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Thomas\Desktop\"/>
    </mc:Choice>
  </mc:AlternateContent>
  <bookViews>
    <workbookView xWindow="0" yWindow="0" windowWidth="24000" windowHeight="9735"/>
  </bookViews>
  <sheets>
    <sheet name="FrontPanel" sheetId="2" r:id="rId1"/>
    <sheet name="Data" sheetId="6" r:id="rId2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4" i="2" l="1"/>
  <c r="G303" i="2"/>
  <c r="F303" i="2"/>
  <c r="C303" i="2"/>
  <c r="B303" i="2"/>
  <c r="G302" i="2"/>
  <c r="F302" i="2"/>
  <c r="C302" i="2"/>
  <c r="B302" i="2"/>
  <c r="G301" i="2"/>
  <c r="F301" i="2"/>
  <c r="C301" i="2"/>
  <c r="B301" i="2"/>
  <c r="G300" i="2"/>
  <c r="F300" i="2"/>
  <c r="C300" i="2"/>
  <c r="B300" i="2"/>
  <c r="G299" i="2"/>
  <c r="F299" i="2"/>
  <c r="C299" i="2"/>
  <c r="B299" i="2"/>
  <c r="G298" i="2"/>
  <c r="F298" i="2"/>
  <c r="C298" i="2"/>
  <c r="B298" i="2"/>
  <c r="G297" i="2"/>
  <c r="F297" i="2"/>
  <c r="C297" i="2"/>
  <c r="B297" i="2"/>
  <c r="G296" i="2"/>
  <c r="F296" i="2"/>
  <c r="C296" i="2"/>
  <c r="B296" i="2"/>
  <c r="G295" i="2"/>
  <c r="F295" i="2"/>
  <c r="C295" i="2"/>
  <c r="B295" i="2"/>
  <c r="G294" i="2"/>
  <c r="F294" i="2"/>
  <c r="C294" i="2"/>
  <c r="B294" i="2"/>
  <c r="G293" i="2"/>
  <c r="F293" i="2"/>
  <c r="C293" i="2"/>
  <c r="B293" i="2"/>
  <c r="G292" i="2"/>
  <c r="F292" i="2"/>
  <c r="C292" i="2"/>
  <c r="B292" i="2"/>
  <c r="G291" i="2"/>
  <c r="F291" i="2"/>
  <c r="C291" i="2"/>
  <c r="B291" i="2"/>
  <c r="G290" i="2"/>
  <c r="F290" i="2"/>
  <c r="C290" i="2"/>
  <c r="B290" i="2"/>
  <c r="G289" i="2"/>
  <c r="F289" i="2"/>
  <c r="C289" i="2"/>
  <c r="B289" i="2"/>
  <c r="G288" i="2"/>
  <c r="F288" i="2"/>
  <c r="C288" i="2"/>
  <c r="B288" i="2"/>
  <c r="G287" i="2"/>
  <c r="F287" i="2"/>
  <c r="C287" i="2"/>
  <c r="B287" i="2"/>
  <c r="G286" i="2"/>
  <c r="F286" i="2"/>
  <c r="C286" i="2"/>
  <c r="B286" i="2"/>
  <c r="G285" i="2"/>
  <c r="F285" i="2"/>
  <c r="C285" i="2"/>
  <c r="B285" i="2"/>
  <c r="G284" i="2"/>
  <c r="F284" i="2"/>
  <c r="C284" i="2"/>
  <c r="B284" i="2"/>
  <c r="G283" i="2"/>
  <c r="F283" i="2"/>
  <c r="C283" i="2"/>
  <c r="B283" i="2"/>
  <c r="G282" i="2"/>
  <c r="F282" i="2"/>
  <c r="C282" i="2"/>
  <c r="B282" i="2"/>
  <c r="G281" i="2"/>
  <c r="F281" i="2"/>
  <c r="C281" i="2"/>
  <c r="B281" i="2"/>
  <c r="G280" i="2"/>
  <c r="F280" i="2"/>
  <c r="C280" i="2"/>
  <c r="B280" i="2"/>
  <c r="G279" i="2"/>
  <c r="F279" i="2"/>
  <c r="C279" i="2"/>
  <c r="B279" i="2"/>
  <c r="G278" i="2"/>
  <c r="F278" i="2"/>
  <c r="C278" i="2"/>
  <c r="B278" i="2"/>
  <c r="G277" i="2"/>
  <c r="F277" i="2"/>
  <c r="C277" i="2"/>
  <c r="B277" i="2"/>
  <c r="G276" i="2"/>
  <c r="F276" i="2"/>
  <c r="C276" i="2"/>
  <c r="B276" i="2"/>
  <c r="G275" i="2"/>
  <c r="F275" i="2"/>
  <c r="C275" i="2"/>
  <c r="B275" i="2"/>
  <c r="G274" i="2"/>
  <c r="F274" i="2"/>
  <c r="C274" i="2"/>
  <c r="B274" i="2"/>
  <c r="G273" i="2"/>
  <c r="F273" i="2"/>
  <c r="C273" i="2"/>
  <c r="B273" i="2"/>
  <c r="G272" i="2"/>
  <c r="F272" i="2"/>
  <c r="C272" i="2"/>
  <c r="B272" i="2"/>
  <c r="G271" i="2"/>
  <c r="F271" i="2"/>
  <c r="C271" i="2"/>
  <c r="B271" i="2"/>
  <c r="G270" i="2"/>
  <c r="F270" i="2"/>
  <c r="C270" i="2"/>
  <c r="B270" i="2"/>
  <c r="G269" i="2"/>
  <c r="F269" i="2"/>
  <c r="C269" i="2"/>
  <c r="B269" i="2"/>
  <c r="G268" i="2"/>
  <c r="F268" i="2"/>
  <c r="C268" i="2"/>
  <c r="B268" i="2"/>
  <c r="G267" i="2"/>
  <c r="F267" i="2"/>
  <c r="C267" i="2"/>
  <c r="B267" i="2"/>
  <c r="G266" i="2"/>
  <c r="F266" i="2"/>
  <c r="C266" i="2"/>
  <c r="B266" i="2"/>
  <c r="G265" i="2"/>
  <c r="F265" i="2"/>
  <c r="C265" i="2"/>
  <c r="B265" i="2"/>
  <c r="G264" i="2"/>
  <c r="F264" i="2"/>
  <c r="C264" i="2"/>
  <c r="B264" i="2"/>
  <c r="G263" i="2"/>
  <c r="F263" i="2"/>
  <c r="C263" i="2"/>
  <c r="B263" i="2"/>
  <c r="G262" i="2"/>
  <c r="F262" i="2"/>
  <c r="C262" i="2"/>
  <c r="B262" i="2"/>
  <c r="G261" i="2"/>
  <c r="F261" i="2"/>
  <c r="C261" i="2"/>
  <c r="B261" i="2"/>
  <c r="G260" i="2"/>
  <c r="F260" i="2"/>
  <c r="C260" i="2"/>
  <c r="B260" i="2"/>
  <c r="G259" i="2"/>
  <c r="F259" i="2"/>
  <c r="C259" i="2"/>
  <c r="B259" i="2"/>
  <c r="G258" i="2"/>
  <c r="F258" i="2"/>
  <c r="C258" i="2"/>
  <c r="B258" i="2"/>
  <c r="G257" i="2"/>
  <c r="F257" i="2"/>
  <c r="C257" i="2"/>
  <c r="B257" i="2"/>
  <c r="G256" i="2"/>
  <c r="F256" i="2"/>
  <c r="C256" i="2"/>
  <c r="B256" i="2"/>
  <c r="G255" i="2"/>
  <c r="F255" i="2"/>
  <c r="C255" i="2"/>
  <c r="B255" i="2"/>
  <c r="G254" i="2"/>
  <c r="F254" i="2"/>
  <c r="C254" i="2"/>
  <c r="B254" i="2"/>
  <c r="G253" i="2"/>
  <c r="F253" i="2"/>
  <c r="C253" i="2"/>
  <c r="B253" i="2"/>
  <c r="G252" i="2"/>
  <c r="F252" i="2"/>
  <c r="C252" i="2"/>
  <c r="B252" i="2"/>
  <c r="G251" i="2"/>
  <c r="F251" i="2"/>
  <c r="C251" i="2"/>
  <c r="B251" i="2"/>
  <c r="G250" i="2"/>
  <c r="F250" i="2"/>
  <c r="C250" i="2"/>
  <c r="B250" i="2"/>
  <c r="G249" i="2"/>
  <c r="F249" i="2"/>
  <c r="C249" i="2"/>
  <c r="B249" i="2"/>
  <c r="G248" i="2"/>
  <c r="F248" i="2"/>
  <c r="C248" i="2"/>
  <c r="B248" i="2"/>
  <c r="G247" i="2"/>
  <c r="F247" i="2"/>
  <c r="C247" i="2"/>
  <c r="B247" i="2"/>
  <c r="G246" i="2"/>
  <c r="F246" i="2"/>
  <c r="C246" i="2"/>
  <c r="B246" i="2"/>
  <c r="G245" i="2"/>
  <c r="F245" i="2"/>
  <c r="C245" i="2"/>
  <c r="B245" i="2"/>
  <c r="G244" i="2"/>
  <c r="F244" i="2"/>
  <c r="C244" i="2"/>
  <c r="B244" i="2"/>
  <c r="G243" i="2"/>
  <c r="F243" i="2"/>
  <c r="C243" i="2"/>
  <c r="B243" i="2"/>
  <c r="G242" i="2"/>
  <c r="F242" i="2"/>
  <c r="C242" i="2"/>
  <c r="B242" i="2"/>
  <c r="G241" i="2"/>
  <c r="F241" i="2"/>
  <c r="C241" i="2"/>
  <c r="B241" i="2"/>
  <c r="G240" i="2"/>
  <c r="F240" i="2"/>
  <c r="C240" i="2"/>
  <c r="B240" i="2"/>
  <c r="G239" i="2"/>
  <c r="F239" i="2"/>
  <c r="C239" i="2"/>
  <c r="B239" i="2"/>
  <c r="G238" i="2"/>
  <c r="F238" i="2"/>
  <c r="C238" i="2"/>
  <c r="B238" i="2"/>
  <c r="G237" i="2"/>
  <c r="F237" i="2"/>
  <c r="C237" i="2"/>
  <c r="B237" i="2"/>
  <c r="G236" i="2"/>
  <c r="F236" i="2"/>
  <c r="C236" i="2"/>
  <c r="B236" i="2"/>
  <c r="G235" i="2"/>
  <c r="F235" i="2"/>
  <c r="C235" i="2"/>
  <c r="B235" i="2"/>
  <c r="G234" i="2"/>
  <c r="F234" i="2"/>
  <c r="C234" i="2"/>
  <c r="B234" i="2"/>
  <c r="G233" i="2"/>
  <c r="F233" i="2"/>
  <c r="C233" i="2"/>
  <c r="B233" i="2"/>
  <c r="G232" i="2"/>
  <c r="F232" i="2"/>
  <c r="C232" i="2"/>
  <c r="B232" i="2"/>
  <c r="G231" i="2"/>
  <c r="F231" i="2"/>
  <c r="C231" i="2"/>
  <c r="B231" i="2"/>
  <c r="G230" i="2"/>
  <c r="F230" i="2"/>
  <c r="C230" i="2"/>
  <c r="B230" i="2"/>
  <c r="G229" i="2"/>
  <c r="F229" i="2"/>
  <c r="C229" i="2"/>
  <c r="B229" i="2"/>
  <c r="G228" i="2"/>
  <c r="F228" i="2"/>
  <c r="C228" i="2"/>
  <c r="B228" i="2"/>
  <c r="G227" i="2"/>
  <c r="F227" i="2"/>
  <c r="C227" i="2"/>
  <c r="B227" i="2"/>
  <c r="G226" i="2"/>
  <c r="F226" i="2"/>
  <c r="C226" i="2"/>
  <c r="B226" i="2"/>
  <c r="G225" i="2"/>
  <c r="F225" i="2"/>
  <c r="C225" i="2"/>
  <c r="B225" i="2"/>
  <c r="G224" i="2"/>
  <c r="F224" i="2"/>
  <c r="C224" i="2"/>
  <c r="B224" i="2"/>
  <c r="G223" i="2"/>
  <c r="F223" i="2"/>
  <c r="C223" i="2"/>
  <c r="B223" i="2"/>
  <c r="G222" i="2"/>
  <c r="F222" i="2"/>
  <c r="C222" i="2"/>
  <c r="B222" i="2"/>
  <c r="G221" i="2"/>
  <c r="F221" i="2"/>
  <c r="C221" i="2"/>
  <c r="B221" i="2"/>
  <c r="G220" i="2"/>
  <c r="F220" i="2"/>
  <c r="C220" i="2"/>
  <c r="B220" i="2"/>
  <c r="G219" i="2"/>
  <c r="F219" i="2"/>
  <c r="C219" i="2"/>
  <c r="B219" i="2"/>
  <c r="G218" i="2"/>
  <c r="F218" i="2"/>
  <c r="C218" i="2"/>
  <c r="B218" i="2"/>
  <c r="G217" i="2"/>
  <c r="F217" i="2"/>
  <c r="C217" i="2"/>
  <c r="B217" i="2"/>
  <c r="G216" i="2"/>
  <c r="F216" i="2"/>
  <c r="C216" i="2"/>
  <c r="B216" i="2"/>
  <c r="G215" i="2"/>
  <c r="F215" i="2"/>
  <c r="C215" i="2"/>
  <c r="B215" i="2"/>
  <c r="G214" i="2"/>
  <c r="F214" i="2"/>
  <c r="C214" i="2"/>
  <c r="B214" i="2"/>
  <c r="G213" i="2"/>
  <c r="F213" i="2"/>
  <c r="C213" i="2"/>
  <c r="B213" i="2"/>
  <c r="G212" i="2"/>
  <c r="F212" i="2"/>
  <c r="C212" i="2"/>
  <c r="B212" i="2"/>
  <c r="G211" i="2"/>
  <c r="F211" i="2"/>
  <c r="C211" i="2"/>
  <c r="B211" i="2"/>
  <c r="G210" i="2"/>
  <c r="F210" i="2"/>
  <c r="C210" i="2"/>
  <c r="B210" i="2"/>
  <c r="G209" i="2"/>
  <c r="F209" i="2"/>
  <c r="C209" i="2"/>
  <c r="B209" i="2"/>
  <c r="G208" i="2"/>
  <c r="F208" i="2"/>
  <c r="C208" i="2"/>
  <c r="B208" i="2"/>
  <c r="G207" i="2"/>
  <c r="F207" i="2"/>
  <c r="C207" i="2"/>
  <c r="B207" i="2"/>
  <c r="G206" i="2"/>
  <c r="F206" i="2"/>
  <c r="C206" i="2"/>
  <c r="B206" i="2"/>
  <c r="G205" i="2"/>
  <c r="F205" i="2"/>
  <c r="C205" i="2"/>
  <c r="B205" i="2"/>
  <c r="G204" i="2"/>
  <c r="F204" i="2"/>
  <c r="C204" i="2"/>
  <c r="B204" i="2"/>
  <c r="G203" i="2"/>
  <c r="F203" i="2"/>
  <c r="C203" i="2"/>
  <c r="B203" i="2"/>
  <c r="G202" i="2"/>
  <c r="F202" i="2"/>
  <c r="C202" i="2"/>
  <c r="B202" i="2"/>
  <c r="G201" i="2"/>
  <c r="F201" i="2"/>
  <c r="C201" i="2"/>
  <c r="B201" i="2"/>
  <c r="G200" i="2"/>
  <c r="F200" i="2"/>
  <c r="C200" i="2"/>
  <c r="B200" i="2"/>
  <c r="G199" i="2"/>
  <c r="F199" i="2"/>
  <c r="C199" i="2"/>
  <c r="B199" i="2"/>
  <c r="G198" i="2"/>
  <c r="F198" i="2"/>
  <c r="C198" i="2"/>
  <c r="B198" i="2"/>
  <c r="G197" i="2"/>
  <c r="F197" i="2"/>
  <c r="C197" i="2"/>
  <c r="B197" i="2"/>
  <c r="G196" i="2"/>
  <c r="F196" i="2"/>
  <c r="C196" i="2"/>
  <c r="B196" i="2"/>
  <c r="G195" i="2"/>
  <c r="F195" i="2"/>
  <c r="C195" i="2"/>
  <c r="B195" i="2"/>
  <c r="G194" i="2"/>
  <c r="F194" i="2"/>
  <c r="C194" i="2"/>
  <c r="B194" i="2"/>
  <c r="G193" i="2"/>
  <c r="F193" i="2"/>
  <c r="C193" i="2"/>
  <c r="B193" i="2"/>
  <c r="G192" i="2"/>
  <c r="F192" i="2"/>
  <c r="C192" i="2"/>
  <c r="B192" i="2"/>
  <c r="G191" i="2"/>
  <c r="F191" i="2"/>
  <c r="C191" i="2"/>
  <c r="B191" i="2"/>
  <c r="G190" i="2"/>
  <c r="F190" i="2"/>
  <c r="C190" i="2"/>
  <c r="B190" i="2"/>
  <c r="G189" i="2"/>
  <c r="F189" i="2"/>
  <c r="C189" i="2"/>
  <c r="B189" i="2"/>
  <c r="G188" i="2"/>
  <c r="F188" i="2"/>
  <c r="C188" i="2"/>
  <c r="B188" i="2"/>
  <c r="G187" i="2"/>
  <c r="F187" i="2"/>
  <c r="C187" i="2"/>
  <c r="B187" i="2"/>
  <c r="G186" i="2"/>
  <c r="F186" i="2"/>
  <c r="C186" i="2"/>
  <c r="B186" i="2"/>
  <c r="G185" i="2"/>
  <c r="F185" i="2"/>
  <c r="C185" i="2"/>
  <c r="B185" i="2"/>
  <c r="G184" i="2"/>
  <c r="F184" i="2"/>
  <c r="C184" i="2"/>
  <c r="B184" i="2"/>
  <c r="G183" i="2"/>
  <c r="F183" i="2"/>
  <c r="C183" i="2"/>
  <c r="B183" i="2"/>
  <c r="G182" i="2"/>
  <c r="F182" i="2"/>
  <c r="C182" i="2"/>
  <c r="B182" i="2"/>
  <c r="G181" i="2"/>
  <c r="F181" i="2"/>
  <c r="C181" i="2"/>
  <c r="B181" i="2"/>
  <c r="G180" i="2"/>
  <c r="F180" i="2"/>
  <c r="C180" i="2"/>
  <c r="B180" i="2"/>
  <c r="G179" i="2"/>
  <c r="F179" i="2"/>
  <c r="C179" i="2"/>
  <c r="B179" i="2"/>
  <c r="G178" i="2"/>
  <c r="F178" i="2"/>
  <c r="C178" i="2"/>
  <c r="B178" i="2"/>
  <c r="G177" i="2"/>
  <c r="F177" i="2"/>
  <c r="C177" i="2"/>
  <c r="B177" i="2"/>
  <c r="G176" i="2"/>
  <c r="F176" i="2"/>
  <c r="C176" i="2"/>
  <c r="B176" i="2"/>
  <c r="G175" i="2"/>
  <c r="F175" i="2"/>
  <c r="C175" i="2"/>
  <c r="B175" i="2"/>
  <c r="G174" i="2"/>
  <c r="F174" i="2"/>
  <c r="C174" i="2"/>
  <c r="B174" i="2"/>
  <c r="G173" i="2"/>
  <c r="F173" i="2"/>
  <c r="C173" i="2"/>
  <c r="B173" i="2"/>
  <c r="G172" i="2"/>
  <c r="F172" i="2"/>
  <c r="C172" i="2"/>
  <c r="B172" i="2"/>
  <c r="G171" i="2"/>
  <c r="F171" i="2"/>
  <c r="C171" i="2"/>
  <c r="B171" i="2"/>
  <c r="G170" i="2"/>
  <c r="F170" i="2"/>
  <c r="C170" i="2"/>
  <c r="B170" i="2"/>
  <c r="G169" i="2"/>
  <c r="F169" i="2"/>
  <c r="C169" i="2"/>
  <c r="B169" i="2"/>
  <c r="G168" i="2"/>
  <c r="F168" i="2"/>
  <c r="C168" i="2"/>
  <c r="B168" i="2"/>
  <c r="G167" i="2"/>
  <c r="F167" i="2"/>
  <c r="C167" i="2"/>
  <c r="B167" i="2"/>
  <c r="G166" i="2"/>
  <c r="F166" i="2"/>
  <c r="C166" i="2"/>
  <c r="B166" i="2"/>
  <c r="G165" i="2"/>
  <c r="F165" i="2"/>
  <c r="C165" i="2"/>
  <c r="B165" i="2"/>
  <c r="G164" i="2"/>
  <c r="F164" i="2"/>
  <c r="C164" i="2"/>
  <c r="B164" i="2"/>
  <c r="G163" i="2"/>
  <c r="F163" i="2"/>
  <c r="C163" i="2"/>
  <c r="B163" i="2"/>
  <c r="G162" i="2"/>
  <c r="F162" i="2"/>
  <c r="C162" i="2"/>
  <c r="B162" i="2"/>
  <c r="G161" i="2"/>
  <c r="F161" i="2"/>
  <c r="C161" i="2"/>
  <c r="B161" i="2"/>
  <c r="G160" i="2"/>
  <c r="F160" i="2"/>
  <c r="C160" i="2"/>
  <c r="B160" i="2"/>
  <c r="G159" i="2"/>
  <c r="F159" i="2"/>
  <c r="C159" i="2"/>
  <c r="B159" i="2"/>
  <c r="G158" i="2"/>
  <c r="F158" i="2"/>
  <c r="C158" i="2"/>
  <c r="B158" i="2"/>
  <c r="G157" i="2"/>
  <c r="F157" i="2"/>
  <c r="C157" i="2"/>
  <c r="B157" i="2"/>
  <c r="G156" i="2"/>
  <c r="F156" i="2"/>
  <c r="C156" i="2"/>
  <c r="B156" i="2"/>
  <c r="G155" i="2"/>
  <c r="F155" i="2"/>
  <c r="C155" i="2"/>
  <c r="B155" i="2"/>
  <c r="G154" i="2"/>
  <c r="F154" i="2"/>
  <c r="C154" i="2"/>
  <c r="B154" i="2"/>
  <c r="G153" i="2"/>
  <c r="F153" i="2"/>
  <c r="C153" i="2"/>
  <c r="B153" i="2"/>
  <c r="G152" i="2"/>
  <c r="F152" i="2"/>
  <c r="C152" i="2"/>
  <c r="B152" i="2"/>
  <c r="G151" i="2"/>
  <c r="F151" i="2"/>
  <c r="C151" i="2"/>
  <c r="B151" i="2"/>
  <c r="G150" i="2"/>
  <c r="F150" i="2"/>
  <c r="C150" i="2"/>
  <c r="B150" i="2"/>
  <c r="G149" i="2"/>
  <c r="F149" i="2"/>
  <c r="C149" i="2"/>
  <c r="B149" i="2"/>
  <c r="G148" i="2"/>
  <c r="F148" i="2"/>
  <c r="C148" i="2"/>
  <c r="B148" i="2"/>
  <c r="G147" i="2"/>
  <c r="F147" i="2"/>
  <c r="C147" i="2"/>
  <c r="B147" i="2"/>
  <c r="G146" i="2"/>
  <c r="F146" i="2"/>
  <c r="C146" i="2"/>
  <c r="B146" i="2"/>
  <c r="G145" i="2"/>
  <c r="F145" i="2"/>
  <c r="C145" i="2"/>
  <c r="B145" i="2"/>
  <c r="G144" i="2"/>
  <c r="F144" i="2"/>
  <c r="C144" i="2"/>
  <c r="B144" i="2"/>
  <c r="G143" i="2"/>
  <c r="F143" i="2"/>
  <c r="C143" i="2"/>
  <c r="B143" i="2"/>
  <c r="G142" i="2"/>
  <c r="F142" i="2"/>
  <c r="C142" i="2"/>
  <c r="B142" i="2"/>
  <c r="G141" i="2"/>
  <c r="F141" i="2"/>
  <c r="C141" i="2"/>
  <c r="B141" i="2"/>
  <c r="G140" i="2"/>
  <c r="F140" i="2"/>
  <c r="C140" i="2"/>
  <c r="B140" i="2"/>
  <c r="G139" i="2"/>
  <c r="F139" i="2"/>
  <c r="C139" i="2"/>
  <c r="B139" i="2"/>
  <c r="G138" i="2"/>
  <c r="F138" i="2"/>
  <c r="C138" i="2"/>
  <c r="B138" i="2"/>
  <c r="G137" i="2"/>
  <c r="F137" i="2"/>
  <c r="C137" i="2"/>
  <c r="B137" i="2"/>
  <c r="G136" i="2"/>
  <c r="F136" i="2"/>
  <c r="C136" i="2"/>
  <c r="B136" i="2"/>
  <c r="G135" i="2"/>
  <c r="F135" i="2"/>
  <c r="C135" i="2"/>
  <c r="B135" i="2"/>
  <c r="G134" i="2"/>
  <c r="F134" i="2"/>
  <c r="C134" i="2"/>
  <c r="B134" i="2"/>
  <c r="G133" i="2"/>
  <c r="F133" i="2"/>
  <c r="C133" i="2"/>
  <c r="B133" i="2"/>
  <c r="G132" i="2"/>
  <c r="F132" i="2"/>
  <c r="C132" i="2"/>
  <c r="B132" i="2"/>
  <c r="G131" i="2"/>
  <c r="F131" i="2"/>
  <c r="C131" i="2"/>
  <c r="B131" i="2"/>
  <c r="G130" i="2"/>
  <c r="F130" i="2"/>
  <c r="C130" i="2"/>
  <c r="B130" i="2"/>
  <c r="G129" i="2"/>
  <c r="F129" i="2"/>
  <c r="C129" i="2"/>
  <c r="B129" i="2"/>
  <c r="G128" i="2"/>
  <c r="F128" i="2"/>
  <c r="C128" i="2"/>
  <c r="B128" i="2"/>
  <c r="G127" i="2"/>
  <c r="F127" i="2"/>
  <c r="C127" i="2"/>
  <c r="B127" i="2"/>
  <c r="G126" i="2"/>
  <c r="F126" i="2"/>
  <c r="C126" i="2"/>
  <c r="B126" i="2"/>
  <c r="G125" i="2"/>
  <c r="F125" i="2"/>
  <c r="C125" i="2"/>
  <c r="B125" i="2"/>
  <c r="G124" i="2"/>
  <c r="F124" i="2"/>
  <c r="C124" i="2"/>
  <c r="B124" i="2"/>
  <c r="G123" i="2"/>
  <c r="F123" i="2"/>
  <c r="C123" i="2"/>
  <c r="B123" i="2"/>
  <c r="G122" i="2"/>
  <c r="F122" i="2"/>
  <c r="C122" i="2"/>
  <c r="B122" i="2"/>
  <c r="G121" i="2"/>
  <c r="F121" i="2"/>
  <c r="C121" i="2"/>
  <c r="B121" i="2"/>
  <c r="G120" i="2"/>
  <c r="F120" i="2"/>
  <c r="C120" i="2"/>
  <c r="B120" i="2"/>
  <c r="G119" i="2"/>
  <c r="F119" i="2"/>
  <c r="C119" i="2"/>
  <c r="B119" i="2"/>
  <c r="G118" i="2"/>
  <c r="F118" i="2"/>
  <c r="C118" i="2"/>
  <c r="B118" i="2"/>
  <c r="G117" i="2"/>
  <c r="F117" i="2"/>
  <c r="C117" i="2"/>
  <c r="B117" i="2"/>
  <c r="G116" i="2"/>
  <c r="F116" i="2"/>
  <c r="C116" i="2"/>
  <c r="B116" i="2"/>
  <c r="G115" i="2"/>
  <c r="F115" i="2"/>
  <c r="C115" i="2"/>
  <c r="B115" i="2"/>
  <c r="G114" i="2"/>
  <c r="F114" i="2"/>
  <c r="C114" i="2"/>
  <c r="B114" i="2"/>
  <c r="G113" i="2"/>
  <c r="F113" i="2"/>
  <c r="C113" i="2"/>
  <c r="B113" i="2"/>
  <c r="G112" i="2"/>
  <c r="F112" i="2"/>
  <c r="C112" i="2"/>
  <c r="B112" i="2"/>
  <c r="G111" i="2"/>
  <c r="F111" i="2"/>
  <c r="C111" i="2"/>
  <c r="B111" i="2"/>
  <c r="G110" i="2"/>
  <c r="F110" i="2"/>
  <c r="C110" i="2"/>
  <c r="B110" i="2"/>
  <c r="G109" i="2"/>
  <c r="F109" i="2"/>
  <c r="C109" i="2"/>
  <c r="B109" i="2"/>
  <c r="G108" i="2"/>
  <c r="F108" i="2"/>
  <c r="C108" i="2"/>
  <c r="B108" i="2"/>
  <c r="G107" i="2"/>
  <c r="F107" i="2"/>
  <c r="C107" i="2"/>
  <c r="B107" i="2"/>
  <c r="G106" i="2"/>
  <c r="F106" i="2"/>
  <c r="C106" i="2"/>
  <c r="B106" i="2"/>
  <c r="G105" i="2"/>
  <c r="F105" i="2"/>
  <c r="C105" i="2"/>
  <c r="B105" i="2"/>
  <c r="G104" i="2"/>
  <c r="F104" i="2"/>
  <c r="C104" i="2"/>
  <c r="B104" i="2"/>
  <c r="G103" i="2"/>
  <c r="F103" i="2"/>
  <c r="C103" i="2"/>
  <c r="B103" i="2"/>
  <c r="G102" i="2"/>
  <c r="F102" i="2"/>
  <c r="C102" i="2"/>
  <c r="B102" i="2"/>
  <c r="G101" i="2"/>
  <c r="F101" i="2"/>
  <c r="C101" i="2"/>
  <c r="B101" i="2"/>
  <c r="G100" i="2"/>
  <c r="F100" i="2"/>
  <c r="C100" i="2"/>
  <c r="B100" i="2"/>
  <c r="G99" i="2"/>
  <c r="F99" i="2"/>
  <c r="C99" i="2"/>
  <c r="B99" i="2"/>
  <c r="G98" i="2"/>
  <c r="F98" i="2"/>
  <c r="C98" i="2"/>
  <c r="B98" i="2"/>
  <c r="G97" i="2"/>
  <c r="F97" i="2"/>
  <c r="C97" i="2"/>
  <c r="B97" i="2"/>
  <c r="G96" i="2"/>
  <c r="F96" i="2"/>
  <c r="C96" i="2"/>
  <c r="B96" i="2"/>
  <c r="G95" i="2"/>
  <c r="F95" i="2"/>
  <c r="C95" i="2"/>
  <c r="B95" i="2"/>
  <c r="G94" i="2"/>
  <c r="F94" i="2"/>
  <c r="C94" i="2"/>
  <c r="B94" i="2"/>
  <c r="G93" i="2"/>
  <c r="F93" i="2"/>
  <c r="C93" i="2"/>
  <c r="B93" i="2"/>
  <c r="G92" i="2"/>
  <c r="F92" i="2"/>
  <c r="C92" i="2"/>
  <c r="B92" i="2"/>
  <c r="G91" i="2"/>
  <c r="F91" i="2"/>
  <c r="C91" i="2"/>
  <c r="B91" i="2"/>
  <c r="G90" i="2"/>
  <c r="F90" i="2"/>
  <c r="C90" i="2"/>
  <c r="B90" i="2"/>
  <c r="G89" i="2"/>
  <c r="F89" i="2"/>
  <c r="C89" i="2"/>
  <c r="B89" i="2"/>
  <c r="G88" i="2"/>
  <c r="F88" i="2"/>
  <c r="C88" i="2"/>
  <c r="B88" i="2"/>
  <c r="G87" i="2"/>
  <c r="F87" i="2"/>
  <c r="C87" i="2"/>
  <c r="B87" i="2"/>
  <c r="G86" i="2"/>
  <c r="F86" i="2"/>
  <c r="C86" i="2"/>
  <c r="B86" i="2"/>
  <c r="G85" i="2"/>
  <c r="F85" i="2"/>
  <c r="C85" i="2"/>
  <c r="B85" i="2"/>
  <c r="G84" i="2"/>
  <c r="F84" i="2"/>
  <c r="C84" i="2"/>
  <c r="B84" i="2"/>
  <c r="G83" i="2"/>
  <c r="F83" i="2"/>
  <c r="C83" i="2"/>
  <c r="B83" i="2"/>
  <c r="G82" i="2"/>
  <c r="F82" i="2"/>
  <c r="C82" i="2"/>
  <c r="B82" i="2"/>
  <c r="G81" i="2"/>
  <c r="F81" i="2"/>
  <c r="C81" i="2"/>
  <c r="B81" i="2"/>
  <c r="G80" i="2"/>
  <c r="F80" i="2"/>
  <c r="C80" i="2"/>
  <c r="B80" i="2"/>
  <c r="G79" i="2"/>
  <c r="F79" i="2"/>
  <c r="C79" i="2"/>
  <c r="B79" i="2"/>
  <c r="G78" i="2"/>
  <c r="F78" i="2"/>
  <c r="C78" i="2"/>
  <c r="B78" i="2"/>
  <c r="G77" i="2"/>
  <c r="F77" i="2"/>
  <c r="C77" i="2"/>
  <c r="B77" i="2"/>
  <c r="G76" i="2"/>
  <c r="F76" i="2"/>
  <c r="C76" i="2"/>
  <c r="B76" i="2"/>
  <c r="G75" i="2"/>
  <c r="F75" i="2"/>
  <c r="C75" i="2"/>
  <c r="B75" i="2"/>
  <c r="G74" i="2"/>
  <c r="F74" i="2"/>
  <c r="C74" i="2"/>
  <c r="B74" i="2"/>
  <c r="G73" i="2"/>
  <c r="F73" i="2"/>
  <c r="C73" i="2"/>
  <c r="B73" i="2"/>
  <c r="G72" i="2"/>
  <c r="F72" i="2"/>
  <c r="C72" i="2"/>
  <c r="B72" i="2"/>
  <c r="G71" i="2"/>
  <c r="F71" i="2"/>
  <c r="C71" i="2"/>
  <c r="B71" i="2"/>
  <c r="G70" i="2"/>
  <c r="F70" i="2"/>
  <c r="C70" i="2"/>
  <c r="B70" i="2"/>
  <c r="G69" i="2"/>
  <c r="F69" i="2"/>
  <c r="C69" i="2"/>
  <c r="B69" i="2"/>
  <c r="G68" i="2"/>
  <c r="F68" i="2"/>
  <c r="C68" i="2"/>
  <c r="B68" i="2"/>
  <c r="G67" i="2"/>
  <c r="F67" i="2"/>
  <c r="C67" i="2"/>
  <c r="B67" i="2"/>
  <c r="G66" i="2"/>
  <c r="F66" i="2"/>
  <c r="C66" i="2"/>
  <c r="B66" i="2"/>
  <c r="G65" i="2"/>
  <c r="F65" i="2"/>
  <c r="C65" i="2"/>
  <c r="B65" i="2"/>
  <c r="G64" i="2"/>
  <c r="F64" i="2"/>
  <c r="C64" i="2"/>
  <c r="B64" i="2"/>
  <c r="G63" i="2"/>
  <c r="F63" i="2"/>
  <c r="C63" i="2"/>
  <c r="B63" i="2"/>
  <c r="G62" i="2"/>
  <c r="F62" i="2"/>
  <c r="C62" i="2"/>
  <c r="B62" i="2"/>
  <c r="G61" i="2"/>
  <c r="F61" i="2"/>
  <c r="C61" i="2"/>
  <c r="B61" i="2"/>
  <c r="G60" i="2"/>
  <c r="F60" i="2"/>
  <c r="C60" i="2"/>
  <c r="B60" i="2"/>
  <c r="G59" i="2"/>
  <c r="F59" i="2"/>
  <c r="C59" i="2"/>
  <c r="B59" i="2"/>
  <c r="G58" i="2"/>
  <c r="F58" i="2"/>
  <c r="C58" i="2"/>
  <c r="B58" i="2"/>
  <c r="G57" i="2"/>
  <c r="F57" i="2"/>
  <c r="C57" i="2"/>
  <c r="B57" i="2"/>
  <c r="G56" i="2"/>
  <c r="F56" i="2"/>
  <c r="C56" i="2"/>
  <c r="B56" i="2"/>
  <c r="G55" i="2"/>
  <c r="F55" i="2"/>
  <c r="C55" i="2"/>
  <c r="B55" i="2"/>
  <c r="G54" i="2"/>
  <c r="F54" i="2"/>
  <c r="C54" i="2"/>
  <c r="B54" i="2"/>
  <c r="G53" i="2"/>
  <c r="F53" i="2"/>
  <c r="C53" i="2"/>
  <c r="B53" i="2"/>
  <c r="G52" i="2"/>
  <c r="F52" i="2"/>
  <c r="C52" i="2"/>
  <c r="B52" i="2"/>
  <c r="G51" i="2"/>
  <c r="F51" i="2"/>
  <c r="C51" i="2"/>
  <c r="B51" i="2"/>
  <c r="G50" i="2"/>
  <c r="F50" i="2"/>
  <c r="C50" i="2"/>
  <c r="B50" i="2"/>
  <c r="G49" i="2"/>
  <c r="F49" i="2"/>
  <c r="C49" i="2"/>
  <c r="B49" i="2"/>
  <c r="G48" i="2"/>
  <c r="F48" i="2"/>
  <c r="C48" i="2"/>
  <c r="B48" i="2"/>
  <c r="G47" i="2"/>
  <c r="F47" i="2"/>
  <c r="C47" i="2"/>
  <c r="B47" i="2"/>
  <c r="G46" i="2"/>
  <c r="F46" i="2"/>
  <c r="C46" i="2"/>
  <c r="B46" i="2"/>
  <c r="G45" i="2"/>
  <c r="F45" i="2"/>
  <c r="C45" i="2"/>
  <c r="B45" i="2"/>
  <c r="G44" i="2"/>
  <c r="F44" i="2"/>
  <c r="C44" i="2"/>
  <c r="B44" i="2"/>
  <c r="G43" i="2"/>
  <c r="F43" i="2"/>
  <c r="C43" i="2"/>
  <c r="B43" i="2"/>
  <c r="G42" i="2"/>
  <c r="F42" i="2"/>
  <c r="C42" i="2"/>
  <c r="B42" i="2"/>
  <c r="G41" i="2"/>
  <c r="F41" i="2"/>
  <c r="C41" i="2"/>
  <c r="B41" i="2"/>
  <c r="G40" i="2"/>
  <c r="F40" i="2"/>
  <c r="C40" i="2"/>
  <c r="B40" i="2"/>
  <c r="G39" i="2"/>
  <c r="F39" i="2"/>
  <c r="C39" i="2"/>
  <c r="B39" i="2"/>
  <c r="G38" i="2"/>
  <c r="F38" i="2"/>
  <c r="C38" i="2"/>
  <c r="B38" i="2"/>
  <c r="G37" i="2"/>
  <c r="F37" i="2"/>
  <c r="C37" i="2"/>
  <c r="B37" i="2"/>
  <c r="G36" i="2"/>
  <c r="F36" i="2"/>
  <c r="C36" i="2"/>
  <c r="B36" i="2"/>
  <c r="G35" i="2"/>
  <c r="F35" i="2"/>
  <c r="C35" i="2"/>
  <c r="B35" i="2"/>
  <c r="G34" i="2"/>
  <c r="F34" i="2"/>
  <c r="C34" i="2"/>
  <c r="B34" i="2"/>
  <c r="G33" i="2"/>
  <c r="F33" i="2"/>
  <c r="C33" i="2"/>
  <c r="B33" i="2"/>
  <c r="G32" i="2"/>
  <c r="F32" i="2"/>
  <c r="C32" i="2"/>
  <c r="B32" i="2"/>
  <c r="G31" i="2"/>
  <c r="F31" i="2"/>
  <c r="C31" i="2"/>
  <c r="B31" i="2"/>
  <c r="G30" i="2"/>
  <c r="F30" i="2"/>
  <c r="C30" i="2"/>
  <c r="B30" i="2"/>
  <c r="G29" i="2"/>
  <c r="F29" i="2"/>
  <c r="C29" i="2"/>
  <c r="B29" i="2"/>
  <c r="G28" i="2"/>
  <c r="F28" i="2"/>
  <c r="C28" i="2"/>
  <c r="B28" i="2"/>
  <c r="G27" i="2"/>
  <c r="F27" i="2"/>
  <c r="C27" i="2"/>
  <c r="B27" i="2"/>
  <c r="G26" i="2"/>
  <c r="F26" i="2"/>
  <c r="C26" i="2"/>
  <c r="B26" i="2"/>
  <c r="G25" i="2"/>
  <c r="F25" i="2"/>
  <c r="C25" i="2"/>
  <c r="B25" i="2"/>
  <c r="G24" i="2"/>
  <c r="F24" i="2"/>
  <c r="C24" i="2"/>
  <c r="B24" i="2"/>
  <c r="G23" i="2"/>
  <c r="F23" i="2"/>
  <c r="C23" i="2"/>
  <c r="B23" i="2"/>
  <c r="G22" i="2"/>
  <c r="F22" i="2"/>
  <c r="C22" i="2"/>
  <c r="B22" i="2"/>
  <c r="G21" i="2"/>
  <c r="F21" i="2"/>
  <c r="C21" i="2"/>
  <c r="B21" i="2"/>
  <c r="G20" i="2"/>
  <c r="F20" i="2"/>
  <c r="C20" i="2"/>
  <c r="B20" i="2"/>
  <c r="G19" i="2"/>
  <c r="F19" i="2"/>
  <c r="C19" i="2"/>
  <c r="B19" i="2"/>
  <c r="G18" i="2"/>
  <c r="F18" i="2"/>
  <c r="C18" i="2"/>
  <c r="B18" i="2"/>
  <c r="G17" i="2"/>
  <c r="F17" i="2"/>
  <c r="C17" i="2"/>
  <c r="B17" i="2"/>
  <c r="G16" i="2"/>
  <c r="F16" i="2"/>
  <c r="C16" i="2"/>
  <c r="B16" i="2"/>
  <c r="G15" i="2"/>
  <c r="F15" i="2"/>
  <c r="C15" i="2"/>
  <c r="B15" i="2"/>
  <c r="G14" i="2"/>
  <c r="F14" i="2"/>
  <c r="C14" i="2"/>
  <c r="B14" i="2"/>
  <c r="G13" i="2"/>
  <c r="F13" i="2"/>
  <c r="C13" i="2"/>
  <c r="B13" i="2"/>
  <c r="G12" i="2"/>
  <c r="F12" i="2"/>
  <c r="C12" i="2"/>
  <c r="B12" i="2"/>
  <c r="G11" i="2"/>
  <c r="F11" i="2"/>
  <c r="C11" i="2"/>
  <c r="B11" i="2"/>
  <c r="G10" i="2"/>
  <c r="F10" i="2"/>
  <c r="C10" i="2"/>
  <c r="B10" i="2"/>
  <c r="G9" i="2"/>
  <c r="F9" i="2"/>
  <c r="C9" i="2"/>
  <c r="B9" i="2"/>
  <c r="G8" i="2"/>
  <c r="F8" i="2"/>
  <c r="C8" i="2"/>
  <c r="B8" i="2"/>
  <c r="G7" i="2"/>
  <c r="F7" i="2"/>
  <c r="C7" i="2"/>
  <c r="B7" i="2"/>
  <c r="G6" i="2"/>
  <c r="F6" i="2"/>
  <c r="C6" i="2"/>
  <c r="B6" i="2"/>
  <c r="G5" i="2"/>
  <c r="F5" i="2"/>
  <c r="C5" i="2"/>
  <c r="B5" i="2"/>
  <c r="G4" i="2"/>
  <c r="F4" i="2"/>
  <c r="C4" i="2"/>
  <c r="B4" i="2"/>
  <c r="G3" i="2"/>
  <c r="F3" i="2"/>
  <c r="C3" i="2"/>
  <c r="B3" i="2"/>
  <c r="G303" i="6"/>
  <c r="F303" i="6"/>
  <c r="C303" i="6"/>
  <c r="B303" i="6"/>
  <c r="G302" i="6"/>
  <c r="F302" i="6"/>
  <c r="C302" i="6"/>
  <c r="B302" i="6"/>
  <c r="G301" i="6"/>
  <c r="F301" i="6"/>
  <c r="C301" i="6"/>
  <c r="B301" i="6"/>
  <c r="G300" i="6"/>
  <c r="F300" i="6"/>
  <c r="C300" i="6"/>
  <c r="B300" i="6"/>
  <c r="G299" i="6"/>
  <c r="F299" i="6"/>
  <c r="C299" i="6"/>
  <c r="B299" i="6"/>
  <c r="G298" i="6"/>
  <c r="F298" i="6"/>
  <c r="C298" i="6"/>
  <c r="B298" i="6"/>
  <c r="G297" i="6"/>
  <c r="F297" i="6"/>
  <c r="C297" i="6"/>
  <c r="B297" i="6"/>
  <c r="G296" i="6"/>
  <c r="F296" i="6"/>
  <c r="C296" i="6"/>
  <c r="B296" i="6"/>
  <c r="G295" i="6"/>
  <c r="F295" i="6"/>
  <c r="C295" i="6"/>
  <c r="B295" i="6"/>
  <c r="G294" i="6"/>
  <c r="F294" i="6"/>
  <c r="C294" i="6"/>
  <c r="B294" i="6"/>
  <c r="G293" i="6"/>
  <c r="F293" i="6"/>
  <c r="C293" i="6"/>
  <c r="B293" i="6"/>
  <c r="G292" i="6"/>
  <c r="F292" i="6"/>
  <c r="C292" i="6"/>
  <c r="B292" i="6"/>
  <c r="G291" i="6"/>
  <c r="F291" i="6"/>
  <c r="C291" i="6"/>
  <c r="B291" i="6"/>
  <c r="G290" i="6"/>
  <c r="F290" i="6"/>
  <c r="C290" i="6"/>
  <c r="B290" i="6"/>
  <c r="G289" i="6"/>
  <c r="F289" i="6"/>
  <c r="C289" i="6"/>
  <c r="B289" i="6"/>
  <c r="G288" i="6"/>
  <c r="F288" i="6"/>
  <c r="C288" i="6"/>
  <c r="B288" i="6"/>
  <c r="G287" i="6"/>
  <c r="F287" i="6"/>
  <c r="C287" i="6"/>
  <c r="B287" i="6"/>
  <c r="G286" i="6"/>
  <c r="F286" i="6"/>
  <c r="C286" i="6"/>
  <c r="B286" i="6"/>
  <c r="G285" i="6"/>
  <c r="F285" i="6"/>
  <c r="C285" i="6"/>
  <c r="B285" i="6"/>
  <c r="G284" i="6"/>
  <c r="F284" i="6"/>
  <c r="C284" i="6"/>
  <c r="B284" i="6"/>
  <c r="G283" i="6"/>
  <c r="F283" i="6"/>
  <c r="C283" i="6"/>
  <c r="B283" i="6"/>
  <c r="G282" i="6"/>
  <c r="F282" i="6"/>
  <c r="C282" i="6"/>
  <c r="B282" i="6"/>
  <c r="G281" i="6"/>
  <c r="F281" i="6"/>
  <c r="C281" i="6"/>
  <c r="B281" i="6"/>
  <c r="G280" i="6"/>
  <c r="F280" i="6"/>
  <c r="C280" i="6"/>
  <c r="B280" i="6"/>
  <c r="G279" i="6"/>
  <c r="F279" i="6"/>
  <c r="C279" i="6"/>
  <c r="B279" i="6"/>
  <c r="G278" i="6"/>
  <c r="F278" i="6"/>
  <c r="C278" i="6"/>
  <c r="B278" i="6"/>
  <c r="G277" i="6"/>
  <c r="F277" i="6"/>
  <c r="C277" i="6"/>
  <c r="B277" i="6"/>
  <c r="G276" i="6"/>
  <c r="F276" i="6"/>
  <c r="C276" i="6"/>
  <c r="B276" i="6"/>
  <c r="G275" i="6"/>
  <c r="F275" i="6"/>
  <c r="C275" i="6"/>
  <c r="B275" i="6"/>
  <c r="G274" i="6"/>
  <c r="F274" i="6"/>
  <c r="C274" i="6"/>
  <c r="B274" i="6"/>
  <c r="G273" i="6"/>
  <c r="F273" i="6"/>
  <c r="C273" i="6"/>
  <c r="B273" i="6"/>
  <c r="G272" i="6"/>
  <c r="F272" i="6"/>
  <c r="C272" i="6"/>
  <c r="B272" i="6"/>
  <c r="G271" i="6"/>
  <c r="F271" i="6"/>
  <c r="C271" i="6"/>
  <c r="B271" i="6"/>
  <c r="G270" i="6"/>
  <c r="F270" i="6"/>
  <c r="C270" i="6"/>
  <c r="B270" i="6"/>
  <c r="G269" i="6"/>
  <c r="F269" i="6"/>
  <c r="C269" i="6"/>
  <c r="B269" i="6"/>
  <c r="G268" i="6"/>
  <c r="F268" i="6"/>
  <c r="C268" i="6"/>
  <c r="B268" i="6"/>
  <c r="G267" i="6"/>
  <c r="F267" i="6"/>
  <c r="C267" i="6"/>
  <c r="B267" i="6"/>
  <c r="G266" i="6"/>
  <c r="F266" i="6"/>
  <c r="C266" i="6"/>
  <c r="B266" i="6"/>
  <c r="G265" i="6"/>
  <c r="F265" i="6"/>
  <c r="C265" i="6"/>
  <c r="B265" i="6"/>
  <c r="G264" i="6"/>
  <c r="F264" i="6"/>
  <c r="C264" i="6"/>
  <c r="B264" i="6"/>
  <c r="G263" i="6"/>
  <c r="F263" i="6"/>
  <c r="C263" i="6"/>
  <c r="B263" i="6"/>
  <c r="G262" i="6"/>
  <c r="F262" i="6"/>
  <c r="C262" i="6"/>
  <c r="B262" i="6"/>
  <c r="G261" i="6"/>
  <c r="F261" i="6"/>
  <c r="C261" i="6"/>
  <c r="B261" i="6"/>
  <c r="G260" i="6"/>
  <c r="F260" i="6"/>
  <c r="C260" i="6"/>
  <c r="B260" i="6"/>
  <c r="G259" i="6"/>
  <c r="F259" i="6"/>
  <c r="C259" i="6"/>
  <c r="B259" i="6"/>
  <c r="G258" i="6"/>
  <c r="F258" i="6"/>
  <c r="C258" i="6"/>
  <c r="B258" i="6"/>
  <c r="G257" i="6"/>
  <c r="F257" i="6"/>
  <c r="C257" i="6"/>
  <c r="B257" i="6"/>
  <c r="G256" i="6"/>
  <c r="F256" i="6"/>
  <c r="C256" i="6"/>
  <c r="B256" i="6"/>
  <c r="G255" i="6"/>
  <c r="F255" i="6"/>
  <c r="C255" i="6"/>
  <c r="B255" i="6"/>
  <c r="G254" i="6"/>
  <c r="F254" i="6"/>
  <c r="C254" i="6"/>
  <c r="B254" i="6"/>
  <c r="G253" i="6"/>
  <c r="F253" i="6"/>
  <c r="C253" i="6"/>
  <c r="B253" i="6"/>
  <c r="G252" i="6"/>
  <c r="F252" i="6"/>
  <c r="C252" i="6"/>
  <c r="B252" i="6"/>
  <c r="G251" i="6"/>
  <c r="F251" i="6"/>
  <c r="C251" i="6"/>
  <c r="B251" i="6"/>
  <c r="G250" i="6"/>
  <c r="F250" i="6"/>
  <c r="C250" i="6"/>
  <c r="B250" i="6"/>
  <c r="G249" i="6"/>
  <c r="F249" i="6"/>
  <c r="C249" i="6"/>
  <c r="B249" i="6"/>
  <c r="G248" i="6"/>
  <c r="F248" i="6"/>
  <c r="C248" i="6"/>
  <c r="B248" i="6"/>
  <c r="G247" i="6"/>
  <c r="F247" i="6"/>
  <c r="C247" i="6"/>
  <c r="B247" i="6"/>
  <c r="G246" i="6"/>
  <c r="F246" i="6"/>
  <c r="C246" i="6"/>
  <c r="B246" i="6"/>
  <c r="G245" i="6"/>
  <c r="F245" i="6"/>
  <c r="C245" i="6"/>
  <c r="B245" i="6"/>
  <c r="G244" i="6"/>
  <c r="F244" i="6"/>
  <c r="C244" i="6"/>
  <c r="B244" i="6"/>
  <c r="G243" i="6"/>
  <c r="F243" i="6"/>
  <c r="C243" i="6"/>
  <c r="B243" i="6"/>
  <c r="G242" i="6"/>
  <c r="F242" i="6"/>
  <c r="C242" i="6"/>
  <c r="B242" i="6"/>
  <c r="G241" i="6"/>
  <c r="F241" i="6"/>
  <c r="C241" i="6"/>
  <c r="B241" i="6"/>
  <c r="G240" i="6"/>
  <c r="F240" i="6"/>
  <c r="C240" i="6"/>
  <c r="B240" i="6"/>
  <c r="G239" i="6"/>
  <c r="F239" i="6"/>
  <c r="C239" i="6"/>
  <c r="B239" i="6"/>
  <c r="G238" i="6"/>
  <c r="F238" i="6"/>
  <c r="C238" i="6"/>
  <c r="B238" i="6"/>
  <c r="G237" i="6"/>
  <c r="F237" i="6"/>
  <c r="C237" i="6"/>
  <c r="B237" i="6"/>
  <c r="G236" i="6"/>
  <c r="F236" i="6"/>
  <c r="C236" i="6"/>
  <c r="B236" i="6"/>
  <c r="G235" i="6"/>
  <c r="F235" i="6"/>
  <c r="C235" i="6"/>
  <c r="B235" i="6"/>
  <c r="G234" i="6"/>
  <c r="F234" i="6"/>
  <c r="C234" i="6"/>
  <c r="B234" i="6"/>
  <c r="G233" i="6"/>
  <c r="F233" i="6"/>
  <c r="C233" i="6"/>
  <c r="B233" i="6"/>
  <c r="G232" i="6"/>
  <c r="F232" i="6"/>
  <c r="C232" i="6"/>
  <c r="B232" i="6"/>
  <c r="G231" i="6"/>
  <c r="F231" i="6"/>
  <c r="C231" i="6"/>
  <c r="B231" i="6"/>
  <c r="G230" i="6"/>
  <c r="F230" i="6"/>
  <c r="C230" i="6"/>
  <c r="B230" i="6"/>
  <c r="G229" i="6"/>
  <c r="F229" i="6"/>
  <c r="C229" i="6"/>
  <c r="B229" i="6"/>
  <c r="G228" i="6"/>
  <c r="F228" i="6"/>
  <c r="C228" i="6"/>
  <c r="B228" i="6"/>
  <c r="G227" i="6"/>
  <c r="F227" i="6"/>
  <c r="C227" i="6"/>
  <c r="B227" i="6"/>
  <c r="G226" i="6"/>
  <c r="F226" i="6"/>
  <c r="C226" i="6"/>
  <c r="B226" i="6"/>
  <c r="G225" i="6"/>
  <c r="F225" i="6"/>
  <c r="C225" i="6"/>
  <c r="B225" i="6"/>
  <c r="G224" i="6"/>
  <c r="F224" i="6"/>
  <c r="C224" i="6"/>
  <c r="B224" i="6"/>
  <c r="G223" i="6"/>
  <c r="F223" i="6"/>
  <c r="C223" i="6"/>
  <c r="B223" i="6"/>
  <c r="G222" i="6"/>
  <c r="F222" i="6"/>
  <c r="C222" i="6"/>
  <c r="B222" i="6"/>
  <c r="G221" i="6"/>
  <c r="F221" i="6"/>
  <c r="C221" i="6"/>
  <c r="B221" i="6"/>
  <c r="G220" i="6"/>
  <c r="F220" i="6"/>
  <c r="C220" i="6"/>
  <c r="B220" i="6"/>
  <c r="G219" i="6"/>
  <c r="F219" i="6"/>
  <c r="C219" i="6"/>
  <c r="B219" i="6"/>
  <c r="G218" i="6"/>
  <c r="F218" i="6"/>
  <c r="C218" i="6"/>
  <c r="B218" i="6"/>
  <c r="G217" i="6"/>
  <c r="F217" i="6"/>
  <c r="C217" i="6"/>
  <c r="B217" i="6"/>
  <c r="G216" i="6"/>
  <c r="F216" i="6"/>
  <c r="C216" i="6"/>
  <c r="B216" i="6"/>
  <c r="G215" i="6"/>
  <c r="F215" i="6"/>
  <c r="C215" i="6"/>
  <c r="B215" i="6"/>
  <c r="G214" i="6"/>
  <c r="F214" i="6"/>
  <c r="C214" i="6"/>
  <c r="B214" i="6"/>
  <c r="G213" i="6"/>
  <c r="F213" i="6"/>
  <c r="C213" i="6"/>
  <c r="B213" i="6"/>
  <c r="G212" i="6"/>
  <c r="F212" i="6"/>
  <c r="C212" i="6"/>
  <c r="B212" i="6"/>
  <c r="G211" i="6"/>
  <c r="F211" i="6"/>
  <c r="C211" i="6"/>
  <c r="B211" i="6"/>
  <c r="G210" i="6"/>
  <c r="F210" i="6"/>
  <c r="C210" i="6"/>
  <c r="B210" i="6"/>
  <c r="G209" i="6"/>
  <c r="F209" i="6"/>
  <c r="C209" i="6"/>
  <c r="B209" i="6"/>
  <c r="G208" i="6"/>
  <c r="F208" i="6"/>
  <c r="C208" i="6"/>
  <c r="B208" i="6"/>
  <c r="G207" i="6"/>
  <c r="F207" i="6"/>
  <c r="C207" i="6"/>
  <c r="B207" i="6"/>
  <c r="G206" i="6"/>
  <c r="F206" i="6"/>
  <c r="C206" i="6"/>
  <c r="B206" i="6"/>
  <c r="G205" i="6"/>
  <c r="F205" i="6"/>
  <c r="C205" i="6"/>
  <c r="B205" i="6"/>
  <c r="G204" i="6"/>
  <c r="F204" i="6"/>
  <c r="C204" i="6"/>
  <c r="B204" i="6"/>
  <c r="G203" i="6"/>
  <c r="F203" i="6"/>
  <c r="C203" i="6"/>
  <c r="B203" i="6"/>
  <c r="G202" i="6"/>
  <c r="F202" i="6"/>
  <c r="C202" i="6"/>
  <c r="B202" i="6"/>
  <c r="G201" i="6"/>
  <c r="F201" i="6"/>
  <c r="C201" i="6"/>
  <c r="B201" i="6"/>
  <c r="G200" i="6"/>
  <c r="F200" i="6"/>
  <c r="C200" i="6"/>
  <c r="B200" i="6"/>
  <c r="G199" i="6"/>
  <c r="F199" i="6"/>
  <c r="C199" i="6"/>
  <c r="B199" i="6"/>
  <c r="G198" i="6"/>
  <c r="F198" i="6"/>
  <c r="C198" i="6"/>
  <c r="B198" i="6"/>
  <c r="G197" i="6"/>
  <c r="F197" i="6"/>
  <c r="C197" i="6"/>
  <c r="B197" i="6"/>
  <c r="G196" i="6"/>
  <c r="F196" i="6"/>
  <c r="C196" i="6"/>
  <c r="B196" i="6"/>
  <c r="G195" i="6"/>
  <c r="F195" i="6"/>
  <c r="C195" i="6"/>
  <c r="B195" i="6"/>
  <c r="G194" i="6"/>
  <c r="F194" i="6"/>
  <c r="C194" i="6"/>
  <c r="B194" i="6"/>
  <c r="G193" i="6"/>
  <c r="F193" i="6"/>
  <c r="C193" i="6"/>
  <c r="B193" i="6"/>
  <c r="G192" i="6"/>
  <c r="F192" i="6"/>
  <c r="C192" i="6"/>
  <c r="B192" i="6"/>
  <c r="G191" i="6"/>
  <c r="F191" i="6"/>
  <c r="C191" i="6"/>
  <c r="B191" i="6"/>
  <c r="G190" i="6"/>
  <c r="F190" i="6"/>
  <c r="C190" i="6"/>
  <c r="B190" i="6"/>
  <c r="G189" i="6"/>
  <c r="F189" i="6"/>
  <c r="C189" i="6"/>
  <c r="B189" i="6"/>
  <c r="G188" i="6"/>
  <c r="F188" i="6"/>
  <c r="C188" i="6"/>
  <c r="B188" i="6"/>
  <c r="G187" i="6"/>
  <c r="F187" i="6"/>
  <c r="C187" i="6"/>
  <c r="B187" i="6"/>
  <c r="G186" i="6"/>
  <c r="F186" i="6"/>
  <c r="C186" i="6"/>
  <c r="B186" i="6"/>
  <c r="G185" i="6"/>
  <c r="F185" i="6"/>
  <c r="C185" i="6"/>
  <c r="B185" i="6"/>
  <c r="G184" i="6"/>
  <c r="F184" i="6"/>
  <c r="C184" i="6"/>
  <c r="B184" i="6"/>
  <c r="G183" i="6"/>
  <c r="F183" i="6"/>
  <c r="C183" i="6"/>
  <c r="B183" i="6"/>
  <c r="G182" i="6"/>
  <c r="F182" i="6"/>
  <c r="C182" i="6"/>
  <c r="B182" i="6"/>
  <c r="G181" i="6"/>
  <c r="F181" i="6"/>
  <c r="C181" i="6"/>
  <c r="B181" i="6"/>
  <c r="G180" i="6"/>
  <c r="F180" i="6"/>
  <c r="C180" i="6"/>
  <c r="B180" i="6"/>
  <c r="G179" i="6"/>
  <c r="F179" i="6"/>
  <c r="C179" i="6"/>
  <c r="B179" i="6"/>
  <c r="G178" i="6"/>
  <c r="F178" i="6"/>
  <c r="C178" i="6"/>
  <c r="B178" i="6"/>
  <c r="G177" i="6"/>
  <c r="F177" i="6"/>
  <c r="C177" i="6"/>
  <c r="B177" i="6"/>
  <c r="G176" i="6"/>
  <c r="F176" i="6"/>
  <c r="C176" i="6"/>
  <c r="B176" i="6"/>
  <c r="G175" i="6"/>
  <c r="F175" i="6"/>
  <c r="C175" i="6"/>
  <c r="B175" i="6"/>
  <c r="G174" i="6"/>
  <c r="F174" i="6"/>
  <c r="C174" i="6"/>
  <c r="B174" i="6"/>
  <c r="G173" i="6"/>
  <c r="F173" i="6"/>
  <c r="C173" i="6"/>
  <c r="B173" i="6"/>
  <c r="G172" i="6"/>
  <c r="F172" i="6"/>
  <c r="C172" i="6"/>
  <c r="B172" i="6"/>
  <c r="G171" i="6"/>
  <c r="F171" i="6"/>
  <c r="C171" i="6"/>
  <c r="B171" i="6"/>
  <c r="G170" i="6"/>
  <c r="F170" i="6"/>
  <c r="C170" i="6"/>
  <c r="B170" i="6"/>
  <c r="G169" i="6"/>
  <c r="F169" i="6"/>
  <c r="C169" i="6"/>
  <c r="B169" i="6"/>
  <c r="G168" i="6"/>
  <c r="F168" i="6"/>
  <c r="C168" i="6"/>
  <c r="B168" i="6"/>
  <c r="G167" i="6"/>
  <c r="F167" i="6"/>
  <c r="C167" i="6"/>
  <c r="B167" i="6"/>
  <c r="G166" i="6"/>
  <c r="F166" i="6"/>
  <c r="C166" i="6"/>
  <c r="B166" i="6"/>
  <c r="G165" i="6"/>
  <c r="F165" i="6"/>
  <c r="C165" i="6"/>
  <c r="B165" i="6"/>
  <c r="G164" i="6"/>
  <c r="F164" i="6"/>
  <c r="C164" i="6"/>
  <c r="B164" i="6"/>
  <c r="G163" i="6"/>
  <c r="F163" i="6"/>
  <c r="C163" i="6"/>
  <c r="B163" i="6"/>
  <c r="G162" i="6"/>
  <c r="F162" i="6"/>
  <c r="C162" i="6"/>
  <c r="B162" i="6"/>
  <c r="G161" i="6"/>
  <c r="F161" i="6"/>
  <c r="C161" i="6"/>
  <c r="B161" i="6"/>
  <c r="G160" i="6"/>
  <c r="F160" i="6"/>
  <c r="C160" i="6"/>
  <c r="B160" i="6"/>
  <c r="G159" i="6"/>
  <c r="F159" i="6"/>
  <c r="C159" i="6"/>
  <c r="B159" i="6"/>
  <c r="G158" i="6"/>
  <c r="F158" i="6"/>
  <c r="C158" i="6"/>
  <c r="B158" i="6"/>
  <c r="G157" i="6"/>
  <c r="F157" i="6"/>
  <c r="C157" i="6"/>
  <c r="B157" i="6"/>
  <c r="G156" i="6"/>
  <c r="F156" i="6"/>
  <c r="C156" i="6"/>
  <c r="B156" i="6"/>
  <c r="G155" i="6"/>
  <c r="F155" i="6"/>
  <c r="C155" i="6"/>
  <c r="B155" i="6"/>
  <c r="G154" i="6"/>
  <c r="F154" i="6"/>
  <c r="C154" i="6"/>
  <c r="B154" i="6"/>
  <c r="G153" i="6"/>
  <c r="F153" i="6"/>
  <c r="C153" i="6"/>
  <c r="B153" i="6"/>
  <c r="G152" i="6"/>
  <c r="F152" i="6"/>
  <c r="C152" i="6"/>
  <c r="B152" i="6"/>
  <c r="G151" i="6"/>
  <c r="F151" i="6"/>
  <c r="C151" i="6"/>
  <c r="B151" i="6"/>
  <c r="G150" i="6"/>
  <c r="F150" i="6"/>
  <c r="C150" i="6"/>
  <c r="B150" i="6"/>
  <c r="G149" i="6"/>
  <c r="F149" i="6"/>
  <c r="C149" i="6"/>
  <c r="B149" i="6"/>
  <c r="G148" i="6"/>
  <c r="F148" i="6"/>
  <c r="C148" i="6"/>
  <c r="B148" i="6"/>
  <c r="G147" i="6"/>
  <c r="F147" i="6"/>
  <c r="C147" i="6"/>
  <c r="B147" i="6"/>
  <c r="G146" i="6"/>
  <c r="F146" i="6"/>
  <c r="C146" i="6"/>
  <c r="B146" i="6"/>
  <c r="G145" i="6"/>
  <c r="F145" i="6"/>
  <c r="C145" i="6"/>
  <c r="B145" i="6"/>
  <c r="G144" i="6"/>
  <c r="F144" i="6"/>
  <c r="C144" i="6"/>
  <c r="B144" i="6"/>
  <c r="G143" i="6"/>
  <c r="F143" i="6"/>
  <c r="C143" i="6"/>
  <c r="B143" i="6"/>
  <c r="G142" i="6"/>
  <c r="F142" i="6"/>
  <c r="C142" i="6"/>
  <c r="B142" i="6"/>
  <c r="G141" i="6"/>
  <c r="F141" i="6"/>
  <c r="C141" i="6"/>
  <c r="B141" i="6"/>
  <c r="G140" i="6"/>
  <c r="F140" i="6"/>
  <c r="C140" i="6"/>
  <c r="B140" i="6"/>
  <c r="G139" i="6"/>
  <c r="F139" i="6"/>
  <c r="C139" i="6"/>
  <c r="B139" i="6"/>
  <c r="G138" i="6"/>
  <c r="F138" i="6"/>
  <c r="C138" i="6"/>
  <c r="B138" i="6"/>
  <c r="G137" i="6"/>
  <c r="F137" i="6"/>
  <c r="C137" i="6"/>
  <c r="B137" i="6"/>
  <c r="G136" i="6"/>
  <c r="F136" i="6"/>
  <c r="C136" i="6"/>
  <c r="B136" i="6"/>
  <c r="G135" i="6"/>
  <c r="F135" i="6"/>
  <c r="C135" i="6"/>
  <c r="B135" i="6"/>
  <c r="G134" i="6"/>
  <c r="F134" i="6"/>
  <c r="C134" i="6"/>
  <c r="B134" i="6"/>
  <c r="G133" i="6"/>
  <c r="F133" i="6"/>
  <c r="C133" i="6"/>
  <c r="B133" i="6"/>
  <c r="G132" i="6"/>
  <c r="F132" i="6"/>
  <c r="C132" i="6"/>
  <c r="B132" i="6"/>
  <c r="G131" i="6"/>
  <c r="F131" i="6"/>
  <c r="C131" i="6"/>
  <c r="B131" i="6"/>
  <c r="G130" i="6"/>
  <c r="F130" i="6"/>
  <c r="C130" i="6"/>
  <c r="B130" i="6"/>
  <c r="G129" i="6"/>
  <c r="F129" i="6"/>
  <c r="C129" i="6"/>
  <c r="B129" i="6"/>
  <c r="G128" i="6"/>
  <c r="F128" i="6"/>
  <c r="C128" i="6"/>
  <c r="B128" i="6"/>
  <c r="G127" i="6"/>
  <c r="F127" i="6"/>
  <c r="C127" i="6"/>
  <c r="B127" i="6"/>
  <c r="G126" i="6"/>
  <c r="F126" i="6"/>
  <c r="C126" i="6"/>
  <c r="B126" i="6"/>
  <c r="G125" i="6"/>
  <c r="F125" i="6"/>
  <c r="C125" i="6"/>
  <c r="B125" i="6"/>
  <c r="G124" i="6"/>
  <c r="F124" i="6"/>
  <c r="C124" i="6"/>
  <c r="B124" i="6"/>
  <c r="G123" i="6"/>
  <c r="F123" i="6"/>
  <c r="C123" i="6"/>
  <c r="B123" i="6"/>
  <c r="G122" i="6"/>
  <c r="F122" i="6"/>
  <c r="C122" i="6"/>
  <c r="B122" i="6"/>
  <c r="G121" i="6"/>
  <c r="F121" i="6"/>
  <c r="C121" i="6"/>
  <c r="B121" i="6"/>
  <c r="G120" i="6"/>
  <c r="F120" i="6"/>
  <c r="C120" i="6"/>
  <c r="B120" i="6"/>
  <c r="G119" i="6"/>
  <c r="F119" i="6"/>
  <c r="C119" i="6"/>
  <c r="B119" i="6"/>
  <c r="G118" i="6"/>
  <c r="F118" i="6"/>
  <c r="C118" i="6"/>
  <c r="B118" i="6"/>
  <c r="G117" i="6"/>
  <c r="F117" i="6"/>
  <c r="C117" i="6"/>
  <c r="B117" i="6"/>
  <c r="G116" i="6"/>
  <c r="F116" i="6"/>
  <c r="C116" i="6"/>
  <c r="B116" i="6"/>
  <c r="G115" i="6"/>
  <c r="F115" i="6"/>
  <c r="C115" i="6"/>
  <c r="B115" i="6"/>
  <c r="G114" i="6"/>
  <c r="F114" i="6"/>
  <c r="C114" i="6"/>
  <c r="B114" i="6"/>
  <c r="G113" i="6"/>
  <c r="F113" i="6"/>
  <c r="C113" i="6"/>
  <c r="B113" i="6"/>
  <c r="G112" i="6"/>
  <c r="F112" i="6"/>
  <c r="C112" i="6"/>
  <c r="B112" i="6"/>
  <c r="G111" i="6"/>
  <c r="F111" i="6"/>
  <c r="C111" i="6"/>
  <c r="B111" i="6"/>
  <c r="G110" i="6"/>
  <c r="F110" i="6"/>
  <c r="C110" i="6"/>
  <c r="B110" i="6"/>
  <c r="G109" i="6"/>
  <c r="F109" i="6"/>
  <c r="C109" i="6"/>
  <c r="B109" i="6"/>
  <c r="G108" i="6"/>
  <c r="F108" i="6"/>
  <c r="C108" i="6"/>
  <c r="B108" i="6"/>
  <c r="G107" i="6"/>
  <c r="F107" i="6"/>
  <c r="C107" i="6"/>
  <c r="B107" i="6"/>
  <c r="G106" i="6"/>
  <c r="F106" i="6"/>
  <c r="C106" i="6"/>
  <c r="B106" i="6"/>
  <c r="G105" i="6"/>
  <c r="F105" i="6"/>
  <c r="C105" i="6"/>
  <c r="B105" i="6"/>
  <c r="G104" i="6"/>
  <c r="F104" i="6"/>
  <c r="C104" i="6"/>
  <c r="B104" i="6"/>
  <c r="G103" i="6"/>
  <c r="F103" i="6"/>
  <c r="C103" i="6"/>
  <c r="B103" i="6"/>
  <c r="G102" i="6"/>
  <c r="F102" i="6"/>
  <c r="C102" i="6"/>
  <c r="B102" i="6"/>
  <c r="G101" i="6"/>
  <c r="F101" i="6"/>
  <c r="C101" i="6"/>
  <c r="B101" i="6"/>
  <c r="G100" i="6"/>
  <c r="F100" i="6"/>
  <c r="C100" i="6"/>
  <c r="B100" i="6"/>
  <c r="G99" i="6"/>
  <c r="F99" i="6"/>
  <c r="C99" i="6"/>
  <c r="B99" i="6"/>
  <c r="G98" i="6"/>
  <c r="F98" i="6"/>
  <c r="C98" i="6"/>
  <c r="B98" i="6"/>
  <c r="G97" i="6"/>
  <c r="F97" i="6"/>
  <c r="C97" i="6"/>
  <c r="B97" i="6"/>
  <c r="G96" i="6"/>
  <c r="F96" i="6"/>
  <c r="C96" i="6"/>
  <c r="B96" i="6"/>
  <c r="G95" i="6"/>
  <c r="F95" i="6"/>
  <c r="C95" i="6"/>
  <c r="B95" i="6"/>
  <c r="G94" i="6"/>
  <c r="F94" i="6"/>
  <c r="C94" i="6"/>
  <c r="B94" i="6"/>
  <c r="G93" i="6"/>
  <c r="F93" i="6"/>
  <c r="C93" i="6"/>
  <c r="B93" i="6"/>
  <c r="G92" i="6"/>
  <c r="F92" i="6"/>
  <c r="C92" i="6"/>
  <c r="B92" i="6"/>
  <c r="G91" i="6"/>
  <c r="F91" i="6"/>
  <c r="C91" i="6"/>
  <c r="B91" i="6"/>
  <c r="G90" i="6"/>
  <c r="F90" i="6"/>
  <c r="C90" i="6"/>
  <c r="B90" i="6"/>
  <c r="G89" i="6"/>
  <c r="F89" i="6"/>
  <c r="C89" i="6"/>
  <c r="B89" i="6"/>
  <c r="G88" i="6"/>
  <c r="F88" i="6"/>
  <c r="C88" i="6"/>
  <c r="B88" i="6"/>
  <c r="G87" i="6"/>
  <c r="F87" i="6"/>
  <c r="C87" i="6"/>
  <c r="B87" i="6"/>
  <c r="G86" i="6"/>
  <c r="F86" i="6"/>
  <c r="C86" i="6"/>
  <c r="B86" i="6"/>
  <c r="G85" i="6"/>
  <c r="F85" i="6"/>
  <c r="C85" i="6"/>
  <c r="B85" i="6"/>
  <c r="G84" i="6"/>
  <c r="F84" i="6"/>
  <c r="C84" i="6"/>
  <c r="B84" i="6"/>
  <c r="G83" i="6"/>
  <c r="F83" i="6"/>
  <c r="C83" i="6"/>
  <c r="B83" i="6"/>
  <c r="G82" i="6"/>
  <c r="F82" i="6"/>
  <c r="C82" i="6"/>
  <c r="B82" i="6"/>
  <c r="G81" i="6"/>
  <c r="F81" i="6"/>
  <c r="C81" i="6"/>
  <c r="B81" i="6"/>
  <c r="G80" i="6"/>
  <c r="F80" i="6"/>
  <c r="C80" i="6"/>
  <c r="B80" i="6"/>
  <c r="G79" i="6"/>
  <c r="F79" i="6"/>
  <c r="C79" i="6"/>
  <c r="B79" i="6"/>
  <c r="G78" i="6"/>
  <c r="F78" i="6"/>
  <c r="C78" i="6"/>
  <c r="B78" i="6"/>
  <c r="G77" i="6"/>
  <c r="F77" i="6"/>
  <c r="C77" i="6"/>
  <c r="B77" i="6"/>
  <c r="G76" i="6"/>
  <c r="F76" i="6"/>
  <c r="C76" i="6"/>
  <c r="B76" i="6"/>
  <c r="G75" i="6"/>
  <c r="F75" i="6"/>
  <c r="C75" i="6"/>
  <c r="B75" i="6"/>
  <c r="G74" i="6"/>
  <c r="F74" i="6"/>
  <c r="C74" i="6"/>
  <c r="B74" i="6"/>
  <c r="G73" i="6"/>
  <c r="F73" i="6"/>
  <c r="C73" i="6"/>
  <c r="B73" i="6"/>
  <c r="G72" i="6"/>
  <c r="F72" i="6"/>
  <c r="C72" i="6"/>
  <c r="B72" i="6"/>
  <c r="G71" i="6"/>
  <c r="F71" i="6"/>
  <c r="C71" i="6"/>
  <c r="B71" i="6"/>
  <c r="G70" i="6"/>
  <c r="F70" i="6"/>
  <c r="C70" i="6"/>
  <c r="B70" i="6"/>
  <c r="G69" i="6"/>
  <c r="F69" i="6"/>
  <c r="C69" i="6"/>
  <c r="B69" i="6"/>
  <c r="G68" i="6"/>
  <c r="F68" i="6"/>
  <c r="C68" i="6"/>
  <c r="B68" i="6"/>
  <c r="G67" i="6"/>
  <c r="F67" i="6"/>
  <c r="C67" i="6"/>
  <c r="B67" i="6"/>
  <c r="G66" i="6"/>
  <c r="F66" i="6"/>
  <c r="C66" i="6"/>
  <c r="B66" i="6"/>
  <c r="G65" i="6"/>
  <c r="F65" i="6"/>
  <c r="C65" i="6"/>
  <c r="B65" i="6"/>
  <c r="G64" i="6"/>
  <c r="F64" i="6"/>
  <c r="C64" i="6"/>
  <c r="B64" i="6"/>
  <c r="G63" i="6"/>
  <c r="F63" i="6"/>
  <c r="C63" i="6"/>
  <c r="B63" i="6"/>
  <c r="G62" i="6"/>
  <c r="F62" i="6"/>
  <c r="C62" i="6"/>
  <c r="B62" i="6"/>
  <c r="G61" i="6"/>
  <c r="F61" i="6"/>
  <c r="C61" i="6"/>
  <c r="B61" i="6"/>
  <c r="G60" i="6"/>
  <c r="F60" i="6"/>
  <c r="C60" i="6"/>
  <c r="B60" i="6"/>
  <c r="G59" i="6"/>
  <c r="F59" i="6"/>
  <c r="C59" i="6"/>
  <c r="B59" i="6"/>
  <c r="G58" i="6"/>
  <c r="F58" i="6"/>
  <c r="C58" i="6"/>
  <c r="B58" i="6"/>
  <c r="G57" i="6"/>
  <c r="F57" i="6"/>
  <c r="C57" i="6"/>
  <c r="B57" i="6"/>
  <c r="G56" i="6"/>
  <c r="F56" i="6"/>
  <c r="C56" i="6"/>
  <c r="B56" i="6"/>
  <c r="G55" i="6"/>
  <c r="F55" i="6"/>
  <c r="C55" i="6"/>
  <c r="B55" i="6"/>
  <c r="G54" i="6"/>
  <c r="F54" i="6"/>
  <c r="C54" i="6"/>
  <c r="B54" i="6"/>
  <c r="G53" i="6"/>
  <c r="F53" i="6"/>
  <c r="C53" i="6"/>
  <c r="B53" i="6"/>
  <c r="G52" i="6"/>
  <c r="F52" i="6"/>
  <c r="C52" i="6"/>
  <c r="B52" i="6"/>
  <c r="G51" i="6"/>
  <c r="F51" i="6"/>
  <c r="C51" i="6"/>
  <c r="B51" i="6"/>
  <c r="G50" i="6"/>
  <c r="F50" i="6"/>
  <c r="C50" i="6"/>
  <c r="B50" i="6"/>
  <c r="G49" i="6"/>
  <c r="F49" i="6"/>
  <c r="C49" i="6"/>
  <c r="B49" i="6"/>
  <c r="G48" i="6"/>
  <c r="F48" i="6"/>
  <c r="C48" i="6"/>
  <c r="B48" i="6"/>
  <c r="G47" i="6"/>
  <c r="F47" i="6"/>
  <c r="C47" i="6"/>
  <c r="B47" i="6"/>
  <c r="G46" i="6"/>
  <c r="F46" i="6"/>
  <c r="C46" i="6"/>
  <c r="B46" i="6"/>
  <c r="G45" i="6"/>
  <c r="F45" i="6"/>
  <c r="C45" i="6"/>
  <c r="B45" i="6"/>
  <c r="G44" i="6"/>
  <c r="F44" i="6"/>
  <c r="C44" i="6"/>
  <c r="B44" i="6"/>
  <c r="G43" i="6"/>
  <c r="F43" i="6"/>
  <c r="C43" i="6"/>
  <c r="B43" i="6"/>
  <c r="G42" i="6"/>
  <c r="F42" i="6"/>
  <c r="C42" i="6"/>
  <c r="B42" i="6"/>
  <c r="G41" i="6"/>
  <c r="F41" i="6"/>
  <c r="C41" i="6"/>
  <c r="B41" i="6"/>
  <c r="G40" i="6"/>
  <c r="F40" i="6"/>
  <c r="C40" i="6"/>
  <c r="B40" i="6"/>
  <c r="G39" i="6"/>
  <c r="F39" i="6"/>
  <c r="C39" i="6"/>
  <c r="B39" i="6"/>
  <c r="G38" i="6"/>
  <c r="F38" i="6"/>
  <c r="C38" i="6"/>
  <c r="B38" i="6"/>
  <c r="G37" i="6"/>
  <c r="F37" i="6"/>
  <c r="C37" i="6"/>
  <c r="B37" i="6"/>
  <c r="G36" i="6"/>
  <c r="F36" i="6"/>
  <c r="C36" i="6"/>
  <c r="B36" i="6"/>
  <c r="G35" i="6"/>
  <c r="F35" i="6"/>
  <c r="C35" i="6"/>
  <c r="B35" i="6"/>
  <c r="G34" i="6"/>
  <c r="F34" i="6"/>
  <c r="C34" i="6"/>
  <c r="B34" i="6"/>
  <c r="G33" i="6"/>
  <c r="F33" i="6"/>
  <c r="C33" i="6"/>
  <c r="B33" i="6"/>
  <c r="G32" i="6"/>
  <c r="F32" i="6"/>
  <c r="C32" i="6"/>
  <c r="B32" i="6"/>
  <c r="G31" i="6"/>
  <c r="F31" i="6"/>
  <c r="C31" i="6"/>
  <c r="B31" i="6"/>
  <c r="G30" i="6"/>
  <c r="F30" i="6"/>
  <c r="C30" i="6"/>
  <c r="B30" i="6"/>
  <c r="G29" i="6"/>
  <c r="F29" i="6"/>
  <c r="C29" i="6"/>
  <c r="B29" i="6"/>
  <c r="G28" i="6"/>
  <c r="F28" i="6"/>
  <c r="C28" i="6"/>
  <c r="B28" i="6"/>
  <c r="G27" i="6"/>
  <c r="F27" i="6"/>
  <c r="C27" i="6"/>
  <c r="B27" i="6"/>
  <c r="G26" i="6"/>
  <c r="F26" i="6"/>
  <c r="C26" i="6"/>
  <c r="B26" i="6"/>
  <c r="G25" i="6"/>
  <c r="F25" i="6"/>
  <c r="C25" i="6"/>
  <c r="B25" i="6"/>
  <c r="G24" i="6"/>
  <c r="F24" i="6"/>
  <c r="C24" i="6"/>
  <c r="B24" i="6"/>
  <c r="G23" i="6"/>
  <c r="F23" i="6"/>
  <c r="C23" i="6"/>
  <c r="B23" i="6"/>
  <c r="G22" i="6"/>
  <c r="F22" i="6"/>
  <c r="C22" i="6"/>
  <c r="B22" i="6"/>
  <c r="G21" i="6"/>
  <c r="F21" i="6"/>
  <c r="C21" i="6"/>
  <c r="B21" i="6"/>
  <c r="G20" i="6"/>
  <c r="F20" i="6"/>
  <c r="C20" i="6"/>
  <c r="B20" i="6"/>
  <c r="G19" i="6"/>
  <c r="F19" i="6"/>
  <c r="C19" i="6"/>
  <c r="B19" i="6"/>
  <c r="G18" i="6"/>
  <c r="F18" i="6"/>
  <c r="C18" i="6"/>
  <c r="B18" i="6"/>
  <c r="G17" i="6"/>
  <c r="F17" i="6"/>
  <c r="C17" i="6"/>
  <c r="B17" i="6"/>
  <c r="G16" i="6"/>
  <c r="F16" i="6"/>
  <c r="C16" i="6"/>
  <c r="B16" i="6"/>
  <c r="G15" i="6"/>
  <c r="F15" i="6"/>
  <c r="C15" i="6"/>
  <c r="B15" i="6"/>
  <c r="G14" i="6"/>
  <c r="F14" i="6"/>
  <c r="C14" i="6"/>
  <c r="B14" i="6"/>
  <c r="G13" i="6"/>
  <c r="F13" i="6"/>
  <c r="C13" i="6"/>
  <c r="B13" i="6"/>
  <c r="G12" i="6"/>
  <c r="F12" i="6"/>
  <c r="C12" i="6"/>
  <c r="B12" i="6"/>
  <c r="G11" i="6"/>
  <c r="F11" i="6"/>
  <c r="C11" i="6"/>
  <c r="B11" i="6"/>
  <c r="G10" i="6"/>
  <c r="F10" i="6"/>
  <c r="C10" i="6"/>
  <c r="B10" i="6"/>
  <c r="G9" i="6"/>
  <c r="F9" i="6"/>
  <c r="C9" i="6"/>
  <c r="B9" i="6"/>
  <c r="G8" i="6"/>
  <c r="F8" i="6"/>
  <c r="C8" i="6"/>
  <c r="B8" i="6"/>
  <c r="G7" i="6"/>
  <c r="F7" i="6"/>
  <c r="C7" i="6"/>
  <c r="B7" i="6"/>
  <c r="G6" i="6"/>
  <c r="F6" i="6"/>
  <c r="C6" i="6"/>
  <c r="B6" i="6"/>
  <c r="G5" i="6"/>
  <c r="F5" i="6"/>
  <c r="C5" i="6"/>
  <c r="B5" i="6"/>
  <c r="G4" i="6"/>
  <c r="F4" i="6"/>
  <c r="C4" i="6"/>
  <c r="B4" i="6"/>
  <c r="G3" i="6"/>
  <c r="F3" i="6"/>
  <c r="C3" i="6"/>
  <c r="B3" i="6"/>
</calcChain>
</file>

<file path=xl/sharedStrings.xml><?xml version="1.0" encoding="utf-8"?>
<sst xmlns="http://schemas.openxmlformats.org/spreadsheetml/2006/main" count="1251" uniqueCount="557">
  <si>
    <t>L12</t>
  </si>
  <si>
    <t>R66</t>
  </si>
  <si>
    <t>D58</t>
  </si>
  <si>
    <t>Wiring 1</t>
  </si>
  <si>
    <t>Wiring 2</t>
  </si>
  <si>
    <t>R6</t>
  </si>
  <si>
    <t>D4</t>
  </si>
  <si>
    <t>X</t>
  </si>
  <si>
    <t>D63</t>
  </si>
  <si>
    <t>R1003</t>
  </si>
  <si>
    <t>U756</t>
  </si>
  <si>
    <t>L776</t>
  </si>
  <si>
    <t>U308</t>
  </si>
  <si>
    <t>R718</t>
  </si>
  <si>
    <t>D577</t>
  </si>
  <si>
    <t>R902</t>
  </si>
  <si>
    <t>D776</t>
  </si>
  <si>
    <t>R760</t>
  </si>
  <si>
    <t>U638</t>
  </si>
  <si>
    <t>R289</t>
  </si>
  <si>
    <t>D70</t>
  </si>
  <si>
    <t>L885</t>
  </si>
  <si>
    <t>U161</t>
  </si>
  <si>
    <t>R807</t>
  </si>
  <si>
    <t>D842</t>
  </si>
  <si>
    <t>R175</t>
  </si>
  <si>
    <t>D955</t>
  </si>
  <si>
    <t>R643</t>
  </si>
  <si>
    <t>U380</t>
  </si>
  <si>
    <t>R329</t>
  </si>
  <si>
    <t>U573</t>
  </si>
  <si>
    <t>L944</t>
  </si>
  <si>
    <t>D2</t>
  </si>
  <si>
    <t>L807</t>
  </si>
  <si>
    <t>D886</t>
  </si>
  <si>
    <t>L549</t>
  </si>
  <si>
    <t>U592</t>
  </si>
  <si>
    <t>R152</t>
  </si>
  <si>
    <t>D884</t>
  </si>
  <si>
    <t>L761</t>
  </si>
  <si>
    <t>D915</t>
  </si>
  <si>
    <t>L726</t>
  </si>
  <si>
    <t>D677</t>
  </si>
  <si>
    <t>L417</t>
  </si>
  <si>
    <t>D651</t>
  </si>
  <si>
    <t>L108</t>
  </si>
  <si>
    <t>D377</t>
  </si>
  <si>
    <t>L699</t>
  </si>
  <si>
    <t>D938</t>
  </si>
  <si>
    <t>R555</t>
  </si>
  <si>
    <t>D222</t>
  </si>
  <si>
    <t>L689</t>
  </si>
  <si>
    <t>D196</t>
  </si>
  <si>
    <t>L454</t>
  </si>
  <si>
    <t>U309</t>
  </si>
  <si>
    <t>L470</t>
  </si>
  <si>
    <t>D234</t>
  </si>
  <si>
    <t>R198</t>
  </si>
  <si>
    <t>U689</t>
  </si>
  <si>
    <t>L996</t>
  </si>
  <si>
    <t>U117</t>
  </si>
  <si>
    <t>R208</t>
  </si>
  <si>
    <t>D310</t>
  </si>
  <si>
    <t>R572</t>
  </si>
  <si>
    <t>D562</t>
  </si>
  <si>
    <t>L207</t>
  </si>
  <si>
    <t>U244</t>
  </si>
  <si>
    <t>L769</t>
  </si>
  <si>
    <t>U186</t>
  </si>
  <si>
    <t>R153</t>
  </si>
  <si>
    <t>D756</t>
  </si>
  <si>
    <t>R97</t>
  </si>
  <si>
    <t>D625</t>
  </si>
  <si>
    <t>R686</t>
  </si>
  <si>
    <t>R348</t>
  </si>
  <si>
    <t>U586</t>
  </si>
  <si>
    <t>L385</t>
  </si>
  <si>
    <t>D466</t>
  </si>
  <si>
    <t>R483</t>
  </si>
  <si>
    <t>U718</t>
  </si>
  <si>
    <t>L892</t>
  </si>
  <si>
    <t>D39</t>
  </si>
  <si>
    <t>R692</t>
  </si>
  <si>
    <t>L724</t>
  </si>
  <si>
    <t>U148</t>
  </si>
  <si>
    <t>R70</t>
  </si>
  <si>
    <t>U224</t>
  </si>
  <si>
    <t>L837</t>
  </si>
  <si>
    <t>D370</t>
  </si>
  <si>
    <t>L309</t>
  </si>
  <si>
    <t>U235</t>
  </si>
  <si>
    <t>R382</t>
  </si>
  <si>
    <t>D579</t>
  </si>
  <si>
    <t>R404</t>
  </si>
  <si>
    <t>D146</t>
  </si>
  <si>
    <t>U584</t>
  </si>
  <si>
    <t>L840</t>
  </si>
  <si>
    <t>D863</t>
  </si>
  <si>
    <t>R942</t>
  </si>
  <si>
    <t>U646</t>
  </si>
  <si>
    <t>R146</t>
  </si>
  <si>
    <t>D618</t>
  </si>
  <si>
    <t>U210</t>
  </si>
  <si>
    <t>R126</t>
  </si>
  <si>
    <t>U163</t>
  </si>
  <si>
    <t>R931</t>
  </si>
  <si>
    <t>D661</t>
  </si>
  <si>
    <t>L710</t>
  </si>
  <si>
    <t>D883</t>
  </si>
  <si>
    <t>L686</t>
  </si>
  <si>
    <t>D688</t>
  </si>
  <si>
    <t>L148</t>
  </si>
  <si>
    <t>D19</t>
  </si>
  <si>
    <t>R703</t>
  </si>
  <si>
    <t>U530</t>
  </si>
  <si>
    <t>R889</t>
  </si>
  <si>
    <t>R779</t>
  </si>
  <si>
    <t>D503</t>
  </si>
  <si>
    <t>R417</t>
  </si>
  <si>
    <t>U272</t>
  </si>
  <si>
    <t>R541</t>
  </si>
  <si>
    <t>U21</t>
  </si>
  <si>
    <t>L562</t>
  </si>
  <si>
    <t>D10</t>
  </si>
  <si>
    <t>L349</t>
  </si>
  <si>
    <t>U998</t>
  </si>
  <si>
    <t>R69</t>
  </si>
  <si>
    <t>D65</t>
  </si>
  <si>
    <t>R560</t>
  </si>
  <si>
    <t>D585</t>
  </si>
  <si>
    <t>L949</t>
  </si>
  <si>
    <t>D372</t>
  </si>
  <si>
    <t>L110</t>
  </si>
  <si>
    <t>D865</t>
  </si>
  <si>
    <t>R212</t>
  </si>
  <si>
    <t>U56</t>
  </si>
  <si>
    <t>L936</t>
  </si>
  <si>
    <t>U957</t>
  </si>
  <si>
    <t>L88</t>
  </si>
  <si>
    <t>U612</t>
  </si>
  <si>
    <t>R927</t>
  </si>
  <si>
    <t>U642</t>
  </si>
  <si>
    <t>R416</t>
  </si>
  <si>
    <t>U348</t>
  </si>
  <si>
    <t>L541</t>
  </si>
  <si>
    <t>D416</t>
  </si>
  <si>
    <t>L808</t>
  </si>
  <si>
    <t>D759</t>
  </si>
  <si>
    <t>R449</t>
  </si>
  <si>
    <t>D6</t>
  </si>
  <si>
    <t>L517</t>
  </si>
  <si>
    <t>R494</t>
  </si>
  <si>
    <t>D143</t>
  </si>
  <si>
    <t>L536</t>
  </si>
  <si>
    <t>U341</t>
  </si>
  <si>
    <t>R394</t>
  </si>
  <si>
    <t>U179</t>
  </si>
  <si>
    <t>L22</t>
  </si>
  <si>
    <t>D680</t>
  </si>
  <si>
    <t>L138</t>
  </si>
  <si>
    <t>U249</t>
  </si>
  <si>
    <t>L285</t>
  </si>
  <si>
    <t>U879</t>
  </si>
  <si>
    <t>L717</t>
  </si>
  <si>
    <t>L313</t>
  </si>
  <si>
    <t>U222</t>
  </si>
  <si>
    <t>R823</t>
  </si>
  <si>
    <t>D208</t>
  </si>
  <si>
    <t>L134</t>
  </si>
  <si>
    <t>U984</t>
  </si>
  <si>
    <t>R282</t>
  </si>
  <si>
    <t>U635</t>
  </si>
  <si>
    <t>R207</t>
  </si>
  <si>
    <t>L416</t>
  </si>
  <si>
    <t>U511</t>
  </si>
  <si>
    <t>L179</t>
  </si>
  <si>
    <t>D582</t>
  </si>
  <si>
    <t>L651</t>
  </si>
  <si>
    <t>U932</t>
  </si>
  <si>
    <t>R646</t>
  </si>
  <si>
    <t>U378</t>
  </si>
  <si>
    <t>R263</t>
  </si>
  <si>
    <t>U138</t>
  </si>
  <si>
    <t>L920</t>
  </si>
  <si>
    <t>U523</t>
  </si>
  <si>
    <t>L859</t>
  </si>
  <si>
    <t>D556</t>
  </si>
  <si>
    <t>L277</t>
  </si>
  <si>
    <t>D518</t>
  </si>
  <si>
    <t>R489</t>
  </si>
  <si>
    <t>U561</t>
  </si>
  <si>
    <t>L457</t>
  </si>
  <si>
    <t>D297</t>
  </si>
  <si>
    <t>R72</t>
  </si>
  <si>
    <t>U920</t>
  </si>
  <si>
    <t>L583</t>
  </si>
  <si>
    <t>U23</t>
  </si>
  <si>
    <t>L395</t>
  </si>
  <si>
    <t>D844</t>
  </si>
  <si>
    <t>R776</t>
  </si>
  <si>
    <t>D552</t>
  </si>
  <si>
    <t>L55</t>
  </si>
  <si>
    <t>D500</t>
  </si>
  <si>
    <t>R111</t>
  </si>
  <si>
    <t>U409</t>
  </si>
  <si>
    <t>R685</t>
  </si>
  <si>
    <t>D427</t>
  </si>
  <si>
    <t>R275</t>
  </si>
  <si>
    <t>U739</t>
  </si>
  <si>
    <t>R181</t>
  </si>
  <si>
    <t>U333</t>
  </si>
  <si>
    <t>L215</t>
  </si>
  <si>
    <t>U808</t>
  </si>
  <si>
    <t>R341</t>
  </si>
  <si>
    <t>D537</t>
  </si>
  <si>
    <t>R336</t>
  </si>
  <si>
    <t>U230</t>
  </si>
  <si>
    <t>R247</t>
  </si>
  <si>
    <t>U748</t>
  </si>
  <si>
    <t>R846</t>
  </si>
  <si>
    <t>U404</t>
  </si>
  <si>
    <t>R850</t>
  </si>
  <si>
    <t>D493</t>
  </si>
  <si>
    <t>R891</t>
  </si>
  <si>
    <t>U176</t>
  </si>
  <si>
    <t>L744</t>
  </si>
  <si>
    <t>U585</t>
  </si>
  <si>
    <t>L987</t>
  </si>
  <si>
    <t>D849</t>
  </si>
  <si>
    <t>R271</t>
  </si>
  <si>
    <t>D848</t>
  </si>
  <si>
    <t>L555</t>
  </si>
  <si>
    <t>U801</t>
  </si>
  <si>
    <t>R316</t>
  </si>
  <si>
    <t>U753</t>
  </si>
  <si>
    <t>L390</t>
  </si>
  <si>
    <t>U97</t>
  </si>
  <si>
    <t>L128</t>
  </si>
  <si>
    <t>U45</t>
  </si>
  <si>
    <t>R706</t>
  </si>
  <si>
    <t>U35</t>
  </si>
  <si>
    <t>L928</t>
  </si>
  <si>
    <t>U913</t>
  </si>
  <si>
    <t>R537</t>
  </si>
  <si>
    <t>D512</t>
  </si>
  <si>
    <t>D410</t>
  </si>
  <si>
    <t>R76</t>
  </si>
  <si>
    <t>D209</t>
  </si>
  <si>
    <t>R183</t>
  </si>
  <si>
    <t>U941</t>
  </si>
  <si>
    <t>U632</t>
  </si>
  <si>
    <t>L923</t>
  </si>
  <si>
    <t>D190</t>
  </si>
  <si>
    <t>R488</t>
  </si>
  <si>
    <t>D934</t>
  </si>
  <si>
    <t>R442</t>
  </si>
  <si>
    <t>D303</t>
  </si>
  <si>
    <t>R178</t>
  </si>
  <si>
    <t>D250</t>
  </si>
  <si>
    <t>R204</t>
  </si>
  <si>
    <t>U247</t>
  </si>
  <si>
    <t>R707</t>
  </si>
  <si>
    <t>U77</t>
  </si>
  <si>
    <t>R428</t>
  </si>
  <si>
    <t>D701</t>
  </si>
  <si>
    <t>R386</t>
  </si>
  <si>
    <t>U110</t>
  </si>
  <si>
    <t>R641</t>
  </si>
  <si>
    <t>U925</t>
  </si>
  <si>
    <t>D387</t>
  </si>
  <si>
    <t>L946</t>
  </si>
  <si>
    <t>U415</t>
  </si>
  <si>
    <t>R461</t>
  </si>
  <si>
    <t>D123</t>
  </si>
  <si>
    <t>L214</t>
  </si>
  <si>
    <t>U236</t>
  </si>
  <si>
    <t>L959</t>
  </si>
  <si>
    <t>U517</t>
  </si>
  <si>
    <t>R957</t>
  </si>
  <si>
    <t>D524</t>
  </si>
  <si>
    <t>R812</t>
  </si>
  <si>
    <t>D668</t>
  </si>
  <si>
    <t>R369</t>
  </si>
  <si>
    <t>U340</t>
  </si>
  <si>
    <t>L606</t>
  </si>
  <si>
    <t>R755</t>
  </si>
  <si>
    <t>U390</t>
  </si>
  <si>
    <t>R142</t>
  </si>
  <si>
    <t>D921</t>
  </si>
  <si>
    <t>L976</t>
  </si>
  <si>
    <t>D36</t>
  </si>
  <si>
    <t>L965</t>
  </si>
  <si>
    <t>D450</t>
  </si>
  <si>
    <t>L722</t>
  </si>
  <si>
    <t>D224</t>
  </si>
  <si>
    <t>L303</t>
  </si>
  <si>
    <t>U705</t>
  </si>
  <si>
    <t>L584</t>
  </si>
  <si>
    <t>L993</t>
  </si>
  <si>
    <t>U810</t>
  </si>
  <si>
    <t>L931</t>
  </si>
  <si>
    <t>D139</t>
  </si>
  <si>
    <t>R114</t>
  </si>
  <si>
    <t>D77</t>
  </si>
  <si>
    <t>L75</t>
  </si>
  <si>
    <t>U715</t>
  </si>
  <si>
    <t>R540</t>
  </si>
  <si>
    <t>D994</t>
  </si>
  <si>
    <t>L866</t>
  </si>
  <si>
    <t>U461</t>
  </si>
  <si>
    <t>R340</t>
  </si>
  <si>
    <t>D179</t>
  </si>
  <si>
    <t>R314</t>
  </si>
  <si>
    <t>D423</t>
  </si>
  <si>
    <t>R629</t>
  </si>
  <si>
    <t>D8</t>
  </si>
  <si>
    <t>L692</t>
  </si>
  <si>
    <t>U446</t>
  </si>
  <si>
    <t>D132</t>
  </si>
  <si>
    <t>U934</t>
  </si>
  <si>
    <t>L465</t>
  </si>
  <si>
    <t>L696</t>
  </si>
  <si>
    <t>L955</t>
  </si>
  <si>
    <t>D565</t>
  </si>
  <si>
    <t>R424</t>
  </si>
  <si>
    <t>U286</t>
  </si>
  <si>
    <t>R403</t>
  </si>
  <si>
    <t>U57</t>
  </si>
  <si>
    <t>L627</t>
  </si>
  <si>
    <t>D930</t>
  </si>
  <si>
    <t>R887</t>
  </si>
  <si>
    <t>D941</t>
  </si>
  <si>
    <t>L306</t>
  </si>
  <si>
    <t>D951</t>
  </si>
  <si>
    <t>R918</t>
  </si>
  <si>
    <t>U587</t>
  </si>
  <si>
    <t>R939</t>
  </si>
  <si>
    <t>U821</t>
  </si>
  <si>
    <t>L65</t>
  </si>
  <si>
    <t>D18</t>
  </si>
  <si>
    <t>D707</t>
  </si>
  <si>
    <t>L360</t>
  </si>
  <si>
    <t>D54</t>
  </si>
  <si>
    <t>L932</t>
  </si>
  <si>
    <t>U366</t>
  </si>
  <si>
    <t>R625</t>
  </si>
  <si>
    <t>U609</t>
  </si>
  <si>
    <t>R173</t>
  </si>
  <si>
    <t>D637</t>
  </si>
  <si>
    <t>R661</t>
  </si>
  <si>
    <t>U888</t>
  </si>
  <si>
    <t>L68</t>
  </si>
  <si>
    <t>U962</t>
  </si>
  <si>
    <t>R270</t>
  </si>
  <si>
    <t>U369</t>
  </si>
  <si>
    <t>R780</t>
  </si>
  <si>
    <t>U845</t>
  </si>
  <si>
    <t>L813</t>
  </si>
  <si>
    <t>U481</t>
  </si>
  <si>
    <t>D182</t>
  </si>
  <si>
    <t>R420</t>
  </si>
  <si>
    <t>U605</t>
  </si>
  <si>
    <t>R880</t>
  </si>
  <si>
    <t>D276</t>
  </si>
  <si>
    <t>L6</t>
  </si>
  <si>
    <t>D529</t>
  </si>
  <si>
    <t>R883</t>
  </si>
  <si>
    <t>U189</t>
  </si>
  <si>
    <t>R380</t>
  </si>
  <si>
    <t>D472</t>
  </si>
  <si>
    <t>R30</t>
  </si>
  <si>
    <t>L510</t>
  </si>
  <si>
    <t>L146</t>
  </si>
  <si>
    <t>U875</t>
  </si>
  <si>
    <t>U545</t>
  </si>
  <si>
    <t>R274</t>
  </si>
  <si>
    <t>R432</t>
  </si>
  <si>
    <t>U814</t>
  </si>
  <si>
    <t>R583</t>
  </si>
  <si>
    <t>D559</t>
  </si>
  <si>
    <t>L820</t>
  </si>
  <si>
    <t>U135</t>
  </si>
  <si>
    <t>L353</t>
  </si>
  <si>
    <t>U975</t>
  </si>
  <si>
    <t>L103</t>
  </si>
  <si>
    <t>U615</t>
  </si>
  <si>
    <t>R401</t>
  </si>
  <si>
    <t>U692</t>
  </si>
  <si>
    <t>L676</t>
  </si>
  <si>
    <t>D781</t>
  </si>
  <si>
    <t>R551</t>
  </si>
  <si>
    <t>D985</t>
  </si>
  <si>
    <t>L317</t>
  </si>
  <si>
    <t>U836</t>
  </si>
  <si>
    <t>R115</t>
  </si>
  <si>
    <t>D216</t>
  </si>
  <si>
    <t>L967</t>
  </si>
  <si>
    <t>R681</t>
  </si>
  <si>
    <t>U144</t>
  </si>
  <si>
    <t>L354</t>
  </si>
  <si>
    <t>U678</t>
  </si>
  <si>
    <t>L893</t>
  </si>
  <si>
    <t>D487</t>
  </si>
  <si>
    <t>R664</t>
  </si>
  <si>
    <t>D185</t>
  </si>
  <si>
    <t>R787</t>
  </si>
  <si>
    <t>D909</t>
  </si>
  <si>
    <t>L582</t>
  </si>
  <si>
    <t>D283</t>
  </si>
  <si>
    <t>L519</t>
  </si>
  <si>
    <t>D893</t>
  </si>
  <si>
    <t>L56</t>
  </si>
  <si>
    <t>U768</t>
  </si>
  <si>
    <t>L345</t>
  </si>
  <si>
    <t>D992</t>
  </si>
  <si>
    <t>L248</t>
  </si>
  <si>
    <t>U439</t>
  </si>
  <si>
    <t>R573</t>
  </si>
  <si>
    <t>D98</t>
  </si>
  <si>
    <t>D43</t>
  </si>
  <si>
    <t>D435</t>
  </si>
  <si>
    <t>R176</t>
  </si>
  <si>
    <t>U468</t>
  </si>
  <si>
    <t>R688</t>
  </si>
  <si>
    <t>U388</t>
  </si>
  <si>
    <t>L377</t>
  </si>
  <si>
    <t>U800</t>
  </si>
  <si>
    <t>R187</t>
  </si>
  <si>
    <t>U641</t>
  </si>
  <si>
    <t>L268</t>
  </si>
  <si>
    <t>U857</t>
  </si>
  <si>
    <t>L716</t>
  </si>
  <si>
    <t>U196</t>
  </si>
  <si>
    <t>L342</t>
  </si>
  <si>
    <t>U731</t>
  </si>
  <si>
    <t>R261</t>
  </si>
  <si>
    <t>D92</t>
  </si>
  <si>
    <t>D623</t>
  </si>
  <si>
    <t>L589</t>
  </si>
  <si>
    <t>D215</t>
  </si>
  <si>
    <t>L966</t>
  </si>
  <si>
    <t>U878</t>
  </si>
  <si>
    <t>L784</t>
  </si>
  <si>
    <t>U740</t>
  </si>
  <si>
    <t>D99</t>
  </si>
  <si>
    <t>L167</t>
  </si>
  <si>
    <t>R414</t>
  </si>
  <si>
    <t>U22</t>
  </si>
  <si>
    <t>L27</t>
  </si>
  <si>
    <t>R286</t>
  </si>
  <si>
    <t>D744</t>
  </si>
  <si>
    <t>U554</t>
  </si>
  <si>
    <t>L756</t>
  </si>
  <si>
    <t>D806</t>
  </si>
  <si>
    <t>R279</t>
  </si>
  <si>
    <t>U292</t>
  </si>
  <si>
    <t>L960</t>
  </si>
  <si>
    <t>U633</t>
  </si>
  <si>
    <t>L428</t>
  </si>
  <si>
    <t>U949</t>
  </si>
  <si>
    <t>R90</t>
  </si>
  <si>
    <t>D321</t>
  </si>
  <si>
    <t>R749</t>
  </si>
  <si>
    <t>U395</t>
  </si>
  <si>
    <t>L392</t>
  </si>
  <si>
    <t>L33</t>
  </si>
  <si>
    <t>D757</t>
  </si>
  <si>
    <t>D367</t>
  </si>
  <si>
    <t>L79</t>
  </si>
  <si>
    <t>D193</t>
  </si>
  <si>
    <t>L991</t>
  </si>
  <si>
    <t>D705</t>
  </si>
  <si>
    <t>U25</t>
  </si>
  <si>
    <t>D34</t>
  </si>
  <si>
    <t>R325</t>
  </si>
  <si>
    <t>U203</t>
  </si>
  <si>
    <t>D714</t>
  </si>
  <si>
    <t>R607</t>
  </si>
  <si>
    <t>U72</t>
  </si>
  <si>
    <t>L444</t>
  </si>
  <si>
    <t>D76</t>
  </si>
  <si>
    <t>R267</t>
  </si>
  <si>
    <t>U924</t>
  </si>
  <si>
    <t>L159</t>
  </si>
  <si>
    <t>U726</t>
  </si>
  <si>
    <t>L57</t>
  </si>
  <si>
    <t>D540</t>
  </si>
  <si>
    <t>R299</t>
  </si>
  <si>
    <t>U343</t>
  </si>
  <si>
    <t>R936</t>
  </si>
  <si>
    <t>U90</t>
  </si>
  <si>
    <t>L311</t>
  </si>
  <si>
    <t>U243</t>
  </si>
  <si>
    <t>L415</t>
  </si>
  <si>
    <t>D426</t>
  </si>
  <si>
    <t>D570</t>
  </si>
  <si>
    <t>L539</t>
  </si>
  <si>
    <t>D731</t>
  </si>
  <si>
    <t>R367</t>
  </si>
  <si>
    <t>D374</t>
  </si>
  <si>
    <t>D251</t>
  </si>
  <si>
    <t>L265</t>
  </si>
  <si>
    <t>U65</t>
  </si>
  <si>
    <t>L14</t>
  </si>
  <si>
    <t>D882</t>
  </si>
  <si>
    <t>L956</t>
  </si>
  <si>
    <t>U88</t>
  </si>
  <si>
    <t>R866</t>
  </si>
  <si>
    <t>U777</t>
  </si>
  <si>
    <t>R342</t>
  </si>
  <si>
    <t>D270</t>
  </si>
  <si>
    <t>L344</t>
  </si>
  <si>
    <t>D953</t>
  </si>
  <si>
    <t>L438</t>
  </si>
  <si>
    <t>D855</t>
  </si>
  <si>
    <t>L587</t>
  </si>
  <si>
    <t>U320</t>
  </si>
  <si>
    <t>L953</t>
  </si>
  <si>
    <t>D945</t>
  </si>
  <si>
    <t>L473</t>
  </si>
  <si>
    <t>U559</t>
  </si>
  <si>
    <t>L487</t>
  </si>
  <si>
    <t>D602</t>
  </si>
  <si>
    <t>R255</t>
  </si>
  <si>
    <t>U871</t>
  </si>
  <si>
    <t>L854</t>
  </si>
  <si>
    <t>R705</t>
  </si>
  <si>
    <t>D247</t>
  </si>
  <si>
    <t>R955</t>
  </si>
  <si>
    <t>U885</t>
  </si>
  <si>
    <t>R657</t>
  </si>
  <si>
    <t>D664</t>
  </si>
  <si>
    <t>D764</t>
  </si>
  <si>
    <t>D676</t>
  </si>
  <si>
    <t>R85</t>
  </si>
  <si>
    <t>L951</t>
  </si>
  <si>
    <t>D922</t>
  </si>
  <si>
    <t>R511</t>
  </si>
  <si>
    <t>D429</t>
  </si>
  <si>
    <t>R37</t>
  </si>
  <si>
    <t>U11</t>
  </si>
  <si>
    <t>R821</t>
  </si>
  <si>
    <t>R825</t>
  </si>
  <si>
    <t>U874</t>
  </si>
  <si>
    <t>R753</t>
  </si>
  <si>
    <t>L537</t>
  </si>
  <si>
    <t>U618</t>
  </si>
  <si>
    <t>L919</t>
  </si>
  <si>
    <t>D597</t>
  </si>
  <si>
    <t>L364</t>
  </si>
  <si>
    <t>D231</t>
  </si>
  <si>
    <t>L258</t>
  </si>
  <si>
    <t>U818</t>
  </si>
  <si>
    <t>R406</t>
  </si>
  <si>
    <t>R214</t>
  </si>
  <si>
    <t>Distanz</t>
  </si>
  <si>
    <t>Min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</si>
</sst>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QC17713"/>
  <sheetViews>
    <sheetView tabSelected="1" topLeftCell="A12" zoomScale="80" zoomScaleNormal="80" workbookViewId="0">
      <selection activeCell="H44" sqref="H44:J44"/>
    </sheetView>
  </sheetViews>
  <sheetFormatPr baseColWidth="10" defaultRowHeight="15" x14ac:dyDescent="0.25"/>
  <cols>
    <col min="2" max="2" width="3.7109375" customWidth="1"/>
    <col min="3" max="3" width="10.140625" customWidth="1"/>
    <col min="4" max="4" width="2.140625" customWidth="1"/>
    <col min="5" max="5" width="8.28515625" bestFit="1" customWidth="1"/>
    <col min="6" max="6" width="2.28515625" bestFit="1" customWidth="1"/>
    <col min="7" max="10" width="8.140625" customWidth="1"/>
    <col min="11" max="612" width="3.7109375" customWidth="1"/>
  </cols>
  <sheetData>
    <row r="1" spans="1:10" x14ac:dyDescent="0.25">
      <c r="A1">
        <v>11408</v>
      </c>
      <c r="C1">
        <v>1806</v>
      </c>
      <c r="H1">
        <v>12571</v>
      </c>
      <c r="I1">
        <v>1751</v>
      </c>
    </row>
    <row r="2" spans="1:10" x14ac:dyDescent="0.25">
      <c r="A2" t="s">
        <v>3</v>
      </c>
      <c r="E2" t="s">
        <v>4</v>
      </c>
      <c r="J2" t="s">
        <v>555</v>
      </c>
    </row>
    <row r="3" spans="1:10" x14ac:dyDescent="0.25">
      <c r="A3" s="2" t="s">
        <v>9</v>
      </c>
      <c r="B3" t="str">
        <f>LEFT(A3,1)</f>
        <v>R</v>
      </c>
      <c r="C3" t="str">
        <f>RIGHT(A3,LEN(A3)-1)</f>
        <v>1003</v>
      </c>
      <c r="E3" s="2" t="s">
        <v>298</v>
      </c>
      <c r="F3" t="str">
        <f>LEFT(E3,1)</f>
        <v>L</v>
      </c>
      <c r="G3" t="str">
        <f>RIGHT(E3,LEN(E3)-1)</f>
        <v>993</v>
      </c>
      <c r="H3">
        <v>8934</v>
      </c>
      <c r="I3">
        <v>9190</v>
      </c>
      <c r="J3">
        <v>1876</v>
      </c>
    </row>
    <row r="4" spans="1:10" x14ac:dyDescent="0.25">
      <c r="A4" t="s">
        <v>10</v>
      </c>
      <c r="B4" t="str">
        <f t="shared" ref="B4:B67" si="0">LEFT(A4,1)</f>
        <v>U</v>
      </c>
      <c r="C4" t="str">
        <f t="shared" ref="C4:C67" si="1">RIGHT(A4,LEN(A4)-1)</f>
        <v>756</v>
      </c>
      <c r="E4" t="s">
        <v>299</v>
      </c>
      <c r="F4" t="str">
        <f t="shared" ref="F4:F67" si="2">LEFT(E4,1)</f>
        <v>U</v>
      </c>
      <c r="G4" t="str">
        <f t="shared" ref="G4:G67" si="3">RIGHT(E4,LEN(E4)-1)</f>
        <v>810</v>
      </c>
      <c r="H4">
        <v>8499</v>
      </c>
      <c r="I4">
        <v>9190</v>
      </c>
      <c r="J4">
        <v>2311</v>
      </c>
    </row>
    <row r="5" spans="1:10" x14ac:dyDescent="0.25">
      <c r="A5" t="s">
        <v>11</v>
      </c>
      <c r="B5" t="str">
        <f t="shared" si="0"/>
        <v>L</v>
      </c>
      <c r="C5" t="str">
        <f t="shared" si="1"/>
        <v>776</v>
      </c>
      <c r="E5" t="s">
        <v>300</v>
      </c>
      <c r="F5" t="str">
        <f t="shared" si="2"/>
        <v>L</v>
      </c>
      <c r="G5" t="str">
        <f t="shared" si="3"/>
        <v>931</v>
      </c>
      <c r="H5">
        <v>8234</v>
      </c>
      <c r="I5">
        <v>9190</v>
      </c>
      <c r="J5">
        <v>2576</v>
      </c>
    </row>
    <row r="6" spans="1:10" x14ac:dyDescent="0.25">
      <c r="A6" t="s">
        <v>12</v>
      </c>
      <c r="B6" t="str">
        <f t="shared" si="0"/>
        <v>U</v>
      </c>
      <c r="C6" t="str">
        <f t="shared" si="1"/>
        <v>308</v>
      </c>
      <c r="E6" t="s">
        <v>301</v>
      </c>
      <c r="F6" t="str">
        <f t="shared" si="2"/>
        <v>D</v>
      </c>
      <c r="G6" t="str">
        <f t="shared" si="3"/>
        <v>139</v>
      </c>
      <c r="H6">
        <v>8115</v>
      </c>
      <c r="I6">
        <v>9073</v>
      </c>
      <c r="J6">
        <v>2812</v>
      </c>
    </row>
    <row r="7" spans="1:10" x14ac:dyDescent="0.25">
      <c r="A7" t="s">
        <v>13</v>
      </c>
      <c r="B7" t="str">
        <f t="shared" si="0"/>
        <v>R</v>
      </c>
      <c r="C7" t="str">
        <f t="shared" si="1"/>
        <v>718</v>
      </c>
      <c r="E7" t="s">
        <v>302</v>
      </c>
      <c r="F7" t="str">
        <f t="shared" si="2"/>
        <v>R</v>
      </c>
      <c r="G7" t="str">
        <f t="shared" si="3"/>
        <v>114</v>
      </c>
      <c r="H7">
        <v>8115</v>
      </c>
      <c r="I7">
        <v>8821</v>
      </c>
      <c r="J7">
        <v>3064</v>
      </c>
    </row>
    <row r="8" spans="1:10" x14ac:dyDescent="0.25">
      <c r="A8" t="s">
        <v>14</v>
      </c>
      <c r="B8" t="str">
        <f t="shared" si="0"/>
        <v>D</v>
      </c>
      <c r="C8" t="str">
        <f t="shared" si="1"/>
        <v>577</v>
      </c>
      <c r="E8" t="s">
        <v>303</v>
      </c>
      <c r="F8" t="str">
        <f t="shared" si="2"/>
        <v>D</v>
      </c>
      <c r="G8" t="str">
        <f t="shared" si="3"/>
        <v>77</v>
      </c>
      <c r="H8">
        <v>8655</v>
      </c>
      <c r="I8">
        <v>9263</v>
      </c>
      <c r="J8">
        <v>2082</v>
      </c>
    </row>
    <row r="9" spans="1:10" x14ac:dyDescent="0.25">
      <c r="A9" t="s">
        <v>15</v>
      </c>
      <c r="B9" t="str">
        <f t="shared" si="0"/>
        <v>R</v>
      </c>
      <c r="C9" t="str">
        <f t="shared" si="1"/>
        <v>902</v>
      </c>
      <c r="E9" t="s">
        <v>304</v>
      </c>
      <c r="F9" t="str">
        <f t="shared" si="2"/>
        <v>L</v>
      </c>
      <c r="G9" t="str">
        <f t="shared" si="3"/>
        <v>75</v>
      </c>
      <c r="H9">
        <v>8645</v>
      </c>
      <c r="I9">
        <v>9685</v>
      </c>
      <c r="J9">
        <v>1670</v>
      </c>
    </row>
    <row r="10" spans="1:10" x14ac:dyDescent="0.25">
      <c r="A10" t="s">
        <v>16</v>
      </c>
      <c r="B10" t="str">
        <f t="shared" si="0"/>
        <v>D</v>
      </c>
      <c r="C10" t="str">
        <f t="shared" si="1"/>
        <v>776</v>
      </c>
      <c r="E10" t="s">
        <v>305</v>
      </c>
      <c r="F10" t="str">
        <f t="shared" si="2"/>
        <v>U</v>
      </c>
      <c r="G10" t="str">
        <f t="shared" si="3"/>
        <v>715</v>
      </c>
      <c r="H10">
        <v>8499</v>
      </c>
      <c r="I10">
        <v>9685</v>
      </c>
      <c r="J10">
        <v>1816</v>
      </c>
    </row>
    <row r="11" spans="1:10" x14ac:dyDescent="0.25">
      <c r="A11" t="s">
        <v>17</v>
      </c>
      <c r="B11" t="str">
        <f t="shared" si="0"/>
        <v>R</v>
      </c>
      <c r="C11" t="str">
        <f t="shared" si="1"/>
        <v>760</v>
      </c>
      <c r="E11" t="s">
        <v>306</v>
      </c>
      <c r="F11" t="str">
        <f t="shared" si="2"/>
        <v>R</v>
      </c>
      <c r="G11" t="str">
        <f t="shared" si="3"/>
        <v>540</v>
      </c>
      <c r="H11">
        <v>8386</v>
      </c>
      <c r="I11">
        <v>9685</v>
      </c>
      <c r="J11">
        <v>1929</v>
      </c>
    </row>
    <row r="12" spans="1:10" x14ac:dyDescent="0.25">
      <c r="A12" t="s">
        <v>18</v>
      </c>
      <c r="B12" t="str">
        <f t="shared" si="0"/>
        <v>U</v>
      </c>
      <c r="C12" t="str">
        <f t="shared" si="1"/>
        <v>638</v>
      </c>
      <c r="E12" t="s">
        <v>307</v>
      </c>
      <c r="F12" t="str">
        <f t="shared" si="2"/>
        <v>D</v>
      </c>
      <c r="G12" t="str">
        <f t="shared" si="3"/>
        <v>994</v>
      </c>
      <c r="H12">
        <v>8234</v>
      </c>
      <c r="I12">
        <v>9403</v>
      </c>
      <c r="J12">
        <v>2363</v>
      </c>
    </row>
    <row r="13" spans="1:10" x14ac:dyDescent="0.25">
      <c r="A13" t="s">
        <v>19</v>
      </c>
      <c r="B13" t="str">
        <f t="shared" si="0"/>
        <v>R</v>
      </c>
      <c r="C13" t="str">
        <f t="shared" si="1"/>
        <v>289</v>
      </c>
      <c r="E13" t="s">
        <v>308</v>
      </c>
      <c r="F13" t="str">
        <f t="shared" si="2"/>
        <v>L</v>
      </c>
      <c r="G13" t="str">
        <f t="shared" si="3"/>
        <v>866</v>
      </c>
      <c r="H13">
        <v>8645</v>
      </c>
      <c r="I13">
        <v>9826</v>
      </c>
      <c r="J13">
        <v>1529</v>
      </c>
    </row>
    <row r="14" spans="1:10" x14ac:dyDescent="0.25">
      <c r="A14" t="s">
        <v>20</v>
      </c>
      <c r="B14" t="str">
        <f t="shared" si="0"/>
        <v>D</v>
      </c>
      <c r="C14" t="str">
        <f t="shared" si="1"/>
        <v>70</v>
      </c>
      <c r="E14" t="s">
        <v>309</v>
      </c>
      <c r="F14" t="str">
        <f t="shared" si="2"/>
        <v>U</v>
      </c>
      <c r="G14" t="str">
        <f t="shared" si="3"/>
        <v>461</v>
      </c>
      <c r="H14">
        <v>8941</v>
      </c>
      <c r="I14">
        <v>9826</v>
      </c>
      <c r="J14">
        <v>1233</v>
      </c>
    </row>
    <row r="15" spans="1:10" x14ac:dyDescent="0.25">
      <c r="A15" t="s">
        <v>21</v>
      </c>
      <c r="B15" t="str">
        <f t="shared" si="0"/>
        <v>L</v>
      </c>
      <c r="C15" t="str">
        <f t="shared" si="1"/>
        <v>885</v>
      </c>
      <c r="E15" t="s">
        <v>310</v>
      </c>
      <c r="F15" t="str">
        <f t="shared" si="2"/>
        <v>R</v>
      </c>
      <c r="G15" t="str">
        <f t="shared" si="3"/>
        <v>340</v>
      </c>
      <c r="H15">
        <v>8941</v>
      </c>
      <c r="I15">
        <v>9834</v>
      </c>
      <c r="J15">
        <v>1225</v>
      </c>
    </row>
    <row r="16" spans="1:10" x14ac:dyDescent="0.25">
      <c r="A16" t="s">
        <v>22</v>
      </c>
      <c r="B16" t="str">
        <f t="shared" si="0"/>
        <v>U</v>
      </c>
      <c r="C16" t="str">
        <f t="shared" si="1"/>
        <v>161</v>
      </c>
      <c r="E16" t="s">
        <v>311</v>
      </c>
      <c r="F16" t="str">
        <f t="shared" si="2"/>
        <v>D</v>
      </c>
      <c r="G16" t="str">
        <f t="shared" si="3"/>
        <v>179</v>
      </c>
      <c r="H16">
        <v>8645</v>
      </c>
      <c r="I16">
        <v>9834</v>
      </c>
      <c r="J16">
        <v>1521</v>
      </c>
    </row>
    <row r="17" spans="1:10" x14ac:dyDescent="0.25">
      <c r="A17" t="s">
        <v>23</v>
      </c>
      <c r="B17" t="str">
        <f t="shared" si="0"/>
        <v>R</v>
      </c>
      <c r="C17" t="str">
        <f t="shared" si="1"/>
        <v>807</v>
      </c>
      <c r="E17" t="s">
        <v>312</v>
      </c>
      <c r="F17" t="str">
        <f t="shared" si="2"/>
        <v>R</v>
      </c>
      <c r="G17" t="str">
        <f t="shared" si="3"/>
        <v>314</v>
      </c>
      <c r="H17">
        <v>8386</v>
      </c>
      <c r="I17">
        <v>9834</v>
      </c>
      <c r="J17">
        <v>1780</v>
      </c>
    </row>
    <row r="18" spans="1:10" x14ac:dyDescent="0.25">
      <c r="A18" t="s">
        <v>24</v>
      </c>
      <c r="B18" t="str">
        <f t="shared" si="0"/>
        <v>D</v>
      </c>
      <c r="C18" t="str">
        <f t="shared" si="1"/>
        <v>842</v>
      </c>
      <c r="E18" t="s">
        <v>313</v>
      </c>
      <c r="F18" t="str">
        <f t="shared" si="2"/>
        <v>D</v>
      </c>
      <c r="G18" t="str">
        <f t="shared" si="3"/>
        <v>423</v>
      </c>
      <c r="H18">
        <v>8380</v>
      </c>
      <c r="I18">
        <v>9585</v>
      </c>
      <c r="J18">
        <v>2035</v>
      </c>
    </row>
    <row r="19" spans="1:10" x14ac:dyDescent="0.25">
      <c r="A19" t="s">
        <v>25</v>
      </c>
      <c r="B19" t="str">
        <f t="shared" si="0"/>
        <v>R</v>
      </c>
      <c r="C19" t="str">
        <f t="shared" si="1"/>
        <v>175</v>
      </c>
      <c r="E19" t="s">
        <v>314</v>
      </c>
      <c r="F19" t="str">
        <f t="shared" si="2"/>
        <v>R</v>
      </c>
      <c r="G19" t="str">
        <f t="shared" si="3"/>
        <v>629</v>
      </c>
      <c r="H19">
        <v>8234</v>
      </c>
      <c r="I19">
        <v>9520</v>
      </c>
      <c r="J19">
        <v>2246</v>
      </c>
    </row>
    <row r="20" spans="1:10" x14ac:dyDescent="0.25">
      <c r="A20" t="s">
        <v>26</v>
      </c>
      <c r="B20" t="str">
        <f t="shared" si="0"/>
        <v>D</v>
      </c>
      <c r="C20" t="str">
        <f t="shared" si="1"/>
        <v>955</v>
      </c>
      <c r="E20" t="s">
        <v>315</v>
      </c>
      <c r="F20" t="str">
        <f t="shared" si="2"/>
        <v>D</v>
      </c>
      <c r="G20" t="str">
        <f t="shared" si="3"/>
        <v>8</v>
      </c>
      <c r="H20">
        <v>8164</v>
      </c>
      <c r="I20">
        <v>9073</v>
      </c>
      <c r="J20">
        <v>2763</v>
      </c>
    </row>
    <row r="21" spans="1:10" x14ac:dyDescent="0.25">
      <c r="A21" t="s">
        <v>27</v>
      </c>
      <c r="B21" t="str">
        <f t="shared" si="0"/>
        <v>R</v>
      </c>
      <c r="C21" t="str">
        <f t="shared" si="1"/>
        <v>643</v>
      </c>
      <c r="E21" t="s">
        <v>316</v>
      </c>
      <c r="F21" t="str">
        <f t="shared" si="2"/>
        <v>L</v>
      </c>
      <c r="G21" t="str">
        <f t="shared" si="3"/>
        <v>692</v>
      </c>
      <c r="H21">
        <v>8164</v>
      </c>
      <c r="I21">
        <v>8821</v>
      </c>
      <c r="J21">
        <v>3015</v>
      </c>
    </row>
    <row r="22" spans="1:10" x14ac:dyDescent="0.25">
      <c r="A22" t="s">
        <v>28</v>
      </c>
      <c r="B22" t="str">
        <f t="shared" si="0"/>
        <v>U</v>
      </c>
      <c r="C22" t="str">
        <f t="shared" si="1"/>
        <v>380</v>
      </c>
      <c r="E22" t="s">
        <v>317</v>
      </c>
      <c r="F22" t="str">
        <f t="shared" si="2"/>
        <v>U</v>
      </c>
      <c r="G22" t="str">
        <f t="shared" si="3"/>
        <v>446</v>
      </c>
      <c r="H22">
        <v>8164</v>
      </c>
      <c r="I22">
        <v>8631</v>
      </c>
      <c r="J22">
        <v>3205</v>
      </c>
    </row>
    <row r="23" spans="1:10" x14ac:dyDescent="0.25">
      <c r="A23" t="s">
        <v>29</v>
      </c>
      <c r="B23" t="str">
        <f t="shared" si="0"/>
        <v>R</v>
      </c>
      <c r="C23" t="str">
        <f t="shared" si="1"/>
        <v>329</v>
      </c>
      <c r="E23" t="s">
        <v>138</v>
      </c>
      <c r="F23" t="str">
        <f t="shared" si="2"/>
        <v>L</v>
      </c>
      <c r="G23" t="str">
        <f t="shared" si="3"/>
        <v>88</v>
      </c>
      <c r="H23">
        <v>6966</v>
      </c>
      <c r="I23">
        <v>11620</v>
      </c>
      <c r="J23">
        <v>4654</v>
      </c>
    </row>
    <row r="24" spans="1:10" x14ac:dyDescent="0.25">
      <c r="A24" t="s">
        <v>30</v>
      </c>
      <c r="B24" t="str">
        <f t="shared" si="0"/>
        <v>U</v>
      </c>
      <c r="C24" t="str">
        <f t="shared" si="1"/>
        <v>573</v>
      </c>
      <c r="E24" t="s">
        <v>318</v>
      </c>
      <c r="F24" t="str">
        <f t="shared" si="2"/>
        <v>D</v>
      </c>
      <c r="G24" t="str">
        <f t="shared" si="3"/>
        <v>132</v>
      </c>
      <c r="H24">
        <v>6877</v>
      </c>
      <c r="I24">
        <v>11620</v>
      </c>
      <c r="J24">
        <v>4743</v>
      </c>
    </row>
    <row r="25" spans="1:10" x14ac:dyDescent="0.25">
      <c r="A25" t="s">
        <v>31</v>
      </c>
      <c r="B25" t="str">
        <f t="shared" si="0"/>
        <v>L</v>
      </c>
      <c r="C25" t="str">
        <f t="shared" si="1"/>
        <v>944</v>
      </c>
      <c r="E25" t="s">
        <v>237</v>
      </c>
      <c r="F25" t="str">
        <f t="shared" si="2"/>
        <v>L</v>
      </c>
      <c r="G25" t="str">
        <f t="shared" si="3"/>
        <v>128</v>
      </c>
      <c r="H25">
        <v>6829</v>
      </c>
      <c r="I25">
        <v>11941</v>
      </c>
      <c r="J25">
        <v>5112</v>
      </c>
    </row>
    <row r="26" spans="1:10" x14ac:dyDescent="0.25">
      <c r="A26" t="s">
        <v>32</v>
      </c>
      <c r="B26" t="str">
        <f t="shared" si="0"/>
        <v>D</v>
      </c>
      <c r="C26" t="str">
        <f t="shared" si="1"/>
        <v>2</v>
      </c>
      <c r="E26" t="s">
        <v>319</v>
      </c>
      <c r="F26" t="str">
        <f t="shared" si="2"/>
        <v>U</v>
      </c>
      <c r="G26" t="str">
        <f t="shared" si="3"/>
        <v>934</v>
      </c>
      <c r="H26">
        <v>6829</v>
      </c>
      <c r="I26">
        <v>12274</v>
      </c>
      <c r="J26">
        <v>5445</v>
      </c>
    </row>
    <row r="27" spans="1:10" x14ac:dyDescent="0.25">
      <c r="A27" t="s">
        <v>33</v>
      </c>
      <c r="B27" t="str">
        <f t="shared" si="0"/>
        <v>L</v>
      </c>
      <c r="C27" t="str">
        <f t="shared" si="1"/>
        <v>807</v>
      </c>
      <c r="E27" t="s">
        <v>320</v>
      </c>
      <c r="F27" t="str">
        <f t="shared" si="2"/>
        <v>L</v>
      </c>
      <c r="G27" t="str">
        <f t="shared" si="3"/>
        <v>465</v>
      </c>
      <c r="H27">
        <v>6888</v>
      </c>
      <c r="I27">
        <v>12571</v>
      </c>
      <c r="J27">
        <v>5683</v>
      </c>
    </row>
    <row r="28" spans="1:10" x14ac:dyDescent="0.25">
      <c r="A28" t="s">
        <v>34</v>
      </c>
      <c r="B28" t="str">
        <f t="shared" si="0"/>
        <v>D</v>
      </c>
      <c r="C28" t="str">
        <f t="shared" si="1"/>
        <v>886</v>
      </c>
      <c r="E28" t="s">
        <v>2</v>
      </c>
      <c r="F28" t="str">
        <f t="shared" si="2"/>
        <v>D</v>
      </c>
      <c r="G28" t="str">
        <f t="shared" si="3"/>
        <v>58</v>
      </c>
      <c r="H28">
        <v>8676</v>
      </c>
      <c r="I28">
        <v>11163</v>
      </c>
      <c r="J28">
        <v>2487</v>
      </c>
    </row>
    <row r="29" spans="1:10" x14ac:dyDescent="0.25">
      <c r="A29" t="s">
        <v>35</v>
      </c>
      <c r="B29" t="str">
        <f t="shared" si="0"/>
        <v>L</v>
      </c>
      <c r="C29" t="str">
        <f t="shared" si="1"/>
        <v>549</v>
      </c>
      <c r="E29" t="s">
        <v>321</v>
      </c>
      <c r="F29" t="str">
        <f t="shared" si="2"/>
        <v>L</v>
      </c>
      <c r="G29" t="str">
        <f t="shared" si="3"/>
        <v>696</v>
      </c>
      <c r="H29">
        <v>8121</v>
      </c>
      <c r="I29">
        <v>11181</v>
      </c>
      <c r="J29">
        <v>3060</v>
      </c>
    </row>
    <row r="30" spans="1:10" x14ac:dyDescent="0.25">
      <c r="A30" t="s">
        <v>36</v>
      </c>
      <c r="B30" t="str">
        <f t="shared" si="0"/>
        <v>U</v>
      </c>
      <c r="C30" t="str">
        <f t="shared" si="1"/>
        <v>592</v>
      </c>
      <c r="E30" t="s">
        <v>108</v>
      </c>
      <c r="F30" t="str">
        <f t="shared" si="2"/>
        <v>D</v>
      </c>
      <c r="G30" t="str">
        <f t="shared" si="3"/>
        <v>883</v>
      </c>
      <c r="H30">
        <v>7634</v>
      </c>
      <c r="I30">
        <v>11755</v>
      </c>
      <c r="J30">
        <v>4121</v>
      </c>
    </row>
    <row r="31" spans="1:10" x14ac:dyDescent="0.25">
      <c r="A31" t="s">
        <v>37</v>
      </c>
      <c r="B31" t="str">
        <f t="shared" si="0"/>
        <v>R</v>
      </c>
      <c r="C31" t="str">
        <f t="shared" si="1"/>
        <v>152</v>
      </c>
      <c r="E31" t="s">
        <v>322</v>
      </c>
      <c r="F31" t="str">
        <f t="shared" si="2"/>
        <v>L</v>
      </c>
      <c r="G31" t="str">
        <f t="shared" si="3"/>
        <v>955</v>
      </c>
      <c r="H31">
        <v>6840</v>
      </c>
      <c r="I31">
        <v>11942</v>
      </c>
      <c r="J31">
        <v>5102</v>
      </c>
    </row>
    <row r="32" spans="1:10" x14ac:dyDescent="0.25">
      <c r="A32" t="s">
        <v>38</v>
      </c>
      <c r="B32" t="str">
        <f t="shared" si="0"/>
        <v>D</v>
      </c>
      <c r="C32" t="str">
        <f t="shared" si="1"/>
        <v>884</v>
      </c>
      <c r="E32" t="s">
        <v>323</v>
      </c>
      <c r="F32" t="str">
        <f t="shared" si="2"/>
        <v>D</v>
      </c>
      <c r="G32" t="str">
        <f t="shared" si="3"/>
        <v>565</v>
      </c>
      <c r="H32">
        <v>6625</v>
      </c>
      <c r="I32">
        <v>11576</v>
      </c>
      <c r="J32">
        <v>4951</v>
      </c>
    </row>
    <row r="33" spans="1:10" x14ac:dyDescent="0.25">
      <c r="A33" t="s">
        <v>39</v>
      </c>
      <c r="B33" t="str">
        <f t="shared" si="0"/>
        <v>L</v>
      </c>
      <c r="C33" t="str">
        <f t="shared" si="1"/>
        <v>761</v>
      </c>
      <c r="E33" t="s">
        <v>324</v>
      </c>
      <c r="F33" t="str">
        <f t="shared" si="2"/>
        <v>R</v>
      </c>
      <c r="G33" t="str">
        <f t="shared" si="3"/>
        <v>424</v>
      </c>
      <c r="H33">
        <v>6877</v>
      </c>
      <c r="I33">
        <v>11576</v>
      </c>
      <c r="J33">
        <v>4699</v>
      </c>
    </row>
    <row r="34" spans="1:10" x14ac:dyDescent="0.25">
      <c r="A34" t="s">
        <v>40</v>
      </c>
      <c r="B34" t="str">
        <f t="shared" si="0"/>
        <v>D</v>
      </c>
      <c r="C34" t="str">
        <f t="shared" si="1"/>
        <v>915</v>
      </c>
      <c r="E34" t="s">
        <v>325</v>
      </c>
      <c r="F34" t="str">
        <f t="shared" si="2"/>
        <v>U</v>
      </c>
      <c r="G34" t="str">
        <f t="shared" si="3"/>
        <v>286</v>
      </c>
      <c r="H34">
        <v>6966</v>
      </c>
      <c r="I34">
        <v>11576</v>
      </c>
      <c r="J34">
        <v>4610</v>
      </c>
    </row>
    <row r="35" spans="1:10" x14ac:dyDescent="0.25">
      <c r="A35" t="s">
        <v>41</v>
      </c>
      <c r="B35" t="str">
        <f t="shared" si="0"/>
        <v>L</v>
      </c>
      <c r="C35" t="str">
        <f t="shared" si="1"/>
        <v>726</v>
      </c>
      <c r="E35" t="s">
        <v>326</v>
      </c>
      <c r="F35" t="str">
        <f t="shared" si="2"/>
        <v>R</v>
      </c>
      <c r="G35" t="str">
        <f t="shared" si="3"/>
        <v>403</v>
      </c>
      <c r="H35">
        <v>7302</v>
      </c>
      <c r="I35">
        <v>11604</v>
      </c>
      <c r="J35">
        <v>4302</v>
      </c>
    </row>
    <row r="36" spans="1:10" x14ac:dyDescent="0.25">
      <c r="A36" t="s">
        <v>42</v>
      </c>
      <c r="B36" t="str">
        <f t="shared" si="0"/>
        <v>D</v>
      </c>
      <c r="C36" t="str">
        <f t="shared" si="1"/>
        <v>677</v>
      </c>
      <c r="E36" t="s">
        <v>327</v>
      </c>
      <c r="F36" t="str">
        <f t="shared" si="2"/>
        <v>U</v>
      </c>
      <c r="G36" t="str">
        <f t="shared" si="3"/>
        <v>57</v>
      </c>
      <c r="H36">
        <v>7733</v>
      </c>
      <c r="I36">
        <v>10692</v>
      </c>
      <c r="J36">
        <v>2959</v>
      </c>
    </row>
    <row r="37" spans="1:10" x14ac:dyDescent="0.25">
      <c r="A37" t="s">
        <v>43</v>
      </c>
      <c r="B37" t="str">
        <f t="shared" si="0"/>
        <v>L</v>
      </c>
      <c r="C37" t="str">
        <f t="shared" si="1"/>
        <v>417</v>
      </c>
      <c r="E37" t="s">
        <v>328</v>
      </c>
      <c r="F37" t="str">
        <f t="shared" si="2"/>
        <v>L</v>
      </c>
      <c r="G37" t="str">
        <f t="shared" si="3"/>
        <v>627</v>
      </c>
      <c r="H37">
        <v>7733</v>
      </c>
      <c r="I37">
        <v>9986</v>
      </c>
      <c r="J37">
        <v>2281</v>
      </c>
    </row>
    <row r="38" spans="1:10" x14ac:dyDescent="0.25">
      <c r="A38" t="s">
        <v>44</v>
      </c>
      <c r="B38" t="str">
        <f t="shared" si="0"/>
        <v>D</v>
      </c>
      <c r="C38" t="str">
        <f t="shared" si="1"/>
        <v>651</v>
      </c>
      <c r="E38" t="s">
        <v>329</v>
      </c>
      <c r="F38" t="str">
        <f t="shared" si="2"/>
        <v>D</v>
      </c>
      <c r="G38" t="str">
        <f t="shared" si="3"/>
        <v>930</v>
      </c>
      <c r="H38">
        <v>8234</v>
      </c>
      <c r="I38">
        <v>9385</v>
      </c>
      <c r="J38">
        <v>2381</v>
      </c>
    </row>
    <row r="39" spans="1:10" x14ac:dyDescent="0.25">
      <c r="A39" t="s">
        <v>45</v>
      </c>
      <c r="B39" t="str">
        <f t="shared" si="0"/>
        <v>L</v>
      </c>
      <c r="C39" t="str">
        <f t="shared" si="1"/>
        <v>108</v>
      </c>
      <c r="E39" t="s">
        <v>330</v>
      </c>
      <c r="F39" t="str">
        <f t="shared" si="2"/>
        <v>R</v>
      </c>
      <c r="G39" t="str">
        <f t="shared" si="3"/>
        <v>887</v>
      </c>
      <c r="H39">
        <v>8499</v>
      </c>
      <c r="I39">
        <v>9385</v>
      </c>
      <c r="J39">
        <v>2116</v>
      </c>
    </row>
    <row r="40" spans="1:10" x14ac:dyDescent="0.25">
      <c r="A40" t="s">
        <v>46</v>
      </c>
      <c r="B40" t="str">
        <f t="shared" si="0"/>
        <v>D</v>
      </c>
      <c r="C40" t="str">
        <f t="shared" si="1"/>
        <v>377</v>
      </c>
      <c r="E40" t="s">
        <v>331</v>
      </c>
      <c r="F40" t="str">
        <f t="shared" si="2"/>
        <v>D</v>
      </c>
      <c r="G40" t="str">
        <f t="shared" si="3"/>
        <v>941</v>
      </c>
      <c r="H40">
        <v>8645</v>
      </c>
      <c r="I40">
        <v>9385</v>
      </c>
      <c r="J40">
        <v>1970</v>
      </c>
    </row>
    <row r="41" spans="1:10" x14ac:dyDescent="0.25">
      <c r="A41" t="s">
        <v>47</v>
      </c>
      <c r="B41" t="str">
        <f t="shared" si="0"/>
        <v>L</v>
      </c>
      <c r="C41" t="str">
        <f t="shared" si="1"/>
        <v>699</v>
      </c>
      <c r="E41" t="s">
        <v>332</v>
      </c>
      <c r="F41" t="str">
        <f t="shared" si="2"/>
        <v>L</v>
      </c>
      <c r="G41" t="str">
        <f t="shared" si="3"/>
        <v>306</v>
      </c>
      <c r="H41">
        <v>8783</v>
      </c>
      <c r="I41">
        <v>9263</v>
      </c>
      <c r="J41">
        <v>1954</v>
      </c>
    </row>
    <row r="42" spans="1:10" x14ac:dyDescent="0.25">
      <c r="A42" t="s">
        <v>48</v>
      </c>
      <c r="B42" t="str">
        <f t="shared" si="0"/>
        <v>D</v>
      </c>
      <c r="C42" t="str">
        <f t="shared" si="1"/>
        <v>938</v>
      </c>
      <c r="E42" t="s">
        <v>333</v>
      </c>
      <c r="F42" t="str">
        <f t="shared" si="2"/>
        <v>D</v>
      </c>
      <c r="G42" t="str">
        <f t="shared" si="3"/>
        <v>951</v>
      </c>
      <c r="H42">
        <v>8783</v>
      </c>
      <c r="I42">
        <v>8631</v>
      </c>
      <c r="J42">
        <v>2586</v>
      </c>
    </row>
    <row r="43" spans="1:10" x14ac:dyDescent="0.25">
      <c r="A43" t="s">
        <v>49</v>
      </c>
      <c r="B43" t="str">
        <f t="shared" si="0"/>
        <v>R</v>
      </c>
      <c r="C43" t="str">
        <f t="shared" si="1"/>
        <v>555</v>
      </c>
      <c r="E43" t="s">
        <v>334</v>
      </c>
      <c r="F43" t="str">
        <f t="shared" si="2"/>
        <v>R</v>
      </c>
      <c r="G43" t="str">
        <f t="shared" si="3"/>
        <v>918</v>
      </c>
    </row>
    <row r="44" spans="1:10" x14ac:dyDescent="0.25">
      <c r="A44" t="s">
        <v>50</v>
      </c>
      <c r="B44" t="str">
        <f t="shared" si="0"/>
        <v>D</v>
      </c>
      <c r="C44" t="str">
        <f t="shared" si="1"/>
        <v>222</v>
      </c>
      <c r="E44" t="s">
        <v>335</v>
      </c>
      <c r="F44" t="str">
        <f t="shared" si="2"/>
        <v>U</v>
      </c>
      <c r="G44" t="str">
        <f t="shared" si="3"/>
        <v>587</v>
      </c>
      <c r="H44" t="s">
        <v>556</v>
      </c>
      <c r="J44" s="1">
        <f>MIN(J3:J42)</f>
        <v>1225</v>
      </c>
    </row>
    <row r="45" spans="1:10" x14ac:dyDescent="0.25">
      <c r="A45" t="s">
        <v>51</v>
      </c>
      <c r="B45" t="str">
        <f t="shared" si="0"/>
        <v>L</v>
      </c>
      <c r="C45" t="str">
        <f t="shared" si="1"/>
        <v>689</v>
      </c>
      <c r="E45" t="s">
        <v>336</v>
      </c>
      <c r="F45" t="str">
        <f t="shared" si="2"/>
        <v>R</v>
      </c>
      <c r="G45" t="str">
        <f t="shared" si="3"/>
        <v>939</v>
      </c>
    </row>
    <row r="46" spans="1:10" x14ac:dyDescent="0.25">
      <c r="A46" t="s">
        <v>52</v>
      </c>
      <c r="B46" t="str">
        <f t="shared" si="0"/>
        <v>D</v>
      </c>
      <c r="C46" t="str">
        <f t="shared" si="1"/>
        <v>196</v>
      </c>
      <c r="E46" t="s">
        <v>337</v>
      </c>
      <c r="F46" t="str">
        <f t="shared" si="2"/>
        <v>U</v>
      </c>
      <c r="G46" t="str">
        <f t="shared" si="3"/>
        <v>821</v>
      </c>
    </row>
    <row r="47" spans="1:10" x14ac:dyDescent="0.25">
      <c r="A47" t="s">
        <v>53</v>
      </c>
      <c r="B47" t="str">
        <f t="shared" si="0"/>
        <v>L</v>
      </c>
      <c r="C47" t="str">
        <f t="shared" si="1"/>
        <v>454</v>
      </c>
      <c r="E47" t="s">
        <v>338</v>
      </c>
      <c r="F47" t="str">
        <f t="shared" si="2"/>
        <v>L</v>
      </c>
      <c r="G47" t="str">
        <f t="shared" si="3"/>
        <v>65</v>
      </c>
    </row>
    <row r="48" spans="1:10" x14ac:dyDescent="0.25">
      <c r="A48" t="s">
        <v>54</v>
      </c>
      <c r="B48" t="str">
        <f t="shared" si="0"/>
        <v>U</v>
      </c>
      <c r="C48" t="str">
        <f t="shared" si="1"/>
        <v>309</v>
      </c>
      <c r="E48" t="s">
        <v>339</v>
      </c>
      <c r="F48" t="str">
        <f t="shared" si="2"/>
        <v>D</v>
      </c>
      <c r="G48" t="str">
        <f t="shared" si="3"/>
        <v>18</v>
      </c>
    </row>
    <row r="49" spans="1:7" x14ac:dyDescent="0.25">
      <c r="A49" t="s">
        <v>55</v>
      </c>
      <c r="B49" t="str">
        <f t="shared" si="0"/>
        <v>L</v>
      </c>
      <c r="C49" t="str">
        <f t="shared" si="1"/>
        <v>470</v>
      </c>
      <c r="E49" t="s">
        <v>227</v>
      </c>
      <c r="F49" t="str">
        <f t="shared" si="2"/>
        <v>L</v>
      </c>
      <c r="G49" t="str">
        <f t="shared" si="3"/>
        <v>987</v>
      </c>
    </row>
    <row r="50" spans="1:7" x14ac:dyDescent="0.25">
      <c r="A50" t="s">
        <v>56</v>
      </c>
      <c r="B50" t="str">
        <f t="shared" si="0"/>
        <v>D</v>
      </c>
      <c r="C50" t="str">
        <f t="shared" si="1"/>
        <v>234</v>
      </c>
      <c r="E50" t="s">
        <v>340</v>
      </c>
      <c r="F50" t="str">
        <f t="shared" si="2"/>
        <v>D</v>
      </c>
      <c r="G50" t="str">
        <f t="shared" si="3"/>
        <v>707</v>
      </c>
    </row>
    <row r="51" spans="1:7" x14ac:dyDescent="0.25">
      <c r="A51" t="s">
        <v>57</v>
      </c>
      <c r="B51" t="str">
        <f t="shared" si="0"/>
        <v>R</v>
      </c>
      <c r="C51" t="str">
        <f t="shared" si="1"/>
        <v>198</v>
      </c>
      <c r="E51" t="s">
        <v>341</v>
      </c>
      <c r="F51" t="str">
        <f t="shared" si="2"/>
        <v>L</v>
      </c>
      <c r="G51" t="str">
        <f t="shared" si="3"/>
        <v>360</v>
      </c>
    </row>
    <row r="52" spans="1:7" x14ac:dyDescent="0.25">
      <c r="A52" t="s">
        <v>58</v>
      </c>
      <c r="B52" t="str">
        <f t="shared" si="0"/>
        <v>U</v>
      </c>
      <c r="C52" t="str">
        <f t="shared" si="1"/>
        <v>689</v>
      </c>
      <c r="E52" t="s">
        <v>342</v>
      </c>
      <c r="F52" t="str">
        <f t="shared" si="2"/>
        <v>D</v>
      </c>
      <c r="G52" t="str">
        <f t="shared" si="3"/>
        <v>54</v>
      </c>
    </row>
    <row r="53" spans="1:7" x14ac:dyDescent="0.25">
      <c r="A53" t="s">
        <v>59</v>
      </c>
      <c r="B53" t="str">
        <f t="shared" si="0"/>
        <v>L</v>
      </c>
      <c r="C53" t="str">
        <f t="shared" si="1"/>
        <v>996</v>
      </c>
      <c r="E53" t="s">
        <v>343</v>
      </c>
      <c r="F53" t="str">
        <f t="shared" si="2"/>
        <v>L</v>
      </c>
      <c r="G53" t="str">
        <f t="shared" si="3"/>
        <v>932</v>
      </c>
    </row>
    <row r="54" spans="1:7" x14ac:dyDescent="0.25">
      <c r="A54" t="s">
        <v>60</v>
      </c>
      <c r="B54" t="str">
        <f t="shared" si="0"/>
        <v>U</v>
      </c>
      <c r="C54" t="str">
        <f t="shared" si="1"/>
        <v>117</v>
      </c>
      <c r="E54" t="s">
        <v>344</v>
      </c>
      <c r="F54" t="str">
        <f t="shared" si="2"/>
        <v>U</v>
      </c>
      <c r="G54" t="str">
        <f t="shared" si="3"/>
        <v>366</v>
      </c>
    </row>
    <row r="55" spans="1:7" x14ac:dyDescent="0.25">
      <c r="A55" t="s">
        <v>61</v>
      </c>
      <c r="B55" t="str">
        <f t="shared" si="0"/>
        <v>R</v>
      </c>
      <c r="C55" t="str">
        <f t="shared" si="1"/>
        <v>208</v>
      </c>
      <c r="E55" t="s">
        <v>345</v>
      </c>
      <c r="F55" t="str">
        <f t="shared" si="2"/>
        <v>R</v>
      </c>
      <c r="G55" t="str">
        <f t="shared" si="3"/>
        <v>625</v>
      </c>
    </row>
    <row r="56" spans="1:7" x14ac:dyDescent="0.25">
      <c r="A56" t="s">
        <v>62</v>
      </c>
      <c r="B56" t="str">
        <f t="shared" si="0"/>
        <v>D</v>
      </c>
      <c r="C56" t="str">
        <f t="shared" si="1"/>
        <v>310</v>
      </c>
      <c r="E56" t="s">
        <v>346</v>
      </c>
      <c r="F56" t="str">
        <f t="shared" si="2"/>
        <v>U</v>
      </c>
      <c r="G56" t="str">
        <f t="shared" si="3"/>
        <v>609</v>
      </c>
    </row>
    <row r="57" spans="1:7" x14ac:dyDescent="0.25">
      <c r="A57" t="s">
        <v>63</v>
      </c>
      <c r="B57" t="str">
        <f t="shared" si="0"/>
        <v>R</v>
      </c>
      <c r="C57" t="str">
        <f t="shared" si="1"/>
        <v>572</v>
      </c>
      <c r="E57" t="s">
        <v>347</v>
      </c>
      <c r="F57" t="str">
        <f t="shared" si="2"/>
        <v>R</v>
      </c>
      <c r="G57" t="str">
        <f t="shared" si="3"/>
        <v>173</v>
      </c>
    </row>
    <row r="58" spans="1:7" x14ac:dyDescent="0.25">
      <c r="A58" t="s">
        <v>64</v>
      </c>
      <c r="B58" t="str">
        <f t="shared" si="0"/>
        <v>D</v>
      </c>
      <c r="C58" t="str">
        <f t="shared" si="1"/>
        <v>562</v>
      </c>
      <c r="E58" t="s">
        <v>348</v>
      </c>
      <c r="F58" t="str">
        <f t="shared" si="2"/>
        <v>D</v>
      </c>
      <c r="G58" t="str">
        <f t="shared" si="3"/>
        <v>637</v>
      </c>
    </row>
    <row r="59" spans="1:7" x14ac:dyDescent="0.25">
      <c r="A59" t="s">
        <v>65</v>
      </c>
      <c r="B59" t="str">
        <f t="shared" si="0"/>
        <v>L</v>
      </c>
      <c r="C59" t="str">
        <f t="shared" si="1"/>
        <v>207</v>
      </c>
      <c r="E59" t="s">
        <v>349</v>
      </c>
      <c r="F59" t="str">
        <f t="shared" si="2"/>
        <v>R</v>
      </c>
      <c r="G59" t="str">
        <f t="shared" si="3"/>
        <v>661</v>
      </c>
    </row>
    <row r="60" spans="1:7" x14ac:dyDescent="0.25">
      <c r="A60" t="s">
        <v>66</v>
      </c>
      <c r="B60" t="str">
        <f t="shared" si="0"/>
        <v>U</v>
      </c>
      <c r="C60" t="str">
        <f t="shared" si="1"/>
        <v>244</v>
      </c>
      <c r="E60" t="s">
        <v>350</v>
      </c>
      <c r="F60" t="str">
        <f t="shared" si="2"/>
        <v>U</v>
      </c>
      <c r="G60" t="str">
        <f t="shared" si="3"/>
        <v>888</v>
      </c>
    </row>
    <row r="61" spans="1:7" x14ac:dyDescent="0.25">
      <c r="A61" t="s">
        <v>67</v>
      </c>
      <c r="B61" t="str">
        <f t="shared" si="0"/>
        <v>L</v>
      </c>
      <c r="C61" t="str">
        <f t="shared" si="1"/>
        <v>769</v>
      </c>
      <c r="E61" t="s">
        <v>351</v>
      </c>
      <c r="F61" t="str">
        <f t="shared" si="2"/>
        <v>L</v>
      </c>
      <c r="G61" t="str">
        <f t="shared" si="3"/>
        <v>68</v>
      </c>
    </row>
    <row r="62" spans="1:7" x14ac:dyDescent="0.25">
      <c r="A62" t="s">
        <v>68</v>
      </c>
      <c r="B62" t="str">
        <f t="shared" si="0"/>
        <v>U</v>
      </c>
      <c r="C62" t="str">
        <f t="shared" si="1"/>
        <v>186</v>
      </c>
      <c r="E62" t="s">
        <v>352</v>
      </c>
      <c r="F62" t="str">
        <f t="shared" si="2"/>
        <v>U</v>
      </c>
      <c r="G62" t="str">
        <f t="shared" si="3"/>
        <v>962</v>
      </c>
    </row>
    <row r="63" spans="1:7" x14ac:dyDescent="0.25">
      <c r="A63" t="s">
        <v>69</v>
      </c>
      <c r="B63" t="str">
        <f t="shared" si="0"/>
        <v>R</v>
      </c>
      <c r="C63" t="str">
        <f t="shared" si="1"/>
        <v>153</v>
      </c>
      <c r="E63" t="s">
        <v>353</v>
      </c>
      <c r="F63" t="str">
        <f t="shared" si="2"/>
        <v>R</v>
      </c>
      <c r="G63" t="str">
        <f t="shared" si="3"/>
        <v>270</v>
      </c>
    </row>
    <row r="64" spans="1:7" x14ac:dyDescent="0.25">
      <c r="A64" t="s">
        <v>70</v>
      </c>
      <c r="B64" t="str">
        <f t="shared" si="0"/>
        <v>D</v>
      </c>
      <c r="C64" t="str">
        <f t="shared" si="1"/>
        <v>756</v>
      </c>
      <c r="E64" t="s">
        <v>354</v>
      </c>
      <c r="F64" t="str">
        <f t="shared" si="2"/>
        <v>U</v>
      </c>
      <c r="G64" t="str">
        <f t="shared" si="3"/>
        <v>369</v>
      </c>
    </row>
    <row r="65" spans="1:7" x14ac:dyDescent="0.25">
      <c r="A65" t="s">
        <v>71</v>
      </c>
      <c r="B65" t="str">
        <f t="shared" si="0"/>
        <v>R</v>
      </c>
      <c r="C65" t="str">
        <f t="shared" si="1"/>
        <v>97</v>
      </c>
      <c r="E65" t="s">
        <v>355</v>
      </c>
      <c r="F65" t="str">
        <f t="shared" si="2"/>
        <v>R</v>
      </c>
      <c r="G65" t="str">
        <f t="shared" si="3"/>
        <v>780</v>
      </c>
    </row>
    <row r="66" spans="1:7" x14ac:dyDescent="0.25">
      <c r="A66" t="s">
        <v>72</v>
      </c>
      <c r="B66" t="str">
        <f t="shared" si="0"/>
        <v>D</v>
      </c>
      <c r="C66" t="str">
        <f t="shared" si="1"/>
        <v>625</v>
      </c>
      <c r="E66" t="s">
        <v>356</v>
      </c>
      <c r="F66" t="str">
        <f t="shared" si="2"/>
        <v>U</v>
      </c>
      <c r="G66" t="str">
        <f t="shared" si="3"/>
        <v>845</v>
      </c>
    </row>
    <row r="67" spans="1:7" x14ac:dyDescent="0.25">
      <c r="A67" t="s">
        <v>73</v>
      </c>
      <c r="B67" t="str">
        <f t="shared" si="0"/>
        <v>R</v>
      </c>
      <c r="C67" t="str">
        <f t="shared" si="1"/>
        <v>686</v>
      </c>
      <c r="E67" t="s">
        <v>357</v>
      </c>
      <c r="F67" t="str">
        <f t="shared" si="2"/>
        <v>L</v>
      </c>
      <c r="G67" t="str">
        <f t="shared" si="3"/>
        <v>813</v>
      </c>
    </row>
    <row r="68" spans="1:7" x14ac:dyDescent="0.25">
      <c r="A68" t="s">
        <v>66</v>
      </c>
      <c r="B68" t="str">
        <f t="shared" ref="B68:B131" si="4">LEFT(A68,1)</f>
        <v>U</v>
      </c>
      <c r="C68" t="str">
        <f t="shared" ref="C68:C131" si="5">RIGHT(A68,LEN(A68)-1)</f>
        <v>244</v>
      </c>
      <c r="E68" t="s">
        <v>358</v>
      </c>
      <c r="F68" t="str">
        <f t="shared" ref="F68:F131" si="6">LEFT(E68,1)</f>
        <v>U</v>
      </c>
      <c r="G68" t="str">
        <f t="shared" ref="G68:G131" si="7">RIGHT(E68,LEN(E68)-1)</f>
        <v>481</v>
      </c>
    </row>
    <row r="69" spans="1:7" x14ac:dyDescent="0.25">
      <c r="A69" t="s">
        <v>74</v>
      </c>
      <c r="B69" t="str">
        <f t="shared" si="4"/>
        <v>R</v>
      </c>
      <c r="C69" t="str">
        <f t="shared" si="5"/>
        <v>348</v>
      </c>
      <c r="E69" t="s">
        <v>1</v>
      </c>
      <c r="F69" t="str">
        <f t="shared" si="6"/>
        <v>R</v>
      </c>
      <c r="G69" t="str">
        <f t="shared" si="7"/>
        <v>66</v>
      </c>
    </row>
    <row r="70" spans="1:7" x14ac:dyDescent="0.25">
      <c r="A70" t="s">
        <v>75</v>
      </c>
      <c r="B70" t="str">
        <f t="shared" si="4"/>
        <v>U</v>
      </c>
      <c r="C70" t="str">
        <f t="shared" si="5"/>
        <v>586</v>
      </c>
      <c r="E70" t="s">
        <v>359</v>
      </c>
      <c r="F70" t="str">
        <f t="shared" si="6"/>
        <v>D</v>
      </c>
      <c r="G70" t="str">
        <f t="shared" si="7"/>
        <v>182</v>
      </c>
    </row>
    <row r="71" spans="1:7" x14ac:dyDescent="0.25">
      <c r="A71" t="s">
        <v>76</v>
      </c>
      <c r="B71" t="str">
        <f t="shared" si="4"/>
        <v>L</v>
      </c>
      <c r="C71" t="str">
        <f t="shared" si="5"/>
        <v>385</v>
      </c>
      <c r="E71" t="s">
        <v>360</v>
      </c>
      <c r="F71" t="str">
        <f t="shared" si="6"/>
        <v>R</v>
      </c>
      <c r="G71" t="str">
        <f t="shared" si="7"/>
        <v>420</v>
      </c>
    </row>
    <row r="72" spans="1:7" x14ac:dyDescent="0.25">
      <c r="A72" t="s">
        <v>77</v>
      </c>
      <c r="B72" t="str">
        <f t="shared" si="4"/>
        <v>D</v>
      </c>
      <c r="C72" t="str">
        <f t="shared" si="5"/>
        <v>466</v>
      </c>
      <c r="E72" t="s">
        <v>361</v>
      </c>
      <c r="F72" t="str">
        <f t="shared" si="6"/>
        <v>U</v>
      </c>
      <c r="G72" t="str">
        <f t="shared" si="7"/>
        <v>605</v>
      </c>
    </row>
    <row r="73" spans="1:7" x14ac:dyDescent="0.25">
      <c r="A73" t="s">
        <v>78</v>
      </c>
      <c r="B73" t="str">
        <f t="shared" si="4"/>
        <v>R</v>
      </c>
      <c r="C73" t="str">
        <f t="shared" si="5"/>
        <v>483</v>
      </c>
      <c r="E73" t="s">
        <v>362</v>
      </c>
      <c r="F73" t="str">
        <f t="shared" si="6"/>
        <v>R</v>
      </c>
      <c r="G73" t="str">
        <f t="shared" si="7"/>
        <v>880</v>
      </c>
    </row>
    <row r="74" spans="1:7" x14ac:dyDescent="0.25">
      <c r="A74" t="s">
        <v>79</v>
      </c>
      <c r="B74" t="str">
        <f t="shared" si="4"/>
        <v>U</v>
      </c>
      <c r="C74" t="str">
        <f t="shared" si="5"/>
        <v>718</v>
      </c>
      <c r="E74" t="s">
        <v>363</v>
      </c>
      <c r="F74" t="str">
        <f t="shared" si="6"/>
        <v>D</v>
      </c>
      <c r="G74" t="str">
        <f t="shared" si="7"/>
        <v>276</v>
      </c>
    </row>
    <row r="75" spans="1:7" x14ac:dyDescent="0.25">
      <c r="A75" t="s">
        <v>80</v>
      </c>
      <c r="B75" t="str">
        <f t="shared" si="4"/>
        <v>L</v>
      </c>
      <c r="C75" t="str">
        <f t="shared" si="5"/>
        <v>892</v>
      </c>
      <c r="E75" t="s">
        <v>364</v>
      </c>
      <c r="F75" t="str">
        <f t="shared" si="6"/>
        <v>L</v>
      </c>
      <c r="G75" t="str">
        <f t="shared" si="7"/>
        <v>6</v>
      </c>
    </row>
    <row r="76" spans="1:7" x14ac:dyDescent="0.25">
      <c r="A76" t="s">
        <v>81</v>
      </c>
      <c r="B76" t="str">
        <f t="shared" si="4"/>
        <v>D</v>
      </c>
      <c r="C76" t="str">
        <f t="shared" si="5"/>
        <v>39</v>
      </c>
      <c r="E76" t="s">
        <v>365</v>
      </c>
      <c r="F76" t="str">
        <f t="shared" si="6"/>
        <v>D</v>
      </c>
      <c r="G76" t="str">
        <f t="shared" si="7"/>
        <v>529</v>
      </c>
    </row>
    <row r="77" spans="1:7" x14ac:dyDescent="0.25">
      <c r="A77" t="s">
        <v>82</v>
      </c>
      <c r="B77" t="str">
        <f t="shared" si="4"/>
        <v>R</v>
      </c>
      <c r="C77" t="str">
        <f t="shared" si="5"/>
        <v>692</v>
      </c>
      <c r="E77" t="s">
        <v>366</v>
      </c>
      <c r="F77" t="str">
        <f t="shared" si="6"/>
        <v>R</v>
      </c>
      <c r="G77" t="str">
        <f t="shared" si="7"/>
        <v>883</v>
      </c>
    </row>
    <row r="78" spans="1:7" x14ac:dyDescent="0.25">
      <c r="A78" t="s">
        <v>10</v>
      </c>
      <c r="B78" t="str">
        <f t="shared" si="4"/>
        <v>U</v>
      </c>
      <c r="C78" t="str">
        <f t="shared" si="5"/>
        <v>756</v>
      </c>
      <c r="E78" t="s">
        <v>367</v>
      </c>
      <c r="F78" t="str">
        <f t="shared" si="6"/>
        <v>U</v>
      </c>
      <c r="G78" t="str">
        <f t="shared" si="7"/>
        <v>189</v>
      </c>
    </row>
    <row r="79" spans="1:7" x14ac:dyDescent="0.25">
      <c r="A79" t="s">
        <v>83</v>
      </c>
      <c r="B79" t="str">
        <f t="shared" si="4"/>
        <v>L</v>
      </c>
      <c r="C79" t="str">
        <f t="shared" si="5"/>
        <v>724</v>
      </c>
      <c r="E79" t="s">
        <v>368</v>
      </c>
      <c r="F79" t="str">
        <f t="shared" si="6"/>
        <v>R</v>
      </c>
      <c r="G79" t="str">
        <f t="shared" si="7"/>
        <v>380</v>
      </c>
    </row>
    <row r="80" spans="1:7" x14ac:dyDescent="0.25">
      <c r="A80" t="s">
        <v>84</v>
      </c>
      <c r="B80" t="str">
        <f t="shared" si="4"/>
        <v>U</v>
      </c>
      <c r="C80" t="str">
        <f t="shared" si="5"/>
        <v>148</v>
      </c>
      <c r="E80" t="s">
        <v>369</v>
      </c>
      <c r="F80" t="str">
        <f t="shared" si="6"/>
        <v>D</v>
      </c>
      <c r="G80" t="str">
        <f t="shared" si="7"/>
        <v>472</v>
      </c>
    </row>
    <row r="81" spans="1:7" x14ac:dyDescent="0.25">
      <c r="A81" t="s">
        <v>85</v>
      </c>
      <c r="B81" t="str">
        <f t="shared" si="4"/>
        <v>R</v>
      </c>
      <c r="C81" t="str">
        <f t="shared" si="5"/>
        <v>70</v>
      </c>
      <c r="E81" t="s">
        <v>370</v>
      </c>
      <c r="F81" t="str">
        <f t="shared" si="6"/>
        <v>R</v>
      </c>
      <c r="G81" t="str">
        <f t="shared" si="7"/>
        <v>30</v>
      </c>
    </row>
    <row r="82" spans="1:7" x14ac:dyDescent="0.25">
      <c r="A82" t="s">
        <v>86</v>
      </c>
      <c r="B82" t="str">
        <f t="shared" si="4"/>
        <v>U</v>
      </c>
      <c r="C82" t="str">
        <f t="shared" si="5"/>
        <v>224</v>
      </c>
      <c r="E82" t="s">
        <v>240</v>
      </c>
      <c r="F82" t="str">
        <f t="shared" si="6"/>
        <v>U</v>
      </c>
      <c r="G82" t="str">
        <f t="shared" si="7"/>
        <v>35</v>
      </c>
    </row>
    <row r="83" spans="1:7" x14ac:dyDescent="0.25">
      <c r="A83" t="s">
        <v>87</v>
      </c>
      <c r="B83" t="str">
        <f t="shared" si="4"/>
        <v>L</v>
      </c>
      <c r="C83" t="str">
        <f t="shared" si="5"/>
        <v>837</v>
      </c>
      <c r="E83" t="s">
        <v>371</v>
      </c>
      <c r="F83" t="str">
        <f t="shared" si="6"/>
        <v>L</v>
      </c>
      <c r="G83" t="str">
        <f t="shared" si="7"/>
        <v>510</v>
      </c>
    </row>
    <row r="84" spans="1:7" x14ac:dyDescent="0.25">
      <c r="A84" t="s">
        <v>88</v>
      </c>
      <c r="B84" t="str">
        <f t="shared" si="4"/>
        <v>D</v>
      </c>
      <c r="C84" t="str">
        <f t="shared" si="5"/>
        <v>370</v>
      </c>
      <c r="E84" t="s">
        <v>198</v>
      </c>
      <c r="F84" t="str">
        <f t="shared" si="6"/>
        <v>D</v>
      </c>
      <c r="G84" t="str">
        <f t="shared" si="7"/>
        <v>844</v>
      </c>
    </row>
    <row r="85" spans="1:7" x14ac:dyDescent="0.25">
      <c r="A85" t="s">
        <v>89</v>
      </c>
      <c r="B85" t="str">
        <f t="shared" si="4"/>
        <v>L</v>
      </c>
      <c r="C85" t="str">
        <f t="shared" si="5"/>
        <v>309</v>
      </c>
      <c r="E85" t="s">
        <v>372</v>
      </c>
      <c r="F85" t="str">
        <f t="shared" si="6"/>
        <v>L</v>
      </c>
      <c r="G85" t="str">
        <f t="shared" si="7"/>
        <v>146</v>
      </c>
    </row>
    <row r="86" spans="1:7" x14ac:dyDescent="0.25">
      <c r="A86" t="s">
        <v>90</v>
      </c>
      <c r="B86" t="str">
        <f t="shared" si="4"/>
        <v>U</v>
      </c>
      <c r="C86" t="str">
        <f t="shared" si="5"/>
        <v>235</v>
      </c>
      <c r="E86" t="s">
        <v>373</v>
      </c>
      <c r="F86" t="str">
        <f t="shared" si="6"/>
        <v>U</v>
      </c>
      <c r="G86" t="str">
        <f t="shared" si="7"/>
        <v>875</v>
      </c>
    </row>
    <row r="87" spans="1:7" x14ac:dyDescent="0.25">
      <c r="A87" t="s">
        <v>91</v>
      </c>
      <c r="B87" t="str">
        <f t="shared" si="4"/>
        <v>R</v>
      </c>
      <c r="C87" t="str">
        <f t="shared" si="5"/>
        <v>382</v>
      </c>
      <c r="E87" t="s">
        <v>37</v>
      </c>
      <c r="F87" t="str">
        <f t="shared" si="6"/>
        <v>R</v>
      </c>
      <c r="G87" t="str">
        <f t="shared" si="7"/>
        <v>152</v>
      </c>
    </row>
    <row r="88" spans="1:7" x14ac:dyDescent="0.25">
      <c r="A88" t="s">
        <v>92</v>
      </c>
      <c r="B88" t="str">
        <f t="shared" si="4"/>
        <v>D</v>
      </c>
      <c r="C88" t="str">
        <f t="shared" si="5"/>
        <v>579</v>
      </c>
      <c r="E88" t="s">
        <v>374</v>
      </c>
      <c r="F88" t="str">
        <f t="shared" si="6"/>
        <v>U</v>
      </c>
      <c r="G88" t="str">
        <f t="shared" si="7"/>
        <v>545</v>
      </c>
    </row>
    <row r="89" spans="1:7" x14ac:dyDescent="0.25">
      <c r="A89" t="s">
        <v>93</v>
      </c>
      <c r="B89" t="str">
        <f t="shared" si="4"/>
        <v>R</v>
      </c>
      <c r="C89" t="str">
        <f t="shared" si="5"/>
        <v>404</v>
      </c>
      <c r="E89" t="s">
        <v>375</v>
      </c>
      <c r="F89" t="str">
        <f t="shared" si="6"/>
        <v>R</v>
      </c>
      <c r="G89" t="str">
        <f t="shared" si="7"/>
        <v>274</v>
      </c>
    </row>
    <row r="90" spans="1:7" x14ac:dyDescent="0.25">
      <c r="A90" t="s">
        <v>94</v>
      </c>
      <c r="B90" t="str">
        <f t="shared" si="4"/>
        <v>D</v>
      </c>
      <c r="C90" t="str">
        <f t="shared" si="5"/>
        <v>146</v>
      </c>
      <c r="E90" t="s">
        <v>194</v>
      </c>
      <c r="F90" t="str">
        <f t="shared" si="6"/>
        <v>U</v>
      </c>
      <c r="G90" t="str">
        <f t="shared" si="7"/>
        <v>920</v>
      </c>
    </row>
    <row r="91" spans="1:7" x14ac:dyDescent="0.25">
      <c r="A91" t="s">
        <v>5</v>
      </c>
      <c r="B91" t="str">
        <f t="shared" si="4"/>
        <v>R</v>
      </c>
      <c r="C91" t="str">
        <f t="shared" si="5"/>
        <v>6</v>
      </c>
      <c r="E91" t="s">
        <v>376</v>
      </c>
      <c r="F91" t="str">
        <f t="shared" si="6"/>
        <v>R</v>
      </c>
      <c r="G91" t="str">
        <f t="shared" si="7"/>
        <v>432</v>
      </c>
    </row>
    <row r="92" spans="1:7" x14ac:dyDescent="0.25">
      <c r="A92" t="s">
        <v>95</v>
      </c>
      <c r="B92" t="str">
        <f t="shared" si="4"/>
        <v>U</v>
      </c>
      <c r="C92" t="str">
        <f t="shared" si="5"/>
        <v>584</v>
      </c>
      <c r="E92" t="s">
        <v>377</v>
      </c>
      <c r="F92" t="str">
        <f t="shared" si="6"/>
        <v>U</v>
      </c>
      <c r="G92" t="str">
        <f t="shared" si="7"/>
        <v>814</v>
      </c>
    </row>
    <row r="93" spans="1:7" x14ac:dyDescent="0.25">
      <c r="A93" t="s">
        <v>96</v>
      </c>
      <c r="B93" t="str">
        <f t="shared" si="4"/>
        <v>L</v>
      </c>
      <c r="C93" t="str">
        <f t="shared" si="5"/>
        <v>840</v>
      </c>
      <c r="E93" t="s">
        <v>378</v>
      </c>
      <c r="F93" t="str">
        <f t="shared" si="6"/>
        <v>R</v>
      </c>
      <c r="G93" t="str">
        <f t="shared" si="7"/>
        <v>583</v>
      </c>
    </row>
    <row r="94" spans="1:7" x14ac:dyDescent="0.25">
      <c r="A94" t="s">
        <v>97</v>
      </c>
      <c r="B94" t="str">
        <f t="shared" si="4"/>
        <v>D</v>
      </c>
      <c r="C94" t="str">
        <f t="shared" si="5"/>
        <v>863</v>
      </c>
      <c r="E94" t="s">
        <v>379</v>
      </c>
      <c r="F94" t="str">
        <f t="shared" si="6"/>
        <v>D</v>
      </c>
      <c r="G94" t="str">
        <f t="shared" si="7"/>
        <v>559</v>
      </c>
    </row>
    <row r="95" spans="1:7" x14ac:dyDescent="0.25">
      <c r="A95" t="s">
        <v>98</v>
      </c>
      <c r="B95" t="str">
        <f t="shared" si="4"/>
        <v>R</v>
      </c>
      <c r="C95" t="str">
        <f t="shared" si="5"/>
        <v>942</v>
      </c>
      <c r="E95" t="s">
        <v>380</v>
      </c>
      <c r="F95" t="str">
        <f t="shared" si="6"/>
        <v>L</v>
      </c>
      <c r="G95" t="str">
        <f t="shared" si="7"/>
        <v>820</v>
      </c>
    </row>
    <row r="96" spans="1:7" x14ac:dyDescent="0.25">
      <c r="A96" t="s">
        <v>99</v>
      </c>
      <c r="B96" t="str">
        <f t="shared" si="4"/>
        <v>U</v>
      </c>
      <c r="C96" t="str">
        <f t="shared" si="5"/>
        <v>646</v>
      </c>
      <c r="E96" t="s">
        <v>381</v>
      </c>
      <c r="F96" t="str">
        <f t="shared" si="6"/>
        <v>U</v>
      </c>
      <c r="G96" t="str">
        <f t="shared" si="7"/>
        <v>135</v>
      </c>
    </row>
    <row r="97" spans="1:7" x14ac:dyDescent="0.25">
      <c r="A97" t="s">
        <v>100</v>
      </c>
      <c r="B97" t="str">
        <f t="shared" si="4"/>
        <v>R</v>
      </c>
      <c r="C97" t="str">
        <f t="shared" si="5"/>
        <v>146</v>
      </c>
      <c r="E97" t="s">
        <v>382</v>
      </c>
      <c r="F97" t="str">
        <f t="shared" si="6"/>
        <v>L</v>
      </c>
      <c r="G97" t="str">
        <f t="shared" si="7"/>
        <v>353</v>
      </c>
    </row>
    <row r="98" spans="1:7" x14ac:dyDescent="0.25">
      <c r="A98" t="s">
        <v>101</v>
      </c>
      <c r="B98" t="str">
        <f t="shared" si="4"/>
        <v>D</v>
      </c>
      <c r="C98" t="str">
        <f t="shared" si="5"/>
        <v>618</v>
      </c>
      <c r="E98" t="s">
        <v>383</v>
      </c>
      <c r="F98" t="str">
        <f t="shared" si="6"/>
        <v>U</v>
      </c>
      <c r="G98" t="str">
        <f t="shared" si="7"/>
        <v>975</v>
      </c>
    </row>
    <row r="99" spans="1:7" x14ac:dyDescent="0.25">
      <c r="A99" t="s">
        <v>0</v>
      </c>
      <c r="B99" t="str">
        <f t="shared" si="4"/>
        <v>L</v>
      </c>
      <c r="C99" t="str">
        <f t="shared" si="5"/>
        <v>12</v>
      </c>
      <c r="E99" t="s">
        <v>384</v>
      </c>
      <c r="F99" t="str">
        <f t="shared" si="6"/>
        <v>L</v>
      </c>
      <c r="G99" t="str">
        <f t="shared" si="7"/>
        <v>103</v>
      </c>
    </row>
    <row r="100" spans="1:7" x14ac:dyDescent="0.25">
      <c r="A100" t="s">
        <v>102</v>
      </c>
      <c r="B100" t="str">
        <f t="shared" si="4"/>
        <v>U</v>
      </c>
      <c r="C100" t="str">
        <f t="shared" si="5"/>
        <v>210</v>
      </c>
      <c r="E100" t="s">
        <v>385</v>
      </c>
      <c r="F100" t="str">
        <f t="shared" si="6"/>
        <v>U</v>
      </c>
      <c r="G100" t="str">
        <f t="shared" si="7"/>
        <v>615</v>
      </c>
    </row>
    <row r="101" spans="1:7" x14ac:dyDescent="0.25">
      <c r="A101" t="s">
        <v>103</v>
      </c>
      <c r="B101" t="str">
        <f t="shared" si="4"/>
        <v>R</v>
      </c>
      <c r="C101" t="str">
        <f t="shared" si="5"/>
        <v>126</v>
      </c>
      <c r="E101" t="s">
        <v>386</v>
      </c>
      <c r="F101" t="str">
        <f t="shared" si="6"/>
        <v>R</v>
      </c>
      <c r="G101" t="str">
        <f t="shared" si="7"/>
        <v>401</v>
      </c>
    </row>
    <row r="102" spans="1:7" x14ac:dyDescent="0.25">
      <c r="A102" t="s">
        <v>104</v>
      </c>
      <c r="B102" t="str">
        <f t="shared" si="4"/>
        <v>U</v>
      </c>
      <c r="C102" t="str">
        <f t="shared" si="5"/>
        <v>163</v>
      </c>
      <c r="E102" t="s">
        <v>387</v>
      </c>
      <c r="F102" t="str">
        <f t="shared" si="6"/>
        <v>U</v>
      </c>
      <c r="G102" t="str">
        <f t="shared" si="7"/>
        <v>692</v>
      </c>
    </row>
    <row r="103" spans="1:7" x14ac:dyDescent="0.25">
      <c r="A103" t="s">
        <v>105</v>
      </c>
      <c r="B103" t="str">
        <f t="shared" si="4"/>
        <v>R</v>
      </c>
      <c r="C103" t="str">
        <f t="shared" si="5"/>
        <v>931</v>
      </c>
      <c r="E103" t="s">
        <v>388</v>
      </c>
      <c r="F103" t="str">
        <f t="shared" si="6"/>
        <v>L</v>
      </c>
      <c r="G103" t="str">
        <f t="shared" si="7"/>
        <v>676</v>
      </c>
    </row>
    <row r="104" spans="1:7" x14ac:dyDescent="0.25">
      <c r="A104" t="s">
        <v>106</v>
      </c>
      <c r="B104" t="str">
        <f t="shared" si="4"/>
        <v>D</v>
      </c>
      <c r="C104" t="str">
        <f t="shared" si="5"/>
        <v>661</v>
      </c>
      <c r="E104" t="s">
        <v>389</v>
      </c>
      <c r="F104" t="str">
        <f t="shared" si="6"/>
        <v>D</v>
      </c>
      <c r="G104" t="str">
        <f t="shared" si="7"/>
        <v>781</v>
      </c>
    </row>
    <row r="105" spans="1:7" x14ac:dyDescent="0.25">
      <c r="A105" t="s">
        <v>107</v>
      </c>
      <c r="B105" t="str">
        <f t="shared" si="4"/>
        <v>L</v>
      </c>
      <c r="C105" t="str">
        <f t="shared" si="5"/>
        <v>710</v>
      </c>
      <c r="E105" t="s">
        <v>390</v>
      </c>
      <c r="F105" t="str">
        <f t="shared" si="6"/>
        <v>R</v>
      </c>
      <c r="G105" t="str">
        <f t="shared" si="7"/>
        <v>551</v>
      </c>
    </row>
    <row r="106" spans="1:7" x14ac:dyDescent="0.25">
      <c r="A106" t="s">
        <v>108</v>
      </c>
      <c r="B106" t="str">
        <f t="shared" si="4"/>
        <v>D</v>
      </c>
      <c r="C106" t="str">
        <f t="shared" si="5"/>
        <v>883</v>
      </c>
      <c r="E106" t="s">
        <v>391</v>
      </c>
      <c r="F106" t="str">
        <f t="shared" si="6"/>
        <v>D</v>
      </c>
      <c r="G106" t="str">
        <f t="shared" si="7"/>
        <v>985</v>
      </c>
    </row>
    <row r="107" spans="1:7" x14ac:dyDescent="0.25">
      <c r="A107" t="s">
        <v>109</v>
      </c>
      <c r="B107" t="str">
        <f t="shared" si="4"/>
        <v>L</v>
      </c>
      <c r="C107" t="str">
        <f t="shared" si="5"/>
        <v>686</v>
      </c>
      <c r="E107" t="s">
        <v>392</v>
      </c>
      <c r="F107" t="str">
        <f t="shared" si="6"/>
        <v>L</v>
      </c>
      <c r="G107" t="str">
        <f t="shared" si="7"/>
        <v>317</v>
      </c>
    </row>
    <row r="108" spans="1:7" x14ac:dyDescent="0.25">
      <c r="A108" t="s">
        <v>110</v>
      </c>
      <c r="B108" t="str">
        <f t="shared" si="4"/>
        <v>D</v>
      </c>
      <c r="C108" t="str">
        <f t="shared" si="5"/>
        <v>688</v>
      </c>
      <c r="E108" t="s">
        <v>393</v>
      </c>
      <c r="F108" t="str">
        <f t="shared" si="6"/>
        <v>U</v>
      </c>
      <c r="G108" t="str">
        <f t="shared" si="7"/>
        <v>836</v>
      </c>
    </row>
    <row r="109" spans="1:7" x14ac:dyDescent="0.25">
      <c r="A109" t="s">
        <v>111</v>
      </c>
      <c r="B109" t="str">
        <f t="shared" si="4"/>
        <v>L</v>
      </c>
      <c r="C109" t="str">
        <f t="shared" si="5"/>
        <v>148</v>
      </c>
      <c r="E109" t="s">
        <v>394</v>
      </c>
      <c r="F109" t="str">
        <f t="shared" si="6"/>
        <v>R</v>
      </c>
      <c r="G109" t="str">
        <f t="shared" si="7"/>
        <v>115</v>
      </c>
    </row>
    <row r="110" spans="1:7" x14ac:dyDescent="0.25">
      <c r="A110" t="s">
        <v>112</v>
      </c>
      <c r="B110" t="str">
        <f t="shared" si="4"/>
        <v>D</v>
      </c>
      <c r="C110" t="str">
        <f t="shared" si="5"/>
        <v>19</v>
      </c>
      <c r="E110" t="s">
        <v>395</v>
      </c>
      <c r="F110" t="str">
        <f t="shared" si="6"/>
        <v>D</v>
      </c>
      <c r="G110" t="str">
        <f t="shared" si="7"/>
        <v>216</v>
      </c>
    </row>
    <row r="111" spans="1:7" x14ac:dyDescent="0.25">
      <c r="A111" t="s">
        <v>113</v>
      </c>
      <c r="B111" t="str">
        <f t="shared" si="4"/>
        <v>R</v>
      </c>
      <c r="C111" t="str">
        <f t="shared" si="5"/>
        <v>703</v>
      </c>
      <c r="E111" t="s">
        <v>396</v>
      </c>
      <c r="F111" t="str">
        <f t="shared" si="6"/>
        <v>L</v>
      </c>
      <c r="G111" t="str">
        <f t="shared" si="7"/>
        <v>967</v>
      </c>
    </row>
    <row r="112" spans="1:7" x14ac:dyDescent="0.25">
      <c r="A112" t="s">
        <v>114</v>
      </c>
      <c r="B112" t="str">
        <f t="shared" si="4"/>
        <v>U</v>
      </c>
      <c r="C112" t="str">
        <f t="shared" si="5"/>
        <v>530</v>
      </c>
      <c r="E112" t="s">
        <v>325</v>
      </c>
      <c r="F112" t="str">
        <f t="shared" si="6"/>
        <v>U</v>
      </c>
      <c r="G112" t="str">
        <f t="shared" si="7"/>
        <v>286</v>
      </c>
    </row>
    <row r="113" spans="1:7" x14ac:dyDescent="0.25">
      <c r="A113" t="s">
        <v>115</v>
      </c>
      <c r="B113" t="str">
        <f t="shared" si="4"/>
        <v>R</v>
      </c>
      <c r="C113" t="str">
        <f t="shared" si="5"/>
        <v>889</v>
      </c>
      <c r="E113" t="s">
        <v>397</v>
      </c>
      <c r="F113" t="str">
        <f t="shared" si="6"/>
        <v>R</v>
      </c>
      <c r="G113" t="str">
        <f t="shared" si="7"/>
        <v>681</v>
      </c>
    </row>
    <row r="114" spans="1:7" x14ac:dyDescent="0.25">
      <c r="A114" t="s">
        <v>68</v>
      </c>
      <c r="B114" t="str">
        <f t="shared" si="4"/>
        <v>U</v>
      </c>
      <c r="C114" t="str">
        <f t="shared" si="5"/>
        <v>186</v>
      </c>
      <c r="E114" t="s">
        <v>398</v>
      </c>
      <c r="F114" t="str">
        <f t="shared" si="6"/>
        <v>U</v>
      </c>
      <c r="G114" t="str">
        <f t="shared" si="7"/>
        <v>144</v>
      </c>
    </row>
    <row r="115" spans="1:7" x14ac:dyDescent="0.25">
      <c r="A115" t="s">
        <v>116</v>
      </c>
      <c r="B115" t="str">
        <f t="shared" si="4"/>
        <v>R</v>
      </c>
      <c r="C115" t="str">
        <f t="shared" si="5"/>
        <v>779</v>
      </c>
      <c r="E115" t="s">
        <v>399</v>
      </c>
      <c r="F115" t="str">
        <f t="shared" si="6"/>
        <v>L</v>
      </c>
      <c r="G115" t="str">
        <f t="shared" si="7"/>
        <v>354</v>
      </c>
    </row>
    <row r="116" spans="1:7" x14ac:dyDescent="0.25">
      <c r="A116" t="s">
        <v>117</v>
      </c>
      <c r="B116" t="str">
        <f t="shared" si="4"/>
        <v>D</v>
      </c>
      <c r="C116" t="str">
        <f t="shared" si="5"/>
        <v>503</v>
      </c>
      <c r="E116" t="s">
        <v>400</v>
      </c>
      <c r="F116" t="str">
        <f t="shared" si="6"/>
        <v>U</v>
      </c>
      <c r="G116" t="str">
        <f t="shared" si="7"/>
        <v>678</v>
      </c>
    </row>
    <row r="117" spans="1:7" x14ac:dyDescent="0.25">
      <c r="A117" t="s">
        <v>118</v>
      </c>
      <c r="B117" t="str">
        <f t="shared" si="4"/>
        <v>R</v>
      </c>
      <c r="C117" t="str">
        <f t="shared" si="5"/>
        <v>417</v>
      </c>
      <c r="E117" t="s">
        <v>401</v>
      </c>
      <c r="F117" t="str">
        <f t="shared" si="6"/>
        <v>L</v>
      </c>
      <c r="G117" t="str">
        <f t="shared" si="7"/>
        <v>893</v>
      </c>
    </row>
    <row r="118" spans="1:7" x14ac:dyDescent="0.25">
      <c r="A118" t="s">
        <v>119</v>
      </c>
      <c r="B118" t="str">
        <f t="shared" si="4"/>
        <v>U</v>
      </c>
      <c r="C118" t="str">
        <f t="shared" si="5"/>
        <v>272</v>
      </c>
      <c r="E118" t="s">
        <v>402</v>
      </c>
      <c r="F118" t="str">
        <f t="shared" si="6"/>
        <v>D</v>
      </c>
      <c r="G118" t="str">
        <f t="shared" si="7"/>
        <v>487</v>
      </c>
    </row>
    <row r="119" spans="1:7" x14ac:dyDescent="0.25">
      <c r="A119" t="s">
        <v>120</v>
      </c>
      <c r="B119" t="str">
        <f t="shared" si="4"/>
        <v>R</v>
      </c>
      <c r="C119" t="str">
        <f t="shared" si="5"/>
        <v>541</v>
      </c>
      <c r="E119" t="s">
        <v>403</v>
      </c>
      <c r="F119" t="str">
        <f t="shared" si="6"/>
        <v>R</v>
      </c>
      <c r="G119" t="str">
        <f t="shared" si="7"/>
        <v>664</v>
      </c>
    </row>
    <row r="120" spans="1:7" x14ac:dyDescent="0.25">
      <c r="A120" t="s">
        <v>121</v>
      </c>
      <c r="B120" t="str">
        <f t="shared" si="4"/>
        <v>U</v>
      </c>
      <c r="C120" t="str">
        <f t="shared" si="5"/>
        <v>21</v>
      </c>
      <c r="E120" t="s">
        <v>404</v>
      </c>
      <c r="F120" t="str">
        <f t="shared" si="6"/>
        <v>D</v>
      </c>
      <c r="G120" t="str">
        <f t="shared" si="7"/>
        <v>185</v>
      </c>
    </row>
    <row r="121" spans="1:7" x14ac:dyDescent="0.25">
      <c r="A121" t="s">
        <v>122</v>
      </c>
      <c r="B121" t="str">
        <f t="shared" si="4"/>
        <v>L</v>
      </c>
      <c r="C121" t="str">
        <f t="shared" si="5"/>
        <v>562</v>
      </c>
      <c r="E121" t="s">
        <v>405</v>
      </c>
      <c r="F121" t="str">
        <f t="shared" si="6"/>
        <v>R</v>
      </c>
      <c r="G121" t="str">
        <f t="shared" si="7"/>
        <v>787</v>
      </c>
    </row>
    <row r="122" spans="1:7" x14ac:dyDescent="0.25">
      <c r="A122" t="s">
        <v>123</v>
      </c>
      <c r="B122" t="str">
        <f t="shared" si="4"/>
        <v>D</v>
      </c>
      <c r="C122" t="str">
        <f t="shared" si="5"/>
        <v>10</v>
      </c>
      <c r="E122" t="s">
        <v>406</v>
      </c>
      <c r="F122" t="str">
        <f t="shared" si="6"/>
        <v>D</v>
      </c>
      <c r="G122" t="str">
        <f t="shared" si="7"/>
        <v>909</v>
      </c>
    </row>
    <row r="123" spans="1:7" x14ac:dyDescent="0.25">
      <c r="A123" t="s">
        <v>124</v>
      </c>
      <c r="B123" t="str">
        <f t="shared" si="4"/>
        <v>L</v>
      </c>
      <c r="C123" t="str">
        <f t="shared" si="5"/>
        <v>349</v>
      </c>
      <c r="E123" t="s">
        <v>407</v>
      </c>
      <c r="F123" t="str">
        <f t="shared" si="6"/>
        <v>L</v>
      </c>
      <c r="G123" t="str">
        <f t="shared" si="7"/>
        <v>582</v>
      </c>
    </row>
    <row r="124" spans="1:7" x14ac:dyDescent="0.25">
      <c r="A124" t="s">
        <v>125</v>
      </c>
      <c r="B124" t="str">
        <f t="shared" si="4"/>
        <v>U</v>
      </c>
      <c r="C124" t="str">
        <f t="shared" si="5"/>
        <v>998</v>
      </c>
      <c r="E124" t="s">
        <v>408</v>
      </c>
      <c r="F124" t="str">
        <f t="shared" si="6"/>
        <v>D</v>
      </c>
      <c r="G124" t="str">
        <f t="shared" si="7"/>
        <v>283</v>
      </c>
    </row>
    <row r="125" spans="1:7" x14ac:dyDescent="0.25">
      <c r="A125" t="s">
        <v>126</v>
      </c>
      <c r="B125" t="str">
        <f t="shared" si="4"/>
        <v>R</v>
      </c>
      <c r="C125" t="str">
        <f t="shared" si="5"/>
        <v>69</v>
      </c>
      <c r="E125" t="s">
        <v>409</v>
      </c>
      <c r="F125" t="str">
        <f t="shared" si="6"/>
        <v>L</v>
      </c>
      <c r="G125" t="str">
        <f t="shared" si="7"/>
        <v>519</v>
      </c>
    </row>
    <row r="126" spans="1:7" x14ac:dyDescent="0.25">
      <c r="A126" t="s">
        <v>127</v>
      </c>
      <c r="B126" t="str">
        <f t="shared" si="4"/>
        <v>D</v>
      </c>
      <c r="C126" t="str">
        <f t="shared" si="5"/>
        <v>65</v>
      </c>
      <c r="E126" t="s">
        <v>410</v>
      </c>
      <c r="F126" t="str">
        <f t="shared" si="6"/>
        <v>D</v>
      </c>
      <c r="G126" t="str">
        <f t="shared" si="7"/>
        <v>893</v>
      </c>
    </row>
    <row r="127" spans="1:7" x14ac:dyDescent="0.25">
      <c r="A127" t="s">
        <v>128</v>
      </c>
      <c r="B127" t="str">
        <f t="shared" si="4"/>
        <v>R</v>
      </c>
      <c r="C127" t="str">
        <f t="shared" si="5"/>
        <v>560</v>
      </c>
      <c r="E127" t="s">
        <v>411</v>
      </c>
      <c r="F127" t="str">
        <f t="shared" si="6"/>
        <v>L</v>
      </c>
      <c r="G127" t="str">
        <f t="shared" si="7"/>
        <v>56</v>
      </c>
    </row>
    <row r="128" spans="1:7" x14ac:dyDescent="0.25">
      <c r="A128" t="s">
        <v>129</v>
      </c>
      <c r="B128" t="str">
        <f t="shared" si="4"/>
        <v>D</v>
      </c>
      <c r="C128" t="str">
        <f t="shared" si="5"/>
        <v>585</v>
      </c>
      <c r="E128" t="s">
        <v>412</v>
      </c>
      <c r="F128" t="str">
        <f t="shared" si="6"/>
        <v>U</v>
      </c>
      <c r="G128" t="str">
        <f t="shared" si="7"/>
        <v>768</v>
      </c>
    </row>
    <row r="129" spans="1:7" x14ac:dyDescent="0.25">
      <c r="A129" t="s">
        <v>130</v>
      </c>
      <c r="B129" t="str">
        <f t="shared" si="4"/>
        <v>L</v>
      </c>
      <c r="C129" t="str">
        <f t="shared" si="5"/>
        <v>949</v>
      </c>
      <c r="E129" t="s">
        <v>413</v>
      </c>
      <c r="F129" t="str">
        <f t="shared" si="6"/>
        <v>L</v>
      </c>
      <c r="G129" t="str">
        <f t="shared" si="7"/>
        <v>345</v>
      </c>
    </row>
    <row r="130" spans="1:7" x14ac:dyDescent="0.25">
      <c r="A130" t="s">
        <v>131</v>
      </c>
      <c r="B130" t="str">
        <f t="shared" si="4"/>
        <v>D</v>
      </c>
      <c r="C130" t="str">
        <f t="shared" si="5"/>
        <v>372</v>
      </c>
      <c r="E130" t="s">
        <v>414</v>
      </c>
      <c r="F130" t="str">
        <f t="shared" si="6"/>
        <v>D</v>
      </c>
      <c r="G130" t="str">
        <f t="shared" si="7"/>
        <v>992</v>
      </c>
    </row>
    <row r="131" spans="1:7" x14ac:dyDescent="0.25">
      <c r="A131" t="s">
        <v>132</v>
      </c>
      <c r="B131" t="str">
        <f t="shared" si="4"/>
        <v>L</v>
      </c>
      <c r="C131" t="str">
        <f t="shared" si="5"/>
        <v>110</v>
      </c>
      <c r="E131" t="s">
        <v>415</v>
      </c>
      <c r="F131" t="str">
        <f t="shared" si="6"/>
        <v>L</v>
      </c>
      <c r="G131" t="str">
        <f t="shared" si="7"/>
        <v>248</v>
      </c>
    </row>
    <row r="132" spans="1:7" x14ac:dyDescent="0.25">
      <c r="A132" t="s">
        <v>133</v>
      </c>
      <c r="B132" t="str">
        <f t="shared" ref="B132:B195" si="8">LEFT(A132,1)</f>
        <v>D</v>
      </c>
      <c r="C132" t="str">
        <f t="shared" ref="C132:C195" si="9">RIGHT(A132,LEN(A132)-1)</f>
        <v>865</v>
      </c>
      <c r="E132" t="s">
        <v>416</v>
      </c>
      <c r="F132" t="str">
        <f t="shared" ref="F132:F195" si="10">LEFT(E132,1)</f>
        <v>U</v>
      </c>
      <c r="G132" t="str">
        <f t="shared" ref="G132:G195" si="11">RIGHT(E132,LEN(E132)-1)</f>
        <v>439</v>
      </c>
    </row>
    <row r="133" spans="1:7" x14ac:dyDescent="0.25">
      <c r="A133" t="s">
        <v>134</v>
      </c>
      <c r="B133" t="str">
        <f t="shared" si="8"/>
        <v>R</v>
      </c>
      <c r="C133" t="str">
        <f t="shared" si="9"/>
        <v>212</v>
      </c>
      <c r="E133" t="s">
        <v>417</v>
      </c>
      <c r="F133" t="str">
        <f t="shared" si="10"/>
        <v>R</v>
      </c>
      <c r="G133" t="str">
        <f t="shared" si="11"/>
        <v>573</v>
      </c>
    </row>
    <row r="134" spans="1:7" x14ac:dyDescent="0.25">
      <c r="A134" t="s">
        <v>135</v>
      </c>
      <c r="B134" t="str">
        <f t="shared" si="8"/>
        <v>U</v>
      </c>
      <c r="C134" t="str">
        <f t="shared" si="9"/>
        <v>56</v>
      </c>
      <c r="E134" t="s">
        <v>418</v>
      </c>
      <c r="F134" t="str">
        <f t="shared" si="10"/>
        <v>D</v>
      </c>
      <c r="G134" t="str">
        <f t="shared" si="11"/>
        <v>98</v>
      </c>
    </row>
    <row r="135" spans="1:7" x14ac:dyDescent="0.25">
      <c r="A135" t="s">
        <v>136</v>
      </c>
      <c r="B135" t="str">
        <f t="shared" si="8"/>
        <v>L</v>
      </c>
      <c r="C135" t="str">
        <f t="shared" si="9"/>
        <v>936</v>
      </c>
      <c r="E135" t="s">
        <v>235</v>
      </c>
      <c r="F135" t="str">
        <f t="shared" si="10"/>
        <v>L</v>
      </c>
      <c r="G135" t="str">
        <f t="shared" si="11"/>
        <v>390</v>
      </c>
    </row>
    <row r="136" spans="1:7" x14ac:dyDescent="0.25">
      <c r="A136" t="s">
        <v>137</v>
      </c>
      <c r="B136" t="str">
        <f t="shared" si="8"/>
        <v>U</v>
      </c>
      <c r="C136" t="str">
        <f t="shared" si="9"/>
        <v>957</v>
      </c>
      <c r="E136" t="s">
        <v>419</v>
      </c>
      <c r="F136" t="str">
        <f t="shared" si="10"/>
        <v>D</v>
      </c>
      <c r="G136" t="str">
        <f t="shared" si="11"/>
        <v>43</v>
      </c>
    </row>
    <row r="137" spans="1:7" x14ac:dyDescent="0.25">
      <c r="A137" t="s">
        <v>138</v>
      </c>
      <c r="B137" t="str">
        <f t="shared" si="8"/>
        <v>L</v>
      </c>
      <c r="C137" t="str">
        <f t="shared" si="9"/>
        <v>88</v>
      </c>
      <c r="E137" t="s">
        <v>55</v>
      </c>
      <c r="F137" t="str">
        <f t="shared" si="10"/>
        <v>L</v>
      </c>
      <c r="G137" t="str">
        <f t="shared" si="11"/>
        <v>470</v>
      </c>
    </row>
    <row r="138" spans="1:7" x14ac:dyDescent="0.25">
      <c r="A138" t="s">
        <v>139</v>
      </c>
      <c r="B138" t="str">
        <f t="shared" si="8"/>
        <v>U</v>
      </c>
      <c r="C138" t="str">
        <f t="shared" si="9"/>
        <v>612</v>
      </c>
      <c r="E138" t="s">
        <v>420</v>
      </c>
      <c r="F138" t="str">
        <f t="shared" si="10"/>
        <v>D</v>
      </c>
      <c r="G138" t="str">
        <f t="shared" si="11"/>
        <v>435</v>
      </c>
    </row>
    <row r="139" spans="1:7" x14ac:dyDescent="0.25">
      <c r="A139" t="s">
        <v>140</v>
      </c>
      <c r="B139" t="str">
        <f t="shared" si="8"/>
        <v>R</v>
      </c>
      <c r="C139" t="str">
        <f t="shared" si="9"/>
        <v>927</v>
      </c>
      <c r="E139" t="s">
        <v>421</v>
      </c>
      <c r="F139" t="str">
        <f t="shared" si="10"/>
        <v>R</v>
      </c>
      <c r="G139" t="str">
        <f t="shared" si="11"/>
        <v>176</v>
      </c>
    </row>
    <row r="140" spans="1:7" x14ac:dyDescent="0.25">
      <c r="A140" t="s">
        <v>141</v>
      </c>
      <c r="B140" t="str">
        <f t="shared" si="8"/>
        <v>U</v>
      </c>
      <c r="C140" t="str">
        <f t="shared" si="9"/>
        <v>642</v>
      </c>
      <c r="E140" t="s">
        <v>422</v>
      </c>
      <c r="F140" t="str">
        <f t="shared" si="10"/>
        <v>U</v>
      </c>
      <c r="G140" t="str">
        <f t="shared" si="11"/>
        <v>468</v>
      </c>
    </row>
    <row r="141" spans="1:7" x14ac:dyDescent="0.25">
      <c r="A141" t="s">
        <v>142</v>
      </c>
      <c r="B141" t="str">
        <f t="shared" si="8"/>
        <v>R</v>
      </c>
      <c r="C141" t="str">
        <f t="shared" si="9"/>
        <v>416</v>
      </c>
      <c r="E141" t="s">
        <v>423</v>
      </c>
      <c r="F141" t="str">
        <f t="shared" si="10"/>
        <v>R</v>
      </c>
      <c r="G141" t="str">
        <f t="shared" si="11"/>
        <v>688</v>
      </c>
    </row>
    <row r="142" spans="1:7" x14ac:dyDescent="0.25">
      <c r="A142" t="s">
        <v>143</v>
      </c>
      <c r="B142" t="str">
        <f t="shared" si="8"/>
        <v>U</v>
      </c>
      <c r="C142" t="str">
        <f t="shared" si="9"/>
        <v>348</v>
      </c>
      <c r="E142" t="s">
        <v>424</v>
      </c>
      <c r="F142" t="str">
        <f t="shared" si="10"/>
        <v>U</v>
      </c>
      <c r="G142" t="str">
        <f t="shared" si="11"/>
        <v>388</v>
      </c>
    </row>
    <row r="143" spans="1:7" x14ac:dyDescent="0.25">
      <c r="A143" t="s">
        <v>144</v>
      </c>
      <c r="B143" t="str">
        <f t="shared" si="8"/>
        <v>L</v>
      </c>
      <c r="C143" t="str">
        <f t="shared" si="9"/>
        <v>541</v>
      </c>
      <c r="E143" t="s">
        <v>425</v>
      </c>
      <c r="F143" t="str">
        <f t="shared" si="10"/>
        <v>L</v>
      </c>
      <c r="G143" t="str">
        <f t="shared" si="11"/>
        <v>377</v>
      </c>
    </row>
    <row r="144" spans="1:7" x14ac:dyDescent="0.25">
      <c r="A144" t="s">
        <v>145</v>
      </c>
      <c r="B144" t="str">
        <f t="shared" si="8"/>
        <v>D</v>
      </c>
      <c r="C144" t="str">
        <f t="shared" si="9"/>
        <v>416</v>
      </c>
      <c r="E144" t="s">
        <v>426</v>
      </c>
      <c r="F144" t="str">
        <f t="shared" si="10"/>
        <v>U</v>
      </c>
      <c r="G144" t="str">
        <f t="shared" si="11"/>
        <v>800</v>
      </c>
    </row>
    <row r="145" spans="1:7" x14ac:dyDescent="0.25">
      <c r="A145" t="s">
        <v>146</v>
      </c>
      <c r="B145" t="str">
        <f t="shared" si="8"/>
        <v>L</v>
      </c>
      <c r="C145" t="str">
        <f t="shared" si="9"/>
        <v>808</v>
      </c>
      <c r="E145" t="s">
        <v>427</v>
      </c>
      <c r="F145" t="str">
        <f t="shared" si="10"/>
        <v>R</v>
      </c>
      <c r="G145" t="str">
        <f t="shared" si="11"/>
        <v>187</v>
      </c>
    </row>
    <row r="146" spans="1:7" x14ac:dyDescent="0.25">
      <c r="A146" t="s">
        <v>147</v>
      </c>
      <c r="B146" t="str">
        <f t="shared" si="8"/>
        <v>D</v>
      </c>
      <c r="C146" t="str">
        <f t="shared" si="9"/>
        <v>759</v>
      </c>
      <c r="E146" t="s">
        <v>428</v>
      </c>
      <c r="F146" t="str">
        <f t="shared" si="10"/>
        <v>U</v>
      </c>
      <c r="G146" t="str">
        <f t="shared" si="11"/>
        <v>641</v>
      </c>
    </row>
    <row r="147" spans="1:7" x14ac:dyDescent="0.25">
      <c r="A147" t="s">
        <v>148</v>
      </c>
      <c r="B147" t="str">
        <f t="shared" si="8"/>
        <v>R</v>
      </c>
      <c r="C147" t="str">
        <f t="shared" si="9"/>
        <v>449</v>
      </c>
      <c r="E147" t="s">
        <v>429</v>
      </c>
      <c r="F147" t="str">
        <f t="shared" si="10"/>
        <v>L</v>
      </c>
      <c r="G147" t="str">
        <f t="shared" si="11"/>
        <v>268</v>
      </c>
    </row>
    <row r="148" spans="1:7" x14ac:dyDescent="0.25">
      <c r="A148" t="s">
        <v>149</v>
      </c>
      <c r="B148" t="str">
        <f t="shared" si="8"/>
        <v>D</v>
      </c>
      <c r="C148" t="str">
        <f t="shared" si="9"/>
        <v>6</v>
      </c>
      <c r="E148" t="s">
        <v>430</v>
      </c>
      <c r="F148" t="str">
        <f t="shared" si="10"/>
        <v>U</v>
      </c>
      <c r="G148" t="str">
        <f t="shared" si="11"/>
        <v>857</v>
      </c>
    </row>
    <row r="149" spans="1:7" x14ac:dyDescent="0.25">
      <c r="A149" t="s">
        <v>150</v>
      </c>
      <c r="B149" t="str">
        <f t="shared" si="8"/>
        <v>L</v>
      </c>
      <c r="C149" t="str">
        <f t="shared" si="9"/>
        <v>517</v>
      </c>
      <c r="E149" t="s">
        <v>431</v>
      </c>
      <c r="F149" t="str">
        <f t="shared" si="10"/>
        <v>L</v>
      </c>
      <c r="G149" t="str">
        <f t="shared" si="11"/>
        <v>716</v>
      </c>
    </row>
    <row r="150" spans="1:7" x14ac:dyDescent="0.25">
      <c r="A150" t="s">
        <v>6</v>
      </c>
      <c r="B150" t="str">
        <f t="shared" si="8"/>
        <v>D</v>
      </c>
      <c r="C150" t="str">
        <f t="shared" si="9"/>
        <v>4</v>
      </c>
      <c r="E150" t="s">
        <v>311</v>
      </c>
      <c r="F150" t="str">
        <f t="shared" si="10"/>
        <v>D</v>
      </c>
      <c r="G150" t="str">
        <f t="shared" si="11"/>
        <v>179</v>
      </c>
    </row>
    <row r="151" spans="1:7" x14ac:dyDescent="0.25">
      <c r="A151" t="s">
        <v>151</v>
      </c>
      <c r="B151" t="str">
        <f t="shared" si="8"/>
        <v>R</v>
      </c>
      <c r="C151" t="str">
        <f t="shared" si="9"/>
        <v>494</v>
      </c>
      <c r="E151" t="s">
        <v>134</v>
      </c>
      <c r="F151" t="str">
        <f t="shared" si="10"/>
        <v>R</v>
      </c>
      <c r="G151" t="str">
        <f t="shared" si="11"/>
        <v>212</v>
      </c>
    </row>
    <row r="152" spans="1:7" x14ac:dyDescent="0.25">
      <c r="A152" t="s">
        <v>152</v>
      </c>
      <c r="B152" t="str">
        <f t="shared" si="8"/>
        <v>D</v>
      </c>
      <c r="C152" t="str">
        <f t="shared" si="9"/>
        <v>143</v>
      </c>
      <c r="E152" t="s">
        <v>432</v>
      </c>
      <c r="F152" t="str">
        <f t="shared" si="10"/>
        <v>U</v>
      </c>
      <c r="G152" t="str">
        <f t="shared" si="11"/>
        <v>196</v>
      </c>
    </row>
    <row r="153" spans="1:7" x14ac:dyDescent="0.25">
      <c r="A153" t="s">
        <v>153</v>
      </c>
      <c r="B153" t="str">
        <f t="shared" si="8"/>
        <v>L</v>
      </c>
      <c r="C153" t="str">
        <f t="shared" si="9"/>
        <v>536</v>
      </c>
      <c r="E153" t="s">
        <v>433</v>
      </c>
      <c r="F153" t="str">
        <f t="shared" si="10"/>
        <v>L</v>
      </c>
      <c r="G153" t="str">
        <f t="shared" si="11"/>
        <v>342</v>
      </c>
    </row>
    <row r="154" spans="1:7" x14ac:dyDescent="0.25">
      <c r="A154" t="s">
        <v>154</v>
      </c>
      <c r="B154" t="str">
        <f t="shared" si="8"/>
        <v>U</v>
      </c>
      <c r="C154" t="str">
        <f t="shared" si="9"/>
        <v>341</v>
      </c>
      <c r="E154" t="s">
        <v>434</v>
      </c>
      <c r="F154" t="str">
        <f t="shared" si="10"/>
        <v>U</v>
      </c>
      <c r="G154" t="str">
        <f t="shared" si="11"/>
        <v>731</v>
      </c>
    </row>
    <row r="155" spans="1:7" x14ac:dyDescent="0.25">
      <c r="A155" t="s">
        <v>155</v>
      </c>
      <c r="B155" t="str">
        <f t="shared" si="8"/>
        <v>R</v>
      </c>
      <c r="C155" t="str">
        <f t="shared" si="9"/>
        <v>394</v>
      </c>
      <c r="E155" t="s">
        <v>435</v>
      </c>
      <c r="F155" t="str">
        <f t="shared" si="10"/>
        <v>R</v>
      </c>
      <c r="G155" t="str">
        <f t="shared" si="11"/>
        <v>261</v>
      </c>
    </row>
    <row r="156" spans="1:7" x14ac:dyDescent="0.25">
      <c r="A156" t="s">
        <v>156</v>
      </c>
      <c r="B156" t="str">
        <f t="shared" si="8"/>
        <v>U</v>
      </c>
      <c r="C156" t="str">
        <f t="shared" si="9"/>
        <v>179</v>
      </c>
      <c r="E156" t="s">
        <v>436</v>
      </c>
      <c r="F156" t="str">
        <f t="shared" si="10"/>
        <v>D</v>
      </c>
      <c r="G156" t="str">
        <f t="shared" si="11"/>
        <v>92</v>
      </c>
    </row>
    <row r="157" spans="1:7" x14ac:dyDescent="0.25">
      <c r="A157" t="s">
        <v>157</v>
      </c>
      <c r="B157" t="str">
        <f t="shared" si="8"/>
        <v>L</v>
      </c>
      <c r="C157" t="str">
        <f t="shared" si="9"/>
        <v>22</v>
      </c>
      <c r="E157" t="s">
        <v>248</v>
      </c>
      <c r="F157" t="str">
        <f t="shared" si="10"/>
        <v>R</v>
      </c>
      <c r="G157" t="str">
        <f t="shared" si="11"/>
        <v>183</v>
      </c>
    </row>
    <row r="158" spans="1:7" x14ac:dyDescent="0.25">
      <c r="A158" t="s">
        <v>158</v>
      </c>
      <c r="B158" t="str">
        <f t="shared" si="8"/>
        <v>D</v>
      </c>
      <c r="C158" t="str">
        <f t="shared" si="9"/>
        <v>680</v>
      </c>
      <c r="E158" t="s">
        <v>437</v>
      </c>
      <c r="F158" t="str">
        <f t="shared" si="10"/>
        <v>D</v>
      </c>
      <c r="G158" t="str">
        <f t="shared" si="11"/>
        <v>623</v>
      </c>
    </row>
    <row r="159" spans="1:7" x14ac:dyDescent="0.25">
      <c r="A159" t="s">
        <v>159</v>
      </c>
      <c r="B159" t="str">
        <f t="shared" si="8"/>
        <v>L</v>
      </c>
      <c r="C159" t="str">
        <f t="shared" si="9"/>
        <v>138</v>
      </c>
      <c r="E159" t="s">
        <v>438</v>
      </c>
      <c r="F159" t="str">
        <f t="shared" si="10"/>
        <v>L</v>
      </c>
      <c r="G159" t="str">
        <f t="shared" si="11"/>
        <v>589</v>
      </c>
    </row>
    <row r="160" spans="1:7" x14ac:dyDescent="0.25">
      <c r="A160" t="s">
        <v>160</v>
      </c>
      <c r="B160" t="str">
        <f t="shared" si="8"/>
        <v>U</v>
      </c>
      <c r="C160" t="str">
        <f t="shared" si="9"/>
        <v>249</v>
      </c>
      <c r="E160" t="s">
        <v>439</v>
      </c>
      <c r="F160" t="str">
        <f t="shared" si="10"/>
        <v>D</v>
      </c>
      <c r="G160" t="str">
        <f t="shared" si="11"/>
        <v>215</v>
      </c>
    </row>
    <row r="161" spans="1:7" x14ac:dyDescent="0.25">
      <c r="A161" t="s">
        <v>161</v>
      </c>
      <c r="B161" t="str">
        <f t="shared" si="8"/>
        <v>L</v>
      </c>
      <c r="C161" t="str">
        <f t="shared" si="9"/>
        <v>285</v>
      </c>
      <c r="E161" t="s">
        <v>440</v>
      </c>
      <c r="F161" t="str">
        <f t="shared" si="10"/>
        <v>L</v>
      </c>
      <c r="G161" t="str">
        <f t="shared" si="11"/>
        <v>966</v>
      </c>
    </row>
    <row r="162" spans="1:7" x14ac:dyDescent="0.25">
      <c r="A162" t="s">
        <v>162</v>
      </c>
      <c r="B162" t="str">
        <f t="shared" si="8"/>
        <v>U</v>
      </c>
      <c r="C162" t="str">
        <f t="shared" si="9"/>
        <v>879</v>
      </c>
      <c r="E162" t="s">
        <v>441</v>
      </c>
      <c r="F162" t="str">
        <f t="shared" si="10"/>
        <v>U</v>
      </c>
      <c r="G162" t="str">
        <f t="shared" si="11"/>
        <v>878</v>
      </c>
    </row>
    <row r="163" spans="1:7" x14ac:dyDescent="0.25">
      <c r="A163" t="s">
        <v>163</v>
      </c>
      <c r="B163" t="str">
        <f t="shared" si="8"/>
        <v>L</v>
      </c>
      <c r="C163" t="str">
        <f t="shared" si="9"/>
        <v>717</v>
      </c>
      <c r="E163" t="s">
        <v>442</v>
      </c>
      <c r="F163" t="str">
        <f t="shared" si="10"/>
        <v>L</v>
      </c>
      <c r="G163" t="str">
        <f t="shared" si="11"/>
        <v>784</v>
      </c>
    </row>
    <row r="164" spans="1:7" x14ac:dyDescent="0.25">
      <c r="A164" t="s">
        <v>10</v>
      </c>
      <c r="B164" t="str">
        <f t="shared" si="8"/>
        <v>U</v>
      </c>
      <c r="C164" t="str">
        <f t="shared" si="9"/>
        <v>756</v>
      </c>
      <c r="E164" t="s">
        <v>443</v>
      </c>
      <c r="F164" t="str">
        <f t="shared" si="10"/>
        <v>U</v>
      </c>
      <c r="G164" t="str">
        <f t="shared" si="11"/>
        <v>740</v>
      </c>
    </row>
    <row r="165" spans="1:7" x14ac:dyDescent="0.25">
      <c r="A165" t="s">
        <v>164</v>
      </c>
      <c r="B165" t="str">
        <f t="shared" si="8"/>
        <v>L</v>
      </c>
      <c r="C165" t="str">
        <f t="shared" si="9"/>
        <v>313</v>
      </c>
      <c r="E165" t="s">
        <v>166</v>
      </c>
      <c r="F165" t="str">
        <f t="shared" si="10"/>
        <v>R</v>
      </c>
      <c r="G165" t="str">
        <f t="shared" si="11"/>
        <v>823</v>
      </c>
    </row>
    <row r="166" spans="1:7" x14ac:dyDescent="0.25">
      <c r="A166" t="s">
        <v>165</v>
      </c>
      <c r="B166" t="str">
        <f t="shared" si="8"/>
        <v>U</v>
      </c>
      <c r="C166" t="str">
        <f t="shared" si="9"/>
        <v>222</v>
      </c>
      <c r="E166" t="s">
        <v>444</v>
      </c>
      <c r="F166" t="str">
        <f t="shared" si="10"/>
        <v>D</v>
      </c>
      <c r="G166" t="str">
        <f t="shared" si="11"/>
        <v>99</v>
      </c>
    </row>
    <row r="167" spans="1:7" x14ac:dyDescent="0.25">
      <c r="A167" t="s">
        <v>166</v>
      </c>
      <c r="B167" t="str">
        <f t="shared" si="8"/>
        <v>R</v>
      </c>
      <c r="C167" t="str">
        <f t="shared" si="9"/>
        <v>823</v>
      </c>
      <c r="E167" t="s">
        <v>445</v>
      </c>
      <c r="F167" t="str">
        <f t="shared" si="10"/>
        <v>L</v>
      </c>
      <c r="G167" t="str">
        <f t="shared" si="11"/>
        <v>167</v>
      </c>
    </row>
    <row r="168" spans="1:7" x14ac:dyDescent="0.25">
      <c r="A168" t="s">
        <v>167</v>
      </c>
      <c r="B168" t="str">
        <f t="shared" si="8"/>
        <v>D</v>
      </c>
      <c r="C168" t="str">
        <f t="shared" si="9"/>
        <v>208</v>
      </c>
      <c r="E168" t="s">
        <v>414</v>
      </c>
      <c r="F168" t="str">
        <f t="shared" si="10"/>
        <v>D</v>
      </c>
      <c r="G168" t="str">
        <f t="shared" si="11"/>
        <v>992</v>
      </c>
    </row>
    <row r="169" spans="1:7" x14ac:dyDescent="0.25">
      <c r="A169" t="s">
        <v>168</v>
      </c>
      <c r="B169" t="str">
        <f t="shared" si="8"/>
        <v>L</v>
      </c>
      <c r="C169" t="str">
        <f t="shared" si="9"/>
        <v>134</v>
      </c>
      <c r="E169" t="s">
        <v>446</v>
      </c>
      <c r="F169" t="str">
        <f t="shared" si="10"/>
        <v>R</v>
      </c>
      <c r="G169" t="str">
        <f t="shared" si="11"/>
        <v>414</v>
      </c>
    </row>
    <row r="170" spans="1:7" x14ac:dyDescent="0.25">
      <c r="A170" t="s">
        <v>169</v>
      </c>
      <c r="B170" t="str">
        <f t="shared" si="8"/>
        <v>U</v>
      </c>
      <c r="C170" t="str">
        <f t="shared" si="9"/>
        <v>984</v>
      </c>
      <c r="E170" t="s">
        <v>447</v>
      </c>
      <c r="F170" t="str">
        <f t="shared" si="10"/>
        <v>U</v>
      </c>
      <c r="G170" t="str">
        <f t="shared" si="11"/>
        <v>22</v>
      </c>
    </row>
    <row r="171" spans="1:7" x14ac:dyDescent="0.25">
      <c r="A171" t="s">
        <v>170</v>
      </c>
      <c r="B171" t="str">
        <f t="shared" si="8"/>
        <v>R</v>
      </c>
      <c r="C171" t="str">
        <f t="shared" si="9"/>
        <v>282</v>
      </c>
      <c r="E171" t="s">
        <v>448</v>
      </c>
      <c r="F171" t="str">
        <f t="shared" si="10"/>
        <v>L</v>
      </c>
      <c r="G171" t="str">
        <f t="shared" si="11"/>
        <v>27</v>
      </c>
    </row>
    <row r="172" spans="1:7" x14ac:dyDescent="0.25">
      <c r="A172" t="s">
        <v>171</v>
      </c>
      <c r="B172" t="str">
        <f t="shared" si="8"/>
        <v>U</v>
      </c>
      <c r="C172" t="str">
        <f t="shared" si="9"/>
        <v>635</v>
      </c>
      <c r="E172" t="s">
        <v>286</v>
      </c>
      <c r="F172" t="str">
        <f t="shared" si="10"/>
        <v>U</v>
      </c>
      <c r="G172" t="str">
        <f t="shared" si="11"/>
        <v>390</v>
      </c>
    </row>
    <row r="173" spans="1:7" x14ac:dyDescent="0.25">
      <c r="A173" t="s">
        <v>172</v>
      </c>
      <c r="B173" t="str">
        <f t="shared" si="8"/>
        <v>R</v>
      </c>
      <c r="C173" t="str">
        <f t="shared" si="9"/>
        <v>207</v>
      </c>
      <c r="E173" t="s">
        <v>449</v>
      </c>
      <c r="F173" t="str">
        <f t="shared" si="10"/>
        <v>R</v>
      </c>
      <c r="G173" t="str">
        <f t="shared" si="11"/>
        <v>286</v>
      </c>
    </row>
    <row r="174" spans="1:7" x14ac:dyDescent="0.25">
      <c r="A174" t="s">
        <v>8</v>
      </c>
      <c r="B174" t="str">
        <f t="shared" si="8"/>
        <v>D</v>
      </c>
      <c r="C174" t="str">
        <f t="shared" si="9"/>
        <v>63</v>
      </c>
      <c r="E174" t="s">
        <v>450</v>
      </c>
      <c r="F174" t="str">
        <f t="shared" si="10"/>
        <v>D</v>
      </c>
      <c r="G174" t="str">
        <f t="shared" si="11"/>
        <v>744</v>
      </c>
    </row>
    <row r="175" spans="1:7" x14ac:dyDescent="0.25">
      <c r="A175" t="s">
        <v>173</v>
      </c>
      <c r="B175" t="str">
        <f t="shared" si="8"/>
        <v>L</v>
      </c>
      <c r="C175" t="str">
        <f t="shared" si="9"/>
        <v>416</v>
      </c>
      <c r="E175" t="s">
        <v>341</v>
      </c>
      <c r="F175" t="str">
        <f t="shared" si="10"/>
        <v>L</v>
      </c>
      <c r="G175" t="str">
        <f t="shared" si="11"/>
        <v>360</v>
      </c>
    </row>
    <row r="176" spans="1:7" x14ac:dyDescent="0.25">
      <c r="A176" t="s">
        <v>174</v>
      </c>
      <c r="B176" t="str">
        <f t="shared" si="8"/>
        <v>U</v>
      </c>
      <c r="C176" t="str">
        <f t="shared" si="9"/>
        <v>511</v>
      </c>
      <c r="E176" t="s">
        <v>451</v>
      </c>
      <c r="F176" t="str">
        <f t="shared" si="10"/>
        <v>U</v>
      </c>
      <c r="G176" t="str">
        <f t="shared" si="11"/>
        <v>554</v>
      </c>
    </row>
    <row r="177" spans="1:7" x14ac:dyDescent="0.25">
      <c r="A177" t="s">
        <v>175</v>
      </c>
      <c r="B177" t="str">
        <f t="shared" si="8"/>
        <v>L</v>
      </c>
      <c r="C177" t="str">
        <f t="shared" si="9"/>
        <v>179</v>
      </c>
      <c r="E177" t="s">
        <v>452</v>
      </c>
      <c r="F177" t="str">
        <f t="shared" si="10"/>
        <v>L</v>
      </c>
      <c r="G177" t="str">
        <f t="shared" si="11"/>
        <v>756</v>
      </c>
    </row>
    <row r="178" spans="1:7" x14ac:dyDescent="0.25">
      <c r="A178" t="s">
        <v>176</v>
      </c>
      <c r="B178" t="str">
        <f t="shared" si="8"/>
        <v>D</v>
      </c>
      <c r="C178" t="str">
        <f t="shared" si="9"/>
        <v>582</v>
      </c>
      <c r="E178" t="s">
        <v>305</v>
      </c>
      <c r="F178" t="str">
        <f t="shared" si="10"/>
        <v>U</v>
      </c>
      <c r="G178" t="str">
        <f t="shared" si="11"/>
        <v>715</v>
      </c>
    </row>
    <row r="179" spans="1:7" x14ac:dyDescent="0.25">
      <c r="A179" t="s">
        <v>177</v>
      </c>
      <c r="B179" t="str">
        <f t="shared" si="8"/>
        <v>L</v>
      </c>
      <c r="C179" t="str">
        <f t="shared" si="9"/>
        <v>651</v>
      </c>
      <c r="E179" t="s">
        <v>336</v>
      </c>
      <c r="F179" t="str">
        <f t="shared" si="10"/>
        <v>R</v>
      </c>
      <c r="G179" t="str">
        <f t="shared" si="11"/>
        <v>939</v>
      </c>
    </row>
    <row r="180" spans="1:7" x14ac:dyDescent="0.25">
      <c r="A180" t="s">
        <v>178</v>
      </c>
      <c r="B180" t="str">
        <f t="shared" si="8"/>
        <v>U</v>
      </c>
      <c r="C180" t="str">
        <f t="shared" si="9"/>
        <v>932</v>
      </c>
      <c r="E180" t="s">
        <v>453</v>
      </c>
      <c r="F180" t="str">
        <f t="shared" si="10"/>
        <v>D</v>
      </c>
      <c r="G180" t="str">
        <f t="shared" si="11"/>
        <v>806</v>
      </c>
    </row>
    <row r="181" spans="1:7" x14ac:dyDescent="0.25">
      <c r="A181" t="s">
        <v>179</v>
      </c>
      <c r="B181" t="str">
        <f t="shared" si="8"/>
        <v>R</v>
      </c>
      <c r="C181" t="str">
        <f t="shared" si="9"/>
        <v>646</v>
      </c>
      <c r="E181" t="s">
        <v>454</v>
      </c>
      <c r="F181" t="str">
        <f t="shared" si="10"/>
        <v>R</v>
      </c>
      <c r="G181" t="str">
        <f t="shared" si="11"/>
        <v>279</v>
      </c>
    </row>
    <row r="182" spans="1:7" x14ac:dyDescent="0.25">
      <c r="A182" t="s">
        <v>180</v>
      </c>
      <c r="B182" t="str">
        <f t="shared" si="8"/>
        <v>U</v>
      </c>
      <c r="C182" t="str">
        <f t="shared" si="9"/>
        <v>378</v>
      </c>
      <c r="E182" t="s">
        <v>455</v>
      </c>
      <c r="F182" t="str">
        <f t="shared" si="10"/>
        <v>U</v>
      </c>
      <c r="G182" t="str">
        <f t="shared" si="11"/>
        <v>292</v>
      </c>
    </row>
    <row r="183" spans="1:7" x14ac:dyDescent="0.25">
      <c r="A183" t="s">
        <v>181</v>
      </c>
      <c r="B183" t="str">
        <f t="shared" si="8"/>
        <v>R</v>
      </c>
      <c r="C183" t="str">
        <f t="shared" si="9"/>
        <v>263</v>
      </c>
      <c r="E183" t="s">
        <v>456</v>
      </c>
      <c r="F183" t="str">
        <f t="shared" si="10"/>
        <v>L</v>
      </c>
      <c r="G183" t="str">
        <f t="shared" si="11"/>
        <v>960</v>
      </c>
    </row>
    <row r="184" spans="1:7" x14ac:dyDescent="0.25">
      <c r="A184" t="s">
        <v>182</v>
      </c>
      <c r="B184" t="str">
        <f t="shared" si="8"/>
        <v>U</v>
      </c>
      <c r="C184" t="str">
        <f t="shared" si="9"/>
        <v>138</v>
      </c>
      <c r="E184" t="s">
        <v>457</v>
      </c>
      <c r="F184" t="str">
        <f t="shared" si="10"/>
        <v>U</v>
      </c>
      <c r="G184" t="str">
        <f t="shared" si="11"/>
        <v>633</v>
      </c>
    </row>
    <row r="185" spans="1:7" x14ac:dyDescent="0.25">
      <c r="A185" t="s">
        <v>183</v>
      </c>
      <c r="B185" t="str">
        <f t="shared" si="8"/>
        <v>L</v>
      </c>
      <c r="C185" t="str">
        <f t="shared" si="9"/>
        <v>920</v>
      </c>
      <c r="E185" t="s">
        <v>458</v>
      </c>
      <c r="F185" t="str">
        <f t="shared" si="10"/>
        <v>L</v>
      </c>
      <c r="G185" t="str">
        <f t="shared" si="11"/>
        <v>428</v>
      </c>
    </row>
    <row r="186" spans="1:7" x14ac:dyDescent="0.25">
      <c r="A186" t="s">
        <v>184</v>
      </c>
      <c r="B186" t="str">
        <f t="shared" si="8"/>
        <v>U</v>
      </c>
      <c r="C186" t="str">
        <f t="shared" si="9"/>
        <v>523</v>
      </c>
      <c r="E186" t="s">
        <v>459</v>
      </c>
      <c r="F186" t="str">
        <f t="shared" si="10"/>
        <v>U</v>
      </c>
      <c r="G186" t="str">
        <f t="shared" si="11"/>
        <v>949</v>
      </c>
    </row>
    <row r="187" spans="1:7" x14ac:dyDescent="0.25">
      <c r="A187" t="s">
        <v>185</v>
      </c>
      <c r="B187" t="str">
        <f t="shared" si="8"/>
        <v>L</v>
      </c>
      <c r="C187" t="str">
        <f t="shared" si="9"/>
        <v>859</v>
      </c>
      <c r="E187" t="s">
        <v>460</v>
      </c>
      <c r="F187" t="str">
        <f t="shared" si="10"/>
        <v>R</v>
      </c>
      <c r="G187" t="str">
        <f t="shared" si="11"/>
        <v>90</v>
      </c>
    </row>
    <row r="188" spans="1:7" x14ac:dyDescent="0.25">
      <c r="A188" t="s">
        <v>186</v>
      </c>
      <c r="B188" t="str">
        <f t="shared" si="8"/>
        <v>D</v>
      </c>
      <c r="C188" t="str">
        <f t="shared" si="9"/>
        <v>556</v>
      </c>
      <c r="E188" t="s">
        <v>461</v>
      </c>
      <c r="F188" t="str">
        <f t="shared" si="10"/>
        <v>D</v>
      </c>
      <c r="G188" t="str">
        <f t="shared" si="11"/>
        <v>321</v>
      </c>
    </row>
    <row r="189" spans="1:7" x14ac:dyDescent="0.25">
      <c r="A189" t="s">
        <v>187</v>
      </c>
      <c r="B189" t="str">
        <f t="shared" si="8"/>
        <v>L</v>
      </c>
      <c r="C189" t="str">
        <f t="shared" si="9"/>
        <v>277</v>
      </c>
      <c r="E189" t="s">
        <v>462</v>
      </c>
      <c r="F189" t="str">
        <f t="shared" si="10"/>
        <v>R</v>
      </c>
      <c r="G189" t="str">
        <f t="shared" si="11"/>
        <v>749</v>
      </c>
    </row>
    <row r="190" spans="1:7" x14ac:dyDescent="0.25">
      <c r="A190" t="s">
        <v>188</v>
      </c>
      <c r="B190" t="str">
        <f t="shared" si="8"/>
        <v>D</v>
      </c>
      <c r="C190" t="str">
        <f t="shared" si="9"/>
        <v>518</v>
      </c>
      <c r="E190" t="s">
        <v>463</v>
      </c>
      <c r="F190" t="str">
        <f t="shared" si="10"/>
        <v>U</v>
      </c>
      <c r="G190" t="str">
        <f t="shared" si="11"/>
        <v>395</v>
      </c>
    </row>
    <row r="191" spans="1:7" x14ac:dyDescent="0.25">
      <c r="A191" t="s">
        <v>189</v>
      </c>
      <c r="B191" t="str">
        <f t="shared" si="8"/>
        <v>R</v>
      </c>
      <c r="C191" t="str">
        <f t="shared" si="9"/>
        <v>489</v>
      </c>
      <c r="E191" t="s">
        <v>464</v>
      </c>
      <c r="F191" t="str">
        <f t="shared" si="10"/>
        <v>L</v>
      </c>
      <c r="G191" t="str">
        <f t="shared" si="11"/>
        <v>392</v>
      </c>
    </row>
    <row r="192" spans="1:7" x14ac:dyDescent="0.25">
      <c r="A192" t="s">
        <v>190</v>
      </c>
      <c r="B192" t="str">
        <f t="shared" si="8"/>
        <v>U</v>
      </c>
      <c r="C192" t="str">
        <f t="shared" si="9"/>
        <v>561</v>
      </c>
      <c r="E192" t="s">
        <v>143</v>
      </c>
      <c r="F192" t="str">
        <f t="shared" si="10"/>
        <v>U</v>
      </c>
      <c r="G192" t="str">
        <f t="shared" si="11"/>
        <v>348</v>
      </c>
    </row>
    <row r="193" spans="1:7" x14ac:dyDescent="0.25">
      <c r="A193" t="s">
        <v>191</v>
      </c>
      <c r="B193" t="str">
        <f t="shared" si="8"/>
        <v>L</v>
      </c>
      <c r="C193" t="str">
        <f t="shared" si="9"/>
        <v>457</v>
      </c>
      <c r="E193" t="s">
        <v>465</v>
      </c>
      <c r="F193" t="str">
        <f t="shared" si="10"/>
        <v>L</v>
      </c>
      <c r="G193" t="str">
        <f t="shared" si="11"/>
        <v>33</v>
      </c>
    </row>
    <row r="194" spans="1:7" x14ac:dyDescent="0.25">
      <c r="A194" t="s">
        <v>192</v>
      </c>
      <c r="B194" t="str">
        <f t="shared" si="8"/>
        <v>D</v>
      </c>
      <c r="C194" t="str">
        <f t="shared" si="9"/>
        <v>297</v>
      </c>
      <c r="E194" t="s">
        <v>466</v>
      </c>
      <c r="F194" t="str">
        <f t="shared" si="10"/>
        <v>D</v>
      </c>
      <c r="G194" t="str">
        <f t="shared" si="11"/>
        <v>757</v>
      </c>
    </row>
    <row r="195" spans="1:7" x14ac:dyDescent="0.25">
      <c r="A195" t="s">
        <v>193</v>
      </c>
      <c r="B195" t="str">
        <f t="shared" si="8"/>
        <v>R</v>
      </c>
      <c r="C195" t="str">
        <f t="shared" si="9"/>
        <v>72</v>
      </c>
      <c r="E195" t="s">
        <v>19</v>
      </c>
      <c r="F195" t="str">
        <f t="shared" si="10"/>
        <v>R</v>
      </c>
      <c r="G195" t="str">
        <f t="shared" si="11"/>
        <v>289</v>
      </c>
    </row>
    <row r="196" spans="1:7" x14ac:dyDescent="0.25">
      <c r="A196" t="s">
        <v>194</v>
      </c>
      <c r="B196" t="str">
        <f t="shared" ref="B196:B259" si="12">LEFT(A196,1)</f>
        <v>U</v>
      </c>
      <c r="C196" t="str">
        <f t="shared" ref="C196:C259" si="13">RIGHT(A196,LEN(A196)-1)</f>
        <v>920</v>
      </c>
      <c r="E196" t="s">
        <v>467</v>
      </c>
      <c r="F196" t="str">
        <f t="shared" ref="F196:F259" si="14">LEFT(E196,1)</f>
        <v>D</v>
      </c>
      <c r="G196" t="str">
        <f t="shared" ref="G196:G259" si="15">RIGHT(E196,LEN(E196)-1)</f>
        <v>367</v>
      </c>
    </row>
    <row r="197" spans="1:7" x14ac:dyDescent="0.25">
      <c r="A197" t="s">
        <v>195</v>
      </c>
      <c r="B197" t="str">
        <f t="shared" si="12"/>
        <v>L</v>
      </c>
      <c r="C197" t="str">
        <f t="shared" si="13"/>
        <v>583</v>
      </c>
      <c r="E197" t="s">
        <v>122</v>
      </c>
      <c r="F197" t="str">
        <f t="shared" si="14"/>
        <v>L</v>
      </c>
      <c r="G197" t="str">
        <f t="shared" si="15"/>
        <v>562</v>
      </c>
    </row>
    <row r="198" spans="1:7" x14ac:dyDescent="0.25">
      <c r="A198" t="s">
        <v>196</v>
      </c>
      <c r="B198" t="str">
        <f t="shared" si="12"/>
        <v>U</v>
      </c>
      <c r="C198" t="str">
        <f t="shared" si="13"/>
        <v>23</v>
      </c>
      <c r="E198" t="s">
        <v>281</v>
      </c>
      <c r="F198" t="str">
        <f t="shared" si="14"/>
        <v>D</v>
      </c>
      <c r="G198" t="str">
        <f t="shared" si="15"/>
        <v>668</v>
      </c>
    </row>
    <row r="199" spans="1:7" x14ac:dyDescent="0.25">
      <c r="A199" t="s">
        <v>197</v>
      </c>
      <c r="B199" t="str">
        <f t="shared" si="12"/>
        <v>L</v>
      </c>
      <c r="C199" t="str">
        <f t="shared" si="13"/>
        <v>395</v>
      </c>
      <c r="E199" t="s">
        <v>468</v>
      </c>
      <c r="F199" t="str">
        <f t="shared" si="14"/>
        <v>L</v>
      </c>
      <c r="G199" t="str">
        <f t="shared" si="15"/>
        <v>79</v>
      </c>
    </row>
    <row r="200" spans="1:7" x14ac:dyDescent="0.25">
      <c r="A200" t="s">
        <v>198</v>
      </c>
      <c r="B200" t="str">
        <f t="shared" si="12"/>
        <v>D</v>
      </c>
      <c r="C200" t="str">
        <f t="shared" si="13"/>
        <v>844</v>
      </c>
      <c r="E200" t="s">
        <v>469</v>
      </c>
      <c r="F200" t="str">
        <f t="shared" si="14"/>
        <v>D</v>
      </c>
      <c r="G200" t="str">
        <f t="shared" si="15"/>
        <v>193</v>
      </c>
    </row>
    <row r="201" spans="1:7" x14ac:dyDescent="0.25">
      <c r="A201" t="s">
        <v>199</v>
      </c>
      <c r="B201" t="str">
        <f t="shared" si="12"/>
        <v>R</v>
      </c>
      <c r="C201" t="str">
        <f t="shared" si="13"/>
        <v>776</v>
      </c>
      <c r="E201" t="s">
        <v>470</v>
      </c>
      <c r="F201" t="str">
        <f t="shared" si="14"/>
        <v>L</v>
      </c>
      <c r="G201" t="str">
        <f t="shared" si="15"/>
        <v>991</v>
      </c>
    </row>
    <row r="202" spans="1:7" x14ac:dyDescent="0.25">
      <c r="A202" t="s">
        <v>200</v>
      </c>
      <c r="B202" t="str">
        <f t="shared" si="12"/>
        <v>D</v>
      </c>
      <c r="C202" t="str">
        <f t="shared" si="13"/>
        <v>552</v>
      </c>
      <c r="E202" t="s">
        <v>471</v>
      </c>
      <c r="F202" t="str">
        <f t="shared" si="14"/>
        <v>D</v>
      </c>
      <c r="G202" t="str">
        <f t="shared" si="15"/>
        <v>705</v>
      </c>
    </row>
    <row r="203" spans="1:7" x14ac:dyDescent="0.25">
      <c r="A203" t="s">
        <v>201</v>
      </c>
      <c r="B203" t="str">
        <f t="shared" si="12"/>
        <v>L</v>
      </c>
      <c r="C203" t="str">
        <f t="shared" si="13"/>
        <v>55</v>
      </c>
      <c r="E203" t="s">
        <v>122</v>
      </c>
      <c r="F203" t="str">
        <f t="shared" si="14"/>
        <v>L</v>
      </c>
      <c r="G203" t="str">
        <f t="shared" si="15"/>
        <v>562</v>
      </c>
    </row>
    <row r="204" spans="1:7" x14ac:dyDescent="0.25">
      <c r="A204" t="s">
        <v>202</v>
      </c>
      <c r="B204" t="str">
        <f t="shared" si="12"/>
        <v>D</v>
      </c>
      <c r="C204" t="str">
        <f t="shared" si="13"/>
        <v>500</v>
      </c>
      <c r="E204" t="s">
        <v>472</v>
      </c>
      <c r="F204" t="str">
        <f t="shared" si="14"/>
        <v>U</v>
      </c>
      <c r="G204" t="str">
        <f t="shared" si="15"/>
        <v>25</v>
      </c>
    </row>
    <row r="205" spans="1:7" x14ac:dyDescent="0.25">
      <c r="A205" t="s">
        <v>203</v>
      </c>
      <c r="B205" t="str">
        <f t="shared" si="12"/>
        <v>R</v>
      </c>
      <c r="C205" t="str">
        <f t="shared" si="13"/>
        <v>111</v>
      </c>
      <c r="E205" t="s">
        <v>100</v>
      </c>
      <c r="F205" t="str">
        <f t="shared" si="14"/>
        <v>R</v>
      </c>
      <c r="G205" t="str">
        <f t="shared" si="15"/>
        <v>146</v>
      </c>
    </row>
    <row r="206" spans="1:7" x14ac:dyDescent="0.25">
      <c r="A206" t="s">
        <v>204</v>
      </c>
      <c r="B206" t="str">
        <f t="shared" si="12"/>
        <v>U</v>
      </c>
      <c r="C206" t="str">
        <f t="shared" si="13"/>
        <v>409</v>
      </c>
      <c r="E206" t="s">
        <v>473</v>
      </c>
      <c r="F206" t="str">
        <f t="shared" si="14"/>
        <v>D</v>
      </c>
      <c r="G206" t="str">
        <f t="shared" si="15"/>
        <v>34</v>
      </c>
    </row>
    <row r="207" spans="1:7" x14ac:dyDescent="0.25">
      <c r="A207" t="s">
        <v>205</v>
      </c>
      <c r="B207" t="str">
        <f t="shared" si="12"/>
        <v>R</v>
      </c>
      <c r="C207" t="str">
        <f t="shared" si="13"/>
        <v>685</v>
      </c>
      <c r="E207" t="s">
        <v>474</v>
      </c>
      <c r="F207" t="str">
        <f t="shared" si="14"/>
        <v>R</v>
      </c>
      <c r="G207" t="str">
        <f t="shared" si="15"/>
        <v>325</v>
      </c>
    </row>
    <row r="208" spans="1:7" x14ac:dyDescent="0.25">
      <c r="A208" t="s">
        <v>206</v>
      </c>
      <c r="B208" t="str">
        <f t="shared" si="12"/>
        <v>D</v>
      </c>
      <c r="C208" t="str">
        <f t="shared" si="13"/>
        <v>427</v>
      </c>
      <c r="E208" t="s">
        <v>475</v>
      </c>
      <c r="F208" t="str">
        <f t="shared" si="14"/>
        <v>U</v>
      </c>
      <c r="G208" t="str">
        <f t="shared" si="15"/>
        <v>203</v>
      </c>
    </row>
    <row r="209" spans="1:7" x14ac:dyDescent="0.25">
      <c r="A209" t="s">
        <v>207</v>
      </c>
      <c r="B209" t="str">
        <f t="shared" si="12"/>
        <v>R</v>
      </c>
      <c r="C209" t="str">
        <f t="shared" si="13"/>
        <v>275</v>
      </c>
      <c r="E209" t="s">
        <v>326</v>
      </c>
      <c r="F209" t="str">
        <f t="shared" si="14"/>
        <v>R</v>
      </c>
      <c r="G209" t="str">
        <f t="shared" si="15"/>
        <v>403</v>
      </c>
    </row>
    <row r="210" spans="1:7" x14ac:dyDescent="0.25">
      <c r="A210" t="s">
        <v>208</v>
      </c>
      <c r="B210" t="str">
        <f t="shared" si="12"/>
        <v>U</v>
      </c>
      <c r="C210" t="str">
        <f t="shared" si="13"/>
        <v>739</v>
      </c>
      <c r="E210" t="s">
        <v>476</v>
      </c>
      <c r="F210" t="str">
        <f t="shared" si="14"/>
        <v>D</v>
      </c>
      <c r="G210" t="str">
        <f t="shared" si="15"/>
        <v>714</v>
      </c>
    </row>
    <row r="211" spans="1:7" x14ac:dyDescent="0.25">
      <c r="A211" t="s">
        <v>209</v>
      </c>
      <c r="B211" t="str">
        <f t="shared" si="12"/>
        <v>R</v>
      </c>
      <c r="C211" t="str">
        <f t="shared" si="13"/>
        <v>181</v>
      </c>
      <c r="E211" t="s">
        <v>477</v>
      </c>
      <c r="F211" t="str">
        <f t="shared" si="14"/>
        <v>R</v>
      </c>
      <c r="G211" t="str">
        <f t="shared" si="15"/>
        <v>607</v>
      </c>
    </row>
    <row r="212" spans="1:7" x14ac:dyDescent="0.25">
      <c r="A212" t="s">
        <v>210</v>
      </c>
      <c r="B212" t="str">
        <f t="shared" si="12"/>
        <v>U</v>
      </c>
      <c r="C212" t="str">
        <f t="shared" si="13"/>
        <v>333</v>
      </c>
      <c r="E212" t="s">
        <v>478</v>
      </c>
      <c r="F212" t="str">
        <f t="shared" si="14"/>
        <v>U</v>
      </c>
      <c r="G212" t="str">
        <f t="shared" si="15"/>
        <v>72</v>
      </c>
    </row>
    <row r="213" spans="1:7" x14ac:dyDescent="0.25">
      <c r="A213" t="s">
        <v>211</v>
      </c>
      <c r="B213" t="str">
        <f t="shared" si="12"/>
        <v>L</v>
      </c>
      <c r="C213" t="str">
        <f t="shared" si="13"/>
        <v>215</v>
      </c>
      <c r="E213" t="s">
        <v>479</v>
      </c>
      <c r="F213" t="str">
        <f t="shared" si="14"/>
        <v>L</v>
      </c>
      <c r="G213" t="str">
        <f t="shared" si="15"/>
        <v>444</v>
      </c>
    </row>
    <row r="214" spans="1:7" x14ac:dyDescent="0.25">
      <c r="A214" t="s">
        <v>212</v>
      </c>
      <c r="B214" t="str">
        <f t="shared" si="12"/>
        <v>U</v>
      </c>
      <c r="C214" t="str">
        <f t="shared" si="13"/>
        <v>808</v>
      </c>
      <c r="E214" t="s">
        <v>480</v>
      </c>
      <c r="F214" t="str">
        <f t="shared" si="14"/>
        <v>D</v>
      </c>
      <c r="G214" t="str">
        <f t="shared" si="15"/>
        <v>76</v>
      </c>
    </row>
    <row r="215" spans="1:7" x14ac:dyDescent="0.25">
      <c r="A215" t="s">
        <v>213</v>
      </c>
      <c r="B215" t="str">
        <f t="shared" si="12"/>
        <v>R</v>
      </c>
      <c r="C215" t="str">
        <f t="shared" si="13"/>
        <v>341</v>
      </c>
      <c r="E215" t="s">
        <v>481</v>
      </c>
      <c r="F215" t="str">
        <f t="shared" si="14"/>
        <v>R</v>
      </c>
      <c r="G215" t="str">
        <f t="shared" si="15"/>
        <v>267</v>
      </c>
    </row>
    <row r="216" spans="1:7" x14ac:dyDescent="0.25">
      <c r="A216" t="s">
        <v>214</v>
      </c>
      <c r="B216" t="str">
        <f t="shared" si="12"/>
        <v>D</v>
      </c>
      <c r="C216" t="str">
        <f t="shared" si="13"/>
        <v>537</v>
      </c>
      <c r="E216" t="s">
        <v>482</v>
      </c>
      <c r="F216" t="str">
        <f t="shared" si="14"/>
        <v>U</v>
      </c>
      <c r="G216" t="str">
        <f t="shared" si="15"/>
        <v>924</v>
      </c>
    </row>
    <row r="217" spans="1:7" x14ac:dyDescent="0.25">
      <c r="A217" t="s">
        <v>215</v>
      </c>
      <c r="B217" t="str">
        <f t="shared" si="12"/>
        <v>R</v>
      </c>
      <c r="C217" t="str">
        <f t="shared" si="13"/>
        <v>336</v>
      </c>
      <c r="E217" t="s">
        <v>19</v>
      </c>
      <c r="F217" t="str">
        <f t="shared" si="14"/>
        <v>R</v>
      </c>
      <c r="G217" t="str">
        <f t="shared" si="15"/>
        <v>289</v>
      </c>
    </row>
    <row r="218" spans="1:7" x14ac:dyDescent="0.25">
      <c r="A218" t="s">
        <v>216</v>
      </c>
      <c r="B218" t="str">
        <f t="shared" si="12"/>
        <v>U</v>
      </c>
      <c r="C218" t="str">
        <f t="shared" si="13"/>
        <v>230</v>
      </c>
      <c r="E218" t="s">
        <v>352</v>
      </c>
      <c r="F218" t="str">
        <f t="shared" si="14"/>
        <v>U</v>
      </c>
      <c r="G218" t="str">
        <f t="shared" si="15"/>
        <v>962</v>
      </c>
    </row>
    <row r="219" spans="1:7" x14ac:dyDescent="0.25">
      <c r="A219" t="s">
        <v>217</v>
      </c>
      <c r="B219" t="str">
        <f t="shared" si="12"/>
        <v>R</v>
      </c>
      <c r="C219" t="str">
        <f t="shared" si="13"/>
        <v>247</v>
      </c>
      <c r="E219" t="s">
        <v>483</v>
      </c>
      <c r="F219" t="str">
        <f t="shared" si="14"/>
        <v>L</v>
      </c>
      <c r="G219" t="str">
        <f t="shared" si="15"/>
        <v>159</v>
      </c>
    </row>
    <row r="220" spans="1:7" x14ac:dyDescent="0.25">
      <c r="A220" t="s">
        <v>218</v>
      </c>
      <c r="B220" t="str">
        <f t="shared" si="12"/>
        <v>U</v>
      </c>
      <c r="C220" t="str">
        <f t="shared" si="13"/>
        <v>748</v>
      </c>
      <c r="E220" t="s">
        <v>484</v>
      </c>
      <c r="F220" t="str">
        <f t="shared" si="14"/>
        <v>U</v>
      </c>
      <c r="G220" t="str">
        <f t="shared" si="15"/>
        <v>726</v>
      </c>
    </row>
    <row r="221" spans="1:7" x14ac:dyDescent="0.25">
      <c r="A221" t="s">
        <v>219</v>
      </c>
      <c r="B221" t="str">
        <f t="shared" si="12"/>
        <v>R</v>
      </c>
      <c r="C221" t="str">
        <f t="shared" si="13"/>
        <v>846</v>
      </c>
      <c r="E221" t="s">
        <v>485</v>
      </c>
      <c r="F221" t="str">
        <f t="shared" si="14"/>
        <v>L</v>
      </c>
      <c r="G221" t="str">
        <f t="shared" si="15"/>
        <v>57</v>
      </c>
    </row>
    <row r="222" spans="1:7" x14ac:dyDescent="0.25">
      <c r="A222" t="s">
        <v>220</v>
      </c>
      <c r="B222" t="str">
        <f t="shared" si="12"/>
        <v>U</v>
      </c>
      <c r="C222" t="str">
        <f t="shared" si="13"/>
        <v>404</v>
      </c>
      <c r="E222" t="s">
        <v>486</v>
      </c>
      <c r="F222" t="str">
        <f t="shared" si="14"/>
        <v>D</v>
      </c>
      <c r="G222" t="str">
        <f t="shared" si="15"/>
        <v>540</v>
      </c>
    </row>
    <row r="223" spans="1:7" x14ac:dyDescent="0.25">
      <c r="A223" t="s">
        <v>221</v>
      </c>
      <c r="B223" t="str">
        <f t="shared" si="12"/>
        <v>R</v>
      </c>
      <c r="C223" t="str">
        <f t="shared" si="13"/>
        <v>850</v>
      </c>
      <c r="E223" t="s">
        <v>487</v>
      </c>
      <c r="F223" t="str">
        <f t="shared" si="14"/>
        <v>R</v>
      </c>
      <c r="G223" t="str">
        <f t="shared" si="15"/>
        <v>299</v>
      </c>
    </row>
    <row r="224" spans="1:7" x14ac:dyDescent="0.25">
      <c r="A224" t="s">
        <v>222</v>
      </c>
      <c r="B224" t="str">
        <f t="shared" si="12"/>
        <v>D</v>
      </c>
      <c r="C224" t="str">
        <f t="shared" si="13"/>
        <v>493</v>
      </c>
      <c r="E224" t="s">
        <v>488</v>
      </c>
      <c r="F224" t="str">
        <f t="shared" si="14"/>
        <v>U</v>
      </c>
      <c r="G224" t="str">
        <f t="shared" si="15"/>
        <v>343</v>
      </c>
    </row>
    <row r="225" spans="1:7" x14ac:dyDescent="0.25">
      <c r="A225" t="s">
        <v>223</v>
      </c>
      <c r="B225" t="str">
        <f t="shared" si="12"/>
        <v>R</v>
      </c>
      <c r="C225" t="str">
        <f t="shared" si="13"/>
        <v>891</v>
      </c>
      <c r="E225" t="s">
        <v>489</v>
      </c>
      <c r="F225" t="str">
        <f t="shared" si="14"/>
        <v>R</v>
      </c>
      <c r="G225" t="str">
        <f t="shared" si="15"/>
        <v>936</v>
      </c>
    </row>
    <row r="226" spans="1:7" x14ac:dyDescent="0.25">
      <c r="A226" t="s">
        <v>224</v>
      </c>
      <c r="B226" t="str">
        <f t="shared" si="12"/>
        <v>U</v>
      </c>
      <c r="C226" t="str">
        <f t="shared" si="13"/>
        <v>176</v>
      </c>
      <c r="E226" t="s">
        <v>490</v>
      </c>
      <c r="F226" t="str">
        <f t="shared" si="14"/>
        <v>U</v>
      </c>
      <c r="G226" t="str">
        <f t="shared" si="15"/>
        <v>90</v>
      </c>
    </row>
    <row r="227" spans="1:7" x14ac:dyDescent="0.25">
      <c r="A227" t="s">
        <v>225</v>
      </c>
      <c r="B227" t="str">
        <f t="shared" si="12"/>
        <v>L</v>
      </c>
      <c r="C227" t="str">
        <f t="shared" si="13"/>
        <v>744</v>
      </c>
      <c r="E227" t="s">
        <v>491</v>
      </c>
      <c r="F227" t="str">
        <f t="shared" si="14"/>
        <v>L</v>
      </c>
      <c r="G227" t="str">
        <f t="shared" si="15"/>
        <v>311</v>
      </c>
    </row>
    <row r="228" spans="1:7" x14ac:dyDescent="0.25">
      <c r="A228" t="s">
        <v>226</v>
      </c>
      <c r="B228" t="str">
        <f t="shared" si="12"/>
        <v>U</v>
      </c>
      <c r="C228" t="str">
        <f t="shared" si="13"/>
        <v>585</v>
      </c>
      <c r="E228" t="s">
        <v>492</v>
      </c>
      <c r="F228" t="str">
        <f t="shared" si="14"/>
        <v>U</v>
      </c>
      <c r="G228" t="str">
        <f t="shared" si="15"/>
        <v>243</v>
      </c>
    </row>
    <row r="229" spans="1:7" x14ac:dyDescent="0.25">
      <c r="A229" t="s">
        <v>227</v>
      </c>
      <c r="B229" t="str">
        <f t="shared" si="12"/>
        <v>L</v>
      </c>
      <c r="C229" t="str">
        <f t="shared" si="13"/>
        <v>987</v>
      </c>
      <c r="E229" t="s">
        <v>493</v>
      </c>
      <c r="F229" t="str">
        <f t="shared" si="14"/>
        <v>L</v>
      </c>
      <c r="G229" t="str">
        <f t="shared" si="15"/>
        <v>415</v>
      </c>
    </row>
    <row r="230" spans="1:7" x14ac:dyDescent="0.25">
      <c r="A230" t="s">
        <v>228</v>
      </c>
      <c r="B230" t="str">
        <f t="shared" si="12"/>
        <v>D</v>
      </c>
      <c r="C230" t="str">
        <f t="shared" si="13"/>
        <v>849</v>
      </c>
      <c r="E230" t="s">
        <v>494</v>
      </c>
      <c r="F230" t="str">
        <f t="shared" si="14"/>
        <v>D</v>
      </c>
      <c r="G230" t="str">
        <f t="shared" si="15"/>
        <v>426</v>
      </c>
    </row>
    <row r="231" spans="1:7" x14ac:dyDescent="0.25">
      <c r="A231" t="s">
        <v>229</v>
      </c>
      <c r="B231" t="str">
        <f t="shared" si="12"/>
        <v>R</v>
      </c>
      <c r="C231" t="str">
        <f t="shared" si="13"/>
        <v>271</v>
      </c>
      <c r="E231" t="s">
        <v>136</v>
      </c>
      <c r="F231" t="str">
        <f t="shared" si="14"/>
        <v>L</v>
      </c>
      <c r="G231" t="str">
        <f t="shared" si="15"/>
        <v>936</v>
      </c>
    </row>
    <row r="232" spans="1:7" x14ac:dyDescent="0.25">
      <c r="A232" t="s">
        <v>230</v>
      </c>
      <c r="B232" t="str">
        <f t="shared" si="12"/>
        <v>D</v>
      </c>
      <c r="C232" t="str">
        <f t="shared" si="13"/>
        <v>848</v>
      </c>
      <c r="E232" t="s">
        <v>495</v>
      </c>
      <c r="F232" t="str">
        <f t="shared" si="14"/>
        <v>D</v>
      </c>
      <c r="G232" t="str">
        <f t="shared" si="15"/>
        <v>570</v>
      </c>
    </row>
    <row r="233" spans="1:7" x14ac:dyDescent="0.25">
      <c r="A233" t="s">
        <v>231</v>
      </c>
      <c r="B233" t="str">
        <f t="shared" si="12"/>
        <v>L</v>
      </c>
      <c r="C233" t="str">
        <f t="shared" si="13"/>
        <v>555</v>
      </c>
      <c r="E233" t="s">
        <v>496</v>
      </c>
      <c r="F233" t="str">
        <f t="shared" si="14"/>
        <v>L</v>
      </c>
      <c r="G233" t="str">
        <f t="shared" si="15"/>
        <v>539</v>
      </c>
    </row>
    <row r="234" spans="1:7" x14ac:dyDescent="0.25">
      <c r="A234" t="s">
        <v>232</v>
      </c>
      <c r="B234" t="str">
        <f t="shared" si="12"/>
        <v>U</v>
      </c>
      <c r="C234" t="str">
        <f t="shared" si="13"/>
        <v>801</v>
      </c>
      <c r="E234" t="s">
        <v>497</v>
      </c>
      <c r="F234" t="str">
        <f t="shared" si="14"/>
        <v>D</v>
      </c>
      <c r="G234" t="str">
        <f t="shared" si="15"/>
        <v>731</v>
      </c>
    </row>
    <row r="235" spans="1:7" x14ac:dyDescent="0.25">
      <c r="A235" t="s">
        <v>233</v>
      </c>
      <c r="B235" t="str">
        <f t="shared" si="12"/>
        <v>R</v>
      </c>
      <c r="C235" t="str">
        <f t="shared" si="13"/>
        <v>316</v>
      </c>
      <c r="E235" t="s">
        <v>498</v>
      </c>
      <c r="F235" t="str">
        <f t="shared" si="14"/>
        <v>R</v>
      </c>
      <c r="G235" t="str">
        <f t="shared" si="15"/>
        <v>367</v>
      </c>
    </row>
    <row r="236" spans="1:7" x14ac:dyDescent="0.25">
      <c r="A236" t="s">
        <v>234</v>
      </c>
      <c r="B236" t="str">
        <f t="shared" si="12"/>
        <v>U</v>
      </c>
      <c r="C236" t="str">
        <f t="shared" si="13"/>
        <v>753</v>
      </c>
      <c r="E236" t="s">
        <v>499</v>
      </c>
      <c r="F236" t="str">
        <f t="shared" si="14"/>
        <v>D</v>
      </c>
      <c r="G236" t="str">
        <f t="shared" si="15"/>
        <v>374</v>
      </c>
    </row>
    <row r="237" spans="1:7" x14ac:dyDescent="0.25">
      <c r="A237" t="s">
        <v>235</v>
      </c>
      <c r="B237" t="str">
        <f t="shared" si="12"/>
        <v>L</v>
      </c>
      <c r="C237" t="str">
        <f t="shared" si="13"/>
        <v>390</v>
      </c>
      <c r="E237" t="s">
        <v>411</v>
      </c>
      <c r="F237" t="str">
        <f t="shared" si="14"/>
        <v>L</v>
      </c>
      <c r="G237" t="str">
        <f t="shared" si="15"/>
        <v>56</v>
      </c>
    </row>
    <row r="238" spans="1:7" x14ac:dyDescent="0.25">
      <c r="A238" t="s">
        <v>236</v>
      </c>
      <c r="B238" t="str">
        <f t="shared" si="12"/>
        <v>U</v>
      </c>
      <c r="C238" t="str">
        <f t="shared" si="13"/>
        <v>97</v>
      </c>
      <c r="E238" t="s">
        <v>500</v>
      </c>
      <c r="F238" t="str">
        <f t="shared" si="14"/>
        <v>D</v>
      </c>
      <c r="G238" t="str">
        <f t="shared" si="15"/>
        <v>251</v>
      </c>
    </row>
    <row r="239" spans="1:7" x14ac:dyDescent="0.25">
      <c r="A239" t="s">
        <v>237</v>
      </c>
      <c r="B239" t="str">
        <f t="shared" si="12"/>
        <v>L</v>
      </c>
      <c r="C239" t="str">
        <f t="shared" si="13"/>
        <v>128</v>
      </c>
      <c r="E239" t="s">
        <v>501</v>
      </c>
      <c r="F239" t="str">
        <f t="shared" si="14"/>
        <v>L</v>
      </c>
      <c r="G239" t="str">
        <f t="shared" si="15"/>
        <v>265</v>
      </c>
    </row>
    <row r="240" spans="1:7" x14ac:dyDescent="0.25">
      <c r="A240" t="s">
        <v>238</v>
      </c>
      <c r="B240" t="str">
        <f t="shared" si="12"/>
        <v>U</v>
      </c>
      <c r="C240" t="str">
        <f t="shared" si="13"/>
        <v>45</v>
      </c>
      <c r="E240" t="s">
        <v>502</v>
      </c>
      <c r="F240" t="str">
        <f t="shared" si="14"/>
        <v>U</v>
      </c>
      <c r="G240" t="str">
        <f t="shared" si="15"/>
        <v>65</v>
      </c>
    </row>
    <row r="241" spans="1:7" x14ac:dyDescent="0.25">
      <c r="A241" t="s">
        <v>239</v>
      </c>
      <c r="B241" t="str">
        <f t="shared" si="12"/>
        <v>R</v>
      </c>
      <c r="C241" t="str">
        <f t="shared" si="13"/>
        <v>706</v>
      </c>
      <c r="E241" t="s">
        <v>503</v>
      </c>
      <c r="F241" t="str">
        <f t="shared" si="14"/>
        <v>L</v>
      </c>
      <c r="G241" t="str">
        <f t="shared" si="15"/>
        <v>14</v>
      </c>
    </row>
    <row r="242" spans="1:7" x14ac:dyDescent="0.25">
      <c r="A242" t="s">
        <v>240</v>
      </c>
      <c r="B242" t="str">
        <f t="shared" si="12"/>
        <v>U</v>
      </c>
      <c r="C242" t="str">
        <f t="shared" si="13"/>
        <v>35</v>
      </c>
      <c r="E242" t="s">
        <v>504</v>
      </c>
      <c r="F242" t="str">
        <f t="shared" si="14"/>
        <v>D</v>
      </c>
      <c r="G242" t="str">
        <f t="shared" si="15"/>
        <v>882</v>
      </c>
    </row>
    <row r="243" spans="1:7" x14ac:dyDescent="0.25">
      <c r="A243" t="s">
        <v>241</v>
      </c>
      <c r="B243" t="str">
        <f t="shared" si="12"/>
        <v>L</v>
      </c>
      <c r="C243" t="str">
        <f t="shared" si="13"/>
        <v>928</v>
      </c>
      <c r="E243" t="s">
        <v>505</v>
      </c>
      <c r="F243" t="str">
        <f t="shared" si="14"/>
        <v>L</v>
      </c>
      <c r="G243" t="str">
        <f t="shared" si="15"/>
        <v>956</v>
      </c>
    </row>
    <row r="244" spans="1:7" x14ac:dyDescent="0.25">
      <c r="A244" t="s">
        <v>242</v>
      </c>
      <c r="B244" t="str">
        <f t="shared" si="12"/>
        <v>U</v>
      </c>
      <c r="C244" t="str">
        <f t="shared" si="13"/>
        <v>913</v>
      </c>
      <c r="E244" t="s">
        <v>506</v>
      </c>
      <c r="F244" t="str">
        <f t="shared" si="14"/>
        <v>U</v>
      </c>
      <c r="G244" t="str">
        <f t="shared" si="15"/>
        <v>88</v>
      </c>
    </row>
    <row r="245" spans="1:7" x14ac:dyDescent="0.25">
      <c r="A245" t="s">
        <v>243</v>
      </c>
      <c r="B245" t="str">
        <f t="shared" si="12"/>
        <v>R</v>
      </c>
      <c r="C245" t="str">
        <f t="shared" si="13"/>
        <v>537</v>
      </c>
      <c r="E245" t="s">
        <v>423</v>
      </c>
      <c r="F245" t="str">
        <f t="shared" si="14"/>
        <v>R</v>
      </c>
      <c r="G245" t="str">
        <f t="shared" si="15"/>
        <v>688</v>
      </c>
    </row>
    <row r="246" spans="1:7" x14ac:dyDescent="0.25">
      <c r="A246" t="s">
        <v>244</v>
      </c>
      <c r="B246" t="str">
        <f t="shared" si="12"/>
        <v>D</v>
      </c>
      <c r="C246" t="str">
        <f t="shared" si="13"/>
        <v>512</v>
      </c>
      <c r="E246" t="s">
        <v>473</v>
      </c>
      <c r="F246" t="str">
        <f t="shared" si="14"/>
        <v>D</v>
      </c>
      <c r="G246" t="str">
        <f t="shared" si="15"/>
        <v>34</v>
      </c>
    </row>
    <row r="247" spans="1:7" x14ac:dyDescent="0.25">
      <c r="A247" t="s">
        <v>37</v>
      </c>
      <c r="B247" t="str">
        <f t="shared" si="12"/>
        <v>R</v>
      </c>
      <c r="C247" t="str">
        <f t="shared" si="13"/>
        <v>152</v>
      </c>
      <c r="E247" t="s">
        <v>507</v>
      </c>
      <c r="F247" t="str">
        <f t="shared" si="14"/>
        <v>R</v>
      </c>
      <c r="G247" t="str">
        <f t="shared" si="15"/>
        <v>866</v>
      </c>
    </row>
    <row r="248" spans="1:7" x14ac:dyDescent="0.25">
      <c r="A248" t="s">
        <v>245</v>
      </c>
      <c r="B248" t="str">
        <f t="shared" si="12"/>
        <v>D</v>
      </c>
      <c r="C248" t="str">
        <f t="shared" si="13"/>
        <v>410</v>
      </c>
      <c r="E248" t="s">
        <v>508</v>
      </c>
      <c r="F248" t="str">
        <f t="shared" si="14"/>
        <v>U</v>
      </c>
      <c r="G248" t="str">
        <f t="shared" si="15"/>
        <v>777</v>
      </c>
    </row>
    <row r="249" spans="1:7" x14ac:dyDescent="0.25">
      <c r="A249" t="s">
        <v>246</v>
      </c>
      <c r="B249" t="str">
        <f t="shared" si="12"/>
        <v>R</v>
      </c>
      <c r="C249" t="str">
        <f t="shared" si="13"/>
        <v>76</v>
      </c>
      <c r="E249" t="s">
        <v>509</v>
      </c>
      <c r="F249" t="str">
        <f t="shared" si="14"/>
        <v>R</v>
      </c>
      <c r="G249" t="str">
        <f t="shared" si="15"/>
        <v>342</v>
      </c>
    </row>
    <row r="250" spans="1:7" x14ac:dyDescent="0.25">
      <c r="A250" t="s">
        <v>247</v>
      </c>
      <c r="B250" t="str">
        <f t="shared" si="12"/>
        <v>D</v>
      </c>
      <c r="C250" t="str">
        <f t="shared" si="13"/>
        <v>209</v>
      </c>
      <c r="E250" t="s">
        <v>510</v>
      </c>
      <c r="F250" t="str">
        <f t="shared" si="14"/>
        <v>D</v>
      </c>
      <c r="G250" t="str">
        <f t="shared" si="15"/>
        <v>270</v>
      </c>
    </row>
    <row r="251" spans="1:7" x14ac:dyDescent="0.25">
      <c r="A251" t="s">
        <v>248</v>
      </c>
      <c r="B251" t="str">
        <f t="shared" si="12"/>
        <v>R</v>
      </c>
      <c r="C251" t="str">
        <f t="shared" si="13"/>
        <v>183</v>
      </c>
      <c r="E251" t="s">
        <v>511</v>
      </c>
      <c r="F251" t="str">
        <f t="shared" si="14"/>
        <v>L</v>
      </c>
      <c r="G251" t="str">
        <f t="shared" si="15"/>
        <v>344</v>
      </c>
    </row>
    <row r="252" spans="1:7" x14ac:dyDescent="0.25">
      <c r="A252" t="s">
        <v>249</v>
      </c>
      <c r="B252" t="str">
        <f t="shared" si="12"/>
        <v>U</v>
      </c>
      <c r="C252" t="str">
        <f t="shared" si="13"/>
        <v>941</v>
      </c>
      <c r="E252" t="s">
        <v>512</v>
      </c>
      <c r="F252" t="str">
        <f t="shared" si="14"/>
        <v>D</v>
      </c>
      <c r="G252" t="str">
        <f t="shared" si="15"/>
        <v>953</v>
      </c>
    </row>
    <row r="253" spans="1:7" x14ac:dyDescent="0.25">
      <c r="A253" t="s">
        <v>19</v>
      </c>
      <c r="B253" t="str">
        <f t="shared" si="12"/>
        <v>R</v>
      </c>
      <c r="C253" t="str">
        <f t="shared" si="13"/>
        <v>289</v>
      </c>
      <c r="E253" t="s">
        <v>513</v>
      </c>
      <c r="F253" t="str">
        <f t="shared" si="14"/>
        <v>L</v>
      </c>
      <c r="G253" t="str">
        <f t="shared" si="15"/>
        <v>438</v>
      </c>
    </row>
    <row r="254" spans="1:7" x14ac:dyDescent="0.25">
      <c r="A254" t="s">
        <v>250</v>
      </c>
      <c r="B254" t="str">
        <f t="shared" si="12"/>
        <v>U</v>
      </c>
      <c r="C254" t="str">
        <f t="shared" si="13"/>
        <v>632</v>
      </c>
      <c r="E254" t="s">
        <v>514</v>
      </c>
      <c r="F254" t="str">
        <f t="shared" si="14"/>
        <v>D</v>
      </c>
      <c r="G254" t="str">
        <f t="shared" si="15"/>
        <v>855</v>
      </c>
    </row>
    <row r="255" spans="1:7" x14ac:dyDescent="0.25">
      <c r="A255" t="s">
        <v>251</v>
      </c>
      <c r="B255" t="str">
        <f t="shared" si="12"/>
        <v>L</v>
      </c>
      <c r="C255" t="str">
        <f t="shared" si="13"/>
        <v>923</v>
      </c>
      <c r="E255" t="s">
        <v>515</v>
      </c>
      <c r="F255" t="str">
        <f t="shared" si="14"/>
        <v>L</v>
      </c>
      <c r="G255" t="str">
        <f t="shared" si="15"/>
        <v>587</v>
      </c>
    </row>
    <row r="256" spans="1:7" x14ac:dyDescent="0.25">
      <c r="A256" t="s">
        <v>252</v>
      </c>
      <c r="B256" t="str">
        <f t="shared" si="12"/>
        <v>D</v>
      </c>
      <c r="C256" t="str">
        <f t="shared" si="13"/>
        <v>190</v>
      </c>
      <c r="E256" t="s">
        <v>516</v>
      </c>
      <c r="F256" t="str">
        <f t="shared" si="14"/>
        <v>U</v>
      </c>
      <c r="G256" t="str">
        <f t="shared" si="15"/>
        <v>320</v>
      </c>
    </row>
    <row r="257" spans="1:7" x14ac:dyDescent="0.25">
      <c r="A257" t="s">
        <v>253</v>
      </c>
      <c r="B257" t="str">
        <f t="shared" si="12"/>
        <v>R</v>
      </c>
      <c r="C257" t="str">
        <f t="shared" si="13"/>
        <v>488</v>
      </c>
      <c r="E257" t="s">
        <v>517</v>
      </c>
      <c r="F257" t="str">
        <f t="shared" si="14"/>
        <v>L</v>
      </c>
      <c r="G257" t="str">
        <f t="shared" si="15"/>
        <v>953</v>
      </c>
    </row>
    <row r="258" spans="1:7" x14ac:dyDescent="0.25">
      <c r="A258" t="s">
        <v>254</v>
      </c>
      <c r="B258" t="str">
        <f t="shared" si="12"/>
        <v>D</v>
      </c>
      <c r="C258" t="str">
        <f t="shared" si="13"/>
        <v>934</v>
      </c>
      <c r="E258" t="s">
        <v>518</v>
      </c>
      <c r="F258" t="str">
        <f t="shared" si="14"/>
        <v>D</v>
      </c>
      <c r="G258" t="str">
        <f t="shared" si="15"/>
        <v>945</v>
      </c>
    </row>
    <row r="259" spans="1:7" x14ac:dyDescent="0.25">
      <c r="A259" t="s">
        <v>255</v>
      </c>
      <c r="B259" t="str">
        <f t="shared" si="12"/>
        <v>R</v>
      </c>
      <c r="C259" t="str">
        <f t="shared" si="13"/>
        <v>442</v>
      </c>
      <c r="E259" t="s">
        <v>519</v>
      </c>
      <c r="F259" t="str">
        <f t="shared" si="14"/>
        <v>L</v>
      </c>
      <c r="G259" t="str">
        <f t="shared" si="15"/>
        <v>473</v>
      </c>
    </row>
    <row r="260" spans="1:7" x14ac:dyDescent="0.25">
      <c r="A260" t="s">
        <v>256</v>
      </c>
      <c r="B260" t="str">
        <f t="shared" ref="B260:B303" si="16">LEFT(A260,1)</f>
        <v>D</v>
      </c>
      <c r="C260" t="str">
        <f t="shared" ref="C260:C303" si="17">RIGHT(A260,LEN(A260)-1)</f>
        <v>303</v>
      </c>
      <c r="E260" t="s">
        <v>520</v>
      </c>
      <c r="F260" t="str">
        <f t="shared" ref="F260:F303" si="18">LEFT(E260,1)</f>
        <v>U</v>
      </c>
      <c r="G260" t="str">
        <f t="shared" ref="G260:G303" si="19">RIGHT(E260,LEN(E260)-1)</f>
        <v>559</v>
      </c>
    </row>
    <row r="261" spans="1:7" x14ac:dyDescent="0.25">
      <c r="A261" t="s">
        <v>257</v>
      </c>
      <c r="B261" t="str">
        <f t="shared" si="16"/>
        <v>R</v>
      </c>
      <c r="C261" t="str">
        <f t="shared" si="17"/>
        <v>178</v>
      </c>
      <c r="E261" t="s">
        <v>521</v>
      </c>
      <c r="F261" t="str">
        <f t="shared" si="18"/>
        <v>L</v>
      </c>
      <c r="G261" t="str">
        <f t="shared" si="19"/>
        <v>487</v>
      </c>
    </row>
    <row r="262" spans="1:7" x14ac:dyDescent="0.25">
      <c r="A262" t="s">
        <v>258</v>
      </c>
      <c r="B262" t="str">
        <f t="shared" si="16"/>
        <v>D</v>
      </c>
      <c r="C262" t="str">
        <f t="shared" si="17"/>
        <v>250</v>
      </c>
      <c r="E262" t="s">
        <v>522</v>
      </c>
      <c r="F262" t="str">
        <f t="shared" si="18"/>
        <v>D</v>
      </c>
      <c r="G262" t="str">
        <f t="shared" si="19"/>
        <v>602</v>
      </c>
    </row>
    <row r="263" spans="1:7" x14ac:dyDescent="0.25">
      <c r="A263" t="s">
        <v>259</v>
      </c>
      <c r="B263" t="str">
        <f t="shared" si="16"/>
        <v>R</v>
      </c>
      <c r="C263" t="str">
        <f t="shared" si="17"/>
        <v>204</v>
      </c>
      <c r="E263" t="s">
        <v>523</v>
      </c>
      <c r="F263" t="str">
        <f t="shared" si="18"/>
        <v>R</v>
      </c>
      <c r="G263" t="str">
        <f t="shared" si="19"/>
        <v>255</v>
      </c>
    </row>
    <row r="264" spans="1:7" x14ac:dyDescent="0.25">
      <c r="A264" t="s">
        <v>260</v>
      </c>
      <c r="B264" t="str">
        <f t="shared" si="16"/>
        <v>U</v>
      </c>
      <c r="C264" t="str">
        <f t="shared" si="17"/>
        <v>247</v>
      </c>
      <c r="E264" t="s">
        <v>524</v>
      </c>
      <c r="F264" t="str">
        <f t="shared" si="18"/>
        <v>U</v>
      </c>
      <c r="G264" t="str">
        <f t="shared" si="19"/>
        <v>871</v>
      </c>
    </row>
    <row r="265" spans="1:7" x14ac:dyDescent="0.25">
      <c r="A265" t="s">
        <v>261</v>
      </c>
      <c r="B265" t="str">
        <f t="shared" si="16"/>
        <v>R</v>
      </c>
      <c r="C265" t="str">
        <f t="shared" si="17"/>
        <v>707</v>
      </c>
      <c r="E265" t="s">
        <v>525</v>
      </c>
      <c r="F265" t="str">
        <f t="shared" si="18"/>
        <v>L</v>
      </c>
      <c r="G265" t="str">
        <f t="shared" si="19"/>
        <v>854</v>
      </c>
    </row>
    <row r="266" spans="1:7" x14ac:dyDescent="0.25">
      <c r="A266" t="s">
        <v>262</v>
      </c>
      <c r="B266" t="str">
        <f t="shared" si="16"/>
        <v>U</v>
      </c>
      <c r="C266" t="str">
        <f t="shared" si="17"/>
        <v>77</v>
      </c>
      <c r="E266" t="s">
        <v>238</v>
      </c>
      <c r="F266" t="str">
        <f t="shared" si="18"/>
        <v>U</v>
      </c>
      <c r="G266" t="str">
        <f t="shared" si="19"/>
        <v>45</v>
      </c>
    </row>
    <row r="267" spans="1:7" x14ac:dyDescent="0.25">
      <c r="A267" t="s">
        <v>263</v>
      </c>
      <c r="B267" t="str">
        <f t="shared" si="16"/>
        <v>R</v>
      </c>
      <c r="C267" t="str">
        <f t="shared" si="17"/>
        <v>428</v>
      </c>
      <c r="E267" t="s">
        <v>526</v>
      </c>
      <c r="F267" t="str">
        <f t="shared" si="18"/>
        <v>R</v>
      </c>
      <c r="G267" t="str">
        <f t="shared" si="19"/>
        <v>705</v>
      </c>
    </row>
    <row r="268" spans="1:7" x14ac:dyDescent="0.25">
      <c r="A268" t="s">
        <v>264</v>
      </c>
      <c r="B268" t="str">
        <f t="shared" si="16"/>
        <v>D</v>
      </c>
      <c r="C268" t="str">
        <f t="shared" si="17"/>
        <v>701</v>
      </c>
      <c r="E268" t="s">
        <v>527</v>
      </c>
      <c r="F268" t="str">
        <f t="shared" si="18"/>
        <v>D</v>
      </c>
      <c r="G268" t="str">
        <f t="shared" si="19"/>
        <v>247</v>
      </c>
    </row>
    <row r="269" spans="1:7" x14ac:dyDescent="0.25">
      <c r="A269" t="s">
        <v>265</v>
      </c>
      <c r="B269" t="str">
        <f t="shared" si="16"/>
        <v>R</v>
      </c>
      <c r="C269" t="str">
        <f t="shared" si="17"/>
        <v>386</v>
      </c>
      <c r="E269" t="s">
        <v>528</v>
      </c>
      <c r="F269" t="str">
        <f t="shared" si="18"/>
        <v>R</v>
      </c>
      <c r="G269" t="str">
        <f t="shared" si="19"/>
        <v>955</v>
      </c>
    </row>
    <row r="270" spans="1:7" x14ac:dyDescent="0.25">
      <c r="A270" t="s">
        <v>266</v>
      </c>
      <c r="B270" t="str">
        <f t="shared" si="16"/>
        <v>U</v>
      </c>
      <c r="C270" t="str">
        <f t="shared" si="17"/>
        <v>110</v>
      </c>
      <c r="E270" t="s">
        <v>529</v>
      </c>
      <c r="F270" t="str">
        <f t="shared" si="18"/>
        <v>U</v>
      </c>
      <c r="G270" t="str">
        <f t="shared" si="19"/>
        <v>885</v>
      </c>
    </row>
    <row r="271" spans="1:7" x14ac:dyDescent="0.25">
      <c r="A271" t="s">
        <v>267</v>
      </c>
      <c r="B271" t="str">
        <f t="shared" si="16"/>
        <v>R</v>
      </c>
      <c r="C271" t="str">
        <f t="shared" si="17"/>
        <v>641</v>
      </c>
      <c r="E271" t="s">
        <v>530</v>
      </c>
      <c r="F271" t="str">
        <f t="shared" si="18"/>
        <v>R</v>
      </c>
      <c r="G271" t="str">
        <f t="shared" si="19"/>
        <v>657</v>
      </c>
    </row>
    <row r="272" spans="1:7" x14ac:dyDescent="0.25">
      <c r="A272" t="s">
        <v>268</v>
      </c>
      <c r="B272" t="str">
        <f t="shared" si="16"/>
        <v>U</v>
      </c>
      <c r="C272" t="str">
        <f t="shared" si="17"/>
        <v>925</v>
      </c>
      <c r="E272" t="s">
        <v>531</v>
      </c>
      <c r="F272" t="str">
        <f t="shared" si="18"/>
        <v>D</v>
      </c>
      <c r="G272" t="str">
        <f t="shared" si="19"/>
        <v>664</v>
      </c>
    </row>
    <row r="273" spans="1:7" x14ac:dyDescent="0.25">
      <c r="A273" t="s">
        <v>113</v>
      </c>
      <c r="B273" t="str">
        <f t="shared" si="16"/>
        <v>R</v>
      </c>
      <c r="C273" t="str">
        <f t="shared" si="17"/>
        <v>703</v>
      </c>
      <c r="E273" t="s">
        <v>341</v>
      </c>
      <c r="F273" t="str">
        <f t="shared" si="18"/>
        <v>L</v>
      </c>
      <c r="G273" t="str">
        <f t="shared" si="19"/>
        <v>360</v>
      </c>
    </row>
    <row r="274" spans="1:7" x14ac:dyDescent="0.25">
      <c r="A274" t="s">
        <v>269</v>
      </c>
      <c r="B274" t="str">
        <f t="shared" si="16"/>
        <v>D</v>
      </c>
      <c r="C274" t="str">
        <f t="shared" si="17"/>
        <v>387</v>
      </c>
      <c r="E274" t="s">
        <v>532</v>
      </c>
      <c r="F274" t="str">
        <f t="shared" si="18"/>
        <v>D</v>
      </c>
      <c r="G274" t="str">
        <f t="shared" si="19"/>
        <v>764</v>
      </c>
    </row>
    <row r="275" spans="1:7" x14ac:dyDescent="0.25">
      <c r="A275" t="s">
        <v>270</v>
      </c>
      <c r="B275" t="str">
        <f t="shared" si="16"/>
        <v>L</v>
      </c>
      <c r="C275" t="str">
        <f t="shared" si="17"/>
        <v>946</v>
      </c>
      <c r="E275" t="s">
        <v>35</v>
      </c>
      <c r="F275" t="str">
        <f t="shared" si="18"/>
        <v>L</v>
      </c>
      <c r="G275" t="str">
        <f t="shared" si="19"/>
        <v>549</v>
      </c>
    </row>
    <row r="276" spans="1:7" x14ac:dyDescent="0.25">
      <c r="A276" t="s">
        <v>271</v>
      </c>
      <c r="B276" t="str">
        <f t="shared" si="16"/>
        <v>U</v>
      </c>
      <c r="C276" t="str">
        <f t="shared" si="17"/>
        <v>415</v>
      </c>
      <c r="E276" t="s">
        <v>533</v>
      </c>
      <c r="F276" t="str">
        <f t="shared" si="18"/>
        <v>D</v>
      </c>
      <c r="G276" t="str">
        <f t="shared" si="19"/>
        <v>676</v>
      </c>
    </row>
    <row r="277" spans="1:7" x14ac:dyDescent="0.25">
      <c r="A277" t="s">
        <v>272</v>
      </c>
      <c r="B277" t="str">
        <f t="shared" si="16"/>
        <v>R</v>
      </c>
      <c r="C277" t="str">
        <f t="shared" si="17"/>
        <v>461</v>
      </c>
      <c r="E277" t="s">
        <v>534</v>
      </c>
      <c r="F277" t="str">
        <f t="shared" si="18"/>
        <v>R</v>
      </c>
      <c r="G277" t="str">
        <f t="shared" si="19"/>
        <v>85</v>
      </c>
    </row>
    <row r="278" spans="1:7" x14ac:dyDescent="0.25">
      <c r="A278" t="s">
        <v>273</v>
      </c>
      <c r="B278" t="str">
        <f t="shared" si="16"/>
        <v>D</v>
      </c>
      <c r="C278" t="str">
        <f t="shared" si="17"/>
        <v>123</v>
      </c>
      <c r="E278" t="s">
        <v>367</v>
      </c>
      <c r="F278" t="str">
        <f t="shared" si="18"/>
        <v>U</v>
      </c>
      <c r="G278" t="str">
        <f t="shared" si="19"/>
        <v>189</v>
      </c>
    </row>
    <row r="279" spans="1:7" x14ac:dyDescent="0.25">
      <c r="A279" t="s">
        <v>274</v>
      </c>
      <c r="B279" t="str">
        <f t="shared" si="16"/>
        <v>L</v>
      </c>
      <c r="C279" t="str">
        <f t="shared" si="17"/>
        <v>214</v>
      </c>
      <c r="E279" t="s">
        <v>535</v>
      </c>
      <c r="F279" t="str">
        <f t="shared" si="18"/>
        <v>L</v>
      </c>
      <c r="G279" t="str">
        <f t="shared" si="19"/>
        <v>951</v>
      </c>
    </row>
    <row r="280" spans="1:7" x14ac:dyDescent="0.25">
      <c r="A280" t="s">
        <v>275</v>
      </c>
      <c r="B280" t="str">
        <f t="shared" si="16"/>
        <v>U</v>
      </c>
      <c r="C280" t="str">
        <f t="shared" si="17"/>
        <v>236</v>
      </c>
      <c r="E280" t="s">
        <v>536</v>
      </c>
      <c r="F280" t="str">
        <f t="shared" si="18"/>
        <v>D</v>
      </c>
      <c r="G280" t="str">
        <f t="shared" si="19"/>
        <v>922</v>
      </c>
    </row>
    <row r="281" spans="1:7" x14ac:dyDescent="0.25">
      <c r="A281" t="s">
        <v>276</v>
      </c>
      <c r="B281" t="str">
        <f t="shared" si="16"/>
        <v>L</v>
      </c>
      <c r="C281" t="str">
        <f t="shared" si="17"/>
        <v>959</v>
      </c>
      <c r="E281" t="s">
        <v>537</v>
      </c>
      <c r="F281" t="str">
        <f t="shared" si="18"/>
        <v>R</v>
      </c>
      <c r="G281" t="str">
        <f t="shared" si="19"/>
        <v>511</v>
      </c>
    </row>
    <row r="282" spans="1:7" x14ac:dyDescent="0.25">
      <c r="A282" t="s">
        <v>277</v>
      </c>
      <c r="B282" t="str">
        <f t="shared" si="16"/>
        <v>U</v>
      </c>
      <c r="C282" t="str">
        <f t="shared" si="17"/>
        <v>517</v>
      </c>
      <c r="E282" t="s">
        <v>538</v>
      </c>
      <c r="F282" t="str">
        <f t="shared" si="18"/>
        <v>D</v>
      </c>
      <c r="G282" t="str">
        <f t="shared" si="19"/>
        <v>429</v>
      </c>
    </row>
    <row r="283" spans="1:7" x14ac:dyDescent="0.25">
      <c r="A283" t="s">
        <v>278</v>
      </c>
      <c r="B283" t="str">
        <f t="shared" si="16"/>
        <v>R</v>
      </c>
      <c r="C283" t="str">
        <f t="shared" si="17"/>
        <v>957</v>
      </c>
      <c r="E283" t="s">
        <v>539</v>
      </c>
      <c r="F283" t="str">
        <f t="shared" si="18"/>
        <v>R</v>
      </c>
      <c r="G283" t="str">
        <f t="shared" si="19"/>
        <v>37</v>
      </c>
    </row>
    <row r="284" spans="1:7" x14ac:dyDescent="0.25">
      <c r="A284" t="s">
        <v>279</v>
      </c>
      <c r="B284" t="str">
        <f t="shared" si="16"/>
        <v>D</v>
      </c>
      <c r="C284" t="str">
        <f t="shared" si="17"/>
        <v>524</v>
      </c>
      <c r="E284" t="s">
        <v>540</v>
      </c>
      <c r="F284" t="str">
        <f t="shared" si="18"/>
        <v>U</v>
      </c>
      <c r="G284" t="str">
        <f t="shared" si="19"/>
        <v>11</v>
      </c>
    </row>
    <row r="285" spans="1:7" x14ac:dyDescent="0.25">
      <c r="A285" t="s">
        <v>280</v>
      </c>
      <c r="B285" t="str">
        <f t="shared" si="16"/>
        <v>R</v>
      </c>
      <c r="C285" t="str">
        <f t="shared" si="17"/>
        <v>812</v>
      </c>
      <c r="E285" t="s">
        <v>541</v>
      </c>
      <c r="F285" t="str">
        <f t="shared" si="18"/>
        <v>R</v>
      </c>
      <c r="G285" t="str">
        <f t="shared" si="19"/>
        <v>821</v>
      </c>
    </row>
    <row r="286" spans="1:7" x14ac:dyDescent="0.25">
      <c r="A286" t="s">
        <v>281</v>
      </c>
      <c r="B286" t="str">
        <f t="shared" si="16"/>
        <v>D</v>
      </c>
      <c r="C286" t="str">
        <f t="shared" si="17"/>
        <v>668</v>
      </c>
      <c r="E286" t="s">
        <v>169</v>
      </c>
      <c r="F286" t="str">
        <f t="shared" si="18"/>
        <v>U</v>
      </c>
      <c r="G286" t="str">
        <f t="shared" si="19"/>
        <v>984</v>
      </c>
    </row>
    <row r="287" spans="1:7" x14ac:dyDescent="0.25">
      <c r="A287" t="s">
        <v>282</v>
      </c>
      <c r="B287" t="str">
        <f t="shared" si="16"/>
        <v>R</v>
      </c>
      <c r="C287" t="str">
        <f t="shared" si="17"/>
        <v>369</v>
      </c>
      <c r="E287" t="s">
        <v>542</v>
      </c>
      <c r="F287" t="str">
        <f t="shared" si="18"/>
        <v>R</v>
      </c>
      <c r="G287" t="str">
        <f t="shared" si="19"/>
        <v>825</v>
      </c>
    </row>
    <row r="288" spans="1:7" x14ac:dyDescent="0.25">
      <c r="A288" t="s">
        <v>283</v>
      </c>
      <c r="B288" t="str">
        <f t="shared" si="16"/>
        <v>U</v>
      </c>
      <c r="C288" t="str">
        <f t="shared" si="17"/>
        <v>340</v>
      </c>
      <c r="E288" t="s">
        <v>543</v>
      </c>
      <c r="F288" t="str">
        <f t="shared" si="18"/>
        <v>U</v>
      </c>
      <c r="G288" t="str">
        <f t="shared" si="19"/>
        <v>874</v>
      </c>
    </row>
    <row r="289" spans="1:7" x14ac:dyDescent="0.25">
      <c r="A289" t="s">
        <v>284</v>
      </c>
      <c r="B289" t="str">
        <f t="shared" si="16"/>
        <v>L</v>
      </c>
      <c r="C289" t="str">
        <f t="shared" si="17"/>
        <v>606</v>
      </c>
      <c r="E289" t="s">
        <v>544</v>
      </c>
      <c r="F289" t="str">
        <f t="shared" si="18"/>
        <v>R</v>
      </c>
      <c r="G289" t="str">
        <f t="shared" si="19"/>
        <v>753</v>
      </c>
    </row>
    <row r="290" spans="1:7" x14ac:dyDescent="0.25">
      <c r="A290" t="s">
        <v>117</v>
      </c>
      <c r="B290" t="str">
        <f t="shared" si="16"/>
        <v>D</v>
      </c>
      <c r="C290" t="str">
        <f t="shared" si="17"/>
        <v>503</v>
      </c>
      <c r="E290" t="s">
        <v>279</v>
      </c>
      <c r="F290" t="str">
        <f t="shared" si="18"/>
        <v>D</v>
      </c>
      <c r="G290" t="str">
        <f t="shared" si="19"/>
        <v>524</v>
      </c>
    </row>
    <row r="291" spans="1:7" x14ac:dyDescent="0.25">
      <c r="A291" t="s">
        <v>285</v>
      </c>
      <c r="B291" t="str">
        <f t="shared" si="16"/>
        <v>R</v>
      </c>
      <c r="C291" t="str">
        <f t="shared" si="17"/>
        <v>755</v>
      </c>
      <c r="E291" t="s">
        <v>545</v>
      </c>
      <c r="F291" t="str">
        <f t="shared" si="18"/>
        <v>L</v>
      </c>
      <c r="G291" t="str">
        <f t="shared" si="19"/>
        <v>537</v>
      </c>
    </row>
    <row r="292" spans="1:7" x14ac:dyDescent="0.25">
      <c r="A292" t="s">
        <v>286</v>
      </c>
      <c r="B292" t="str">
        <f t="shared" si="16"/>
        <v>U</v>
      </c>
      <c r="C292" t="str">
        <f t="shared" si="17"/>
        <v>390</v>
      </c>
      <c r="E292" t="s">
        <v>546</v>
      </c>
      <c r="F292" t="str">
        <f t="shared" si="18"/>
        <v>U</v>
      </c>
      <c r="G292" t="str">
        <f t="shared" si="19"/>
        <v>618</v>
      </c>
    </row>
    <row r="293" spans="1:7" x14ac:dyDescent="0.25">
      <c r="A293" t="s">
        <v>287</v>
      </c>
      <c r="B293" t="str">
        <f t="shared" si="16"/>
        <v>R</v>
      </c>
      <c r="C293" t="str">
        <f t="shared" si="17"/>
        <v>142</v>
      </c>
      <c r="E293" t="s">
        <v>547</v>
      </c>
      <c r="F293" t="str">
        <f t="shared" si="18"/>
        <v>L</v>
      </c>
      <c r="G293" t="str">
        <f t="shared" si="19"/>
        <v>919</v>
      </c>
    </row>
    <row r="294" spans="1:7" x14ac:dyDescent="0.25">
      <c r="A294" t="s">
        <v>288</v>
      </c>
      <c r="B294" t="str">
        <f t="shared" si="16"/>
        <v>D</v>
      </c>
      <c r="C294" t="str">
        <f t="shared" si="17"/>
        <v>921</v>
      </c>
      <c r="E294" t="s">
        <v>548</v>
      </c>
      <c r="F294" t="str">
        <f t="shared" si="18"/>
        <v>D</v>
      </c>
      <c r="G294" t="str">
        <f t="shared" si="19"/>
        <v>597</v>
      </c>
    </row>
    <row r="295" spans="1:7" x14ac:dyDescent="0.25">
      <c r="A295" t="s">
        <v>289</v>
      </c>
      <c r="B295" t="str">
        <f t="shared" si="16"/>
        <v>L</v>
      </c>
      <c r="C295" t="str">
        <f t="shared" si="17"/>
        <v>976</v>
      </c>
      <c r="E295" t="s">
        <v>549</v>
      </c>
      <c r="F295" t="str">
        <f t="shared" si="18"/>
        <v>L</v>
      </c>
      <c r="G295" t="str">
        <f t="shared" si="19"/>
        <v>364</v>
      </c>
    </row>
    <row r="296" spans="1:7" x14ac:dyDescent="0.25">
      <c r="A296" t="s">
        <v>290</v>
      </c>
      <c r="B296" t="str">
        <f t="shared" si="16"/>
        <v>D</v>
      </c>
      <c r="C296" t="str">
        <f t="shared" si="17"/>
        <v>36</v>
      </c>
      <c r="E296" t="s">
        <v>550</v>
      </c>
      <c r="F296" t="str">
        <f t="shared" si="18"/>
        <v>D</v>
      </c>
      <c r="G296" t="str">
        <f t="shared" si="19"/>
        <v>231</v>
      </c>
    </row>
    <row r="297" spans="1:7" x14ac:dyDescent="0.25">
      <c r="A297" t="s">
        <v>291</v>
      </c>
      <c r="B297" t="str">
        <f t="shared" si="16"/>
        <v>L</v>
      </c>
      <c r="C297" t="str">
        <f t="shared" si="17"/>
        <v>965</v>
      </c>
      <c r="E297" t="s">
        <v>551</v>
      </c>
      <c r="F297" t="str">
        <f t="shared" si="18"/>
        <v>L</v>
      </c>
      <c r="G297" t="str">
        <f t="shared" si="19"/>
        <v>258</v>
      </c>
    </row>
    <row r="298" spans="1:7" x14ac:dyDescent="0.25">
      <c r="A298" t="s">
        <v>292</v>
      </c>
      <c r="B298" t="str">
        <f t="shared" si="16"/>
        <v>D</v>
      </c>
      <c r="C298" t="str">
        <f t="shared" si="17"/>
        <v>450</v>
      </c>
      <c r="E298" t="s">
        <v>552</v>
      </c>
      <c r="F298" t="str">
        <f t="shared" si="18"/>
        <v>U</v>
      </c>
      <c r="G298" t="str">
        <f t="shared" si="19"/>
        <v>818</v>
      </c>
    </row>
    <row r="299" spans="1:7" x14ac:dyDescent="0.25">
      <c r="A299" t="s">
        <v>293</v>
      </c>
      <c r="B299" t="str">
        <f t="shared" si="16"/>
        <v>L</v>
      </c>
      <c r="C299" t="str">
        <f t="shared" si="17"/>
        <v>722</v>
      </c>
      <c r="E299" t="s">
        <v>553</v>
      </c>
      <c r="F299" t="str">
        <f t="shared" si="18"/>
        <v>R</v>
      </c>
      <c r="G299" t="str">
        <f t="shared" si="19"/>
        <v>406</v>
      </c>
    </row>
    <row r="300" spans="1:7" x14ac:dyDescent="0.25">
      <c r="A300" t="s">
        <v>294</v>
      </c>
      <c r="B300" t="str">
        <f t="shared" si="16"/>
        <v>D</v>
      </c>
      <c r="C300" t="str">
        <f t="shared" si="17"/>
        <v>224</v>
      </c>
      <c r="E300" t="s">
        <v>167</v>
      </c>
      <c r="F300" t="str">
        <f t="shared" si="18"/>
        <v>D</v>
      </c>
      <c r="G300" t="str">
        <f t="shared" si="19"/>
        <v>208</v>
      </c>
    </row>
    <row r="301" spans="1:7" x14ac:dyDescent="0.25">
      <c r="A301" t="s">
        <v>295</v>
      </c>
      <c r="B301" t="str">
        <f t="shared" si="16"/>
        <v>L</v>
      </c>
      <c r="C301" t="str">
        <f t="shared" si="17"/>
        <v>303</v>
      </c>
      <c r="E301" t="s">
        <v>554</v>
      </c>
      <c r="F301" t="str">
        <f t="shared" si="18"/>
        <v>R</v>
      </c>
      <c r="G301" t="str">
        <f t="shared" si="19"/>
        <v>214</v>
      </c>
    </row>
    <row r="302" spans="1:7" x14ac:dyDescent="0.25">
      <c r="A302" t="s">
        <v>296</v>
      </c>
      <c r="B302" t="str">
        <f t="shared" si="16"/>
        <v>U</v>
      </c>
      <c r="C302" t="str">
        <f t="shared" si="17"/>
        <v>705</v>
      </c>
      <c r="E302" t="s">
        <v>114</v>
      </c>
      <c r="F302" t="str">
        <f t="shared" si="18"/>
        <v>U</v>
      </c>
      <c r="G302" t="str">
        <f t="shared" si="19"/>
        <v>530</v>
      </c>
    </row>
    <row r="303" spans="1:7" x14ac:dyDescent="0.25">
      <c r="A303" t="s">
        <v>297</v>
      </c>
      <c r="B303" t="str">
        <f t="shared" si="16"/>
        <v>L</v>
      </c>
      <c r="C303" t="str">
        <f t="shared" si="17"/>
        <v>584</v>
      </c>
      <c r="E303" t="s">
        <v>435</v>
      </c>
      <c r="F303" t="str">
        <f t="shared" si="18"/>
        <v>R</v>
      </c>
      <c r="G303" t="str">
        <f t="shared" si="19"/>
        <v>261</v>
      </c>
    </row>
    <row r="1751" spans="6209:6242" x14ac:dyDescent="0.25">
      <c r="IDU1751">
        <v>2</v>
      </c>
      <c r="IDV1751">
        <v>2</v>
      </c>
      <c r="IDW1751">
        <v>2</v>
      </c>
      <c r="IDX1751">
        <v>2</v>
      </c>
      <c r="IDY1751">
        <v>2</v>
      </c>
      <c r="IDZ1751">
        <v>2</v>
      </c>
      <c r="IEA1751">
        <v>2</v>
      </c>
      <c r="IEB1751">
        <v>2</v>
      </c>
      <c r="IEC1751">
        <v>2</v>
      </c>
      <c r="IED1751">
        <v>2</v>
      </c>
      <c r="IEE1751">
        <v>2</v>
      </c>
      <c r="IEF1751">
        <v>2</v>
      </c>
      <c r="IEG1751">
        <v>2</v>
      </c>
      <c r="IEH1751">
        <v>2</v>
      </c>
      <c r="IEI1751">
        <v>2</v>
      </c>
      <c r="IEJ1751">
        <v>2</v>
      </c>
      <c r="IEK1751">
        <v>2</v>
      </c>
      <c r="IEL1751">
        <v>2</v>
      </c>
      <c r="IEM1751">
        <v>2</v>
      </c>
      <c r="IEN1751">
        <v>2</v>
      </c>
      <c r="IEO1751">
        <v>2</v>
      </c>
      <c r="IEP1751">
        <v>2</v>
      </c>
      <c r="IEQ1751">
        <v>2</v>
      </c>
      <c r="IER1751">
        <v>2</v>
      </c>
      <c r="IES1751">
        <v>2</v>
      </c>
      <c r="IET1751">
        <v>2</v>
      </c>
      <c r="IEU1751">
        <v>2</v>
      </c>
      <c r="IEV1751">
        <v>2</v>
      </c>
      <c r="IEW1751">
        <v>2</v>
      </c>
      <c r="IEX1751">
        <v>2</v>
      </c>
      <c r="IEY1751">
        <v>2</v>
      </c>
      <c r="IEZ1751">
        <v>2</v>
      </c>
      <c r="IFA1751">
        <v>2</v>
      </c>
      <c r="IFB1751">
        <v>2</v>
      </c>
    </row>
    <row r="1752" spans="6209:6242" x14ac:dyDescent="0.25">
      <c r="IDU1752">
        <v>2</v>
      </c>
      <c r="IFB1752">
        <v>2</v>
      </c>
    </row>
    <row r="1753" spans="6209:6242" x14ac:dyDescent="0.25">
      <c r="IDU1753">
        <v>2</v>
      </c>
      <c r="IFB1753">
        <v>2</v>
      </c>
    </row>
    <row r="1754" spans="6209:6242" x14ac:dyDescent="0.25">
      <c r="IDU1754">
        <v>2</v>
      </c>
      <c r="IFB1754">
        <v>2</v>
      </c>
    </row>
    <row r="1755" spans="6209:6242" x14ac:dyDescent="0.25">
      <c r="IDU1755">
        <v>2</v>
      </c>
      <c r="IFB1755">
        <v>2</v>
      </c>
    </row>
    <row r="1756" spans="6209:6242" x14ac:dyDescent="0.25">
      <c r="IDU1756">
        <v>2</v>
      </c>
      <c r="IFB1756">
        <v>2</v>
      </c>
    </row>
    <row r="1757" spans="6209:6242" x14ac:dyDescent="0.25">
      <c r="IDU1757">
        <v>2</v>
      </c>
      <c r="IFB1757">
        <v>2</v>
      </c>
    </row>
    <row r="1758" spans="6209:6242" x14ac:dyDescent="0.25">
      <c r="IDU1758">
        <v>2</v>
      </c>
      <c r="IFB1758">
        <v>2</v>
      </c>
    </row>
    <row r="1759" spans="6209:6242" x14ac:dyDescent="0.25">
      <c r="IDU1759">
        <v>2</v>
      </c>
      <c r="IFB1759">
        <v>2</v>
      </c>
    </row>
    <row r="1760" spans="6209:6242" x14ac:dyDescent="0.25">
      <c r="IDU1760">
        <v>2</v>
      </c>
      <c r="IFB1760">
        <v>2</v>
      </c>
    </row>
    <row r="1761" spans="6209:6242" x14ac:dyDescent="0.25">
      <c r="IDU1761">
        <v>2</v>
      </c>
      <c r="IFB1761">
        <v>2</v>
      </c>
    </row>
    <row r="1762" spans="6209:6242" x14ac:dyDescent="0.25">
      <c r="IDU1762">
        <v>2</v>
      </c>
      <c r="IFB1762">
        <v>2</v>
      </c>
    </row>
    <row r="1763" spans="6209:6242" x14ac:dyDescent="0.25">
      <c r="IDU1763">
        <v>2</v>
      </c>
      <c r="IFB1763">
        <v>2</v>
      </c>
    </row>
    <row r="1764" spans="6209:6242" x14ac:dyDescent="0.25">
      <c r="IDU1764">
        <v>2</v>
      </c>
      <c r="IFB1764">
        <v>2</v>
      </c>
    </row>
    <row r="1765" spans="6209:6242" x14ac:dyDescent="0.25">
      <c r="IDU1765">
        <v>2</v>
      </c>
      <c r="IFB1765">
        <v>2</v>
      </c>
    </row>
    <row r="1766" spans="6209:6242" x14ac:dyDescent="0.25">
      <c r="IDU1766">
        <v>2</v>
      </c>
      <c r="IFB1766">
        <v>2</v>
      </c>
    </row>
    <row r="1767" spans="6209:6242" x14ac:dyDescent="0.25">
      <c r="IDU1767">
        <v>2</v>
      </c>
      <c r="IFB1767">
        <v>2</v>
      </c>
    </row>
    <row r="1768" spans="6209:6242" x14ac:dyDescent="0.25">
      <c r="IDU1768">
        <v>2</v>
      </c>
      <c r="IFB1768">
        <v>2</v>
      </c>
    </row>
    <row r="1769" spans="6209:6242" x14ac:dyDescent="0.25">
      <c r="IDU1769">
        <v>2</v>
      </c>
      <c r="IFB1769">
        <v>2</v>
      </c>
    </row>
    <row r="1770" spans="6209:6242" x14ac:dyDescent="0.25">
      <c r="IDU1770">
        <v>2</v>
      </c>
      <c r="IFB1770">
        <v>2</v>
      </c>
    </row>
    <row r="1771" spans="6209:6242" x14ac:dyDescent="0.25">
      <c r="IDU1771">
        <v>2</v>
      </c>
      <c r="IFB1771">
        <v>2</v>
      </c>
    </row>
    <row r="1772" spans="6209:6242" x14ac:dyDescent="0.25">
      <c r="IDU1772">
        <v>2</v>
      </c>
      <c r="IFB1772">
        <v>2</v>
      </c>
    </row>
    <row r="1773" spans="6209:6242" x14ac:dyDescent="0.25">
      <c r="IDU1773">
        <v>2</v>
      </c>
      <c r="IFB1773">
        <v>2</v>
      </c>
    </row>
    <row r="1774" spans="6209:6242" x14ac:dyDescent="0.25">
      <c r="IDU1774">
        <v>2</v>
      </c>
      <c r="IFB1774">
        <v>2</v>
      </c>
    </row>
    <row r="1775" spans="6209:6242" x14ac:dyDescent="0.25">
      <c r="IDU1775">
        <v>2</v>
      </c>
      <c r="IFB1775">
        <v>2</v>
      </c>
    </row>
    <row r="1776" spans="6209:6242" x14ac:dyDescent="0.25">
      <c r="IDU1776">
        <v>2</v>
      </c>
      <c r="IFB1776">
        <v>2</v>
      </c>
    </row>
    <row r="1777" spans="6209:6242" x14ac:dyDescent="0.25">
      <c r="IDU1777">
        <v>2</v>
      </c>
      <c r="IFB1777">
        <v>2</v>
      </c>
    </row>
    <row r="1778" spans="6209:6242" x14ac:dyDescent="0.25">
      <c r="IDU1778">
        <v>2</v>
      </c>
      <c r="IFB1778">
        <v>2</v>
      </c>
    </row>
    <row r="1779" spans="6209:6242" x14ac:dyDescent="0.25">
      <c r="IDU1779">
        <v>2</v>
      </c>
      <c r="IFB1779">
        <v>2</v>
      </c>
    </row>
    <row r="1780" spans="6209:6242" x14ac:dyDescent="0.25">
      <c r="IDU1780">
        <v>2</v>
      </c>
      <c r="IFB1780">
        <v>2</v>
      </c>
    </row>
    <row r="1781" spans="6209:6242" x14ac:dyDescent="0.25">
      <c r="IDU1781">
        <v>2</v>
      </c>
      <c r="IFB1781">
        <v>2</v>
      </c>
    </row>
    <row r="1782" spans="6209:6242" x14ac:dyDescent="0.25">
      <c r="IDU1782">
        <v>2</v>
      </c>
      <c r="IFB1782">
        <v>2</v>
      </c>
    </row>
    <row r="1783" spans="6209:6242" x14ac:dyDescent="0.25">
      <c r="IDU1783">
        <v>2</v>
      </c>
      <c r="IFB1783">
        <v>2</v>
      </c>
    </row>
    <row r="1784" spans="6209:6242" x14ac:dyDescent="0.25">
      <c r="IDU1784">
        <v>2</v>
      </c>
      <c r="IFB1784">
        <v>2</v>
      </c>
    </row>
    <row r="1785" spans="6209:6242" x14ac:dyDescent="0.25">
      <c r="IDU1785">
        <v>2</v>
      </c>
      <c r="IFB1785">
        <v>2</v>
      </c>
    </row>
    <row r="1786" spans="6209:6242" x14ac:dyDescent="0.25">
      <c r="IDU1786">
        <v>2</v>
      </c>
      <c r="IFB1786">
        <v>2</v>
      </c>
    </row>
    <row r="1787" spans="6209:6242" x14ac:dyDescent="0.25">
      <c r="IDU1787">
        <v>2</v>
      </c>
      <c r="IFB1787">
        <v>2</v>
      </c>
    </row>
    <row r="1788" spans="6209:6242" x14ac:dyDescent="0.25">
      <c r="IDU1788">
        <v>2</v>
      </c>
      <c r="IFB1788">
        <v>2</v>
      </c>
    </row>
    <row r="1789" spans="6209:6242" x14ac:dyDescent="0.25">
      <c r="IDU1789">
        <v>2</v>
      </c>
      <c r="IFB1789">
        <v>2</v>
      </c>
    </row>
    <row r="1790" spans="6209:6242" x14ac:dyDescent="0.25">
      <c r="IDU1790">
        <v>2</v>
      </c>
      <c r="IFB1790">
        <v>2</v>
      </c>
    </row>
    <row r="1791" spans="6209:6242" x14ac:dyDescent="0.25">
      <c r="IDU1791">
        <v>2</v>
      </c>
      <c r="IFB1791">
        <v>2</v>
      </c>
    </row>
    <row r="1792" spans="6209:6242" x14ac:dyDescent="0.25">
      <c r="IDU1792">
        <v>2</v>
      </c>
      <c r="IFB1792">
        <v>2</v>
      </c>
    </row>
    <row r="1793" spans="6209:6242" x14ac:dyDescent="0.25">
      <c r="IDU1793">
        <v>2</v>
      </c>
      <c r="IFB1793">
        <v>2</v>
      </c>
    </row>
    <row r="1794" spans="6209:6242" x14ac:dyDescent="0.25">
      <c r="IDU1794">
        <v>2</v>
      </c>
      <c r="IFB1794">
        <v>2</v>
      </c>
    </row>
    <row r="1795" spans="6209:6242" x14ac:dyDescent="0.25">
      <c r="IDU1795">
        <v>2</v>
      </c>
      <c r="IFB1795">
        <v>2</v>
      </c>
    </row>
    <row r="1796" spans="6209:6242" x14ac:dyDescent="0.25">
      <c r="IDU1796">
        <v>2</v>
      </c>
      <c r="IFB1796">
        <v>2</v>
      </c>
    </row>
    <row r="1797" spans="6209:6242" x14ac:dyDescent="0.25">
      <c r="IDU1797">
        <v>2</v>
      </c>
      <c r="IFB1797">
        <v>2</v>
      </c>
    </row>
    <row r="1798" spans="6209:6242" x14ac:dyDescent="0.25">
      <c r="IDU1798">
        <v>2</v>
      </c>
      <c r="IFB1798">
        <v>2</v>
      </c>
    </row>
    <row r="1799" spans="6209:6242" x14ac:dyDescent="0.25">
      <c r="IDU1799">
        <v>2</v>
      </c>
      <c r="IFB1799">
        <v>2</v>
      </c>
    </row>
    <row r="1800" spans="6209:6242" x14ac:dyDescent="0.25">
      <c r="IDU1800">
        <v>2</v>
      </c>
      <c r="IFB1800">
        <v>2</v>
      </c>
    </row>
    <row r="1801" spans="6209:6242" x14ac:dyDescent="0.25">
      <c r="IDU1801">
        <v>2</v>
      </c>
      <c r="IFB1801">
        <v>2</v>
      </c>
    </row>
    <row r="1802" spans="6209:6242" x14ac:dyDescent="0.25">
      <c r="IDU1802">
        <v>2</v>
      </c>
      <c r="IFB1802">
        <v>2</v>
      </c>
    </row>
    <row r="1803" spans="6209:6242" x14ac:dyDescent="0.25">
      <c r="IDU1803">
        <v>2</v>
      </c>
      <c r="IFB1803">
        <v>2</v>
      </c>
    </row>
    <row r="1804" spans="6209:6242" x14ac:dyDescent="0.25">
      <c r="IDU1804">
        <v>2</v>
      </c>
      <c r="IFB1804">
        <v>2</v>
      </c>
    </row>
    <row r="1805" spans="6209:6242" x14ac:dyDescent="0.25">
      <c r="IDU1805">
        <v>2</v>
      </c>
      <c r="IFB1805">
        <v>2</v>
      </c>
    </row>
    <row r="1806" spans="6209:6242" x14ac:dyDescent="0.25">
      <c r="IDU1806">
        <v>2</v>
      </c>
      <c r="IFB1806">
        <v>2</v>
      </c>
    </row>
    <row r="1807" spans="6209:6242" x14ac:dyDescent="0.25">
      <c r="IDU1807">
        <v>2</v>
      </c>
      <c r="IFB1807">
        <v>2</v>
      </c>
    </row>
    <row r="1808" spans="6209:6242" x14ac:dyDescent="0.25">
      <c r="IDU1808">
        <v>2</v>
      </c>
      <c r="IFB1808">
        <v>2</v>
      </c>
    </row>
    <row r="1809" spans="6209:6242" x14ac:dyDescent="0.25">
      <c r="IDU1809">
        <v>2</v>
      </c>
      <c r="IFB1809">
        <v>2</v>
      </c>
    </row>
    <row r="1810" spans="6209:6242" x14ac:dyDescent="0.25">
      <c r="IDU1810">
        <v>2</v>
      </c>
      <c r="IFB1810">
        <v>2</v>
      </c>
    </row>
    <row r="1811" spans="6209:6242" x14ac:dyDescent="0.25">
      <c r="IDU1811">
        <v>2</v>
      </c>
      <c r="IFB1811">
        <v>2</v>
      </c>
    </row>
    <row r="1812" spans="6209:6242" x14ac:dyDescent="0.25">
      <c r="IDU1812">
        <v>2</v>
      </c>
      <c r="IFB1812">
        <v>2</v>
      </c>
    </row>
    <row r="1813" spans="6209:6242" x14ac:dyDescent="0.25">
      <c r="IDU1813">
        <v>2</v>
      </c>
      <c r="IFB1813">
        <v>2</v>
      </c>
    </row>
    <row r="1814" spans="6209:6242" x14ac:dyDescent="0.25">
      <c r="IDU1814">
        <v>2</v>
      </c>
      <c r="IFB1814">
        <v>2</v>
      </c>
    </row>
    <row r="1815" spans="6209:6242" x14ac:dyDescent="0.25">
      <c r="IDU1815">
        <v>2</v>
      </c>
      <c r="IFB1815">
        <v>2</v>
      </c>
    </row>
    <row r="1816" spans="6209:6242" x14ac:dyDescent="0.25">
      <c r="IDU1816">
        <v>2</v>
      </c>
      <c r="IFB1816">
        <v>2</v>
      </c>
    </row>
    <row r="1817" spans="6209:6242" x14ac:dyDescent="0.25">
      <c r="IDU1817">
        <v>2</v>
      </c>
      <c r="IFB1817">
        <v>2</v>
      </c>
    </row>
    <row r="1818" spans="6209:6242" x14ac:dyDescent="0.25">
      <c r="IDU1818">
        <v>2</v>
      </c>
      <c r="IFB1818">
        <v>2</v>
      </c>
    </row>
    <row r="1819" spans="6209:6242" x14ac:dyDescent="0.25">
      <c r="IDU1819">
        <v>2</v>
      </c>
      <c r="IFB1819">
        <v>2</v>
      </c>
    </row>
    <row r="1820" spans="6209:6242" x14ac:dyDescent="0.25">
      <c r="IDU1820">
        <v>2</v>
      </c>
      <c r="IFB1820">
        <v>2</v>
      </c>
    </row>
    <row r="1821" spans="6209:6242" x14ac:dyDescent="0.25">
      <c r="IDU1821">
        <v>2</v>
      </c>
      <c r="IFB1821">
        <v>2</v>
      </c>
    </row>
    <row r="1822" spans="6209:6242" x14ac:dyDescent="0.25">
      <c r="IDU1822">
        <v>2</v>
      </c>
      <c r="IFB1822">
        <v>2</v>
      </c>
    </row>
    <row r="1823" spans="6209:6242" x14ac:dyDescent="0.25">
      <c r="IDU1823">
        <v>2</v>
      </c>
      <c r="IFB1823">
        <v>2</v>
      </c>
    </row>
    <row r="1824" spans="6209:6242" x14ac:dyDescent="0.25">
      <c r="IDU1824">
        <v>2</v>
      </c>
      <c r="IFB1824">
        <v>2</v>
      </c>
    </row>
    <row r="1825" spans="6209:6242" x14ac:dyDescent="0.25">
      <c r="IDU1825">
        <v>2</v>
      </c>
      <c r="IFB1825">
        <v>2</v>
      </c>
    </row>
    <row r="1826" spans="6209:6242" x14ac:dyDescent="0.25">
      <c r="IDU1826">
        <v>2</v>
      </c>
      <c r="IFB1826">
        <v>2</v>
      </c>
    </row>
    <row r="1827" spans="6209:6242" x14ac:dyDescent="0.25">
      <c r="IDU1827">
        <v>2</v>
      </c>
      <c r="IFB1827">
        <v>2</v>
      </c>
    </row>
    <row r="1828" spans="6209:6242" x14ac:dyDescent="0.25">
      <c r="IDU1828">
        <v>2</v>
      </c>
      <c r="IFB1828">
        <v>2</v>
      </c>
    </row>
    <row r="1829" spans="6209:6242" x14ac:dyDescent="0.25">
      <c r="IDU1829">
        <v>2</v>
      </c>
      <c r="IFB1829">
        <v>2</v>
      </c>
    </row>
    <row r="1830" spans="6209:6242" x14ac:dyDescent="0.25">
      <c r="IDU1830">
        <v>2</v>
      </c>
      <c r="IFB1830">
        <v>2</v>
      </c>
    </row>
    <row r="1831" spans="6209:6242" x14ac:dyDescent="0.25">
      <c r="IDU1831">
        <v>2</v>
      </c>
      <c r="IFB1831">
        <v>2</v>
      </c>
    </row>
    <row r="1832" spans="6209:6242" x14ac:dyDescent="0.25">
      <c r="IDU1832">
        <v>2</v>
      </c>
      <c r="IFB1832">
        <v>2</v>
      </c>
    </row>
    <row r="1833" spans="6209:6242" x14ac:dyDescent="0.25">
      <c r="IDU1833">
        <v>2</v>
      </c>
      <c r="IFB1833">
        <v>2</v>
      </c>
    </row>
    <row r="1834" spans="6209:6242" x14ac:dyDescent="0.25">
      <c r="IDU1834">
        <v>2</v>
      </c>
      <c r="IFB1834">
        <v>2</v>
      </c>
    </row>
    <row r="1835" spans="6209:6242" x14ac:dyDescent="0.25">
      <c r="IDU1835">
        <v>2</v>
      </c>
      <c r="IFB1835">
        <v>2</v>
      </c>
    </row>
    <row r="1836" spans="6209:6242" x14ac:dyDescent="0.25">
      <c r="IDU1836">
        <v>2</v>
      </c>
      <c r="IFB1836">
        <v>2</v>
      </c>
    </row>
    <row r="1837" spans="6209:6242" x14ac:dyDescent="0.25">
      <c r="IDU1837">
        <v>2</v>
      </c>
      <c r="IFB1837">
        <v>2</v>
      </c>
    </row>
    <row r="1838" spans="6209:6242" x14ac:dyDescent="0.25">
      <c r="IDU1838">
        <v>2</v>
      </c>
      <c r="IFB1838">
        <v>2</v>
      </c>
    </row>
    <row r="1839" spans="6209:6242" x14ac:dyDescent="0.25">
      <c r="IDU1839">
        <v>2</v>
      </c>
      <c r="IFB1839">
        <v>2</v>
      </c>
    </row>
    <row r="1840" spans="6209:6242" x14ac:dyDescent="0.25">
      <c r="IDU1840">
        <v>2</v>
      </c>
      <c r="IFB1840">
        <v>2</v>
      </c>
    </row>
    <row r="1841" spans="6209:6242" x14ac:dyDescent="0.25">
      <c r="IDU1841">
        <v>2</v>
      </c>
      <c r="IFB1841">
        <v>2</v>
      </c>
    </row>
    <row r="1842" spans="6209:6242" x14ac:dyDescent="0.25">
      <c r="IDU1842">
        <v>2</v>
      </c>
      <c r="IFB1842">
        <v>2</v>
      </c>
    </row>
    <row r="1843" spans="6209:6242" x14ac:dyDescent="0.25">
      <c r="IDU1843">
        <v>2</v>
      </c>
      <c r="IFB1843">
        <v>2</v>
      </c>
    </row>
    <row r="1844" spans="6209:6242" x14ac:dyDescent="0.25">
      <c r="IDU1844">
        <v>2</v>
      </c>
      <c r="IFB1844">
        <v>2</v>
      </c>
    </row>
    <row r="1845" spans="6209:6242" x14ac:dyDescent="0.25">
      <c r="IDU1845">
        <v>2</v>
      </c>
      <c r="IFB1845">
        <v>2</v>
      </c>
    </row>
    <row r="1846" spans="6209:6242" x14ac:dyDescent="0.25">
      <c r="IDU1846">
        <v>2</v>
      </c>
      <c r="IFB1846">
        <v>2</v>
      </c>
    </row>
    <row r="1847" spans="6209:6242" x14ac:dyDescent="0.25">
      <c r="IDU1847">
        <v>2</v>
      </c>
      <c r="IFB1847">
        <v>2</v>
      </c>
    </row>
    <row r="1848" spans="6209:6242" x14ac:dyDescent="0.25">
      <c r="IDU1848">
        <v>2</v>
      </c>
      <c r="IFB1848">
        <v>2</v>
      </c>
    </row>
    <row r="1849" spans="6209:6242" x14ac:dyDescent="0.25">
      <c r="IDU1849">
        <v>2</v>
      </c>
      <c r="IFB1849">
        <v>2</v>
      </c>
    </row>
    <row r="1850" spans="6209:6242" x14ac:dyDescent="0.25">
      <c r="IDU1850">
        <v>2</v>
      </c>
      <c r="IFB1850">
        <v>2</v>
      </c>
    </row>
    <row r="1851" spans="6209:6242" x14ac:dyDescent="0.25">
      <c r="IDU1851">
        <v>2</v>
      </c>
      <c r="IFB1851">
        <v>2</v>
      </c>
    </row>
    <row r="1852" spans="6209:6242" x14ac:dyDescent="0.25">
      <c r="IDU1852">
        <v>2</v>
      </c>
      <c r="IFB1852">
        <v>2</v>
      </c>
    </row>
    <row r="1853" spans="6209:6242" x14ac:dyDescent="0.25">
      <c r="IDU1853">
        <v>2</v>
      </c>
      <c r="IFB1853">
        <v>2</v>
      </c>
    </row>
    <row r="1854" spans="6209:6242" x14ac:dyDescent="0.25">
      <c r="IDU1854">
        <v>2</v>
      </c>
      <c r="IFB1854">
        <v>2</v>
      </c>
    </row>
    <row r="1855" spans="6209:6242" x14ac:dyDescent="0.25">
      <c r="IDU1855">
        <v>2</v>
      </c>
      <c r="IFB1855">
        <v>2</v>
      </c>
    </row>
    <row r="1856" spans="6209:6242" x14ac:dyDescent="0.25">
      <c r="IDU1856">
        <v>2</v>
      </c>
      <c r="IFB1856">
        <v>2</v>
      </c>
    </row>
    <row r="1857" spans="6209:6242" x14ac:dyDescent="0.25">
      <c r="IDU1857">
        <v>2</v>
      </c>
      <c r="IFB1857">
        <v>2</v>
      </c>
    </row>
    <row r="1858" spans="6209:6242" x14ac:dyDescent="0.25">
      <c r="IDU1858">
        <v>2</v>
      </c>
      <c r="IFB1858">
        <v>2</v>
      </c>
    </row>
    <row r="1859" spans="6209:6242" x14ac:dyDescent="0.25">
      <c r="IDU1859">
        <v>2</v>
      </c>
      <c r="IFB1859">
        <v>2</v>
      </c>
    </row>
    <row r="1860" spans="6209:6242" x14ac:dyDescent="0.25">
      <c r="IDU1860">
        <v>2</v>
      </c>
      <c r="IFB1860">
        <v>2</v>
      </c>
    </row>
    <row r="1861" spans="6209:6242" x14ac:dyDescent="0.25">
      <c r="IDU1861">
        <v>2</v>
      </c>
      <c r="IFB1861">
        <v>2</v>
      </c>
    </row>
    <row r="1862" spans="6209:6242" x14ac:dyDescent="0.25">
      <c r="IDU1862">
        <v>2</v>
      </c>
      <c r="IFB1862">
        <v>2</v>
      </c>
    </row>
    <row r="1863" spans="6209:6242" x14ac:dyDescent="0.25">
      <c r="IDU1863">
        <v>2</v>
      </c>
      <c r="IFB1863">
        <v>2</v>
      </c>
    </row>
    <row r="1864" spans="6209:6242" x14ac:dyDescent="0.25">
      <c r="IDU1864">
        <v>2</v>
      </c>
      <c r="IFB1864">
        <v>2</v>
      </c>
    </row>
    <row r="1865" spans="6209:6242" x14ac:dyDescent="0.25">
      <c r="IDU1865">
        <v>2</v>
      </c>
      <c r="IFB1865">
        <v>2</v>
      </c>
    </row>
    <row r="1866" spans="6209:6242" x14ac:dyDescent="0.25">
      <c r="IDU1866">
        <v>2</v>
      </c>
      <c r="IFB1866">
        <v>2</v>
      </c>
    </row>
    <row r="1867" spans="6209:6242" x14ac:dyDescent="0.25">
      <c r="IDU1867">
        <v>2</v>
      </c>
      <c r="IFB1867">
        <v>2</v>
      </c>
    </row>
    <row r="1868" spans="6209:6242" x14ac:dyDescent="0.25">
      <c r="IDU1868">
        <v>2</v>
      </c>
      <c r="IFB1868">
        <v>2</v>
      </c>
    </row>
    <row r="1869" spans="6209:6242" x14ac:dyDescent="0.25">
      <c r="IDU1869">
        <v>2</v>
      </c>
      <c r="IFB1869">
        <v>2</v>
      </c>
    </row>
    <row r="1870" spans="6209:6242" x14ac:dyDescent="0.25">
      <c r="IDU1870">
        <v>2</v>
      </c>
      <c r="IFB1870">
        <v>2</v>
      </c>
    </row>
    <row r="1871" spans="6209:6242" x14ac:dyDescent="0.25">
      <c r="IDU1871">
        <v>2</v>
      </c>
      <c r="IFB1871">
        <v>2</v>
      </c>
    </row>
    <row r="1872" spans="6209:6242" x14ac:dyDescent="0.25">
      <c r="IDU1872">
        <v>2</v>
      </c>
      <c r="IFB1872">
        <v>2</v>
      </c>
    </row>
    <row r="1873" spans="6209:6242" x14ac:dyDescent="0.25">
      <c r="IDU1873">
        <v>2</v>
      </c>
      <c r="IFB1873">
        <v>2</v>
      </c>
    </row>
    <row r="1874" spans="6209:6242" x14ac:dyDescent="0.25">
      <c r="IDU1874">
        <v>2</v>
      </c>
      <c r="IFB1874">
        <v>2</v>
      </c>
    </row>
    <row r="1875" spans="6209:6242" x14ac:dyDescent="0.25">
      <c r="IDU1875">
        <v>2</v>
      </c>
      <c r="IFB1875">
        <v>2</v>
      </c>
    </row>
    <row r="1876" spans="6209:6242" x14ac:dyDescent="0.25">
      <c r="IDU1876">
        <v>2</v>
      </c>
      <c r="IFB1876">
        <v>2</v>
      </c>
    </row>
    <row r="1877" spans="6209:6242" x14ac:dyDescent="0.25">
      <c r="IDU1877">
        <v>2</v>
      </c>
      <c r="IFB1877">
        <v>2</v>
      </c>
    </row>
    <row r="1878" spans="6209:6242" x14ac:dyDescent="0.25">
      <c r="IDU1878">
        <v>2</v>
      </c>
      <c r="IFB1878">
        <v>2</v>
      </c>
    </row>
    <row r="1879" spans="6209:6242" x14ac:dyDescent="0.25">
      <c r="IDU1879">
        <v>2</v>
      </c>
      <c r="IFB1879">
        <v>2</v>
      </c>
    </row>
    <row r="1880" spans="6209:6242" x14ac:dyDescent="0.25">
      <c r="IDU1880">
        <v>2</v>
      </c>
      <c r="IFB1880">
        <v>2</v>
      </c>
    </row>
    <row r="1881" spans="6209:6242" x14ac:dyDescent="0.25">
      <c r="IDU1881">
        <v>2</v>
      </c>
      <c r="IFB1881">
        <v>2</v>
      </c>
    </row>
    <row r="1882" spans="6209:6242" x14ac:dyDescent="0.25">
      <c r="IDU1882">
        <v>2</v>
      </c>
      <c r="IFB1882">
        <v>2</v>
      </c>
    </row>
    <row r="1883" spans="6209:6242" x14ac:dyDescent="0.25">
      <c r="IDU1883">
        <v>2</v>
      </c>
      <c r="IFB1883">
        <v>2</v>
      </c>
    </row>
    <row r="1884" spans="6209:6242" x14ac:dyDescent="0.25">
      <c r="IDU1884">
        <v>2</v>
      </c>
      <c r="IFB1884">
        <v>2</v>
      </c>
    </row>
    <row r="1885" spans="6209:6242" x14ac:dyDescent="0.25">
      <c r="IDU1885">
        <v>2</v>
      </c>
      <c r="IFB1885">
        <v>2</v>
      </c>
    </row>
    <row r="1886" spans="6209:6242" x14ac:dyDescent="0.25">
      <c r="IDU1886">
        <v>2</v>
      </c>
      <c r="IFB1886">
        <v>2</v>
      </c>
    </row>
    <row r="1887" spans="6209:6242" x14ac:dyDescent="0.25">
      <c r="IDU1887">
        <v>2</v>
      </c>
      <c r="IFB1887">
        <v>2</v>
      </c>
    </row>
    <row r="1888" spans="6209:6242" x14ac:dyDescent="0.25">
      <c r="IDU1888">
        <v>2</v>
      </c>
      <c r="IFB1888">
        <v>2</v>
      </c>
    </row>
    <row r="1889" spans="6209:6242" x14ac:dyDescent="0.25">
      <c r="IDU1889">
        <v>2</v>
      </c>
      <c r="IFB1889">
        <v>2</v>
      </c>
    </row>
    <row r="1890" spans="6209:6242" x14ac:dyDescent="0.25">
      <c r="IDU1890">
        <v>2</v>
      </c>
      <c r="IFB1890">
        <v>2</v>
      </c>
    </row>
    <row r="1891" spans="6209:6242" x14ac:dyDescent="0.25">
      <c r="IDU1891">
        <v>2</v>
      </c>
      <c r="IFB1891">
        <v>2</v>
      </c>
    </row>
    <row r="1892" spans="6209:6242" x14ac:dyDescent="0.25">
      <c r="IDU1892">
        <v>2</v>
      </c>
      <c r="IFB1892">
        <v>2</v>
      </c>
    </row>
    <row r="1893" spans="6209:6242" x14ac:dyDescent="0.25">
      <c r="IDU1893">
        <v>2</v>
      </c>
      <c r="IFB1893">
        <v>2</v>
      </c>
    </row>
    <row r="1894" spans="6209:6242" x14ac:dyDescent="0.25">
      <c r="IDU1894">
        <v>2</v>
      </c>
      <c r="IFB1894">
        <v>2</v>
      </c>
    </row>
    <row r="1895" spans="6209:6242" x14ac:dyDescent="0.25">
      <c r="IDU1895">
        <v>2</v>
      </c>
      <c r="IFB1895">
        <v>2</v>
      </c>
    </row>
    <row r="1896" spans="6209:6242" x14ac:dyDescent="0.25">
      <c r="IDU1896">
        <v>2</v>
      </c>
      <c r="IFB1896">
        <v>2</v>
      </c>
    </row>
    <row r="1897" spans="6209:6242" x14ac:dyDescent="0.25">
      <c r="IDU1897">
        <v>2</v>
      </c>
      <c r="IFB1897">
        <v>2</v>
      </c>
    </row>
    <row r="1898" spans="6209:6242" x14ac:dyDescent="0.25">
      <c r="IDU1898">
        <v>2</v>
      </c>
      <c r="IFB1898">
        <v>2</v>
      </c>
    </row>
    <row r="1899" spans="6209:6242" x14ac:dyDescent="0.25">
      <c r="IDU1899">
        <v>2</v>
      </c>
      <c r="IFB1899">
        <v>2</v>
      </c>
    </row>
    <row r="1900" spans="6209:6242" x14ac:dyDescent="0.25">
      <c r="IDU1900">
        <v>2</v>
      </c>
      <c r="IFB1900">
        <v>2</v>
      </c>
    </row>
    <row r="1901" spans="6209:6242" x14ac:dyDescent="0.25">
      <c r="IDU1901">
        <v>2</v>
      </c>
      <c r="IFB1901">
        <v>2</v>
      </c>
    </row>
    <row r="1902" spans="6209:6242" x14ac:dyDescent="0.25">
      <c r="IDU1902">
        <v>2</v>
      </c>
      <c r="IFB1902">
        <v>2</v>
      </c>
    </row>
    <row r="1903" spans="6209:6242" x14ac:dyDescent="0.25">
      <c r="IDU1903">
        <v>2</v>
      </c>
      <c r="IFB1903">
        <v>2</v>
      </c>
    </row>
    <row r="1904" spans="6209:6242" x14ac:dyDescent="0.25">
      <c r="IDU1904">
        <v>2</v>
      </c>
      <c r="IFB1904">
        <v>2</v>
      </c>
    </row>
    <row r="1905" spans="6209:6242" x14ac:dyDescent="0.25">
      <c r="IDU1905">
        <v>2</v>
      </c>
      <c r="IFB1905">
        <v>2</v>
      </c>
    </row>
    <row r="1906" spans="6209:6242" x14ac:dyDescent="0.25">
      <c r="IDU1906">
        <v>2</v>
      </c>
      <c r="IFB1906">
        <v>2</v>
      </c>
    </row>
    <row r="1907" spans="6209:6242" x14ac:dyDescent="0.25">
      <c r="IDU1907">
        <v>2</v>
      </c>
      <c r="IFB1907">
        <v>2</v>
      </c>
    </row>
    <row r="1908" spans="6209:6242" x14ac:dyDescent="0.25">
      <c r="IDU1908">
        <v>2</v>
      </c>
      <c r="IFB1908">
        <v>2</v>
      </c>
    </row>
    <row r="1909" spans="6209:6242" x14ac:dyDescent="0.25">
      <c r="IDU1909">
        <v>2</v>
      </c>
      <c r="IFB1909">
        <v>2</v>
      </c>
    </row>
    <row r="1910" spans="6209:6242" x14ac:dyDescent="0.25">
      <c r="IDU1910">
        <v>2</v>
      </c>
      <c r="IFB1910">
        <v>2</v>
      </c>
    </row>
    <row r="1911" spans="6209:6242" x14ac:dyDescent="0.25">
      <c r="IDU1911">
        <v>2</v>
      </c>
      <c r="IFB1911">
        <v>2</v>
      </c>
    </row>
    <row r="1912" spans="6209:6242" x14ac:dyDescent="0.25">
      <c r="IDU1912">
        <v>2</v>
      </c>
      <c r="IFB1912">
        <v>2</v>
      </c>
    </row>
    <row r="1913" spans="6209:6242" x14ac:dyDescent="0.25">
      <c r="IDU1913">
        <v>2</v>
      </c>
      <c r="IFB1913">
        <v>2</v>
      </c>
    </row>
    <row r="1914" spans="6209:6242" x14ac:dyDescent="0.25">
      <c r="IDU1914">
        <v>2</v>
      </c>
      <c r="IFB1914">
        <v>2</v>
      </c>
    </row>
    <row r="1915" spans="6209:6242" x14ac:dyDescent="0.25">
      <c r="IDU1915">
        <v>2</v>
      </c>
      <c r="IFB1915">
        <v>2</v>
      </c>
    </row>
    <row r="1916" spans="6209:6242" x14ac:dyDescent="0.25">
      <c r="IDU1916">
        <v>2</v>
      </c>
      <c r="IFB1916">
        <v>2</v>
      </c>
    </row>
    <row r="1917" spans="6209:6242" x14ac:dyDescent="0.25">
      <c r="IDU1917">
        <v>2</v>
      </c>
      <c r="IFB1917">
        <v>2</v>
      </c>
    </row>
    <row r="1918" spans="6209:6242" x14ac:dyDescent="0.25">
      <c r="IDU1918">
        <v>2</v>
      </c>
      <c r="IFB1918">
        <v>2</v>
      </c>
    </row>
    <row r="1919" spans="6209:6242" x14ac:dyDescent="0.25">
      <c r="IDU1919">
        <v>2</v>
      </c>
      <c r="IFB1919">
        <v>2</v>
      </c>
    </row>
    <row r="1920" spans="6209:6242" x14ac:dyDescent="0.25">
      <c r="IDU1920">
        <v>2</v>
      </c>
      <c r="IFB1920">
        <v>2</v>
      </c>
    </row>
    <row r="1921" spans="6209:6242" x14ac:dyDescent="0.25">
      <c r="IDU1921">
        <v>2</v>
      </c>
      <c r="IFB1921">
        <v>2</v>
      </c>
    </row>
    <row r="1922" spans="6209:6242" x14ac:dyDescent="0.25">
      <c r="IDU1922">
        <v>2</v>
      </c>
      <c r="IFB1922">
        <v>2</v>
      </c>
    </row>
    <row r="1923" spans="6209:6242" x14ac:dyDescent="0.25">
      <c r="IDU1923">
        <v>2</v>
      </c>
      <c r="IFB1923">
        <v>2</v>
      </c>
    </row>
    <row r="1924" spans="6209:6242" x14ac:dyDescent="0.25">
      <c r="IDU1924">
        <v>2</v>
      </c>
      <c r="IFB1924">
        <v>2</v>
      </c>
    </row>
    <row r="1925" spans="6209:6242" x14ac:dyDescent="0.25">
      <c r="IDU1925">
        <v>2</v>
      </c>
      <c r="IFB1925">
        <v>2</v>
      </c>
    </row>
    <row r="1926" spans="6209:6242" x14ac:dyDescent="0.25">
      <c r="IDU1926">
        <v>2</v>
      </c>
      <c r="IFB1926">
        <v>2</v>
      </c>
    </row>
    <row r="1927" spans="6209:6242" x14ac:dyDescent="0.25">
      <c r="IDU1927">
        <v>2</v>
      </c>
      <c r="IFB1927">
        <v>2</v>
      </c>
    </row>
    <row r="1928" spans="6209:6242" x14ac:dyDescent="0.25">
      <c r="IDU1928">
        <v>2</v>
      </c>
      <c r="IFB1928">
        <v>2</v>
      </c>
    </row>
    <row r="1929" spans="6209:6242" x14ac:dyDescent="0.25">
      <c r="IDU1929">
        <v>2</v>
      </c>
      <c r="IFB1929">
        <v>2</v>
      </c>
    </row>
    <row r="1930" spans="6209:6242" x14ac:dyDescent="0.25">
      <c r="IDU1930">
        <v>2</v>
      </c>
      <c r="IFB1930">
        <v>2</v>
      </c>
    </row>
    <row r="1931" spans="6209:6242" x14ac:dyDescent="0.25">
      <c r="IDU1931">
        <v>2</v>
      </c>
      <c r="IFB1931">
        <v>2</v>
      </c>
    </row>
    <row r="1932" spans="6209:6242" x14ac:dyDescent="0.25">
      <c r="IDU1932">
        <v>2</v>
      </c>
      <c r="IFB1932">
        <v>2</v>
      </c>
    </row>
    <row r="1933" spans="6209:6242" x14ac:dyDescent="0.25">
      <c r="IDU1933">
        <v>2</v>
      </c>
      <c r="IFB1933">
        <v>2</v>
      </c>
    </row>
    <row r="1934" spans="6209:6242" x14ac:dyDescent="0.25">
      <c r="IDU1934">
        <v>2</v>
      </c>
      <c r="IFB1934">
        <v>2</v>
      </c>
    </row>
    <row r="1935" spans="6209:6242" x14ac:dyDescent="0.25">
      <c r="IDU1935">
        <v>2</v>
      </c>
      <c r="IFB1935">
        <v>2</v>
      </c>
    </row>
    <row r="1936" spans="6209:6242" x14ac:dyDescent="0.25">
      <c r="IDU1936">
        <v>2</v>
      </c>
      <c r="IFB1936">
        <v>2</v>
      </c>
    </row>
    <row r="1937" spans="6209:6242" x14ac:dyDescent="0.25">
      <c r="IDU1937">
        <v>2</v>
      </c>
      <c r="IFB1937">
        <v>2</v>
      </c>
    </row>
    <row r="1938" spans="6209:6242" x14ac:dyDescent="0.25">
      <c r="IDU1938">
        <v>2</v>
      </c>
      <c r="IFB1938">
        <v>2</v>
      </c>
    </row>
    <row r="1939" spans="6209:6242" x14ac:dyDescent="0.25">
      <c r="IDU1939">
        <v>2</v>
      </c>
      <c r="IFB1939">
        <v>2</v>
      </c>
    </row>
    <row r="1940" spans="6209:6242" x14ac:dyDescent="0.25">
      <c r="IDU1940">
        <v>2</v>
      </c>
      <c r="IFB1940">
        <v>2</v>
      </c>
    </row>
    <row r="1941" spans="6209:6242" x14ac:dyDescent="0.25">
      <c r="IDU1941">
        <v>2</v>
      </c>
      <c r="IFB1941">
        <v>2</v>
      </c>
    </row>
    <row r="1942" spans="6209:6242" x14ac:dyDescent="0.25">
      <c r="IDU1942">
        <v>2</v>
      </c>
      <c r="IFB1942">
        <v>2</v>
      </c>
    </row>
    <row r="1943" spans="6209:6242" x14ac:dyDescent="0.25">
      <c r="IDU1943">
        <v>2</v>
      </c>
      <c r="IFB1943">
        <v>2</v>
      </c>
    </row>
    <row r="1944" spans="6209:6242" x14ac:dyDescent="0.25">
      <c r="IDU1944">
        <v>2</v>
      </c>
      <c r="IFB1944">
        <v>2</v>
      </c>
    </row>
    <row r="1945" spans="6209:6242" x14ac:dyDescent="0.25">
      <c r="IDU1945">
        <v>2</v>
      </c>
      <c r="IFB1945">
        <v>2</v>
      </c>
    </row>
    <row r="1946" spans="6209:6242" x14ac:dyDescent="0.25">
      <c r="IDU1946">
        <v>2</v>
      </c>
      <c r="IFB1946">
        <v>2</v>
      </c>
    </row>
    <row r="1947" spans="6209:6242" x14ac:dyDescent="0.25">
      <c r="IDU1947">
        <v>2</v>
      </c>
      <c r="IFB1947">
        <v>2</v>
      </c>
    </row>
    <row r="1948" spans="6209:6242" x14ac:dyDescent="0.25">
      <c r="IDU1948">
        <v>2</v>
      </c>
      <c r="IFB1948">
        <v>2</v>
      </c>
    </row>
    <row r="1949" spans="6209:6242" x14ac:dyDescent="0.25">
      <c r="IDU1949">
        <v>2</v>
      </c>
      <c r="IFB1949">
        <v>2</v>
      </c>
    </row>
    <row r="1950" spans="6209:6242" x14ac:dyDescent="0.25">
      <c r="IDU1950">
        <v>2</v>
      </c>
      <c r="IFB1950">
        <v>2</v>
      </c>
    </row>
    <row r="1951" spans="6209:6242" x14ac:dyDescent="0.25">
      <c r="IDU1951">
        <v>2</v>
      </c>
      <c r="IFB1951">
        <v>2</v>
      </c>
    </row>
    <row r="1952" spans="6209:6242" x14ac:dyDescent="0.25">
      <c r="IDU1952">
        <v>2</v>
      </c>
      <c r="IFB1952">
        <v>2</v>
      </c>
    </row>
    <row r="1953" spans="6209:6242" x14ac:dyDescent="0.25">
      <c r="IDU1953">
        <v>2</v>
      </c>
      <c r="IFB1953">
        <v>2</v>
      </c>
    </row>
    <row r="1954" spans="6209:6242" x14ac:dyDescent="0.25">
      <c r="IDU1954">
        <v>2</v>
      </c>
      <c r="IFB1954">
        <v>2</v>
      </c>
    </row>
    <row r="1955" spans="6209:6242" x14ac:dyDescent="0.25">
      <c r="IDU1955">
        <v>2</v>
      </c>
      <c r="IFB1955">
        <v>2</v>
      </c>
    </row>
    <row r="1956" spans="6209:6242" x14ac:dyDescent="0.25">
      <c r="IDU1956">
        <v>2</v>
      </c>
      <c r="IFB1956">
        <v>2</v>
      </c>
    </row>
    <row r="1957" spans="6209:6242" x14ac:dyDescent="0.25">
      <c r="IDU1957">
        <v>2</v>
      </c>
      <c r="IFB1957">
        <v>2</v>
      </c>
    </row>
    <row r="1958" spans="6209:6242" x14ac:dyDescent="0.25">
      <c r="IDU1958">
        <v>2</v>
      </c>
      <c r="IFB1958">
        <v>2</v>
      </c>
    </row>
    <row r="1959" spans="6209:6242" x14ac:dyDescent="0.25">
      <c r="IDU1959">
        <v>2</v>
      </c>
      <c r="IFB1959">
        <v>2</v>
      </c>
    </row>
    <row r="1960" spans="6209:6242" x14ac:dyDescent="0.25">
      <c r="IDU1960">
        <v>2</v>
      </c>
      <c r="IFB1960">
        <v>2</v>
      </c>
    </row>
    <row r="1961" spans="6209:6242" x14ac:dyDescent="0.25">
      <c r="IDU1961">
        <v>2</v>
      </c>
      <c r="IFB1961">
        <v>2</v>
      </c>
    </row>
    <row r="1962" spans="6209:6242" x14ac:dyDescent="0.25">
      <c r="IDU1962">
        <v>2</v>
      </c>
      <c r="IFB1962">
        <v>2</v>
      </c>
    </row>
    <row r="1963" spans="6209:6242" x14ac:dyDescent="0.25">
      <c r="IDU1963">
        <v>2</v>
      </c>
      <c r="IFB1963">
        <v>2</v>
      </c>
    </row>
    <row r="1964" spans="6209:6242" x14ac:dyDescent="0.25">
      <c r="IDU1964">
        <v>2</v>
      </c>
      <c r="IFB1964">
        <v>2</v>
      </c>
    </row>
    <row r="1965" spans="6209:6242" x14ac:dyDescent="0.25">
      <c r="IDU1965">
        <v>2</v>
      </c>
      <c r="IFB1965">
        <v>2</v>
      </c>
    </row>
    <row r="1966" spans="6209:6242" x14ac:dyDescent="0.25">
      <c r="IDU1966">
        <v>2</v>
      </c>
      <c r="IFB1966">
        <v>2</v>
      </c>
    </row>
    <row r="1967" spans="6209:6242" x14ac:dyDescent="0.25">
      <c r="IDU1967">
        <v>2</v>
      </c>
      <c r="IFB1967">
        <v>2</v>
      </c>
    </row>
    <row r="1968" spans="6209:6242" x14ac:dyDescent="0.25">
      <c r="IDU1968">
        <v>2</v>
      </c>
      <c r="IFB1968">
        <v>2</v>
      </c>
    </row>
    <row r="1969" spans="6209:6242" x14ac:dyDescent="0.25">
      <c r="IDU1969">
        <v>2</v>
      </c>
      <c r="IFB1969">
        <v>2</v>
      </c>
    </row>
    <row r="1970" spans="6209:6242" x14ac:dyDescent="0.25">
      <c r="IDU1970">
        <v>2</v>
      </c>
      <c r="IFB1970">
        <v>2</v>
      </c>
    </row>
    <row r="1971" spans="6209:6242" x14ac:dyDescent="0.25">
      <c r="IDU1971">
        <v>2</v>
      </c>
      <c r="IFB1971">
        <v>2</v>
      </c>
    </row>
    <row r="1972" spans="6209:6242" x14ac:dyDescent="0.25">
      <c r="IDU1972">
        <v>2</v>
      </c>
      <c r="IFB1972">
        <v>2</v>
      </c>
    </row>
    <row r="1973" spans="6209:6242" x14ac:dyDescent="0.25">
      <c r="IDU1973">
        <v>2</v>
      </c>
      <c r="IFB1973">
        <v>2</v>
      </c>
    </row>
    <row r="1974" spans="6209:6242" x14ac:dyDescent="0.25">
      <c r="IDU1974">
        <v>2</v>
      </c>
      <c r="IFB1974">
        <v>2</v>
      </c>
    </row>
    <row r="1975" spans="6209:6242" x14ac:dyDescent="0.25">
      <c r="IDU1975">
        <v>2</v>
      </c>
      <c r="IFB1975">
        <v>2</v>
      </c>
    </row>
    <row r="1976" spans="6209:6242" x14ac:dyDescent="0.25">
      <c r="IDU1976">
        <v>2</v>
      </c>
      <c r="IFB1976">
        <v>2</v>
      </c>
    </row>
    <row r="1977" spans="6209:6242" x14ac:dyDescent="0.25">
      <c r="IDU1977">
        <v>2</v>
      </c>
      <c r="IFB1977">
        <v>2</v>
      </c>
    </row>
    <row r="1978" spans="6209:6242" x14ac:dyDescent="0.25">
      <c r="IDU1978">
        <v>2</v>
      </c>
      <c r="IFB1978">
        <v>2</v>
      </c>
    </row>
    <row r="1979" spans="6209:6242" x14ac:dyDescent="0.25">
      <c r="IDU1979">
        <v>2</v>
      </c>
      <c r="IFB1979">
        <v>2</v>
      </c>
    </row>
    <row r="1980" spans="6209:6242" x14ac:dyDescent="0.25">
      <c r="IDU1980">
        <v>2</v>
      </c>
      <c r="IFB1980">
        <v>2</v>
      </c>
    </row>
    <row r="1981" spans="6209:6242" x14ac:dyDescent="0.25">
      <c r="IDU1981">
        <v>2</v>
      </c>
      <c r="IFB1981">
        <v>2</v>
      </c>
    </row>
    <row r="1982" spans="6209:6242" x14ac:dyDescent="0.25">
      <c r="IDU1982">
        <v>2</v>
      </c>
      <c r="IFB1982">
        <v>2</v>
      </c>
    </row>
    <row r="1983" spans="6209:6242" x14ac:dyDescent="0.25">
      <c r="IDU1983">
        <v>2</v>
      </c>
      <c r="IFB1983">
        <v>2</v>
      </c>
    </row>
    <row r="1984" spans="6209:6242" x14ac:dyDescent="0.25">
      <c r="IDU1984">
        <v>2</v>
      </c>
      <c r="IFB1984">
        <v>2</v>
      </c>
    </row>
    <row r="1985" spans="6209:6242" x14ac:dyDescent="0.25">
      <c r="IDU1985">
        <v>2</v>
      </c>
      <c r="IFB1985">
        <v>2</v>
      </c>
    </row>
    <row r="1986" spans="6209:6242" x14ac:dyDescent="0.25">
      <c r="IDU1986">
        <v>2</v>
      </c>
      <c r="IFB1986">
        <v>2</v>
      </c>
    </row>
    <row r="1987" spans="6209:6242" x14ac:dyDescent="0.25">
      <c r="IDU1987">
        <v>2</v>
      </c>
      <c r="IFB1987">
        <v>2</v>
      </c>
    </row>
    <row r="1988" spans="6209:6242" x14ac:dyDescent="0.25">
      <c r="IDU1988">
        <v>2</v>
      </c>
      <c r="IFB1988">
        <v>2</v>
      </c>
    </row>
    <row r="1989" spans="6209:6242" x14ac:dyDescent="0.25">
      <c r="IDU1989">
        <v>2</v>
      </c>
      <c r="IFB1989">
        <v>2</v>
      </c>
    </row>
    <row r="1990" spans="6209:6242" x14ac:dyDescent="0.25">
      <c r="IDU1990">
        <v>2</v>
      </c>
      <c r="IFB1990">
        <v>2</v>
      </c>
    </row>
    <row r="1991" spans="6209:6242" x14ac:dyDescent="0.25">
      <c r="IDU1991">
        <v>2</v>
      </c>
      <c r="IFB1991">
        <v>2</v>
      </c>
    </row>
    <row r="1992" spans="6209:6242" x14ac:dyDescent="0.25">
      <c r="IDU1992">
        <v>2</v>
      </c>
      <c r="IFB1992">
        <v>2</v>
      </c>
    </row>
    <row r="1993" spans="6209:6242" x14ac:dyDescent="0.25">
      <c r="IDU1993">
        <v>2</v>
      </c>
      <c r="IFB1993">
        <v>2</v>
      </c>
    </row>
    <row r="1994" spans="6209:6242" x14ac:dyDescent="0.25">
      <c r="IDU1994">
        <v>2</v>
      </c>
      <c r="IFB1994">
        <v>2</v>
      </c>
    </row>
    <row r="1995" spans="6209:6242" x14ac:dyDescent="0.25">
      <c r="IDU1995">
        <v>2</v>
      </c>
      <c r="IFB1995">
        <v>2</v>
      </c>
    </row>
    <row r="1996" spans="6209:6242" x14ac:dyDescent="0.25">
      <c r="IDU1996">
        <v>2</v>
      </c>
      <c r="IFB1996">
        <v>2</v>
      </c>
    </row>
    <row r="1997" spans="6209:6242" x14ac:dyDescent="0.25">
      <c r="IDU1997">
        <v>2</v>
      </c>
      <c r="IFB1997">
        <v>2</v>
      </c>
    </row>
    <row r="1998" spans="6209:6242" x14ac:dyDescent="0.25">
      <c r="IDU1998">
        <v>2</v>
      </c>
      <c r="IFB1998">
        <v>2</v>
      </c>
    </row>
    <row r="1999" spans="6209:6242" x14ac:dyDescent="0.25">
      <c r="IDU1999">
        <v>2</v>
      </c>
      <c r="IFB1999">
        <v>2</v>
      </c>
    </row>
    <row r="2000" spans="6209:6242" x14ac:dyDescent="0.25">
      <c r="IDU2000">
        <v>2</v>
      </c>
      <c r="IFB2000">
        <v>2</v>
      </c>
    </row>
    <row r="2001" spans="6209:6242" x14ac:dyDescent="0.25">
      <c r="IDU2001">
        <v>2</v>
      </c>
      <c r="IFB2001">
        <v>2</v>
      </c>
    </row>
    <row r="2002" spans="6209:6242" x14ac:dyDescent="0.25">
      <c r="IDU2002">
        <v>2</v>
      </c>
      <c r="IFB2002">
        <v>2</v>
      </c>
    </row>
    <row r="2003" spans="6209:6242" x14ac:dyDescent="0.25">
      <c r="IDU2003">
        <v>2</v>
      </c>
      <c r="IFB2003">
        <v>2</v>
      </c>
    </row>
    <row r="2004" spans="6209:6242" x14ac:dyDescent="0.25">
      <c r="IDU2004">
        <v>2</v>
      </c>
      <c r="IFB2004">
        <v>2</v>
      </c>
    </row>
    <row r="2005" spans="6209:6242" x14ac:dyDescent="0.25">
      <c r="IDU2005">
        <v>2</v>
      </c>
      <c r="IFB2005">
        <v>2</v>
      </c>
    </row>
    <row r="2006" spans="6209:6242" x14ac:dyDescent="0.25">
      <c r="IDU2006">
        <v>2</v>
      </c>
      <c r="IFB2006">
        <v>2</v>
      </c>
    </row>
    <row r="2007" spans="6209:6242" x14ac:dyDescent="0.25">
      <c r="IDU2007">
        <v>2</v>
      </c>
      <c r="IFB2007">
        <v>2</v>
      </c>
    </row>
    <row r="2008" spans="6209:6242" x14ac:dyDescent="0.25">
      <c r="IDU2008">
        <v>2</v>
      </c>
      <c r="IFB2008">
        <v>2</v>
      </c>
    </row>
    <row r="2009" spans="6209:6242" x14ac:dyDescent="0.25">
      <c r="IDU2009">
        <v>2</v>
      </c>
      <c r="IFB2009">
        <v>2</v>
      </c>
    </row>
    <row r="2010" spans="6209:6242" x14ac:dyDescent="0.25">
      <c r="IDU2010">
        <v>2</v>
      </c>
      <c r="IFB2010">
        <v>2</v>
      </c>
    </row>
    <row r="2011" spans="6209:6242" x14ac:dyDescent="0.25">
      <c r="IDU2011">
        <v>2</v>
      </c>
      <c r="IFB2011">
        <v>2</v>
      </c>
    </row>
    <row r="2012" spans="6209:6242" x14ac:dyDescent="0.25">
      <c r="IDU2012">
        <v>2</v>
      </c>
      <c r="IFB2012">
        <v>2</v>
      </c>
    </row>
    <row r="2013" spans="6209:6242" x14ac:dyDescent="0.25">
      <c r="IDU2013">
        <v>2</v>
      </c>
      <c r="IFB2013">
        <v>2</v>
      </c>
    </row>
    <row r="2014" spans="6209:6242" x14ac:dyDescent="0.25">
      <c r="IDU2014">
        <v>2</v>
      </c>
      <c r="IFB2014">
        <v>2</v>
      </c>
    </row>
    <row r="2015" spans="6209:6242" x14ac:dyDescent="0.25">
      <c r="IDU2015">
        <v>2</v>
      </c>
      <c r="IFB2015">
        <v>2</v>
      </c>
    </row>
    <row r="2016" spans="6209:6242" x14ac:dyDescent="0.25">
      <c r="IDU2016">
        <v>2</v>
      </c>
      <c r="IFB2016">
        <v>2</v>
      </c>
    </row>
    <row r="2017" spans="6209:6242" x14ac:dyDescent="0.25">
      <c r="IDU2017">
        <v>2</v>
      </c>
      <c r="IFB2017">
        <v>2</v>
      </c>
    </row>
    <row r="2018" spans="6209:6242" x14ac:dyDescent="0.25">
      <c r="IDU2018">
        <v>2</v>
      </c>
      <c r="IFB2018">
        <v>2</v>
      </c>
    </row>
    <row r="2019" spans="6209:6242" x14ac:dyDescent="0.25">
      <c r="IDU2019">
        <v>2</v>
      </c>
      <c r="IFB2019">
        <v>2</v>
      </c>
    </row>
    <row r="2020" spans="6209:6242" x14ac:dyDescent="0.25">
      <c r="IDU2020">
        <v>2</v>
      </c>
      <c r="IFB2020">
        <v>2</v>
      </c>
    </row>
    <row r="2021" spans="6209:6242" x14ac:dyDescent="0.25">
      <c r="IDU2021">
        <v>2</v>
      </c>
      <c r="IFB2021">
        <v>2</v>
      </c>
    </row>
    <row r="2022" spans="6209:6242" x14ac:dyDescent="0.25">
      <c r="IDU2022">
        <v>2</v>
      </c>
      <c r="IFB2022">
        <v>2</v>
      </c>
    </row>
    <row r="2023" spans="6209:6242" x14ac:dyDescent="0.25">
      <c r="IDU2023">
        <v>2</v>
      </c>
      <c r="IFB2023">
        <v>2</v>
      </c>
    </row>
    <row r="2024" spans="6209:6242" x14ac:dyDescent="0.25">
      <c r="IDU2024">
        <v>2</v>
      </c>
      <c r="IFB2024">
        <v>2</v>
      </c>
    </row>
    <row r="2025" spans="6209:6242" x14ac:dyDescent="0.25">
      <c r="IDU2025">
        <v>2</v>
      </c>
      <c r="IFB2025">
        <v>2</v>
      </c>
    </row>
    <row r="2026" spans="6209:6242" x14ac:dyDescent="0.25">
      <c r="IDU2026">
        <v>2</v>
      </c>
      <c r="IFB2026">
        <v>2</v>
      </c>
    </row>
    <row r="2027" spans="6209:6242" x14ac:dyDescent="0.25">
      <c r="IDU2027">
        <v>2</v>
      </c>
      <c r="IFB2027">
        <v>2</v>
      </c>
    </row>
    <row r="2028" spans="6209:6242" x14ac:dyDescent="0.25">
      <c r="IDU2028">
        <v>2</v>
      </c>
      <c r="IFB2028">
        <v>2</v>
      </c>
    </row>
    <row r="2029" spans="6209:6242" x14ac:dyDescent="0.25">
      <c r="IDU2029">
        <v>2</v>
      </c>
      <c r="IFB2029">
        <v>2</v>
      </c>
    </row>
    <row r="2030" spans="6209:6242" x14ac:dyDescent="0.25">
      <c r="IDU2030">
        <v>2</v>
      </c>
      <c r="IFB2030">
        <v>2</v>
      </c>
    </row>
    <row r="2031" spans="6209:6242" x14ac:dyDescent="0.25">
      <c r="IDU2031">
        <v>2</v>
      </c>
      <c r="IFB2031">
        <v>2</v>
      </c>
    </row>
    <row r="2032" spans="6209:6242" x14ac:dyDescent="0.25">
      <c r="IDU2032">
        <v>2</v>
      </c>
      <c r="IFB2032">
        <v>2</v>
      </c>
    </row>
    <row r="2033" spans="6209:6242" x14ac:dyDescent="0.25">
      <c r="IDU2033">
        <v>2</v>
      </c>
      <c r="IFB2033">
        <v>2</v>
      </c>
    </row>
    <row r="2034" spans="6209:6242" x14ac:dyDescent="0.25">
      <c r="IDU2034">
        <v>2</v>
      </c>
      <c r="IFB2034">
        <v>2</v>
      </c>
    </row>
    <row r="2035" spans="6209:6242" x14ac:dyDescent="0.25">
      <c r="IDU2035">
        <v>2</v>
      </c>
      <c r="IFB2035">
        <v>2</v>
      </c>
    </row>
    <row r="2036" spans="6209:6242" x14ac:dyDescent="0.25">
      <c r="IDU2036">
        <v>2</v>
      </c>
      <c r="IFB2036">
        <v>2</v>
      </c>
    </row>
    <row r="2037" spans="6209:6242" x14ac:dyDescent="0.25">
      <c r="IDU2037">
        <v>2</v>
      </c>
      <c r="IFB2037">
        <v>2</v>
      </c>
    </row>
    <row r="2038" spans="6209:6242" x14ac:dyDescent="0.25">
      <c r="IDU2038">
        <v>2</v>
      </c>
      <c r="IFB2038">
        <v>2</v>
      </c>
    </row>
    <row r="2039" spans="6209:6242" x14ac:dyDescent="0.25">
      <c r="IDU2039">
        <v>2</v>
      </c>
      <c r="IFB2039">
        <v>2</v>
      </c>
    </row>
    <row r="2040" spans="6209:6242" x14ac:dyDescent="0.25">
      <c r="IDU2040">
        <v>2</v>
      </c>
      <c r="IFB2040">
        <v>2</v>
      </c>
    </row>
    <row r="2041" spans="6209:6242" x14ac:dyDescent="0.25">
      <c r="IDU2041">
        <v>2</v>
      </c>
      <c r="IFB2041">
        <v>2</v>
      </c>
    </row>
    <row r="2042" spans="6209:6242" x14ac:dyDescent="0.25">
      <c r="IDU2042">
        <v>2</v>
      </c>
      <c r="IFB2042">
        <v>2</v>
      </c>
    </row>
    <row r="2043" spans="6209:6242" x14ac:dyDescent="0.25">
      <c r="IDU2043">
        <v>2</v>
      </c>
      <c r="IFB2043">
        <v>2</v>
      </c>
    </row>
    <row r="2044" spans="6209:6242" x14ac:dyDescent="0.25">
      <c r="IDU2044">
        <v>2</v>
      </c>
      <c r="IFB2044">
        <v>2</v>
      </c>
    </row>
    <row r="2045" spans="6209:6242" x14ac:dyDescent="0.25">
      <c r="IDU2045">
        <v>2</v>
      </c>
      <c r="IFB2045">
        <v>2</v>
      </c>
    </row>
    <row r="2046" spans="6209:6242" x14ac:dyDescent="0.25">
      <c r="IDU2046">
        <v>2</v>
      </c>
      <c r="IFB2046">
        <v>2</v>
      </c>
    </row>
    <row r="2047" spans="6209:6242" x14ac:dyDescent="0.25">
      <c r="IDU2047">
        <v>2</v>
      </c>
      <c r="IFB2047">
        <v>2</v>
      </c>
    </row>
    <row r="2048" spans="6209:6242" x14ac:dyDescent="0.25">
      <c r="IDU2048">
        <v>2</v>
      </c>
      <c r="IFB2048">
        <v>2</v>
      </c>
    </row>
    <row r="2049" spans="6209:6242" x14ac:dyDescent="0.25">
      <c r="IDU2049">
        <v>2</v>
      </c>
      <c r="IFB2049">
        <v>2</v>
      </c>
    </row>
    <row r="2050" spans="6209:6242" x14ac:dyDescent="0.25">
      <c r="IDU2050">
        <v>2</v>
      </c>
      <c r="IFB2050">
        <v>2</v>
      </c>
    </row>
    <row r="2051" spans="6209:6242" x14ac:dyDescent="0.25">
      <c r="IDU2051">
        <v>2</v>
      </c>
      <c r="IFB2051">
        <v>2</v>
      </c>
    </row>
    <row r="2052" spans="6209:6242" x14ac:dyDescent="0.25">
      <c r="IDU2052">
        <v>2</v>
      </c>
      <c r="IFB2052">
        <v>2</v>
      </c>
    </row>
    <row r="2053" spans="6209:6242" x14ac:dyDescent="0.25">
      <c r="IDU2053">
        <v>2</v>
      </c>
      <c r="IFB2053">
        <v>2</v>
      </c>
    </row>
    <row r="2054" spans="6209:6242" x14ac:dyDescent="0.25">
      <c r="IDU2054">
        <v>2</v>
      </c>
      <c r="IFB2054">
        <v>2</v>
      </c>
    </row>
    <row r="2055" spans="6209:6242" x14ac:dyDescent="0.25">
      <c r="IDU2055">
        <v>2</v>
      </c>
      <c r="IFB2055">
        <v>2</v>
      </c>
    </row>
    <row r="2056" spans="6209:6242" x14ac:dyDescent="0.25">
      <c r="IDU2056">
        <v>2</v>
      </c>
      <c r="IFB2056">
        <v>2</v>
      </c>
    </row>
    <row r="2057" spans="6209:6242" x14ac:dyDescent="0.25">
      <c r="IDU2057">
        <v>2</v>
      </c>
      <c r="IFB2057">
        <v>2</v>
      </c>
    </row>
    <row r="2058" spans="6209:6242" x14ac:dyDescent="0.25">
      <c r="IDU2058">
        <v>2</v>
      </c>
      <c r="IFB2058">
        <v>2</v>
      </c>
    </row>
    <row r="2059" spans="6209:6242" x14ac:dyDescent="0.25">
      <c r="IDU2059">
        <v>2</v>
      </c>
      <c r="IFB2059">
        <v>2</v>
      </c>
    </row>
    <row r="2060" spans="6209:6242" x14ac:dyDescent="0.25">
      <c r="IDU2060">
        <v>2</v>
      </c>
      <c r="IFB2060">
        <v>2</v>
      </c>
    </row>
    <row r="2061" spans="6209:6242" x14ac:dyDescent="0.25">
      <c r="IDU2061">
        <v>2</v>
      </c>
      <c r="IFB2061">
        <v>2</v>
      </c>
    </row>
    <row r="2062" spans="6209:6242" x14ac:dyDescent="0.25">
      <c r="IDU2062">
        <v>2</v>
      </c>
      <c r="IFB2062">
        <v>2</v>
      </c>
    </row>
    <row r="2063" spans="6209:6242" x14ac:dyDescent="0.25">
      <c r="IDU2063">
        <v>2</v>
      </c>
      <c r="IFB2063">
        <v>2</v>
      </c>
    </row>
    <row r="2064" spans="6209:6242" x14ac:dyDescent="0.25">
      <c r="IDU2064">
        <v>2</v>
      </c>
      <c r="IFB2064">
        <v>2</v>
      </c>
    </row>
    <row r="2065" spans="6209:6242" x14ac:dyDescent="0.25">
      <c r="IDU2065">
        <v>2</v>
      </c>
      <c r="IFB2065">
        <v>2</v>
      </c>
    </row>
    <row r="2066" spans="6209:6242" x14ac:dyDescent="0.25">
      <c r="IDU2066">
        <v>2</v>
      </c>
      <c r="IFB2066">
        <v>2</v>
      </c>
    </row>
    <row r="2067" spans="6209:6242" x14ac:dyDescent="0.25">
      <c r="IDU2067">
        <v>2</v>
      </c>
      <c r="IFB2067">
        <v>2</v>
      </c>
    </row>
    <row r="2068" spans="6209:6242" x14ac:dyDescent="0.25">
      <c r="IDU2068">
        <v>2</v>
      </c>
      <c r="IFB2068">
        <v>2</v>
      </c>
    </row>
    <row r="2069" spans="6209:6242" x14ac:dyDescent="0.25">
      <c r="IDU2069">
        <v>2</v>
      </c>
      <c r="IFB2069">
        <v>2</v>
      </c>
    </row>
    <row r="2070" spans="6209:6242" x14ac:dyDescent="0.25">
      <c r="IDU2070">
        <v>2</v>
      </c>
      <c r="IFB2070">
        <v>2</v>
      </c>
    </row>
    <row r="2071" spans="6209:6242" x14ac:dyDescent="0.25">
      <c r="IDU2071">
        <v>2</v>
      </c>
      <c r="IFB2071">
        <v>2</v>
      </c>
    </row>
    <row r="2072" spans="6209:6242" x14ac:dyDescent="0.25">
      <c r="IDU2072">
        <v>2</v>
      </c>
      <c r="IFB2072">
        <v>2</v>
      </c>
    </row>
    <row r="2073" spans="6209:6242" x14ac:dyDescent="0.25">
      <c r="IDU2073">
        <v>2</v>
      </c>
      <c r="IFB2073">
        <v>2</v>
      </c>
    </row>
    <row r="2074" spans="6209:6242" x14ac:dyDescent="0.25">
      <c r="IDU2074">
        <v>2</v>
      </c>
      <c r="IFB2074">
        <v>2</v>
      </c>
    </row>
    <row r="2075" spans="6209:6242" x14ac:dyDescent="0.25">
      <c r="IDU2075">
        <v>2</v>
      </c>
      <c r="IFB2075">
        <v>2</v>
      </c>
    </row>
    <row r="2076" spans="6209:6242" x14ac:dyDescent="0.25">
      <c r="IDU2076">
        <v>2</v>
      </c>
      <c r="IFB2076">
        <v>2</v>
      </c>
    </row>
    <row r="2077" spans="6209:6242" x14ac:dyDescent="0.25">
      <c r="IDU2077">
        <v>2</v>
      </c>
      <c r="IFB2077">
        <v>2</v>
      </c>
    </row>
    <row r="2078" spans="6209:6242" x14ac:dyDescent="0.25">
      <c r="IDU2078">
        <v>2</v>
      </c>
      <c r="IFB2078">
        <v>2</v>
      </c>
    </row>
    <row r="2079" spans="6209:6242" x14ac:dyDescent="0.25">
      <c r="IDU2079">
        <v>2</v>
      </c>
      <c r="IFB2079">
        <v>2</v>
      </c>
    </row>
    <row r="2080" spans="6209:6242" x14ac:dyDescent="0.25">
      <c r="IDU2080">
        <v>2</v>
      </c>
      <c r="IFB2080">
        <v>2</v>
      </c>
    </row>
    <row r="2081" spans="6209:6242" x14ac:dyDescent="0.25">
      <c r="IDU2081">
        <v>2</v>
      </c>
      <c r="IFB2081">
        <v>2</v>
      </c>
    </row>
    <row r="2082" spans="6209:6242" x14ac:dyDescent="0.25">
      <c r="IDU2082">
        <v>2</v>
      </c>
      <c r="IFB2082">
        <v>2</v>
      </c>
    </row>
    <row r="2083" spans="6209:6242" x14ac:dyDescent="0.25">
      <c r="IDU2083">
        <v>2</v>
      </c>
      <c r="IFB2083">
        <v>2</v>
      </c>
    </row>
    <row r="2084" spans="6209:6242" x14ac:dyDescent="0.25">
      <c r="IDU2084">
        <v>2</v>
      </c>
      <c r="IFB2084">
        <v>2</v>
      </c>
    </row>
    <row r="2085" spans="6209:6242" x14ac:dyDescent="0.25">
      <c r="IDU2085">
        <v>2</v>
      </c>
      <c r="IFB2085">
        <v>2</v>
      </c>
    </row>
    <row r="2086" spans="6209:6242" x14ac:dyDescent="0.25">
      <c r="IDU2086">
        <v>2</v>
      </c>
      <c r="IFB2086">
        <v>2</v>
      </c>
    </row>
    <row r="2087" spans="6209:6242" x14ac:dyDescent="0.25">
      <c r="IDU2087">
        <v>2</v>
      </c>
      <c r="IFB2087">
        <v>2</v>
      </c>
    </row>
    <row r="2088" spans="6209:6242" x14ac:dyDescent="0.25">
      <c r="IDU2088">
        <v>2</v>
      </c>
      <c r="IFB2088">
        <v>2</v>
      </c>
    </row>
    <row r="2089" spans="6209:6242" x14ac:dyDescent="0.25">
      <c r="IDU2089">
        <v>2</v>
      </c>
      <c r="IFB2089">
        <v>2</v>
      </c>
    </row>
    <row r="2090" spans="6209:6242" x14ac:dyDescent="0.25">
      <c r="IDU2090">
        <v>2</v>
      </c>
      <c r="IFB2090">
        <v>2</v>
      </c>
    </row>
    <row r="2091" spans="6209:6242" x14ac:dyDescent="0.25">
      <c r="IDU2091">
        <v>2</v>
      </c>
      <c r="IFB2091">
        <v>2</v>
      </c>
    </row>
    <row r="2092" spans="6209:6242" x14ac:dyDescent="0.25">
      <c r="IDU2092">
        <v>2</v>
      </c>
      <c r="IFB2092">
        <v>2</v>
      </c>
    </row>
    <row r="2093" spans="6209:6242" x14ac:dyDescent="0.25">
      <c r="IDU2093">
        <v>2</v>
      </c>
      <c r="IFB2093">
        <v>2</v>
      </c>
    </row>
    <row r="2094" spans="6209:6242" x14ac:dyDescent="0.25">
      <c r="IDU2094">
        <v>2</v>
      </c>
      <c r="IFB2094">
        <v>2</v>
      </c>
    </row>
    <row r="2095" spans="6209:6242" x14ac:dyDescent="0.25">
      <c r="IDU2095">
        <v>2</v>
      </c>
      <c r="IFB2095">
        <v>2</v>
      </c>
    </row>
    <row r="2096" spans="6209:6242" x14ac:dyDescent="0.25">
      <c r="IDU2096">
        <v>2</v>
      </c>
      <c r="IFB2096">
        <v>2</v>
      </c>
    </row>
    <row r="2097" spans="6209:6634" x14ac:dyDescent="0.25">
      <c r="IDU2097">
        <v>2</v>
      </c>
      <c r="IFB2097">
        <v>2</v>
      </c>
    </row>
    <row r="2098" spans="6209:6634" x14ac:dyDescent="0.25">
      <c r="IDU2098">
        <v>2</v>
      </c>
      <c r="IFB2098">
        <v>2</v>
      </c>
    </row>
    <row r="2099" spans="6209:6634" x14ac:dyDescent="0.25">
      <c r="IDU2099">
        <v>2</v>
      </c>
      <c r="IFB2099">
        <v>2</v>
      </c>
      <c r="IFC2099">
        <v>2</v>
      </c>
      <c r="IFD2099">
        <v>2</v>
      </c>
      <c r="IFE2099">
        <v>2</v>
      </c>
      <c r="IFF2099">
        <v>2</v>
      </c>
      <c r="IFG2099">
        <v>2</v>
      </c>
      <c r="IFH2099">
        <v>2</v>
      </c>
      <c r="IFI2099">
        <v>2</v>
      </c>
      <c r="IFJ2099">
        <v>2</v>
      </c>
      <c r="IFK2099">
        <v>2</v>
      </c>
      <c r="IFL2099">
        <v>2</v>
      </c>
      <c r="IFM2099">
        <v>2</v>
      </c>
      <c r="IFN2099">
        <v>2</v>
      </c>
      <c r="IFO2099">
        <v>2</v>
      </c>
      <c r="IFP2099">
        <v>2</v>
      </c>
      <c r="IFQ2099">
        <v>2</v>
      </c>
      <c r="IFR2099">
        <v>2</v>
      </c>
      <c r="IFS2099">
        <v>2</v>
      </c>
      <c r="IFT2099">
        <v>2</v>
      </c>
      <c r="IFU2099">
        <v>2</v>
      </c>
      <c r="IFV2099">
        <v>2</v>
      </c>
      <c r="IFW2099">
        <v>2</v>
      </c>
      <c r="IFX2099">
        <v>2</v>
      </c>
      <c r="IFY2099">
        <v>2</v>
      </c>
      <c r="IFZ2099">
        <v>2</v>
      </c>
      <c r="IGA2099">
        <v>2</v>
      </c>
      <c r="IGB2099">
        <v>2</v>
      </c>
      <c r="IGC2099">
        <v>2</v>
      </c>
      <c r="IGD2099">
        <v>2</v>
      </c>
      <c r="IGE2099">
        <v>2</v>
      </c>
      <c r="IGF2099">
        <v>2</v>
      </c>
      <c r="IGG2099">
        <v>2</v>
      </c>
      <c r="IGH2099">
        <v>2</v>
      </c>
      <c r="IGI2099">
        <v>2</v>
      </c>
      <c r="IGJ2099">
        <v>2</v>
      </c>
      <c r="IGK2099">
        <v>2</v>
      </c>
      <c r="IGL2099">
        <v>2</v>
      </c>
      <c r="IGM2099">
        <v>2</v>
      </c>
      <c r="IGN2099">
        <v>2</v>
      </c>
      <c r="IGO2099">
        <v>2</v>
      </c>
      <c r="IGP2099">
        <v>2</v>
      </c>
      <c r="IGQ2099">
        <v>2</v>
      </c>
      <c r="IGR2099">
        <v>2</v>
      </c>
      <c r="IGS2099">
        <v>2</v>
      </c>
      <c r="IGT2099">
        <v>2</v>
      </c>
      <c r="IGU2099">
        <v>2</v>
      </c>
      <c r="IGV2099">
        <v>2</v>
      </c>
      <c r="IGW2099">
        <v>2</v>
      </c>
      <c r="IGX2099">
        <v>2</v>
      </c>
      <c r="IGY2099">
        <v>2</v>
      </c>
      <c r="IGZ2099">
        <v>2</v>
      </c>
      <c r="IHA2099">
        <v>2</v>
      </c>
      <c r="IHB2099">
        <v>2</v>
      </c>
      <c r="IHC2099">
        <v>2</v>
      </c>
      <c r="IHD2099">
        <v>2</v>
      </c>
      <c r="IHE2099">
        <v>2</v>
      </c>
      <c r="IHF2099">
        <v>2</v>
      </c>
      <c r="IHG2099">
        <v>2</v>
      </c>
      <c r="IHH2099">
        <v>2</v>
      </c>
      <c r="IHI2099">
        <v>2</v>
      </c>
      <c r="IHJ2099">
        <v>2</v>
      </c>
      <c r="IHK2099">
        <v>2</v>
      </c>
      <c r="IHL2099">
        <v>2</v>
      </c>
      <c r="IHM2099">
        <v>2</v>
      </c>
      <c r="IHN2099">
        <v>2</v>
      </c>
      <c r="IHO2099">
        <v>2</v>
      </c>
      <c r="IHP2099">
        <v>2</v>
      </c>
      <c r="IHQ2099">
        <v>2</v>
      </c>
      <c r="IHR2099">
        <v>2</v>
      </c>
      <c r="IHS2099">
        <v>2</v>
      </c>
      <c r="IHT2099">
        <v>2</v>
      </c>
      <c r="IHU2099">
        <v>2</v>
      </c>
      <c r="IHV2099">
        <v>2</v>
      </c>
      <c r="IHW2099">
        <v>2</v>
      </c>
      <c r="IHX2099">
        <v>2</v>
      </c>
      <c r="IHY2099">
        <v>2</v>
      </c>
      <c r="IHZ2099">
        <v>2</v>
      </c>
      <c r="IIA2099">
        <v>2</v>
      </c>
      <c r="IIB2099">
        <v>2</v>
      </c>
      <c r="IIC2099">
        <v>2</v>
      </c>
      <c r="IID2099">
        <v>2</v>
      </c>
      <c r="IIE2099">
        <v>2</v>
      </c>
      <c r="IIF2099">
        <v>2</v>
      </c>
      <c r="IIG2099">
        <v>2</v>
      </c>
      <c r="IIH2099">
        <v>2</v>
      </c>
      <c r="III2099">
        <v>2</v>
      </c>
      <c r="IIJ2099">
        <v>2</v>
      </c>
      <c r="IIK2099">
        <v>2</v>
      </c>
      <c r="IIL2099">
        <v>2</v>
      </c>
      <c r="IIM2099">
        <v>2</v>
      </c>
      <c r="IIN2099">
        <v>2</v>
      </c>
      <c r="IIO2099">
        <v>2</v>
      </c>
      <c r="IIP2099">
        <v>2</v>
      </c>
      <c r="IIQ2099">
        <v>2</v>
      </c>
      <c r="IIR2099">
        <v>2</v>
      </c>
      <c r="IIS2099">
        <v>2</v>
      </c>
      <c r="IIT2099">
        <v>2</v>
      </c>
      <c r="IIU2099">
        <v>2</v>
      </c>
      <c r="IIV2099">
        <v>2</v>
      </c>
      <c r="IIW2099">
        <v>2</v>
      </c>
      <c r="IIX2099">
        <v>2</v>
      </c>
      <c r="IIY2099">
        <v>2</v>
      </c>
      <c r="IIZ2099">
        <v>2</v>
      </c>
      <c r="IJA2099">
        <v>2</v>
      </c>
      <c r="IJB2099">
        <v>2</v>
      </c>
      <c r="IJC2099">
        <v>2</v>
      </c>
      <c r="IJD2099">
        <v>2</v>
      </c>
      <c r="IJE2099">
        <v>2</v>
      </c>
      <c r="IJF2099">
        <v>2</v>
      </c>
      <c r="IJG2099">
        <v>2</v>
      </c>
      <c r="IJH2099">
        <v>2</v>
      </c>
      <c r="IJI2099">
        <v>2</v>
      </c>
      <c r="IJJ2099">
        <v>2</v>
      </c>
      <c r="IJK2099">
        <v>2</v>
      </c>
      <c r="IJL2099">
        <v>2</v>
      </c>
      <c r="IJM2099">
        <v>2</v>
      </c>
      <c r="IJN2099">
        <v>2</v>
      </c>
      <c r="IJO2099">
        <v>2</v>
      </c>
      <c r="IJP2099">
        <v>2</v>
      </c>
      <c r="IJQ2099">
        <v>2</v>
      </c>
      <c r="IJR2099">
        <v>2</v>
      </c>
      <c r="IJS2099">
        <v>2</v>
      </c>
      <c r="IJT2099">
        <v>2</v>
      </c>
      <c r="IJU2099">
        <v>2</v>
      </c>
      <c r="IJV2099">
        <v>2</v>
      </c>
      <c r="IJW2099">
        <v>2</v>
      </c>
      <c r="IJX2099">
        <v>2</v>
      </c>
      <c r="IJY2099">
        <v>2</v>
      </c>
      <c r="IJZ2099">
        <v>2</v>
      </c>
      <c r="IKA2099">
        <v>2</v>
      </c>
      <c r="IKB2099">
        <v>2</v>
      </c>
      <c r="IKC2099">
        <v>2</v>
      </c>
      <c r="IKD2099">
        <v>2</v>
      </c>
      <c r="IKE2099">
        <v>2</v>
      </c>
      <c r="IKF2099">
        <v>2</v>
      </c>
      <c r="IKG2099">
        <v>2</v>
      </c>
      <c r="IKH2099">
        <v>2</v>
      </c>
      <c r="IKI2099">
        <v>2</v>
      </c>
      <c r="IKJ2099">
        <v>2</v>
      </c>
      <c r="IKK2099">
        <v>2</v>
      </c>
      <c r="IKL2099">
        <v>2</v>
      </c>
      <c r="IKM2099">
        <v>2</v>
      </c>
      <c r="IKN2099">
        <v>2</v>
      </c>
      <c r="IKO2099">
        <v>2</v>
      </c>
      <c r="IKP2099">
        <v>2</v>
      </c>
      <c r="IKQ2099">
        <v>2</v>
      </c>
      <c r="IKR2099">
        <v>2</v>
      </c>
      <c r="IKS2099">
        <v>2</v>
      </c>
      <c r="IKT2099">
        <v>2</v>
      </c>
      <c r="IKU2099">
        <v>2</v>
      </c>
      <c r="IKV2099">
        <v>2</v>
      </c>
      <c r="IKW2099">
        <v>2</v>
      </c>
      <c r="IKX2099">
        <v>2</v>
      </c>
      <c r="IKY2099">
        <v>2</v>
      </c>
      <c r="IKZ2099">
        <v>2</v>
      </c>
      <c r="ILA2099">
        <v>2</v>
      </c>
      <c r="ILB2099">
        <v>2</v>
      </c>
      <c r="ILC2099">
        <v>2</v>
      </c>
      <c r="ILD2099">
        <v>2</v>
      </c>
      <c r="ILE2099">
        <v>2</v>
      </c>
      <c r="ILF2099">
        <v>2</v>
      </c>
      <c r="ILG2099">
        <v>2</v>
      </c>
      <c r="ILH2099">
        <v>2</v>
      </c>
      <c r="ILI2099">
        <v>2</v>
      </c>
      <c r="ILJ2099">
        <v>2</v>
      </c>
      <c r="ILK2099">
        <v>2</v>
      </c>
      <c r="ILL2099">
        <v>2</v>
      </c>
      <c r="ILM2099">
        <v>2</v>
      </c>
      <c r="ILN2099">
        <v>2</v>
      </c>
      <c r="ILO2099">
        <v>2</v>
      </c>
      <c r="ILP2099">
        <v>2</v>
      </c>
      <c r="ILQ2099">
        <v>2</v>
      </c>
      <c r="ILR2099">
        <v>2</v>
      </c>
      <c r="ILS2099">
        <v>2</v>
      </c>
      <c r="ILT2099">
        <v>2</v>
      </c>
      <c r="ILU2099">
        <v>2</v>
      </c>
      <c r="ILV2099">
        <v>2</v>
      </c>
      <c r="ILW2099">
        <v>2</v>
      </c>
      <c r="ILX2099">
        <v>2</v>
      </c>
      <c r="ILY2099">
        <v>2</v>
      </c>
      <c r="ILZ2099">
        <v>2</v>
      </c>
      <c r="IMA2099">
        <v>2</v>
      </c>
      <c r="IMB2099">
        <v>2</v>
      </c>
      <c r="IMC2099">
        <v>2</v>
      </c>
      <c r="IMD2099">
        <v>2</v>
      </c>
      <c r="IME2099">
        <v>2</v>
      </c>
      <c r="IMF2099">
        <v>2</v>
      </c>
      <c r="IMG2099">
        <v>2</v>
      </c>
      <c r="IMH2099">
        <v>2</v>
      </c>
      <c r="IMI2099">
        <v>2</v>
      </c>
      <c r="IMJ2099">
        <v>2</v>
      </c>
      <c r="IMK2099">
        <v>2</v>
      </c>
      <c r="IML2099">
        <v>2</v>
      </c>
      <c r="IMM2099">
        <v>2</v>
      </c>
      <c r="IMN2099">
        <v>2</v>
      </c>
      <c r="IMO2099">
        <v>2</v>
      </c>
      <c r="IMP2099">
        <v>2</v>
      </c>
      <c r="IMQ2099">
        <v>2</v>
      </c>
      <c r="IMR2099">
        <v>2</v>
      </c>
      <c r="IMS2099">
        <v>2</v>
      </c>
      <c r="IMT2099">
        <v>2</v>
      </c>
      <c r="IMU2099">
        <v>2</v>
      </c>
      <c r="IMV2099">
        <v>2</v>
      </c>
      <c r="IMW2099">
        <v>2</v>
      </c>
      <c r="IMX2099">
        <v>2</v>
      </c>
      <c r="IMY2099">
        <v>2</v>
      </c>
      <c r="IMZ2099">
        <v>2</v>
      </c>
      <c r="INA2099">
        <v>2</v>
      </c>
      <c r="INB2099">
        <v>2</v>
      </c>
      <c r="INC2099">
        <v>2</v>
      </c>
      <c r="IND2099">
        <v>2</v>
      </c>
      <c r="INE2099">
        <v>2</v>
      </c>
      <c r="INF2099">
        <v>2</v>
      </c>
      <c r="ING2099">
        <v>2</v>
      </c>
      <c r="INH2099">
        <v>2</v>
      </c>
      <c r="INI2099">
        <v>2</v>
      </c>
      <c r="INJ2099">
        <v>2</v>
      </c>
      <c r="INK2099">
        <v>2</v>
      </c>
      <c r="INL2099">
        <v>2</v>
      </c>
      <c r="INM2099">
        <v>2</v>
      </c>
      <c r="INN2099">
        <v>2</v>
      </c>
      <c r="INO2099">
        <v>2</v>
      </c>
      <c r="INP2099">
        <v>2</v>
      </c>
      <c r="INQ2099">
        <v>2</v>
      </c>
      <c r="INR2099">
        <v>2</v>
      </c>
      <c r="INS2099">
        <v>2</v>
      </c>
      <c r="INT2099">
        <v>2</v>
      </c>
      <c r="INU2099">
        <v>2</v>
      </c>
      <c r="INV2099">
        <v>2</v>
      </c>
      <c r="INW2099">
        <v>2</v>
      </c>
      <c r="INX2099">
        <v>2</v>
      </c>
      <c r="INY2099">
        <v>2</v>
      </c>
      <c r="INZ2099">
        <v>2</v>
      </c>
      <c r="IOA2099">
        <v>2</v>
      </c>
      <c r="IOB2099">
        <v>2</v>
      </c>
      <c r="IOC2099">
        <v>2</v>
      </c>
      <c r="IOD2099">
        <v>2</v>
      </c>
      <c r="IOE2099">
        <v>2</v>
      </c>
      <c r="IOF2099">
        <v>2</v>
      </c>
      <c r="IOG2099">
        <v>2</v>
      </c>
      <c r="IOH2099">
        <v>2</v>
      </c>
      <c r="IOI2099">
        <v>2</v>
      </c>
      <c r="IOJ2099">
        <v>2</v>
      </c>
      <c r="IOK2099">
        <v>2</v>
      </c>
      <c r="IOL2099">
        <v>2</v>
      </c>
      <c r="IOM2099">
        <v>2</v>
      </c>
      <c r="ION2099">
        <v>2</v>
      </c>
      <c r="IOO2099">
        <v>2</v>
      </c>
      <c r="IOP2099">
        <v>2</v>
      </c>
      <c r="IOQ2099">
        <v>2</v>
      </c>
      <c r="IOR2099">
        <v>2</v>
      </c>
      <c r="IOS2099">
        <v>2</v>
      </c>
      <c r="IOT2099">
        <v>2</v>
      </c>
      <c r="IOU2099">
        <v>2</v>
      </c>
      <c r="IOV2099">
        <v>2</v>
      </c>
      <c r="IOW2099">
        <v>2</v>
      </c>
      <c r="IOX2099">
        <v>2</v>
      </c>
      <c r="IOY2099">
        <v>2</v>
      </c>
      <c r="IOZ2099">
        <v>2</v>
      </c>
      <c r="IPA2099">
        <v>2</v>
      </c>
      <c r="IPB2099">
        <v>2</v>
      </c>
      <c r="IPC2099">
        <v>2</v>
      </c>
      <c r="IPD2099">
        <v>2</v>
      </c>
      <c r="IPE2099">
        <v>2</v>
      </c>
      <c r="IPF2099">
        <v>2</v>
      </c>
      <c r="IPG2099">
        <v>2</v>
      </c>
      <c r="IPH2099">
        <v>2</v>
      </c>
      <c r="IPI2099">
        <v>2</v>
      </c>
      <c r="IPJ2099">
        <v>2</v>
      </c>
      <c r="IPK2099">
        <v>2</v>
      </c>
      <c r="IPL2099">
        <v>2</v>
      </c>
      <c r="IPM2099">
        <v>2</v>
      </c>
      <c r="IPN2099">
        <v>2</v>
      </c>
      <c r="IPO2099">
        <v>2</v>
      </c>
      <c r="IPP2099">
        <v>2</v>
      </c>
      <c r="IPQ2099">
        <v>2</v>
      </c>
      <c r="IPR2099">
        <v>2</v>
      </c>
      <c r="IPS2099">
        <v>2</v>
      </c>
      <c r="IPT2099">
        <v>2</v>
      </c>
      <c r="IPU2099">
        <v>2</v>
      </c>
      <c r="IPV2099">
        <v>2</v>
      </c>
      <c r="IPW2099">
        <v>2</v>
      </c>
      <c r="IPX2099">
        <v>2</v>
      </c>
      <c r="IPY2099">
        <v>2</v>
      </c>
      <c r="IPZ2099">
        <v>2</v>
      </c>
      <c r="IQA2099">
        <v>2</v>
      </c>
      <c r="IQB2099">
        <v>2</v>
      </c>
      <c r="IQC2099">
        <v>2</v>
      </c>
      <c r="IQD2099">
        <v>2</v>
      </c>
      <c r="IQE2099">
        <v>2</v>
      </c>
      <c r="IQF2099">
        <v>2</v>
      </c>
      <c r="IQG2099">
        <v>2</v>
      </c>
      <c r="IQH2099">
        <v>2</v>
      </c>
      <c r="IQI2099">
        <v>2</v>
      </c>
      <c r="IQJ2099">
        <v>2</v>
      </c>
      <c r="IQK2099">
        <v>2</v>
      </c>
      <c r="IQL2099">
        <v>2</v>
      </c>
      <c r="IQM2099">
        <v>2</v>
      </c>
      <c r="IQN2099">
        <v>2</v>
      </c>
      <c r="IQO2099">
        <v>2</v>
      </c>
      <c r="IQP2099">
        <v>2</v>
      </c>
      <c r="IQQ2099">
        <v>2</v>
      </c>
      <c r="IQR2099">
        <v>2</v>
      </c>
      <c r="IQS2099">
        <v>2</v>
      </c>
      <c r="IQT2099">
        <v>2</v>
      </c>
      <c r="IQU2099">
        <v>2</v>
      </c>
      <c r="IQV2099">
        <v>2</v>
      </c>
      <c r="IQW2099">
        <v>2</v>
      </c>
      <c r="IQX2099">
        <v>2</v>
      </c>
      <c r="IQY2099">
        <v>2</v>
      </c>
      <c r="IQZ2099">
        <v>2</v>
      </c>
      <c r="IRA2099">
        <v>2</v>
      </c>
      <c r="IRB2099">
        <v>2</v>
      </c>
      <c r="IRC2099">
        <v>2</v>
      </c>
      <c r="IRD2099">
        <v>2</v>
      </c>
      <c r="IRE2099">
        <v>2</v>
      </c>
      <c r="IRF2099">
        <v>2</v>
      </c>
      <c r="IRG2099">
        <v>2</v>
      </c>
      <c r="IRH2099">
        <v>2</v>
      </c>
      <c r="IRI2099">
        <v>2</v>
      </c>
      <c r="IRJ2099">
        <v>2</v>
      </c>
      <c r="IRK2099">
        <v>2</v>
      </c>
      <c r="IRL2099">
        <v>2</v>
      </c>
      <c r="IRM2099">
        <v>2</v>
      </c>
      <c r="IRN2099">
        <v>2</v>
      </c>
      <c r="IRO2099">
        <v>2</v>
      </c>
      <c r="IRP2099">
        <v>2</v>
      </c>
      <c r="IRQ2099">
        <v>2</v>
      </c>
      <c r="IRR2099">
        <v>2</v>
      </c>
      <c r="IRS2099">
        <v>2</v>
      </c>
      <c r="IRT2099">
        <v>2</v>
      </c>
      <c r="IRU2099">
        <v>2</v>
      </c>
      <c r="IRV2099">
        <v>2</v>
      </c>
      <c r="IRW2099">
        <v>2</v>
      </c>
      <c r="IRX2099">
        <v>2</v>
      </c>
      <c r="IRY2099">
        <v>2</v>
      </c>
      <c r="IRZ2099">
        <v>2</v>
      </c>
      <c r="ISA2099">
        <v>2</v>
      </c>
      <c r="ISB2099">
        <v>2</v>
      </c>
      <c r="ISC2099">
        <v>2</v>
      </c>
      <c r="ISD2099">
        <v>2</v>
      </c>
      <c r="ISE2099">
        <v>2</v>
      </c>
      <c r="ISF2099">
        <v>2</v>
      </c>
      <c r="ISG2099">
        <v>2</v>
      </c>
      <c r="ISH2099">
        <v>2</v>
      </c>
      <c r="ISI2099">
        <v>2</v>
      </c>
      <c r="ISJ2099">
        <v>2</v>
      </c>
      <c r="ISK2099">
        <v>2</v>
      </c>
      <c r="ISL2099">
        <v>2</v>
      </c>
      <c r="ISM2099">
        <v>2</v>
      </c>
      <c r="ISN2099">
        <v>2</v>
      </c>
      <c r="ISO2099">
        <v>2</v>
      </c>
      <c r="ISP2099">
        <v>2</v>
      </c>
      <c r="ISQ2099">
        <v>2</v>
      </c>
      <c r="ISR2099">
        <v>2</v>
      </c>
      <c r="ISS2099">
        <v>2</v>
      </c>
      <c r="IST2099">
        <v>2</v>
      </c>
      <c r="ISU2099">
        <v>2</v>
      </c>
      <c r="ISV2099">
        <v>2</v>
      </c>
      <c r="ISW2099">
        <v>2</v>
      </c>
      <c r="ISX2099">
        <v>2</v>
      </c>
      <c r="ISY2099">
        <v>2</v>
      </c>
      <c r="ISZ2099">
        <v>2</v>
      </c>
      <c r="ITA2099">
        <v>2</v>
      </c>
      <c r="ITB2099">
        <v>2</v>
      </c>
      <c r="ITC2099">
        <v>2</v>
      </c>
      <c r="ITD2099">
        <v>2</v>
      </c>
      <c r="ITE2099">
        <v>2</v>
      </c>
      <c r="ITF2099">
        <v>2</v>
      </c>
      <c r="ITG2099">
        <v>2</v>
      </c>
      <c r="ITH2099">
        <v>2</v>
      </c>
      <c r="ITI2099">
        <v>2</v>
      </c>
      <c r="ITJ2099">
        <v>2</v>
      </c>
      <c r="ITK2099">
        <v>2</v>
      </c>
      <c r="ITL2099">
        <v>2</v>
      </c>
      <c r="ITM2099">
        <v>2</v>
      </c>
      <c r="ITN2099">
        <v>2</v>
      </c>
      <c r="ITO2099">
        <v>2</v>
      </c>
      <c r="ITP2099">
        <v>2</v>
      </c>
      <c r="ITQ2099">
        <v>2</v>
      </c>
      <c r="ITR2099">
        <v>2</v>
      </c>
      <c r="ITS2099">
        <v>2</v>
      </c>
      <c r="ITT2099">
        <v>2</v>
      </c>
      <c r="ITU2099">
        <v>2</v>
      </c>
      <c r="ITV2099">
        <v>2</v>
      </c>
      <c r="ITW2099">
        <v>2</v>
      </c>
      <c r="ITX2099">
        <v>2</v>
      </c>
      <c r="ITY2099">
        <v>2</v>
      </c>
      <c r="ITZ2099">
        <v>2</v>
      </c>
      <c r="IUA2099">
        <v>2</v>
      </c>
      <c r="IUB2099">
        <v>2</v>
      </c>
      <c r="IUC2099">
        <v>2</v>
      </c>
      <c r="IUD2099">
        <v>2</v>
      </c>
    </row>
    <row r="2100" spans="6209:6634" x14ac:dyDescent="0.25">
      <c r="IDU2100">
        <v>2</v>
      </c>
      <c r="IUD2100">
        <v>2</v>
      </c>
    </row>
    <row r="2101" spans="6209:6634" x14ac:dyDescent="0.25">
      <c r="IDU2101">
        <v>2</v>
      </c>
      <c r="IUD2101">
        <v>2</v>
      </c>
    </row>
    <row r="2102" spans="6209:6634" x14ac:dyDescent="0.25">
      <c r="IDU2102">
        <v>2</v>
      </c>
      <c r="IUD2102">
        <v>2</v>
      </c>
    </row>
    <row r="2103" spans="6209:6634" x14ac:dyDescent="0.25">
      <c r="IDU2103">
        <v>2</v>
      </c>
      <c r="IUD2103">
        <v>2</v>
      </c>
    </row>
    <row r="2104" spans="6209:6634" x14ac:dyDescent="0.25">
      <c r="IDU2104">
        <v>2</v>
      </c>
      <c r="IUD2104">
        <v>2</v>
      </c>
    </row>
    <row r="2105" spans="6209:6634" x14ac:dyDescent="0.25">
      <c r="IDU2105">
        <v>2</v>
      </c>
      <c r="IUD2105">
        <v>2</v>
      </c>
    </row>
    <row r="2106" spans="6209:6634" x14ac:dyDescent="0.25">
      <c r="IDU2106">
        <v>2</v>
      </c>
      <c r="IUD2106">
        <v>2</v>
      </c>
    </row>
    <row r="2107" spans="6209:6634" x14ac:dyDescent="0.25">
      <c r="IDU2107">
        <v>2</v>
      </c>
      <c r="IUD2107">
        <v>2</v>
      </c>
    </row>
    <row r="2108" spans="6209:6634" x14ac:dyDescent="0.25">
      <c r="IDU2108">
        <v>2</v>
      </c>
      <c r="IUD2108">
        <v>2</v>
      </c>
    </row>
    <row r="2109" spans="6209:6634" x14ac:dyDescent="0.25">
      <c r="IDU2109">
        <v>2</v>
      </c>
      <c r="IUD2109">
        <v>2</v>
      </c>
    </row>
    <row r="2110" spans="6209:6634" x14ac:dyDescent="0.25">
      <c r="IDU2110">
        <v>2</v>
      </c>
      <c r="IUD2110">
        <v>2</v>
      </c>
    </row>
    <row r="2111" spans="6209:6634" x14ac:dyDescent="0.25">
      <c r="IDU2111">
        <v>2</v>
      </c>
      <c r="IUD2111">
        <v>2</v>
      </c>
    </row>
    <row r="2112" spans="6209:6634" x14ac:dyDescent="0.25">
      <c r="IDU2112">
        <v>2</v>
      </c>
      <c r="IUD2112">
        <v>2</v>
      </c>
    </row>
    <row r="2113" spans="6209:6634" x14ac:dyDescent="0.25">
      <c r="IDU2113">
        <v>2</v>
      </c>
      <c r="IUD2113">
        <v>2</v>
      </c>
    </row>
    <row r="2114" spans="6209:6634" x14ac:dyDescent="0.25">
      <c r="IDU2114">
        <v>2</v>
      </c>
      <c r="IUD2114">
        <v>2</v>
      </c>
    </row>
    <row r="2115" spans="6209:6634" x14ac:dyDescent="0.25">
      <c r="IDU2115">
        <v>2</v>
      </c>
      <c r="IUD2115">
        <v>2</v>
      </c>
    </row>
    <row r="2116" spans="6209:6634" x14ac:dyDescent="0.25">
      <c r="IDU2116">
        <v>2</v>
      </c>
      <c r="IUD2116">
        <v>2</v>
      </c>
    </row>
    <row r="2117" spans="6209:6634" x14ac:dyDescent="0.25">
      <c r="IDU2117">
        <v>2</v>
      </c>
      <c r="IUD2117">
        <v>2</v>
      </c>
    </row>
    <row r="2118" spans="6209:6634" x14ac:dyDescent="0.25">
      <c r="IDU2118">
        <v>2</v>
      </c>
      <c r="IUD2118">
        <v>2</v>
      </c>
    </row>
    <row r="2119" spans="6209:6634" x14ac:dyDescent="0.25">
      <c r="IDU2119">
        <v>2</v>
      </c>
      <c r="IUD2119">
        <v>2</v>
      </c>
    </row>
    <row r="2120" spans="6209:6634" x14ac:dyDescent="0.25">
      <c r="IDU2120">
        <v>2</v>
      </c>
      <c r="IUD2120">
        <v>2</v>
      </c>
    </row>
    <row r="2121" spans="6209:6634" x14ac:dyDescent="0.25">
      <c r="IDU2121">
        <v>2</v>
      </c>
      <c r="IUD2121">
        <v>2</v>
      </c>
    </row>
    <row r="2122" spans="6209:6634" x14ac:dyDescent="0.25">
      <c r="IDU2122">
        <v>2</v>
      </c>
      <c r="IUD2122">
        <v>2</v>
      </c>
    </row>
    <row r="2123" spans="6209:6634" x14ac:dyDescent="0.25">
      <c r="IDU2123">
        <v>2</v>
      </c>
      <c r="IUD2123">
        <v>2</v>
      </c>
    </row>
    <row r="2124" spans="6209:6634" x14ac:dyDescent="0.25">
      <c r="IDU2124">
        <v>2</v>
      </c>
      <c r="IUD2124">
        <v>2</v>
      </c>
    </row>
    <row r="2125" spans="6209:6634" x14ac:dyDescent="0.25">
      <c r="IDU2125">
        <v>2</v>
      </c>
      <c r="IUD2125">
        <v>2</v>
      </c>
    </row>
    <row r="2126" spans="6209:6634" x14ac:dyDescent="0.25">
      <c r="IDU2126">
        <v>2</v>
      </c>
      <c r="IUD2126">
        <v>2</v>
      </c>
    </row>
    <row r="2127" spans="6209:6634" x14ac:dyDescent="0.25">
      <c r="IDU2127">
        <v>2</v>
      </c>
      <c r="IUD2127">
        <v>2</v>
      </c>
    </row>
    <row r="2128" spans="6209:6634" x14ac:dyDescent="0.25">
      <c r="IDU2128">
        <v>2</v>
      </c>
      <c r="IUD2128">
        <v>2</v>
      </c>
    </row>
    <row r="2129" spans="6209:6634" x14ac:dyDescent="0.25">
      <c r="IDU2129">
        <v>2</v>
      </c>
      <c r="IUD2129">
        <v>2</v>
      </c>
    </row>
    <row r="2130" spans="6209:6634" x14ac:dyDescent="0.25">
      <c r="IDU2130">
        <v>2</v>
      </c>
      <c r="IUD2130">
        <v>2</v>
      </c>
    </row>
    <row r="2131" spans="6209:6634" x14ac:dyDescent="0.25">
      <c r="IDU2131">
        <v>2</v>
      </c>
      <c r="IUD2131">
        <v>2</v>
      </c>
    </row>
    <row r="2132" spans="6209:6634" x14ac:dyDescent="0.25">
      <c r="IDU2132">
        <v>2</v>
      </c>
      <c r="IUD2132">
        <v>2</v>
      </c>
    </row>
    <row r="2133" spans="6209:6634" x14ac:dyDescent="0.25">
      <c r="IDU2133">
        <v>2</v>
      </c>
      <c r="IUD2133">
        <v>2</v>
      </c>
    </row>
    <row r="2134" spans="6209:6634" x14ac:dyDescent="0.25">
      <c r="IDU2134">
        <v>2</v>
      </c>
      <c r="IUD2134">
        <v>2</v>
      </c>
    </row>
    <row r="2135" spans="6209:6634" x14ac:dyDescent="0.25">
      <c r="IDU2135">
        <v>2</v>
      </c>
      <c r="IUD2135">
        <v>2</v>
      </c>
    </row>
    <row r="2136" spans="6209:6634" x14ac:dyDescent="0.25">
      <c r="IDU2136">
        <v>2</v>
      </c>
      <c r="IUD2136">
        <v>2</v>
      </c>
    </row>
    <row r="2137" spans="6209:6634" x14ac:dyDescent="0.25">
      <c r="IDU2137">
        <v>2</v>
      </c>
      <c r="IUD2137">
        <v>2</v>
      </c>
    </row>
    <row r="2138" spans="6209:6634" x14ac:dyDescent="0.25">
      <c r="IDU2138">
        <v>2</v>
      </c>
      <c r="IUD2138">
        <v>2</v>
      </c>
    </row>
    <row r="2139" spans="6209:6634" x14ac:dyDescent="0.25">
      <c r="IDU2139">
        <v>2</v>
      </c>
      <c r="IUD2139">
        <v>2</v>
      </c>
    </row>
    <row r="2140" spans="6209:6634" x14ac:dyDescent="0.25">
      <c r="IDU2140">
        <v>2</v>
      </c>
      <c r="IUD2140">
        <v>2</v>
      </c>
    </row>
    <row r="2141" spans="6209:6634" x14ac:dyDescent="0.25">
      <c r="IDU2141">
        <v>2</v>
      </c>
      <c r="IUD2141">
        <v>2</v>
      </c>
    </row>
    <row r="2142" spans="6209:6634" x14ac:dyDescent="0.25">
      <c r="IDU2142">
        <v>2</v>
      </c>
      <c r="IUD2142">
        <v>2</v>
      </c>
    </row>
    <row r="2143" spans="6209:6634" x14ac:dyDescent="0.25">
      <c r="IDU2143">
        <v>2</v>
      </c>
      <c r="IUD2143">
        <v>2</v>
      </c>
    </row>
    <row r="2144" spans="6209:6634" x14ac:dyDescent="0.25">
      <c r="IDU2144">
        <v>2</v>
      </c>
      <c r="IUD2144">
        <v>2</v>
      </c>
    </row>
    <row r="2145" spans="6209:6634" x14ac:dyDescent="0.25">
      <c r="IDU2145">
        <v>2</v>
      </c>
      <c r="IUD2145">
        <v>2</v>
      </c>
    </row>
    <row r="2146" spans="6209:6634" x14ac:dyDescent="0.25">
      <c r="IDU2146">
        <v>2</v>
      </c>
      <c r="IUD2146">
        <v>2</v>
      </c>
    </row>
    <row r="2147" spans="6209:6634" x14ac:dyDescent="0.25">
      <c r="IDU2147">
        <v>2</v>
      </c>
      <c r="IUD2147">
        <v>2</v>
      </c>
    </row>
    <row r="2148" spans="6209:6634" x14ac:dyDescent="0.25">
      <c r="IDU2148">
        <v>2</v>
      </c>
      <c r="IUD2148">
        <v>2</v>
      </c>
    </row>
    <row r="2149" spans="6209:6634" x14ac:dyDescent="0.25">
      <c r="IDU2149">
        <v>2</v>
      </c>
      <c r="IUD2149">
        <v>2</v>
      </c>
    </row>
    <row r="2150" spans="6209:6634" x14ac:dyDescent="0.25">
      <c r="IDU2150">
        <v>2</v>
      </c>
      <c r="IUD2150">
        <v>2</v>
      </c>
    </row>
    <row r="2151" spans="6209:6634" x14ac:dyDescent="0.25">
      <c r="IDU2151">
        <v>2</v>
      </c>
      <c r="IUD2151">
        <v>2</v>
      </c>
    </row>
    <row r="2152" spans="6209:6634" x14ac:dyDescent="0.25">
      <c r="IDU2152">
        <v>2</v>
      </c>
      <c r="IUD2152">
        <v>2</v>
      </c>
    </row>
    <row r="2153" spans="6209:6634" x14ac:dyDescent="0.25">
      <c r="IDU2153">
        <v>2</v>
      </c>
      <c r="IUD2153">
        <v>2</v>
      </c>
    </row>
    <row r="2154" spans="6209:6634" x14ac:dyDescent="0.25">
      <c r="IDU2154">
        <v>2</v>
      </c>
      <c r="IUD2154">
        <v>2</v>
      </c>
    </row>
    <row r="2155" spans="6209:6634" x14ac:dyDescent="0.25">
      <c r="IDU2155">
        <v>2</v>
      </c>
      <c r="IUD2155">
        <v>2</v>
      </c>
    </row>
    <row r="2156" spans="6209:6634" x14ac:dyDescent="0.25">
      <c r="IDU2156">
        <v>2</v>
      </c>
      <c r="IUD2156">
        <v>2</v>
      </c>
    </row>
    <row r="2157" spans="6209:6634" x14ac:dyDescent="0.25">
      <c r="IDU2157">
        <v>2</v>
      </c>
      <c r="IUD2157">
        <v>2</v>
      </c>
    </row>
    <row r="2158" spans="6209:6634" x14ac:dyDescent="0.25">
      <c r="IDU2158">
        <v>2</v>
      </c>
      <c r="IUD2158">
        <v>2</v>
      </c>
    </row>
    <row r="2159" spans="6209:6634" x14ac:dyDescent="0.25">
      <c r="IDU2159">
        <v>2</v>
      </c>
      <c r="IUD2159">
        <v>2</v>
      </c>
    </row>
    <row r="2160" spans="6209:6634" x14ac:dyDescent="0.25">
      <c r="IDU2160">
        <v>2</v>
      </c>
      <c r="IUD2160">
        <v>2</v>
      </c>
    </row>
    <row r="2161" spans="5795:5885 6209:6634" x14ac:dyDescent="0.25">
      <c r="IDU2161">
        <v>2</v>
      </c>
      <c r="IUD2161">
        <v>2</v>
      </c>
    </row>
    <row r="2162" spans="5795:5885 6209:6634" x14ac:dyDescent="0.25">
      <c r="IDU2162">
        <v>2</v>
      </c>
      <c r="IUD2162">
        <v>2</v>
      </c>
    </row>
    <row r="2163" spans="5795:5885 6209:6634" x14ac:dyDescent="0.25">
      <c r="IDU2163">
        <v>2</v>
      </c>
      <c r="IUD2163">
        <v>2</v>
      </c>
    </row>
    <row r="2164" spans="5795:5885 6209:6634" x14ac:dyDescent="0.25">
      <c r="IDU2164">
        <v>2</v>
      </c>
      <c r="IUD2164">
        <v>2</v>
      </c>
    </row>
    <row r="2165" spans="5795:5885 6209:6634" x14ac:dyDescent="0.25">
      <c r="IDU2165">
        <v>2</v>
      </c>
      <c r="IUD2165">
        <v>2</v>
      </c>
    </row>
    <row r="2166" spans="5795:5885 6209:6634" x14ac:dyDescent="0.25">
      <c r="IDU2166">
        <v>2</v>
      </c>
      <c r="IUD2166">
        <v>2</v>
      </c>
    </row>
    <row r="2167" spans="5795:5885 6209:6634" x14ac:dyDescent="0.25">
      <c r="IDU2167">
        <v>2</v>
      </c>
      <c r="IUD2167">
        <v>2</v>
      </c>
    </row>
    <row r="2168" spans="5795:5885 6209:6634" x14ac:dyDescent="0.25">
      <c r="IDU2168">
        <v>2</v>
      </c>
      <c r="IUD2168">
        <v>2</v>
      </c>
    </row>
    <row r="2169" spans="5795:5885 6209:6634" x14ac:dyDescent="0.25">
      <c r="IDU2169">
        <v>2</v>
      </c>
      <c r="IUD2169">
        <v>2</v>
      </c>
    </row>
    <row r="2170" spans="5795:5885 6209:6634" x14ac:dyDescent="0.25">
      <c r="IDU2170">
        <v>2</v>
      </c>
      <c r="IUD2170">
        <v>2</v>
      </c>
    </row>
    <row r="2171" spans="5795:5885 6209:6634" x14ac:dyDescent="0.25">
      <c r="IDU2171">
        <v>2</v>
      </c>
      <c r="IUD2171">
        <v>2</v>
      </c>
    </row>
    <row r="2172" spans="5795:5885 6209:6634" x14ac:dyDescent="0.25">
      <c r="IDU2172">
        <v>2</v>
      </c>
      <c r="IUD2172">
        <v>2</v>
      </c>
    </row>
    <row r="2173" spans="5795:5885 6209:6634" x14ac:dyDescent="0.25">
      <c r="HNW2173">
        <v>2</v>
      </c>
      <c r="HNX2173">
        <v>2</v>
      </c>
      <c r="HNY2173">
        <v>2</v>
      </c>
      <c r="HNZ2173">
        <v>2</v>
      </c>
      <c r="HOA2173">
        <v>2</v>
      </c>
      <c r="HOB2173">
        <v>2</v>
      </c>
      <c r="HOC2173">
        <v>2</v>
      </c>
      <c r="HOD2173">
        <v>2</v>
      </c>
      <c r="HOE2173">
        <v>2</v>
      </c>
      <c r="HOF2173">
        <v>2</v>
      </c>
      <c r="HOG2173">
        <v>2</v>
      </c>
      <c r="HOH2173">
        <v>2</v>
      </c>
      <c r="HOI2173">
        <v>2</v>
      </c>
      <c r="HOJ2173">
        <v>2</v>
      </c>
      <c r="HOK2173">
        <v>2</v>
      </c>
      <c r="HOL2173">
        <v>2</v>
      </c>
      <c r="HOM2173">
        <v>2</v>
      </c>
      <c r="HON2173">
        <v>2</v>
      </c>
      <c r="HOO2173">
        <v>2</v>
      </c>
      <c r="HOP2173">
        <v>2</v>
      </c>
      <c r="HOQ2173">
        <v>2</v>
      </c>
      <c r="HOR2173">
        <v>2</v>
      </c>
      <c r="HOS2173">
        <v>2</v>
      </c>
      <c r="HOT2173">
        <v>2</v>
      </c>
      <c r="HOU2173">
        <v>2</v>
      </c>
      <c r="HOV2173">
        <v>2</v>
      </c>
      <c r="HOW2173">
        <v>2</v>
      </c>
      <c r="HOX2173">
        <v>2</v>
      </c>
      <c r="HOY2173">
        <v>2</v>
      </c>
      <c r="HOZ2173">
        <v>2</v>
      </c>
      <c r="HPA2173">
        <v>2</v>
      </c>
      <c r="HPB2173">
        <v>2</v>
      </c>
      <c r="HPC2173">
        <v>2</v>
      </c>
      <c r="HPD2173">
        <v>2</v>
      </c>
      <c r="HPE2173">
        <v>2</v>
      </c>
      <c r="HPF2173">
        <v>2</v>
      </c>
      <c r="HPG2173">
        <v>2</v>
      </c>
      <c r="HPH2173">
        <v>2</v>
      </c>
      <c r="HPI2173">
        <v>2</v>
      </c>
      <c r="HPJ2173">
        <v>2</v>
      </c>
      <c r="HPK2173">
        <v>2</v>
      </c>
      <c r="HPL2173">
        <v>2</v>
      </c>
      <c r="HPM2173">
        <v>2</v>
      </c>
      <c r="HPN2173">
        <v>2</v>
      </c>
      <c r="HPO2173">
        <v>2</v>
      </c>
      <c r="HPP2173">
        <v>2</v>
      </c>
      <c r="HPQ2173">
        <v>2</v>
      </c>
      <c r="HPR2173">
        <v>2</v>
      </c>
      <c r="HPS2173">
        <v>2</v>
      </c>
      <c r="HPT2173">
        <v>2</v>
      </c>
      <c r="HPU2173">
        <v>2</v>
      </c>
      <c r="HPV2173">
        <v>2</v>
      </c>
      <c r="HPW2173">
        <v>2</v>
      </c>
      <c r="HPX2173">
        <v>2</v>
      </c>
      <c r="HPY2173">
        <v>2</v>
      </c>
      <c r="HPZ2173">
        <v>2</v>
      </c>
      <c r="HQA2173">
        <v>2</v>
      </c>
      <c r="HQB2173">
        <v>2</v>
      </c>
      <c r="HQC2173">
        <v>2</v>
      </c>
      <c r="HQD2173">
        <v>2</v>
      </c>
      <c r="HQE2173">
        <v>2</v>
      </c>
      <c r="HQF2173">
        <v>2</v>
      </c>
      <c r="HQG2173">
        <v>2</v>
      </c>
      <c r="HQH2173">
        <v>2</v>
      </c>
      <c r="HQI2173">
        <v>2</v>
      </c>
      <c r="HQJ2173">
        <v>2</v>
      </c>
      <c r="HQK2173">
        <v>2</v>
      </c>
      <c r="HQL2173">
        <v>2</v>
      </c>
      <c r="HQM2173">
        <v>2</v>
      </c>
      <c r="HQN2173">
        <v>2</v>
      </c>
      <c r="HQO2173">
        <v>2</v>
      </c>
      <c r="HQP2173">
        <v>2</v>
      </c>
      <c r="HQQ2173">
        <v>2</v>
      </c>
      <c r="HQR2173">
        <v>2</v>
      </c>
      <c r="HQS2173">
        <v>2</v>
      </c>
      <c r="HQT2173">
        <v>2</v>
      </c>
      <c r="HQU2173">
        <v>2</v>
      </c>
      <c r="HQV2173">
        <v>2</v>
      </c>
      <c r="HQW2173">
        <v>2</v>
      </c>
      <c r="HQX2173">
        <v>2</v>
      </c>
      <c r="HQY2173">
        <v>2</v>
      </c>
      <c r="HQZ2173">
        <v>2</v>
      </c>
      <c r="HRA2173">
        <v>2</v>
      </c>
      <c r="HRB2173">
        <v>2</v>
      </c>
      <c r="HRC2173">
        <v>2</v>
      </c>
      <c r="HRD2173">
        <v>2</v>
      </c>
      <c r="HRE2173">
        <v>2</v>
      </c>
      <c r="HRF2173">
        <v>2</v>
      </c>
      <c r="HRG2173">
        <v>2</v>
      </c>
      <c r="HRH2173">
        <v>2</v>
      </c>
      <c r="HRI2173">
        <v>2</v>
      </c>
      <c r="IDU2173">
        <v>2</v>
      </c>
      <c r="IUD2173">
        <v>2</v>
      </c>
    </row>
    <row r="2174" spans="5795:5885 6209:6634" x14ac:dyDescent="0.25">
      <c r="HNW2174">
        <v>2</v>
      </c>
      <c r="HRI2174">
        <v>2</v>
      </c>
      <c r="IDU2174">
        <v>2</v>
      </c>
      <c r="IUD2174">
        <v>2</v>
      </c>
    </row>
    <row r="2175" spans="5795:5885 6209:6634" x14ac:dyDescent="0.25">
      <c r="HNW2175">
        <v>2</v>
      </c>
      <c r="HRI2175">
        <v>2</v>
      </c>
      <c r="IDU2175">
        <v>2</v>
      </c>
      <c r="IUD2175">
        <v>2</v>
      </c>
    </row>
    <row r="2176" spans="5795:5885 6209:6634" x14ac:dyDescent="0.25">
      <c r="HNW2176">
        <v>2</v>
      </c>
      <c r="HRI2176">
        <v>2</v>
      </c>
      <c r="IDU2176">
        <v>2</v>
      </c>
      <c r="IUD2176">
        <v>2</v>
      </c>
    </row>
    <row r="2177" spans="5795:5885 6209:6634" x14ac:dyDescent="0.25">
      <c r="HNW2177">
        <v>2</v>
      </c>
      <c r="HRI2177">
        <v>2</v>
      </c>
      <c r="IDU2177">
        <v>2</v>
      </c>
      <c r="IUD2177">
        <v>2</v>
      </c>
    </row>
    <row r="2178" spans="5795:5885 6209:6634" x14ac:dyDescent="0.25">
      <c r="HNW2178">
        <v>2</v>
      </c>
      <c r="HRI2178">
        <v>2</v>
      </c>
      <c r="IDU2178">
        <v>2</v>
      </c>
      <c r="IUD2178">
        <v>2</v>
      </c>
    </row>
    <row r="2179" spans="5795:5885 6209:6634" x14ac:dyDescent="0.25">
      <c r="HNW2179">
        <v>2</v>
      </c>
      <c r="HRI2179">
        <v>2</v>
      </c>
      <c r="IDU2179">
        <v>2</v>
      </c>
      <c r="IUD2179">
        <v>2</v>
      </c>
    </row>
    <row r="2180" spans="5795:5885 6209:6634" x14ac:dyDescent="0.25">
      <c r="HNW2180">
        <v>2</v>
      </c>
      <c r="HRI2180">
        <v>2</v>
      </c>
      <c r="IDU2180">
        <v>2</v>
      </c>
      <c r="IUD2180">
        <v>2</v>
      </c>
    </row>
    <row r="2181" spans="5795:5885 6209:6634" x14ac:dyDescent="0.25">
      <c r="HNW2181">
        <v>2</v>
      </c>
      <c r="HRI2181">
        <v>2</v>
      </c>
      <c r="IDU2181">
        <v>2</v>
      </c>
      <c r="IUD2181">
        <v>2</v>
      </c>
    </row>
    <row r="2182" spans="5795:5885 6209:6634" x14ac:dyDescent="0.25">
      <c r="HNW2182">
        <v>2</v>
      </c>
      <c r="HRI2182">
        <v>2</v>
      </c>
      <c r="IDU2182">
        <v>2</v>
      </c>
      <c r="IUD2182">
        <v>2</v>
      </c>
    </row>
    <row r="2183" spans="5795:5885 6209:6634" x14ac:dyDescent="0.25">
      <c r="HNW2183">
        <v>2</v>
      </c>
      <c r="HRI2183">
        <v>2</v>
      </c>
      <c r="IDU2183">
        <v>2</v>
      </c>
      <c r="IUD2183">
        <v>2</v>
      </c>
    </row>
    <row r="2184" spans="5795:5885 6209:6634" x14ac:dyDescent="0.25">
      <c r="HNW2184">
        <v>2</v>
      </c>
      <c r="HRI2184">
        <v>2</v>
      </c>
      <c r="IDU2184">
        <v>2</v>
      </c>
      <c r="IUD2184">
        <v>2</v>
      </c>
    </row>
    <row r="2185" spans="5795:5885 6209:6634" x14ac:dyDescent="0.25">
      <c r="HNW2185">
        <v>2</v>
      </c>
      <c r="HRI2185">
        <v>2</v>
      </c>
      <c r="IDU2185">
        <v>2</v>
      </c>
      <c r="IUD2185">
        <v>2</v>
      </c>
    </row>
    <row r="2186" spans="5795:5885 6209:6634" x14ac:dyDescent="0.25">
      <c r="HNW2186">
        <v>2</v>
      </c>
      <c r="HRI2186">
        <v>2</v>
      </c>
      <c r="IDU2186">
        <v>2</v>
      </c>
      <c r="IUD2186">
        <v>2</v>
      </c>
    </row>
    <row r="2187" spans="5795:5885 6209:6634" x14ac:dyDescent="0.25">
      <c r="HNW2187">
        <v>2</v>
      </c>
      <c r="HRI2187">
        <v>2</v>
      </c>
      <c r="IDU2187">
        <v>2</v>
      </c>
      <c r="IUD2187">
        <v>2</v>
      </c>
    </row>
    <row r="2188" spans="5795:5885 6209:6634" x14ac:dyDescent="0.25">
      <c r="HNW2188">
        <v>2</v>
      </c>
      <c r="HRI2188">
        <v>2</v>
      </c>
      <c r="IDU2188">
        <v>2</v>
      </c>
      <c r="IUD2188">
        <v>2</v>
      </c>
    </row>
    <row r="2189" spans="5795:5885 6209:6634" x14ac:dyDescent="0.25">
      <c r="HNW2189">
        <v>2</v>
      </c>
      <c r="HRI2189">
        <v>2</v>
      </c>
      <c r="IDU2189">
        <v>2</v>
      </c>
      <c r="IUD2189">
        <v>2</v>
      </c>
    </row>
    <row r="2190" spans="5795:5885 6209:6634" x14ac:dyDescent="0.25">
      <c r="HNW2190">
        <v>2</v>
      </c>
      <c r="HRI2190">
        <v>2</v>
      </c>
      <c r="IDU2190">
        <v>2</v>
      </c>
      <c r="IUD2190">
        <v>2</v>
      </c>
    </row>
    <row r="2191" spans="5795:5885 6209:6634" x14ac:dyDescent="0.25">
      <c r="HNW2191">
        <v>2</v>
      </c>
      <c r="HRI2191">
        <v>2</v>
      </c>
      <c r="IDU2191">
        <v>2</v>
      </c>
      <c r="IUD2191">
        <v>2</v>
      </c>
    </row>
    <row r="2192" spans="5795:5885 6209:6634" x14ac:dyDescent="0.25">
      <c r="HNW2192">
        <v>2</v>
      </c>
      <c r="HRI2192">
        <v>2</v>
      </c>
      <c r="IDU2192">
        <v>2</v>
      </c>
      <c r="IUD2192">
        <v>2</v>
      </c>
    </row>
    <row r="2193" spans="5795:5885 6209:6634" x14ac:dyDescent="0.25">
      <c r="HNW2193">
        <v>2</v>
      </c>
      <c r="HRI2193">
        <v>2</v>
      </c>
      <c r="IDU2193">
        <v>2</v>
      </c>
      <c r="IUD2193">
        <v>2</v>
      </c>
    </row>
    <row r="2194" spans="5795:5885 6209:6634" x14ac:dyDescent="0.25">
      <c r="HNW2194">
        <v>2</v>
      </c>
      <c r="HRI2194">
        <v>2</v>
      </c>
      <c r="IDU2194">
        <v>2</v>
      </c>
      <c r="IUD2194">
        <v>2</v>
      </c>
    </row>
    <row r="2195" spans="5795:5885 6209:6634" x14ac:dyDescent="0.25">
      <c r="HNW2195">
        <v>2</v>
      </c>
      <c r="HRI2195">
        <v>2</v>
      </c>
      <c r="IDU2195">
        <v>2</v>
      </c>
      <c r="IUD2195">
        <v>2</v>
      </c>
    </row>
    <row r="2196" spans="5795:5885 6209:6634" x14ac:dyDescent="0.25">
      <c r="HNW2196">
        <v>2</v>
      </c>
      <c r="HRI2196">
        <v>2</v>
      </c>
      <c r="IDU2196">
        <v>2</v>
      </c>
      <c r="IUD2196">
        <v>2</v>
      </c>
    </row>
    <row r="2197" spans="5795:5885 6209:6634" x14ac:dyDescent="0.25">
      <c r="HNW2197">
        <v>2</v>
      </c>
      <c r="HRI2197">
        <v>2</v>
      </c>
      <c r="IDU2197">
        <v>2</v>
      </c>
      <c r="IUD2197">
        <v>2</v>
      </c>
    </row>
    <row r="2198" spans="5795:5885 6209:6634" x14ac:dyDescent="0.25">
      <c r="HNW2198">
        <v>2</v>
      </c>
      <c r="HRI2198">
        <v>2</v>
      </c>
      <c r="IDU2198">
        <v>2</v>
      </c>
      <c r="IUD2198">
        <v>2</v>
      </c>
    </row>
    <row r="2199" spans="5795:5885 6209:6634" x14ac:dyDescent="0.25">
      <c r="HNW2199">
        <v>2</v>
      </c>
      <c r="HRI2199">
        <v>2</v>
      </c>
      <c r="IDU2199">
        <v>2</v>
      </c>
      <c r="IUD2199">
        <v>2</v>
      </c>
    </row>
    <row r="2200" spans="5795:5885 6209:6634" x14ac:dyDescent="0.25">
      <c r="HNW2200">
        <v>2</v>
      </c>
      <c r="HRI2200">
        <v>2</v>
      </c>
      <c r="IDU2200">
        <v>2</v>
      </c>
      <c r="IUD2200">
        <v>2</v>
      </c>
    </row>
    <row r="2201" spans="5795:5885 6209:6634" x14ac:dyDescent="0.25">
      <c r="HNW2201">
        <v>2</v>
      </c>
      <c r="HRI2201">
        <v>2</v>
      </c>
      <c r="IDU2201">
        <v>2</v>
      </c>
      <c r="IUD2201">
        <v>2</v>
      </c>
    </row>
    <row r="2202" spans="5795:5885 6209:6634" x14ac:dyDescent="0.25">
      <c r="HNW2202">
        <v>2</v>
      </c>
      <c r="HRI2202">
        <v>2</v>
      </c>
      <c r="IDU2202">
        <v>2</v>
      </c>
      <c r="IUD2202">
        <v>2</v>
      </c>
    </row>
    <row r="2203" spans="5795:5885 6209:6634" x14ac:dyDescent="0.25">
      <c r="HNW2203">
        <v>2</v>
      </c>
      <c r="HRI2203">
        <v>2</v>
      </c>
      <c r="IDU2203">
        <v>2</v>
      </c>
      <c r="IUD2203">
        <v>2</v>
      </c>
    </row>
    <row r="2204" spans="5795:5885 6209:6634" x14ac:dyDescent="0.25">
      <c r="HNW2204">
        <v>2</v>
      </c>
      <c r="HRI2204">
        <v>2</v>
      </c>
      <c r="IDU2204">
        <v>2</v>
      </c>
      <c r="IUD2204">
        <v>2</v>
      </c>
    </row>
    <row r="2205" spans="5795:5885 6209:6634" x14ac:dyDescent="0.25">
      <c r="HNW2205">
        <v>2</v>
      </c>
      <c r="HRI2205">
        <v>2</v>
      </c>
      <c r="IDU2205">
        <v>2</v>
      </c>
      <c r="IUD2205">
        <v>2</v>
      </c>
    </row>
    <row r="2206" spans="5795:5885 6209:6634" x14ac:dyDescent="0.25">
      <c r="HNW2206">
        <v>2</v>
      </c>
      <c r="HRI2206">
        <v>2</v>
      </c>
      <c r="IDU2206">
        <v>2</v>
      </c>
      <c r="IUD2206">
        <v>2</v>
      </c>
    </row>
    <row r="2207" spans="5795:5885 6209:6634" x14ac:dyDescent="0.25">
      <c r="HNW2207">
        <v>2</v>
      </c>
      <c r="HRI2207">
        <v>2</v>
      </c>
      <c r="IDU2207">
        <v>2</v>
      </c>
      <c r="IUD2207">
        <v>2</v>
      </c>
    </row>
    <row r="2208" spans="5795:5885 6209:6634" x14ac:dyDescent="0.25">
      <c r="HNW2208">
        <v>2</v>
      </c>
      <c r="HRI2208">
        <v>2</v>
      </c>
      <c r="IDU2208">
        <v>2</v>
      </c>
      <c r="IUD2208">
        <v>2</v>
      </c>
    </row>
    <row r="2209" spans="5795:5885 6190:6634" x14ac:dyDescent="0.25">
      <c r="HNW2209">
        <v>2</v>
      </c>
      <c r="HRI2209">
        <v>2</v>
      </c>
      <c r="IDU2209">
        <v>2</v>
      </c>
      <c r="IUD2209">
        <v>2</v>
      </c>
    </row>
    <row r="2210" spans="5795:5885 6190:6634" x14ac:dyDescent="0.25">
      <c r="HNW2210">
        <v>2</v>
      </c>
      <c r="HRI2210">
        <v>2</v>
      </c>
      <c r="IDU2210">
        <v>2</v>
      </c>
      <c r="IUD2210">
        <v>2</v>
      </c>
    </row>
    <row r="2211" spans="5795:5885 6190:6634" x14ac:dyDescent="0.25">
      <c r="HNW2211">
        <v>2</v>
      </c>
      <c r="HRI2211">
        <v>2</v>
      </c>
      <c r="IDU2211">
        <v>2</v>
      </c>
      <c r="IUD2211">
        <v>2</v>
      </c>
    </row>
    <row r="2212" spans="5795:5885 6190:6634" x14ac:dyDescent="0.25">
      <c r="HNW2212">
        <v>2</v>
      </c>
      <c r="HRI2212">
        <v>2</v>
      </c>
      <c r="IDU2212">
        <v>2</v>
      </c>
      <c r="IUD2212">
        <v>2</v>
      </c>
    </row>
    <row r="2213" spans="5795:5885 6190:6634" x14ac:dyDescent="0.25">
      <c r="HNW2213">
        <v>2</v>
      </c>
      <c r="HRI2213">
        <v>2</v>
      </c>
      <c r="IDU2213">
        <v>2</v>
      </c>
      <c r="IUD2213">
        <v>2</v>
      </c>
    </row>
    <row r="2214" spans="5795:5885 6190:6634" x14ac:dyDescent="0.25">
      <c r="HNW2214">
        <v>2</v>
      </c>
      <c r="HRI2214">
        <v>2</v>
      </c>
      <c r="IDU2214">
        <v>2</v>
      </c>
      <c r="IUD2214">
        <v>2</v>
      </c>
    </row>
    <row r="2215" spans="5795:5885 6190:6634" x14ac:dyDescent="0.25">
      <c r="HNW2215">
        <v>2</v>
      </c>
      <c r="HRI2215">
        <v>2</v>
      </c>
      <c r="IDU2215">
        <v>2</v>
      </c>
      <c r="IUD2215">
        <v>2</v>
      </c>
    </row>
    <row r="2216" spans="5795:5885 6190:6634" x14ac:dyDescent="0.25">
      <c r="HNW2216">
        <v>2</v>
      </c>
      <c r="HRI2216">
        <v>2</v>
      </c>
      <c r="IDU2216">
        <v>2</v>
      </c>
      <c r="IUD2216">
        <v>2</v>
      </c>
    </row>
    <row r="2217" spans="5795:5885 6190:6634" x14ac:dyDescent="0.25">
      <c r="HNW2217">
        <v>2</v>
      </c>
      <c r="HRI2217">
        <v>2</v>
      </c>
      <c r="IDB2217">
        <v>2</v>
      </c>
      <c r="IDC2217">
        <v>2</v>
      </c>
      <c r="IDD2217">
        <v>2</v>
      </c>
      <c r="IDE2217">
        <v>2</v>
      </c>
      <c r="IDF2217">
        <v>2</v>
      </c>
      <c r="IDG2217">
        <v>2</v>
      </c>
      <c r="IDH2217">
        <v>2</v>
      </c>
      <c r="IDI2217">
        <v>2</v>
      </c>
      <c r="IDJ2217">
        <v>2</v>
      </c>
      <c r="IDK2217">
        <v>2</v>
      </c>
      <c r="IDL2217">
        <v>2</v>
      </c>
      <c r="IDM2217">
        <v>2</v>
      </c>
      <c r="IDN2217">
        <v>2</v>
      </c>
      <c r="IDO2217">
        <v>2</v>
      </c>
      <c r="IDP2217">
        <v>2</v>
      </c>
      <c r="IDQ2217">
        <v>2</v>
      </c>
      <c r="IDR2217">
        <v>2</v>
      </c>
      <c r="IDS2217">
        <v>2</v>
      </c>
      <c r="IDT2217">
        <v>2</v>
      </c>
      <c r="IDU2217">
        <v>2</v>
      </c>
      <c r="IDV2217">
        <v>2</v>
      </c>
      <c r="IDW2217">
        <v>2</v>
      </c>
      <c r="IDX2217">
        <v>2</v>
      </c>
      <c r="IDY2217">
        <v>2</v>
      </c>
      <c r="IDZ2217">
        <v>2</v>
      </c>
      <c r="IEA2217">
        <v>2</v>
      </c>
      <c r="IEB2217">
        <v>2</v>
      </c>
      <c r="IEC2217">
        <v>2</v>
      </c>
      <c r="IED2217">
        <v>2</v>
      </c>
      <c r="IEE2217">
        <v>2</v>
      </c>
      <c r="IEF2217">
        <v>2</v>
      </c>
      <c r="IEG2217">
        <v>2</v>
      </c>
      <c r="IEH2217">
        <v>2</v>
      </c>
      <c r="IEI2217">
        <v>2</v>
      </c>
      <c r="IEJ2217">
        <v>2</v>
      </c>
      <c r="IEK2217">
        <v>2</v>
      </c>
      <c r="IEL2217">
        <v>2</v>
      </c>
      <c r="IEM2217">
        <v>2</v>
      </c>
      <c r="IEN2217">
        <v>2</v>
      </c>
      <c r="IEO2217">
        <v>2</v>
      </c>
      <c r="IEP2217">
        <v>2</v>
      </c>
      <c r="IEQ2217">
        <v>2</v>
      </c>
      <c r="IER2217">
        <v>2</v>
      </c>
      <c r="IES2217">
        <v>2</v>
      </c>
      <c r="IET2217">
        <v>2</v>
      </c>
      <c r="IEU2217">
        <v>2</v>
      </c>
      <c r="IEV2217">
        <v>2</v>
      </c>
      <c r="IEW2217">
        <v>2</v>
      </c>
      <c r="IEX2217">
        <v>2</v>
      </c>
      <c r="IEY2217">
        <v>2</v>
      </c>
      <c r="IEZ2217">
        <v>2</v>
      </c>
      <c r="IFA2217">
        <v>2</v>
      </c>
      <c r="IFB2217">
        <v>2</v>
      </c>
      <c r="IFC2217">
        <v>2</v>
      </c>
      <c r="IFD2217">
        <v>2</v>
      </c>
      <c r="IFE2217">
        <v>2</v>
      </c>
      <c r="IFF2217">
        <v>2</v>
      </c>
      <c r="IFG2217">
        <v>2</v>
      </c>
      <c r="IFH2217">
        <v>2</v>
      </c>
      <c r="IFI2217">
        <v>2</v>
      </c>
      <c r="IFJ2217">
        <v>2</v>
      </c>
      <c r="IFK2217">
        <v>2</v>
      </c>
      <c r="IFL2217">
        <v>2</v>
      </c>
      <c r="IFM2217">
        <v>2</v>
      </c>
      <c r="IFN2217">
        <v>2</v>
      </c>
      <c r="IFO2217">
        <v>2</v>
      </c>
      <c r="IFP2217">
        <v>2</v>
      </c>
      <c r="IFQ2217">
        <v>2</v>
      </c>
      <c r="IFR2217">
        <v>2</v>
      </c>
      <c r="IFS2217">
        <v>2</v>
      </c>
      <c r="IFT2217">
        <v>2</v>
      </c>
      <c r="IFU2217">
        <v>2</v>
      </c>
      <c r="IFV2217">
        <v>2</v>
      </c>
      <c r="IFW2217">
        <v>2</v>
      </c>
      <c r="IFX2217">
        <v>2</v>
      </c>
      <c r="IFY2217">
        <v>2</v>
      </c>
      <c r="IFZ2217">
        <v>2</v>
      </c>
      <c r="IGA2217">
        <v>2</v>
      </c>
      <c r="IGB2217">
        <v>2</v>
      </c>
      <c r="IGC2217">
        <v>2</v>
      </c>
      <c r="IGD2217">
        <v>2</v>
      </c>
      <c r="IGE2217">
        <v>2</v>
      </c>
      <c r="IGF2217">
        <v>2</v>
      </c>
      <c r="IGG2217">
        <v>2</v>
      </c>
      <c r="IGH2217">
        <v>2</v>
      </c>
      <c r="IGI2217">
        <v>2</v>
      </c>
      <c r="IGJ2217">
        <v>2</v>
      </c>
      <c r="IGK2217">
        <v>2</v>
      </c>
      <c r="IGL2217">
        <v>2</v>
      </c>
      <c r="IGM2217">
        <v>2</v>
      </c>
      <c r="IGN2217">
        <v>2</v>
      </c>
      <c r="IGO2217">
        <v>2</v>
      </c>
      <c r="IGP2217">
        <v>2</v>
      </c>
      <c r="IGQ2217">
        <v>2</v>
      </c>
      <c r="IGR2217">
        <v>2</v>
      </c>
      <c r="IGS2217">
        <v>2</v>
      </c>
      <c r="IGT2217">
        <v>2</v>
      </c>
      <c r="IGU2217">
        <v>2</v>
      </c>
      <c r="IGV2217">
        <v>2</v>
      </c>
      <c r="IGW2217">
        <v>2</v>
      </c>
      <c r="IGX2217">
        <v>2</v>
      </c>
      <c r="IGY2217">
        <v>2</v>
      </c>
      <c r="IGZ2217">
        <v>2</v>
      </c>
      <c r="IHA2217">
        <v>2</v>
      </c>
      <c r="IHB2217">
        <v>2</v>
      </c>
      <c r="IHC2217">
        <v>2</v>
      </c>
      <c r="IHD2217">
        <v>2</v>
      </c>
      <c r="IHE2217">
        <v>2</v>
      </c>
      <c r="IHF2217">
        <v>2</v>
      </c>
      <c r="IHG2217">
        <v>2</v>
      </c>
      <c r="IHH2217">
        <v>2</v>
      </c>
      <c r="IHI2217">
        <v>2</v>
      </c>
      <c r="IHJ2217">
        <v>2</v>
      </c>
      <c r="IHK2217">
        <v>2</v>
      </c>
      <c r="IHL2217">
        <v>2</v>
      </c>
      <c r="IHM2217">
        <v>2</v>
      </c>
      <c r="IHN2217">
        <v>2</v>
      </c>
      <c r="IHO2217">
        <v>2</v>
      </c>
      <c r="IHP2217">
        <v>2</v>
      </c>
      <c r="IHQ2217">
        <v>2</v>
      </c>
      <c r="IHR2217">
        <v>2</v>
      </c>
      <c r="IHS2217">
        <v>2</v>
      </c>
      <c r="IHT2217">
        <v>2</v>
      </c>
      <c r="IHU2217">
        <v>2</v>
      </c>
      <c r="IHV2217">
        <v>2</v>
      </c>
      <c r="IHW2217">
        <v>2</v>
      </c>
      <c r="IHX2217">
        <v>2</v>
      </c>
      <c r="IHY2217">
        <v>2</v>
      </c>
      <c r="IHZ2217">
        <v>2</v>
      </c>
      <c r="IIA2217">
        <v>2</v>
      </c>
      <c r="IIB2217">
        <v>2</v>
      </c>
      <c r="IIC2217">
        <v>2</v>
      </c>
      <c r="IID2217">
        <v>2</v>
      </c>
      <c r="IIE2217">
        <v>2</v>
      </c>
      <c r="IIF2217">
        <v>2</v>
      </c>
      <c r="IIG2217">
        <v>2</v>
      </c>
      <c r="IIH2217">
        <v>2</v>
      </c>
      <c r="III2217">
        <v>2</v>
      </c>
      <c r="IIJ2217">
        <v>2</v>
      </c>
      <c r="IIK2217">
        <v>2</v>
      </c>
      <c r="IIL2217">
        <v>2</v>
      </c>
      <c r="IIM2217">
        <v>2</v>
      </c>
      <c r="IIN2217">
        <v>2</v>
      </c>
      <c r="IIO2217">
        <v>2</v>
      </c>
      <c r="IIP2217">
        <v>2</v>
      </c>
      <c r="IIQ2217">
        <v>2</v>
      </c>
      <c r="IIR2217">
        <v>2</v>
      </c>
      <c r="IIS2217">
        <v>2</v>
      </c>
      <c r="IIT2217">
        <v>2</v>
      </c>
      <c r="IIU2217">
        <v>2</v>
      </c>
      <c r="IIV2217">
        <v>2</v>
      </c>
      <c r="IIW2217">
        <v>2</v>
      </c>
      <c r="IIX2217">
        <v>2</v>
      </c>
      <c r="IIY2217">
        <v>2</v>
      </c>
      <c r="IIZ2217">
        <v>2</v>
      </c>
      <c r="IJA2217">
        <v>2</v>
      </c>
      <c r="IJB2217">
        <v>2</v>
      </c>
      <c r="IJC2217">
        <v>2</v>
      </c>
      <c r="IJD2217">
        <v>2</v>
      </c>
      <c r="IJE2217">
        <v>2</v>
      </c>
      <c r="IJF2217">
        <v>2</v>
      </c>
      <c r="IJG2217">
        <v>2</v>
      </c>
      <c r="IJH2217">
        <v>2</v>
      </c>
      <c r="IJI2217">
        <v>2</v>
      </c>
      <c r="IJJ2217">
        <v>2</v>
      </c>
      <c r="IJK2217">
        <v>2</v>
      </c>
      <c r="IJL2217">
        <v>2</v>
      </c>
      <c r="IJM2217">
        <v>2</v>
      </c>
      <c r="IJN2217">
        <v>2</v>
      </c>
      <c r="IJO2217">
        <v>2</v>
      </c>
      <c r="IJP2217">
        <v>2</v>
      </c>
      <c r="IJQ2217">
        <v>2</v>
      </c>
      <c r="IJR2217">
        <v>2</v>
      </c>
      <c r="IJS2217">
        <v>2</v>
      </c>
      <c r="IJT2217">
        <v>2</v>
      </c>
      <c r="IJU2217">
        <v>2</v>
      </c>
      <c r="IJV2217">
        <v>2</v>
      </c>
      <c r="IJW2217">
        <v>2</v>
      </c>
      <c r="IJX2217">
        <v>2</v>
      </c>
      <c r="IJY2217">
        <v>2</v>
      </c>
      <c r="IJZ2217">
        <v>2</v>
      </c>
      <c r="IKA2217">
        <v>2</v>
      </c>
      <c r="IKB2217">
        <v>2</v>
      </c>
      <c r="IKC2217">
        <v>2</v>
      </c>
      <c r="IKD2217">
        <v>2</v>
      </c>
      <c r="IKE2217">
        <v>2</v>
      </c>
      <c r="IKF2217">
        <v>2</v>
      </c>
      <c r="IKG2217">
        <v>2</v>
      </c>
      <c r="IKH2217">
        <v>2</v>
      </c>
      <c r="IKI2217">
        <v>2</v>
      </c>
      <c r="IKJ2217">
        <v>2</v>
      </c>
      <c r="IKK2217">
        <v>2</v>
      </c>
      <c r="IKL2217">
        <v>2</v>
      </c>
      <c r="IKM2217">
        <v>2</v>
      </c>
      <c r="IKN2217">
        <v>2</v>
      </c>
      <c r="IKO2217">
        <v>2</v>
      </c>
      <c r="IKP2217">
        <v>2</v>
      </c>
      <c r="IKQ2217">
        <v>2</v>
      </c>
      <c r="IKR2217">
        <v>2</v>
      </c>
      <c r="IKS2217">
        <v>2</v>
      </c>
      <c r="IKT2217">
        <v>2</v>
      </c>
      <c r="IKU2217">
        <v>2</v>
      </c>
      <c r="IKV2217">
        <v>2</v>
      </c>
      <c r="IKW2217">
        <v>2</v>
      </c>
      <c r="IKX2217">
        <v>2</v>
      </c>
      <c r="IKY2217">
        <v>2</v>
      </c>
      <c r="IKZ2217">
        <v>2</v>
      </c>
      <c r="ILA2217">
        <v>2</v>
      </c>
      <c r="ILB2217">
        <v>2</v>
      </c>
      <c r="ILC2217">
        <v>2</v>
      </c>
      <c r="ILD2217">
        <v>2</v>
      </c>
      <c r="ILE2217">
        <v>2</v>
      </c>
      <c r="ILF2217">
        <v>2</v>
      </c>
      <c r="ILG2217">
        <v>2</v>
      </c>
      <c r="ILH2217">
        <v>2</v>
      </c>
      <c r="ILI2217">
        <v>2</v>
      </c>
      <c r="ILJ2217">
        <v>2</v>
      </c>
      <c r="ILK2217">
        <v>2</v>
      </c>
      <c r="ILL2217">
        <v>2</v>
      </c>
      <c r="ILM2217">
        <v>2</v>
      </c>
      <c r="ILN2217">
        <v>2</v>
      </c>
      <c r="ILO2217">
        <v>2</v>
      </c>
      <c r="ILP2217">
        <v>2</v>
      </c>
      <c r="ILQ2217">
        <v>2</v>
      </c>
      <c r="ILR2217">
        <v>2</v>
      </c>
      <c r="ILS2217">
        <v>2</v>
      </c>
      <c r="ILT2217">
        <v>2</v>
      </c>
      <c r="ILU2217">
        <v>2</v>
      </c>
      <c r="ILV2217">
        <v>2</v>
      </c>
      <c r="ILW2217">
        <v>2</v>
      </c>
      <c r="ILX2217">
        <v>2</v>
      </c>
      <c r="ILY2217">
        <v>2</v>
      </c>
      <c r="ILZ2217">
        <v>2</v>
      </c>
      <c r="IMA2217">
        <v>2</v>
      </c>
      <c r="IMB2217">
        <v>2</v>
      </c>
      <c r="IMC2217">
        <v>2</v>
      </c>
      <c r="IMD2217">
        <v>2</v>
      </c>
      <c r="IME2217">
        <v>2</v>
      </c>
      <c r="IMF2217">
        <v>2</v>
      </c>
      <c r="IMG2217">
        <v>2</v>
      </c>
      <c r="IMH2217">
        <v>2</v>
      </c>
      <c r="IMI2217">
        <v>2</v>
      </c>
      <c r="IMJ2217">
        <v>2</v>
      </c>
      <c r="IMK2217">
        <v>2</v>
      </c>
      <c r="IML2217">
        <v>2</v>
      </c>
      <c r="IMM2217">
        <v>2</v>
      </c>
      <c r="IMN2217">
        <v>2</v>
      </c>
      <c r="IMO2217">
        <v>2</v>
      </c>
      <c r="IMP2217">
        <v>2</v>
      </c>
      <c r="IMQ2217">
        <v>2</v>
      </c>
      <c r="IMR2217">
        <v>2</v>
      </c>
      <c r="IMS2217">
        <v>2</v>
      </c>
      <c r="IMT2217">
        <v>2</v>
      </c>
      <c r="IMU2217">
        <v>2</v>
      </c>
      <c r="IMV2217">
        <v>2</v>
      </c>
      <c r="IMW2217">
        <v>2</v>
      </c>
      <c r="IMX2217">
        <v>2</v>
      </c>
      <c r="IMY2217">
        <v>2</v>
      </c>
      <c r="IMZ2217">
        <v>2</v>
      </c>
      <c r="INA2217">
        <v>2</v>
      </c>
      <c r="INB2217">
        <v>2</v>
      </c>
      <c r="INC2217">
        <v>2</v>
      </c>
      <c r="IND2217">
        <v>2</v>
      </c>
      <c r="INE2217">
        <v>2</v>
      </c>
      <c r="INF2217">
        <v>2</v>
      </c>
      <c r="ING2217">
        <v>2</v>
      </c>
      <c r="INH2217">
        <v>2</v>
      </c>
      <c r="INI2217">
        <v>2</v>
      </c>
      <c r="INJ2217">
        <v>2</v>
      </c>
      <c r="INK2217">
        <v>2</v>
      </c>
      <c r="INL2217">
        <v>2</v>
      </c>
      <c r="INM2217">
        <v>2</v>
      </c>
      <c r="INN2217">
        <v>2</v>
      </c>
      <c r="INO2217">
        <v>2</v>
      </c>
      <c r="INP2217">
        <v>2</v>
      </c>
      <c r="INQ2217">
        <v>2</v>
      </c>
      <c r="INR2217">
        <v>2</v>
      </c>
      <c r="INS2217">
        <v>2</v>
      </c>
      <c r="INT2217">
        <v>2</v>
      </c>
      <c r="INU2217">
        <v>2</v>
      </c>
      <c r="INV2217">
        <v>2</v>
      </c>
      <c r="INW2217">
        <v>2</v>
      </c>
      <c r="INX2217">
        <v>2</v>
      </c>
      <c r="INY2217">
        <v>2</v>
      </c>
      <c r="INZ2217">
        <v>2</v>
      </c>
      <c r="IOA2217">
        <v>2</v>
      </c>
      <c r="IOB2217">
        <v>2</v>
      </c>
      <c r="IOC2217">
        <v>2</v>
      </c>
      <c r="IOD2217">
        <v>2</v>
      </c>
      <c r="IOE2217">
        <v>2</v>
      </c>
      <c r="IOF2217">
        <v>2</v>
      </c>
      <c r="IOG2217">
        <v>2</v>
      </c>
      <c r="IOH2217">
        <v>2</v>
      </c>
      <c r="IOI2217">
        <v>2</v>
      </c>
      <c r="IOJ2217">
        <v>2</v>
      </c>
      <c r="IOK2217">
        <v>2</v>
      </c>
      <c r="IOL2217">
        <v>2</v>
      </c>
      <c r="IOM2217">
        <v>2</v>
      </c>
      <c r="ION2217">
        <v>2</v>
      </c>
      <c r="IOO2217">
        <v>2</v>
      </c>
      <c r="IOP2217">
        <v>2</v>
      </c>
      <c r="IOQ2217">
        <v>2</v>
      </c>
      <c r="IOR2217">
        <v>2</v>
      </c>
      <c r="IOS2217">
        <v>2</v>
      </c>
      <c r="IOT2217">
        <v>2</v>
      </c>
      <c r="IOU2217">
        <v>2</v>
      </c>
      <c r="IOV2217">
        <v>2</v>
      </c>
      <c r="IOW2217">
        <v>2</v>
      </c>
      <c r="IOX2217">
        <v>2</v>
      </c>
      <c r="IOY2217">
        <v>2</v>
      </c>
      <c r="IOZ2217">
        <v>2</v>
      </c>
      <c r="IPA2217">
        <v>2</v>
      </c>
      <c r="IPB2217">
        <v>2</v>
      </c>
      <c r="IPC2217">
        <v>2</v>
      </c>
      <c r="IPD2217">
        <v>2</v>
      </c>
      <c r="IPE2217">
        <v>2</v>
      </c>
      <c r="IPF2217">
        <v>2</v>
      </c>
      <c r="IPG2217">
        <v>2</v>
      </c>
      <c r="IPH2217">
        <v>2</v>
      </c>
      <c r="IPI2217">
        <v>2</v>
      </c>
      <c r="IPJ2217">
        <v>2</v>
      </c>
      <c r="IPK2217">
        <v>2</v>
      </c>
      <c r="IPL2217">
        <v>2</v>
      </c>
      <c r="IPM2217">
        <v>2</v>
      </c>
      <c r="IPN2217">
        <v>2</v>
      </c>
      <c r="IPO2217">
        <v>2</v>
      </c>
      <c r="IPP2217">
        <v>2</v>
      </c>
      <c r="IPQ2217">
        <v>2</v>
      </c>
      <c r="IPR2217">
        <v>2</v>
      </c>
      <c r="IPS2217">
        <v>2</v>
      </c>
      <c r="IPT2217">
        <v>2</v>
      </c>
      <c r="IPU2217">
        <v>2</v>
      </c>
      <c r="IPV2217">
        <v>2</v>
      </c>
      <c r="IPW2217">
        <v>2</v>
      </c>
      <c r="IPX2217">
        <v>2</v>
      </c>
      <c r="IPY2217">
        <v>2</v>
      </c>
      <c r="IPZ2217">
        <v>2</v>
      </c>
      <c r="IQA2217">
        <v>2</v>
      </c>
      <c r="IQB2217">
        <v>2</v>
      </c>
      <c r="IQC2217">
        <v>2</v>
      </c>
      <c r="IQD2217">
        <v>2</v>
      </c>
      <c r="IQE2217">
        <v>2</v>
      </c>
      <c r="IQF2217">
        <v>2</v>
      </c>
      <c r="IQG2217">
        <v>2</v>
      </c>
      <c r="IQH2217">
        <v>2</v>
      </c>
      <c r="IQI2217">
        <v>2</v>
      </c>
      <c r="IQJ2217">
        <v>2</v>
      </c>
      <c r="IQK2217">
        <v>2</v>
      </c>
      <c r="IQL2217">
        <v>2</v>
      </c>
      <c r="IQM2217">
        <v>2</v>
      </c>
      <c r="IQN2217">
        <v>2</v>
      </c>
      <c r="IQO2217">
        <v>2</v>
      </c>
      <c r="IQP2217">
        <v>2</v>
      </c>
      <c r="IQQ2217">
        <v>2</v>
      </c>
      <c r="IQR2217">
        <v>2</v>
      </c>
      <c r="IQS2217">
        <v>2</v>
      </c>
      <c r="IQT2217">
        <v>2</v>
      </c>
      <c r="IQU2217">
        <v>2</v>
      </c>
      <c r="IQV2217">
        <v>2</v>
      </c>
      <c r="IQW2217">
        <v>2</v>
      </c>
      <c r="IQX2217">
        <v>2</v>
      </c>
      <c r="IQY2217">
        <v>2</v>
      </c>
      <c r="IQZ2217">
        <v>2</v>
      </c>
      <c r="IRA2217">
        <v>2</v>
      </c>
      <c r="IRB2217">
        <v>2</v>
      </c>
      <c r="IRC2217">
        <v>2</v>
      </c>
      <c r="IRD2217">
        <v>2</v>
      </c>
      <c r="IRE2217">
        <v>2</v>
      </c>
      <c r="IRF2217">
        <v>2</v>
      </c>
      <c r="IRG2217">
        <v>2</v>
      </c>
      <c r="IRH2217">
        <v>2</v>
      </c>
      <c r="IRI2217">
        <v>2</v>
      </c>
      <c r="IRJ2217">
        <v>2</v>
      </c>
      <c r="IRK2217">
        <v>2</v>
      </c>
      <c r="IRL2217">
        <v>2</v>
      </c>
      <c r="IRM2217">
        <v>2</v>
      </c>
      <c r="IRN2217">
        <v>2</v>
      </c>
      <c r="IRO2217">
        <v>2</v>
      </c>
      <c r="IRP2217">
        <v>2</v>
      </c>
      <c r="IRQ2217">
        <v>2</v>
      </c>
      <c r="IRR2217">
        <v>2</v>
      </c>
      <c r="IRS2217">
        <v>2</v>
      </c>
      <c r="IRT2217">
        <v>2</v>
      </c>
      <c r="IRU2217">
        <v>2</v>
      </c>
      <c r="IRV2217">
        <v>2</v>
      </c>
      <c r="IRW2217">
        <v>2</v>
      </c>
      <c r="IRX2217">
        <v>2</v>
      </c>
      <c r="IRY2217">
        <v>2</v>
      </c>
      <c r="IRZ2217">
        <v>2</v>
      </c>
      <c r="ISA2217">
        <v>2</v>
      </c>
      <c r="ISB2217">
        <v>2</v>
      </c>
      <c r="ISC2217">
        <v>2</v>
      </c>
      <c r="ISD2217">
        <v>2</v>
      </c>
      <c r="ISE2217">
        <v>2</v>
      </c>
      <c r="ISF2217">
        <v>2</v>
      </c>
      <c r="ISG2217">
        <v>2</v>
      </c>
      <c r="ISH2217">
        <v>2</v>
      </c>
      <c r="ISI2217">
        <v>2</v>
      </c>
      <c r="ISJ2217">
        <v>2</v>
      </c>
      <c r="ISK2217">
        <v>2</v>
      </c>
      <c r="ISL2217">
        <v>2</v>
      </c>
      <c r="ISM2217">
        <v>2</v>
      </c>
      <c r="ISN2217">
        <v>2</v>
      </c>
      <c r="ISO2217">
        <v>2</v>
      </c>
      <c r="ISP2217">
        <v>2</v>
      </c>
      <c r="ISQ2217">
        <v>2</v>
      </c>
      <c r="ISR2217">
        <v>2</v>
      </c>
      <c r="ISS2217">
        <v>2</v>
      </c>
      <c r="IST2217">
        <v>2</v>
      </c>
      <c r="ISU2217">
        <v>2</v>
      </c>
      <c r="ISV2217">
        <v>2</v>
      </c>
      <c r="ISW2217">
        <v>2</v>
      </c>
      <c r="ISX2217">
        <v>2</v>
      </c>
      <c r="ISY2217">
        <v>2</v>
      </c>
      <c r="ISZ2217">
        <v>2</v>
      </c>
      <c r="ITA2217">
        <v>2</v>
      </c>
      <c r="IUD2217">
        <v>2</v>
      </c>
    </row>
    <row r="2218" spans="5795:5885 6190:6634" x14ac:dyDescent="0.25">
      <c r="HNW2218">
        <v>2</v>
      </c>
      <c r="HRI2218">
        <v>2</v>
      </c>
      <c r="IDB2218">
        <v>2</v>
      </c>
      <c r="IDU2218">
        <v>2</v>
      </c>
      <c r="ITA2218">
        <v>2</v>
      </c>
      <c r="IUD2218">
        <v>2</v>
      </c>
    </row>
    <row r="2219" spans="5795:5885 6190:6634" x14ac:dyDescent="0.25">
      <c r="HNW2219">
        <v>2</v>
      </c>
      <c r="HRI2219">
        <v>2</v>
      </c>
      <c r="IDB2219">
        <v>2</v>
      </c>
      <c r="IDU2219">
        <v>2</v>
      </c>
      <c r="ITA2219">
        <v>2</v>
      </c>
      <c r="IUD2219">
        <v>2</v>
      </c>
    </row>
    <row r="2220" spans="5795:5885 6190:6634" x14ac:dyDescent="0.25">
      <c r="HNW2220">
        <v>2</v>
      </c>
      <c r="HRI2220">
        <v>2</v>
      </c>
      <c r="IDB2220">
        <v>2</v>
      </c>
      <c r="IDU2220">
        <v>2</v>
      </c>
      <c r="ITA2220">
        <v>2</v>
      </c>
      <c r="IUD2220">
        <v>2</v>
      </c>
    </row>
    <row r="2221" spans="5795:5885 6190:6634" x14ac:dyDescent="0.25">
      <c r="HNW2221">
        <v>2</v>
      </c>
      <c r="HRI2221">
        <v>2</v>
      </c>
      <c r="IDB2221">
        <v>2</v>
      </c>
      <c r="IDU2221">
        <v>2</v>
      </c>
      <c r="ITA2221">
        <v>2</v>
      </c>
      <c r="IUD2221">
        <v>2</v>
      </c>
    </row>
    <row r="2222" spans="5795:5885 6190:6634" x14ac:dyDescent="0.25">
      <c r="HNW2222">
        <v>2</v>
      </c>
      <c r="HRI2222">
        <v>2</v>
      </c>
      <c r="IDB2222">
        <v>2</v>
      </c>
      <c r="IDU2222">
        <v>2</v>
      </c>
      <c r="ITA2222">
        <v>2</v>
      </c>
      <c r="IUD2222">
        <v>2</v>
      </c>
    </row>
    <row r="2223" spans="5795:5885 6190:6634" x14ac:dyDescent="0.25">
      <c r="HNW2223">
        <v>2</v>
      </c>
      <c r="HRI2223">
        <v>2</v>
      </c>
      <c r="IDB2223">
        <v>2</v>
      </c>
      <c r="IDU2223">
        <v>2</v>
      </c>
      <c r="ITA2223">
        <v>2</v>
      </c>
      <c r="IUD2223">
        <v>2</v>
      </c>
    </row>
    <row r="2224" spans="5795:5885 6190:6634" x14ac:dyDescent="0.25">
      <c r="HNW2224">
        <v>2</v>
      </c>
      <c r="HRI2224">
        <v>2</v>
      </c>
      <c r="IDB2224">
        <v>2</v>
      </c>
      <c r="IDU2224">
        <v>2</v>
      </c>
      <c r="ITA2224">
        <v>2</v>
      </c>
      <c r="IUD2224">
        <v>2</v>
      </c>
    </row>
    <row r="2225" spans="5795:5885 6190:6634" x14ac:dyDescent="0.25">
      <c r="HNW2225">
        <v>2</v>
      </c>
      <c r="HRI2225">
        <v>2</v>
      </c>
      <c r="IDB2225">
        <v>2</v>
      </c>
      <c r="IDU2225">
        <v>2</v>
      </c>
      <c r="ITA2225">
        <v>2</v>
      </c>
      <c r="IUD2225">
        <v>2</v>
      </c>
    </row>
    <row r="2226" spans="5795:5885 6190:6634" x14ac:dyDescent="0.25">
      <c r="HNW2226">
        <v>2</v>
      </c>
      <c r="HRI2226">
        <v>2</v>
      </c>
      <c r="IDB2226">
        <v>2</v>
      </c>
      <c r="IDU2226">
        <v>2</v>
      </c>
      <c r="ITA2226">
        <v>2</v>
      </c>
      <c r="IUD2226">
        <v>2</v>
      </c>
    </row>
    <row r="2227" spans="5795:5885 6190:6634" x14ac:dyDescent="0.25">
      <c r="HNW2227">
        <v>2</v>
      </c>
      <c r="HRI2227">
        <v>2</v>
      </c>
      <c r="IDB2227">
        <v>2</v>
      </c>
      <c r="IDU2227">
        <v>2</v>
      </c>
      <c r="ITA2227">
        <v>2</v>
      </c>
      <c r="IUD2227">
        <v>2</v>
      </c>
    </row>
    <row r="2228" spans="5795:5885 6190:6634" x14ac:dyDescent="0.25">
      <c r="HNW2228">
        <v>2</v>
      </c>
      <c r="HRI2228">
        <v>2</v>
      </c>
      <c r="IDB2228">
        <v>2</v>
      </c>
      <c r="IDU2228">
        <v>2</v>
      </c>
      <c r="ITA2228">
        <v>2</v>
      </c>
      <c r="IUD2228">
        <v>2</v>
      </c>
    </row>
    <row r="2229" spans="5795:5885 6190:6634" x14ac:dyDescent="0.25">
      <c r="HNW2229">
        <v>2</v>
      </c>
      <c r="HRI2229">
        <v>2</v>
      </c>
      <c r="IDB2229">
        <v>2</v>
      </c>
      <c r="IDU2229">
        <v>2</v>
      </c>
      <c r="ITA2229">
        <v>2</v>
      </c>
      <c r="IUD2229">
        <v>2</v>
      </c>
    </row>
    <row r="2230" spans="5795:5885 6190:6634" x14ac:dyDescent="0.25">
      <c r="HNW2230">
        <v>2</v>
      </c>
      <c r="HRI2230">
        <v>2</v>
      </c>
      <c r="IDB2230">
        <v>2</v>
      </c>
      <c r="IDU2230">
        <v>2</v>
      </c>
      <c r="ITA2230">
        <v>2</v>
      </c>
      <c r="IUD2230">
        <v>2</v>
      </c>
    </row>
    <row r="2231" spans="5795:5885 6190:6634" x14ac:dyDescent="0.25">
      <c r="HNW2231">
        <v>2</v>
      </c>
      <c r="HRI2231">
        <v>2</v>
      </c>
      <c r="IDB2231">
        <v>2</v>
      </c>
      <c r="IDU2231">
        <v>2</v>
      </c>
      <c r="ITA2231">
        <v>2</v>
      </c>
      <c r="IUD2231">
        <v>2</v>
      </c>
    </row>
    <row r="2232" spans="5795:5885 6190:6634" x14ac:dyDescent="0.25">
      <c r="HNW2232">
        <v>2</v>
      </c>
      <c r="HRI2232">
        <v>2</v>
      </c>
      <c r="IDB2232">
        <v>2</v>
      </c>
      <c r="IDU2232">
        <v>2</v>
      </c>
      <c r="ITA2232">
        <v>2</v>
      </c>
      <c r="IUD2232">
        <v>2</v>
      </c>
    </row>
    <row r="2233" spans="5795:5885 6190:6634" x14ac:dyDescent="0.25">
      <c r="HNW2233">
        <v>2</v>
      </c>
      <c r="HRI2233">
        <v>2</v>
      </c>
      <c r="IDB2233">
        <v>2</v>
      </c>
      <c r="IDU2233">
        <v>2</v>
      </c>
      <c r="ITA2233">
        <v>2</v>
      </c>
      <c r="IUD2233">
        <v>2</v>
      </c>
    </row>
    <row r="2234" spans="5795:5885 6190:6634" x14ac:dyDescent="0.25">
      <c r="HNW2234">
        <v>2</v>
      </c>
      <c r="HRI2234">
        <v>2</v>
      </c>
      <c r="IDB2234">
        <v>2</v>
      </c>
      <c r="IDU2234">
        <v>2</v>
      </c>
      <c r="ITA2234">
        <v>2</v>
      </c>
      <c r="IUD2234">
        <v>2</v>
      </c>
    </row>
    <row r="2235" spans="5795:5885 6190:6634" x14ac:dyDescent="0.25">
      <c r="HNW2235">
        <v>2</v>
      </c>
      <c r="HRI2235">
        <v>2</v>
      </c>
      <c r="IDB2235">
        <v>2</v>
      </c>
      <c r="IDU2235">
        <v>2</v>
      </c>
      <c r="ITA2235">
        <v>2</v>
      </c>
      <c r="IUD2235">
        <v>2</v>
      </c>
    </row>
    <row r="2236" spans="5795:5885 6190:6634" x14ac:dyDescent="0.25">
      <c r="HNW2236">
        <v>2</v>
      </c>
      <c r="HRI2236">
        <v>2</v>
      </c>
      <c r="IDB2236">
        <v>2</v>
      </c>
      <c r="IDU2236">
        <v>2</v>
      </c>
      <c r="ITA2236">
        <v>2</v>
      </c>
      <c r="IUD2236">
        <v>2</v>
      </c>
    </row>
    <row r="2237" spans="5795:5885 6190:6634" x14ac:dyDescent="0.25">
      <c r="HNW2237">
        <v>2</v>
      </c>
      <c r="HRI2237">
        <v>2</v>
      </c>
      <c r="IDB2237">
        <v>2</v>
      </c>
      <c r="IDU2237">
        <v>2</v>
      </c>
      <c r="ITA2237">
        <v>2</v>
      </c>
      <c r="IUD2237">
        <v>2</v>
      </c>
    </row>
    <row r="2238" spans="5795:5885 6190:6634" x14ac:dyDescent="0.25">
      <c r="HNW2238">
        <v>2</v>
      </c>
      <c r="HRI2238">
        <v>2</v>
      </c>
      <c r="IDB2238">
        <v>2</v>
      </c>
      <c r="IDU2238">
        <v>2</v>
      </c>
      <c r="ITA2238">
        <v>2</v>
      </c>
      <c r="IUD2238">
        <v>2</v>
      </c>
    </row>
    <row r="2239" spans="5795:5885 6190:6634" x14ac:dyDescent="0.25">
      <c r="HNW2239">
        <v>2</v>
      </c>
      <c r="HRI2239">
        <v>2</v>
      </c>
      <c r="IDB2239">
        <v>2</v>
      </c>
      <c r="IDU2239">
        <v>2</v>
      </c>
      <c r="ITA2239">
        <v>2</v>
      </c>
      <c r="IUD2239">
        <v>2</v>
      </c>
    </row>
    <row r="2240" spans="5795:5885 6190:6634" x14ac:dyDescent="0.25">
      <c r="HNW2240">
        <v>2</v>
      </c>
      <c r="HRI2240">
        <v>2</v>
      </c>
      <c r="IDB2240">
        <v>2</v>
      </c>
      <c r="IDU2240">
        <v>2</v>
      </c>
      <c r="ITA2240">
        <v>2</v>
      </c>
      <c r="IUD2240">
        <v>2</v>
      </c>
    </row>
    <row r="2241" spans="5795:5885 6190:6634" x14ac:dyDescent="0.25">
      <c r="HNW2241">
        <v>2</v>
      </c>
      <c r="HRI2241">
        <v>2</v>
      </c>
      <c r="IDB2241">
        <v>2</v>
      </c>
      <c r="IDU2241">
        <v>2</v>
      </c>
      <c r="ITA2241">
        <v>2</v>
      </c>
      <c r="IUD2241">
        <v>2</v>
      </c>
    </row>
    <row r="2242" spans="5795:5885 6190:6634" x14ac:dyDescent="0.25">
      <c r="HNW2242">
        <v>2</v>
      </c>
      <c r="HRI2242">
        <v>2</v>
      </c>
      <c r="IDB2242">
        <v>2</v>
      </c>
      <c r="IDU2242">
        <v>2</v>
      </c>
      <c r="ITA2242">
        <v>2</v>
      </c>
      <c r="IUD2242">
        <v>2</v>
      </c>
    </row>
    <row r="2243" spans="5795:5885 6190:6634" x14ac:dyDescent="0.25">
      <c r="HNW2243">
        <v>2</v>
      </c>
      <c r="HRI2243">
        <v>2</v>
      </c>
      <c r="IDB2243">
        <v>2</v>
      </c>
      <c r="IDU2243">
        <v>2</v>
      </c>
      <c r="ITA2243">
        <v>2</v>
      </c>
      <c r="IUD2243">
        <v>2</v>
      </c>
    </row>
    <row r="2244" spans="5795:5885 6190:6634" x14ac:dyDescent="0.25">
      <c r="HNW2244">
        <v>2</v>
      </c>
      <c r="HRI2244">
        <v>2</v>
      </c>
      <c r="IDB2244">
        <v>2</v>
      </c>
      <c r="IDU2244">
        <v>2</v>
      </c>
      <c r="ITA2244">
        <v>2</v>
      </c>
      <c r="IUD2244">
        <v>2</v>
      </c>
    </row>
    <row r="2245" spans="5795:5885 6190:6634" x14ac:dyDescent="0.25">
      <c r="HNW2245">
        <v>2</v>
      </c>
      <c r="HRI2245">
        <v>2</v>
      </c>
      <c r="IDB2245">
        <v>2</v>
      </c>
      <c r="IDU2245">
        <v>2</v>
      </c>
      <c r="ITA2245">
        <v>2</v>
      </c>
      <c r="IUD2245">
        <v>2</v>
      </c>
    </row>
    <row r="2246" spans="5795:5885 6190:6634" x14ac:dyDescent="0.25">
      <c r="HNW2246">
        <v>2</v>
      </c>
      <c r="HRI2246">
        <v>2</v>
      </c>
      <c r="IDB2246">
        <v>2</v>
      </c>
      <c r="IDU2246">
        <v>2</v>
      </c>
      <c r="ITA2246">
        <v>2</v>
      </c>
      <c r="IUD2246">
        <v>2</v>
      </c>
    </row>
    <row r="2247" spans="5795:5885 6190:6634" x14ac:dyDescent="0.25">
      <c r="HNW2247">
        <v>2</v>
      </c>
      <c r="HRI2247">
        <v>2</v>
      </c>
      <c r="IDB2247">
        <v>2</v>
      </c>
      <c r="IDU2247">
        <v>2</v>
      </c>
      <c r="ITA2247">
        <v>2</v>
      </c>
      <c r="IUD2247">
        <v>2</v>
      </c>
    </row>
    <row r="2248" spans="5795:5885 6190:6634" x14ac:dyDescent="0.25">
      <c r="HNW2248">
        <v>2</v>
      </c>
      <c r="HRI2248">
        <v>2</v>
      </c>
      <c r="IDB2248">
        <v>2</v>
      </c>
      <c r="IDU2248">
        <v>2</v>
      </c>
      <c r="ITA2248">
        <v>2</v>
      </c>
      <c r="IUD2248">
        <v>2</v>
      </c>
    </row>
    <row r="2249" spans="5795:5885 6190:6634" x14ac:dyDescent="0.25">
      <c r="HNW2249">
        <v>2</v>
      </c>
      <c r="HRI2249">
        <v>2</v>
      </c>
      <c r="IDB2249">
        <v>2</v>
      </c>
      <c r="IDU2249">
        <v>2</v>
      </c>
      <c r="ITA2249">
        <v>2</v>
      </c>
      <c r="IUD2249">
        <v>2</v>
      </c>
    </row>
    <row r="2250" spans="5795:5885 6190:6634" x14ac:dyDescent="0.25">
      <c r="HNW2250">
        <v>2</v>
      </c>
      <c r="HRI2250">
        <v>2</v>
      </c>
      <c r="IDB2250">
        <v>2</v>
      </c>
      <c r="IDU2250">
        <v>2</v>
      </c>
      <c r="ITA2250">
        <v>2</v>
      </c>
      <c r="IUD2250">
        <v>2</v>
      </c>
    </row>
    <row r="2251" spans="5795:5885 6190:6634" x14ac:dyDescent="0.25">
      <c r="HNW2251">
        <v>2</v>
      </c>
      <c r="HRI2251">
        <v>2</v>
      </c>
      <c r="IDB2251">
        <v>2</v>
      </c>
      <c r="IDU2251">
        <v>2</v>
      </c>
      <c r="ITA2251">
        <v>2</v>
      </c>
      <c r="IUD2251">
        <v>2</v>
      </c>
    </row>
    <row r="2252" spans="5795:5885 6190:6634" x14ac:dyDescent="0.25">
      <c r="HNW2252">
        <v>2</v>
      </c>
      <c r="HRI2252">
        <v>2</v>
      </c>
      <c r="IDB2252">
        <v>2</v>
      </c>
      <c r="IDU2252">
        <v>2</v>
      </c>
      <c r="ITA2252">
        <v>2</v>
      </c>
      <c r="IUD2252">
        <v>2</v>
      </c>
    </row>
    <row r="2253" spans="5795:5885 6190:6634" x14ac:dyDescent="0.25">
      <c r="HNW2253">
        <v>2</v>
      </c>
      <c r="HRI2253">
        <v>2</v>
      </c>
      <c r="IDB2253">
        <v>2</v>
      </c>
      <c r="IDU2253">
        <v>2</v>
      </c>
      <c r="ITA2253">
        <v>2</v>
      </c>
      <c r="IUD2253">
        <v>2</v>
      </c>
    </row>
    <row r="2254" spans="5795:5885 6190:6634" x14ac:dyDescent="0.25">
      <c r="HNW2254">
        <v>2</v>
      </c>
      <c r="HRI2254">
        <v>2</v>
      </c>
      <c r="IDB2254">
        <v>2</v>
      </c>
      <c r="IDU2254">
        <v>2</v>
      </c>
      <c r="ITA2254">
        <v>2</v>
      </c>
      <c r="IUD2254">
        <v>2</v>
      </c>
    </row>
    <row r="2255" spans="5795:5885 6190:6634" x14ac:dyDescent="0.25">
      <c r="HNW2255">
        <v>2</v>
      </c>
      <c r="HRI2255">
        <v>2</v>
      </c>
      <c r="IDB2255">
        <v>2</v>
      </c>
      <c r="IDU2255">
        <v>2</v>
      </c>
      <c r="ITA2255">
        <v>2</v>
      </c>
      <c r="IUD2255">
        <v>2</v>
      </c>
    </row>
    <row r="2256" spans="5795:5885 6190:6634" x14ac:dyDescent="0.25">
      <c r="HNW2256">
        <v>2</v>
      </c>
      <c r="HRI2256">
        <v>2</v>
      </c>
      <c r="IDB2256">
        <v>2</v>
      </c>
      <c r="IDU2256">
        <v>2</v>
      </c>
      <c r="ITA2256">
        <v>2</v>
      </c>
      <c r="IUD2256">
        <v>2</v>
      </c>
    </row>
    <row r="2257" spans="5795:5885 6190:6634" x14ac:dyDescent="0.25">
      <c r="HNW2257">
        <v>2</v>
      </c>
      <c r="HRI2257">
        <v>2</v>
      </c>
      <c r="IDB2257">
        <v>2</v>
      </c>
      <c r="IDU2257">
        <v>2</v>
      </c>
      <c r="ITA2257">
        <v>2</v>
      </c>
      <c r="IUD2257">
        <v>2</v>
      </c>
    </row>
    <row r="2258" spans="5795:5885 6190:6634" x14ac:dyDescent="0.25">
      <c r="HNW2258">
        <v>2</v>
      </c>
      <c r="HRI2258">
        <v>2</v>
      </c>
      <c r="IDB2258">
        <v>2</v>
      </c>
      <c r="IDU2258">
        <v>2</v>
      </c>
      <c r="ITA2258">
        <v>2</v>
      </c>
      <c r="IUD2258">
        <v>2</v>
      </c>
    </row>
    <row r="2259" spans="5795:5885 6190:6634" x14ac:dyDescent="0.25">
      <c r="HNW2259">
        <v>2</v>
      </c>
      <c r="HRI2259">
        <v>2</v>
      </c>
      <c r="IDB2259">
        <v>2</v>
      </c>
      <c r="IDU2259">
        <v>2</v>
      </c>
      <c r="ITA2259">
        <v>2</v>
      </c>
      <c r="IUD2259">
        <v>2</v>
      </c>
    </row>
    <row r="2260" spans="5795:5885 6190:6634" x14ac:dyDescent="0.25">
      <c r="HNW2260">
        <v>2</v>
      </c>
      <c r="HRI2260">
        <v>2</v>
      </c>
      <c r="IDB2260">
        <v>2</v>
      </c>
      <c r="IDU2260">
        <v>2</v>
      </c>
      <c r="ITA2260">
        <v>2</v>
      </c>
      <c r="IUD2260">
        <v>2</v>
      </c>
    </row>
    <row r="2261" spans="5795:5885 6190:6634" x14ac:dyDescent="0.25">
      <c r="HNW2261">
        <v>2</v>
      </c>
      <c r="HRI2261">
        <v>2</v>
      </c>
      <c r="IDB2261">
        <v>2</v>
      </c>
      <c r="IDU2261">
        <v>2</v>
      </c>
      <c r="ITA2261">
        <v>2</v>
      </c>
      <c r="IUD2261">
        <v>2</v>
      </c>
    </row>
    <row r="2262" spans="5795:5885 6190:6634" x14ac:dyDescent="0.25">
      <c r="HNW2262">
        <v>2</v>
      </c>
      <c r="HRI2262">
        <v>2</v>
      </c>
      <c r="IDB2262">
        <v>2</v>
      </c>
      <c r="IDU2262">
        <v>2</v>
      </c>
      <c r="ITA2262">
        <v>2</v>
      </c>
      <c r="IUD2262">
        <v>2</v>
      </c>
    </row>
    <row r="2263" spans="5795:5885 6190:6634" x14ac:dyDescent="0.25">
      <c r="HNW2263">
        <v>2</v>
      </c>
      <c r="HRI2263">
        <v>2</v>
      </c>
      <c r="IDB2263">
        <v>2</v>
      </c>
      <c r="IDU2263">
        <v>2</v>
      </c>
      <c r="ITA2263">
        <v>2</v>
      </c>
      <c r="IUD2263">
        <v>2</v>
      </c>
    </row>
    <row r="2264" spans="5795:5885 6190:6634" x14ac:dyDescent="0.25">
      <c r="HNW2264">
        <v>2</v>
      </c>
      <c r="HRI2264">
        <v>2</v>
      </c>
      <c r="IDB2264">
        <v>2</v>
      </c>
      <c r="IDU2264">
        <v>2</v>
      </c>
      <c r="ITA2264">
        <v>2</v>
      </c>
      <c r="IUD2264">
        <v>2</v>
      </c>
    </row>
    <row r="2265" spans="5795:5885 6190:6634" x14ac:dyDescent="0.25">
      <c r="HNW2265">
        <v>2</v>
      </c>
      <c r="HRI2265">
        <v>2</v>
      </c>
      <c r="IDB2265">
        <v>2</v>
      </c>
      <c r="IDU2265">
        <v>2</v>
      </c>
      <c r="ITA2265">
        <v>2</v>
      </c>
      <c r="IUD2265">
        <v>2</v>
      </c>
    </row>
    <row r="2266" spans="5795:5885 6190:6634" x14ac:dyDescent="0.25">
      <c r="HNW2266">
        <v>2</v>
      </c>
      <c r="HRI2266">
        <v>2</v>
      </c>
      <c r="IDB2266">
        <v>2</v>
      </c>
      <c r="IDU2266">
        <v>2</v>
      </c>
      <c r="ITA2266">
        <v>2</v>
      </c>
      <c r="IUD2266">
        <v>2</v>
      </c>
    </row>
    <row r="2267" spans="5795:5885 6190:6634" x14ac:dyDescent="0.25">
      <c r="HNW2267">
        <v>2</v>
      </c>
      <c r="HRI2267">
        <v>2</v>
      </c>
      <c r="IDB2267">
        <v>2</v>
      </c>
      <c r="IDU2267">
        <v>2</v>
      </c>
      <c r="ITA2267">
        <v>2</v>
      </c>
      <c r="IUD2267">
        <v>2</v>
      </c>
    </row>
    <row r="2268" spans="5795:5885 6190:6634" x14ac:dyDescent="0.25">
      <c r="HNW2268">
        <v>2</v>
      </c>
      <c r="HRI2268">
        <v>2</v>
      </c>
      <c r="IDB2268">
        <v>2</v>
      </c>
      <c r="IDU2268">
        <v>2</v>
      </c>
      <c r="ITA2268">
        <v>2</v>
      </c>
      <c r="IUD2268">
        <v>2</v>
      </c>
    </row>
    <row r="2269" spans="5795:5885 6190:6634" x14ac:dyDescent="0.25">
      <c r="HNW2269">
        <v>2</v>
      </c>
      <c r="HRI2269">
        <v>2</v>
      </c>
      <c r="IDB2269">
        <v>2</v>
      </c>
      <c r="IDU2269">
        <v>2</v>
      </c>
      <c r="ITA2269">
        <v>2</v>
      </c>
      <c r="IUD2269">
        <v>2</v>
      </c>
    </row>
    <row r="2270" spans="5795:5885 6190:6634" x14ac:dyDescent="0.25">
      <c r="HNW2270">
        <v>2</v>
      </c>
      <c r="HRI2270">
        <v>2</v>
      </c>
      <c r="IDB2270">
        <v>2</v>
      </c>
      <c r="IDU2270">
        <v>2</v>
      </c>
      <c r="ITA2270">
        <v>2</v>
      </c>
      <c r="IUD2270">
        <v>2</v>
      </c>
    </row>
    <row r="2271" spans="5795:5885 6190:6634" x14ac:dyDescent="0.25">
      <c r="HNW2271">
        <v>2</v>
      </c>
      <c r="HRI2271">
        <v>2</v>
      </c>
      <c r="IDB2271">
        <v>2</v>
      </c>
      <c r="IDU2271">
        <v>2</v>
      </c>
      <c r="ITA2271">
        <v>2</v>
      </c>
      <c r="IUD2271">
        <v>2</v>
      </c>
    </row>
    <row r="2272" spans="5795:5885 6190:6634" x14ac:dyDescent="0.25">
      <c r="HNW2272">
        <v>2</v>
      </c>
      <c r="HRI2272">
        <v>2</v>
      </c>
      <c r="IDB2272">
        <v>2</v>
      </c>
      <c r="IDU2272">
        <v>2</v>
      </c>
      <c r="ITA2272">
        <v>2</v>
      </c>
      <c r="IUD2272">
        <v>2</v>
      </c>
    </row>
    <row r="2273" spans="5795:5885 6190:6634" x14ac:dyDescent="0.25">
      <c r="HNW2273">
        <v>2</v>
      </c>
      <c r="HRI2273">
        <v>2</v>
      </c>
      <c r="IDB2273">
        <v>2</v>
      </c>
      <c r="IDU2273">
        <v>2</v>
      </c>
      <c r="ITA2273">
        <v>2</v>
      </c>
      <c r="IUD2273">
        <v>2</v>
      </c>
    </row>
    <row r="2274" spans="5795:5885 6190:6634" x14ac:dyDescent="0.25">
      <c r="HNW2274">
        <v>2</v>
      </c>
      <c r="HRI2274">
        <v>2</v>
      </c>
      <c r="IDB2274">
        <v>2</v>
      </c>
      <c r="IDU2274">
        <v>2</v>
      </c>
      <c r="ITA2274">
        <v>2</v>
      </c>
      <c r="IUD2274">
        <v>2</v>
      </c>
    </row>
    <row r="2275" spans="5795:5885 6190:6634" x14ac:dyDescent="0.25">
      <c r="HNW2275">
        <v>2</v>
      </c>
      <c r="HRI2275">
        <v>2</v>
      </c>
      <c r="IDB2275">
        <v>2</v>
      </c>
      <c r="IDU2275">
        <v>2</v>
      </c>
      <c r="ITA2275">
        <v>2</v>
      </c>
      <c r="IUD2275">
        <v>2</v>
      </c>
    </row>
    <row r="2276" spans="5795:5885 6190:6634" x14ac:dyDescent="0.25">
      <c r="HNW2276">
        <v>2</v>
      </c>
      <c r="HRI2276">
        <v>2</v>
      </c>
      <c r="IDB2276">
        <v>2</v>
      </c>
      <c r="IDU2276">
        <v>2</v>
      </c>
      <c r="ITA2276">
        <v>2</v>
      </c>
      <c r="IUD2276">
        <v>2</v>
      </c>
    </row>
    <row r="2277" spans="5795:5885 6190:6634" x14ac:dyDescent="0.25">
      <c r="HNW2277">
        <v>2</v>
      </c>
      <c r="HRI2277">
        <v>2</v>
      </c>
      <c r="IDB2277">
        <v>2</v>
      </c>
      <c r="IDU2277">
        <v>2</v>
      </c>
      <c r="ITA2277">
        <v>2</v>
      </c>
      <c r="IUD2277">
        <v>2</v>
      </c>
    </row>
    <row r="2278" spans="5795:5885 6190:6634" x14ac:dyDescent="0.25">
      <c r="HNW2278">
        <v>2</v>
      </c>
      <c r="HRI2278">
        <v>2</v>
      </c>
      <c r="IDB2278">
        <v>2</v>
      </c>
      <c r="IDU2278">
        <v>2</v>
      </c>
      <c r="ITA2278">
        <v>2</v>
      </c>
      <c r="IUD2278">
        <v>2</v>
      </c>
    </row>
    <row r="2279" spans="5795:5885 6190:6634" x14ac:dyDescent="0.25">
      <c r="HNW2279">
        <v>2</v>
      </c>
      <c r="HRI2279">
        <v>2</v>
      </c>
      <c r="IDB2279">
        <v>2</v>
      </c>
      <c r="IDU2279">
        <v>2</v>
      </c>
      <c r="ITA2279">
        <v>2</v>
      </c>
      <c r="IUD2279">
        <v>2</v>
      </c>
    </row>
    <row r="2280" spans="5795:5885 6190:6634" x14ac:dyDescent="0.25">
      <c r="HNW2280">
        <v>2</v>
      </c>
      <c r="HRI2280">
        <v>2</v>
      </c>
      <c r="IDB2280">
        <v>2</v>
      </c>
      <c r="IDU2280">
        <v>2</v>
      </c>
      <c r="ITA2280">
        <v>2</v>
      </c>
      <c r="IUD2280">
        <v>2</v>
      </c>
    </row>
    <row r="2281" spans="5795:5885 6190:6634" x14ac:dyDescent="0.25">
      <c r="HNW2281">
        <v>2</v>
      </c>
      <c r="HRI2281">
        <v>2</v>
      </c>
      <c r="IDB2281">
        <v>2</v>
      </c>
      <c r="IDU2281">
        <v>2</v>
      </c>
      <c r="ITA2281">
        <v>2</v>
      </c>
      <c r="IUD2281">
        <v>2</v>
      </c>
    </row>
    <row r="2282" spans="5795:5885 6190:6634" x14ac:dyDescent="0.25">
      <c r="HNW2282">
        <v>2</v>
      </c>
      <c r="HRI2282">
        <v>2</v>
      </c>
      <c r="IDB2282">
        <v>2</v>
      </c>
      <c r="IDU2282">
        <v>2</v>
      </c>
      <c r="ITA2282">
        <v>2</v>
      </c>
      <c r="IUD2282">
        <v>2</v>
      </c>
    </row>
    <row r="2283" spans="5795:5885 6190:6634" x14ac:dyDescent="0.25">
      <c r="HNW2283">
        <v>2</v>
      </c>
      <c r="HRI2283">
        <v>2</v>
      </c>
      <c r="IDB2283">
        <v>2</v>
      </c>
      <c r="IDU2283">
        <v>2</v>
      </c>
      <c r="ITA2283">
        <v>2</v>
      </c>
      <c r="IUD2283">
        <v>2</v>
      </c>
    </row>
    <row r="2284" spans="5795:5885 6190:6634" x14ac:dyDescent="0.25">
      <c r="HNW2284">
        <v>2</v>
      </c>
      <c r="HRI2284">
        <v>2</v>
      </c>
      <c r="IDB2284">
        <v>2</v>
      </c>
      <c r="IDU2284">
        <v>2</v>
      </c>
      <c r="ITA2284">
        <v>2</v>
      </c>
      <c r="IUD2284">
        <v>2</v>
      </c>
    </row>
    <row r="2285" spans="5795:5885 6190:6634" x14ac:dyDescent="0.25">
      <c r="HNW2285">
        <v>2</v>
      </c>
      <c r="HRI2285">
        <v>2</v>
      </c>
      <c r="IDB2285">
        <v>2</v>
      </c>
      <c r="IDU2285">
        <v>2</v>
      </c>
      <c r="ITA2285">
        <v>2</v>
      </c>
      <c r="IUD2285">
        <v>2</v>
      </c>
    </row>
    <row r="2286" spans="5795:5885 6190:6634" x14ac:dyDescent="0.25">
      <c r="HNW2286">
        <v>2</v>
      </c>
      <c r="HRI2286">
        <v>2</v>
      </c>
      <c r="IDB2286">
        <v>2</v>
      </c>
      <c r="IDU2286">
        <v>2</v>
      </c>
      <c r="ITA2286">
        <v>2</v>
      </c>
      <c r="IUD2286">
        <v>2</v>
      </c>
    </row>
    <row r="2287" spans="5795:5885 6190:6634" x14ac:dyDescent="0.25">
      <c r="HNW2287">
        <v>2</v>
      </c>
      <c r="HRI2287">
        <v>2</v>
      </c>
      <c r="IDB2287">
        <v>2</v>
      </c>
      <c r="IDU2287">
        <v>2</v>
      </c>
      <c r="ITA2287">
        <v>2</v>
      </c>
      <c r="IUD2287">
        <v>2</v>
      </c>
    </row>
    <row r="2288" spans="5795:5885 6190:6634" x14ac:dyDescent="0.25">
      <c r="HNW2288">
        <v>2</v>
      </c>
      <c r="HRI2288">
        <v>2</v>
      </c>
      <c r="IDB2288">
        <v>2</v>
      </c>
      <c r="IDU2288">
        <v>2</v>
      </c>
      <c r="ITA2288">
        <v>2</v>
      </c>
      <c r="IUD2288">
        <v>2</v>
      </c>
    </row>
    <row r="2289" spans="5795:5885 6190:6634" x14ac:dyDescent="0.25">
      <c r="HNW2289">
        <v>2</v>
      </c>
      <c r="HRI2289">
        <v>2</v>
      </c>
      <c r="IDB2289">
        <v>2</v>
      </c>
      <c r="IDU2289">
        <v>2</v>
      </c>
      <c r="ITA2289">
        <v>2</v>
      </c>
      <c r="IUD2289">
        <v>2</v>
      </c>
    </row>
    <row r="2290" spans="5795:5885 6190:6634" x14ac:dyDescent="0.25">
      <c r="HNW2290">
        <v>2</v>
      </c>
      <c r="HRI2290">
        <v>2</v>
      </c>
      <c r="IDB2290">
        <v>2</v>
      </c>
      <c r="IDU2290">
        <v>2</v>
      </c>
      <c r="ITA2290">
        <v>2</v>
      </c>
      <c r="IUD2290">
        <v>2</v>
      </c>
    </row>
    <row r="2291" spans="5795:5885 6190:6634" x14ac:dyDescent="0.25">
      <c r="HNW2291">
        <v>2</v>
      </c>
      <c r="HRI2291">
        <v>2</v>
      </c>
      <c r="IDB2291">
        <v>2</v>
      </c>
      <c r="IDU2291">
        <v>2</v>
      </c>
      <c r="ITA2291">
        <v>2</v>
      </c>
      <c r="IUD2291">
        <v>2</v>
      </c>
    </row>
    <row r="2292" spans="5795:5885 6190:6634" x14ac:dyDescent="0.25">
      <c r="HNW2292">
        <v>2</v>
      </c>
      <c r="HRI2292">
        <v>2</v>
      </c>
      <c r="IDB2292">
        <v>2</v>
      </c>
      <c r="IDU2292">
        <v>2</v>
      </c>
      <c r="ITA2292">
        <v>2</v>
      </c>
      <c r="IUD2292">
        <v>2</v>
      </c>
    </row>
    <row r="2293" spans="5795:5885 6190:6634" x14ac:dyDescent="0.25">
      <c r="HNW2293">
        <v>2</v>
      </c>
      <c r="HRI2293">
        <v>2</v>
      </c>
      <c r="IDB2293">
        <v>2</v>
      </c>
      <c r="IDU2293">
        <v>2</v>
      </c>
      <c r="ITA2293">
        <v>2</v>
      </c>
      <c r="IUD2293">
        <v>2</v>
      </c>
    </row>
    <row r="2294" spans="5795:5885 6190:6634" x14ac:dyDescent="0.25">
      <c r="HNW2294">
        <v>2</v>
      </c>
      <c r="HRI2294">
        <v>2</v>
      </c>
      <c r="IDB2294">
        <v>2</v>
      </c>
      <c r="IDU2294">
        <v>2</v>
      </c>
      <c r="ITA2294">
        <v>2</v>
      </c>
      <c r="IUD2294">
        <v>2</v>
      </c>
    </row>
    <row r="2295" spans="5795:5885 6190:6634" x14ac:dyDescent="0.25">
      <c r="HNW2295">
        <v>2</v>
      </c>
      <c r="HRI2295">
        <v>2</v>
      </c>
      <c r="IDB2295">
        <v>2</v>
      </c>
      <c r="IDU2295">
        <v>2</v>
      </c>
      <c r="ITA2295">
        <v>2</v>
      </c>
      <c r="IUD2295">
        <v>2</v>
      </c>
    </row>
    <row r="2296" spans="5795:5885 6190:6634" x14ac:dyDescent="0.25">
      <c r="HNW2296">
        <v>2</v>
      </c>
      <c r="HRI2296">
        <v>2</v>
      </c>
      <c r="IDB2296">
        <v>2</v>
      </c>
      <c r="IDU2296">
        <v>2</v>
      </c>
      <c r="ITA2296">
        <v>2</v>
      </c>
      <c r="IUD2296">
        <v>2</v>
      </c>
    </row>
    <row r="2297" spans="5795:5885 6190:6634" x14ac:dyDescent="0.25">
      <c r="HNW2297">
        <v>2</v>
      </c>
      <c r="HRI2297">
        <v>2</v>
      </c>
      <c r="IDB2297">
        <v>2</v>
      </c>
      <c r="IDU2297">
        <v>2</v>
      </c>
      <c r="ITA2297">
        <v>2</v>
      </c>
      <c r="IUD2297">
        <v>2</v>
      </c>
    </row>
    <row r="2298" spans="5795:5885 6190:6634" x14ac:dyDescent="0.25">
      <c r="HNW2298">
        <v>2</v>
      </c>
      <c r="HRI2298">
        <v>2</v>
      </c>
      <c r="IDB2298">
        <v>2</v>
      </c>
      <c r="IDU2298">
        <v>2</v>
      </c>
      <c r="ITA2298">
        <v>2</v>
      </c>
      <c r="IUD2298">
        <v>2</v>
      </c>
    </row>
    <row r="2299" spans="5795:5885 6190:6634" x14ac:dyDescent="0.25">
      <c r="HNW2299">
        <v>2</v>
      </c>
      <c r="HRI2299">
        <v>2</v>
      </c>
      <c r="IDB2299">
        <v>2</v>
      </c>
      <c r="IDU2299">
        <v>2</v>
      </c>
      <c r="ITA2299">
        <v>2</v>
      </c>
      <c r="IUD2299">
        <v>2</v>
      </c>
    </row>
    <row r="2300" spans="5795:5885 6190:6634" x14ac:dyDescent="0.25">
      <c r="HNW2300">
        <v>2</v>
      </c>
      <c r="HRI2300">
        <v>2</v>
      </c>
      <c r="IDB2300">
        <v>2</v>
      </c>
      <c r="IDU2300">
        <v>2</v>
      </c>
      <c r="ITA2300">
        <v>2</v>
      </c>
      <c r="IUD2300">
        <v>2</v>
      </c>
    </row>
    <row r="2301" spans="5795:5885 6190:6634" x14ac:dyDescent="0.25">
      <c r="HNW2301">
        <v>2</v>
      </c>
      <c r="HRI2301">
        <v>2</v>
      </c>
      <c r="IDB2301">
        <v>2</v>
      </c>
      <c r="IDU2301">
        <v>2</v>
      </c>
      <c r="ITA2301">
        <v>2</v>
      </c>
      <c r="IUD2301">
        <v>2</v>
      </c>
    </row>
    <row r="2302" spans="5795:5885 6190:6634" x14ac:dyDescent="0.25">
      <c r="HNW2302">
        <v>2</v>
      </c>
      <c r="HRI2302">
        <v>2</v>
      </c>
      <c r="IDB2302">
        <v>2</v>
      </c>
      <c r="IDU2302">
        <v>2</v>
      </c>
      <c r="ITA2302">
        <v>2</v>
      </c>
      <c r="IUD2302">
        <v>2</v>
      </c>
    </row>
    <row r="2303" spans="5795:5885 6190:6634" x14ac:dyDescent="0.25">
      <c r="HNW2303">
        <v>2</v>
      </c>
      <c r="HRI2303">
        <v>2</v>
      </c>
      <c r="IDB2303">
        <v>2</v>
      </c>
      <c r="IDU2303">
        <v>2</v>
      </c>
      <c r="ITA2303">
        <v>2</v>
      </c>
      <c r="IUD2303">
        <v>2</v>
      </c>
    </row>
    <row r="2304" spans="5795:5885 6190:6634" x14ac:dyDescent="0.25">
      <c r="HNW2304">
        <v>2</v>
      </c>
      <c r="HRI2304">
        <v>2</v>
      </c>
      <c r="IDB2304">
        <v>2</v>
      </c>
      <c r="IDU2304">
        <v>2</v>
      </c>
      <c r="ITA2304">
        <v>2</v>
      </c>
      <c r="IUD2304">
        <v>2</v>
      </c>
    </row>
    <row r="2305" spans="5795:5885 6190:6634" x14ac:dyDescent="0.25">
      <c r="HNW2305">
        <v>2</v>
      </c>
      <c r="HRI2305">
        <v>2</v>
      </c>
      <c r="IDB2305">
        <v>2</v>
      </c>
      <c r="IDU2305">
        <v>2</v>
      </c>
      <c r="ITA2305">
        <v>2</v>
      </c>
      <c r="IUD2305">
        <v>2</v>
      </c>
    </row>
    <row r="2306" spans="5795:5885 6190:6634" x14ac:dyDescent="0.25">
      <c r="HNW2306">
        <v>2</v>
      </c>
      <c r="HRI2306">
        <v>2</v>
      </c>
      <c r="IDB2306">
        <v>2</v>
      </c>
      <c r="IDU2306">
        <v>2</v>
      </c>
      <c r="ITA2306">
        <v>2</v>
      </c>
      <c r="IUD2306">
        <v>2</v>
      </c>
    </row>
    <row r="2307" spans="5795:5885 6190:6634" x14ac:dyDescent="0.25">
      <c r="HNW2307">
        <v>2</v>
      </c>
      <c r="HRI2307">
        <v>2</v>
      </c>
      <c r="IDB2307">
        <v>2</v>
      </c>
      <c r="IDU2307">
        <v>2</v>
      </c>
      <c r="ITA2307">
        <v>2</v>
      </c>
      <c r="IUD2307">
        <v>2</v>
      </c>
    </row>
    <row r="2308" spans="5795:5885 6190:6634" x14ac:dyDescent="0.25">
      <c r="HNW2308">
        <v>2</v>
      </c>
      <c r="HRI2308">
        <v>2</v>
      </c>
      <c r="IDB2308">
        <v>2</v>
      </c>
      <c r="IDU2308">
        <v>2</v>
      </c>
      <c r="ITA2308">
        <v>2</v>
      </c>
      <c r="IUD2308">
        <v>2</v>
      </c>
    </row>
    <row r="2309" spans="5795:5885 6190:6634" x14ac:dyDescent="0.25">
      <c r="HNW2309">
        <v>2</v>
      </c>
      <c r="HRI2309">
        <v>2</v>
      </c>
      <c r="IDB2309">
        <v>2</v>
      </c>
      <c r="IDU2309">
        <v>2</v>
      </c>
      <c r="ITA2309">
        <v>2</v>
      </c>
      <c r="IUD2309">
        <v>2</v>
      </c>
    </row>
    <row r="2310" spans="5795:5885 6190:6634" x14ac:dyDescent="0.25">
      <c r="HNW2310">
        <v>2</v>
      </c>
      <c r="HRI2310">
        <v>2</v>
      </c>
      <c r="IDB2310">
        <v>2</v>
      </c>
      <c r="IDU2310">
        <v>2</v>
      </c>
      <c r="ITA2310">
        <v>2</v>
      </c>
      <c r="IUD2310">
        <v>2</v>
      </c>
    </row>
    <row r="2311" spans="5795:5885 6190:6634" x14ac:dyDescent="0.25">
      <c r="HNW2311">
        <v>2</v>
      </c>
      <c r="HRI2311">
        <v>2</v>
      </c>
      <c r="IDB2311">
        <v>2</v>
      </c>
      <c r="IDU2311">
        <v>2</v>
      </c>
      <c r="ITA2311">
        <v>2</v>
      </c>
      <c r="IUD2311">
        <v>2</v>
      </c>
    </row>
    <row r="2312" spans="5795:5885 6190:6634" x14ac:dyDescent="0.25">
      <c r="HNW2312">
        <v>2</v>
      </c>
      <c r="HRI2312">
        <v>2</v>
      </c>
      <c r="IDB2312">
        <v>2</v>
      </c>
      <c r="IDU2312">
        <v>2</v>
      </c>
      <c r="ITA2312">
        <v>2</v>
      </c>
      <c r="IUD2312">
        <v>2</v>
      </c>
    </row>
    <row r="2313" spans="5795:5885 6190:6634" x14ac:dyDescent="0.25">
      <c r="HNW2313">
        <v>2</v>
      </c>
      <c r="HRI2313">
        <v>2</v>
      </c>
      <c r="IDB2313">
        <v>2</v>
      </c>
      <c r="IDU2313">
        <v>2</v>
      </c>
      <c r="ITA2313">
        <v>2</v>
      </c>
      <c r="IUD2313">
        <v>2</v>
      </c>
    </row>
    <row r="2314" spans="5795:5885 6190:6634" x14ac:dyDescent="0.25">
      <c r="HNW2314">
        <v>2</v>
      </c>
      <c r="HRI2314">
        <v>2</v>
      </c>
      <c r="IDB2314">
        <v>2</v>
      </c>
      <c r="IDU2314">
        <v>2</v>
      </c>
      <c r="ITA2314">
        <v>2</v>
      </c>
      <c r="IUD2314">
        <v>2</v>
      </c>
    </row>
    <row r="2315" spans="5795:5885 6190:6634" x14ac:dyDescent="0.25">
      <c r="HNW2315">
        <v>2</v>
      </c>
      <c r="HRI2315">
        <v>2</v>
      </c>
      <c r="IDB2315">
        <v>2</v>
      </c>
      <c r="IDU2315">
        <v>2</v>
      </c>
      <c r="ITA2315">
        <v>2</v>
      </c>
      <c r="IUD2315">
        <v>2</v>
      </c>
    </row>
    <row r="2316" spans="5795:5885 6190:6634" x14ac:dyDescent="0.25">
      <c r="HNW2316">
        <v>2</v>
      </c>
      <c r="HRI2316">
        <v>2</v>
      </c>
      <c r="IDB2316">
        <v>2</v>
      </c>
      <c r="IDU2316">
        <v>2</v>
      </c>
      <c r="ITA2316">
        <v>2</v>
      </c>
      <c r="IUD2316">
        <v>2</v>
      </c>
    </row>
    <row r="2317" spans="5795:5885 6190:6634" x14ac:dyDescent="0.25">
      <c r="HNW2317">
        <v>2</v>
      </c>
      <c r="HRI2317">
        <v>2</v>
      </c>
      <c r="IDB2317">
        <v>2</v>
      </c>
      <c r="IDU2317">
        <v>2</v>
      </c>
      <c r="ITA2317">
        <v>2</v>
      </c>
      <c r="IUD2317">
        <v>2</v>
      </c>
    </row>
    <row r="2318" spans="5795:5885 6190:6634" x14ac:dyDescent="0.25">
      <c r="HNW2318">
        <v>2</v>
      </c>
      <c r="HRI2318">
        <v>2</v>
      </c>
      <c r="IDB2318">
        <v>2</v>
      </c>
      <c r="IDU2318">
        <v>2</v>
      </c>
      <c r="ITA2318">
        <v>2</v>
      </c>
      <c r="IUD2318">
        <v>2</v>
      </c>
    </row>
    <row r="2319" spans="5795:5885 6190:6634" x14ac:dyDescent="0.25">
      <c r="HNW2319">
        <v>2</v>
      </c>
      <c r="HRI2319">
        <v>2</v>
      </c>
      <c r="IDB2319">
        <v>2</v>
      </c>
      <c r="IDU2319">
        <v>2</v>
      </c>
      <c r="ITA2319">
        <v>2</v>
      </c>
      <c r="IUD2319">
        <v>2</v>
      </c>
    </row>
    <row r="2320" spans="5795:5885 6190:6634" x14ac:dyDescent="0.25">
      <c r="HNW2320">
        <v>2</v>
      </c>
      <c r="HRI2320">
        <v>2</v>
      </c>
      <c r="IDB2320">
        <v>2</v>
      </c>
      <c r="IDU2320">
        <v>2</v>
      </c>
      <c r="ITA2320">
        <v>2</v>
      </c>
      <c r="IUD2320">
        <v>2</v>
      </c>
    </row>
    <row r="2321" spans="5795:5885 6190:6634" x14ac:dyDescent="0.25">
      <c r="HNW2321">
        <v>2</v>
      </c>
      <c r="HRI2321">
        <v>2</v>
      </c>
      <c r="IDB2321">
        <v>2</v>
      </c>
      <c r="IDU2321">
        <v>2</v>
      </c>
      <c r="ITA2321">
        <v>2</v>
      </c>
      <c r="IUD2321">
        <v>2</v>
      </c>
    </row>
    <row r="2322" spans="5795:5885 6190:6634" x14ac:dyDescent="0.25">
      <c r="HNW2322">
        <v>2</v>
      </c>
      <c r="HRI2322">
        <v>2</v>
      </c>
      <c r="IDB2322">
        <v>2</v>
      </c>
      <c r="IDU2322">
        <v>2</v>
      </c>
      <c r="ITA2322">
        <v>2</v>
      </c>
      <c r="IUD2322">
        <v>2</v>
      </c>
    </row>
    <row r="2323" spans="5795:5885 6190:6634" x14ac:dyDescent="0.25">
      <c r="HNW2323">
        <v>2</v>
      </c>
      <c r="HRI2323">
        <v>2</v>
      </c>
      <c r="IDB2323">
        <v>2</v>
      </c>
      <c r="IDU2323">
        <v>2</v>
      </c>
      <c r="ITA2323">
        <v>2</v>
      </c>
      <c r="IUD2323">
        <v>2</v>
      </c>
    </row>
    <row r="2324" spans="5795:5885 6190:6634" x14ac:dyDescent="0.25">
      <c r="HNW2324">
        <v>2</v>
      </c>
      <c r="HRI2324">
        <v>2</v>
      </c>
      <c r="IDB2324">
        <v>2</v>
      </c>
      <c r="IDU2324">
        <v>2</v>
      </c>
      <c r="ITA2324">
        <v>2</v>
      </c>
      <c r="IUD2324">
        <v>2</v>
      </c>
    </row>
    <row r="2325" spans="5795:5885 6190:6634" x14ac:dyDescent="0.25">
      <c r="HNW2325">
        <v>2</v>
      </c>
      <c r="HRI2325">
        <v>2</v>
      </c>
      <c r="IDB2325">
        <v>2</v>
      </c>
      <c r="IDU2325">
        <v>2</v>
      </c>
      <c r="ITA2325">
        <v>2</v>
      </c>
      <c r="IUD2325">
        <v>2</v>
      </c>
    </row>
    <row r="2326" spans="5795:5885 6190:6634" x14ac:dyDescent="0.25">
      <c r="HNW2326">
        <v>2</v>
      </c>
      <c r="HRI2326">
        <v>2</v>
      </c>
      <c r="IDB2326">
        <v>2</v>
      </c>
      <c r="IDU2326">
        <v>2</v>
      </c>
      <c r="ITA2326">
        <v>2</v>
      </c>
      <c r="IUD2326">
        <v>2</v>
      </c>
    </row>
    <row r="2327" spans="5795:5885 6190:6634" x14ac:dyDescent="0.25">
      <c r="HNW2327">
        <v>2</v>
      </c>
      <c r="HRI2327">
        <v>2</v>
      </c>
      <c r="IDB2327">
        <v>2</v>
      </c>
      <c r="IDU2327">
        <v>2</v>
      </c>
      <c r="ITA2327">
        <v>2</v>
      </c>
      <c r="IUD2327">
        <v>2</v>
      </c>
    </row>
    <row r="2328" spans="5795:5885 6190:6634" x14ac:dyDescent="0.25">
      <c r="HNW2328">
        <v>2</v>
      </c>
      <c r="HRI2328">
        <v>2</v>
      </c>
      <c r="IDB2328">
        <v>2</v>
      </c>
      <c r="IDU2328">
        <v>2</v>
      </c>
      <c r="ITA2328">
        <v>2</v>
      </c>
      <c r="IUD2328">
        <v>2</v>
      </c>
    </row>
    <row r="2329" spans="5795:5885 6190:6634" x14ac:dyDescent="0.25">
      <c r="HNW2329">
        <v>2</v>
      </c>
      <c r="HRI2329">
        <v>2</v>
      </c>
      <c r="IDB2329">
        <v>2</v>
      </c>
      <c r="IDU2329">
        <v>2</v>
      </c>
      <c r="ITA2329">
        <v>2</v>
      </c>
      <c r="IUD2329">
        <v>2</v>
      </c>
    </row>
    <row r="2330" spans="5795:5885 6190:6634" x14ac:dyDescent="0.25">
      <c r="HNW2330">
        <v>2</v>
      </c>
      <c r="HRI2330">
        <v>2</v>
      </c>
      <c r="IDB2330">
        <v>2</v>
      </c>
      <c r="IDU2330">
        <v>2</v>
      </c>
      <c r="ITA2330">
        <v>2</v>
      </c>
      <c r="IUD2330">
        <v>2</v>
      </c>
    </row>
    <row r="2331" spans="5795:5885 6190:6634" x14ac:dyDescent="0.25">
      <c r="HNW2331">
        <v>2</v>
      </c>
      <c r="HRI2331">
        <v>2</v>
      </c>
      <c r="IDB2331">
        <v>2</v>
      </c>
      <c r="IDU2331">
        <v>2</v>
      </c>
      <c r="ITA2331">
        <v>2</v>
      </c>
      <c r="IUD2331">
        <v>2</v>
      </c>
    </row>
    <row r="2332" spans="5795:5885 6190:6634" x14ac:dyDescent="0.25">
      <c r="HNW2332">
        <v>2</v>
      </c>
      <c r="HRI2332">
        <v>2</v>
      </c>
      <c r="IDB2332">
        <v>2</v>
      </c>
      <c r="IDU2332">
        <v>2</v>
      </c>
      <c r="ITA2332">
        <v>2</v>
      </c>
      <c r="IUD2332">
        <v>2</v>
      </c>
    </row>
    <row r="2333" spans="5795:5885 6190:6634" x14ac:dyDescent="0.25">
      <c r="HNW2333">
        <v>2</v>
      </c>
      <c r="HRI2333">
        <v>2</v>
      </c>
      <c r="IDB2333">
        <v>2</v>
      </c>
      <c r="IDU2333">
        <v>2</v>
      </c>
      <c r="ITA2333">
        <v>2</v>
      </c>
      <c r="IUD2333">
        <v>2</v>
      </c>
    </row>
    <row r="2334" spans="5795:5885 6190:6634" x14ac:dyDescent="0.25">
      <c r="HNW2334">
        <v>2</v>
      </c>
      <c r="HRI2334">
        <v>2</v>
      </c>
      <c r="IDB2334">
        <v>2</v>
      </c>
      <c r="IDU2334">
        <v>2</v>
      </c>
      <c r="ITA2334">
        <v>2</v>
      </c>
      <c r="IUD2334">
        <v>2</v>
      </c>
    </row>
    <row r="2335" spans="5795:5885 6190:6634" x14ac:dyDescent="0.25">
      <c r="HNW2335">
        <v>2</v>
      </c>
      <c r="HRI2335">
        <v>2</v>
      </c>
      <c r="IDB2335">
        <v>2</v>
      </c>
      <c r="IDU2335">
        <v>2</v>
      </c>
      <c r="ITA2335">
        <v>2</v>
      </c>
      <c r="IUD2335">
        <v>2</v>
      </c>
    </row>
    <row r="2336" spans="5795:5885 6190:6634" x14ac:dyDescent="0.25">
      <c r="HNW2336">
        <v>2</v>
      </c>
      <c r="HRI2336">
        <v>2</v>
      </c>
      <c r="IDB2336">
        <v>2</v>
      </c>
      <c r="IDU2336">
        <v>2</v>
      </c>
      <c r="ITA2336">
        <v>2</v>
      </c>
      <c r="IUD2336">
        <v>2</v>
      </c>
    </row>
    <row r="2337" spans="5795:5885 6190:6634" x14ac:dyDescent="0.25">
      <c r="HNW2337">
        <v>2</v>
      </c>
      <c r="HRI2337">
        <v>2</v>
      </c>
      <c r="IDB2337">
        <v>2</v>
      </c>
      <c r="IDU2337">
        <v>2</v>
      </c>
      <c r="ITA2337">
        <v>2</v>
      </c>
      <c r="IUD2337">
        <v>2</v>
      </c>
    </row>
    <row r="2338" spans="5795:5885 6190:6634" x14ac:dyDescent="0.25">
      <c r="HNW2338">
        <v>2</v>
      </c>
      <c r="HRI2338">
        <v>2</v>
      </c>
      <c r="IDB2338">
        <v>2</v>
      </c>
      <c r="IDU2338">
        <v>2</v>
      </c>
      <c r="ITA2338">
        <v>2</v>
      </c>
      <c r="IUD2338">
        <v>2</v>
      </c>
    </row>
    <row r="2339" spans="5795:5885 6190:6634" x14ac:dyDescent="0.25">
      <c r="HNW2339">
        <v>2</v>
      </c>
      <c r="HRI2339">
        <v>2</v>
      </c>
      <c r="IDB2339">
        <v>2</v>
      </c>
      <c r="IDU2339">
        <v>2</v>
      </c>
      <c r="ITA2339">
        <v>2</v>
      </c>
      <c r="IUD2339">
        <v>2</v>
      </c>
    </row>
    <row r="2340" spans="5795:5885 6190:6634" x14ac:dyDescent="0.25">
      <c r="HNW2340">
        <v>2</v>
      </c>
      <c r="HRI2340">
        <v>2</v>
      </c>
      <c r="IDB2340">
        <v>2</v>
      </c>
      <c r="IDU2340">
        <v>2</v>
      </c>
      <c r="ITA2340">
        <v>2</v>
      </c>
      <c r="IUD2340">
        <v>2</v>
      </c>
    </row>
    <row r="2341" spans="5795:5885 6190:6634" x14ac:dyDescent="0.25">
      <c r="HNW2341">
        <v>2</v>
      </c>
      <c r="HRI2341">
        <v>2</v>
      </c>
      <c r="IDB2341">
        <v>2</v>
      </c>
      <c r="IDU2341">
        <v>2</v>
      </c>
      <c r="ITA2341">
        <v>2</v>
      </c>
      <c r="IUD2341">
        <v>2</v>
      </c>
    </row>
    <row r="2342" spans="5795:5885 6190:6634" x14ac:dyDescent="0.25">
      <c r="HNW2342">
        <v>2</v>
      </c>
      <c r="HRI2342">
        <v>2</v>
      </c>
      <c r="IDB2342">
        <v>2</v>
      </c>
      <c r="IDU2342">
        <v>2</v>
      </c>
      <c r="ITA2342">
        <v>2</v>
      </c>
      <c r="IUD2342">
        <v>2</v>
      </c>
    </row>
    <row r="2343" spans="5795:5885 6190:6634" x14ac:dyDescent="0.25">
      <c r="HNW2343">
        <v>2</v>
      </c>
      <c r="HRI2343">
        <v>2</v>
      </c>
      <c r="IDB2343">
        <v>2</v>
      </c>
      <c r="IDU2343">
        <v>2</v>
      </c>
      <c r="ITA2343">
        <v>2</v>
      </c>
      <c r="IUD2343">
        <v>2</v>
      </c>
    </row>
    <row r="2344" spans="5795:5885 6190:6634" x14ac:dyDescent="0.25">
      <c r="HNW2344">
        <v>2</v>
      </c>
      <c r="HRI2344">
        <v>2</v>
      </c>
      <c r="IDB2344">
        <v>2</v>
      </c>
      <c r="IDU2344">
        <v>2</v>
      </c>
      <c r="ITA2344">
        <v>2</v>
      </c>
      <c r="IUD2344">
        <v>2</v>
      </c>
    </row>
    <row r="2345" spans="5795:5885 6190:6634" x14ac:dyDescent="0.25">
      <c r="HNW2345">
        <v>2</v>
      </c>
      <c r="HRI2345">
        <v>2</v>
      </c>
      <c r="IDB2345">
        <v>2</v>
      </c>
      <c r="IDU2345">
        <v>2</v>
      </c>
      <c r="ITA2345">
        <v>2</v>
      </c>
      <c r="IUD2345">
        <v>2</v>
      </c>
    </row>
    <row r="2346" spans="5795:5885 6190:6634" x14ac:dyDescent="0.25">
      <c r="HNW2346">
        <v>2</v>
      </c>
      <c r="HRI2346">
        <v>2</v>
      </c>
      <c r="IDB2346">
        <v>2</v>
      </c>
      <c r="IDU2346">
        <v>2</v>
      </c>
      <c r="ITA2346">
        <v>2</v>
      </c>
      <c r="IUD2346">
        <v>2</v>
      </c>
    </row>
    <row r="2347" spans="5795:5885 6190:6634" x14ac:dyDescent="0.25">
      <c r="HNW2347">
        <v>2</v>
      </c>
      <c r="HRI2347">
        <v>2</v>
      </c>
      <c r="IDB2347">
        <v>2</v>
      </c>
      <c r="IDU2347">
        <v>2</v>
      </c>
      <c r="ITA2347">
        <v>2</v>
      </c>
      <c r="IUD2347">
        <v>2</v>
      </c>
    </row>
    <row r="2348" spans="5795:5885 6190:6634" x14ac:dyDescent="0.25">
      <c r="HNW2348">
        <v>2</v>
      </c>
      <c r="HRI2348">
        <v>2</v>
      </c>
      <c r="IDB2348">
        <v>2</v>
      </c>
      <c r="IDU2348">
        <v>2</v>
      </c>
      <c r="ITA2348">
        <v>2</v>
      </c>
      <c r="IUD2348">
        <v>2</v>
      </c>
    </row>
    <row r="2349" spans="5795:5885 6190:6634" x14ac:dyDescent="0.25">
      <c r="HNW2349">
        <v>2</v>
      </c>
      <c r="HRI2349">
        <v>2</v>
      </c>
      <c r="IDB2349">
        <v>2</v>
      </c>
      <c r="IDU2349">
        <v>2</v>
      </c>
      <c r="ITA2349">
        <v>2</v>
      </c>
      <c r="IUD2349">
        <v>2</v>
      </c>
    </row>
    <row r="2350" spans="5795:5885 6190:6634" x14ac:dyDescent="0.25">
      <c r="HNW2350">
        <v>2</v>
      </c>
      <c r="HRI2350">
        <v>2</v>
      </c>
      <c r="IDB2350">
        <v>2</v>
      </c>
      <c r="IDU2350">
        <v>2</v>
      </c>
      <c r="ITA2350">
        <v>2</v>
      </c>
      <c r="IUD2350">
        <v>2</v>
      </c>
    </row>
    <row r="2351" spans="5795:5885 6190:6634" x14ac:dyDescent="0.25">
      <c r="HNW2351">
        <v>2</v>
      </c>
      <c r="HRI2351">
        <v>2</v>
      </c>
      <c r="IDB2351">
        <v>2</v>
      </c>
      <c r="IDU2351">
        <v>2</v>
      </c>
      <c r="ITA2351">
        <v>2</v>
      </c>
      <c r="IUD2351">
        <v>2</v>
      </c>
    </row>
    <row r="2352" spans="5795:5885 6190:6634" x14ac:dyDescent="0.25">
      <c r="HNW2352">
        <v>2</v>
      </c>
      <c r="HRI2352">
        <v>2</v>
      </c>
      <c r="IDB2352">
        <v>2</v>
      </c>
      <c r="IDU2352">
        <v>2</v>
      </c>
      <c r="ITA2352">
        <v>2</v>
      </c>
      <c r="IUD2352">
        <v>2</v>
      </c>
    </row>
    <row r="2353" spans="5681:5885 6190:6634" x14ac:dyDescent="0.25">
      <c r="HJM2353">
        <v>2</v>
      </c>
      <c r="HJN2353">
        <v>2</v>
      </c>
      <c r="HJO2353">
        <v>2</v>
      </c>
      <c r="HJP2353">
        <v>2</v>
      </c>
      <c r="HJQ2353">
        <v>2</v>
      </c>
      <c r="HJR2353">
        <v>2</v>
      </c>
      <c r="HJS2353">
        <v>2</v>
      </c>
      <c r="HJT2353">
        <v>2</v>
      </c>
      <c r="HJU2353">
        <v>2</v>
      </c>
      <c r="HJV2353">
        <v>2</v>
      </c>
      <c r="HJW2353">
        <v>2</v>
      </c>
      <c r="HJX2353">
        <v>2</v>
      </c>
      <c r="HJY2353">
        <v>2</v>
      </c>
      <c r="HJZ2353">
        <v>2</v>
      </c>
      <c r="HKA2353">
        <v>2</v>
      </c>
      <c r="HKB2353">
        <v>2</v>
      </c>
      <c r="HKC2353">
        <v>2</v>
      </c>
      <c r="HKD2353">
        <v>2</v>
      </c>
      <c r="HKE2353">
        <v>2</v>
      </c>
      <c r="HKF2353">
        <v>2</v>
      </c>
      <c r="HKG2353">
        <v>2</v>
      </c>
      <c r="HKH2353">
        <v>2</v>
      </c>
      <c r="HKI2353">
        <v>2</v>
      </c>
      <c r="HKJ2353">
        <v>2</v>
      </c>
      <c r="HKK2353">
        <v>2</v>
      </c>
      <c r="HKL2353">
        <v>2</v>
      </c>
      <c r="HKM2353">
        <v>2</v>
      </c>
      <c r="HKN2353">
        <v>2</v>
      </c>
      <c r="HKO2353">
        <v>2</v>
      </c>
      <c r="HKP2353">
        <v>2</v>
      </c>
      <c r="HKQ2353">
        <v>2</v>
      </c>
      <c r="HKR2353">
        <v>2</v>
      </c>
      <c r="HKS2353">
        <v>2</v>
      </c>
      <c r="HKT2353">
        <v>2</v>
      </c>
      <c r="HKU2353">
        <v>2</v>
      </c>
      <c r="HKV2353">
        <v>2</v>
      </c>
      <c r="HKW2353">
        <v>2</v>
      </c>
      <c r="HKX2353">
        <v>2</v>
      </c>
      <c r="HKY2353">
        <v>2</v>
      </c>
      <c r="HKZ2353">
        <v>2</v>
      </c>
      <c r="HLA2353">
        <v>2</v>
      </c>
      <c r="HLB2353">
        <v>2</v>
      </c>
      <c r="HLC2353">
        <v>2</v>
      </c>
      <c r="HLD2353">
        <v>2</v>
      </c>
      <c r="HLE2353">
        <v>2</v>
      </c>
      <c r="HLF2353">
        <v>2</v>
      </c>
      <c r="HLG2353">
        <v>2</v>
      </c>
      <c r="HLH2353">
        <v>2</v>
      </c>
      <c r="HLI2353">
        <v>2</v>
      </c>
      <c r="HLJ2353">
        <v>2</v>
      </c>
      <c r="HLK2353">
        <v>2</v>
      </c>
      <c r="HLL2353">
        <v>2</v>
      </c>
      <c r="HLM2353">
        <v>2</v>
      </c>
      <c r="HLN2353">
        <v>2</v>
      </c>
      <c r="HLO2353">
        <v>2</v>
      </c>
      <c r="HLP2353">
        <v>2</v>
      </c>
      <c r="HLQ2353">
        <v>2</v>
      </c>
      <c r="HLR2353">
        <v>2</v>
      </c>
      <c r="HNW2353">
        <v>2</v>
      </c>
      <c r="HRI2353">
        <v>2</v>
      </c>
      <c r="IDB2353">
        <v>2</v>
      </c>
      <c r="IDU2353">
        <v>2</v>
      </c>
      <c r="ITA2353">
        <v>2</v>
      </c>
      <c r="IUD2353">
        <v>2</v>
      </c>
    </row>
    <row r="2354" spans="5681:5885 6190:6634" x14ac:dyDescent="0.25">
      <c r="HJM2354">
        <v>2</v>
      </c>
      <c r="HLR2354">
        <v>2</v>
      </c>
      <c r="HNW2354">
        <v>2</v>
      </c>
      <c r="HRI2354">
        <v>2</v>
      </c>
      <c r="IDB2354">
        <v>2</v>
      </c>
      <c r="IDU2354">
        <v>2</v>
      </c>
      <c r="ITA2354">
        <v>2</v>
      </c>
      <c r="IUD2354">
        <v>2</v>
      </c>
    </row>
    <row r="2355" spans="5681:5885 6190:6634" x14ac:dyDescent="0.25">
      <c r="HJM2355">
        <v>2</v>
      </c>
      <c r="HLR2355">
        <v>2</v>
      </c>
      <c r="HNW2355">
        <v>2</v>
      </c>
      <c r="HRI2355">
        <v>2</v>
      </c>
      <c r="IDB2355">
        <v>2</v>
      </c>
      <c r="IDU2355">
        <v>2</v>
      </c>
      <c r="ITA2355">
        <v>2</v>
      </c>
      <c r="IUD2355">
        <v>2</v>
      </c>
    </row>
    <row r="2356" spans="5681:5885 6190:6634" x14ac:dyDescent="0.25">
      <c r="HJM2356">
        <v>2</v>
      </c>
      <c r="HLR2356">
        <v>2</v>
      </c>
      <c r="HNW2356">
        <v>2</v>
      </c>
      <c r="HRI2356">
        <v>2</v>
      </c>
      <c r="IDB2356">
        <v>2</v>
      </c>
      <c r="IDU2356">
        <v>2</v>
      </c>
      <c r="ITA2356">
        <v>2</v>
      </c>
      <c r="IUD2356">
        <v>2</v>
      </c>
    </row>
    <row r="2357" spans="5681:5885 6190:6634" x14ac:dyDescent="0.25">
      <c r="HJM2357">
        <v>2</v>
      </c>
      <c r="HLR2357">
        <v>2</v>
      </c>
      <c r="HNW2357">
        <v>2</v>
      </c>
      <c r="HRI2357">
        <v>2</v>
      </c>
      <c r="IDB2357">
        <v>2</v>
      </c>
      <c r="IDU2357">
        <v>2</v>
      </c>
      <c r="ITA2357">
        <v>2</v>
      </c>
      <c r="IUD2357">
        <v>2</v>
      </c>
    </row>
    <row r="2358" spans="5681:5885 6190:6634" x14ac:dyDescent="0.25">
      <c r="HJM2358">
        <v>2</v>
      </c>
      <c r="HLR2358">
        <v>2</v>
      </c>
      <c r="HNW2358">
        <v>2</v>
      </c>
      <c r="HRI2358">
        <v>2</v>
      </c>
      <c r="IDB2358">
        <v>2</v>
      </c>
      <c r="IDU2358">
        <v>2</v>
      </c>
      <c r="ITA2358">
        <v>2</v>
      </c>
      <c r="IUD2358">
        <v>2</v>
      </c>
    </row>
    <row r="2359" spans="5681:5885 6190:6634" x14ac:dyDescent="0.25">
      <c r="HJM2359">
        <v>2</v>
      </c>
      <c r="HLR2359">
        <v>2</v>
      </c>
      <c r="HNW2359">
        <v>2</v>
      </c>
      <c r="HRI2359">
        <v>2</v>
      </c>
      <c r="IDB2359">
        <v>2</v>
      </c>
      <c r="IDU2359">
        <v>2</v>
      </c>
      <c r="ITA2359">
        <v>2</v>
      </c>
      <c r="IUD2359">
        <v>2</v>
      </c>
    </row>
    <row r="2360" spans="5681:5885 6190:6634" x14ac:dyDescent="0.25">
      <c r="HJM2360">
        <v>2</v>
      </c>
      <c r="HLR2360">
        <v>2</v>
      </c>
      <c r="HNW2360">
        <v>2</v>
      </c>
      <c r="HRI2360">
        <v>2</v>
      </c>
      <c r="IDB2360">
        <v>2</v>
      </c>
      <c r="IDU2360">
        <v>2</v>
      </c>
      <c r="ITA2360">
        <v>2</v>
      </c>
      <c r="IUD2360">
        <v>2</v>
      </c>
    </row>
    <row r="2361" spans="5681:5885 6190:6634" x14ac:dyDescent="0.25">
      <c r="HJM2361">
        <v>2</v>
      </c>
      <c r="HLR2361">
        <v>2</v>
      </c>
      <c r="HNW2361">
        <v>2</v>
      </c>
      <c r="HRI2361">
        <v>2</v>
      </c>
      <c r="IDB2361">
        <v>2</v>
      </c>
      <c r="IDU2361">
        <v>2</v>
      </c>
      <c r="ITA2361">
        <v>2</v>
      </c>
      <c r="IUD2361">
        <v>2</v>
      </c>
    </row>
    <row r="2362" spans="5681:5885 6190:6634" x14ac:dyDescent="0.25">
      <c r="HJM2362">
        <v>2</v>
      </c>
      <c r="HLR2362">
        <v>2</v>
      </c>
      <c r="HNW2362">
        <v>2</v>
      </c>
      <c r="HRI2362">
        <v>2</v>
      </c>
      <c r="IDB2362">
        <v>2</v>
      </c>
      <c r="IDU2362">
        <v>2</v>
      </c>
      <c r="ITA2362">
        <v>2</v>
      </c>
      <c r="IUD2362">
        <v>2</v>
      </c>
    </row>
    <row r="2363" spans="5681:5885 6190:6634" x14ac:dyDescent="0.25">
      <c r="HJM2363">
        <v>2</v>
      </c>
      <c r="HLR2363">
        <v>2</v>
      </c>
      <c r="HNW2363">
        <v>2</v>
      </c>
      <c r="HRI2363">
        <v>2</v>
      </c>
      <c r="IDB2363">
        <v>2</v>
      </c>
      <c r="IDU2363">
        <v>2</v>
      </c>
      <c r="ITA2363">
        <v>2</v>
      </c>
      <c r="IUD2363">
        <v>2</v>
      </c>
    </row>
    <row r="2364" spans="5681:5885 6190:6634" x14ac:dyDescent="0.25">
      <c r="HJM2364">
        <v>2</v>
      </c>
      <c r="HLR2364">
        <v>2</v>
      </c>
      <c r="HNW2364">
        <v>2</v>
      </c>
      <c r="HRI2364">
        <v>2</v>
      </c>
      <c r="IDB2364">
        <v>2</v>
      </c>
      <c r="IDU2364">
        <v>2</v>
      </c>
      <c r="ITA2364">
        <v>2</v>
      </c>
      <c r="IUD2364">
        <v>2</v>
      </c>
    </row>
    <row r="2365" spans="5681:5885 6190:6634" x14ac:dyDescent="0.25">
      <c r="HJM2365">
        <v>2</v>
      </c>
      <c r="HLR2365">
        <v>2</v>
      </c>
      <c r="HNW2365">
        <v>2</v>
      </c>
      <c r="HRI2365">
        <v>2</v>
      </c>
      <c r="IDB2365">
        <v>2</v>
      </c>
      <c r="IDU2365">
        <v>2</v>
      </c>
      <c r="ITA2365">
        <v>2</v>
      </c>
      <c r="IUD2365">
        <v>2</v>
      </c>
    </row>
    <row r="2366" spans="5681:5885 6190:6634" x14ac:dyDescent="0.25">
      <c r="HJM2366">
        <v>2</v>
      </c>
      <c r="HLR2366">
        <v>2</v>
      </c>
      <c r="HNW2366">
        <v>2</v>
      </c>
      <c r="HRI2366">
        <v>2</v>
      </c>
      <c r="IDB2366">
        <v>2</v>
      </c>
      <c r="IDU2366">
        <v>2</v>
      </c>
      <c r="ITA2366">
        <v>2</v>
      </c>
      <c r="IUD2366">
        <v>2</v>
      </c>
    </row>
    <row r="2367" spans="5681:5885 6190:6634" x14ac:dyDescent="0.25">
      <c r="HJM2367">
        <v>2</v>
      </c>
      <c r="HLR2367">
        <v>2</v>
      </c>
      <c r="HNW2367">
        <v>2</v>
      </c>
      <c r="HRI2367">
        <v>2</v>
      </c>
      <c r="IDB2367">
        <v>2</v>
      </c>
      <c r="IDU2367">
        <v>2</v>
      </c>
      <c r="ITA2367">
        <v>2</v>
      </c>
      <c r="IUD2367">
        <v>2</v>
      </c>
    </row>
    <row r="2368" spans="5681:5885 6190:6634" x14ac:dyDescent="0.25">
      <c r="HJM2368">
        <v>2</v>
      </c>
      <c r="HLR2368">
        <v>2</v>
      </c>
      <c r="HNW2368">
        <v>2</v>
      </c>
      <c r="HRI2368">
        <v>2</v>
      </c>
      <c r="IDB2368">
        <v>2</v>
      </c>
      <c r="IDU2368">
        <v>2</v>
      </c>
      <c r="ITA2368">
        <v>2</v>
      </c>
      <c r="IUD2368">
        <v>2</v>
      </c>
    </row>
    <row r="2369" spans="5681:5885 6190:6634" x14ac:dyDescent="0.25">
      <c r="HJM2369">
        <v>2</v>
      </c>
      <c r="HLR2369">
        <v>2</v>
      </c>
      <c r="HNW2369">
        <v>2</v>
      </c>
      <c r="HRI2369">
        <v>2</v>
      </c>
      <c r="IDB2369">
        <v>2</v>
      </c>
      <c r="IDU2369">
        <v>2</v>
      </c>
      <c r="ITA2369">
        <v>2</v>
      </c>
      <c r="IUD2369">
        <v>2</v>
      </c>
    </row>
    <row r="2370" spans="5681:5885 6190:6634" x14ac:dyDescent="0.25">
      <c r="HJM2370">
        <v>2</v>
      </c>
      <c r="HLR2370">
        <v>2</v>
      </c>
      <c r="HNW2370">
        <v>2</v>
      </c>
      <c r="HRI2370">
        <v>2</v>
      </c>
      <c r="IDB2370">
        <v>2</v>
      </c>
      <c r="IDU2370">
        <v>2</v>
      </c>
      <c r="ITA2370">
        <v>2</v>
      </c>
      <c r="IUD2370">
        <v>2</v>
      </c>
    </row>
    <row r="2371" spans="5681:5885 6190:6634" x14ac:dyDescent="0.25">
      <c r="HJM2371">
        <v>2</v>
      </c>
      <c r="HLR2371">
        <v>2</v>
      </c>
      <c r="HNW2371">
        <v>2</v>
      </c>
      <c r="HRI2371">
        <v>2</v>
      </c>
      <c r="IDB2371">
        <v>2</v>
      </c>
      <c r="IDU2371">
        <v>2</v>
      </c>
      <c r="ITA2371">
        <v>2</v>
      </c>
      <c r="IUD2371">
        <v>2</v>
      </c>
    </row>
    <row r="2372" spans="5681:5885 6190:6634" x14ac:dyDescent="0.25">
      <c r="HJM2372">
        <v>2</v>
      </c>
      <c r="HLR2372">
        <v>2</v>
      </c>
      <c r="HNW2372">
        <v>2</v>
      </c>
      <c r="HRI2372">
        <v>2</v>
      </c>
      <c r="IDB2372">
        <v>2</v>
      </c>
      <c r="IDU2372">
        <v>2</v>
      </c>
      <c r="ITA2372">
        <v>2</v>
      </c>
      <c r="IUD2372">
        <v>2</v>
      </c>
    </row>
    <row r="2373" spans="5681:5885 6190:6634" x14ac:dyDescent="0.25">
      <c r="HJM2373">
        <v>2</v>
      </c>
      <c r="HLR2373">
        <v>2</v>
      </c>
      <c r="HNW2373">
        <v>2</v>
      </c>
      <c r="HRI2373">
        <v>2</v>
      </c>
      <c r="IDB2373">
        <v>2</v>
      </c>
      <c r="IDU2373">
        <v>2</v>
      </c>
      <c r="ITA2373">
        <v>2</v>
      </c>
      <c r="IUD2373">
        <v>2</v>
      </c>
    </row>
    <row r="2374" spans="5681:5885 6190:6634" x14ac:dyDescent="0.25">
      <c r="HJM2374">
        <v>2</v>
      </c>
      <c r="HLR2374">
        <v>2</v>
      </c>
      <c r="HNW2374">
        <v>2</v>
      </c>
      <c r="HRI2374">
        <v>2</v>
      </c>
      <c r="IDB2374">
        <v>2</v>
      </c>
      <c r="IDU2374">
        <v>2</v>
      </c>
      <c r="ITA2374">
        <v>2</v>
      </c>
      <c r="IUD2374">
        <v>2</v>
      </c>
    </row>
    <row r="2375" spans="5681:5885 6190:6634" x14ac:dyDescent="0.25">
      <c r="HJM2375">
        <v>2</v>
      </c>
      <c r="HLR2375">
        <v>2</v>
      </c>
      <c r="HNW2375">
        <v>2</v>
      </c>
      <c r="HRI2375">
        <v>2</v>
      </c>
      <c r="IDB2375">
        <v>2</v>
      </c>
      <c r="IDU2375">
        <v>2</v>
      </c>
      <c r="ITA2375">
        <v>2</v>
      </c>
      <c r="IUD2375">
        <v>2</v>
      </c>
    </row>
    <row r="2376" spans="5681:5885 6190:6634" x14ac:dyDescent="0.25">
      <c r="HJM2376">
        <v>2</v>
      </c>
      <c r="HLR2376">
        <v>2</v>
      </c>
      <c r="HNW2376">
        <v>2</v>
      </c>
      <c r="HRI2376">
        <v>2</v>
      </c>
      <c r="IDB2376">
        <v>2</v>
      </c>
      <c r="IDU2376">
        <v>2</v>
      </c>
      <c r="ITA2376">
        <v>2</v>
      </c>
      <c r="IUD2376">
        <v>2</v>
      </c>
    </row>
    <row r="2377" spans="5681:5885 6190:6634" x14ac:dyDescent="0.25">
      <c r="HJM2377">
        <v>2</v>
      </c>
      <c r="HLR2377">
        <v>2</v>
      </c>
      <c r="HNW2377">
        <v>2</v>
      </c>
      <c r="HRI2377">
        <v>2</v>
      </c>
      <c r="IDB2377">
        <v>2</v>
      </c>
      <c r="IDU2377">
        <v>2</v>
      </c>
      <c r="ITA2377">
        <v>2</v>
      </c>
      <c r="IUD2377">
        <v>2</v>
      </c>
    </row>
    <row r="2378" spans="5681:5885 6190:6634" x14ac:dyDescent="0.25">
      <c r="HJM2378">
        <v>2</v>
      </c>
      <c r="HLR2378">
        <v>2</v>
      </c>
      <c r="HNW2378">
        <v>2</v>
      </c>
      <c r="HRI2378">
        <v>2</v>
      </c>
      <c r="IDB2378">
        <v>2</v>
      </c>
      <c r="IDU2378">
        <v>2</v>
      </c>
      <c r="ITA2378">
        <v>2</v>
      </c>
      <c r="IUD2378">
        <v>2</v>
      </c>
    </row>
    <row r="2379" spans="5681:5885 6190:6634" x14ac:dyDescent="0.25">
      <c r="HJM2379">
        <v>2</v>
      </c>
      <c r="HLR2379">
        <v>2</v>
      </c>
      <c r="HNW2379">
        <v>2</v>
      </c>
      <c r="HRI2379">
        <v>2</v>
      </c>
      <c r="IDB2379">
        <v>2</v>
      </c>
      <c r="IDU2379">
        <v>2</v>
      </c>
      <c r="ITA2379">
        <v>2</v>
      </c>
      <c r="IUD2379">
        <v>2</v>
      </c>
    </row>
    <row r="2380" spans="5681:5885 6190:6634" x14ac:dyDescent="0.25">
      <c r="HJM2380">
        <v>2</v>
      </c>
      <c r="HLR2380">
        <v>2</v>
      </c>
      <c r="HNW2380">
        <v>2</v>
      </c>
      <c r="HRI2380">
        <v>2</v>
      </c>
      <c r="IDB2380">
        <v>2</v>
      </c>
      <c r="IDU2380">
        <v>2</v>
      </c>
      <c r="ITA2380">
        <v>2</v>
      </c>
      <c r="IUD2380">
        <v>2</v>
      </c>
    </row>
    <row r="2381" spans="5681:5885 6190:6634" x14ac:dyDescent="0.25">
      <c r="HJM2381">
        <v>2</v>
      </c>
      <c r="HLR2381">
        <v>2</v>
      </c>
      <c r="HNW2381">
        <v>2</v>
      </c>
      <c r="HRI2381">
        <v>2</v>
      </c>
      <c r="IDB2381">
        <v>2</v>
      </c>
      <c r="IDU2381">
        <v>2</v>
      </c>
      <c r="ITA2381">
        <v>2</v>
      </c>
      <c r="IUD2381">
        <v>2</v>
      </c>
    </row>
    <row r="2382" spans="5681:5885 6190:6634" x14ac:dyDescent="0.25">
      <c r="HJM2382">
        <v>2</v>
      </c>
      <c r="HLR2382">
        <v>2</v>
      </c>
      <c r="HNW2382">
        <v>2</v>
      </c>
      <c r="HRI2382">
        <v>2</v>
      </c>
      <c r="IDB2382">
        <v>2</v>
      </c>
      <c r="IDU2382">
        <v>2</v>
      </c>
      <c r="ITA2382">
        <v>2</v>
      </c>
      <c r="IUD2382">
        <v>2</v>
      </c>
    </row>
    <row r="2383" spans="5681:5885 6190:6634" x14ac:dyDescent="0.25">
      <c r="HJM2383">
        <v>2</v>
      </c>
      <c r="HLR2383">
        <v>2</v>
      </c>
      <c r="HNW2383">
        <v>2</v>
      </c>
      <c r="HRI2383">
        <v>2</v>
      </c>
      <c r="IDB2383">
        <v>2</v>
      </c>
      <c r="IDU2383">
        <v>2</v>
      </c>
      <c r="ITA2383">
        <v>2</v>
      </c>
      <c r="IUD2383">
        <v>2</v>
      </c>
    </row>
    <row r="2384" spans="5681:5885 6190:6634" x14ac:dyDescent="0.25">
      <c r="HJM2384">
        <v>2</v>
      </c>
      <c r="HLR2384">
        <v>2</v>
      </c>
      <c r="HNW2384">
        <v>2</v>
      </c>
      <c r="HRI2384">
        <v>2</v>
      </c>
      <c r="IDB2384">
        <v>2</v>
      </c>
      <c r="IDU2384">
        <v>2</v>
      </c>
      <c r="ITA2384">
        <v>2</v>
      </c>
      <c r="IUD2384">
        <v>2</v>
      </c>
    </row>
    <row r="2385" spans="5681:5885 6190:6634" x14ac:dyDescent="0.25">
      <c r="HJM2385">
        <v>2</v>
      </c>
      <c r="HLR2385">
        <v>2</v>
      </c>
      <c r="HNW2385">
        <v>2</v>
      </c>
      <c r="HRI2385">
        <v>2</v>
      </c>
      <c r="IDB2385">
        <v>2</v>
      </c>
      <c r="IDU2385">
        <v>2</v>
      </c>
      <c r="ITA2385">
        <v>2</v>
      </c>
      <c r="IUD2385">
        <v>2</v>
      </c>
    </row>
    <row r="2386" spans="5681:5885 6190:6634" x14ac:dyDescent="0.25">
      <c r="HJM2386">
        <v>2</v>
      </c>
      <c r="HLR2386">
        <v>2</v>
      </c>
      <c r="HNW2386">
        <v>2</v>
      </c>
      <c r="HRI2386">
        <v>2</v>
      </c>
      <c r="IDB2386">
        <v>2</v>
      </c>
      <c r="IDU2386">
        <v>2</v>
      </c>
      <c r="ITA2386">
        <v>2</v>
      </c>
      <c r="IUD2386">
        <v>2</v>
      </c>
    </row>
    <row r="2387" spans="5681:5885 6190:6634" x14ac:dyDescent="0.25">
      <c r="HJM2387">
        <v>2</v>
      </c>
      <c r="HLR2387">
        <v>2</v>
      </c>
      <c r="HNW2387">
        <v>2</v>
      </c>
      <c r="HRI2387">
        <v>2</v>
      </c>
      <c r="IDB2387">
        <v>2</v>
      </c>
      <c r="IDU2387">
        <v>2</v>
      </c>
      <c r="ITA2387">
        <v>2</v>
      </c>
      <c r="IUD2387">
        <v>2</v>
      </c>
    </row>
    <row r="2388" spans="5681:5885 6190:6634" x14ac:dyDescent="0.25">
      <c r="HJM2388">
        <v>2</v>
      </c>
      <c r="HLR2388">
        <v>2</v>
      </c>
      <c r="HNW2388">
        <v>2</v>
      </c>
      <c r="HRI2388">
        <v>2</v>
      </c>
      <c r="IDB2388">
        <v>2</v>
      </c>
      <c r="IDU2388">
        <v>2</v>
      </c>
      <c r="ITA2388">
        <v>2</v>
      </c>
      <c r="IUD2388">
        <v>2</v>
      </c>
    </row>
    <row r="2389" spans="5681:5885 6190:6634" x14ac:dyDescent="0.25">
      <c r="HJM2389">
        <v>2</v>
      </c>
      <c r="HLR2389">
        <v>2</v>
      </c>
      <c r="HNW2389">
        <v>2</v>
      </c>
      <c r="HRI2389">
        <v>2</v>
      </c>
      <c r="IDB2389">
        <v>2</v>
      </c>
      <c r="IDU2389">
        <v>2</v>
      </c>
      <c r="ITA2389">
        <v>2</v>
      </c>
      <c r="IUD2389">
        <v>2</v>
      </c>
    </row>
    <row r="2390" spans="5681:5885 6190:6634" x14ac:dyDescent="0.25">
      <c r="HJM2390">
        <v>2</v>
      </c>
      <c r="HLR2390">
        <v>2</v>
      </c>
      <c r="HNW2390">
        <v>2</v>
      </c>
      <c r="HRI2390">
        <v>2</v>
      </c>
      <c r="IDB2390">
        <v>2</v>
      </c>
      <c r="IDU2390">
        <v>2</v>
      </c>
      <c r="ITA2390">
        <v>2</v>
      </c>
      <c r="IUD2390">
        <v>2</v>
      </c>
    </row>
    <row r="2391" spans="5681:5885 6190:6634" x14ac:dyDescent="0.25">
      <c r="HJM2391">
        <v>2</v>
      </c>
      <c r="HLR2391">
        <v>2</v>
      </c>
      <c r="HNW2391">
        <v>2</v>
      </c>
      <c r="HRI2391">
        <v>2</v>
      </c>
      <c r="IDB2391">
        <v>2</v>
      </c>
      <c r="IDU2391">
        <v>2</v>
      </c>
      <c r="ITA2391">
        <v>2</v>
      </c>
      <c r="IUD2391">
        <v>2</v>
      </c>
    </row>
    <row r="2392" spans="5681:5885 6190:6634" x14ac:dyDescent="0.25">
      <c r="HJM2392">
        <v>2</v>
      </c>
      <c r="HLR2392">
        <v>2</v>
      </c>
      <c r="HNW2392">
        <v>2</v>
      </c>
      <c r="HRI2392">
        <v>2</v>
      </c>
      <c r="IDB2392">
        <v>2</v>
      </c>
      <c r="IDU2392">
        <v>2</v>
      </c>
      <c r="ITA2392">
        <v>2</v>
      </c>
      <c r="IUD2392">
        <v>2</v>
      </c>
    </row>
    <row r="2393" spans="5681:5885 6190:6634" x14ac:dyDescent="0.25">
      <c r="HJM2393">
        <v>2</v>
      </c>
      <c r="HLR2393">
        <v>2</v>
      </c>
      <c r="HNW2393">
        <v>2</v>
      </c>
      <c r="HRI2393">
        <v>2</v>
      </c>
      <c r="IDB2393">
        <v>2</v>
      </c>
      <c r="IDU2393">
        <v>2</v>
      </c>
      <c r="ITA2393">
        <v>2</v>
      </c>
      <c r="IUD2393">
        <v>2</v>
      </c>
    </row>
    <row r="2394" spans="5681:5885 6190:6634" x14ac:dyDescent="0.25">
      <c r="HJM2394">
        <v>2</v>
      </c>
      <c r="HLR2394">
        <v>2</v>
      </c>
      <c r="HNW2394">
        <v>2</v>
      </c>
      <c r="HRI2394">
        <v>2</v>
      </c>
      <c r="IDB2394">
        <v>2</v>
      </c>
      <c r="IDU2394">
        <v>2</v>
      </c>
      <c r="ITA2394">
        <v>2</v>
      </c>
      <c r="IUD2394">
        <v>2</v>
      </c>
    </row>
    <row r="2395" spans="5681:5885 6190:6634" x14ac:dyDescent="0.25">
      <c r="HJM2395">
        <v>2</v>
      </c>
      <c r="HLR2395">
        <v>2</v>
      </c>
      <c r="HNW2395">
        <v>2</v>
      </c>
      <c r="HRI2395">
        <v>2</v>
      </c>
      <c r="IDB2395">
        <v>2</v>
      </c>
      <c r="IDU2395">
        <v>2</v>
      </c>
      <c r="ITA2395">
        <v>2</v>
      </c>
      <c r="IUD2395">
        <v>2</v>
      </c>
    </row>
    <row r="2396" spans="5681:5885 6190:6634" x14ac:dyDescent="0.25">
      <c r="HJM2396">
        <v>2</v>
      </c>
      <c r="HLR2396">
        <v>2</v>
      </c>
      <c r="HNW2396">
        <v>2</v>
      </c>
      <c r="HRI2396">
        <v>2</v>
      </c>
      <c r="IDB2396">
        <v>2</v>
      </c>
      <c r="IDU2396">
        <v>2</v>
      </c>
      <c r="ITA2396">
        <v>2</v>
      </c>
      <c r="IUD2396">
        <v>2</v>
      </c>
    </row>
    <row r="2397" spans="5681:5885 6190:6634" x14ac:dyDescent="0.25">
      <c r="HJM2397">
        <v>2</v>
      </c>
      <c r="HLR2397">
        <v>2</v>
      </c>
      <c r="HNW2397">
        <v>2</v>
      </c>
      <c r="HRI2397">
        <v>2</v>
      </c>
      <c r="IDB2397">
        <v>2</v>
      </c>
      <c r="IDU2397">
        <v>2</v>
      </c>
      <c r="ITA2397">
        <v>2</v>
      </c>
      <c r="IUD2397">
        <v>2</v>
      </c>
    </row>
    <row r="2398" spans="5681:5885 6190:6634" x14ac:dyDescent="0.25">
      <c r="HJM2398">
        <v>2</v>
      </c>
      <c r="HLR2398">
        <v>2</v>
      </c>
      <c r="HNW2398">
        <v>2</v>
      </c>
      <c r="HRI2398">
        <v>2</v>
      </c>
      <c r="IDB2398">
        <v>2</v>
      </c>
      <c r="IDU2398">
        <v>2</v>
      </c>
      <c r="ITA2398">
        <v>2</v>
      </c>
      <c r="IUD2398">
        <v>2</v>
      </c>
    </row>
    <row r="2399" spans="5681:5885 6190:6634" x14ac:dyDescent="0.25">
      <c r="HJM2399">
        <v>2</v>
      </c>
      <c r="HLR2399">
        <v>2</v>
      </c>
      <c r="HNW2399">
        <v>2</v>
      </c>
      <c r="HRI2399">
        <v>2</v>
      </c>
      <c r="IDB2399">
        <v>2</v>
      </c>
      <c r="IDU2399">
        <v>2</v>
      </c>
      <c r="ITA2399">
        <v>2</v>
      </c>
      <c r="IUD2399">
        <v>2</v>
      </c>
    </row>
    <row r="2400" spans="5681:5885 6190:6634" x14ac:dyDescent="0.25">
      <c r="HJM2400">
        <v>2</v>
      </c>
      <c r="HLR2400">
        <v>2</v>
      </c>
      <c r="HNW2400">
        <v>2</v>
      </c>
      <c r="HRI2400">
        <v>2</v>
      </c>
      <c r="IDB2400">
        <v>2</v>
      </c>
      <c r="IDU2400">
        <v>2</v>
      </c>
      <c r="ITA2400">
        <v>2</v>
      </c>
      <c r="IUD2400">
        <v>2</v>
      </c>
    </row>
    <row r="2401" spans="5681:5885 6190:6634" x14ac:dyDescent="0.25">
      <c r="HJM2401">
        <v>2</v>
      </c>
      <c r="HLR2401">
        <v>2</v>
      </c>
      <c r="HNW2401">
        <v>2</v>
      </c>
      <c r="HRI2401">
        <v>2</v>
      </c>
      <c r="IDB2401">
        <v>2</v>
      </c>
      <c r="IDU2401">
        <v>2</v>
      </c>
      <c r="ITA2401">
        <v>2</v>
      </c>
      <c r="IUD2401">
        <v>2</v>
      </c>
    </row>
    <row r="2402" spans="5681:5885 6190:6634" x14ac:dyDescent="0.25">
      <c r="HJM2402">
        <v>2</v>
      </c>
      <c r="HLR2402">
        <v>2</v>
      </c>
      <c r="HNW2402">
        <v>2</v>
      </c>
      <c r="HRI2402">
        <v>2</v>
      </c>
      <c r="IDB2402">
        <v>2</v>
      </c>
      <c r="IDU2402">
        <v>2</v>
      </c>
      <c r="ITA2402">
        <v>2</v>
      </c>
      <c r="IUD2402">
        <v>2</v>
      </c>
    </row>
    <row r="2403" spans="5681:5885 6190:6634" x14ac:dyDescent="0.25">
      <c r="HJM2403">
        <v>2</v>
      </c>
      <c r="HLR2403">
        <v>2</v>
      </c>
      <c r="HNW2403">
        <v>2</v>
      </c>
      <c r="HRI2403">
        <v>2</v>
      </c>
      <c r="IDB2403">
        <v>2</v>
      </c>
      <c r="IDU2403">
        <v>2</v>
      </c>
      <c r="ITA2403">
        <v>2</v>
      </c>
      <c r="IUD2403">
        <v>2</v>
      </c>
    </row>
    <row r="2404" spans="5681:5885 6190:6634" x14ac:dyDescent="0.25">
      <c r="HJM2404">
        <v>2</v>
      </c>
      <c r="HLR2404">
        <v>2</v>
      </c>
      <c r="HNW2404">
        <v>2</v>
      </c>
      <c r="HRI2404">
        <v>2</v>
      </c>
      <c r="IDB2404">
        <v>2</v>
      </c>
      <c r="IDU2404">
        <v>2</v>
      </c>
      <c r="ITA2404">
        <v>2</v>
      </c>
      <c r="IUD2404">
        <v>2</v>
      </c>
    </row>
    <row r="2405" spans="5681:5885 6190:6634" x14ac:dyDescent="0.25">
      <c r="HJM2405">
        <v>2</v>
      </c>
      <c r="HLR2405">
        <v>2</v>
      </c>
      <c r="HNW2405">
        <v>2</v>
      </c>
      <c r="HRI2405">
        <v>2</v>
      </c>
      <c r="IDB2405">
        <v>2</v>
      </c>
      <c r="IDU2405">
        <v>2</v>
      </c>
      <c r="ITA2405">
        <v>2</v>
      </c>
      <c r="IUD2405">
        <v>2</v>
      </c>
    </row>
    <row r="2406" spans="5681:5885 6190:6634" x14ac:dyDescent="0.25">
      <c r="HJM2406">
        <v>2</v>
      </c>
      <c r="HLR2406">
        <v>2</v>
      </c>
      <c r="HNW2406">
        <v>2</v>
      </c>
      <c r="HRI2406">
        <v>2</v>
      </c>
      <c r="IDB2406">
        <v>2</v>
      </c>
      <c r="IDU2406">
        <v>2</v>
      </c>
      <c r="ITA2406">
        <v>2</v>
      </c>
      <c r="IUD2406">
        <v>2</v>
      </c>
    </row>
    <row r="2407" spans="5681:5885 6190:6634" x14ac:dyDescent="0.25">
      <c r="HJM2407">
        <v>2</v>
      </c>
      <c r="HLR2407">
        <v>2</v>
      </c>
      <c r="HNW2407">
        <v>2</v>
      </c>
      <c r="HRI2407">
        <v>2</v>
      </c>
      <c r="IDB2407">
        <v>2</v>
      </c>
      <c r="IDU2407">
        <v>2</v>
      </c>
      <c r="ITA2407">
        <v>2</v>
      </c>
      <c r="IUD2407">
        <v>2</v>
      </c>
    </row>
    <row r="2408" spans="5681:5885 6190:6634" x14ac:dyDescent="0.25">
      <c r="HJM2408">
        <v>2</v>
      </c>
      <c r="HLR2408">
        <v>2</v>
      </c>
      <c r="HNW2408">
        <v>2</v>
      </c>
      <c r="HRI2408">
        <v>2</v>
      </c>
      <c r="IDB2408">
        <v>2</v>
      </c>
      <c r="IDU2408">
        <v>2</v>
      </c>
      <c r="ITA2408">
        <v>2</v>
      </c>
      <c r="IUD2408">
        <v>2</v>
      </c>
    </row>
    <row r="2409" spans="5681:5885 6190:6634" x14ac:dyDescent="0.25">
      <c r="HJM2409">
        <v>2</v>
      </c>
      <c r="HLR2409">
        <v>2</v>
      </c>
      <c r="HNW2409">
        <v>2</v>
      </c>
      <c r="HRI2409">
        <v>2</v>
      </c>
      <c r="IDB2409">
        <v>2</v>
      </c>
      <c r="IDU2409">
        <v>2</v>
      </c>
      <c r="ITA2409">
        <v>2</v>
      </c>
      <c r="IUD2409">
        <v>2</v>
      </c>
    </row>
    <row r="2410" spans="5681:5885 6190:6634" x14ac:dyDescent="0.25">
      <c r="HJM2410">
        <v>2</v>
      </c>
      <c r="HLR2410">
        <v>2</v>
      </c>
      <c r="HNW2410">
        <v>2</v>
      </c>
      <c r="HRI2410">
        <v>2</v>
      </c>
      <c r="IDB2410">
        <v>2</v>
      </c>
      <c r="IDU2410">
        <v>2</v>
      </c>
      <c r="ITA2410">
        <v>2</v>
      </c>
      <c r="IUD2410">
        <v>2</v>
      </c>
    </row>
    <row r="2411" spans="5681:5885 6190:6634" x14ac:dyDescent="0.25">
      <c r="HJM2411">
        <v>2</v>
      </c>
      <c r="HLR2411">
        <v>2</v>
      </c>
      <c r="HNW2411">
        <v>2</v>
      </c>
      <c r="HRI2411">
        <v>2</v>
      </c>
      <c r="IDB2411">
        <v>2</v>
      </c>
      <c r="IDU2411">
        <v>2</v>
      </c>
      <c r="ITA2411">
        <v>2</v>
      </c>
      <c r="IUD2411">
        <v>2</v>
      </c>
    </row>
    <row r="2412" spans="5681:5885 6190:6634" x14ac:dyDescent="0.25">
      <c r="HJM2412">
        <v>2</v>
      </c>
      <c r="HLR2412">
        <v>2</v>
      </c>
      <c r="HNW2412">
        <v>2</v>
      </c>
      <c r="HRI2412">
        <v>2</v>
      </c>
      <c r="IDB2412">
        <v>2</v>
      </c>
      <c r="IDU2412">
        <v>2</v>
      </c>
      <c r="ITA2412">
        <v>2</v>
      </c>
      <c r="IUD2412">
        <v>2</v>
      </c>
    </row>
    <row r="2413" spans="5681:5885 6190:6634" x14ac:dyDescent="0.25">
      <c r="HJM2413">
        <v>2</v>
      </c>
      <c r="HLR2413">
        <v>2</v>
      </c>
      <c r="HNW2413">
        <v>2</v>
      </c>
      <c r="HRI2413">
        <v>2</v>
      </c>
      <c r="IDB2413">
        <v>2</v>
      </c>
      <c r="IDU2413">
        <v>2</v>
      </c>
      <c r="ITA2413">
        <v>2</v>
      </c>
      <c r="IUD2413">
        <v>2</v>
      </c>
    </row>
    <row r="2414" spans="5681:5885 6190:6634" x14ac:dyDescent="0.25">
      <c r="HJM2414">
        <v>2</v>
      </c>
      <c r="HLR2414">
        <v>2</v>
      </c>
      <c r="HNW2414">
        <v>2</v>
      </c>
      <c r="HRI2414">
        <v>2</v>
      </c>
      <c r="IDB2414">
        <v>2</v>
      </c>
      <c r="IDU2414">
        <v>2</v>
      </c>
      <c r="ITA2414">
        <v>2</v>
      </c>
      <c r="IUD2414">
        <v>2</v>
      </c>
    </row>
    <row r="2415" spans="5681:5885 6190:6634" x14ac:dyDescent="0.25">
      <c r="HJM2415">
        <v>2</v>
      </c>
      <c r="HLR2415">
        <v>2</v>
      </c>
      <c r="HNW2415">
        <v>2</v>
      </c>
      <c r="HRI2415">
        <v>2</v>
      </c>
      <c r="IDB2415">
        <v>2</v>
      </c>
      <c r="IDU2415">
        <v>2</v>
      </c>
      <c r="ITA2415">
        <v>2</v>
      </c>
      <c r="IUD2415">
        <v>2</v>
      </c>
    </row>
    <row r="2416" spans="5681:5885 6190:6634" x14ac:dyDescent="0.25">
      <c r="HJM2416">
        <v>2</v>
      </c>
      <c r="HLR2416">
        <v>2</v>
      </c>
      <c r="HNW2416">
        <v>2</v>
      </c>
      <c r="HRI2416">
        <v>2</v>
      </c>
      <c r="IDB2416">
        <v>2</v>
      </c>
      <c r="IDU2416">
        <v>2</v>
      </c>
      <c r="ITA2416">
        <v>2</v>
      </c>
      <c r="IUD2416">
        <v>2</v>
      </c>
    </row>
    <row r="2417" spans="5681:5885 6190:6634" x14ac:dyDescent="0.25">
      <c r="HJM2417">
        <v>2</v>
      </c>
      <c r="HLR2417">
        <v>2</v>
      </c>
      <c r="HNW2417">
        <v>2</v>
      </c>
      <c r="HRI2417">
        <v>2</v>
      </c>
      <c r="IDB2417">
        <v>2</v>
      </c>
      <c r="IDU2417">
        <v>2</v>
      </c>
      <c r="ITA2417">
        <v>2</v>
      </c>
      <c r="IUD2417">
        <v>2</v>
      </c>
    </row>
    <row r="2418" spans="5681:5885 6190:6634" x14ac:dyDescent="0.25">
      <c r="HJM2418">
        <v>2</v>
      </c>
      <c r="HLR2418">
        <v>2</v>
      </c>
      <c r="HNW2418">
        <v>2</v>
      </c>
      <c r="HRI2418">
        <v>2</v>
      </c>
      <c r="IDB2418">
        <v>2</v>
      </c>
      <c r="IDU2418">
        <v>2</v>
      </c>
      <c r="ITA2418">
        <v>2</v>
      </c>
      <c r="IUD2418">
        <v>2</v>
      </c>
    </row>
    <row r="2419" spans="5681:5885 6190:6634" x14ac:dyDescent="0.25">
      <c r="HJM2419">
        <v>2</v>
      </c>
      <c r="HLR2419">
        <v>2</v>
      </c>
      <c r="HNW2419">
        <v>2</v>
      </c>
      <c r="HRI2419">
        <v>2</v>
      </c>
      <c r="IDB2419">
        <v>2</v>
      </c>
      <c r="IDU2419">
        <v>2</v>
      </c>
      <c r="ITA2419">
        <v>2</v>
      </c>
      <c r="IUD2419">
        <v>2</v>
      </c>
    </row>
    <row r="2420" spans="5681:5885 6190:6634" x14ac:dyDescent="0.25">
      <c r="HJM2420">
        <v>2</v>
      </c>
      <c r="HLR2420">
        <v>2</v>
      </c>
      <c r="HNW2420">
        <v>2</v>
      </c>
      <c r="HRI2420">
        <v>2</v>
      </c>
      <c r="IDB2420">
        <v>2</v>
      </c>
      <c r="IDU2420">
        <v>2</v>
      </c>
      <c r="ITA2420">
        <v>2</v>
      </c>
      <c r="IUD2420">
        <v>2</v>
      </c>
    </row>
    <row r="2421" spans="5681:5885 6190:6634" x14ac:dyDescent="0.25">
      <c r="HJM2421">
        <v>2</v>
      </c>
      <c r="HLR2421">
        <v>2</v>
      </c>
      <c r="HNW2421">
        <v>2</v>
      </c>
      <c r="HRI2421">
        <v>2</v>
      </c>
      <c r="IDB2421">
        <v>2</v>
      </c>
      <c r="IDU2421">
        <v>2</v>
      </c>
      <c r="ITA2421">
        <v>2</v>
      </c>
      <c r="IUD2421">
        <v>2</v>
      </c>
    </row>
    <row r="2422" spans="5681:5885 6190:6634" x14ac:dyDescent="0.25">
      <c r="HJM2422">
        <v>2</v>
      </c>
      <c r="HLR2422">
        <v>2</v>
      </c>
      <c r="HNW2422">
        <v>2</v>
      </c>
      <c r="HRI2422">
        <v>2</v>
      </c>
      <c r="IDB2422">
        <v>2</v>
      </c>
      <c r="IDU2422">
        <v>2</v>
      </c>
      <c r="ITA2422">
        <v>2</v>
      </c>
      <c r="IUD2422">
        <v>2</v>
      </c>
    </row>
    <row r="2423" spans="5681:5885 6190:6634" x14ac:dyDescent="0.25">
      <c r="HJM2423">
        <v>2</v>
      </c>
      <c r="HLR2423">
        <v>2</v>
      </c>
      <c r="HNW2423">
        <v>2</v>
      </c>
      <c r="HRI2423">
        <v>2</v>
      </c>
      <c r="IDB2423">
        <v>2</v>
      </c>
      <c r="IDU2423">
        <v>2</v>
      </c>
      <c r="ITA2423">
        <v>2</v>
      </c>
      <c r="IUD2423">
        <v>2</v>
      </c>
    </row>
    <row r="2424" spans="5681:5885 6190:6634" x14ac:dyDescent="0.25">
      <c r="HJM2424">
        <v>2</v>
      </c>
      <c r="HLR2424">
        <v>2</v>
      </c>
      <c r="HNW2424">
        <v>2</v>
      </c>
      <c r="HRI2424">
        <v>2</v>
      </c>
      <c r="IDB2424">
        <v>2</v>
      </c>
      <c r="IDU2424">
        <v>2</v>
      </c>
      <c r="ITA2424">
        <v>2</v>
      </c>
      <c r="IUD2424">
        <v>2</v>
      </c>
    </row>
    <row r="2425" spans="5681:5885 6190:6634" x14ac:dyDescent="0.25">
      <c r="HJM2425">
        <v>2</v>
      </c>
      <c r="HLR2425">
        <v>2</v>
      </c>
      <c r="HNW2425">
        <v>2</v>
      </c>
      <c r="HRI2425">
        <v>2</v>
      </c>
      <c r="IDB2425">
        <v>2</v>
      </c>
      <c r="IDU2425">
        <v>2</v>
      </c>
      <c r="ITA2425">
        <v>2</v>
      </c>
      <c r="IUD2425">
        <v>2</v>
      </c>
    </row>
    <row r="2426" spans="5681:5885 6190:6634" x14ac:dyDescent="0.25">
      <c r="HJM2426">
        <v>2</v>
      </c>
      <c r="HLR2426">
        <v>2</v>
      </c>
      <c r="HNW2426">
        <v>2</v>
      </c>
      <c r="HRI2426">
        <v>2</v>
      </c>
      <c r="IDB2426">
        <v>2</v>
      </c>
      <c r="IDU2426">
        <v>2</v>
      </c>
      <c r="ITA2426">
        <v>2</v>
      </c>
      <c r="IUD2426">
        <v>2</v>
      </c>
    </row>
    <row r="2427" spans="5681:5885 6190:6634" x14ac:dyDescent="0.25">
      <c r="HJM2427">
        <v>2</v>
      </c>
      <c r="HLR2427">
        <v>2</v>
      </c>
      <c r="HNW2427">
        <v>2</v>
      </c>
      <c r="HRI2427">
        <v>2</v>
      </c>
      <c r="IDB2427">
        <v>2</v>
      </c>
      <c r="IDU2427">
        <v>2</v>
      </c>
      <c r="ITA2427">
        <v>2</v>
      </c>
      <c r="IUD2427">
        <v>2</v>
      </c>
    </row>
    <row r="2428" spans="5681:5885 6190:6634" x14ac:dyDescent="0.25">
      <c r="HJM2428">
        <v>2</v>
      </c>
      <c r="HLR2428">
        <v>2</v>
      </c>
      <c r="HNW2428">
        <v>2</v>
      </c>
      <c r="HRI2428">
        <v>2</v>
      </c>
      <c r="IDB2428">
        <v>2</v>
      </c>
      <c r="IDU2428">
        <v>2</v>
      </c>
      <c r="ITA2428">
        <v>2</v>
      </c>
      <c r="IUD2428">
        <v>2</v>
      </c>
    </row>
    <row r="2429" spans="5681:5885 6190:6634" x14ac:dyDescent="0.25">
      <c r="HJM2429">
        <v>2</v>
      </c>
      <c r="HLR2429">
        <v>2</v>
      </c>
      <c r="HNW2429">
        <v>2</v>
      </c>
      <c r="HRI2429">
        <v>2</v>
      </c>
      <c r="IDB2429">
        <v>2</v>
      </c>
      <c r="IDU2429">
        <v>2</v>
      </c>
      <c r="ITA2429">
        <v>2</v>
      </c>
      <c r="IUD2429">
        <v>2</v>
      </c>
    </row>
    <row r="2430" spans="5681:5885 6190:6634" x14ac:dyDescent="0.25">
      <c r="HJM2430">
        <v>2</v>
      </c>
      <c r="HLR2430">
        <v>2</v>
      </c>
      <c r="HNW2430">
        <v>2</v>
      </c>
      <c r="HRI2430">
        <v>2</v>
      </c>
      <c r="IDB2430">
        <v>2</v>
      </c>
      <c r="IDU2430">
        <v>2</v>
      </c>
      <c r="ITA2430">
        <v>2</v>
      </c>
      <c r="IUD2430">
        <v>2</v>
      </c>
    </row>
    <row r="2431" spans="5681:5885 6190:6634" x14ac:dyDescent="0.25">
      <c r="HJM2431">
        <v>2</v>
      </c>
      <c r="HLR2431">
        <v>2</v>
      </c>
      <c r="HNW2431">
        <v>2</v>
      </c>
      <c r="HRI2431">
        <v>2</v>
      </c>
      <c r="IDB2431">
        <v>2</v>
      </c>
      <c r="IDU2431">
        <v>2</v>
      </c>
      <c r="ITA2431">
        <v>2</v>
      </c>
      <c r="IUD2431">
        <v>2</v>
      </c>
    </row>
    <row r="2432" spans="5681:5885 6190:6634" x14ac:dyDescent="0.25">
      <c r="HJM2432">
        <v>2</v>
      </c>
      <c r="HLR2432">
        <v>2</v>
      </c>
      <c r="HNW2432">
        <v>2</v>
      </c>
      <c r="HRI2432">
        <v>2</v>
      </c>
      <c r="IDB2432">
        <v>2</v>
      </c>
      <c r="IDU2432">
        <v>2</v>
      </c>
      <c r="ITA2432">
        <v>2</v>
      </c>
      <c r="IUD2432">
        <v>2</v>
      </c>
    </row>
    <row r="2433" spans="5681:5885 6190:6634" x14ac:dyDescent="0.25">
      <c r="HJM2433">
        <v>2</v>
      </c>
      <c r="HLR2433">
        <v>2</v>
      </c>
      <c r="HNW2433">
        <v>2</v>
      </c>
      <c r="HRI2433">
        <v>2</v>
      </c>
      <c r="IDB2433">
        <v>2</v>
      </c>
      <c r="IDU2433">
        <v>2</v>
      </c>
      <c r="ITA2433">
        <v>2</v>
      </c>
      <c r="IUD2433">
        <v>2</v>
      </c>
    </row>
    <row r="2434" spans="5681:5885 6190:6634" x14ac:dyDescent="0.25">
      <c r="HJM2434">
        <v>2</v>
      </c>
      <c r="HLR2434">
        <v>2</v>
      </c>
      <c r="HNW2434">
        <v>2</v>
      </c>
      <c r="HRI2434">
        <v>2</v>
      </c>
      <c r="IDB2434">
        <v>2</v>
      </c>
      <c r="IDU2434">
        <v>2</v>
      </c>
      <c r="ITA2434">
        <v>2</v>
      </c>
      <c r="IUD2434">
        <v>2</v>
      </c>
    </row>
    <row r="2435" spans="5681:5885 6190:6634" x14ac:dyDescent="0.25">
      <c r="HJM2435">
        <v>2</v>
      </c>
      <c r="HLR2435">
        <v>2</v>
      </c>
      <c r="HNW2435">
        <v>2</v>
      </c>
      <c r="HRI2435">
        <v>2</v>
      </c>
      <c r="IDB2435">
        <v>2</v>
      </c>
      <c r="IDU2435">
        <v>2</v>
      </c>
      <c r="ITA2435">
        <v>2</v>
      </c>
      <c r="IUD2435">
        <v>2</v>
      </c>
    </row>
    <row r="2436" spans="5681:5885 6190:6634" x14ac:dyDescent="0.25">
      <c r="HJM2436">
        <v>2</v>
      </c>
      <c r="HLR2436">
        <v>2</v>
      </c>
      <c r="HNW2436">
        <v>2</v>
      </c>
      <c r="HRI2436">
        <v>2</v>
      </c>
      <c r="IDB2436">
        <v>2</v>
      </c>
      <c r="IDU2436">
        <v>2</v>
      </c>
      <c r="ITA2436">
        <v>2</v>
      </c>
      <c r="IUD2436">
        <v>2</v>
      </c>
    </row>
    <row r="2437" spans="5681:5885 6190:6634" x14ac:dyDescent="0.25">
      <c r="HJM2437">
        <v>2</v>
      </c>
      <c r="HLR2437">
        <v>2</v>
      </c>
      <c r="HNW2437">
        <v>2</v>
      </c>
      <c r="HRI2437">
        <v>2</v>
      </c>
      <c r="IDB2437">
        <v>2</v>
      </c>
      <c r="IDU2437">
        <v>2</v>
      </c>
      <c r="ITA2437">
        <v>2</v>
      </c>
      <c r="IUD2437">
        <v>2</v>
      </c>
    </row>
    <row r="2438" spans="5681:5885 6190:6634" x14ac:dyDescent="0.25">
      <c r="HJM2438">
        <v>2</v>
      </c>
      <c r="HLR2438">
        <v>2</v>
      </c>
      <c r="HNW2438">
        <v>2</v>
      </c>
      <c r="HRI2438">
        <v>2</v>
      </c>
      <c r="IDB2438">
        <v>2</v>
      </c>
      <c r="IDU2438">
        <v>2</v>
      </c>
      <c r="ITA2438">
        <v>2</v>
      </c>
      <c r="IUD2438">
        <v>2</v>
      </c>
    </row>
    <row r="2439" spans="5681:5885 6190:6634" x14ac:dyDescent="0.25">
      <c r="HJM2439">
        <v>2</v>
      </c>
      <c r="HLR2439">
        <v>2</v>
      </c>
      <c r="HNW2439">
        <v>2</v>
      </c>
      <c r="HRI2439">
        <v>2</v>
      </c>
      <c r="IDB2439">
        <v>2</v>
      </c>
      <c r="IDU2439">
        <v>2</v>
      </c>
      <c r="ITA2439">
        <v>2</v>
      </c>
      <c r="IUD2439">
        <v>2</v>
      </c>
    </row>
    <row r="2440" spans="5681:5885 6190:6634" x14ac:dyDescent="0.25">
      <c r="HJM2440">
        <v>2</v>
      </c>
      <c r="HLR2440">
        <v>2</v>
      </c>
      <c r="HNW2440">
        <v>2</v>
      </c>
      <c r="HRI2440">
        <v>2</v>
      </c>
      <c r="IDB2440">
        <v>2</v>
      </c>
      <c r="IDU2440">
        <v>2</v>
      </c>
      <c r="ITA2440">
        <v>2</v>
      </c>
      <c r="IUD2440">
        <v>2</v>
      </c>
    </row>
    <row r="2441" spans="5681:5885 6190:6634" x14ac:dyDescent="0.25">
      <c r="HJM2441">
        <v>2</v>
      </c>
      <c r="HLR2441">
        <v>2</v>
      </c>
      <c r="HNW2441">
        <v>2</v>
      </c>
      <c r="HRI2441">
        <v>2</v>
      </c>
      <c r="IDB2441">
        <v>2</v>
      </c>
      <c r="IDU2441">
        <v>2</v>
      </c>
      <c r="ITA2441">
        <v>2</v>
      </c>
      <c r="IUD2441">
        <v>2</v>
      </c>
    </row>
    <row r="2442" spans="5681:5885 6190:6634" x14ac:dyDescent="0.25">
      <c r="HJM2442">
        <v>2</v>
      </c>
      <c r="HLR2442">
        <v>2</v>
      </c>
      <c r="HNW2442">
        <v>2</v>
      </c>
      <c r="HRI2442">
        <v>2</v>
      </c>
      <c r="IDB2442">
        <v>2</v>
      </c>
      <c r="IDU2442">
        <v>2</v>
      </c>
      <c r="ITA2442">
        <v>2</v>
      </c>
      <c r="IUD2442">
        <v>2</v>
      </c>
    </row>
    <row r="2443" spans="5681:5885 6190:6634" x14ac:dyDescent="0.25">
      <c r="HJM2443">
        <v>2</v>
      </c>
      <c r="HLR2443">
        <v>2</v>
      </c>
      <c r="HNW2443">
        <v>2</v>
      </c>
      <c r="HRI2443">
        <v>2</v>
      </c>
      <c r="IDB2443">
        <v>2</v>
      </c>
      <c r="IDU2443">
        <v>2</v>
      </c>
      <c r="ITA2443">
        <v>2</v>
      </c>
      <c r="IUD2443">
        <v>2</v>
      </c>
    </row>
    <row r="2444" spans="5681:5885 6190:6634" x14ac:dyDescent="0.25">
      <c r="HJM2444">
        <v>2</v>
      </c>
      <c r="HLR2444">
        <v>2</v>
      </c>
      <c r="HNW2444">
        <v>2</v>
      </c>
      <c r="HRI2444">
        <v>2</v>
      </c>
      <c r="IDB2444">
        <v>2</v>
      </c>
      <c r="IDU2444">
        <v>2</v>
      </c>
      <c r="ITA2444">
        <v>2</v>
      </c>
      <c r="IUD2444">
        <v>2</v>
      </c>
    </row>
    <row r="2445" spans="5681:5885 6190:6634" x14ac:dyDescent="0.25">
      <c r="HJM2445">
        <v>2</v>
      </c>
      <c r="HLR2445">
        <v>2</v>
      </c>
      <c r="HNW2445">
        <v>2</v>
      </c>
      <c r="HRI2445">
        <v>2</v>
      </c>
      <c r="IDB2445">
        <v>2</v>
      </c>
      <c r="IDU2445">
        <v>2</v>
      </c>
      <c r="ITA2445">
        <v>2</v>
      </c>
      <c r="IUD2445">
        <v>2</v>
      </c>
    </row>
    <row r="2446" spans="5681:5885 6190:6634" x14ac:dyDescent="0.25">
      <c r="HJM2446">
        <v>2</v>
      </c>
      <c r="HLR2446">
        <v>2</v>
      </c>
      <c r="HNW2446">
        <v>2</v>
      </c>
      <c r="HRI2446">
        <v>2</v>
      </c>
      <c r="IDB2446">
        <v>2</v>
      </c>
      <c r="IDU2446">
        <v>2</v>
      </c>
      <c r="ITA2446">
        <v>2</v>
      </c>
      <c r="IUD2446">
        <v>2</v>
      </c>
    </row>
    <row r="2447" spans="5681:5885 6190:6634" x14ac:dyDescent="0.25">
      <c r="HJM2447">
        <v>2</v>
      </c>
      <c r="HLR2447">
        <v>2</v>
      </c>
      <c r="HNW2447">
        <v>2</v>
      </c>
      <c r="HRI2447">
        <v>2</v>
      </c>
      <c r="IDB2447">
        <v>2</v>
      </c>
      <c r="IDU2447">
        <v>2</v>
      </c>
      <c r="ITA2447">
        <v>2</v>
      </c>
      <c r="IUD2447">
        <v>2</v>
      </c>
    </row>
    <row r="2448" spans="5681:5885 6190:6634" x14ac:dyDescent="0.25">
      <c r="HJM2448">
        <v>2</v>
      </c>
      <c r="HLR2448">
        <v>2</v>
      </c>
      <c r="HNW2448">
        <v>2</v>
      </c>
      <c r="HRI2448">
        <v>2</v>
      </c>
      <c r="IDB2448">
        <v>2</v>
      </c>
      <c r="IDU2448">
        <v>2</v>
      </c>
      <c r="ITA2448">
        <v>2</v>
      </c>
      <c r="IUD2448">
        <v>2</v>
      </c>
    </row>
    <row r="2449" spans="5681:5885 6190:6916" x14ac:dyDescent="0.25">
      <c r="HJM2449">
        <v>2</v>
      </c>
      <c r="HLR2449">
        <v>2</v>
      </c>
      <c r="HNW2449">
        <v>2</v>
      </c>
      <c r="HRI2449">
        <v>2</v>
      </c>
      <c r="IDB2449">
        <v>2</v>
      </c>
      <c r="IDU2449">
        <v>2</v>
      </c>
      <c r="ITA2449">
        <v>2</v>
      </c>
      <c r="IUD2449">
        <v>2</v>
      </c>
    </row>
    <row r="2450" spans="5681:5885 6190:6916" x14ac:dyDescent="0.25">
      <c r="HJM2450">
        <v>2</v>
      </c>
      <c r="HLR2450">
        <v>2</v>
      </c>
      <c r="HNW2450">
        <v>2</v>
      </c>
      <c r="HRI2450">
        <v>2</v>
      </c>
      <c r="IDB2450">
        <v>2</v>
      </c>
      <c r="IDU2450">
        <v>2</v>
      </c>
      <c r="ITA2450">
        <v>2</v>
      </c>
      <c r="IUD2450">
        <v>2</v>
      </c>
    </row>
    <row r="2451" spans="5681:5885 6190:6916" x14ac:dyDescent="0.25">
      <c r="HJM2451">
        <v>2</v>
      </c>
      <c r="HLR2451">
        <v>2</v>
      </c>
      <c r="HNW2451">
        <v>2</v>
      </c>
      <c r="HRI2451">
        <v>2</v>
      </c>
      <c r="IDB2451">
        <v>2</v>
      </c>
      <c r="IDU2451">
        <v>2</v>
      </c>
      <c r="ITA2451">
        <v>2</v>
      </c>
      <c r="IUD2451">
        <v>2</v>
      </c>
    </row>
    <row r="2452" spans="5681:5885 6190:6916" x14ac:dyDescent="0.25">
      <c r="HJM2452">
        <v>2</v>
      </c>
      <c r="HLR2452">
        <v>2</v>
      </c>
      <c r="HNW2452">
        <v>2</v>
      </c>
      <c r="HRI2452">
        <v>2</v>
      </c>
      <c r="IDB2452">
        <v>2</v>
      </c>
      <c r="IDU2452">
        <v>2</v>
      </c>
      <c r="ITA2452">
        <v>2</v>
      </c>
      <c r="IUD2452">
        <v>2</v>
      </c>
    </row>
    <row r="2453" spans="5681:5885 6190:6916" x14ac:dyDescent="0.25">
      <c r="HJM2453">
        <v>2</v>
      </c>
      <c r="HLR2453">
        <v>2</v>
      </c>
      <c r="HNW2453">
        <v>2</v>
      </c>
      <c r="HRI2453">
        <v>2</v>
      </c>
      <c r="IDB2453">
        <v>2</v>
      </c>
      <c r="IDU2453">
        <v>2</v>
      </c>
      <c r="ITA2453">
        <v>2</v>
      </c>
      <c r="IUD2453">
        <v>2</v>
      </c>
    </row>
    <row r="2454" spans="5681:5885 6190:6916" x14ac:dyDescent="0.25">
      <c r="HJM2454">
        <v>2</v>
      </c>
      <c r="HLR2454">
        <v>2</v>
      </c>
      <c r="HNW2454">
        <v>2</v>
      </c>
      <c r="HRI2454">
        <v>2</v>
      </c>
      <c r="IDB2454">
        <v>2</v>
      </c>
      <c r="IDU2454">
        <v>2</v>
      </c>
      <c r="ITA2454">
        <v>2</v>
      </c>
      <c r="IUD2454">
        <v>2</v>
      </c>
    </row>
    <row r="2455" spans="5681:5885 6190:6916" x14ac:dyDescent="0.25">
      <c r="HJM2455">
        <v>2</v>
      </c>
      <c r="HLR2455">
        <v>2</v>
      </c>
      <c r="HNW2455">
        <v>2</v>
      </c>
      <c r="HRI2455">
        <v>2</v>
      </c>
      <c r="IDB2455">
        <v>2</v>
      </c>
      <c r="IDU2455">
        <v>2</v>
      </c>
      <c r="ITA2455">
        <v>2</v>
      </c>
      <c r="IUD2455">
        <v>2</v>
      </c>
    </row>
    <row r="2456" spans="5681:5885 6190:6916" x14ac:dyDescent="0.25">
      <c r="HJM2456">
        <v>2</v>
      </c>
      <c r="HLR2456">
        <v>2</v>
      </c>
      <c r="HNW2456">
        <v>2</v>
      </c>
      <c r="HRI2456">
        <v>2</v>
      </c>
      <c r="IDB2456">
        <v>2</v>
      </c>
      <c r="IDU2456">
        <v>2</v>
      </c>
      <c r="ITA2456">
        <v>2</v>
      </c>
      <c r="IUD2456">
        <v>2</v>
      </c>
    </row>
    <row r="2457" spans="5681:5885 6190:6916" x14ac:dyDescent="0.25">
      <c r="HJM2457">
        <v>2</v>
      </c>
      <c r="HLR2457">
        <v>2</v>
      </c>
      <c r="HNW2457">
        <v>2</v>
      </c>
      <c r="HRI2457">
        <v>2</v>
      </c>
      <c r="IDB2457">
        <v>2</v>
      </c>
      <c r="IDU2457">
        <v>2</v>
      </c>
      <c r="ITA2457">
        <v>2</v>
      </c>
      <c r="IUD2457">
        <v>2</v>
      </c>
    </row>
    <row r="2458" spans="5681:5885 6190:6916" x14ac:dyDescent="0.25">
      <c r="HJM2458">
        <v>2</v>
      </c>
      <c r="HLR2458">
        <v>2</v>
      </c>
      <c r="HNW2458">
        <v>2</v>
      </c>
      <c r="HRI2458">
        <v>2</v>
      </c>
      <c r="IDB2458">
        <v>2</v>
      </c>
      <c r="IDU2458">
        <v>2</v>
      </c>
      <c r="ITA2458">
        <v>2</v>
      </c>
      <c r="IUD2458">
        <v>2</v>
      </c>
    </row>
    <row r="2459" spans="5681:5885 6190:6916" x14ac:dyDescent="0.25">
      <c r="HJM2459">
        <v>2</v>
      </c>
      <c r="HLR2459">
        <v>2</v>
      </c>
      <c r="HNW2459">
        <v>2</v>
      </c>
      <c r="HRI2459">
        <v>2</v>
      </c>
      <c r="IDB2459">
        <v>2</v>
      </c>
      <c r="IDU2459">
        <v>2</v>
      </c>
      <c r="ITA2459">
        <v>2</v>
      </c>
      <c r="IUD2459">
        <v>2</v>
      </c>
    </row>
    <row r="2460" spans="5681:5885 6190:6916" x14ac:dyDescent="0.25">
      <c r="HJM2460">
        <v>2</v>
      </c>
      <c r="HLR2460">
        <v>2</v>
      </c>
      <c r="HNW2460">
        <v>2</v>
      </c>
      <c r="HRI2460">
        <v>2</v>
      </c>
      <c r="IDB2460">
        <v>2</v>
      </c>
      <c r="IDU2460">
        <v>2</v>
      </c>
      <c r="ITA2460">
        <v>2</v>
      </c>
      <c r="ITB2460">
        <v>2</v>
      </c>
      <c r="ITC2460">
        <v>2</v>
      </c>
      <c r="ITD2460">
        <v>2</v>
      </c>
      <c r="ITE2460">
        <v>2</v>
      </c>
      <c r="ITF2460">
        <v>2</v>
      </c>
      <c r="ITG2460">
        <v>2</v>
      </c>
      <c r="ITH2460">
        <v>2</v>
      </c>
      <c r="ITI2460">
        <v>2</v>
      </c>
      <c r="ITJ2460">
        <v>2</v>
      </c>
      <c r="ITK2460">
        <v>2</v>
      </c>
      <c r="ITL2460">
        <v>2</v>
      </c>
      <c r="ITM2460">
        <v>2</v>
      </c>
      <c r="ITN2460">
        <v>2</v>
      </c>
      <c r="ITO2460">
        <v>2</v>
      </c>
      <c r="ITP2460">
        <v>2</v>
      </c>
      <c r="ITQ2460">
        <v>2</v>
      </c>
      <c r="ITR2460">
        <v>2</v>
      </c>
      <c r="ITS2460">
        <v>2</v>
      </c>
      <c r="ITT2460">
        <v>2</v>
      </c>
      <c r="ITU2460">
        <v>2</v>
      </c>
      <c r="ITV2460">
        <v>2</v>
      </c>
      <c r="ITW2460">
        <v>2</v>
      </c>
      <c r="ITX2460">
        <v>2</v>
      </c>
      <c r="ITY2460">
        <v>2</v>
      </c>
      <c r="ITZ2460">
        <v>2</v>
      </c>
      <c r="IUA2460">
        <v>2</v>
      </c>
      <c r="IUB2460">
        <v>2</v>
      </c>
      <c r="IUC2460">
        <v>2</v>
      </c>
      <c r="IUD2460">
        <v>2</v>
      </c>
      <c r="IUE2460">
        <v>2</v>
      </c>
      <c r="IUF2460">
        <v>2</v>
      </c>
      <c r="IUG2460">
        <v>2</v>
      </c>
      <c r="IUH2460">
        <v>2</v>
      </c>
      <c r="IUI2460">
        <v>2</v>
      </c>
      <c r="IUJ2460">
        <v>2</v>
      </c>
      <c r="IUK2460">
        <v>2</v>
      </c>
      <c r="IUL2460">
        <v>2</v>
      </c>
      <c r="IUM2460">
        <v>2</v>
      </c>
      <c r="IUN2460">
        <v>2</v>
      </c>
      <c r="IUO2460">
        <v>2</v>
      </c>
      <c r="IUP2460">
        <v>2</v>
      </c>
      <c r="IUQ2460">
        <v>2</v>
      </c>
      <c r="IUR2460">
        <v>2</v>
      </c>
      <c r="IUS2460">
        <v>2</v>
      </c>
      <c r="IUT2460">
        <v>2</v>
      </c>
      <c r="IUU2460">
        <v>2</v>
      </c>
      <c r="IUV2460">
        <v>2</v>
      </c>
      <c r="IUW2460">
        <v>2</v>
      </c>
      <c r="IUX2460">
        <v>2</v>
      </c>
      <c r="IUY2460">
        <v>2</v>
      </c>
      <c r="IUZ2460">
        <v>2</v>
      </c>
      <c r="IVA2460">
        <v>2</v>
      </c>
      <c r="IVB2460">
        <v>2</v>
      </c>
      <c r="IVC2460">
        <v>2</v>
      </c>
      <c r="IVD2460">
        <v>2</v>
      </c>
      <c r="IVE2460">
        <v>2</v>
      </c>
      <c r="IVF2460">
        <v>2</v>
      </c>
      <c r="IVG2460">
        <v>2</v>
      </c>
      <c r="IVH2460">
        <v>2</v>
      </c>
      <c r="IVI2460">
        <v>2</v>
      </c>
      <c r="IVJ2460">
        <v>2</v>
      </c>
      <c r="IVK2460">
        <v>2</v>
      </c>
      <c r="IVL2460">
        <v>2</v>
      </c>
      <c r="IVM2460">
        <v>2</v>
      </c>
      <c r="IVN2460">
        <v>2</v>
      </c>
      <c r="IVO2460">
        <v>2</v>
      </c>
      <c r="IVP2460">
        <v>2</v>
      </c>
      <c r="IVQ2460">
        <v>2</v>
      </c>
      <c r="IVR2460">
        <v>2</v>
      </c>
      <c r="IVS2460">
        <v>2</v>
      </c>
      <c r="IVT2460">
        <v>2</v>
      </c>
      <c r="IVU2460">
        <v>2</v>
      </c>
      <c r="IVV2460">
        <v>2</v>
      </c>
      <c r="IVW2460">
        <v>2</v>
      </c>
      <c r="IVX2460">
        <v>2</v>
      </c>
      <c r="IVY2460">
        <v>2</v>
      </c>
      <c r="IVZ2460">
        <v>2</v>
      </c>
      <c r="IWA2460">
        <v>2</v>
      </c>
      <c r="IWB2460">
        <v>2</v>
      </c>
      <c r="IWC2460">
        <v>2</v>
      </c>
      <c r="IWD2460">
        <v>2</v>
      </c>
      <c r="IWE2460">
        <v>2</v>
      </c>
      <c r="IWF2460">
        <v>2</v>
      </c>
      <c r="IWG2460">
        <v>2</v>
      </c>
      <c r="IWH2460">
        <v>2</v>
      </c>
      <c r="IWI2460">
        <v>2</v>
      </c>
      <c r="IWJ2460">
        <v>2</v>
      </c>
      <c r="IWK2460">
        <v>2</v>
      </c>
      <c r="IWL2460">
        <v>2</v>
      </c>
      <c r="IWM2460">
        <v>2</v>
      </c>
      <c r="IWN2460">
        <v>2</v>
      </c>
      <c r="IWO2460">
        <v>2</v>
      </c>
      <c r="IWP2460">
        <v>2</v>
      </c>
      <c r="IWQ2460">
        <v>2</v>
      </c>
      <c r="IWR2460">
        <v>2</v>
      </c>
      <c r="IWS2460">
        <v>2</v>
      </c>
      <c r="IWT2460">
        <v>2</v>
      </c>
      <c r="IWU2460">
        <v>2</v>
      </c>
      <c r="IWV2460">
        <v>2</v>
      </c>
      <c r="IWW2460">
        <v>2</v>
      </c>
      <c r="IWX2460">
        <v>2</v>
      </c>
      <c r="IWY2460">
        <v>2</v>
      </c>
      <c r="IWZ2460">
        <v>2</v>
      </c>
      <c r="IXA2460">
        <v>2</v>
      </c>
      <c r="IXB2460">
        <v>2</v>
      </c>
      <c r="IXC2460">
        <v>2</v>
      </c>
      <c r="IXD2460">
        <v>2</v>
      </c>
      <c r="IXE2460">
        <v>2</v>
      </c>
      <c r="IXF2460">
        <v>2</v>
      </c>
      <c r="IXG2460">
        <v>2</v>
      </c>
      <c r="IXH2460">
        <v>2</v>
      </c>
      <c r="IXI2460">
        <v>2</v>
      </c>
      <c r="IXJ2460">
        <v>2</v>
      </c>
      <c r="IXK2460">
        <v>2</v>
      </c>
      <c r="IXL2460">
        <v>2</v>
      </c>
      <c r="IXM2460">
        <v>2</v>
      </c>
      <c r="IXN2460">
        <v>2</v>
      </c>
      <c r="IXO2460">
        <v>2</v>
      </c>
      <c r="IXP2460">
        <v>2</v>
      </c>
      <c r="IXQ2460">
        <v>2</v>
      </c>
      <c r="IXR2460">
        <v>2</v>
      </c>
      <c r="IXS2460">
        <v>2</v>
      </c>
      <c r="IXT2460">
        <v>2</v>
      </c>
      <c r="IXU2460">
        <v>2</v>
      </c>
      <c r="IXV2460">
        <v>2</v>
      </c>
      <c r="IXW2460">
        <v>2</v>
      </c>
      <c r="IXX2460">
        <v>2</v>
      </c>
      <c r="IXY2460">
        <v>2</v>
      </c>
      <c r="IXZ2460">
        <v>2</v>
      </c>
      <c r="IYA2460">
        <v>2</v>
      </c>
      <c r="IYB2460">
        <v>2</v>
      </c>
      <c r="IYC2460">
        <v>2</v>
      </c>
      <c r="IYD2460">
        <v>2</v>
      </c>
      <c r="IYE2460">
        <v>2</v>
      </c>
      <c r="IYF2460">
        <v>2</v>
      </c>
      <c r="IYG2460">
        <v>2</v>
      </c>
      <c r="IYH2460">
        <v>2</v>
      </c>
      <c r="IYI2460">
        <v>2</v>
      </c>
      <c r="IYJ2460">
        <v>2</v>
      </c>
      <c r="IYK2460">
        <v>2</v>
      </c>
      <c r="IYL2460">
        <v>2</v>
      </c>
      <c r="IYM2460">
        <v>2</v>
      </c>
      <c r="IYN2460">
        <v>2</v>
      </c>
      <c r="IYO2460">
        <v>2</v>
      </c>
      <c r="IYP2460">
        <v>2</v>
      </c>
      <c r="IYQ2460">
        <v>2</v>
      </c>
      <c r="IYR2460">
        <v>2</v>
      </c>
      <c r="IYS2460">
        <v>2</v>
      </c>
      <c r="IYT2460">
        <v>2</v>
      </c>
      <c r="IYU2460">
        <v>2</v>
      </c>
      <c r="IYV2460">
        <v>2</v>
      </c>
      <c r="IYW2460">
        <v>2</v>
      </c>
      <c r="IYX2460">
        <v>2</v>
      </c>
      <c r="IYY2460">
        <v>2</v>
      </c>
      <c r="IYZ2460">
        <v>2</v>
      </c>
      <c r="IZA2460">
        <v>2</v>
      </c>
      <c r="IZB2460">
        <v>2</v>
      </c>
      <c r="IZC2460">
        <v>2</v>
      </c>
      <c r="IZD2460">
        <v>2</v>
      </c>
      <c r="IZE2460">
        <v>2</v>
      </c>
      <c r="IZF2460">
        <v>2</v>
      </c>
      <c r="IZG2460">
        <v>2</v>
      </c>
      <c r="IZH2460">
        <v>2</v>
      </c>
      <c r="IZI2460">
        <v>2</v>
      </c>
      <c r="IZJ2460">
        <v>2</v>
      </c>
      <c r="IZK2460">
        <v>2</v>
      </c>
      <c r="IZL2460">
        <v>2</v>
      </c>
      <c r="IZM2460">
        <v>2</v>
      </c>
      <c r="IZN2460">
        <v>2</v>
      </c>
      <c r="IZO2460">
        <v>2</v>
      </c>
      <c r="IZP2460">
        <v>2</v>
      </c>
      <c r="IZQ2460">
        <v>2</v>
      </c>
      <c r="IZR2460">
        <v>2</v>
      </c>
      <c r="IZS2460">
        <v>2</v>
      </c>
      <c r="IZT2460">
        <v>2</v>
      </c>
      <c r="IZU2460">
        <v>2</v>
      </c>
      <c r="IZV2460">
        <v>2</v>
      </c>
      <c r="IZW2460">
        <v>2</v>
      </c>
      <c r="IZX2460">
        <v>2</v>
      </c>
      <c r="IZY2460">
        <v>2</v>
      </c>
      <c r="IZZ2460">
        <v>2</v>
      </c>
      <c r="JAA2460">
        <v>2</v>
      </c>
      <c r="JAB2460">
        <v>2</v>
      </c>
      <c r="JAC2460">
        <v>2</v>
      </c>
      <c r="JAD2460">
        <v>2</v>
      </c>
      <c r="JAE2460">
        <v>2</v>
      </c>
      <c r="JAF2460">
        <v>2</v>
      </c>
      <c r="JAG2460">
        <v>2</v>
      </c>
      <c r="JAH2460">
        <v>2</v>
      </c>
      <c r="JAI2460">
        <v>2</v>
      </c>
      <c r="JAJ2460">
        <v>2</v>
      </c>
      <c r="JAK2460">
        <v>2</v>
      </c>
      <c r="JAL2460">
        <v>2</v>
      </c>
      <c r="JAM2460">
        <v>2</v>
      </c>
      <c r="JAN2460">
        <v>2</v>
      </c>
      <c r="JAO2460">
        <v>2</v>
      </c>
      <c r="JAP2460">
        <v>2</v>
      </c>
      <c r="JAQ2460">
        <v>2</v>
      </c>
      <c r="JAR2460">
        <v>2</v>
      </c>
      <c r="JAS2460">
        <v>2</v>
      </c>
      <c r="JAT2460">
        <v>2</v>
      </c>
      <c r="JAU2460">
        <v>2</v>
      </c>
      <c r="JAV2460">
        <v>2</v>
      </c>
      <c r="JAW2460">
        <v>2</v>
      </c>
      <c r="JAX2460">
        <v>2</v>
      </c>
      <c r="JAY2460">
        <v>2</v>
      </c>
      <c r="JAZ2460">
        <v>2</v>
      </c>
      <c r="JBA2460">
        <v>2</v>
      </c>
      <c r="JBB2460">
        <v>2</v>
      </c>
      <c r="JBC2460">
        <v>2</v>
      </c>
      <c r="JBD2460">
        <v>2</v>
      </c>
      <c r="JBE2460">
        <v>2</v>
      </c>
      <c r="JBF2460">
        <v>2</v>
      </c>
      <c r="JBG2460">
        <v>2</v>
      </c>
      <c r="JBH2460">
        <v>2</v>
      </c>
      <c r="JBI2460">
        <v>2</v>
      </c>
      <c r="JBJ2460">
        <v>2</v>
      </c>
      <c r="JBK2460">
        <v>2</v>
      </c>
      <c r="JBL2460">
        <v>2</v>
      </c>
      <c r="JBM2460">
        <v>2</v>
      </c>
      <c r="JBN2460">
        <v>2</v>
      </c>
      <c r="JBO2460">
        <v>2</v>
      </c>
      <c r="JBP2460">
        <v>2</v>
      </c>
      <c r="JBQ2460">
        <v>2</v>
      </c>
      <c r="JBR2460">
        <v>2</v>
      </c>
      <c r="JBS2460">
        <v>2</v>
      </c>
      <c r="JBT2460">
        <v>2</v>
      </c>
      <c r="JBU2460">
        <v>2</v>
      </c>
      <c r="JBV2460">
        <v>2</v>
      </c>
      <c r="JBW2460">
        <v>2</v>
      </c>
      <c r="JBX2460">
        <v>2</v>
      </c>
      <c r="JBY2460">
        <v>2</v>
      </c>
      <c r="JBZ2460">
        <v>2</v>
      </c>
      <c r="JCA2460">
        <v>2</v>
      </c>
      <c r="JCB2460">
        <v>2</v>
      </c>
      <c r="JCC2460">
        <v>2</v>
      </c>
      <c r="JCD2460">
        <v>2</v>
      </c>
      <c r="JCE2460">
        <v>2</v>
      </c>
      <c r="JCF2460">
        <v>2</v>
      </c>
      <c r="JCG2460">
        <v>2</v>
      </c>
      <c r="JCH2460">
        <v>2</v>
      </c>
      <c r="JCI2460">
        <v>2</v>
      </c>
      <c r="JCJ2460">
        <v>2</v>
      </c>
      <c r="JCK2460">
        <v>2</v>
      </c>
      <c r="JCL2460">
        <v>2</v>
      </c>
      <c r="JCM2460">
        <v>2</v>
      </c>
      <c r="JCN2460">
        <v>2</v>
      </c>
      <c r="JCO2460">
        <v>2</v>
      </c>
      <c r="JCP2460">
        <v>2</v>
      </c>
      <c r="JCQ2460">
        <v>2</v>
      </c>
      <c r="JCR2460">
        <v>2</v>
      </c>
      <c r="JCS2460">
        <v>2</v>
      </c>
      <c r="JCT2460">
        <v>2</v>
      </c>
      <c r="JCU2460">
        <v>2</v>
      </c>
      <c r="JCV2460">
        <v>2</v>
      </c>
      <c r="JCW2460">
        <v>2</v>
      </c>
      <c r="JCX2460">
        <v>2</v>
      </c>
      <c r="JCY2460">
        <v>2</v>
      </c>
      <c r="JCZ2460">
        <v>2</v>
      </c>
      <c r="JDA2460">
        <v>2</v>
      </c>
      <c r="JDB2460">
        <v>2</v>
      </c>
      <c r="JDC2460">
        <v>2</v>
      </c>
      <c r="JDD2460">
        <v>2</v>
      </c>
      <c r="JDE2460">
        <v>2</v>
      </c>
      <c r="JDF2460">
        <v>2</v>
      </c>
      <c r="JDG2460">
        <v>2</v>
      </c>
      <c r="JDH2460">
        <v>2</v>
      </c>
      <c r="JDI2460">
        <v>2</v>
      </c>
      <c r="JDJ2460">
        <v>2</v>
      </c>
      <c r="JDK2460">
        <v>2</v>
      </c>
      <c r="JDL2460">
        <v>2</v>
      </c>
      <c r="JDM2460">
        <v>2</v>
      </c>
      <c r="JDN2460">
        <v>2</v>
      </c>
      <c r="JDO2460">
        <v>2</v>
      </c>
      <c r="JDP2460">
        <v>2</v>
      </c>
      <c r="JDQ2460">
        <v>2</v>
      </c>
      <c r="JDR2460">
        <v>2</v>
      </c>
      <c r="JDS2460">
        <v>2</v>
      </c>
      <c r="JDT2460">
        <v>2</v>
      </c>
      <c r="JDU2460">
        <v>2</v>
      </c>
      <c r="JDV2460">
        <v>2</v>
      </c>
      <c r="JDW2460">
        <v>2</v>
      </c>
      <c r="JDX2460">
        <v>2</v>
      </c>
      <c r="JDY2460">
        <v>2</v>
      </c>
      <c r="JDZ2460">
        <v>2</v>
      </c>
      <c r="JEA2460">
        <v>2</v>
      </c>
      <c r="JEB2460">
        <v>2</v>
      </c>
      <c r="JEC2460">
        <v>2</v>
      </c>
      <c r="JED2460">
        <v>2</v>
      </c>
      <c r="JEE2460">
        <v>2</v>
      </c>
      <c r="JEF2460">
        <v>2</v>
      </c>
      <c r="JEG2460">
        <v>2</v>
      </c>
      <c r="JEH2460">
        <v>2</v>
      </c>
      <c r="JEI2460">
        <v>2</v>
      </c>
      <c r="JEJ2460">
        <v>2</v>
      </c>
      <c r="JEK2460">
        <v>2</v>
      </c>
      <c r="JEL2460">
        <v>2</v>
      </c>
      <c r="JEM2460">
        <v>2</v>
      </c>
      <c r="JEN2460">
        <v>2</v>
      </c>
      <c r="JEO2460">
        <v>2</v>
      </c>
      <c r="JEP2460">
        <v>2</v>
      </c>
      <c r="JEQ2460">
        <v>2</v>
      </c>
      <c r="JER2460">
        <v>2</v>
      </c>
      <c r="JES2460">
        <v>2</v>
      </c>
      <c r="JET2460">
        <v>2</v>
      </c>
      <c r="JEU2460">
        <v>2</v>
      </c>
      <c r="JEV2460">
        <v>2</v>
      </c>
      <c r="JEW2460">
        <v>2</v>
      </c>
      <c r="JEX2460">
        <v>2</v>
      </c>
      <c r="JEY2460">
        <v>2</v>
      </c>
      <c r="JEZ2460">
        <v>2</v>
      </c>
    </row>
    <row r="2461" spans="5681:5885 6190:6916" x14ac:dyDescent="0.25">
      <c r="HJM2461">
        <v>2</v>
      </c>
      <c r="HLR2461">
        <v>2</v>
      </c>
      <c r="HNW2461">
        <v>2</v>
      </c>
      <c r="HRI2461">
        <v>2</v>
      </c>
      <c r="IDB2461">
        <v>2</v>
      </c>
      <c r="IDU2461">
        <v>2</v>
      </c>
      <c r="IUD2461">
        <v>2</v>
      </c>
      <c r="JEZ2461">
        <v>2</v>
      </c>
    </row>
    <row r="2462" spans="5681:5885 6190:6916" x14ac:dyDescent="0.25">
      <c r="HJM2462">
        <v>2</v>
      </c>
      <c r="HLR2462">
        <v>2</v>
      </c>
      <c r="HNW2462">
        <v>2</v>
      </c>
      <c r="HRI2462">
        <v>2</v>
      </c>
      <c r="IDB2462">
        <v>2</v>
      </c>
      <c r="IDU2462">
        <v>2</v>
      </c>
      <c r="IUD2462">
        <v>2</v>
      </c>
      <c r="JEZ2462">
        <v>2</v>
      </c>
    </row>
    <row r="2463" spans="5681:5885 6190:6916" x14ac:dyDescent="0.25">
      <c r="HJM2463">
        <v>2</v>
      </c>
      <c r="HLR2463">
        <v>2</v>
      </c>
      <c r="HNW2463">
        <v>2</v>
      </c>
      <c r="HRI2463">
        <v>2</v>
      </c>
      <c r="IDB2463">
        <v>2</v>
      </c>
      <c r="IDU2463">
        <v>2</v>
      </c>
      <c r="IUD2463">
        <v>2</v>
      </c>
      <c r="JEZ2463">
        <v>2</v>
      </c>
    </row>
    <row r="2464" spans="5681:5885 6190:6916" x14ac:dyDescent="0.25">
      <c r="HJM2464">
        <v>2</v>
      </c>
      <c r="HLR2464">
        <v>2</v>
      </c>
      <c r="HNW2464">
        <v>2</v>
      </c>
      <c r="HRI2464">
        <v>2</v>
      </c>
      <c r="IDB2464">
        <v>2</v>
      </c>
      <c r="IDU2464">
        <v>2</v>
      </c>
      <c r="IUD2464">
        <v>2</v>
      </c>
      <c r="JEZ2464">
        <v>2</v>
      </c>
    </row>
    <row r="2465" spans="5681:5885 6190:6916" x14ac:dyDescent="0.25">
      <c r="HJM2465">
        <v>2</v>
      </c>
      <c r="HLR2465">
        <v>2</v>
      </c>
      <c r="HNW2465">
        <v>2</v>
      </c>
      <c r="HRI2465">
        <v>2</v>
      </c>
      <c r="IDB2465">
        <v>2</v>
      </c>
      <c r="IDU2465">
        <v>2</v>
      </c>
      <c r="IUD2465">
        <v>2</v>
      </c>
      <c r="JEZ2465">
        <v>2</v>
      </c>
    </row>
    <row r="2466" spans="5681:5885 6190:6916" x14ac:dyDescent="0.25">
      <c r="HJM2466">
        <v>2</v>
      </c>
      <c r="HLR2466">
        <v>2</v>
      </c>
      <c r="HNW2466">
        <v>2</v>
      </c>
      <c r="HRI2466">
        <v>2</v>
      </c>
      <c r="IDB2466">
        <v>2</v>
      </c>
      <c r="IDU2466">
        <v>2</v>
      </c>
      <c r="IUD2466">
        <v>2</v>
      </c>
      <c r="JEZ2466">
        <v>2</v>
      </c>
    </row>
    <row r="2467" spans="5681:5885 6190:6916" x14ac:dyDescent="0.25">
      <c r="HJM2467">
        <v>2</v>
      </c>
      <c r="HLR2467">
        <v>2</v>
      </c>
      <c r="HNW2467">
        <v>2</v>
      </c>
      <c r="HRI2467">
        <v>2</v>
      </c>
      <c r="IDB2467">
        <v>2</v>
      </c>
      <c r="IDU2467">
        <v>2</v>
      </c>
      <c r="IUD2467">
        <v>2</v>
      </c>
      <c r="JEZ2467">
        <v>2</v>
      </c>
    </row>
    <row r="2468" spans="5681:5885 6190:6916" x14ac:dyDescent="0.25">
      <c r="HJM2468">
        <v>2</v>
      </c>
      <c r="HLR2468">
        <v>2</v>
      </c>
      <c r="HNW2468">
        <v>2</v>
      </c>
      <c r="HRI2468">
        <v>2</v>
      </c>
      <c r="IDB2468">
        <v>2</v>
      </c>
      <c r="IDU2468">
        <v>2</v>
      </c>
      <c r="IUD2468">
        <v>2</v>
      </c>
      <c r="JEZ2468">
        <v>2</v>
      </c>
    </row>
    <row r="2469" spans="5681:5885 6190:6916" x14ac:dyDescent="0.25">
      <c r="HJM2469">
        <v>2</v>
      </c>
      <c r="HLR2469">
        <v>2</v>
      </c>
      <c r="HNW2469">
        <v>2</v>
      </c>
      <c r="HRI2469">
        <v>2</v>
      </c>
      <c r="IDB2469">
        <v>2</v>
      </c>
      <c r="IDU2469">
        <v>2</v>
      </c>
      <c r="IUD2469">
        <v>2</v>
      </c>
      <c r="JEZ2469">
        <v>2</v>
      </c>
    </row>
    <row r="2470" spans="5681:5885 6190:6916" x14ac:dyDescent="0.25">
      <c r="HJM2470">
        <v>2</v>
      </c>
      <c r="HLR2470">
        <v>2</v>
      </c>
      <c r="HNW2470">
        <v>2</v>
      </c>
      <c r="HRI2470">
        <v>2</v>
      </c>
      <c r="IDB2470">
        <v>2</v>
      </c>
      <c r="IDU2470">
        <v>2</v>
      </c>
      <c r="IUD2470">
        <v>2</v>
      </c>
      <c r="JEZ2470">
        <v>2</v>
      </c>
    </row>
    <row r="2471" spans="5681:5885 6190:6916" x14ac:dyDescent="0.25">
      <c r="HJM2471">
        <v>2</v>
      </c>
      <c r="HLR2471">
        <v>2</v>
      </c>
      <c r="HNW2471">
        <v>2</v>
      </c>
      <c r="HRI2471">
        <v>2</v>
      </c>
      <c r="IDB2471">
        <v>2</v>
      </c>
      <c r="IDU2471">
        <v>2</v>
      </c>
      <c r="IUD2471">
        <v>2</v>
      </c>
      <c r="JEZ2471">
        <v>2</v>
      </c>
    </row>
    <row r="2472" spans="5681:5885 6190:6916" x14ac:dyDescent="0.25">
      <c r="HJM2472">
        <v>2</v>
      </c>
      <c r="HLR2472">
        <v>2</v>
      </c>
      <c r="HNW2472">
        <v>2</v>
      </c>
      <c r="HRI2472">
        <v>2</v>
      </c>
      <c r="IDB2472">
        <v>2</v>
      </c>
      <c r="IDU2472">
        <v>2</v>
      </c>
      <c r="IUD2472">
        <v>2</v>
      </c>
      <c r="JEZ2472">
        <v>2</v>
      </c>
    </row>
    <row r="2473" spans="5681:5885 6190:6916" x14ac:dyDescent="0.25">
      <c r="HJM2473">
        <v>2</v>
      </c>
      <c r="HLR2473">
        <v>2</v>
      </c>
      <c r="HNW2473">
        <v>2</v>
      </c>
      <c r="HRI2473">
        <v>2</v>
      </c>
      <c r="IDB2473">
        <v>2</v>
      </c>
      <c r="IDU2473">
        <v>2</v>
      </c>
      <c r="IUD2473">
        <v>2</v>
      </c>
      <c r="JEZ2473">
        <v>2</v>
      </c>
    </row>
    <row r="2474" spans="5681:5885 6190:6916" x14ac:dyDescent="0.25">
      <c r="HJM2474">
        <v>2</v>
      </c>
      <c r="HLR2474">
        <v>2</v>
      </c>
      <c r="HNW2474">
        <v>2</v>
      </c>
      <c r="HRI2474">
        <v>2</v>
      </c>
      <c r="IDB2474">
        <v>2</v>
      </c>
      <c r="IDU2474">
        <v>2</v>
      </c>
      <c r="IUD2474">
        <v>2</v>
      </c>
      <c r="JEZ2474">
        <v>2</v>
      </c>
    </row>
    <row r="2475" spans="5681:5885 6190:6916" x14ac:dyDescent="0.25">
      <c r="HJM2475">
        <v>2</v>
      </c>
      <c r="HLR2475">
        <v>2</v>
      </c>
      <c r="HNW2475">
        <v>2</v>
      </c>
      <c r="HRI2475">
        <v>2</v>
      </c>
      <c r="IDB2475">
        <v>2</v>
      </c>
      <c r="IDU2475">
        <v>2</v>
      </c>
      <c r="IUD2475">
        <v>2</v>
      </c>
      <c r="JEZ2475">
        <v>2</v>
      </c>
    </row>
    <row r="2476" spans="5681:5885 6190:6916" x14ac:dyDescent="0.25">
      <c r="HJM2476">
        <v>2</v>
      </c>
      <c r="HLR2476">
        <v>2</v>
      </c>
      <c r="HNW2476">
        <v>2</v>
      </c>
      <c r="HRI2476">
        <v>2</v>
      </c>
      <c r="IDB2476">
        <v>2</v>
      </c>
      <c r="IDU2476">
        <v>2</v>
      </c>
      <c r="IUD2476">
        <v>2</v>
      </c>
      <c r="JEZ2476">
        <v>2</v>
      </c>
    </row>
    <row r="2477" spans="5681:5885 6190:6916" x14ac:dyDescent="0.25">
      <c r="HJM2477">
        <v>2</v>
      </c>
      <c r="HLR2477">
        <v>2</v>
      </c>
      <c r="HNW2477">
        <v>2</v>
      </c>
      <c r="HRI2477">
        <v>2</v>
      </c>
      <c r="IDB2477">
        <v>2</v>
      </c>
      <c r="IDU2477">
        <v>2</v>
      </c>
      <c r="IUD2477">
        <v>2</v>
      </c>
      <c r="JEZ2477">
        <v>2</v>
      </c>
    </row>
    <row r="2478" spans="5681:5885 6190:6916" x14ac:dyDescent="0.25">
      <c r="HJM2478">
        <v>2</v>
      </c>
      <c r="HLR2478">
        <v>2</v>
      </c>
      <c r="HNW2478">
        <v>2</v>
      </c>
      <c r="HRI2478">
        <v>2</v>
      </c>
      <c r="IDB2478">
        <v>2</v>
      </c>
      <c r="IDU2478">
        <v>2</v>
      </c>
      <c r="IUD2478">
        <v>2</v>
      </c>
      <c r="JEZ2478">
        <v>2</v>
      </c>
    </row>
    <row r="2479" spans="5681:5885 6190:6916" x14ac:dyDescent="0.25">
      <c r="HJM2479">
        <v>2</v>
      </c>
      <c r="HLR2479">
        <v>2</v>
      </c>
      <c r="HNW2479">
        <v>2</v>
      </c>
      <c r="HRI2479">
        <v>2</v>
      </c>
      <c r="IDB2479">
        <v>2</v>
      </c>
      <c r="IDU2479">
        <v>2</v>
      </c>
      <c r="IUD2479">
        <v>2</v>
      </c>
      <c r="JEZ2479">
        <v>2</v>
      </c>
    </row>
    <row r="2480" spans="5681:5885 6190:6916" x14ac:dyDescent="0.25">
      <c r="HJM2480">
        <v>2</v>
      </c>
      <c r="HLR2480">
        <v>2</v>
      </c>
      <c r="HNW2480">
        <v>2</v>
      </c>
      <c r="HRI2480">
        <v>2</v>
      </c>
      <c r="IDB2480">
        <v>2</v>
      </c>
      <c r="IDU2480">
        <v>2</v>
      </c>
      <c r="IUD2480">
        <v>2</v>
      </c>
      <c r="JEZ2480">
        <v>2</v>
      </c>
    </row>
    <row r="2481" spans="5681:6916" x14ac:dyDescent="0.25">
      <c r="HJM2481">
        <v>2</v>
      </c>
      <c r="HLR2481">
        <v>2</v>
      </c>
      <c r="HNW2481">
        <v>2</v>
      </c>
      <c r="HRI2481">
        <v>2</v>
      </c>
      <c r="IDB2481">
        <v>2</v>
      </c>
      <c r="IDU2481">
        <v>2</v>
      </c>
      <c r="IUD2481">
        <v>2</v>
      </c>
      <c r="JEZ2481">
        <v>2</v>
      </c>
    </row>
    <row r="2482" spans="5681:6916" x14ac:dyDescent="0.25">
      <c r="HJM2482">
        <v>2</v>
      </c>
      <c r="HLR2482">
        <v>2</v>
      </c>
      <c r="HNW2482">
        <v>2</v>
      </c>
      <c r="HRI2482">
        <v>2</v>
      </c>
      <c r="IDB2482">
        <v>2</v>
      </c>
      <c r="IDU2482">
        <v>2</v>
      </c>
      <c r="IUD2482">
        <v>2</v>
      </c>
      <c r="JEZ2482">
        <v>2</v>
      </c>
    </row>
    <row r="2483" spans="5681:6916" x14ac:dyDescent="0.25">
      <c r="HJM2483">
        <v>2</v>
      </c>
      <c r="HLR2483">
        <v>2</v>
      </c>
      <c r="HNW2483">
        <v>2</v>
      </c>
      <c r="HRI2483">
        <v>2</v>
      </c>
      <c r="IDB2483">
        <v>2</v>
      </c>
      <c r="IDU2483">
        <v>2</v>
      </c>
      <c r="IUD2483">
        <v>2</v>
      </c>
      <c r="JEZ2483">
        <v>2</v>
      </c>
    </row>
    <row r="2484" spans="5681:6916" x14ac:dyDescent="0.25">
      <c r="HJM2484">
        <v>2</v>
      </c>
      <c r="HLR2484">
        <v>2</v>
      </c>
      <c r="HNW2484">
        <v>2</v>
      </c>
      <c r="HRI2484">
        <v>2</v>
      </c>
      <c r="IDB2484">
        <v>2</v>
      </c>
      <c r="IDU2484">
        <v>2</v>
      </c>
      <c r="IUD2484">
        <v>2</v>
      </c>
      <c r="JEZ2484">
        <v>2</v>
      </c>
    </row>
    <row r="2485" spans="5681:6916" x14ac:dyDescent="0.25">
      <c r="HJM2485">
        <v>2</v>
      </c>
      <c r="HLR2485">
        <v>2</v>
      </c>
      <c r="HNW2485">
        <v>2</v>
      </c>
      <c r="HRI2485">
        <v>2</v>
      </c>
      <c r="IDB2485">
        <v>2</v>
      </c>
      <c r="IDU2485">
        <v>2</v>
      </c>
      <c r="IUD2485">
        <v>2</v>
      </c>
      <c r="JEZ2485">
        <v>2</v>
      </c>
    </row>
    <row r="2486" spans="5681:6916" x14ac:dyDescent="0.25">
      <c r="HJM2486">
        <v>2</v>
      </c>
      <c r="HLR2486">
        <v>2</v>
      </c>
      <c r="HNW2486">
        <v>2</v>
      </c>
      <c r="HRI2486">
        <v>2</v>
      </c>
      <c r="IDB2486">
        <v>2</v>
      </c>
      <c r="IDU2486">
        <v>2</v>
      </c>
      <c r="IUD2486">
        <v>2</v>
      </c>
      <c r="JEZ2486">
        <v>2</v>
      </c>
    </row>
    <row r="2487" spans="5681:6916" x14ac:dyDescent="0.25">
      <c r="HJM2487">
        <v>2</v>
      </c>
      <c r="HLR2487">
        <v>2</v>
      </c>
      <c r="HNW2487">
        <v>2</v>
      </c>
      <c r="HRI2487">
        <v>2</v>
      </c>
      <c r="IDB2487">
        <v>2</v>
      </c>
      <c r="IDU2487">
        <v>2</v>
      </c>
      <c r="IUD2487">
        <v>2</v>
      </c>
      <c r="JEZ2487">
        <v>2</v>
      </c>
    </row>
    <row r="2488" spans="5681:6916" x14ac:dyDescent="0.25">
      <c r="HJM2488">
        <v>2</v>
      </c>
      <c r="HLR2488">
        <v>2</v>
      </c>
      <c r="HNW2488">
        <v>2</v>
      </c>
      <c r="HRI2488">
        <v>2</v>
      </c>
      <c r="IDB2488">
        <v>2</v>
      </c>
      <c r="IDU2488">
        <v>2</v>
      </c>
      <c r="IUD2488">
        <v>2</v>
      </c>
      <c r="JEZ2488">
        <v>2</v>
      </c>
    </row>
    <row r="2489" spans="5681:6916" x14ac:dyDescent="0.25">
      <c r="HJM2489">
        <v>2</v>
      </c>
      <c r="HLR2489">
        <v>2</v>
      </c>
      <c r="HNW2489">
        <v>2</v>
      </c>
      <c r="HRI2489">
        <v>2</v>
      </c>
      <c r="IDB2489">
        <v>2</v>
      </c>
      <c r="IDU2489">
        <v>2</v>
      </c>
      <c r="IUD2489">
        <v>2</v>
      </c>
      <c r="JEZ2489">
        <v>2</v>
      </c>
    </row>
    <row r="2490" spans="5681:6916" x14ac:dyDescent="0.25">
      <c r="HJM2490">
        <v>2</v>
      </c>
      <c r="HLR2490">
        <v>2</v>
      </c>
      <c r="HNW2490">
        <v>2</v>
      </c>
      <c r="HRI2490">
        <v>2</v>
      </c>
      <c r="IDB2490">
        <v>2</v>
      </c>
      <c r="IDU2490">
        <v>2</v>
      </c>
      <c r="IUD2490">
        <v>2</v>
      </c>
      <c r="JEZ2490">
        <v>2</v>
      </c>
    </row>
    <row r="2491" spans="5681:6916" x14ac:dyDescent="0.25">
      <c r="HJM2491">
        <v>2</v>
      </c>
      <c r="HLR2491">
        <v>2</v>
      </c>
      <c r="HNW2491">
        <v>2</v>
      </c>
      <c r="HRI2491">
        <v>2</v>
      </c>
      <c r="IDB2491">
        <v>2</v>
      </c>
      <c r="IDU2491">
        <v>2</v>
      </c>
      <c r="IUD2491">
        <v>2</v>
      </c>
      <c r="JEZ2491">
        <v>2</v>
      </c>
    </row>
    <row r="2492" spans="5681:6916" x14ac:dyDescent="0.25">
      <c r="HJM2492">
        <v>2</v>
      </c>
      <c r="HLR2492">
        <v>2</v>
      </c>
      <c r="HNW2492">
        <v>2</v>
      </c>
      <c r="HRI2492">
        <v>2</v>
      </c>
      <c r="IDB2492">
        <v>2</v>
      </c>
      <c r="IDU2492">
        <v>2</v>
      </c>
      <c r="IUD2492">
        <v>2</v>
      </c>
      <c r="JEZ2492">
        <v>2</v>
      </c>
    </row>
    <row r="2493" spans="5681:6916" x14ac:dyDescent="0.25">
      <c r="HJM2493">
        <v>2</v>
      </c>
      <c r="HLR2493">
        <v>2</v>
      </c>
      <c r="HNW2493">
        <v>2</v>
      </c>
      <c r="HRI2493">
        <v>2</v>
      </c>
      <c r="IDB2493">
        <v>2</v>
      </c>
      <c r="IDU2493">
        <v>2</v>
      </c>
      <c r="IUD2493">
        <v>2</v>
      </c>
      <c r="JEZ2493">
        <v>2</v>
      </c>
    </row>
    <row r="2494" spans="5681:6916" x14ac:dyDescent="0.25">
      <c r="HJM2494">
        <v>2</v>
      </c>
      <c r="HLR2494">
        <v>2</v>
      </c>
      <c r="HNW2494">
        <v>2</v>
      </c>
      <c r="HRI2494">
        <v>2</v>
      </c>
      <c r="HRJ2494">
        <v>2</v>
      </c>
      <c r="HRK2494">
        <v>2</v>
      </c>
      <c r="HRL2494">
        <v>2</v>
      </c>
      <c r="HRM2494">
        <v>2</v>
      </c>
      <c r="HRN2494">
        <v>2</v>
      </c>
      <c r="HRO2494">
        <v>2</v>
      </c>
      <c r="HRP2494">
        <v>2</v>
      </c>
      <c r="HRQ2494">
        <v>2</v>
      </c>
      <c r="HRR2494">
        <v>2</v>
      </c>
      <c r="HRS2494">
        <v>2</v>
      </c>
      <c r="HRT2494">
        <v>2</v>
      </c>
      <c r="HRU2494">
        <v>2</v>
      </c>
      <c r="HRV2494">
        <v>2</v>
      </c>
      <c r="HRW2494">
        <v>2</v>
      </c>
      <c r="HRX2494">
        <v>2</v>
      </c>
      <c r="HRY2494">
        <v>2</v>
      </c>
      <c r="HRZ2494">
        <v>2</v>
      </c>
      <c r="HSA2494">
        <v>2</v>
      </c>
      <c r="HSB2494">
        <v>2</v>
      </c>
      <c r="HSC2494">
        <v>2</v>
      </c>
      <c r="HSD2494">
        <v>2</v>
      </c>
      <c r="HSE2494">
        <v>2</v>
      </c>
      <c r="HSF2494">
        <v>2</v>
      </c>
      <c r="HSG2494">
        <v>2</v>
      </c>
      <c r="HSH2494">
        <v>2</v>
      </c>
      <c r="HSI2494">
        <v>2</v>
      </c>
      <c r="HSJ2494">
        <v>2</v>
      </c>
      <c r="HSK2494">
        <v>2</v>
      </c>
      <c r="HSL2494">
        <v>2</v>
      </c>
      <c r="HSM2494">
        <v>2</v>
      </c>
      <c r="HSN2494">
        <v>2</v>
      </c>
      <c r="HSO2494">
        <v>2</v>
      </c>
      <c r="HSP2494">
        <v>2</v>
      </c>
      <c r="HSQ2494">
        <v>2</v>
      </c>
      <c r="HSR2494">
        <v>2</v>
      </c>
      <c r="HSS2494">
        <v>2</v>
      </c>
      <c r="HST2494">
        <v>2</v>
      </c>
      <c r="HSU2494">
        <v>2</v>
      </c>
      <c r="HSV2494">
        <v>2</v>
      </c>
      <c r="HSW2494">
        <v>2</v>
      </c>
      <c r="HSX2494">
        <v>2</v>
      </c>
      <c r="HSY2494">
        <v>2</v>
      </c>
      <c r="HSZ2494">
        <v>2</v>
      </c>
      <c r="HTA2494">
        <v>2</v>
      </c>
      <c r="HTB2494">
        <v>2</v>
      </c>
      <c r="HTC2494">
        <v>2</v>
      </c>
      <c r="HTD2494">
        <v>2</v>
      </c>
      <c r="HTE2494">
        <v>2</v>
      </c>
      <c r="HTF2494">
        <v>2</v>
      </c>
      <c r="HTG2494">
        <v>2</v>
      </c>
      <c r="HTH2494">
        <v>2</v>
      </c>
      <c r="HTI2494">
        <v>2</v>
      </c>
      <c r="HTJ2494">
        <v>2</v>
      </c>
      <c r="HTK2494">
        <v>2</v>
      </c>
      <c r="HTL2494">
        <v>2</v>
      </c>
      <c r="HTM2494">
        <v>2</v>
      </c>
      <c r="HTN2494">
        <v>2</v>
      </c>
      <c r="HTO2494">
        <v>2</v>
      </c>
      <c r="HTP2494">
        <v>2</v>
      </c>
      <c r="HTQ2494">
        <v>2</v>
      </c>
      <c r="HTR2494">
        <v>2</v>
      </c>
      <c r="HTS2494">
        <v>2</v>
      </c>
      <c r="HTT2494">
        <v>2</v>
      </c>
      <c r="HTU2494">
        <v>2</v>
      </c>
      <c r="HTV2494">
        <v>2</v>
      </c>
      <c r="HTW2494">
        <v>2</v>
      </c>
      <c r="HTX2494">
        <v>2</v>
      </c>
      <c r="HTY2494">
        <v>2</v>
      </c>
      <c r="HTZ2494">
        <v>2</v>
      </c>
      <c r="HUA2494">
        <v>2</v>
      </c>
      <c r="HUB2494">
        <v>2</v>
      </c>
      <c r="HUC2494">
        <v>2</v>
      </c>
      <c r="HUD2494">
        <v>2</v>
      </c>
      <c r="HUE2494">
        <v>2</v>
      </c>
      <c r="HUF2494">
        <v>2</v>
      </c>
      <c r="HUG2494">
        <v>2</v>
      </c>
      <c r="HUH2494">
        <v>2</v>
      </c>
      <c r="HUI2494">
        <v>2</v>
      </c>
      <c r="HUJ2494">
        <v>2</v>
      </c>
      <c r="HUK2494">
        <v>2</v>
      </c>
      <c r="HUL2494">
        <v>2</v>
      </c>
      <c r="HUM2494">
        <v>2</v>
      </c>
      <c r="HUN2494">
        <v>2</v>
      </c>
      <c r="HUO2494">
        <v>2</v>
      </c>
      <c r="HUP2494">
        <v>2</v>
      </c>
      <c r="HUQ2494">
        <v>2</v>
      </c>
      <c r="HUR2494">
        <v>2</v>
      </c>
      <c r="HUS2494">
        <v>2</v>
      </c>
      <c r="HUT2494">
        <v>2</v>
      </c>
      <c r="HUU2494">
        <v>2</v>
      </c>
      <c r="HUV2494">
        <v>2</v>
      </c>
      <c r="HUW2494">
        <v>2</v>
      </c>
      <c r="HUX2494">
        <v>2</v>
      </c>
      <c r="HUY2494">
        <v>2</v>
      </c>
      <c r="HUZ2494">
        <v>2</v>
      </c>
      <c r="HVA2494">
        <v>2</v>
      </c>
      <c r="HVB2494">
        <v>2</v>
      </c>
      <c r="HVC2494">
        <v>2</v>
      </c>
      <c r="HVD2494">
        <v>2</v>
      </c>
      <c r="HVE2494">
        <v>2</v>
      </c>
      <c r="HVF2494">
        <v>2</v>
      </c>
      <c r="HVG2494">
        <v>2</v>
      </c>
      <c r="HVH2494">
        <v>2</v>
      </c>
      <c r="HVI2494">
        <v>2</v>
      </c>
      <c r="HVJ2494">
        <v>2</v>
      </c>
      <c r="HVK2494">
        <v>2</v>
      </c>
      <c r="HVL2494">
        <v>2</v>
      </c>
      <c r="HVM2494">
        <v>2</v>
      </c>
      <c r="HVN2494">
        <v>2</v>
      </c>
      <c r="HVO2494">
        <v>2</v>
      </c>
      <c r="HVP2494">
        <v>2</v>
      </c>
      <c r="HVQ2494">
        <v>2</v>
      </c>
      <c r="HVR2494">
        <v>2</v>
      </c>
      <c r="HVS2494">
        <v>2</v>
      </c>
      <c r="HVT2494">
        <v>2</v>
      </c>
      <c r="HVU2494">
        <v>2</v>
      </c>
      <c r="HVV2494">
        <v>2</v>
      </c>
      <c r="HVW2494">
        <v>2</v>
      </c>
      <c r="HVX2494">
        <v>2</v>
      </c>
      <c r="HVY2494">
        <v>2</v>
      </c>
      <c r="HVZ2494">
        <v>2</v>
      </c>
      <c r="HWA2494">
        <v>2</v>
      </c>
      <c r="HWB2494">
        <v>2</v>
      </c>
      <c r="HWC2494">
        <v>2</v>
      </c>
      <c r="HWD2494">
        <v>2</v>
      </c>
      <c r="HWE2494">
        <v>2</v>
      </c>
      <c r="HWF2494">
        <v>2</v>
      </c>
      <c r="HWG2494">
        <v>2</v>
      </c>
      <c r="HWH2494">
        <v>2</v>
      </c>
      <c r="HWI2494">
        <v>2</v>
      </c>
      <c r="HWJ2494">
        <v>2</v>
      </c>
      <c r="HWK2494">
        <v>2</v>
      </c>
      <c r="HWL2494">
        <v>2</v>
      </c>
      <c r="HWM2494">
        <v>2</v>
      </c>
      <c r="HWN2494">
        <v>2</v>
      </c>
      <c r="HWO2494">
        <v>2</v>
      </c>
      <c r="HWP2494">
        <v>2</v>
      </c>
      <c r="HWQ2494">
        <v>2</v>
      </c>
      <c r="HWR2494">
        <v>2</v>
      </c>
      <c r="HWS2494">
        <v>2</v>
      </c>
      <c r="HWT2494">
        <v>2</v>
      </c>
      <c r="HWU2494">
        <v>2</v>
      </c>
      <c r="HWV2494">
        <v>2</v>
      </c>
      <c r="HWW2494">
        <v>2</v>
      </c>
      <c r="HWX2494">
        <v>2</v>
      </c>
      <c r="HWY2494">
        <v>2</v>
      </c>
      <c r="HWZ2494">
        <v>2</v>
      </c>
      <c r="HXA2494">
        <v>2</v>
      </c>
      <c r="HXB2494">
        <v>2</v>
      </c>
      <c r="HXC2494">
        <v>2</v>
      </c>
      <c r="HXD2494">
        <v>2</v>
      </c>
      <c r="HXE2494">
        <v>2</v>
      </c>
      <c r="HXF2494">
        <v>2</v>
      </c>
      <c r="HXG2494">
        <v>2</v>
      </c>
      <c r="HXH2494">
        <v>2</v>
      </c>
      <c r="HXI2494">
        <v>2</v>
      </c>
      <c r="HXJ2494">
        <v>2</v>
      </c>
      <c r="HXK2494">
        <v>2</v>
      </c>
      <c r="HXL2494">
        <v>2</v>
      </c>
      <c r="HXM2494">
        <v>2</v>
      </c>
      <c r="HXN2494">
        <v>2</v>
      </c>
      <c r="HXO2494">
        <v>2</v>
      </c>
      <c r="HXP2494">
        <v>2</v>
      </c>
      <c r="HXQ2494">
        <v>2</v>
      </c>
      <c r="HXR2494">
        <v>2</v>
      </c>
      <c r="HXS2494">
        <v>2</v>
      </c>
      <c r="HXT2494">
        <v>2</v>
      </c>
      <c r="HXU2494">
        <v>2</v>
      </c>
      <c r="HXV2494">
        <v>2</v>
      </c>
      <c r="HXW2494">
        <v>2</v>
      </c>
      <c r="HXX2494">
        <v>2</v>
      </c>
      <c r="HXY2494">
        <v>2</v>
      </c>
      <c r="HXZ2494">
        <v>2</v>
      </c>
      <c r="HYA2494">
        <v>2</v>
      </c>
      <c r="HYB2494">
        <v>2</v>
      </c>
      <c r="HYC2494">
        <v>2</v>
      </c>
      <c r="HYD2494">
        <v>2</v>
      </c>
      <c r="HYE2494">
        <v>2</v>
      </c>
      <c r="HYF2494">
        <v>2</v>
      </c>
      <c r="HYG2494">
        <v>2</v>
      </c>
      <c r="HYH2494">
        <v>2</v>
      </c>
      <c r="HYI2494">
        <v>2</v>
      </c>
      <c r="HYJ2494">
        <v>2</v>
      </c>
      <c r="HYK2494">
        <v>2</v>
      </c>
      <c r="HYL2494">
        <v>2</v>
      </c>
      <c r="HYM2494">
        <v>2</v>
      </c>
      <c r="HYN2494">
        <v>2</v>
      </c>
      <c r="HYO2494">
        <v>2</v>
      </c>
      <c r="HYP2494">
        <v>2</v>
      </c>
      <c r="HYQ2494">
        <v>2</v>
      </c>
      <c r="HYR2494">
        <v>2</v>
      </c>
      <c r="HYS2494">
        <v>2</v>
      </c>
      <c r="HYT2494">
        <v>2</v>
      </c>
      <c r="HYU2494">
        <v>2</v>
      </c>
      <c r="HYV2494">
        <v>2</v>
      </c>
      <c r="HYW2494">
        <v>2</v>
      </c>
      <c r="HYX2494">
        <v>2</v>
      </c>
      <c r="HYY2494">
        <v>2</v>
      </c>
      <c r="HYZ2494">
        <v>2</v>
      </c>
      <c r="HZA2494">
        <v>2</v>
      </c>
      <c r="HZB2494">
        <v>2</v>
      </c>
      <c r="HZC2494">
        <v>2</v>
      </c>
      <c r="HZD2494">
        <v>2</v>
      </c>
      <c r="HZE2494">
        <v>2</v>
      </c>
      <c r="HZF2494">
        <v>2</v>
      </c>
      <c r="HZG2494">
        <v>2</v>
      </c>
      <c r="HZH2494">
        <v>2</v>
      </c>
      <c r="HZI2494">
        <v>2</v>
      </c>
      <c r="HZJ2494">
        <v>2</v>
      </c>
      <c r="HZK2494">
        <v>2</v>
      </c>
      <c r="HZL2494">
        <v>2</v>
      </c>
      <c r="HZM2494">
        <v>2</v>
      </c>
      <c r="HZN2494">
        <v>2</v>
      </c>
      <c r="HZO2494">
        <v>2</v>
      </c>
      <c r="HZP2494">
        <v>2</v>
      </c>
      <c r="HZQ2494">
        <v>2</v>
      </c>
      <c r="HZR2494">
        <v>2</v>
      </c>
      <c r="HZS2494">
        <v>2</v>
      </c>
      <c r="HZT2494">
        <v>2</v>
      </c>
      <c r="HZU2494">
        <v>2</v>
      </c>
      <c r="HZV2494">
        <v>2</v>
      </c>
      <c r="HZW2494">
        <v>2</v>
      </c>
      <c r="HZX2494">
        <v>2</v>
      </c>
      <c r="HZY2494">
        <v>2</v>
      </c>
      <c r="HZZ2494">
        <v>2</v>
      </c>
      <c r="IAA2494">
        <v>2</v>
      </c>
      <c r="IAB2494">
        <v>2</v>
      </c>
      <c r="IAC2494">
        <v>2</v>
      </c>
      <c r="IAD2494">
        <v>2</v>
      </c>
      <c r="IAE2494">
        <v>2</v>
      </c>
      <c r="IAF2494">
        <v>2</v>
      </c>
      <c r="IAG2494">
        <v>2</v>
      </c>
      <c r="IAH2494">
        <v>2</v>
      </c>
      <c r="IAI2494">
        <v>2</v>
      </c>
      <c r="IAJ2494">
        <v>2</v>
      </c>
      <c r="IAK2494">
        <v>2</v>
      </c>
      <c r="IAL2494">
        <v>2</v>
      </c>
      <c r="IAM2494">
        <v>2</v>
      </c>
      <c r="IAN2494">
        <v>2</v>
      </c>
      <c r="IAO2494">
        <v>2</v>
      </c>
      <c r="IAP2494">
        <v>2</v>
      </c>
      <c r="IAQ2494">
        <v>2</v>
      </c>
      <c r="IAR2494">
        <v>2</v>
      </c>
      <c r="IAS2494">
        <v>2</v>
      </c>
      <c r="IAT2494">
        <v>2</v>
      </c>
      <c r="IAU2494">
        <v>2</v>
      </c>
      <c r="IAV2494">
        <v>2</v>
      </c>
      <c r="IAW2494">
        <v>2</v>
      </c>
      <c r="IAX2494">
        <v>2</v>
      </c>
      <c r="IAY2494">
        <v>2</v>
      </c>
      <c r="IAZ2494">
        <v>2</v>
      </c>
      <c r="IBA2494">
        <v>2</v>
      </c>
      <c r="IBB2494">
        <v>2</v>
      </c>
      <c r="IBC2494">
        <v>2</v>
      </c>
      <c r="IBD2494">
        <v>2</v>
      </c>
      <c r="IBE2494">
        <v>2</v>
      </c>
      <c r="IBF2494">
        <v>2</v>
      </c>
      <c r="IBG2494">
        <v>2</v>
      </c>
      <c r="IBH2494">
        <v>2</v>
      </c>
      <c r="IBI2494">
        <v>2</v>
      </c>
      <c r="IBJ2494">
        <v>2</v>
      </c>
      <c r="IBK2494">
        <v>2</v>
      </c>
      <c r="IBL2494">
        <v>2</v>
      </c>
      <c r="IBM2494">
        <v>2</v>
      </c>
      <c r="IBN2494">
        <v>2</v>
      </c>
      <c r="IBO2494">
        <v>2</v>
      </c>
      <c r="IBP2494">
        <v>2</v>
      </c>
      <c r="IBQ2494">
        <v>2</v>
      </c>
      <c r="IBR2494">
        <v>2</v>
      </c>
      <c r="IBS2494">
        <v>2</v>
      </c>
      <c r="IBT2494">
        <v>2</v>
      </c>
      <c r="IBU2494">
        <v>2</v>
      </c>
      <c r="IBV2494">
        <v>2</v>
      </c>
      <c r="IBW2494">
        <v>2</v>
      </c>
      <c r="IBX2494">
        <v>2</v>
      </c>
      <c r="IBY2494">
        <v>2</v>
      </c>
      <c r="IBZ2494">
        <v>2</v>
      </c>
      <c r="ICA2494">
        <v>2</v>
      </c>
      <c r="ICB2494">
        <v>2</v>
      </c>
      <c r="ICC2494">
        <v>2</v>
      </c>
      <c r="ICD2494">
        <v>2</v>
      </c>
      <c r="ICE2494">
        <v>2</v>
      </c>
      <c r="ICF2494">
        <v>2</v>
      </c>
      <c r="ICG2494">
        <v>2</v>
      </c>
      <c r="ICH2494">
        <v>2</v>
      </c>
      <c r="ICI2494">
        <v>2</v>
      </c>
      <c r="ICJ2494">
        <v>2</v>
      </c>
      <c r="ICK2494">
        <v>2</v>
      </c>
      <c r="ICL2494">
        <v>2</v>
      </c>
      <c r="ICM2494">
        <v>2</v>
      </c>
      <c r="ICN2494">
        <v>2</v>
      </c>
      <c r="ICO2494">
        <v>2</v>
      </c>
      <c r="ICP2494">
        <v>2</v>
      </c>
      <c r="ICQ2494">
        <v>2</v>
      </c>
      <c r="ICR2494">
        <v>2</v>
      </c>
      <c r="ICS2494">
        <v>2</v>
      </c>
      <c r="ICT2494">
        <v>2</v>
      </c>
      <c r="ICU2494">
        <v>2</v>
      </c>
      <c r="ICV2494">
        <v>2</v>
      </c>
      <c r="ICW2494">
        <v>2</v>
      </c>
      <c r="ICX2494">
        <v>2</v>
      </c>
      <c r="ICY2494">
        <v>2</v>
      </c>
      <c r="ICZ2494">
        <v>2</v>
      </c>
      <c r="IDA2494">
        <v>2</v>
      </c>
      <c r="IDB2494">
        <v>2</v>
      </c>
      <c r="IDC2494">
        <v>2</v>
      </c>
      <c r="IDD2494">
        <v>2</v>
      </c>
      <c r="IDE2494">
        <v>2</v>
      </c>
      <c r="IDF2494">
        <v>2</v>
      </c>
      <c r="IDG2494">
        <v>2</v>
      </c>
      <c r="IDH2494">
        <v>2</v>
      </c>
      <c r="IDI2494">
        <v>2</v>
      </c>
      <c r="IDJ2494">
        <v>2</v>
      </c>
      <c r="IDK2494">
        <v>2</v>
      </c>
      <c r="IDL2494">
        <v>2</v>
      </c>
      <c r="IDM2494">
        <v>2</v>
      </c>
      <c r="IDN2494">
        <v>2</v>
      </c>
      <c r="IDO2494">
        <v>2</v>
      </c>
      <c r="IDP2494">
        <v>2</v>
      </c>
      <c r="IDQ2494">
        <v>2</v>
      </c>
      <c r="IDR2494">
        <v>2</v>
      </c>
      <c r="IDS2494">
        <v>2</v>
      </c>
      <c r="IDT2494">
        <v>2</v>
      </c>
      <c r="IDU2494">
        <v>2</v>
      </c>
      <c r="IDV2494">
        <v>2</v>
      </c>
      <c r="IDW2494">
        <v>2</v>
      </c>
      <c r="IDX2494">
        <v>2</v>
      </c>
      <c r="IDY2494">
        <v>2</v>
      </c>
      <c r="IDZ2494">
        <v>2</v>
      </c>
      <c r="IEA2494">
        <v>2</v>
      </c>
      <c r="IEB2494">
        <v>2</v>
      </c>
      <c r="IEC2494">
        <v>2</v>
      </c>
      <c r="IED2494">
        <v>2</v>
      </c>
      <c r="IEE2494">
        <v>2</v>
      </c>
      <c r="IEF2494">
        <v>2</v>
      </c>
      <c r="IEG2494">
        <v>2</v>
      </c>
      <c r="IEH2494">
        <v>2</v>
      </c>
      <c r="IEI2494">
        <v>2</v>
      </c>
      <c r="IEJ2494">
        <v>2</v>
      </c>
      <c r="IEK2494">
        <v>2</v>
      </c>
      <c r="IEL2494">
        <v>2</v>
      </c>
      <c r="IEM2494">
        <v>2</v>
      </c>
      <c r="IEN2494">
        <v>2</v>
      </c>
      <c r="IEO2494">
        <v>2</v>
      </c>
      <c r="IEP2494">
        <v>2</v>
      </c>
      <c r="IEQ2494">
        <v>2</v>
      </c>
      <c r="IER2494">
        <v>2</v>
      </c>
      <c r="IES2494">
        <v>2</v>
      </c>
      <c r="IET2494">
        <v>2</v>
      </c>
      <c r="IEU2494">
        <v>2</v>
      </c>
      <c r="IEV2494">
        <v>2</v>
      </c>
      <c r="IEW2494">
        <v>2</v>
      </c>
      <c r="IEX2494">
        <v>2</v>
      </c>
      <c r="IEY2494">
        <v>2</v>
      </c>
      <c r="IEZ2494">
        <v>2</v>
      </c>
      <c r="IFA2494">
        <v>2</v>
      </c>
      <c r="IFB2494">
        <v>2</v>
      </c>
      <c r="IFC2494">
        <v>2</v>
      </c>
      <c r="IFD2494">
        <v>2</v>
      </c>
      <c r="IFE2494">
        <v>2</v>
      </c>
      <c r="IFF2494">
        <v>2</v>
      </c>
      <c r="IFG2494">
        <v>2</v>
      </c>
      <c r="IFH2494">
        <v>2</v>
      </c>
      <c r="IFI2494">
        <v>2</v>
      </c>
      <c r="IFJ2494">
        <v>2</v>
      </c>
      <c r="IFK2494">
        <v>2</v>
      </c>
      <c r="IFL2494">
        <v>2</v>
      </c>
      <c r="IFM2494">
        <v>2</v>
      </c>
      <c r="IFN2494">
        <v>2</v>
      </c>
      <c r="IFO2494">
        <v>2</v>
      </c>
      <c r="IFP2494">
        <v>2</v>
      </c>
      <c r="IFQ2494">
        <v>2</v>
      </c>
      <c r="IFR2494">
        <v>2</v>
      </c>
      <c r="IFS2494">
        <v>2</v>
      </c>
      <c r="IFT2494">
        <v>2</v>
      </c>
      <c r="IFU2494">
        <v>2</v>
      </c>
      <c r="IFV2494">
        <v>2</v>
      </c>
      <c r="IFW2494">
        <v>2</v>
      </c>
      <c r="IFX2494">
        <v>2</v>
      </c>
      <c r="IFY2494">
        <v>2</v>
      </c>
      <c r="IFZ2494">
        <v>2</v>
      </c>
      <c r="IGA2494">
        <v>2</v>
      </c>
      <c r="IGB2494">
        <v>2</v>
      </c>
      <c r="IGC2494">
        <v>2</v>
      </c>
      <c r="IGD2494">
        <v>2</v>
      </c>
      <c r="IGE2494">
        <v>2</v>
      </c>
      <c r="IGF2494">
        <v>2</v>
      </c>
      <c r="IGG2494">
        <v>2</v>
      </c>
      <c r="IGH2494">
        <v>2</v>
      </c>
      <c r="IGI2494">
        <v>2</v>
      </c>
      <c r="IGJ2494">
        <v>2</v>
      </c>
      <c r="IGK2494">
        <v>2</v>
      </c>
      <c r="IGL2494">
        <v>2</v>
      </c>
      <c r="IGM2494">
        <v>2</v>
      </c>
      <c r="IGN2494">
        <v>2</v>
      </c>
      <c r="IGO2494">
        <v>2</v>
      </c>
      <c r="IGP2494">
        <v>2</v>
      </c>
      <c r="IGQ2494">
        <v>2</v>
      </c>
      <c r="IGR2494">
        <v>2</v>
      </c>
      <c r="IGS2494">
        <v>2</v>
      </c>
      <c r="IGT2494">
        <v>2</v>
      </c>
      <c r="IGU2494">
        <v>2</v>
      </c>
      <c r="IGV2494">
        <v>2</v>
      </c>
      <c r="IGW2494">
        <v>2</v>
      </c>
      <c r="IGX2494">
        <v>2</v>
      </c>
      <c r="IGY2494">
        <v>2</v>
      </c>
      <c r="IGZ2494">
        <v>2</v>
      </c>
      <c r="IHA2494">
        <v>2</v>
      </c>
      <c r="IHB2494">
        <v>2</v>
      </c>
      <c r="IHC2494">
        <v>2</v>
      </c>
      <c r="IHD2494">
        <v>2</v>
      </c>
      <c r="IHE2494">
        <v>2</v>
      </c>
      <c r="IHF2494">
        <v>2</v>
      </c>
      <c r="IHG2494">
        <v>2</v>
      </c>
      <c r="IHH2494">
        <v>2</v>
      </c>
      <c r="IHI2494">
        <v>2</v>
      </c>
      <c r="IHJ2494">
        <v>2</v>
      </c>
      <c r="IHK2494">
        <v>2</v>
      </c>
      <c r="IHL2494">
        <v>2</v>
      </c>
      <c r="IHM2494">
        <v>2</v>
      </c>
      <c r="IHN2494">
        <v>2</v>
      </c>
      <c r="IHO2494">
        <v>2</v>
      </c>
      <c r="IHP2494">
        <v>2</v>
      </c>
      <c r="IHQ2494">
        <v>2</v>
      </c>
      <c r="IHR2494">
        <v>2</v>
      </c>
      <c r="IHS2494">
        <v>2</v>
      </c>
      <c r="IHT2494">
        <v>2</v>
      </c>
      <c r="IHU2494">
        <v>2</v>
      </c>
      <c r="IHV2494">
        <v>2</v>
      </c>
      <c r="IHW2494">
        <v>2</v>
      </c>
      <c r="IHX2494">
        <v>2</v>
      </c>
      <c r="IHY2494">
        <v>2</v>
      </c>
      <c r="IHZ2494">
        <v>2</v>
      </c>
      <c r="IIA2494">
        <v>2</v>
      </c>
      <c r="IIB2494">
        <v>2</v>
      </c>
      <c r="IIC2494">
        <v>2</v>
      </c>
      <c r="IID2494">
        <v>2</v>
      </c>
      <c r="IIE2494">
        <v>2</v>
      </c>
      <c r="IIF2494">
        <v>2</v>
      </c>
      <c r="IIG2494">
        <v>2</v>
      </c>
      <c r="IIH2494">
        <v>2</v>
      </c>
      <c r="III2494">
        <v>2</v>
      </c>
      <c r="IIJ2494">
        <v>2</v>
      </c>
      <c r="IIK2494">
        <v>2</v>
      </c>
      <c r="IIL2494">
        <v>2</v>
      </c>
      <c r="IIM2494">
        <v>2</v>
      </c>
      <c r="IIN2494">
        <v>2</v>
      </c>
      <c r="IIO2494">
        <v>2</v>
      </c>
      <c r="IIP2494">
        <v>2</v>
      </c>
      <c r="IIQ2494">
        <v>2</v>
      </c>
      <c r="IIR2494">
        <v>2</v>
      </c>
      <c r="IIS2494">
        <v>2</v>
      </c>
      <c r="IIT2494">
        <v>2</v>
      </c>
      <c r="IIU2494">
        <v>2</v>
      </c>
      <c r="IIV2494">
        <v>2</v>
      </c>
      <c r="IIW2494">
        <v>2</v>
      </c>
      <c r="IIX2494">
        <v>2</v>
      </c>
      <c r="IIY2494">
        <v>2</v>
      </c>
      <c r="IIZ2494">
        <v>2</v>
      </c>
      <c r="IJA2494">
        <v>2</v>
      </c>
      <c r="IJB2494">
        <v>2</v>
      </c>
      <c r="IJC2494">
        <v>2</v>
      </c>
      <c r="IJD2494">
        <v>2</v>
      </c>
      <c r="IJE2494">
        <v>2</v>
      </c>
      <c r="IJF2494">
        <v>2</v>
      </c>
      <c r="IJG2494">
        <v>2</v>
      </c>
      <c r="IJH2494">
        <v>2</v>
      </c>
      <c r="IJI2494">
        <v>2</v>
      </c>
      <c r="IJJ2494">
        <v>2</v>
      </c>
      <c r="IJK2494">
        <v>2</v>
      </c>
      <c r="IJL2494">
        <v>2</v>
      </c>
      <c r="IJM2494">
        <v>2</v>
      </c>
      <c r="IJN2494">
        <v>2</v>
      </c>
      <c r="IJO2494">
        <v>2</v>
      </c>
      <c r="IJP2494">
        <v>2</v>
      </c>
      <c r="IJQ2494">
        <v>2</v>
      </c>
      <c r="IJR2494">
        <v>2</v>
      </c>
      <c r="IJS2494">
        <v>2</v>
      </c>
      <c r="IJT2494">
        <v>2</v>
      </c>
      <c r="IJU2494">
        <v>2</v>
      </c>
      <c r="IJV2494">
        <v>2</v>
      </c>
      <c r="IJW2494">
        <v>2</v>
      </c>
      <c r="IJX2494">
        <v>2</v>
      </c>
      <c r="IJY2494">
        <v>2</v>
      </c>
      <c r="IJZ2494">
        <v>2</v>
      </c>
      <c r="IKA2494">
        <v>2</v>
      </c>
      <c r="IKB2494">
        <v>2</v>
      </c>
      <c r="IKC2494">
        <v>2</v>
      </c>
      <c r="IKD2494">
        <v>2</v>
      </c>
      <c r="IKE2494">
        <v>2</v>
      </c>
      <c r="IKF2494">
        <v>2</v>
      </c>
      <c r="IKG2494">
        <v>2</v>
      </c>
      <c r="IKH2494">
        <v>2</v>
      </c>
      <c r="IKI2494">
        <v>2</v>
      </c>
      <c r="IKJ2494">
        <v>2</v>
      </c>
      <c r="IKK2494">
        <v>2</v>
      </c>
      <c r="IKL2494">
        <v>2</v>
      </c>
      <c r="IKM2494">
        <v>2</v>
      </c>
      <c r="IKN2494">
        <v>2</v>
      </c>
      <c r="IKO2494">
        <v>2</v>
      </c>
      <c r="IKP2494">
        <v>2</v>
      </c>
      <c r="IKQ2494">
        <v>2</v>
      </c>
      <c r="IKR2494">
        <v>2</v>
      </c>
      <c r="IKS2494">
        <v>2</v>
      </c>
      <c r="IKT2494">
        <v>2</v>
      </c>
      <c r="IKU2494">
        <v>2</v>
      </c>
      <c r="IKV2494">
        <v>2</v>
      </c>
      <c r="IKW2494">
        <v>2</v>
      </c>
      <c r="IKX2494">
        <v>2</v>
      </c>
      <c r="IKY2494">
        <v>2</v>
      </c>
      <c r="IKZ2494">
        <v>2</v>
      </c>
      <c r="ILA2494">
        <v>2</v>
      </c>
      <c r="ILB2494">
        <v>2</v>
      </c>
      <c r="ILC2494">
        <v>2</v>
      </c>
      <c r="ILD2494">
        <v>2</v>
      </c>
      <c r="ILE2494">
        <v>2</v>
      </c>
      <c r="ILF2494">
        <v>2</v>
      </c>
      <c r="ILG2494">
        <v>2</v>
      </c>
      <c r="ILH2494">
        <v>2</v>
      </c>
      <c r="ILI2494">
        <v>2</v>
      </c>
      <c r="ILJ2494">
        <v>2</v>
      </c>
      <c r="ILK2494">
        <v>2</v>
      </c>
      <c r="ILL2494">
        <v>2</v>
      </c>
      <c r="ILM2494">
        <v>2</v>
      </c>
      <c r="ILN2494">
        <v>2</v>
      </c>
      <c r="ILO2494">
        <v>2</v>
      </c>
      <c r="ILP2494">
        <v>2</v>
      </c>
      <c r="ILQ2494">
        <v>2</v>
      </c>
      <c r="ILR2494">
        <v>2</v>
      </c>
      <c r="ILS2494">
        <v>2</v>
      </c>
      <c r="ILT2494">
        <v>2</v>
      </c>
      <c r="ILU2494">
        <v>2</v>
      </c>
      <c r="ILV2494">
        <v>2</v>
      </c>
      <c r="ILW2494">
        <v>2</v>
      </c>
      <c r="ILX2494">
        <v>2</v>
      </c>
      <c r="ILY2494">
        <v>2</v>
      </c>
      <c r="ILZ2494">
        <v>2</v>
      </c>
      <c r="IMA2494">
        <v>2</v>
      </c>
      <c r="IMB2494">
        <v>2</v>
      </c>
      <c r="IMC2494">
        <v>2</v>
      </c>
      <c r="IMD2494">
        <v>2</v>
      </c>
      <c r="IME2494">
        <v>2</v>
      </c>
      <c r="IMF2494">
        <v>2</v>
      </c>
      <c r="IMG2494">
        <v>2</v>
      </c>
      <c r="IMH2494">
        <v>2</v>
      </c>
      <c r="IMI2494">
        <v>2</v>
      </c>
      <c r="IMJ2494">
        <v>2</v>
      </c>
      <c r="IMK2494">
        <v>2</v>
      </c>
      <c r="IML2494">
        <v>2</v>
      </c>
      <c r="IMM2494">
        <v>2</v>
      </c>
      <c r="IMN2494">
        <v>2</v>
      </c>
      <c r="IMO2494">
        <v>2</v>
      </c>
      <c r="IMP2494">
        <v>2</v>
      </c>
      <c r="IMQ2494">
        <v>2</v>
      </c>
      <c r="IMR2494">
        <v>2</v>
      </c>
      <c r="IMS2494">
        <v>2</v>
      </c>
      <c r="IMT2494">
        <v>2</v>
      </c>
      <c r="IMU2494">
        <v>2</v>
      </c>
      <c r="IMV2494">
        <v>2</v>
      </c>
      <c r="IMW2494">
        <v>2</v>
      </c>
      <c r="IMX2494">
        <v>2</v>
      </c>
      <c r="IMY2494">
        <v>2</v>
      </c>
      <c r="IMZ2494">
        <v>2</v>
      </c>
      <c r="INA2494">
        <v>2</v>
      </c>
      <c r="INB2494">
        <v>2</v>
      </c>
      <c r="INC2494">
        <v>2</v>
      </c>
      <c r="IND2494">
        <v>2</v>
      </c>
      <c r="INE2494">
        <v>2</v>
      </c>
      <c r="INF2494">
        <v>2</v>
      </c>
      <c r="ING2494">
        <v>2</v>
      </c>
      <c r="INH2494">
        <v>2</v>
      </c>
      <c r="INI2494">
        <v>2</v>
      </c>
      <c r="INJ2494">
        <v>2</v>
      </c>
      <c r="INK2494">
        <v>2</v>
      </c>
      <c r="INL2494">
        <v>2</v>
      </c>
      <c r="INM2494">
        <v>2</v>
      </c>
      <c r="INN2494">
        <v>2</v>
      </c>
      <c r="INO2494">
        <v>2</v>
      </c>
      <c r="INP2494">
        <v>2</v>
      </c>
      <c r="INQ2494">
        <v>2</v>
      </c>
      <c r="INR2494">
        <v>2</v>
      </c>
      <c r="INS2494">
        <v>2</v>
      </c>
      <c r="INT2494">
        <v>2</v>
      </c>
      <c r="INU2494">
        <v>2</v>
      </c>
      <c r="INV2494">
        <v>2</v>
      </c>
      <c r="INW2494">
        <v>2</v>
      </c>
      <c r="INX2494">
        <v>2</v>
      </c>
      <c r="INY2494">
        <v>2</v>
      </c>
      <c r="INZ2494">
        <v>2</v>
      </c>
      <c r="IOA2494">
        <v>2</v>
      </c>
      <c r="IOB2494">
        <v>2</v>
      </c>
      <c r="IOC2494">
        <v>2</v>
      </c>
      <c r="IOD2494">
        <v>2</v>
      </c>
      <c r="IOE2494">
        <v>2</v>
      </c>
      <c r="IOF2494">
        <v>2</v>
      </c>
      <c r="IOG2494">
        <v>2</v>
      </c>
      <c r="IOH2494">
        <v>2</v>
      </c>
      <c r="IOI2494">
        <v>2</v>
      </c>
      <c r="IOJ2494">
        <v>2</v>
      </c>
      <c r="IOK2494">
        <v>2</v>
      </c>
      <c r="IOL2494">
        <v>2</v>
      </c>
      <c r="IOM2494">
        <v>2</v>
      </c>
      <c r="ION2494">
        <v>2</v>
      </c>
      <c r="IOO2494">
        <v>2</v>
      </c>
      <c r="IOP2494">
        <v>2</v>
      </c>
      <c r="IOQ2494">
        <v>2</v>
      </c>
      <c r="IOR2494">
        <v>2</v>
      </c>
      <c r="IOS2494">
        <v>2</v>
      </c>
      <c r="IOT2494">
        <v>2</v>
      </c>
      <c r="IOU2494">
        <v>2</v>
      </c>
      <c r="IOV2494">
        <v>2</v>
      </c>
      <c r="IOW2494">
        <v>2</v>
      </c>
      <c r="IOX2494">
        <v>2</v>
      </c>
      <c r="IOY2494">
        <v>2</v>
      </c>
      <c r="IOZ2494">
        <v>2</v>
      </c>
      <c r="IPA2494">
        <v>2</v>
      </c>
      <c r="IPB2494">
        <v>2</v>
      </c>
      <c r="IPC2494">
        <v>2</v>
      </c>
      <c r="IPD2494">
        <v>2</v>
      </c>
      <c r="IPE2494">
        <v>2</v>
      </c>
      <c r="IPF2494">
        <v>2</v>
      </c>
      <c r="IPG2494">
        <v>2</v>
      </c>
      <c r="IPH2494">
        <v>2</v>
      </c>
      <c r="IPI2494">
        <v>2</v>
      </c>
      <c r="IPJ2494">
        <v>2</v>
      </c>
      <c r="IPK2494">
        <v>2</v>
      </c>
      <c r="IPL2494">
        <v>2</v>
      </c>
      <c r="IPM2494">
        <v>2</v>
      </c>
      <c r="IPN2494">
        <v>2</v>
      </c>
      <c r="IPO2494">
        <v>2</v>
      </c>
      <c r="IPP2494">
        <v>2</v>
      </c>
      <c r="IPQ2494">
        <v>2</v>
      </c>
      <c r="IPR2494">
        <v>2</v>
      </c>
      <c r="IPS2494">
        <v>2</v>
      </c>
      <c r="IPT2494">
        <v>2</v>
      </c>
      <c r="IPU2494">
        <v>2</v>
      </c>
      <c r="IPV2494">
        <v>2</v>
      </c>
      <c r="IPW2494">
        <v>2</v>
      </c>
      <c r="IPX2494">
        <v>2</v>
      </c>
      <c r="IPY2494">
        <v>2</v>
      </c>
      <c r="IPZ2494">
        <v>2</v>
      </c>
      <c r="IQA2494">
        <v>2</v>
      </c>
      <c r="IQB2494">
        <v>2</v>
      </c>
      <c r="IQC2494">
        <v>2</v>
      </c>
      <c r="IQD2494">
        <v>2</v>
      </c>
      <c r="IQE2494">
        <v>2</v>
      </c>
      <c r="IQF2494">
        <v>2</v>
      </c>
      <c r="IQG2494">
        <v>2</v>
      </c>
      <c r="IQH2494">
        <v>2</v>
      </c>
      <c r="IQI2494">
        <v>2</v>
      </c>
      <c r="IQJ2494">
        <v>2</v>
      </c>
      <c r="IQK2494">
        <v>2</v>
      </c>
      <c r="IQL2494">
        <v>2</v>
      </c>
      <c r="IQM2494">
        <v>2</v>
      </c>
      <c r="IQN2494">
        <v>2</v>
      </c>
      <c r="IQO2494">
        <v>2</v>
      </c>
      <c r="IQP2494">
        <v>2</v>
      </c>
      <c r="IQQ2494">
        <v>2</v>
      </c>
      <c r="IQR2494">
        <v>2</v>
      </c>
      <c r="IQS2494">
        <v>2</v>
      </c>
      <c r="IQT2494">
        <v>2</v>
      </c>
      <c r="IQU2494">
        <v>2</v>
      </c>
      <c r="IQV2494">
        <v>2</v>
      </c>
      <c r="IQW2494">
        <v>2</v>
      </c>
      <c r="IQX2494">
        <v>2</v>
      </c>
      <c r="IQY2494">
        <v>2</v>
      </c>
      <c r="IQZ2494">
        <v>2</v>
      </c>
      <c r="IRA2494">
        <v>2</v>
      </c>
      <c r="IRB2494">
        <v>2</v>
      </c>
      <c r="IRC2494">
        <v>2</v>
      </c>
      <c r="IRD2494">
        <v>2</v>
      </c>
      <c r="IRE2494">
        <v>2</v>
      </c>
      <c r="IRF2494">
        <v>2</v>
      </c>
      <c r="IRG2494">
        <v>2</v>
      </c>
      <c r="IRH2494">
        <v>2</v>
      </c>
      <c r="IRI2494">
        <v>2</v>
      </c>
      <c r="IRJ2494">
        <v>2</v>
      </c>
      <c r="IRK2494">
        <v>2</v>
      </c>
      <c r="IRL2494">
        <v>2</v>
      </c>
      <c r="IRM2494">
        <v>2</v>
      </c>
      <c r="IRN2494">
        <v>2</v>
      </c>
      <c r="IRO2494">
        <v>2</v>
      </c>
      <c r="IRP2494">
        <v>2</v>
      </c>
      <c r="IRQ2494">
        <v>2</v>
      </c>
      <c r="IRR2494">
        <v>2</v>
      </c>
      <c r="IRS2494">
        <v>2</v>
      </c>
      <c r="IRT2494">
        <v>2</v>
      </c>
      <c r="IRU2494">
        <v>2</v>
      </c>
      <c r="IRV2494">
        <v>2</v>
      </c>
      <c r="IRW2494">
        <v>2</v>
      </c>
      <c r="IRX2494">
        <v>2</v>
      </c>
      <c r="IRY2494">
        <v>2</v>
      </c>
      <c r="IRZ2494">
        <v>2</v>
      </c>
      <c r="ISA2494">
        <v>2</v>
      </c>
      <c r="ISB2494">
        <v>2</v>
      </c>
      <c r="ISC2494">
        <v>2</v>
      </c>
      <c r="ISD2494">
        <v>2</v>
      </c>
      <c r="ISE2494">
        <v>2</v>
      </c>
      <c r="ISF2494">
        <v>2</v>
      </c>
      <c r="ISG2494">
        <v>2</v>
      </c>
      <c r="ISH2494">
        <v>2</v>
      </c>
      <c r="ISI2494">
        <v>2</v>
      </c>
      <c r="ISJ2494">
        <v>2</v>
      </c>
      <c r="ISK2494">
        <v>2</v>
      </c>
      <c r="ISL2494">
        <v>2</v>
      </c>
      <c r="ISM2494">
        <v>2</v>
      </c>
      <c r="ISN2494">
        <v>2</v>
      </c>
      <c r="ISO2494">
        <v>2</v>
      </c>
      <c r="ISP2494">
        <v>2</v>
      </c>
      <c r="ISQ2494">
        <v>2</v>
      </c>
      <c r="ISR2494">
        <v>2</v>
      </c>
      <c r="ISS2494">
        <v>2</v>
      </c>
      <c r="IST2494">
        <v>2</v>
      </c>
      <c r="ISU2494">
        <v>2</v>
      </c>
      <c r="ISV2494">
        <v>2</v>
      </c>
      <c r="ISW2494">
        <v>2</v>
      </c>
      <c r="ISX2494">
        <v>2</v>
      </c>
      <c r="ISY2494">
        <v>2</v>
      </c>
      <c r="ISZ2494">
        <v>2</v>
      </c>
      <c r="ITA2494">
        <v>2</v>
      </c>
      <c r="ITB2494">
        <v>2</v>
      </c>
      <c r="ITC2494">
        <v>2</v>
      </c>
      <c r="ITD2494">
        <v>2</v>
      </c>
      <c r="ITE2494">
        <v>2</v>
      </c>
      <c r="ITF2494">
        <v>2</v>
      </c>
      <c r="ITG2494">
        <v>2</v>
      </c>
      <c r="ITH2494">
        <v>2</v>
      </c>
      <c r="ITI2494">
        <v>2</v>
      </c>
      <c r="ITJ2494">
        <v>2</v>
      </c>
      <c r="ITK2494">
        <v>2</v>
      </c>
      <c r="ITL2494">
        <v>2</v>
      </c>
      <c r="ITM2494">
        <v>2</v>
      </c>
      <c r="ITN2494">
        <v>2</v>
      </c>
      <c r="ITO2494">
        <v>2</v>
      </c>
      <c r="ITP2494">
        <v>2</v>
      </c>
      <c r="ITQ2494">
        <v>2</v>
      </c>
      <c r="ITR2494">
        <v>2</v>
      </c>
      <c r="ITS2494">
        <v>2</v>
      </c>
      <c r="ITT2494">
        <v>2</v>
      </c>
      <c r="ITU2494">
        <v>2</v>
      </c>
      <c r="ITV2494">
        <v>2</v>
      </c>
      <c r="ITW2494">
        <v>2</v>
      </c>
      <c r="ITX2494">
        <v>2</v>
      </c>
      <c r="ITY2494">
        <v>2</v>
      </c>
      <c r="ITZ2494">
        <v>2</v>
      </c>
      <c r="IUA2494">
        <v>2</v>
      </c>
      <c r="IUB2494">
        <v>2</v>
      </c>
      <c r="IUC2494">
        <v>2</v>
      </c>
      <c r="IUD2494">
        <v>2</v>
      </c>
      <c r="JEZ2494">
        <v>2</v>
      </c>
    </row>
    <row r="2495" spans="5681:6916" x14ac:dyDescent="0.25">
      <c r="HJM2495">
        <v>2</v>
      </c>
      <c r="HLR2495">
        <v>2</v>
      </c>
      <c r="HNW2495">
        <v>2</v>
      </c>
      <c r="IDB2495">
        <v>2</v>
      </c>
      <c r="IDU2495">
        <v>2</v>
      </c>
      <c r="JEZ2495">
        <v>2</v>
      </c>
    </row>
    <row r="2496" spans="5681:6916" x14ac:dyDescent="0.25">
      <c r="HJM2496">
        <v>2</v>
      </c>
      <c r="HLR2496">
        <v>2</v>
      </c>
      <c r="HNW2496">
        <v>2</v>
      </c>
      <c r="IDB2496">
        <v>2</v>
      </c>
      <c r="IDU2496">
        <v>2</v>
      </c>
      <c r="JEZ2496">
        <v>2</v>
      </c>
    </row>
    <row r="2497" spans="5681:5795 6190:6916" x14ac:dyDescent="0.25">
      <c r="HJM2497">
        <v>2</v>
      </c>
      <c r="HLR2497">
        <v>2</v>
      </c>
      <c r="HNW2497">
        <v>2</v>
      </c>
      <c r="IDB2497">
        <v>2</v>
      </c>
      <c r="IDU2497">
        <v>2</v>
      </c>
      <c r="JEZ2497">
        <v>2</v>
      </c>
    </row>
    <row r="2498" spans="5681:5795 6190:6916" x14ac:dyDescent="0.25">
      <c r="HJM2498">
        <v>2</v>
      </c>
      <c r="HLR2498">
        <v>2</v>
      </c>
      <c r="HNW2498">
        <v>2</v>
      </c>
      <c r="IDB2498">
        <v>2</v>
      </c>
      <c r="IDU2498">
        <v>2</v>
      </c>
      <c r="JEZ2498">
        <v>2</v>
      </c>
    </row>
    <row r="2499" spans="5681:5795 6190:6916" x14ac:dyDescent="0.25">
      <c r="HJM2499">
        <v>2</v>
      </c>
      <c r="HLR2499">
        <v>2</v>
      </c>
      <c r="HNW2499">
        <v>2</v>
      </c>
      <c r="IDB2499">
        <v>2</v>
      </c>
      <c r="IDU2499">
        <v>2</v>
      </c>
      <c r="JEZ2499">
        <v>2</v>
      </c>
    </row>
    <row r="2500" spans="5681:5795 6190:6916" x14ac:dyDescent="0.25">
      <c r="HJM2500">
        <v>2</v>
      </c>
      <c r="HLR2500">
        <v>2</v>
      </c>
      <c r="HNW2500">
        <v>2</v>
      </c>
      <c r="IDB2500">
        <v>2</v>
      </c>
      <c r="IDU2500">
        <v>2</v>
      </c>
      <c r="JEZ2500">
        <v>2</v>
      </c>
    </row>
    <row r="2501" spans="5681:5795 6190:6916" x14ac:dyDescent="0.25">
      <c r="HJM2501">
        <v>2</v>
      </c>
      <c r="HLR2501">
        <v>2</v>
      </c>
      <c r="HNW2501">
        <v>2</v>
      </c>
      <c r="IDB2501">
        <v>2</v>
      </c>
      <c r="IDU2501">
        <v>2</v>
      </c>
      <c r="JEZ2501">
        <v>2</v>
      </c>
    </row>
    <row r="2502" spans="5681:5795 6190:6916" x14ac:dyDescent="0.25">
      <c r="HJM2502">
        <v>2</v>
      </c>
      <c r="HLR2502">
        <v>2</v>
      </c>
      <c r="HNW2502">
        <v>2</v>
      </c>
      <c r="IDB2502">
        <v>2</v>
      </c>
      <c r="IDU2502">
        <v>2</v>
      </c>
      <c r="JEZ2502">
        <v>2</v>
      </c>
    </row>
    <row r="2503" spans="5681:5795 6190:6916" x14ac:dyDescent="0.25">
      <c r="HJM2503">
        <v>2</v>
      </c>
      <c r="HLR2503">
        <v>2</v>
      </c>
      <c r="HNW2503">
        <v>2</v>
      </c>
      <c r="IDB2503">
        <v>2</v>
      </c>
      <c r="IDU2503">
        <v>2</v>
      </c>
      <c r="JEZ2503">
        <v>2</v>
      </c>
    </row>
    <row r="2504" spans="5681:5795 6190:6916" x14ac:dyDescent="0.25">
      <c r="HJM2504">
        <v>2</v>
      </c>
      <c r="HLR2504">
        <v>2</v>
      </c>
      <c r="HNW2504">
        <v>2</v>
      </c>
      <c r="IDB2504">
        <v>2</v>
      </c>
      <c r="IDU2504">
        <v>2</v>
      </c>
      <c r="JEZ2504">
        <v>2</v>
      </c>
    </row>
    <row r="2505" spans="5681:5795 6190:6916" x14ac:dyDescent="0.25">
      <c r="HJM2505">
        <v>2</v>
      </c>
      <c r="HLR2505">
        <v>2</v>
      </c>
      <c r="HNW2505">
        <v>2</v>
      </c>
      <c r="IDB2505">
        <v>2</v>
      </c>
      <c r="IDU2505">
        <v>2</v>
      </c>
      <c r="JEZ2505">
        <v>2</v>
      </c>
    </row>
    <row r="2506" spans="5681:5795 6190:6916" x14ac:dyDescent="0.25">
      <c r="HJM2506">
        <v>2</v>
      </c>
      <c r="HLR2506">
        <v>2</v>
      </c>
      <c r="HNW2506">
        <v>2</v>
      </c>
      <c r="IDB2506">
        <v>2</v>
      </c>
      <c r="IDU2506">
        <v>2</v>
      </c>
      <c r="JEZ2506">
        <v>2</v>
      </c>
    </row>
    <row r="2507" spans="5681:5795 6190:6916" x14ac:dyDescent="0.25">
      <c r="HJM2507">
        <v>2</v>
      </c>
      <c r="HLR2507">
        <v>2</v>
      </c>
      <c r="HNW2507">
        <v>2</v>
      </c>
      <c r="IDB2507">
        <v>2</v>
      </c>
      <c r="IDU2507">
        <v>2</v>
      </c>
      <c r="JEZ2507">
        <v>2</v>
      </c>
    </row>
    <row r="2508" spans="5681:5795 6190:6916" x14ac:dyDescent="0.25">
      <c r="HJM2508">
        <v>2</v>
      </c>
      <c r="HLR2508">
        <v>2</v>
      </c>
      <c r="HNW2508">
        <v>2</v>
      </c>
      <c r="IDB2508">
        <v>2</v>
      </c>
      <c r="IDU2508">
        <v>2</v>
      </c>
      <c r="IDV2508">
        <v>2</v>
      </c>
      <c r="IDW2508">
        <v>2</v>
      </c>
      <c r="IDX2508">
        <v>2</v>
      </c>
      <c r="IDY2508">
        <v>2</v>
      </c>
      <c r="IDZ2508">
        <v>2</v>
      </c>
      <c r="IEA2508">
        <v>2</v>
      </c>
      <c r="IEB2508">
        <v>2</v>
      </c>
      <c r="IEC2508">
        <v>2</v>
      </c>
      <c r="IED2508">
        <v>2</v>
      </c>
      <c r="IEE2508">
        <v>2</v>
      </c>
      <c r="IEF2508">
        <v>2</v>
      </c>
      <c r="IEG2508">
        <v>2</v>
      </c>
      <c r="IEH2508">
        <v>2</v>
      </c>
      <c r="IEI2508">
        <v>2</v>
      </c>
      <c r="IEJ2508">
        <v>2</v>
      </c>
      <c r="IEK2508">
        <v>2</v>
      </c>
      <c r="IEL2508">
        <v>2</v>
      </c>
      <c r="IEM2508">
        <v>2</v>
      </c>
      <c r="IEN2508">
        <v>2</v>
      </c>
      <c r="IEO2508">
        <v>2</v>
      </c>
      <c r="IEP2508">
        <v>2</v>
      </c>
      <c r="IEQ2508">
        <v>2</v>
      </c>
      <c r="IER2508">
        <v>2</v>
      </c>
      <c r="IES2508">
        <v>2</v>
      </c>
      <c r="IET2508">
        <v>2</v>
      </c>
      <c r="IEU2508">
        <v>2</v>
      </c>
      <c r="IEV2508">
        <v>2</v>
      </c>
      <c r="IEW2508">
        <v>2</v>
      </c>
      <c r="IEX2508">
        <v>2</v>
      </c>
      <c r="IEY2508">
        <v>2</v>
      </c>
      <c r="IEZ2508">
        <v>2</v>
      </c>
      <c r="IFA2508">
        <v>2</v>
      </c>
      <c r="IFB2508">
        <v>2</v>
      </c>
      <c r="IFC2508">
        <v>2</v>
      </c>
      <c r="IFD2508">
        <v>2</v>
      </c>
      <c r="IFE2508">
        <v>2</v>
      </c>
      <c r="IFF2508">
        <v>2</v>
      </c>
      <c r="IFG2508">
        <v>2</v>
      </c>
      <c r="IFH2508">
        <v>2</v>
      </c>
      <c r="IFI2508">
        <v>2</v>
      </c>
      <c r="IFJ2508">
        <v>2</v>
      </c>
      <c r="IFK2508">
        <v>2</v>
      </c>
      <c r="IFL2508">
        <v>2</v>
      </c>
      <c r="IFM2508">
        <v>2</v>
      </c>
      <c r="IFN2508">
        <v>2</v>
      </c>
      <c r="IFO2508">
        <v>2</v>
      </c>
      <c r="IFP2508">
        <v>2</v>
      </c>
      <c r="IFQ2508">
        <v>2</v>
      </c>
      <c r="IFR2508">
        <v>2</v>
      </c>
      <c r="IFS2508">
        <v>2</v>
      </c>
      <c r="IFT2508">
        <v>2</v>
      </c>
      <c r="IFU2508">
        <v>2</v>
      </c>
      <c r="IFV2508">
        <v>2</v>
      </c>
      <c r="IFW2508">
        <v>2</v>
      </c>
      <c r="IFX2508">
        <v>2</v>
      </c>
      <c r="IFY2508">
        <v>2</v>
      </c>
      <c r="IFZ2508">
        <v>2</v>
      </c>
      <c r="IGA2508">
        <v>2</v>
      </c>
      <c r="IGB2508">
        <v>2</v>
      </c>
      <c r="IGC2508">
        <v>2</v>
      </c>
      <c r="IGD2508">
        <v>2</v>
      </c>
      <c r="IGE2508">
        <v>2</v>
      </c>
      <c r="IGF2508">
        <v>2</v>
      </c>
      <c r="IGG2508">
        <v>2</v>
      </c>
      <c r="IGH2508">
        <v>2</v>
      </c>
      <c r="IGI2508">
        <v>2</v>
      </c>
      <c r="IGJ2508">
        <v>2</v>
      </c>
      <c r="IGK2508">
        <v>2</v>
      </c>
      <c r="IGL2508">
        <v>2</v>
      </c>
      <c r="IGM2508">
        <v>2</v>
      </c>
      <c r="IGN2508">
        <v>2</v>
      </c>
      <c r="IGO2508">
        <v>2</v>
      </c>
      <c r="IGP2508">
        <v>2</v>
      </c>
      <c r="IGQ2508">
        <v>2</v>
      </c>
      <c r="IGR2508">
        <v>2</v>
      </c>
      <c r="IGS2508">
        <v>2</v>
      </c>
      <c r="IGT2508">
        <v>2</v>
      </c>
      <c r="IGU2508">
        <v>2</v>
      </c>
      <c r="IGV2508">
        <v>2</v>
      </c>
      <c r="IGW2508">
        <v>2</v>
      </c>
      <c r="IGX2508">
        <v>2</v>
      </c>
      <c r="IGY2508">
        <v>2</v>
      </c>
      <c r="IGZ2508">
        <v>2</v>
      </c>
      <c r="IHA2508">
        <v>2</v>
      </c>
      <c r="IHB2508">
        <v>2</v>
      </c>
      <c r="IHC2508">
        <v>2</v>
      </c>
      <c r="IHD2508">
        <v>2</v>
      </c>
      <c r="IHE2508">
        <v>2</v>
      </c>
      <c r="IHF2508">
        <v>2</v>
      </c>
      <c r="IHG2508">
        <v>2</v>
      </c>
      <c r="IHH2508">
        <v>2</v>
      </c>
      <c r="IHI2508">
        <v>2</v>
      </c>
      <c r="IHJ2508">
        <v>2</v>
      </c>
      <c r="IHK2508">
        <v>2</v>
      </c>
      <c r="IHL2508">
        <v>2</v>
      </c>
      <c r="IHM2508">
        <v>2</v>
      </c>
      <c r="IHN2508">
        <v>2</v>
      </c>
      <c r="IHO2508">
        <v>2</v>
      </c>
      <c r="IHP2508">
        <v>2</v>
      </c>
      <c r="IHQ2508">
        <v>2</v>
      </c>
      <c r="IHR2508">
        <v>2</v>
      </c>
      <c r="IHS2508">
        <v>2</v>
      </c>
      <c r="IHT2508">
        <v>2</v>
      </c>
      <c r="IHU2508">
        <v>2</v>
      </c>
      <c r="IHV2508">
        <v>2</v>
      </c>
      <c r="IHW2508">
        <v>2</v>
      </c>
      <c r="IHX2508">
        <v>2</v>
      </c>
      <c r="IHY2508">
        <v>2</v>
      </c>
      <c r="IHZ2508">
        <v>2</v>
      </c>
      <c r="IIA2508">
        <v>2</v>
      </c>
      <c r="IIB2508">
        <v>2</v>
      </c>
      <c r="IIC2508">
        <v>2</v>
      </c>
      <c r="IID2508">
        <v>2</v>
      </c>
      <c r="IIE2508">
        <v>2</v>
      </c>
      <c r="IIF2508">
        <v>2</v>
      </c>
      <c r="IIG2508">
        <v>2</v>
      </c>
      <c r="IIH2508">
        <v>2</v>
      </c>
      <c r="III2508">
        <v>2</v>
      </c>
      <c r="IIJ2508">
        <v>2</v>
      </c>
      <c r="IIK2508">
        <v>2</v>
      </c>
      <c r="IIL2508">
        <v>2</v>
      </c>
      <c r="IIM2508">
        <v>2</v>
      </c>
      <c r="IIN2508">
        <v>2</v>
      </c>
      <c r="IIO2508">
        <v>2</v>
      </c>
      <c r="IIP2508">
        <v>2</v>
      </c>
      <c r="IIQ2508">
        <v>2</v>
      </c>
      <c r="IIR2508">
        <v>2</v>
      </c>
      <c r="IIS2508">
        <v>2</v>
      </c>
      <c r="IIT2508">
        <v>2</v>
      </c>
      <c r="IIU2508">
        <v>2</v>
      </c>
      <c r="IIV2508">
        <v>2</v>
      </c>
      <c r="IIW2508">
        <v>2</v>
      </c>
      <c r="IIX2508">
        <v>2</v>
      </c>
      <c r="IIY2508">
        <v>2</v>
      </c>
      <c r="IIZ2508">
        <v>2</v>
      </c>
      <c r="IJA2508">
        <v>2</v>
      </c>
      <c r="IJB2508">
        <v>2</v>
      </c>
      <c r="IJC2508">
        <v>2</v>
      </c>
      <c r="IJD2508">
        <v>2</v>
      </c>
      <c r="IJE2508">
        <v>2</v>
      </c>
      <c r="IJF2508">
        <v>2</v>
      </c>
      <c r="IJG2508">
        <v>2</v>
      </c>
      <c r="IJH2508">
        <v>2</v>
      </c>
      <c r="IJI2508">
        <v>2</v>
      </c>
      <c r="IJJ2508">
        <v>2</v>
      </c>
      <c r="IJK2508">
        <v>2</v>
      </c>
      <c r="IJL2508">
        <v>2</v>
      </c>
      <c r="IJM2508">
        <v>2</v>
      </c>
      <c r="IJN2508">
        <v>2</v>
      </c>
      <c r="IJO2508">
        <v>2</v>
      </c>
      <c r="IJP2508">
        <v>2</v>
      </c>
      <c r="IJQ2508">
        <v>2</v>
      </c>
      <c r="IJR2508">
        <v>2</v>
      </c>
      <c r="IJS2508">
        <v>2</v>
      </c>
      <c r="IJT2508">
        <v>2</v>
      </c>
      <c r="IJU2508">
        <v>2</v>
      </c>
      <c r="IJV2508">
        <v>2</v>
      </c>
      <c r="IJW2508">
        <v>2</v>
      </c>
      <c r="IJX2508">
        <v>2</v>
      </c>
      <c r="IJY2508">
        <v>2</v>
      </c>
      <c r="IJZ2508">
        <v>2</v>
      </c>
      <c r="IKA2508">
        <v>2</v>
      </c>
      <c r="IKB2508">
        <v>2</v>
      </c>
      <c r="IKC2508">
        <v>2</v>
      </c>
      <c r="IKD2508">
        <v>2</v>
      </c>
      <c r="IKE2508">
        <v>2</v>
      </c>
      <c r="IKF2508">
        <v>2</v>
      </c>
      <c r="IKG2508">
        <v>2</v>
      </c>
      <c r="IKH2508">
        <v>2</v>
      </c>
      <c r="IKI2508">
        <v>2</v>
      </c>
      <c r="IKJ2508">
        <v>2</v>
      </c>
      <c r="IKK2508">
        <v>2</v>
      </c>
      <c r="IKL2508">
        <v>2</v>
      </c>
      <c r="IKM2508">
        <v>2</v>
      </c>
      <c r="IKN2508">
        <v>2</v>
      </c>
      <c r="IKO2508">
        <v>2</v>
      </c>
      <c r="IKP2508">
        <v>2</v>
      </c>
      <c r="IKQ2508">
        <v>2</v>
      </c>
      <c r="IKR2508">
        <v>2</v>
      </c>
      <c r="IKS2508">
        <v>2</v>
      </c>
      <c r="IKT2508">
        <v>2</v>
      </c>
      <c r="IKU2508">
        <v>2</v>
      </c>
      <c r="IKV2508">
        <v>2</v>
      </c>
      <c r="IKW2508">
        <v>2</v>
      </c>
      <c r="IKX2508">
        <v>2</v>
      </c>
      <c r="IKY2508">
        <v>2</v>
      </c>
      <c r="IKZ2508">
        <v>2</v>
      </c>
      <c r="ILA2508">
        <v>2</v>
      </c>
      <c r="ILB2508">
        <v>2</v>
      </c>
      <c r="ILC2508">
        <v>2</v>
      </c>
      <c r="ILD2508">
        <v>2</v>
      </c>
      <c r="ILE2508">
        <v>2</v>
      </c>
      <c r="ILF2508">
        <v>2</v>
      </c>
      <c r="ILG2508">
        <v>2</v>
      </c>
      <c r="ILH2508">
        <v>2</v>
      </c>
      <c r="ILI2508">
        <v>2</v>
      </c>
      <c r="ILJ2508">
        <v>2</v>
      </c>
      <c r="ILK2508">
        <v>2</v>
      </c>
      <c r="ILL2508">
        <v>2</v>
      </c>
      <c r="ILM2508">
        <v>2</v>
      </c>
      <c r="ILN2508">
        <v>2</v>
      </c>
      <c r="ILO2508">
        <v>2</v>
      </c>
      <c r="ILP2508">
        <v>2</v>
      </c>
      <c r="ILQ2508">
        <v>2</v>
      </c>
      <c r="ILR2508">
        <v>2</v>
      </c>
      <c r="ILS2508">
        <v>2</v>
      </c>
      <c r="ILT2508">
        <v>2</v>
      </c>
      <c r="ILU2508">
        <v>2</v>
      </c>
      <c r="ILV2508">
        <v>2</v>
      </c>
      <c r="ILW2508">
        <v>2</v>
      </c>
      <c r="ILX2508">
        <v>2</v>
      </c>
      <c r="ILY2508">
        <v>2</v>
      </c>
      <c r="ILZ2508">
        <v>2</v>
      </c>
      <c r="IMA2508">
        <v>2</v>
      </c>
      <c r="IMB2508">
        <v>2</v>
      </c>
      <c r="IMC2508">
        <v>2</v>
      </c>
      <c r="IMD2508">
        <v>2</v>
      </c>
      <c r="IME2508">
        <v>2</v>
      </c>
      <c r="IMF2508">
        <v>2</v>
      </c>
      <c r="IMG2508">
        <v>2</v>
      </c>
      <c r="IMH2508">
        <v>2</v>
      </c>
      <c r="IMI2508">
        <v>2</v>
      </c>
      <c r="IMJ2508">
        <v>2</v>
      </c>
      <c r="IMK2508">
        <v>2</v>
      </c>
      <c r="IML2508">
        <v>2</v>
      </c>
      <c r="IMM2508">
        <v>2</v>
      </c>
      <c r="IMN2508">
        <v>2</v>
      </c>
      <c r="IMO2508">
        <v>2</v>
      </c>
      <c r="IMP2508">
        <v>2</v>
      </c>
      <c r="IMQ2508">
        <v>2</v>
      </c>
      <c r="IMR2508">
        <v>2</v>
      </c>
      <c r="IMS2508">
        <v>2</v>
      </c>
      <c r="IMT2508">
        <v>2</v>
      </c>
      <c r="IMU2508">
        <v>2</v>
      </c>
      <c r="IMV2508">
        <v>2</v>
      </c>
      <c r="IMW2508">
        <v>2</v>
      </c>
      <c r="IMX2508">
        <v>2</v>
      </c>
      <c r="IMY2508">
        <v>2</v>
      </c>
      <c r="IMZ2508">
        <v>2</v>
      </c>
      <c r="INA2508">
        <v>2</v>
      </c>
      <c r="INB2508">
        <v>2</v>
      </c>
      <c r="INC2508">
        <v>2</v>
      </c>
      <c r="IND2508">
        <v>2</v>
      </c>
      <c r="INE2508">
        <v>2</v>
      </c>
      <c r="INF2508">
        <v>2</v>
      </c>
      <c r="ING2508">
        <v>2</v>
      </c>
      <c r="INH2508">
        <v>2</v>
      </c>
      <c r="INI2508">
        <v>2</v>
      </c>
      <c r="INJ2508">
        <v>2</v>
      </c>
      <c r="INK2508">
        <v>2</v>
      </c>
      <c r="INL2508">
        <v>2</v>
      </c>
      <c r="INM2508">
        <v>2</v>
      </c>
      <c r="INN2508">
        <v>2</v>
      </c>
      <c r="INO2508">
        <v>2</v>
      </c>
      <c r="INP2508">
        <v>2</v>
      </c>
      <c r="INQ2508">
        <v>2</v>
      </c>
      <c r="INR2508">
        <v>2</v>
      </c>
      <c r="INS2508">
        <v>2</v>
      </c>
      <c r="INT2508">
        <v>2</v>
      </c>
      <c r="INU2508">
        <v>2</v>
      </c>
      <c r="INV2508">
        <v>2</v>
      </c>
      <c r="INW2508">
        <v>2</v>
      </c>
      <c r="INX2508">
        <v>2</v>
      </c>
      <c r="INY2508">
        <v>2</v>
      </c>
      <c r="INZ2508">
        <v>2</v>
      </c>
      <c r="IOA2508">
        <v>2</v>
      </c>
      <c r="IOB2508">
        <v>2</v>
      </c>
      <c r="IOC2508">
        <v>2</v>
      </c>
      <c r="IOD2508">
        <v>2</v>
      </c>
      <c r="IOE2508">
        <v>2</v>
      </c>
      <c r="IOF2508">
        <v>2</v>
      </c>
      <c r="IOG2508">
        <v>2</v>
      </c>
      <c r="IOH2508">
        <v>2</v>
      </c>
      <c r="IOI2508">
        <v>2</v>
      </c>
      <c r="IOJ2508">
        <v>2</v>
      </c>
      <c r="IOK2508">
        <v>2</v>
      </c>
      <c r="IOL2508">
        <v>2</v>
      </c>
      <c r="IOM2508">
        <v>2</v>
      </c>
      <c r="ION2508">
        <v>2</v>
      </c>
      <c r="IOO2508">
        <v>2</v>
      </c>
      <c r="IOP2508">
        <v>2</v>
      </c>
      <c r="IOQ2508">
        <v>2</v>
      </c>
      <c r="IOR2508">
        <v>2</v>
      </c>
      <c r="IOS2508">
        <v>2</v>
      </c>
      <c r="IOT2508">
        <v>2</v>
      </c>
      <c r="IOU2508">
        <v>2</v>
      </c>
      <c r="IOV2508">
        <v>2</v>
      </c>
      <c r="IOW2508">
        <v>2</v>
      </c>
      <c r="IOX2508">
        <v>2</v>
      </c>
      <c r="JEZ2508">
        <v>2</v>
      </c>
    </row>
    <row r="2509" spans="5681:5795 6190:6916" x14ac:dyDescent="0.25">
      <c r="HJM2509">
        <v>2</v>
      </c>
      <c r="HLR2509">
        <v>2</v>
      </c>
      <c r="HNW2509">
        <v>2</v>
      </c>
      <c r="IDB2509">
        <v>2</v>
      </c>
      <c r="IOX2509">
        <v>2</v>
      </c>
      <c r="JEZ2509">
        <v>2</v>
      </c>
    </row>
    <row r="2510" spans="5681:5795 6190:6916" x14ac:dyDescent="0.25">
      <c r="HJM2510">
        <v>2</v>
      </c>
      <c r="HLR2510">
        <v>2</v>
      </c>
      <c r="HNW2510">
        <v>2</v>
      </c>
      <c r="IDB2510">
        <v>2</v>
      </c>
      <c r="IOX2510">
        <v>2</v>
      </c>
      <c r="JEZ2510">
        <v>2</v>
      </c>
    </row>
    <row r="2511" spans="5681:5795 6190:6916" x14ac:dyDescent="0.25">
      <c r="HJM2511">
        <v>2</v>
      </c>
      <c r="HLR2511">
        <v>2</v>
      </c>
      <c r="HNW2511">
        <v>2</v>
      </c>
      <c r="IDB2511">
        <v>2</v>
      </c>
      <c r="IOX2511">
        <v>2</v>
      </c>
      <c r="JEZ2511">
        <v>2</v>
      </c>
    </row>
    <row r="2512" spans="5681:5795 6190:6916" x14ac:dyDescent="0.25">
      <c r="HJM2512">
        <v>2</v>
      </c>
      <c r="HLR2512">
        <v>2</v>
      </c>
      <c r="HNW2512">
        <v>2</v>
      </c>
      <c r="IDB2512">
        <v>2</v>
      </c>
      <c r="IOX2512">
        <v>2</v>
      </c>
      <c r="JEZ2512">
        <v>2</v>
      </c>
    </row>
    <row r="2513" spans="5681:5795 6190:6916" x14ac:dyDescent="0.25">
      <c r="HJM2513">
        <v>2</v>
      </c>
      <c r="HLR2513">
        <v>2</v>
      </c>
      <c r="HNW2513">
        <v>2</v>
      </c>
      <c r="IDB2513">
        <v>2</v>
      </c>
      <c r="IOX2513">
        <v>2</v>
      </c>
      <c r="JEZ2513">
        <v>2</v>
      </c>
    </row>
    <row r="2514" spans="5681:5795 6190:6916" x14ac:dyDescent="0.25">
      <c r="HJM2514">
        <v>2</v>
      </c>
      <c r="HLR2514">
        <v>2</v>
      </c>
      <c r="HNW2514">
        <v>2</v>
      </c>
      <c r="IDB2514">
        <v>2</v>
      </c>
      <c r="IOX2514">
        <v>2</v>
      </c>
      <c r="JEZ2514">
        <v>2</v>
      </c>
    </row>
    <row r="2515" spans="5681:5795 6190:6916" x14ac:dyDescent="0.25">
      <c r="HJM2515">
        <v>2</v>
      </c>
      <c r="HLR2515">
        <v>2</v>
      </c>
      <c r="HNW2515">
        <v>2</v>
      </c>
      <c r="IDB2515">
        <v>2</v>
      </c>
      <c r="IOX2515">
        <v>2</v>
      </c>
      <c r="JEZ2515">
        <v>2</v>
      </c>
    </row>
    <row r="2516" spans="5681:5795 6190:6916" x14ac:dyDescent="0.25">
      <c r="HJM2516">
        <v>2</v>
      </c>
      <c r="HLR2516">
        <v>2</v>
      </c>
      <c r="HNW2516">
        <v>2</v>
      </c>
      <c r="IDB2516">
        <v>2</v>
      </c>
      <c r="IOX2516">
        <v>2</v>
      </c>
      <c r="JEZ2516">
        <v>2</v>
      </c>
    </row>
    <row r="2517" spans="5681:5795 6190:6916" x14ac:dyDescent="0.25">
      <c r="HJM2517">
        <v>2</v>
      </c>
      <c r="HLR2517">
        <v>2</v>
      </c>
      <c r="HNW2517">
        <v>2</v>
      </c>
      <c r="IDB2517">
        <v>2</v>
      </c>
      <c r="IOX2517">
        <v>2</v>
      </c>
      <c r="JEZ2517">
        <v>2</v>
      </c>
    </row>
    <row r="2518" spans="5681:5795 6190:6916" x14ac:dyDescent="0.25">
      <c r="HJM2518">
        <v>2</v>
      </c>
      <c r="HLR2518">
        <v>2</v>
      </c>
      <c r="HNW2518">
        <v>2</v>
      </c>
      <c r="IDB2518">
        <v>2</v>
      </c>
      <c r="IOX2518">
        <v>2</v>
      </c>
      <c r="JEZ2518">
        <v>2</v>
      </c>
    </row>
    <row r="2519" spans="5681:5795 6190:6916" x14ac:dyDescent="0.25">
      <c r="HJM2519">
        <v>2</v>
      </c>
      <c r="HLR2519">
        <v>2</v>
      </c>
      <c r="HNW2519">
        <v>2</v>
      </c>
      <c r="IDB2519">
        <v>2</v>
      </c>
      <c r="IOX2519">
        <v>2</v>
      </c>
      <c r="JEZ2519">
        <v>2</v>
      </c>
    </row>
    <row r="2520" spans="5681:5795 6190:6916" x14ac:dyDescent="0.25">
      <c r="HJM2520">
        <v>2</v>
      </c>
      <c r="HLR2520">
        <v>2</v>
      </c>
      <c r="HNW2520">
        <v>2</v>
      </c>
      <c r="IDB2520">
        <v>2</v>
      </c>
      <c r="IOX2520">
        <v>2</v>
      </c>
      <c r="JEZ2520">
        <v>2</v>
      </c>
    </row>
    <row r="2521" spans="5681:5795 6190:6916" x14ac:dyDescent="0.25">
      <c r="HJM2521">
        <v>2</v>
      </c>
      <c r="HLR2521">
        <v>2</v>
      </c>
      <c r="HNW2521">
        <v>2</v>
      </c>
      <c r="IDB2521">
        <v>2</v>
      </c>
      <c r="IOX2521">
        <v>2</v>
      </c>
      <c r="JEZ2521">
        <v>2</v>
      </c>
    </row>
    <row r="2522" spans="5681:5795 6190:6916" x14ac:dyDescent="0.25">
      <c r="HJM2522">
        <v>2</v>
      </c>
      <c r="HLR2522">
        <v>2</v>
      </c>
      <c r="HNW2522">
        <v>2</v>
      </c>
      <c r="IDB2522">
        <v>2</v>
      </c>
      <c r="IOX2522">
        <v>2</v>
      </c>
      <c r="JEZ2522">
        <v>2</v>
      </c>
    </row>
    <row r="2523" spans="5681:5795 6190:6916" x14ac:dyDescent="0.25">
      <c r="HJM2523">
        <v>2</v>
      </c>
      <c r="HLR2523">
        <v>2</v>
      </c>
      <c r="HNW2523">
        <v>2</v>
      </c>
      <c r="IDB2523">
        <v>2</v>
      </c>
      <c r="IOX2523">
        <v>2</v>
      </c>
      <c r="JEZ2523">
        <v>2</v>
      </c>
    </row>
    <row r="2524" spans="5681:5795 6190:6916" x14ac:dyDescent="0.25">
      <c r="HJM2524">
        <v>2</v>
      </c>
      <c r="HLR2524">
        <v>2</v>
      </c>
      <c r="HNW2524">
        <v>2</v>
      </c>
      <c r="IDB2524">
        <v>2</v>
      </c>
      <c r="IOX2524">
        <v>2</v>
      </c>
      <c r="JEZ2524">
        <v>2</v>
      </c>
    </row>
    <row r="2525" spans="5681:5795 6190:6916" x14ac:dyDescent="0.25">
      <c r="HJM2525">
        <v>2</v>
      </c>
      <c r="HLR2525">
        <v>2</v>
      </c>
      <c r="HNW2525">
        <v>2</v>
      </c>
      <c r="IDB2525">
        <v>2</v>
      </c>
      <c r="IOX2525">
        <v>2</v>
      </c>
      <c r="JEZ2525">
        <v>2</v>
      </c>
    </row>
    <row r="2526" spans="5681:5795 6190:6916" x14ac:dyDescent="0.25">
      <c r="HJM2526">
        <v>2</v>
      </c>
      <c r="HLR2526">
        <v>2</v>
      </c>
      <c r="HNW2526">
        <v>2</v>
      </c>
      <c r="IDB2526">
        <v>2</v>
      </c>
      <c r="IOX2526">
        <v>2</v>
      </c>
      <c r="JEZ2526">
        <v>2</v>
      </c>
    </row>
    <row r="2527" spans="5681:5795 6190:6916" x14ac:dyDescent="0.25">
      <c r="HJM2527">
        <v>2</v>
      </c>
      <c r="HLR2527">
        <v>2</v>
      </c>
      <c r="HNW2527">
        <v>2</v>
      </c>
      <c r="IDB2527">
        <v>2</v>
      </c>
      <c r="IOX2527">
        <v>2</v>
      </c>
      <c r="JEZ2527">
        <v>2</v>
      </c>
    </row>
    <row r="2528" spans="5681:5795 6190:6916" x14ac:dyDescent="0.25">
      <c r="HJM2528">
        <v>2</v>
      </c>
      <c r="HLR2528">
        <v>2</v>
      </c>
      <c r="HNW2528">
        <v>2</v>
      </c>
      <c r="IDB2528">
        <v>2</v>
      </c>
      <c r="IOX2528">
        <v>2</v>
      </c>
      <c r="JEZ2528">
        <v>2</v>
      </c>
    </row>
    <row r="2529" spans="5681:5795 6190:6916" x14ac:dyDescent="0.25">
      <c r="HJM2529">
        <v>2</v>
      </c>
      <c r="HLR2529">
        <v>2</v>
      </c>
      <c r="HNW2529">
        <v>2</v>
      </c>
      <c r="IDB2529">
        <v>2</v>
      </c>
      <c r="IOX2529">
        <v>2</v>
      </c>
      <c r="JEZ2529">
        <v>2</v>
      </c>
    </row>
    <row r="2530" spans="5681:5795 6190:6916" x14ac:dyDescent="0.25">
      <c r="HJM2530">
        <v>2</v>
      </c>
      <c r="HLR2530">
        <v>2</v>
      </c>
      <c r="HNW2530">
        <v>2</v>
      </c>
      <c r="IDB2530">
        <v>2</v>
      </c>
      <c r="IOX2530">
        <v>2</v>
      </c>
      <c r="JEZ2530">
        <v>2</v>
      </c>
    </row>
    <row r="2531" spans="5681:5795 6190:6916" x14ac:dyDescent="0.25">
      <c r="HJM2531">
        <v>2</v>
      </c>
      <c r="HLR2531">
        <v>2</v>
      </c>
      <c r="HNW2531">
        <v>2</v>
      </c>
      <c r="IDB2531">
        <v>2</v>
      </c>
      <c r="IOX2531">
        <v>2</v>
      </c>
      <c r="JEZ2531">
        <v>2</v>
      </c>
    </row>
    <row r="2532" spans="5681:5795 6190:6916" x14ac:dyDescent="0.25">
      <c r="HJM2532">
        <v>2</v>
      </c>
      <c r="HLR2532">
        <v>2</v>
      </c>
      <c r="HNW2532">
        <v>2</v>
      </c>
      <c r="IDB2532">
        <v>2</v>
      </c>
      <c r="IOX2532">
        <v>2</v>
      </c>
      <c r="JEZ2532">
        <v>2</v>
      </c>
    </row>
    <row r="2533" spans="5681:5795 6190:6916" x14ac:dyDescent="0.25">
      <c r="HJM2533">
        <v>2</v>
      </c>
      <c r="HLR2533">
        <v>2</v>
      </c>
      <c r="HNW2533">
        <v>2</v>
      </c>
      <c r="IDB2533">
        <v>2</v>
      </c>
      <c r="IOX2533">
        <v>2</v>
      </c>
      <c r="JEZ2533">
        <v>2</v>
      </c>
    </row>
    <row r="2534" spans="5681:5795 6190:6916" x14ac:dyDescent="0.25">
      <c r="HJM2534">
        <v>2</v>
      </c>
      <c r="HLR2534">
        <v>2</v>
      </c>
      <c r="HNW2534">
        <v>2</v>
      </c>
      <c r="IDB2534">
        <v>2</v>
      </c>
      <c r="IOX2534">
        <v>2</v>
      </c>
      <c r="JEZ2534">
        <v>2</v>
      </c>
    </row>
    <row r="2535" spans="5681:5795 6190:6916" x14ac:dyDescent="0.25">
      <c r="HJM2535">
        <v>2</v>
      </c>
      <c r="HLR2535">
        <v>2</v>
      </c>
      <c r="HNW2535">
        <v>2</v>
      </c>
      <c r="IDB2535">
        <v>2</v>
      </c>
      <c r="IOX2535">
        <v>2</v>
      </c>
      <c r="JEZ2535">
        <v>2</v>
      </c>
    </row>
    <row r="2536" spans="5681:5795 6190:6916" x14ac:dyDescent="0.25">
      <c r="HJM2536">
        <v>2</v>
      </c>
      <c r="HLR2536">
        <v>2</v>
      </c>
      <c r="HNW2536">
        <v>2</v>
      </c>
      <c r="IDB2536">
        <v>2</v>
      </c>
      <c r="IOX2536">
        <v>2</v>
      </c>
      <c r="JEZ2536">
        <v>2</v>
      </c>
    </row>
    <row r="2537" spans="5681:5795 6190:6916" x14ac:dyDescent="0.25">
      <c r="HJM2537">
        <v>2</v>
      </c>
      <c r="HLR2537">
        <v>2</v>
      </c>
      <c r="HNW2537">
        <v>2</v>
      </c>
      <c r="IDB2537">
        <v>2</v>
      </c>
      <c r="IOX2537">
        <v>2</v>
      </c>
      <c r="JEZ2537">
        <v>2</v>
      </c>
    </row>
    <row r="2538" spans="5681:5795 6190:6916" x14ac:dyDescent="0.25">
      <c r="HJM2538">
        <v>2</v>
      </c>
      <c r="HLR2538">
        <v>2</v>
      </c>
      <c r="HNW2538">
        <v>2</v>
      </c>
      <c r="IDB2538">
        <v>2</v>
      </c>
      <c r="IOX2538">
        <v>2</v>
      </c>
      <c r="JEZ2538">
        <v>2</v>
      </c>
    </row>
    <row r="2539" spans="5681:5795 6190:6916" x14ac:dyDescent="0.25">
      <c r="HJM2539">
        <v>2</v>
      </c>
      <c r="HLR2539">
        <v>2</v>
      </c>
      <c r="HNW2539">
        <v>2</v>
      </c>
      <c r="IDB2539">
        <v>2</v>
      </c>
      <c r="IOX2539">
        <v>2</v>
      </c>
      <c r="JEZ2539">
        <v>2</v>
      </c>
    </row>
    <row r="2540" spans="5681:5795 6190:6916" x14ac:dyDescent="0.25">
      <c r="HJM2540">
        <v>2</v>
      </c>
      <c r="HLR2540">
        <v>2</v>
      </c>
      <c r="HNW2540">
        <v>2</v>
      </c>
      <c r="IDB2540">
        <v>2</v>
      </c>
      <c r="IOX2540">
        <v>2</v>
      </c>
      <c r="JEZ2540">
        <v>2</v>
      </c>
    </row>
    <row r="2541" spans="5681:5795 6190:6916" x14ac:dyDescent="0.25">
      <c r="HJM2541">
        <v>2</v>
      </c>
      <c r="HLR2541">
        <v>2</v>
      </c>
      <c r="HNW2541">
        <v>2</v>
      </c>
      <c r="IDB2541">
        <v>2</v>
      </c>
      <c r="IOX2541">
        <v>2</v>
      </c>
      <c r="JEZ2541">
        <v>2</v>
      </c>
    </row>
    <row r="2542" spans="5681:5795 6190:6916" x14ac:dyDescent="0.25">
      <c r="HJM2542">
        <v>2</v>
      </c>
      <c r="HLR2542">
        <v>2</v>
      </c>
      <c r="HNW2542">
        <v>2</v>
      </c>
      <c r="IDB2542">
        <v>2</v>
      </c>
      <c r="IOX2542">
        <v>2</v>
      </c>
      <c r="JEZ2542">
        <v>2</v>
      </c>
    </row>
    <row r="2543" spans="5681:5795 6190:6916" x14ac:dyDescent="0.25">
      <c r="HJM2543">
        <v>2</v>
      </c>
      <c r="HLR2543">
        <v>2</v>
      </c>
      <c r="HNW2543">
        <v>2</v>
      </c>
      <c r="IDB2543">
        <v>2</v>
      </c>
      <c r="IOX2543">
        <v>2</v>
      </c>
      <c r="JEZ2543">
        <v>2</v>
      </c>
    </row>
    <row r="2544" spans="5681:5795 6190:6916" x14ac:dyDescent="0.25">
      <c r="HJM2544">
        <v>2</v>
      </c>
      <c r="HLR2544">
        <v>2</v>
      </c>
      <c r="HNW2544">
        <v>2</v>
      </c>
      <c r="IDB2544">
        <v>2</v>
      </c>
      <c r="IOX2544">
        <v>2</v>
      </c>
      <c r="JEZ2544">
        <v>2</v>
      </c>
    </row>
    <row r="2545" spans="5681:6916" x14ac:dyDescent="0.25">
      <c r="HJM2545">
        <v>2</v>
      </c>
      <c r="HLR2545">
        <v>2</v>
      </c>
      <c r="HNW2545">
        <v>2</v>
      </c>
      <c r="IDB2545">
        <v>2</v>
      </c>
      <c r="IOX2545">
        <v>2</v>
      </c>
      <c r="JEZ2545">
        <v>2</v>
      </c>
    </row>
    <row r="2546" spans="5681:6916" x14ac:dyDescent="0.25">
      <c r="HJM2546">
        <v>2</v>
      </c>
      <c r="HLR2546">
        <v>2</v>
      </c>
      <c r="HNW2546">
        <v>2</v>
      </c>
      <c r="IDB2546">
        <v>2</v>
      </c>
      <c r="IOX2546">
        <v>2</v>
      </c>
      <c r="JEZ2546">
        <v>2</v>
      </c>
    </row>
    <row r="2547" spans="5681:6916" x14ac:dyDescent="0.25">
      <c r="HJM2547">
        <v>2</v>
      </c>
      <c r="HLR2547">
        <v>2</v>
      </c>
      <c r="HNW2547">
        <v>2</v>
      </c>
      <c r="IDB2547">
        <v>2</v>
      </c>
      <c r="IOX2547">
        <v>2</v>
      </c>
      <c r="JEZ2547">
        <v>2</v>
      </c>
    </row>
    <row r="2548" spans="5681:6916" x14ac:dyDescent="0.25">
      <c r="HJM2548">
        <v>2</v>
      </c>
      <c r="HLR2548">
        <v>2</v>
      </c>
      <c r="HNW2548">
        <v>2</v>
      </c>
      <c r="IDB2548">
        <v>2</v>
      </c>
      <c r="IOX2548">
        <v>2</v>
      </c>
      <c r="JEZ2548">
        <v>2</v>
      </c>
    </row>
    <row r="2549" spans="5681:6916" x14ac:dyDescent="0.25">
      <c r="HJM2549">
        <v>2</v>
      </c>
      <c r="HLR2549">
        <v>2</v>
      </c>
      <c r="HNW2549">
        <v>2</v>
      </c>
      <c r="IDB2549">
        <v>2</v>
      </c>
      <c r="IOX2549">
        <v>2</v>
      </c>
      <c r="JEZ2549">
        <v>2</v>
      </c>
    </row>
    <row r="2550" spans="5681:6916" x14ac:dyDescent="0.25">
      <c r="HJM2550">
        <v>2</v>
      </c>
      <c r="HLR2550">
        <v>2</v>
      </c>
      <c r="HNW2550">
        <v>2</v>
      </c>
      <c r="HUZ2550">
        <v>2</v>
      </c>
      <c r="HVA2550">
        <v>2</v>
      </c>
      <c r="HVB2550">
        <v>2</v>
      </c>
      <c r="HVC2550">
        <v>2</v>
      </c>
      <c r="HVD2550">
        <v>2</v>
      </c>
      <c r="HVE2550">
        <v>2</v>
      </c>
      <c r="HVF2550">
        <v>2</v>
      </c>
      <c r="HVG2550">
        <v>2</v>
      </c>
      <c r="HVH2550">
        <v>2</v>
      </c>
      <c r="HVI2550">
        <v>2</v>
      </c>
      <c r="HVJ2550">
        <v>2</v>
      </c>
      <c r="HVK2550">
        <v>2</v>
      </c>
      <c r="HVL2550">
        <v>2</v>
      </c>
      <c r="HVM2550">
        <v>2</v>
      </c>
      <c r="HVN2550">
        <v>2</v>
      </c>
      <c r="HVO2550">
        <v>2</v>
      </c>
      <c r="HVP2550">
        <v>2</v>
      </c>
      <c r="HVQ2550">
        <v>2</v>
      </c>
      <c r="HVR2550">
        <v>2</v>
      </c>
      <c r="HVS2550">
        <v>2</v>
      </c>
      <c r="HVT2550">
        <v>2</v>
      </c>
      <c r="HVU2550">
        <v>2</v>
      </c>
      <c r="HVV2550">
        <v>2</v>
      </c>
      <c r="HVW2550">
        <v>2</v>
      </c>
      <c r="HVX2550">
        <v>2</v>
      </c>
      <c r="HVY2550">
        <v>2</v>
      </c>
      <c r="HVZ2550">
        <v>2</v>
      </c>
      <c r="HWA2550">
        <v>2</v>
      </c>
      <c r="HWB2550">
        <v>2</v>
      </c>
      <c r="HWC2550">
        <v>2</v>
      </c>
      <c r="HWD2550">
        <v>2</v>
      </c>
      <c r="HWE2550">
        <v>2</v>
      </c>
      <c r="HWF2550">
        <v>2</v>
      </c>
      <c r="HWG2550">
        <v>2</v>
      </c>
      <c r="HWH2550">
        <v>2</v>
      </c>
      <c r="HWI2550">
        <v>2</v>
      </c>
      <c r="HWJ2550">
        <v>2</v>
      </c>
      <c r="HWK2550">
        <v>2</v>
      </c>
      <c r="HWL2550">
        <v>2</v>
      </c>
      <c r="HWM2550">
        <v>2</v>
      </c>
      <c r="HWN2550">
        <v>2</v>
      </c>
      <c r="HWO2550">
        <v>2</v>
      </c>
      <c r="HWP2550">
        <v>2</v>
      </c>
      <c r="HWQ2550">
        <v>2</v>
      </c>
      <c r="HWR2550">
        <v>2</v>
      </c>
      <c r="HWS2550">
        <v>2</v>
      </c>
      <c r="HWT2550">
        <v>2</v>
      </c>
      <c r="HWU2550">
        <v>2</v>
      </c>
      <c r="HWV2550">
        <v>2</v>
      </c>
      <c r="HWW2550">
        <v>2</v>
      </c>
      <c r="HWX2550">
        <v>2</v>
      </c>
      <c r="HWY2550">
        <v>2</v>
      </c>
      <c r="HWZ2550">
        <v>2</v>
      </c>
      <c r="HXA2550">
        <v>2</v>
      </c>
      <c r="HXB2550">
        <v>2</v>
      </c>
      <c r="HXC2550">
        <v>2</v>
      </c>
      <c r="HXD2550">
        <v>2</v>
      </c>
      <c r="HXE2550">
        <v>2</v>
      </c>
      <c r="HXF2550">
        <v>2</v>
      </c>
      <c r="HXG2550">
        <v>2</v>
      </c>
      <c r="HXH2550">
        <v>2</v>
      </c>
      <c r="HXI2550">
        <v>2</v>
      </c>
      <c r="HXJ2550">
        <v>2</v>
      </c>
      <c r="HXK2550">
        <v>2</v>
      </c>
      <c r="HXL2550">
        <v>2</v>
      </c>
      <c r="HXM2550">
        <v>2</v>
      </c>
      <c r="HXN2550">
        <v>2</v>
      </c>
      <c r="HXO2550">
        <v>2</v>
      </c>
      <c r="HXP2550">
        <v>2</v>
      </c>
      <c r="HXQ2550">
        <v>2</v>
      </c>
      <c r="HXR2550">
        <v>2</v>
      </c>
      <c r="HXS2550">
        <v>2</v>
      </c>
      <c r="HXT2550">
        <v>2</v>
      </c>
      <c r="HXU2550">
        <v>2</v>
      </c>
      <c r="HXV2550">
        <v>2</v>
      </c>
      <c r="HXW2550">
        <v>2</v>
      </c>
      <c r="HXX2550">
        <v>2</v>
      </c>
      <c r="HXY2550">
        <v>2</v>
      </c>
      <c r="HXZ2550">
        <v>2</v>
      </c>
      <c r="HYA2550">
        <v>2</v>
      </c>
      <c r="HYB2550">
        <v>2</v>
      </c>
      <c r="HYC2550">
        <v>2</v>
      </c>
      <c r="HYD2550">
        <v>2</v>
      </c>
      <c r="HYE2550">
        <v>2</v>
      </c>
      <c r="HYF2550">
        <v>2</v>
      </c>
      <c r="HYG2550">
        <v>2</v>
      </c>
      <c r="HYH2550">
        <v>2</v>
      </c>
      <c r="HYI2550">
        <v>2</v>
      </c>
      <c r="HYJ2550">
        <v>2</v>
      </c>
      <c r="HYK2550">
        <v>2</v>
      </c>
      <c r="HYL2550">
        <v>2</v>
      </c>
      <c r="HYM2550">
        <v>2</v>
      </c>
      <c r="HYN2550">
        <v>2</v>
      </c>
      <c r="HYO2550">
        <v>2</v>
      </c>
      <c r="HYP2550">
        <v>2</v>
      </c>
      <c r="HYQ2550">
        <v>2</v>
      </c>
      <c r="HYR2550">
        <v>2</v>
      </c>
      <c r="HYS2550">
        <v>2</v>
      </c>
      <c r="HYT2550">
        <v>2</v>
      </c>
      <c r="HYU2550">
        <v>2</v>
      </c>
      <c r="HYV2550">
        <v>2</v>
      </c>
      <c r="HYW2550">
        <v>2</v>
      </c>
      <c r="HYX2550">
        <v>2</v>
      </c>
      <c r="HYY2550">
        <v>2</v>
      </c>
      <c r="HYZ2550">
        <v>2</v>
      </c>
      <c r="HZA2550">
        <v>2</v>
      </c>
      <c r="HZB2550">
        <v>2</v>
      </c>
      <c r="HZC2550">
        <v>2</v>
      </c>
      <c r="HZD2550">
        <v>2</v>
      </c>
      <c r="HZE2550">
        <v>2</v>
      </c>
      <c r="HZF2550">
        <v>2</v>
      </c>
      <c r="HZG2550">
        <v>2</v>
      </c>
      <c r="HZH2550">
        <v>2</v>
      </c>
      <c r="HZI2550">
        <v>2</v>
      </c>
      <c r="HZJ2550">
        <v>2</v>
      </c>
      <c r="HZK2550">
        <v>2</v>
      </c>
      <c r="HZL2550">
        <v>2</v>
      </c>
      <c r="HZM2550">
        <v>2</v>
      </c>
      <c r="HZN2550">
        <v>2</v>
      </c>
      <c r="HZO2550">
        <v>2</v>
      </c>
      <c r="HZP2550">
        <v>2</v>
      </c>
      <c r="HZQ2550">
        <v>2</v>
      </c>
      <c r="HZR2550">
        <v>2</v>
      </c>
      <c r="HZS2550">
        <v>2</v>
      </c>
      <c r="HZT2550">
        <v>2</v>
      </c>
      <c r="HZU2550">
        <v>2</v>
      </c>
      <c r="HZV2550">
        <v>2</v>
      </c>
      <c r="HZW2550">
        <v>2</v>
      </c>
      <c r="HZX2550">
        <v>2</v>
      </c>
      <c r="HZY2550">
        <v>2</v>
      </c>
      <c r="HZZ2550">
        <v>2</v>
      </c>
      <c r="IAA2550">
        <v>2</v>
      </c>
      <c r="IAB2550">
        <v>2</v>
      </c>
      <c r="IAC2550">
        <v>2</v>
      </c>
      <c r="IAD2550">
        <v>2</v>
      </c>
      <c r="IAE2550">
        <v>2</v>
      </c>
      <c r="IAF2550">
        <v>2</v>
      </c>
      <c r="IAG2550">
        <v>2</v>
      </c>
      <c r="IAH2550">
        <v>2</v>
      </c>
      <c r="IAI2550">
        <v>2</v>
      </c>
      <c r="IAJ2550">
        <v>2</v>
      </c>
      <c r="IAK2550">
        <v>2</v>
      </c>
      <c r="IAL2550">
        <v>2</v>
      </c>
      <c r="IAM2550">
        <v>2</v>
      </c>
      <c r="IAN2550">
        <v>2</v>
      </c>
      <c r="IAO2550">
        <v>2</v>
      </c>
      <c r="IAP2550">
        <v>2</v>
      </c>
      <c r="IAQ2550">
        <v>2</v>
      </c>
      <c r="IAR2550">
        <v>2</v>
      </c>
      <c r="IAS2550">
        <v>2</v>
      </c>
      <c r="IAT2550">
        <v>2</v>
      </c>
      <c r="IAU2550">
        <v>2</v>
      </c>
      <c r="IAV2550">
        <v>2</v>
      </c>
      <c r="IAW2550">
        <v>2</v>
      </c>
      <c r="IAX2550">
        <v>2</v>
      </c>
      <c r="IAY2550">
        <v>2</v>
      </c>
      <c r="IAZ2550">
        <v>2</v>
      </c>
      <c r="IBA2550">
        <v>2</v>
      </c>
      <c r="IBB2550">
        <v>2</v>
      </c>
      <c r="IBC2550">
        <v>2</v>
      </c>
      <c r="IBD2550">
        <v>2</v>
      </c>
      <c r="IBE2550">
        <v>2</v>
      </c>
      <c r="IBF2550">
        <v>2</v>
      </c>
      <c r="IBG2550">
        <v>2</v>
      </c>
      <c r="IBH2550">
        <v>2</v>
      </c>
      <c r="IBI2550">
        <v>2</v>
      </c>
      <c r="IBJ2550">
        <v>2</v>
      </c>
      <c r="IBK2550">
        <v>2</v>
      </c>
      <c r="IBL2550">
        <v>2</v>
      </c>
      <c r="IBM2550">
        <v>2</v>
      </c>
      <c r="IBN2550">
        <v>2</v>
      </c>
      <c r="IBO2550">
        <v>2</v>
      </c>
      <c r="IBP2550">
        <v>2</v>
      </c>
      <c r="IBQ2550">
        <v>2</v>
      </c>
      <c r="IBR2550">
        <v>2</v>
      </c>
      <c r="IBS2550">
        <v>2</v>
      </c>
      <c r="IBT2550">
        <v>2</v>
      </c>
      <c r="IBU2550">
        <v>2</v>
      </c>
      <c r="IBV2550">
        <v>2</v>
      </c>
      <c r="IBW2550">
        <v>2</v>
      </c>
      <c r="IBX2550">
        <v>2</v>
      </c>
      <c r="IBY2550">
        <v>2</v>
      </c>
      <c r="IBZ2550">
        <v>2</v>
      </c>
      <c r="ICA2550">
        <v>2</v>
      </c>
      <c r="ICB2550">
        <v>2</v>
      </c>
      <c r="ICC2550">
        <v>2</v>
      </c>
      <c r="ICD2550">
        <v>2</v>
      </c>
      <c r="ICE2550">
        <v>2</v>
      </c>
      <c r="ICF2550">
        <v>2</v>
      </c>
      <c r="ICG2550">
        <v>2</v>
      </c>
      <c r="ICH2550">
        <v>2</v>
      </c>
      <c r="ICI2550">
        <v>2</v>
      </c>
      <c r="ICJ2550">
        <v>2</v>
      </c>
      <c r="ICK2550">
        <v>2</v>
      </c>
      <c r="ICL2550">
        <v>2</v>
      </c>
      <c r="ICM2550">
        <v>2</v>
      </c>
      <c r="ICN2550">
        <v>2</v>
      </c>
      <c r="ICO2550">
        <v>2</v>
      </c>
      <c r="ICP2550">
        <v>2</v>
      </c>
      <c r="ICQ2550">
        <v>2</v>
      </c>
      <c r="ICR2550">
        <v>2</v>
      </c>
      <c r="ICS2550">
        <v>2</v>
      </c>
      <c r="ICT2550">
        <v>2</v>
      </c>
      <c r="ICU2550">
        <v>2</v>
      </c>
      <c r="ICV2550">
        <v>2</v>
      </c>
      <c r="ICW2550">
        <v>2</v>
      </c>
      <c r="ICX2550">
        <v>2</v>
      </c>
      <c r="ICY2550">
        <v>2</v>
      </c>
      <c r="ICZ2550">
        <v>2</v>
      </c>
      <c r="IDA2550">
        <v>2</v>
      </c>
      <c r="IDB2550">
        <v>2</v>
      </c>
      <c r="IDC2550">
        <v>2</v>
      </c>
      <c r="IDD2550">
        <v>2</v>
      </c>
      <c r="IDE2550">
        <v>2</v>
      </c>
      <c r="IDF2550">
        <v>2</v>
      </c>
      <c r="IDG2550">
        <v>2</v>
      </c>
      <c r="IDH2550">
        <v>2</v>
      </c>
      <c r="IDI2550">
        <v>2</v>
      </c>
      <c r="IDJ2550">
        <v>2</v>
      </c>
      <c r="IDK2550">
        <v>2</v>
      </c>
      <c r="IDL2550">
        <v>2</v>
      </c>
      <c r="IDM2550">
        <v>2</v>
      </c>
      <c r="IDN2550">
        <v>2</v>
      </c>
      <c r="IDO2550">
        <v>2</v>
      </c>
      <c r="IDP2550">
        <v>2</v>
      </c>
      <c r="IDQ2550">
        <v>2</v>
      </c>
      <c r="IDR2550">
        <v>2</v>
      </c>
      <c r="IDS2550">
        <v>2</v>
      </c>
      <c r="IDT2550">
        <v>2</v>
      </c>
      <c r="IDU2550">
        <v>2</v>
      </c>
      <c r="IDV2550">
        <v>2</v>
      </c>
      <c r="IDW2550">
        <v>2</v>
      </c>
      <c r="IDX2550">
        <v>2</v>
      </c>
      <c r="IDY2550">
        <v>2</v>
      </c>
      <c r="IDZ2550">
        <v>2</v>
      </c>
      <c r="IEA2550">
        <v>2</v>
      </c>
      <c r="IEB2550">
        <v>2</v>
      </c>
      <c r="IEC2550">
        <v>2</v>
      </c>
      <c r="IED2550">
        <v>2</v>
      </c>
      <c r="IEE2550">
        <v>2</v>
      </c>
      <c r="IEF2550">
        <v>2</v>
      </c>
      <c r="IEG2550">
        <v>2</v>
      </c>
      <c r="IEH2550">
        <v>2</v>
      </c>
      <c r="IEI2550">
        <v>2</v>
      </c>
      <c r="IEJ2550">
        <v>2</v>
      </c>
      <c r="IEK2550">
        <v>2</v>
      </c>
      <c r="IEL2550">
        <v>2</v>
      </c>
      <c r="IEM2550">
        <v>2</v>
      </c>
      <c r="IEN2550">
        <v>2</v>
      </c>
      <c r="IEO2550">
        <v>2</v>
      </c>
      <c r="IEP2550">
        <v>2</v>
      </c>
      <c r="IEQ2550">
        <v>2</v>
      </c>
      <c r="IER2550">
        <v>2</v>
      </c>
      <c r="IES2550">
        <v>2</v>
      </c>
      <c r="IET2550">
        <v>2</v>
      </c>
      <c r="IEU2550">
        <v>2</v>
      </c>
      <c r="IEV2550">
        <v>2</v>
      </c>
      <c r="IEW2550">
        <v>2</v>
      </c>
      <c r="IEX2550">
        <v>2</v>
      </c>
      <c r="IEY2550">
        <v>2</v>
      </c>
      <c r="IEZ2550">
        <v>2</v>
      </c>
      <c r="IFA2550">
        <v>2</v>
      </c>
      <c r="IFB2550">
        <v>2</v>
      </c>
      <c r="IFC2550">
        <v>2</v>
      </c>
      <c r="IFD2550">
        <v>2</v>
      </c>
      <c r="IFE2550">
        <v>2</v>
      </c>
      <c r="IFF2550">
        <v>2</v>
      </c>
      <c r="IFG2550">
        <v>2</v>
      </c>
      <c r="IFH2550">
        <v>2</v>
      </c>
      <c r="IFI2550">
        <v>2</v>
      </c>
      <c r="IFJ2550">
        <v>2</v>
      </c>
      <c r="IFK2550">
        <v>2</v>
      </c>
      <c r="IFL2550">
        <v>2</v>
      </c>
      <c r="IFM2550">
        <v>2</v>
      </c>
      <c r="IFN2550">
        <v>2</v>
      </c>
      <c r="IFO2550">
        <v>2</v>
      </c>
      <c r="IFP2550">
        <v>2</v>
      </c>
      <c r="IFQ2550">
        <v>2</v>
      </c>
      <c r="IFR2550">
        <v>2</v>
      </c>
      <c r="IFS2550">
        <v>2</v>
      </c>
      <c r="IFT2550">
        <v>2</v>
      </c>
      <c r="IFU2550">
        <v>2</v>
      </c>
      <c r="IFV2550">
        <v>2</v>
      </c>
      <c r="IFW2550">
        <v>2</v>
      </c>
      <c r="IFX2550">
        <v>2</v>
      </c>
      <c r="IFY2550">
        <v>2</v>
      </c>
      <c r="IFZ2550">
        <v>2</v>
      </c>
      <c r="IGA2550">
        <v>2</v>
      </c>
      <c r="IGB2550">
        <v>2</v>
      </c>
      <c r="IGC2550">
        <v>2</v>
      </c>
      <c r="IGD2550">
        <v>2</v>
      </c>
      <c r="IGE2550">
        <v>2</v>
      </c>
      <c r="IGF2550">
        <v>2</v>
      </c>
      <c r="IGG2550">
        <v>2</v>
      </c>
      <c r="IGH2550">
        <v>2</v>
      </c>
      <c r="IGI2550">
        <v>2</v>
      </c>
      <c r="IGJ2550">
        <v>2</v>
      </c>
      <c r="IGK2550">
        <v>2</v>
      </c>
      <c r="IGL2550">
        <v>2</v>
      </c>
      <c r="IGM2550">
        <v>2</v>
      </c>
      <c r="IGN2550">
        <v>2</v>
      </c>
      <c r="IGO2550">
        <v>2</v>
      </c>
      <c r="IGP2550">
        <v>2</v>
      </c>
      <c r="IGQ2550">
        <v>2</v>
      </c>
      <c r="IGR2550">
        <v>2</v>
      </c>
      <c r="IGS2550">
        <v>2</v>
      </c>
      <c r="IGT2550">
        <v>2</v>
      </c>
      <c r="IGU2550">
        <v>2</v>
      </c>
      <c r="IGV2550">
        <v>2</v>
      </c>
      <c r="IGW2550">
        <v>2</v>
      </c>
      <c r="IGX2550">
        <v>2</v>
      </c>
      <c r="IGY2550">
        <v>2</v>
      </c>
      <c r="IGZ2550">
        <v>2</v>
      </c>
      <c r="IHA2550">
        <v>2</v>
      </c>
      <c r="IHB2550">
        <v>2</v>
      </c>
      <c r="IHC2550">
        <v>2</v>
      </c>
      <c r="IHD2550">
        <v>2</v>
      </c>
      <c r="IHE2550">
        <v>2</v>
      </c>
      <c r="IHF2550">
        <v>2</v>
      </c>
      <c r="IHG2550">
        <v>2</v>
      </c>
      <c r="IHH2550">
        <v>2</v>
      </c>
      <c r="IHI2550">
        <v>2</v>
      </c>
      <c r="IHJ2550">
        <v>2</v>
      </c>
      <c r="IHK2550">
        <v>2</v>
      </c>
      <c r="IHL2550">
        <v>2</v>
      </c>
      <c r="IHM2550">
        <v>2</v>
      </c>
      <c r="IHN2550">
        <v>2</v>
      </c>
      <c r="IHO2550">
        <v>2</v>
      </c>
      <c r="IHP2550">
        <v>2</v>
      </c>
      <c r="IHQ2550">
        <v>2</v>
      </c>
      <c r="IHR2550">
        <v>2</v>
      </c>
      <c r="IHS2550">
        <v>2</v>
      </c>
      <c r="IHT2550">
        <v>2</v>
      </c>
      <c r="IHU2550">
        <v>2</v>
      </c>
      <c r="IHV2550">
        <v>2</v>
      </c>
      <c r="IHW2550">
        <v>2</v>
      </c>
      <c r="IHX2550">
        <v>2</v>
      </c>
      <c r="IHY2550">
        <v>2</v>
      </c>
      <c r="IHZ2550">
        <v>2</v>
      </c>
      <c r="IIA2550">
        <v>2</v>
      </c>
      <c r="IIB2550">
        <v>2</v>
      </c>
      <c r="IIC2550">
        <v>2</v>
      </c>
      <c r="IID2550">
        <v>2</v>
      </c>
      <c r="IIE2550">
        <v>2</v>
      </c>
      <c r="IIF2550">
        <v>2</v>
      </c>
      <c r="IIG2550">
        <v>2</v>
      </c>
      <c r="IIH2550">
        <v>2</v>
      </c>
      <c r="III2550">
        <v>2</v>
      </c>
      <c r="IIJ2550">
        <v>2</v>
      </c>
      <c r="IIK2550">
        <v>2</v>
      </c>
      <c r="IIL2550">
        <v>2</v>
      </c>
      <c r="IIM2550">
        <v>2</v>
      </c>
      <c r="IIN2550">
        <v>2</v>
      </c>
      <c r="IIO2550">
        <v>2</v>
      </c>
      <c r="IIP2550">
        <v>2</v>
      </c>
      <c r="IIQ2550">
        <v>2</v>
      </c>
      <c r="IIR2550">
        <v>2</v>
      </c>
      <c r="IIS2550">
        <v>2</v>
      </c>
      <c r="IIT2550">
        <v>2</v>
      </c>
      <c r="IIU2550">
        <v>2</v>
      </c>
      <c r="IIV2550">
        <v>2</v>
      </c>
      <c r="IIW2550">
        <v>2</v>
      </c>
      <c r="IIX2550">
        <v>2</v>
      </c>
      <c r="IIY2550">
        <v>2</v>
      </c>
      <c r="IIZ2550">
        <v>2</v>
      </c>
      <c r="IJA2550">
        <v>2</v>
      </c>
      <c r="IJB2550">
        <v>2</v>
      </c>
      <c r="IJC2550">
        <v>2</v>
      </c>
      <c r="IJD2550">
        <v>2</v>
      </c>
      <c r="IJE2550">
        <v>2</v>
      </c>
      <c r="IJF2550">
        <v>2</v>
      </c>
      <c r="IJG2550">
        <v>2</v>
      </c>
      <c r="IJH2550">
        <v>2</v>
      </c>
      <c r="IJI2550">
        <v>2</v>
      </c>
      <c r="IJJ2550">
        <v>2</v>
      </c>
      <c r="IJK2550">
        <v>2</v>
      </c>
      <c r="IJL2550">
        <v>2</v>
      </c>
      <c r="IJM2550">
        <v>2</v>
      </c>
      <c r="IJN2550">
        <v>2</v>
      </c>
      <c r="IJO2550">
        <v>2</v>
      </c>
      <c r="IJP2550">
        <v>2</v>
      </c>
      <c r="IJQ2550">
        <v>2</v>
      </c>
      <c r="IJR2550">
        <v>2</v>
      </c>
      <c r="IJS2550">
        <v>2</v>
      </c>
      <c r="IJT2550">
        <v>2</v>
      </c>
      <c r="IJU2550">
        <v>2</v>
      </c>
      <c r="IJV2550">
        <v>2</v>
      </c>
      <c r="IJW2550">
        <v>2</v>
      </c>
      <c r="IJX2550">
        <v>2</v>
      </c>
      <c r="IJY2550">
        <v>2</v>
      </c>
      <c r="IJZ2550">
        <v>2</v>
      </c>
      <c r="IKA2550">
        <v>2</v>
      </c>
      <c r="IKB2550">
        <v>2</v>
      </c>
      <c r="IKC2550">
        <v>2</v>
      </c>
      <c r="IKD2550">
        <v>2</v>
      </c>
      <c r="IKE2550">
        <v>2</v>
      </c>
      <c r="IKF2550">
        <v>2</v>
      </c>
      <c r="IKG2550">
        <v>2</v>
      </c>
      <c r="IKH2550">
        <v>2</v>
      </c>
      <c r="IKI2550">
        <v>2</v>
      </c>
      <c r="IKJ2550">
        <v>2</v>
      </c>
      <c r="IKK2550">
        <v>2</v>
      </c>
      <c r="IKL2550">
        <v>2</v>
      </c>
      <c r="IKM2550">
        <v>2</v>
      </c>
      <c r="IKN2550">
        <v>2</v>
      </c>
      <c r="IKO2550">
        <v>2</v>
      </c>
      <c r="IKP2550">
        <v>2</v>
      </c>
      <c r="IKQ2550">
        <v>2</v>
      </c>
      <c r="IKR2550">
        <v>2</v>
      </c>
      <c r="IKS2550">
        <v>2</v>
      </c>
      <c r="IKT2550">
        <v>2</v>
      </c>
      <c r="IKU2550">
        <v>2</v>
      </c>
      <c r="IKV2550">
        <v>2</v>
      </c>
      <c r="IKW2550">
        <v>2</v>
      </c>
      <c r="IKX2550">
        <v>2</v>
      </c>
      <c r="IKY2550">
        <v>2</v>
      </c>
      <c r="IKZ2550">
        <v>2</v>
      </c>
      <c r="ILA2550">
        <v>2</v>
      </c>
      <c r="ILB2550">
        <v>2</v>
      </c>
      <c r="ILC2550">
        <v>2</v>
      </c>
      <c r="ILD2550">
        <v>2</v>
      </c>
      <c r="ILE2550">
        <v>2</v>
      </c>
      <c r="ILF2550">
        <v>2</v>
      </c>
      <c r="ILG2550">
        <v>2</v>
      </c>
      <c r="ILH2550">
        <v>2</v>
      </c>
      <c r="ILI2550">
        <v>2</v>
      </c>
      <c r="ILJ2550">
        <v>2</v>
      </c>
      <c r="ILK2550">
        <v>2</v>
      </c>
      <c r="ILL2550">
        <v>2</v>
      </c>
      <c r="ILM2550">
        <v>2</v>
      </c>
      <c r="ILN2550">
        <v>2</v>
      </c>
      <c r="ILO2550">
        <v>2</v>
      </c>
      <c r="ILP2550">
        <v>2</v>
      </c>
      <c r="ILQ2550">
        <v>2</v>
      </c>
      <c r="ILR2550">
        <v>2</v>
      </c>
      <c r="ILS2550">
        <v>2</v>
      </c>
      <c r="ILT2550">
        <v>2</v>
      </c>
      <c r="ILU2550">
        <v>2</v>
      </c>
      <c r="ILV2550">
        <v>2</v>
      </c>
      <c r="ILW2550">
        <v>2</v>
      </c>
      <c r="ILX2550">
        <v>2</v>
      </c>
      <c r="ILY2550">
        <v>2</v>
      </c>
      <c r="ILZ2550">
        <v>2</v>
      </c>
      <c r="IMA2550">
        <v>2</v>
      </c>
      <c r="IMB2550">
        <v>2</v>
      </c>
      <c r="IMC2550">
        <v>2</v>
      </c>
      <c r="IMD2550">
        <v>2</v>
      </c>
      <c r="IME2550">
        <v>2</v>
      </c>
      <c r="IMF2550">
        <v>2</v>
      </c>
      <c r="IMG2550">
        <v>2</v>
      </c>
      <c r="IMH2550">
        <v>2</v>
      </c>
      <c r="IMI2550">
        <v>2</v>
      </c>
      <c r="IMJ2550">
        <v>2</v>
      </c>
      <c r="IMK2550">
        <v>2</v>
      </c>
      <c r="IML2550">
        <v>2</v>
      </c>
      <c r="IMM2550">
        <v>2</v>
      </c>
      <c r="IMN2550">
        <v>2</v>
      </c>
      <c r="IMO2550">
        <v>2</v>
      </c>
      <c r="IMP2550">
        <v>2</v>
      </c>
      <c r="IMQ2550">
        <v>2</v>
      </c>
      <c r="IMR2550">
        <v>2</v>
      </c>
      <c r="IMS2550">
        <v>2</v>
      </c>
      <c r="IMT2550">
        <v>2</v>
      </c>
      <c r="IMU2550">
        <v>2</v>
      </c>
      <c r="IMV2550">
        <v>2</v>
      </c>
      <c r="IMW2550">
        <v>2</v>
      </c>
      <c r="IMX2550">
        <v>2</v>
      </c>
      <c r="IMY2550">
        <v>2</v>
      </c>
      <c r="IMZ2550">
        <v>2</v>
      </c>
      <c r="INA2550">
        <v>2</v>
      </c>
      <c r="INB2550">
        <v>2</v>
      </c>
      <c r="INC2550">
        <v>2</v>
      </c>
      <c r="IND2550">
        <v>2</v>
      </c>
      <c r="INE2550">
        <v>2</v>
      </c>
      <c r="INF2550">
        <v>2</v>
      </c>
      <c r="ING2550">
        <v>2</v>
      </c>
      <c r="INH2550">
        <v>2</v>
      </c>
      <c r="INI2550">
        <v>2</v>
      </c>
      <c r="INJ2550">
        <v>2</v>
      </c>
      <c r="INK2550">
        <v>2</v>
      </c>
      <c r="INL2550">
        <v>2</v>
      </c>
      <c r="INM2550">
        <v>2</v>
      </c>
      <c r="INN2550">
        <v>2</v>
      </c>
      <c r="INO2550">
        <v>2</v>
      </c>
      <c r="INP2550">
        <v>2</v>
      </c>
      <c r="INQ2550">
        <v>2</v>
      </c>
      <c r="INR2550">
        <v>2</v>
      </c>
      <c r="INS2550">
        <v>2</v>
      </c>
      <c r="INT2550">
        <v>2</v>
      </c>
      <c r="INU2550">
        <v>2</v>
      </c>
      <c r="INV2550">
        <v>2</v>
      </c>
      <c r="INW2550">
        <v>2</v>
      </c>
      <c r="INX2550">
        <v>2</v>
      </c>
      <c r="INY2550">
        <v>2</v>
      </c>
      <c r="INZ2550">
        <v>2</v>
      </c>
      <c r="IOA2550">
        <v>2</v>
      </c>
      <c r="IOB2550">
        <v>2</v>
      </c>
      <c r="IOC2550">
        <v>2</v>
      </c>
      <c r="IOD2550">
        <v>2</v>
      </c>
      <c r="IOE2550">
        <v>2</v>
      </c>
      <c r="IOF2550">
        <v>2</v>
      </c>
      <c r="IOG2550">
        <v>2</v>
      </c>
      <c r="IOH2550">
        <v>2</v>
      </c>
      <c r="IOI2550">
        <v>2</v>
      </c>
      <c r="IOJ2550">
        <v>2</v>
      </c>
      <c r="IOK2550">
        <v>2</v>
      </c>
      <c r="IOL2550">
        <v>2</v>
      </c>
      <c r="IOM2550">
        <v>2</v>
      </c>
      <c r="ION2550">
        <v>2</v>
      </c>
      <c r="IOO2550">
        <v>2</v>
      </c>
      <c r="IOP2550">
        <v>2</v>
      </c>
      <c r="IOQ2550">
        <v>2</v>
      </c>
      <c r="IOR2550">
        <v>2</v>
      </c>
      <c r="IOS2550">
        <v>2</v>
      </c>
      <c r="IOT2550">
        <v>2</v>
      </c>
      <c r="IOU2550">
        <v>2</v>
      </c>
      <c r="IOV2550">
        <v>2</v>
      </c>
      <c r="IOW2550">
        <v>2</v>
      </c>
      <c r="IOX2550">
        <v>2</v>
      </c>
      <c r="IOY2550">
        <v>2</v>
      </c>
      <c r="IOZ2550">
        <v>2</v>
      </c>
      <c r="IPA2550">
        <v>2</v>
      </c>
      <c r="IPB2550">
        <v>2</v>
      </c>
      <c r="IPC2550">
        <v>2</v>
      </c>
      <c r="IPD2550">
        <v>2</v>
      </c>
      <c r="IPE2550">
        <v>2</v>
      </c>
      <c r="IPF2550">
        <v>2</v>
      </c>
      <c r="IPG2550">
        <v>2</v>
      </c>
      <c r="IPH2550">
        <v>2</v>
      </c>
      <c r="IPI2550">
        <v>2</v>
      </c>
      <c r="IPJ2550">
        <v>2</v>
      </c>
      <c r="IPK2550">
        <v>2</v>
      </c>
      <c r="IPL2550">
        <v>2</v>
      </c>
      <c r="IPM2550">
        <v>2</v>
      </c>
      <c r="IPN2550">
        <v>2</v>
      </c>
      <c r="IPO2550">
        <v>2</v>
      </c>
      <c r="IPP2550">
        <v>2</v>
      </c>
      <c r="IPQ2550">
        <v>2</v>
      </c>
      <c r="IPR2550">
        <v>2</v>
      </c>
      <c r="IPS2550">
        <v>2</v>
      </c>
      <c r="IPT2550">
        <v>2</v>
      </c>
      <c r="IPU2550">
        <v>2</v>
      </c>
      <c r="IPV2550">
        <v>2</v>
      </c>
      <c r="IPW2550">
        <v>2</v>
      </c>
      <c r="IPX2550">
        <v>2</v>
      </c>
      <c r="IPY2550">
        <v>2</v>
      </c>
      <c r="IPZ2550">
        <v>2</v>
      </c>
      <c r="IQA2550">
        <v>2</v>
      </c>
      <c r="IQB2550">
        <v>2</v>
      </c>
      <c r="IQC2550">
        <v>2</v>
      </c>
      <c r="IQD2550">
        <v>2</v>
      </c>
      <c r="IQE2550">
        <v>2</v>
      </c>
      <c r="IQF2550">
        <v>2</v>
      </c>
      <c r="IQG2550">
        <v>2</v>
      </c>
      <c r="IQH2550">
        <v>2</v>
      </c>
      <c r="IQI2550">
        <v>2</v>
      </c>
      <c r="IQJ2550">
        <v>2</v>
      </c>
      <c r="IQK2550">
        <v>2</v>
      </c>
      <c r="IQL2550">
        <v>2</v>
      </c>
      <c r="IQM2550">
        <v>2</v>
      </c>
      <c r="IQN2550">
        <v>2</v>
      </c>
      <c r="IQO2550">
        <v>2</v>
      </c>
      <c r="IQP2550">
        <v>2</v>
      </c>
      <c r="IQQ2550">
        <v>2</v>
      </c>
      <c r="IQR2550">
        <v>2</v>
      </c>
      <c r="IQS2550">
        <v>2</v>
      </c>
      <c r="IQT2550">
        <v>2</v>
      </c>
      <c r="IQU2550">
        <v>2</v>
      </c>
      <c r="IQV2550">
        <v>2</v>
      </c>
      <c r="IQW2550">
        <v>2</v>
      </c>
      <c r="IQX2550">
        <v>2</v>
      </c>
      <c r="IQY2550">
        <v>2</v>
      </c>
      <c r="IQZ2550">
        <v>2</v>
      </c>
      <c r="IRA2550">
        <v>2</v>
      </c>
      <c r="IRB2550">
        <v>2</v>
      </c>
      <c r="IRC2550">
        <v>2</v>
      </c>
      <c r="IRD2550">
        <v>2</v>
      </c>
      <c r="IRE2550">
        <v>2</v>
      </c>
      <c r="IRF2550">
        <v>2</v>
      </c>
      <c r="IRG2550">
        <v>2</v>
      </c>
      <c r="IRH2550">
        <v>2</v>
      </c>
      <c r="IRI2550">
        <v>2</v>
      </c>
      <c r="IRJ2550">
        <v>2</v>
      </c>
      <c r="IRK2550">
        <v>2</v>
      </c>
      <c r="IRL2550">
        <v>2</v>
      </c>
      <c r="IRM2550">
        <v>2</v>
      </c>
      <c r="IRN2550">
        <v>2</v>
      </c>
      <c r="IRO2550">
        <v>2</v>
      </c>
      <c r="IRP2550">
        <v>2</v>
      </c>
      <c r="IRQ2550">
        <v>2</v>
      </c>
      <c r="IRR2550">
        <v>2</v>
      </c>
      <c r="IRS2550">
        <v>2</v>
      </c>
      <c r="IRT2550">
        <v>2</v>
      </c>
      <c r="IRU2550">
        <v>2</v>
      </c>
      <c r="IRV2550">
        <v>2</v>
      </c>
      <c r="IRW2550">
        <v>2</v>
      </c>
      <c r="IRX2550">
        <v>2</v>
      </c>
      <c r="IRY2550">
        <v>2</v>
      </c>
      <c r="IRZ2550">
        <v>2</v>
      </c>
      <c r="ISA2550">
        <v>2</v>
      </c>
      <c r="ISB2550">
        <v>2</v>
      </c>
      <c r="ISC2550">
        <v>2</v>
      </c>
      <c r="ISD2550">
        <v>2</v>
      </c>
      <c r="ISE2550">
        <v>2</v>
      </c>
      <c r="ISF2550">
        <v>2</v>
      </c>
      <c r="ISG2550">
        <v>2</v>
      </c>
      <c r="ISH2550">
        <v>2</v>
      </c>
      <c r="ISI2550">
        <v>2</v>
      </c>
      <c r="ISJ2550">
        <v>2</v>
      </c>
      <c r="ISK2550">
        <v>2</v>
      </c>
      <c r="ISL2550">
        <v>2</v>
      </c>
      <c r="ISM2550">
        <v>2</v>
      </c>
      <c r="ISN2550">
        <v>2</v>
      </c>
      <c r="ISO2550">
        <v>2</v>
      </c>
      <c r="ISP2550">
        <v>2</v>
      </c>
      <c r="ISQ2550">
        <v>2</v>
      </c>
      <c r="ISR2550">
        <v>2</v>
      </c>
      <c r="ISS2550">
        <v>2</v>
      </c>
      <c r="IST2550">
        <v>2</v>
      </c>
      <c r="ISU2550">
        <v>2</v>
      </c>
      <c r="ISV2550">
        <v>2</v>
      </c>
      <c r="ISW2550">
        <v>2</v>
      </c>
      <c r="ISX2550">
        <v>2</v>
      </c>
      <c r="ISY2550">
        <v>2</v>
      </c>
      <c r="ISZ2550">
        <v>2</v>
      </c>
      <c r="ITA2550">
        <v>2</v>
      </c>
      <c r="ITB2550">
        <v>2</v>
      </c>
      <c r="ITC2550">
        <v>2</v>
      </c>
      <c r="ITD2550">
        <v>2</v>
      </c>
      <c r="ITE2550">
        <v>2</v>
      </c>
      <c r="ITF2550">
        <v>2</v>
      </c>
      <c r="ITG2550">
        <v>2</v>
      </c>
      <c r="ITH2550">
        <v>2</v>
      </c>
      <c r="ITI2550">
        <v>2</v>
      </c>
      <c r="ITJ2550">
        <v>2</v>
      </c>
      <c r="ITK2550">
        <v>2</v>
      </c>
      <c r="ITL2550">
        <v>2</v>
      </c>
      <c r="ITM2550">
        <v>2</v>
      </c>
      <c r="ITN2550">
        <v>2</v>
      </c>
      <c r="ITO2550">
        <v>2</v>
      </c>
      <c r="ITP2550">
        <v>2</v>
      </c>
      <c r="ITQ2550">
        <v>2</v>
      </c>
      <c r="ITR2550">
        <v>2</v>
      </c>
      <c r="ITS2550">
        <v>2</v>
      </c>
      <c r="ITT2550">
        <v>2</v>
      </c>
      <c r="ITU2550">
        <v>2</v>
      </c>
      <c r="ITV2550">
        <v>2</v>
      </c>
      <c r="ITW2550">
        <v>2</v>
      </c>
      <c r="ITX2550">
        <v>2</v>
      </c>
      <c r="ITY2550">
        <v>2</v>
      </c>
      <c r="ITZ2550">
        <v>2</v>
      </c>
      <c r="IUA2550">
        <v>2</v>
      </c>
      <c r="IUB2550">
        <v>2</v>
      </c>
      <c r="IUC2550">
        <v>2</v>
      </c>
      <c r="IUD2550">
        <v>2</v>
      </c>
      <c r="IUE2550">
        <v>2</v>
      </c>
      <c r="IUF2550">
        <v>2</v>
      </c>
      <c r="IUG2550">
        <v>2</v>
      </c>
      <c r="IUH2550">
        <v>2</v>
      </c>
      <c r="IUI2550">
        <v>2</v>
      </c>
      <c r="IUJ2550">
        <v>2</v>
      </c>
      <c r="IUK2550">
        <v>2</v>
      </c>
      <c r="IUL2550">
        <v>2</v>
      </c>
      <c r="IUM2550">
        <v>2</v>
      </c>
      <c r="IUN2550">
        <v>2</v>
      </c>
      <c r="IUO2550">
        <v>2</v>
      </c>
      <c r="IUP2550">
        <v>2</v>
      </c>
      <c r="IUQ2550">
        <v>2</v>
      </c>
      <c r="IUR2550">
        <v>2</v>
      </c>
      <c r="IUS2550">
        <v>2</v>
      </c>
      <c r="IUT2550">
        <v>2</v>
      </c>
      <c r="IUU2550">
        <v>2</v>
      </c>
      <c r="IUV2550">
        <v>2</v>
      </c>
      <c r="IUW2550">
        <v>2</v>
      </c>
      <c r="IUX2550">
        <v>2</v>
      </c>
      <c r="IUY2550">
        <v>2</v>
      </c>
      <c r="IUZ2550">
        <v>2</v>
      </c>
      <c r="IVA2550">
        <v>2</v>
      </c>
      <c r="IVB2550">
        <v>2</v>
      </c>
      <c r="IVC2550">
        <v>2</v>
      </c>
      <c r="IVD2550">
        <v>2</v>
      </c>
      <c r="IVE2550">
        <v>2</v>
      </c>
      <c r="IVF2550">
        <v>2</v>
      </c>
      <c r="IVG2550">
        <v>2</v>
      </c>
      <c r="IVH2550">
        <v>2</v>
      </c>
      <c r="IVI2550">
        <v>2</v>
      </c>
      <c r="IVJ2550">
        <v>2</v>
      </c>
      <c r="IVK2550">
        <v>2</v>
      </c>
      <c r="IVL2550">
        <v>2</v>
      </c>
      <c r="IVM2550">
        <v>2</v>
      </c>
      <c r="IVN2550">
        <v>2</v>
      </c>
      <c r="IVO2550">
        <v>2</v>
      </c>
      <c r="IVP2550">
        <v>2</v>
      </c>
      <c r="IVQ2550">
        <v>2</v>
      </c>
      <c r="IVR2550">
        <v>2</v>
      </c>
      <c r="IVS2550">
        <v>2</v>
      </c>
      <c r="IVT2550">
        <v>2</v>
      </c>
      <c r="IVU2550">
        <v>2</v>
      </c>
      <c r="IVV2550">
        <v>2</v>
      </c>
      <c r="IVW2550">
        <v>2</v>
      </c>
      <c r="IVX2550">
        <v>2</v>
      </c>
      <c r="IVY2550">
        <v>2</v>
      </c>
      <c r="IVZ2550">
        <v>2</v>
      </c>
      <c r="IWA2550">
        <v>2</v>
      </c>
      <c r="IWB2550">
        <v>2</v>
      </c>
      <c r="IWC2550">
        <v>2</v>
      </c>
      <c r="IWD2550">
        <v>2</v>
      </c>
      <c r="IWE2550">
        <v>2</v>
      </c>
      <c r="IWF2550">
        <v>2</v>
      </c>
      <c r="IWG2550">
        <v>2</v>
      </c>
      <c r="IWH2550">
        <v>2</v>
      </c>
      <c r="IWI2550">
        <v>2</v>
      </c>
      <c r="IWJ2550">
        <v>2</v>
      </c>
      <c r="IWK2550">
        <v>2</v>
      </c>
      <c r="IWL2550">
        <v>2</v>
      </c>
      <c r="IWM2550">
        <v>2</v>
      </c>
      <c r="IWN2550">
        <v>2</v>
      </c>
      <c r="IWO2550">
        <v>2</v>
      </c>
      <c r="IWP2550">
        <v>2</v>
      </c>
      <c r="IWQ2550">
        <v>2</v>
      </c>
      <c r="IWR2550">
        <v>2</v>
      </c>
      <c r="IWS2550">
        <v>2</v>
      </c>
      <c r="IWT2550">
        <v>2</v>
      </c>
      <c r="IWU2550">
        <v>2</v>
      </c>
      <c r="IWV2550">
        <v>2</v>
      </c>
      <c r="IWW2550">
        <v>2</v>
      </c>
      <c r="IWX2550">
        <v>2</v>
      </c>
      <c r="IWY2550">
        <v>2</v>
      </c>
      <c r="IWZ2550">
        <v>2</v>
      </c>
      <c r="IXA2550">
        <v>2</v>
      </c>
      <c r="IXB2550">
        <v>2</v>
      </c>
      <c r="IXC2550">
        <v>2</v>
      </c>
      <c r="IXD2550">
        <v>2</v>
      </c>
      <c r="IXE2550">
        <v>2</v>
      </c>
      <c r="IXF2550">
        <v>2</v>
      </c>
      <c r="IXG2550">
        <v>2</v>
      </c>
      <c r="IXH2550">
        <v>2</v>
      </c>
      <c r="IXI2550">
        <v>2</v>
      </c>
      <c r="IXJ2550">
        <v>2</v>
      </c>
      <c r="IXK2550">
        <v>2</v>
      </c>
      <c r="IXL2550">
        <v>2</v>
      </c>
      <c r="IXM2550">
        <v>2</v>
      </c>
      <c r="IXN2550">
        <v>2</v>
      </c>
      <c r="IXO2550">
        <v>2</v>
      </c>
      <c r="IXP2550">
        <v>2</v>
      </c>
      <c r="IXQ2550">
        <v>2</v>
      </c>
      <c r="IXR2550">
        <v>2</v>
      </c>
      <c r="IXS2550">
        <v>2</v>
      </c>
      <c r="IXT2550">
        <v>2</v>
      </c>
      <c r="IXU2550">
        <v>2</v>
      </c>
      <c r="IXV2550">
        <v>2</v>
      </c>
      <c r="IXW2550">
        <v>2</v>
      </c>
      <c r="IXX2550">
        <v>2</v>
      </c>
      <c r="IXY2550">
        <v>2</v>
      </c>
      <c r="IXZ2550">
        <v>2</v>
      </c>
      <c r="IYA2550">
        <v>2</v>
      </c>
      <c r="IYB2550">
        <v>2</v>
      </c>
      <c r="IYC2550">
        <v>2</v>
      </c>
      <c r="IYD2550">
        <v>2</v>
      </c>
      <c r="IYE2550">
        <v>2</v>
      </c>
      <c r="IYF2550">
        <v>2</v>
      </c>
      <c r="IYG2550">
        <v>2</v>
      </c>
      <c r="IYH2550">
        <v>2</v>
      </c>
      <c r="IYI2550">
        <v>2</v>
      </c>
      <c r="IYJ2550">
        <v>2</v>
      </c>
      <c r="IYK2550">
        <v>2</v>
      </c>
      <c r="IYL2550">
        <v>2</v>
      </c>
      <c r="IYM2550">
        <v>2</v>
      </c>
      <c r="IYN2550">
        <v>2</v>
      </c>
      <c r="IYO2550">
        <v>2</v>
      </c>
      <c r="IYP2550">
        <v>2</v>
      </c>
      <c r="IYQ2550">
        <v>2</v>
      </c>
      <c r="IYR2550">
        <v>2</v>
      </c>
      <c r="IYS2550">
        <v>2</v>
      </c>
      <c r="IYT2550">
        <v>2</v>
      </c>
      <c r="IYU2550">
        <v>2</v>
      </c>
      <c r="IYV2550">
        <v>2</v>
      </c>
      <c r="IYW2550">
        <v>2</v>
      </c>
      <c r="IYX2550">
        <v>2</v>
      </c>
      <c r="IYY2550">
        <v>2</v>
      </c>
      <c r="IYZ2550">
        <v>2</v>
      </c>
      <c r="IZA2550">
        <v>2</v>
      </c>
      <c r="IZB2550">
        <v>2</v>
      </c>
      <c r="IZC2550">
        <v>2</v>
      </c>
      <c r="IZD2550">
        <v>2</v>
      </c>
      <c r="IZE2550">
        <v>2</v>
      </c>
      <c r="IZF2550">
        <v>2</v>
      </c>
      <c r="IZG2550">
        <v>2</v>
      </c>
      <c r="IZH2550">
        <v>2</v>
      </c>
      <c r="IZI2550">
        <v>2</v>
      </c>
      <c r="IZJ2550">
        <v>2</v>
      </c>
      <c r="IZK2550">
        <v>2</v>
      </c>
      <c r="IZL2550">
        <v>2</v>
      </c>
      <c r="IZM2550">
        <v>2</v>
      </c>
      <c r="IZN2550">
        <v>2</v>
      </c>
      <c r="IZO2550">
        <v>2</v>
      </c>
      <c r="IZP2550">
        <v>2</v>
      </c>
      <c r="IZQ2550">
        <v>2</v>
      </c>
      <c r="IZR2550">
        <v>2</v>
      </c>
      <c r="IZS2550">
        <v>2</v>
      </c>
      <c r="IZT2550">
        <v>2</v>
      </c>
      <c r="IZU2550">
        <v>2</v>
      </c>
      <c r="IZV2550">
        <v>2</v>
      </c>
      <c r="IZW2550">
        <v>2</v>
      </c>
      <c r="IZX2550">
        <v>2</v>
      </c>
      <c r="IZY2550">
        <v>2</v>
      </c>
      <c r="IZZ2550">
        <v>2</v>
      </c>
      <c r="JAA2550">
        <v>2</v>
      </c>
      <c r="JAB2550">
        <v>2</v>
      </c>
      <c r="JAC2550">
        <v>2</v>
      </c>
      <c r="JAD2550">
        <v>2</v>
      </c>
      <c r="JAE2550">
        <v>2</v>
      </c>
      <c r="JAF2550">
        <v>2</v>
      </c>
      <c r="JAG2550">
        <v>2</v>
      </c>
      <c r="JAH2550">
        <v>2</v>
      </c>
      <c r="JAI2550">
        <v>2</v>
      </c>
      <c r="JAJ2550">
        <v>2</v>
      </c>
      <c r="JAK2550">
        <v>2</v>
      </c>
      <c r="JAL2550">
        <v>2</v>
      </c>
      <c r="JAM2550">
        <v>2</v>
      </c>
      <c r="JAN2550">
        <v>2</v>
      </c>
      <c r="JAO2550">
        <v>2</v>
      </c>
      <c r="JAP2550">
        <v>2</v>
      </c>
      <c r="JAQ2550">
        <v>2</v>
      </c>
      <c r="JAR2550">
        <v>2</v>
      </c>
      <c r="JAS2550">
        <v>2</v>
      </c>
      <c r="JAT2550">
        <v>2</v>
      </c>
      <c r="JAU2550">
        <v>2</v>
      </c>
      <c r="JAV2550">
        <v>2</v>
      </c>
      <c r="JAW2550">
        <v>2</v>
      </c>
      <c r="JAX2550">
        <v>2</v>
      </c>
      <c r="JAY2550">
        <v>2</v>
      </c>
      <c r="JAZ2550">
        <v>2</v>
      </c>
      <c r="JBA2550">
        <v>2</v>
      </c>
      <c r="JBB2550">
        <v>2</v>
      </c>
      <c r="JBC2550">
        <v>2</v>
      </c>
      <c r="JBD2550">
        <v>2</v>
      </c>
      <c r="JBE2550">
        <v>2</v>
      </c>
      <c r="JBF2550">
        <v>2</v>
      </c>
      <c r="JBG2550">
        <v>2</v>
      </c>
      <c r="JBH2550">
        <v>2</v>
      </c>
      <c r="JBI2550">
        <v>2</v>
      </c>
      <c r="JBJ2550">
        <v>2</v>
      </c>
      <c r="JBK2550">
        <v>2</v>
      </c>
      <c r="JBL2550">
        <v>2</v>
      </c>
      <c r="JBM2550">
        <v>2</v>
      </c>
      <c r="JBN2550">
        <v>2</v>
      </c>
      <c r="JBO2550">
        <v>2</v>
      </c>
      <c r="JBP2550">
        <v>2</v>
      </c>
      <c r="JBQ2550">
        <v>2</v>
      </c>
      <c r="JBR2550">
        <v>2</v>
      </c>
      <c r="JBS2550">
        <v>2</v>
      </c>
      <c r="JBT2550">
        <v>2</v>
      </c>
      <c r="JBU2550">
        <v>2</v>
      </c>
      <c r="JBV2550">
        <v>2</v>
      </c>
      <c r="JBW2550">
        <v>2</v>
      </c>
      <c r="JBX2550">
        <v>2</v>
      </c>
      <c r="JBY2550">
        <v>2</v>
      </c>
      <c r="JBZ2550">
        <v>2</v>
      </c>
      <c r="JCA2550">
        <v>2</v>
      </c>
      <c r="JCB2550">
        <v>2</v>
      </c>
      <c r="JCC2550">
        <v>2</v>
      </c>
      <c r="JCD2550">
        <v>2</v>
      </c>
      <c r="JCE2550">
        <v>2</v>
      </c>
      <c r="JCF2550">
        <v>2</v>
      </c>
      <c r="JCG2550">
        <v>2</v>
      </c>
      <c r="JCH2550">
        <v>2</v>
      </c>
      <c r="JCI2550">
        <v>2</v>
      </c>
      <c r="JCJ2550">
        <v>2</v>
      </c>
      <c r="JCK2550">
        <v>2</v>
      </c>
      <c r="JCL2550">
        <v>2</v>
      </c>
      <c r="JCM2550">
        <v>2</v>
      </c>
      <c r="JCN2550">
        <v>2</v>
      </c>
      <c r="JCO2550">
        <v>2</v>
      </c>
      <c r="JCP2550">
        <v>2</v>
      </c>
      <c r="JCQ2550">
        <v>2</v>
      </c>
      <c r="JCR2550">
        <v>2</v>
      </c>
      <c r="JCS2550">
        <v>2</v>
      </c>
      <c r="JCT2550">
        <v>2</v>
      </c>
      <c r="JCU2550">
        <v>2</v>
      </c>
      <c r="JCV2550">
        <v>2</v>
      </c>
      <c r="JCW2550">
        <v>2</v>
      </c>
      <c r="JCX2550">
        <v>2</v>
      </c>
      <c r="JCY2550">
        <v>2</v>
      </c>
      <c r="JCZ2550">
        <v>2</v>
      </c>
      <c r="JDA2550">
        <v>2</v>
      </c>
      <c r="JDB2550">
        <v>2</v>
      </c>
      <c r="JDC2550">
        <v>2</v>
      </c>
      <c r="JDD2550">
        <v>2</v>
      </c>
      <c r="JDE2550">
        <v>2</v>
      </c>
      <c r="JDF2550">
        <v>2</v>
      </c>
      <c r="JDG2550">
        <v>2</v>
      </c>
      <c r="JDH2550">
        <v>2</v>
      </c>
      <c r="JDI2550">
        <v>2</v>
      </c>
      <c r="JDJ2550">
        <v>2</v>
      </c>
      <c r="JDK2550">
        <v>2</v>
      </c>
      <c r="JDL2550">
        <v>2</v>
      </c>
      <c r="JDM2550">
        <v>2</v>
      </c>
      <c r="JDN2550">
        <v>2</v>
      </c>
      <c r="JDO2550">
        <v>2</v>
      </c>
      <c r="JDP2550">
        <v>2</v>
      </c>
      <c r="JDQ2550">
        <v>2</v>
      </c>
      <c r="JDR2550">
        <v>2</v>
      </c>
      <c r="JDS2550">
        <v>2</v>
      </c>
      <c r="JDT2550">
        <v>2</v>
      </c>
      <c r="JDU2550">
        <v>2</v>
      </c>
      <c r="JDV2550">
        <v>2</v>
      </c>
      <c r="JDW2550">
        <v>2</v>
      </c>
      <c r="JDX2550">
        <v>2</v>
      </c>
      <c r="JDY2550">
        <v>2</v>
      </c>
      <c r="JDZ2550">
        <v>2</v>
      </c>
      <c r="JEA2550">
        <v>2</v>
      </c>
      <c r="JEB2550">
        <v>2</v>
      </c>
      <c r="JEC2550">
        <v>2</v>
      </c>
      <c r="JED2550">
        <v>2</v>
      </c>
      <c r="JEE2550">
        <v>2</v>
      </c>
      <c r="JEF2550">
        <v>2</v>
      </c>
      <c r="JEG2550">
        <v>2</v>
      </c>
      <c r="JEH2550">
        <v>2</v>
      </c>
      <c r="JEI2550">
        <v>2</v>
      </c>
      <c r="JEJ2550">
        <v>2</v>
      </c>
      <c r="JEK2550">
        <v>2</v>
      </c>
      <c r="JEL2550">
        <v>2</v>
      </c>
      <c r="JEM2550">
        <v>2</v>
      </c>
      <c r="JEN2550">
        <v>2</v>
      </c>
      <c r="JEO2550">
        <v>2</v>
      </c>
      <c r="JEP2550">
        <v>2</v>
      </c>
      <c r="JEQ2550">
        <v>2</v>
      </c>
      <c r="JER2550">
        <v>2</v>
      </c>
      <c r="JES2550">
        <v>2</v>
      </c>
      <c r="JET2550">
        <v>2</v>
      </c>
      <c r="JEU2550">
        <v>2</v>
      </c>
      <c r="JEV2550">
        <v>2</v>
      </c>
      <c r="JEW2550">
        <v>2</v>
      </c>
      <c r="JEX2550">
        <v>2</v>
      </c>
      <c r="JEY2550">
        <v>2</v>
      </c>
      <c r="JEZ2550">
        <v>2</v>
      </c>
    </row>
    <row r="2551" spans="5681:6916" x14ac:dyDescent="0.25">
      <c r="HJM2551">
        <v>2</v>
      </c>
      <c r="HLR2551">
        <v>2</v>
      </c>
      <c r="HNW2551">
        <v>2</v>
      </c>
      <c r="HUZ2551">
        <v>2</v>
      </c>
      <c r="IDB2551">
        <v>2</v>
      </c>
      <c r="IOX2551">
        <v>2</v>
      </c>
    </row>
    <row r="2552" spans="5681:6916" x14ac:dyDescent="0.25">
      <c r="HJM2552">
        <v>2</v>
      </c>
      <c r="HLR2552">
        <v>2</v>
      </c>
      <c r="HNW2552">
        <v>2</v>
      </c>
      <c r="HUZ2552">
        <v>2</v>
      </c>
      <c r="IDB2552">
        <v>2</v>
      </c>
      <c r="IOX2552">
        <v>2</v>
      </c>
    </row>
    <row r="2553" spans="5681:6916" x14ac:dyDescent="0.25">
      <c r="HJM2553">
        <v>2</v>
      </c>
      <c r="HLR2553">
        <v>2</v>
      </c>
      <c r="HNW2553">
        <v>2</v>
      </c>
      <c r="HUZ2553">
        <v>2</v>
      </c>
      <c r="IDB2553">
        <v>2</v>
      </c>
      <c r="IOX2553">
        <v>2</v>
      </c>
    </row>
    <row r="2554" spans="5681:6916" x14ac:dyDescent="0.25">
      <c r="HJM2554">
        <v>2</v>
      </c>
      <c r="HLR2554">
        <v>2</v>
      </c>
      <c r="HNW2554">
        <v>2</v>
      </c>
      <c r="HUZ2554">
        <v>2</v>
      </c>
      <c r="IDB2554">
        <v>2</v>
      </c>
      <c r="IOX2554">
        <v>2</v>
      </c>
    </row>
    <row r="2555" spans="5681:6916" x14ac:dyDescent="0.25">
      <c r="HJM2555">
        <v>2</v>
      </c>
      <c r="HLR2555">
        <v>2</v>
      </c>
      <c r="HNW2555">
        <v>2</v>
      </c>
      <c r="HUZ2555">
        <v>2</v>
      </c>
      <c r="IDB2555">
        <v>2</v>
      </c>
      <c r="IOX2555">
        <v>2</v>
      </c>
    </row>
    <row r="2556" spans="5681:6916" x14ac:dyDescent="0.25">
      <c r="HJM2556">
        <v>2</v>
      </c>
      <c r="HLR2556">
        <v>2</v>
      </c>
      <c r="HNW2556">
        <v>2</v>
      </c>
      <c r="HUZ2556">
        <v>2</v>
      </c>
      <c r="IDB2556">
        <v>2</v>
      </c>
      <c r="IOX2556">
        <v>2</v>
      </c>
    </row>
    <row r="2557" spans="5681:6916" x14ac:dyDescent="0.25">
      <c r="HJM2557">
        <v>2</v>
      </c>
      <c r="HLR2557">
        <v>2</v>
      </c>
      <c r="HNW2557">
        <v>2</v>
      </c>
      <c r="HUZ2557">
        <v>2</v>
      </c>
      <c r="IDB2557">
        <v>2</v>
      </c>
      <c r="IOX2557">
        <v>2</v>
      </c>
    </row>
    <row r="2558" spans="5681:6916" x14ac:dyDescent="0.25">
      <c r="HJM2558">
        <v>2</v>
      </c>
      <c r="HLR2558">
        <v>2</v>
      </c>
      <c r="HNW2558">
        <v>2</v>
      </c>
      <c r="HUZ2558">
        <v>2</v>
      </c>
      <c r="IDB2558">
        <v>2</v>
      </c>
      <c r="IOX2558">
        <v>2</v>
      </c>
    </row>
    <row r="2559" spans="5681:6916" x14ac:dyDescent="0.25">
      <c r="HJM2559">
        <v>2</v>
      </c>
      <c r="HLR2559">
        <v>2</v>
      </c>
      <c r="HNW2559">
        <v>2</v>
      </c>
      <c r="HUZ2559">
        <v>2</v>
      </c>
      <c r="IDB2559">
        <v>2</v>
      </c>
      <c r="IOX2559">
        <v>2</v>
      </c>
    </row>
    <row r="2560" spans="5681:6916" x14ac:dyDescent="0.25">
      <c r="HJM2560">
        <v>2</v>
      </c>
      <c r="HLR2560">
        <v>2</v>
      </c>
      <c r="HNW2560">
        <v>2</v>
      </c>
      <c r="HUZ2560">
        <v>2</v>
      </c>
      <c r="IDB2560">
        <v>2</v>
      </c>
      <c r="IOX2560">
        <v>2</v>
      </c>
    </row>
    <row r="2561" spans="5681:5980 6190:6498" x14ac:dyDescent="0.25">
      <c r="HJM2561">
        <v>2</v>
      </c>
      <c r="HLR2561">
        <v>2</v>
      </c>
      <c r="HNW2561">
        <v>2</v>
      </c>
      <c r="HUZ2561">
        <v>2</v>
      </c>
      <c r="IDB2561">
        <v>2</v>
      </c>
      <c r="IOX2561">
        <v>2</v>
      </c>
    </row>
    <row r="2562" spans="5681:5980 6190:6498" x14ac:dyDescent="0.25">
      <c r="HJM2562">
        <v>2</v>
      </c>
      <c r="HLR2562">
        <v>2</v>
      </c>
      <c r="HNW2562">
        <v>2</v>
      </c>
      <c r="HUZ2562">
        <v>2</v>
      </c>
      <c r="IDB2562">
        <v>2</v>
      </c>
      <c r="IOX2562">
        <v>2</v>
      </c>
    </row>
    <row r="2563" spans="5681:5980 6190:6498" x14ac:dyDescent="0.25">
      <c r="HJM2563">
        <v>2</v>
      </c>
      <c r="HLR2563">
        <v>2</v>
      </c>
      <c r="HNW2563">
        <v>2</v>
      </c>
      <c r="HUZ2563">
        <v>2</v>
      </c>
      <c r="IDB2563">
        <v>2</v>
      </c>
      <c r="IOX2563">
        <v>2</v>
      </c>
    </row>
    <row r="2564" spans="5681:5980 6190:6498" x14ac:dyDescent="0.25">
      <c r="HJM2564">
        <v>2</v>
      </c>
      <c r="HLR2564">
        <v>2</v>
      </c>
      <c r="HNW2564">
        <v>2</v>
      </c>
      <c r="HUZ2564">
        <v>2</v>
      </c>
      <c r="IDB2564">
        <v>2</v>
      </c>
      <c r="IOX2564">
        <v>2</v>
      </c>
    </row>
    <row r="2565" spans="5681:5980 6190:6498" x14ac:dyDescent="0.25">
      <c r="HJM2565">
        <v>2</v>
      </c>
      <c r="HLR2565">
        <v>2</v>
      </c>
      <c r="HNW2565">
        <v>2</v>
      </c>
      <c r="HUZ2565">
        <v>2</v>
      </c>
      <c r="IDB2565">
        <v>2</v>
      </c>
      <c r="IOX2565">
        <v>2</v>
      </c>
    </row>
    <row r="2566" spans="5681:5980 6190:6498" x14ac:dyDescent="0.25">
      <c r="HJM2566">
        <v>2</v>
      </c>
      <c r="HLR2566">
        <v>2</v>
      </c>
      <c r="HNW2566">
        <v>2</v>
      </c>
      <c r="HUZ2566">
        <v>2</v>
      </c>
      <c r="IDB2566">
        <v>2</v>
      </c>
      <c r="IOX2566">
        <v>2</v>
      </c>
    </row>
    <row r="2567" spans="5681:5980 6190:6498" x14ac:dyDescent="0.25">
      <c r="HJM2567">
        <v>2</v>
      </c>
      <c r="HLR2567">
        <v>2</v>
      </c>
      <c r="HNW2567">
        <v>2</v>
      </c>
      <c r="HUZ2567">
        <v>2</v>
      </c>
      <c r="IDB2567">
        <v>2</v>
      </c>
      <c r="IOX2567">
        <v>2</v>
      </c>
    </row>
    <row r="2568" spans="5681:5980 6190:6498" x14ac:dyDescent="0.25">
      <c r="HJM2568">
        <v>2</v>
      </c>
      <c r="HLR2568">
        <v>2</v>
      </c>
      <c r="HNW2568">
        <v>2</v>
      </c>
      <c r="HUZ2568">
        <v>2</v>
      </c>
      <c r="IDB2568">
        <v>2</v>
      </c>
      <c r="IOX2568">
        <v>2</v>
      </c>
    </row>
    <row r="2569" spans="5681:5980 6190:6498" x14ac:dyDescent="0.25">
      <c r="HJM2569">
        <v>2</v>
      </c>
      <c r="HLR2569">
        <v>2</v>
      </c>
      <c r="HNW2569">
        <v>2</v>
      </c>
      <c r="HUZ2569">
        <v>2</v>
      </c>
      <c r="IDB2569">
        <v>2</v>
      </c>
      <c r="IOX2569">
        <v>2</v>
      </c>
    </row>
    <row r="2570" spans="5681:5980 6190:6498" x14ac:dyDescent="0.25">
      <c r="HJM2570">
        <v>2</v>
      </c>
      <c r="HLR2570">
        <v>2</v>
      </c>
      <c r="HNW2570">
        <v>2</v>
      </c>
      <c r="HUZ2570">
        <v>2</v>
      </c>
      <c r="IDB2570">
        <v>2</v>
      </c>
      <c r="IOX2570">
        <v>2</v>
      </c>
    </row>
    <row r="2571" spans="5681:5980 6190:6498" x14ac:dyDescent="0.25">
      <c r="HJM2571">
        <v>2</v>
      </c>
      <c r="HLR2571">
        <v>2</v>
      </c>
      <c r="HNW2571">
        <v>2</v>
      </c>
      <c r="HUZ2571">
        <v>2</v>
      </c>
      <c r="IDB2571">
        <v>2</v>
      </c>
      <c r="IOX2571">
        <v>2</v>
      </c>
    </row>
    <row r="2572" spans="5681:5980 6190:6498" x14ac:dyDescent="0.25">
      <c r="HJM2572">
        <v>2</v>
      </c>
      <c r="HLR2572">
        <v>2</v>
      </c>
      <c r="HNW2572">
        <v>2</v>
      </c>
      <c r="HUZ2572">
        <v>2</v>
      </c>
      <c r="IDB2572">
        <v>2</v>
      </c>
      <c r="IOX2572">
        <v>2</v>
      </c>
    </row>
    <row r="2573" spans="5681:5980 6190:6498" x14ac:dyDescent="0.25">
      <c r="HJM2573">
        <v>2</v>
      </c>
      <c r="HLR2573">
        <v>2</v>
      </c>
      <c r="HNW2573">
        <v>2</v>
      </c>
      <c r="HUZ2573">
        <v>2</v>
      </c>
      <c r="IDB2573">
        <v>2</v>
      </c>
      <c r="IOX2573">
        <v>2</v>
      </c>
    </row>
    <row r="2574" spans="5681:5980 6190:6498" x14ac:dyDescent="0.25">
      <c r="HJM2574">
        <v>2</v>
      </c>
      <c r="HLR2574">
        <v>2</v>
      </c>
      <c r="HNW2574">
        <v>2</v>
      </c>
      <c r="HUZ2574">
        <v>2</v>
      </c>
      <c r="IDB2574">
        <v>2</v>
      </c>
      <c r="IOX2574">
        <v>2</v>
      </c>
    </row>
    <row r="2575" spans="5681:5980 6190:6498" x14ac:dyDescent="0.25">
      <c r="HJM2575">
        <v>2</v>
      </c>
      <c r="HLR2575">
        <v>2</v>
      </c>
      <c r="HNW2575">
        <v>2</v>
      </c>
      <c r="HUZ2575">
        <v>2</v>
      </c>
      <c r="IDB2575">
        <v>2</v>
      </c>
      <c r="IOX2575">
        <v>2</v>
      </c>
    </row>
    <row r="2576" spans="5681:5980 6190:6498" x14ac:dyDescent="0.25">
      <c r="HJM2576">
        <v>2</v>
      </c>
      <c r="HLR2576">
        <v>2</v>
      </c>
      <c r="HNW2576">
        <v>2</v>
      </c>
      <c r="HUZ2576">
        <v>2</v>
      </c>
      <c r="IDB2576">
        <v>2</v>
      </c>
      <c r="IOX2576">
        <v>2</v>
      </c>
    </row>
    <row r="2577" spans="5681:5980 6190:6498" x14ac:dyDescent="0.25">
      <c r="HJM2577">
        <v>2</v>
      </c>
      <c r="HLR2577">
        <v>2</v>
      </c>
      <c r="HNW2577">
        <v>2</v>
      </c>
      <c r="HUZ2577">
        <v>2</v>
      </c>
      <c r="IDB2577">
        <v>2</v>
      </c>
      <c r="IOX2577">
        <v>2</v>
      </c>
    </row>
    <row r="2578" spans="5681:5980 6190:6498" x14ac:dyDescent="0.25">
      <c r="HJM2578">
        <v>2</v>
      </c>
      <c r="HLR2578">
        <v>2</v>
      </c>
      <c r="HNW2578">
        <v>2</v>
      </c>
      <c r="HUZ2578">
        <v>2</v>
      </c>
      <c r="IDB2578">
        <v>2</v>
      </c>
      <c r="IOX2578">
        <v>2</v>
      </c>
    </row>
    <row r="2579" spans="5681:5980 6190:6498" x14ac:dyDescent="0.25">
      <c r="HJM2579">
        <v>2</v>
      </c>
      <c r="HLR2579">
        <v>2</v>
      </c>
      <c r="HNW2579">
        <v>2</v>
      </c>
      <c r="HUZ2579">
        <v>2</v>
      </c>
      <c r="IDB2579">
        <v>2</v>
      </c>
      <c r="IOX2579">
        <v>2</v>
      </c>
    </row>
    <row r="2580" spans="5681:5980 6190:6498" x14ac:dyDescent="0.25">
      <c r="HJM2580">
        <v>2</v>
      </c>
      <c r="HLR2580">
        <v>2</v>
      </c>
      <c r="HNW2580">
        <v>2</v>
      </c>
      <c r="HUZ2580">
        <v>2</v>
      </c>
      <c r="IDB2580">
        <v>2</v>
      </c>
      <c r="IOX2580">
        <v>2</v>
      </c>
    </row>
    <row r="2581" spans="5681:5980 6190:6498" x14ac:dyDescent="0.25">
      <c r="HJM2581">
        <v>2</v>
      </c>
      <c r="HLR2581">
        <v>2</v>
      </c>
      <c r="HNW2581">
        <v>2</v>
      </c>
      <c r="HUZ2581">
        <v>2</v>
      </c>
      <c r="IDB2581">
        <v>2</v>
      </c>
      <c r="IOX2581">
        <v>2</v>
      </c>
    </row>
    <row r="2582" spans="5681:5980 6190:6498" x14ac:dyDescent="0.25">
      <c r="HJM2582">
        <v>2</v>
      </c>
      <c r="HLR2582">
        <v>2</v>
      </c>
      <c r="HNW2582">
        <v>2</v>
      </c>
      <c r="HUZ2582">
        <v>2</v>
      </c>
      <c r="IDB2582">
        <v>2</v>
      </c>
      <c r="IOX2582">
        <v>2</v>
      </c>
    </row>
    <row r="2583" spans="5681:5980 6190:6498" x14ac:dyDescent="0.25">
      <c r="HJM2583">
        <v>2</v>
      </c>
      <c r="HLR2583">
        <v>2</v>
      </c>
      <c r="HNW2583">
        <v>2</v>
      </c>
      <c r="HUZ2583">
        <v>2</v>
      </c>
      <c r="IDB2583">
        <v>2</v>
      </c>
      <c r="IOX2583">
        <v>2</v>
      </c>
    </row>
    <row r="2584" spans="5681:5980 6190:6498" x14ac:dyDescent="0.25">
      <c r="HJM2584">
        <v>2</v>
      </c>
      <c r="HLR2584">
        <v>2</v>
      </c>
      <c r="HNW2584">
        <v>2</v>
      </c>
      <c r="HUZ2584">
        <v>2</v>
      </c>
      <c r="IDB2584">
        <v>2</v>
      </c>
      <c r="IOX2584">
        <v>2</v>
      </c>
    </row>
    <row r="2585" spans="5681:5980 6190:6498" x14ac:dyDescent="0.25">
      <c r="HJM2585">
        <v>2</v>
      </c>
      <c r="HLR2585">
        <v>2</v>
      </c>
      <c r="HNW2585">
        <v>2</v>
      </c>
      <c r="HUZ2585">
        <v>2</v>
      </c>
      <c r="IDB2585">
        <v>2</v>
      </c>
      <c r="IOX2585">
        <v>2</v>
      </c>
    </row>
    <row r="2586" spans="5681:5980 6190:6498" x14ac:dyDescent="0.25">
      <c r="HJM2586">
        <v>2</v>
      </c>
      <c r="HLR2586">
        <v>2</v>
      </c>
      <c r="HNW2586">
        <v>2</v>
      </c>
      <c r="HUZ2586">
        <v>2</v>
      </c>
      <c r="IDB2586">
        <v>2</v>
      </c>
      <c r="IOX2586">
        <v>2</v>
      </c>
    </row>
    <row r="2587" spans="5681:5980 6190:6498" x14ac:dyDescent="0.25">
      <c r="HJM2587">
        <v>2</v>
      </c>
      <c r="HLR2587">
        <v>2</v>
      </c>
      <c r="HNW2587">
        <v>2</v>
      </c>
      <c r="HUZ2587">
        <v>2</v>
      </c>
      <c r="IDB2587">
        <v>2</v>
      </c>
      <c r="IOX2587">
        <v>2</v>
      </c>
    </row>
    <row r="2588" spans="5681:5980 6190:6498" x14ac:dyDescent="0.25">
      <c r="HJM2588">
        <v>2</v>
      </c>
      <c r="HLR2588">
        <v>2</v>
      </c>
      <c r="HNW2588">
        <v>2</v>
      </c>
      <c r="HUZ2588">
        <v>2</v>
      </c>
      <c r="IDB2588">
        <v>2</v>
      </c>
      <c r="IOX2588">
        <v>2</v>
      </c>
    </row>
    <row r="2589" spans="5681:5980 6190:6498" x14ac:dyDescent="0.25">
      <c r="HJM2589">
        <v>2</v>
      </c>
      <c r="HLR2589">
        <v>2</v>
      </c>
      <c r="HNW2589">
        <v>2</v>
      </c>
      <c r="HUZ2589">
        <v>2</v>
      </c>
      <c r="IDB2589">
        <v>2</v>
      </c>
      <c r="IOX2589">
        <v>2</v>
      </c>
    </row>
    <row r="2590" spans="5681:5980 6190:6498" x14ac:dyDescent="0.25">
      <c r="HJM2590">
        <v>2</v>
      </c>
      <c r="HLR2590">
        <v>2</v>
      </c>
      <c r="HNW2590">
        <v>2</v>
      </c>
      <c r="HUZ2590">
        <v>2</v>
      </c>
      <c r="IDB2590">
        <v>2</v>
      </c>
      <c r="IOX2590">
        <v>2</v>
      </c>
    </row>
    <row r="2591" spans="5681:5980 6190:6498" x14ac:dyDescent="0.25">
      <c r="HJM2591">
        <v>2</v>
      </c>
      <c r="HLR2591">
        <v>2</v>
      </c>
      <c r="HNW2591">
        <v>2</v>
      </c>
      <c r="HUZ2591">
        <v>2</v>
      </c>
      <c r="IDB2591">
        <v>2</v>
      </c>
      <c r="IOX2591">
        <v>2</v>
      </c>
    </row>
    <row r="2592" spans="5681:5980 6190:6498" x14ac:dyDescent="0.25">
      <c r="HJM2592">
        <v>2</v>
      </c>
      <c r="HLR2592">
        <v>2</v>
      </c>
      <c r="HNW2592">
        <v>2</v>
      </c>
      <c r="HUZ2592">
        <v>2</v>
      </c>
      <c r="IDB2592">
        <v>2</v>
      </c>
      <c r="IOX2592">
        <v>2</v>
      </c>
    </row>
    <row r="2593" spans="5681:5980 6190:6498" x14ac:dyDescent="0.25">
      <c r="HJM2593">
        <v>2</v>
      </c>
      <c r="HLR2593">
        <v>2</v>
      </c>
      <c r="HNW2593">
        <v>2</v>
      </c>
      <c r="HUZ2593">
        <v>2</v>
      </c>
      <c r="IDB2593">
        <v>2</v>
      </c>
      <c r="IOX2593">
        <v>2</v>
      </c>
    </row>
    <row r="2594" spans="5681:5980 6190:6498" x14ac:dyDescent="0.25">
      <c r="HJM2594">
        <v>2</v>
      </c>
      <c r="HLR2594">
        <v>2</v>
      </c>
      <c r="HNW2594">
        <v>2</v>
      </c>
      <c r="HUZ2594">
        <v>2</v>
      </c>
      <c r="IDB2594">
        <v>2</v>
      </c>
      <c r="IOX2594">
        <v>2</v>
      </c>
    </row>
    <row r="2595" spans="5681:5980 6190:6498" x14ac:dyDescent="0.25">
      <c r="HJM2595">
        <v>2</v>
      </c>
      <c r="HLR2595">
        <v>2</v>
      </c>
      <c r="HNW2595">
        <v>2</v>
      </c>
      <c r="HUZ2595">
        <v>2</v>
      </c>
      <c r="IDB2595">
        <v>2</v>
      </c>
      <c r="IOX2595">
        <v>2</v>
      </c>
    </row>
    <row r="2596" spans="5681:5980 6190:6498" x14ac:dyDescent="0.25">
      <c r="HJM2596">
        <v>2</v>
      </c>
      <c r="HLR2596">
        <v>2</v>
      </c>
      <c r="HNW2596">
        <v>2</v>
      </c>
      <c r="HUZ2596">
        <v>2</v>
      </c>
      <c r="IDB2596">
        <v>2</v>
      </c>
      <c r="IOX2596">
        <v>2</v>
      </c>
    </row>
    <row r="2597" spans="5681:5980 6190:6498" x14ac:dyDescent="0.25">
      <c r="HJM2597">
        <v>2</v>
      </c>
      <c r="HLR2597">
        <v>2</v>
      </c>
      <c r="HNW2597">
        <v>2</v>
      </c>
      <c r="HUZ2597">
        <v>2</v>
      </c>
      <c r="IDB2597">
        <v>2</v>
      </c>
      <c r="IOX2597">
        <v>2</v>
      </c>
    </row>
    <row r="2598" spans="5681:5980 6190:6498" x14ac:dyDescent="0.25">
      <c r="HJM2598">
        <v>2</v>
      </c>
      <c r="HLR2598">
        <v>2</v>
      </c>
      <c r="HNW2598">
        <v>2</v>
      </c>
      <c r="HUZ2598">
        <v>2</v>
      </c>
      <c r="IDB2598">
        <v>2</v>
      </c>
      <c r="IOX2598">
        <v>2</v>
      </c>
    </row>
    <row r="2599" spans="5681:5980 6190:6498" x14ac:dyDescent="0.25">
      <c r="HJM2599">
        <v>2</v>
      </c>
      <c r="HLR2599">
        <v>2</v>
      </c>
      <c r="HNW2599">
        <v>2</v>
      </c>
      <c r="HUZ2599">
        <v>2</v>
      </c>
      <c r="IDB2599">
        <v>2</v>
      </c>
      <c r="IOX2599">
        <v>2</v>
      </c>
    </row>
    <row r="2600" spans="5681:5980 6190:6498" x14ac:dyDescent="0.25">
      <c r="HJM2600">
        <v>2</v>
      </c>
      <c r="HLR2600">
        <v>2</v>
      </c>
      <c r="HNW2600">
        <v>2</v>
      </c>
      <c r="HUZ2600">
        <v>2</v>
      </c>
      <c r="IDB2600">
        <v>2</v>
      </c>
      <c r="IOX2600">
        <v>2</v>
      </c>
    </row>
    <row r="2601" spans="5681:5980 6190:6498" x14ac:dyDescent="0.25">
      <c r="HJM2601">
        <v>2</v>
      </c>
      <c r="HLR2601">
        <v>2</v>
      </c>
      <c r="HNW2601">
        <v>2</v>
      </c>
      <c r="HUZ2601">
        <v>2</v>
      </c>
      <c r="IDB2601">
        <v>2</v>
      </c>
      <c r="IOX2601">
        <v>2</v>
      </c>
    </row>
    <row r="2602" spans="5681:5980 6190:6498" x14ac:dyDescent="0.25">
      <c r="HJM2602">
        <v>2</v>
      </c>
      <c r="HLR2602">
        <v>2</v>
      </c>
      <c r="HNW2602">
        <v>2</v>
      </c>
      <c r="HUZ2602">
        <v>2</v>
      </c>
      <c r="IDB2602">
        <v>2</v>
      </c>
      <c r="IOX2602">
        <v>2</v>
      </c>
    </row>
    <row r="2603" spans="5681:5980 6190:6498" x14ac:dyDescent="0.25">
      <c r="HJM2603">
        <v>2</v>
      </c>
      <c r="HLR2603">
        <v>2</v>
      </c>
      <c r="HNW2603">
        <v>2</v>
      </c>
      <c r="HUZ2603">
        <v>2</v>
      </c>
      <c r="IDB2603">
        <v>2</v>
      </c>
      <c r="IOX2603">
        <v>2</v>
      </c>
    </row>
    <row r="2604" spans="5681:5980 6190:6498" x14ac:dyDescent="0.25">
      <c r="HJM2604">
        <v>2</v>
      </c>
      <c r="HLR2604">
        <v>2</v>
      </c>
      <c r="HNW2604">
        <v>2</v>
      </c>
      <c r="HUZ2604">
        <v>2</v>
      </c>
      <c r="IDB2604">
        <v>2</v>
      </c>
      <c r="IOX2604">
        <v>2</v>
      </c>
    </row>
    <row r="2605" spans="5681:5980 6190:6498" x14ac:dyDescent="0.25">
      <c r="HJM2605">
        <v>2</v>
      </c>
      <c r="HLR2605">
        <v>2</v>
      </c>
      <c r="HNW2605">
        <v>2</v>
      </c>
      <c r="HUZ2605">
        <v>2</v>
      </c>
      <c r="IDB2605">
        <v>2</v>
      </c>
      <c r="IOX2605">
        <v>2</v>
      </c>
    </row>
    <row r="2606" spans="5681:5980 6190:6498" x14ac:dyDescent="0.25">
      <c r="HJM2606">
        <v>2</v>
      </c>
      <c r="HLR2606">
        <v>2</v>
      </c>
      <c r="HNW2606">
        <v>2</v>
      </c>
      <c r="HUZ2606">
        <v>2</v>
      </c>
      <c r="IDB2606">
        <v>2</v>
      </c>
      <c r="IOX2606">
        <v>2</v>
      </c>
    </row>
    <row r="2607" spans="5681:5980 6190:6498" x14ac:dyDescent="0.25">
      <c r="HJM2607">
        <v>2</v>
      </c>
      <c r="HLR2607">
        <v>2</v>
      </c>
      <c r="HNW2607">
        <v>2</v>
      </c>
      <c r="HUZ2607">
        <v>2</v>
      </c>
      <c r="IDB2607">
        <v>2</v>
      </c>
      <c r="IOX2607">
        <v>2</v>
      </c>
    </row>
    <row r="2608" spans="5681:5980 6190:6498" x14ac:dyDescent="0.25">
      <c r="HJM2608">
        <v>2</v>
      </c>
      <c r="HLR2608">
        <v>2</v>
      </c>
      <c r="HNW2608">
        <v>2</v>
      </c>
      <c r="HUZ2608">
        <v>2</v>
      </c>
      <c r="IDB2608">
        <v>2</v>
      </c>
      <c r="IOX2608">
        <v>2</v>
      </c>
    </row>
    <row r="2609" spans="5681:5980 6190:6498" x14ac:dyDescent="0.25">
      <c r="HJM2609">
        <v>2</v>
      </c>
      <c r="HLR2609">
        <v>2</v>
      </c>
      <c r="HNW2609">
        <v>2</v>
      </c>
      <c r="HUZ2609">
        <v>2</v>
      </c>
      <c r="IDB2609">
        <v>2</v>
      </c>
      <c r="IOX2609">
        <v>2</v>
      </c>
    </row>
    <row r="2610" spans="5681:5980 6190:6498" x14ac:dyDescent="0.25">
      <c r="HJM2610">
        <v>2</v>
      </c>
      <c r="HLR2610">
        <v>2</v>
      </c>
      <c r="HNW2610">
        <v>2</v>
      </c>
      <c r="HUZ2610">
        <v>2</v>
      </c>
      <c r="IDB2610">
        <v>2</v>
      </c>
      <c r="IOX2610">
        <v>2</v>
      </c>
    </row>
    <row r="2611" spans="5681:5980 6190:6498" x14ac:dyDescent="0.25">
      <c r="HJM2611">
        <v>2</v>
      </c>
      <c r="HLR2611">
        <v>2</v>
      </c>
      <c r="HNW2611">
        <v>2</v>
      </c>
      <c r="HUZ2611">
        <v>2</v>
      </c>
      <c r="IDB2611">
        <v>2</v>
      </c>
      <c r="IOX2611">
        <v>2</v>
      </c>
    </row>
    <row r="2612" spans="5681:5980 6190:6498" x14ac:dyDescent="0.25">
      <c r="HJM2612">
        <v>2</v>
      </c>
      <c r="HLR2612">
        <v>2</v>
      </c>
      <c r="HNW2612">
        <v>2</v>
      </c>
      <c r="HUZ2612">
        <v>2</v>
      </c>
      <c r="IDB2612">
        <v>2</v>
      </c>
      <c r="IOX2612">
        <v>2</v>
      </c>
    </row>
    <row r="2613" spans="5681:5980 6190:6498" x14ac:dyDescent="0.25">
      <c r="HJM2613">
        <v>2</v>
      </c>
      <c r="HLR2613">
        <v>2</v>
      </c>
      <c r="HNW2613">
        <v>2</v>
      </c>
      <c r="HUZ2613">
        <v>2</v>
      </c>
      <c r="IDB2613">
        <v>2</v>
      </c>
      <c r="IOX2613">
        <v>2</v>
      </c>
    </row>
    <row r="2614" spans="5681:5980 6190:6498" x14ac:dyDescent="0.25">
      <c r="HJM2614">
        <v>2</v>
      </c>
      <c r="HLR2614">
        <v>2</v>
      </c>
      <c r="HNW2614">
        <v>2</v>
      </c>
      <c r="HUZ2614">
        <v>2</v>
      </c>
      <c r="IDB2614">
        <v>2</v>
      </c>
      <c r="IOX2614">
        <v>2</v>
      </c>
    </row>
    <row r="2615" spans="5681:5980 6190:6498" x14ac:dyDescent="0.25">
      <c r="HJM2615">
        <v>2</v>
      </c>
      <c r="HLR2615">
        <v>2</v>
      </c>
      <c r="HNW2615">
        <v>2</v>
      </c>
      <c r="HUZ2615">
        <v>2</v>
      </c>
      <c r="IDB2615">
        <v>2</v>
      </c>
      <c r="IOX2615">
        <v>2</v>
      </c>
    </row>
    <row r="2616" spans="5681:5980 6190:6498" x14ac:dyDescent="0.25">
      <c r="HJM2616">
        <v>2</v>
      </c>
      <c r="HLR2616">
        <v>2</v>
      </c>
      <c r="HNW2616">
        <v>2</v>
      </c>
      <c r="HUZ2616">
        <v>2</v>
      </c>
      <c r="IDB2616">
        <v>2</v>
      </c>
      <c r="IOX2616">
        <v>2</v>
      </c>
    </row>
    <row r="2617" spans="5681:5980 6190:6498" x14ac:dyDescent="0.25">
      <c r="HJM2617">
        <v>2</v>
      </c>
      <c r="HLR2617">
        <v>2</v>
      </c>
      <c r="HNW2617">
        <v>2</v>
      </c>
      <c r="HUZ2617">
        <v>2</v>
      </c>
      <c r="IDB2617">
        <v>2</v>
      </c>
      <c r="IOX2617">
        <v>2</v>
      </c>
    </row>
    <row r="2618" spans="5681:5980 6190:6498" x14ac:dyDescent="0.25">
      <c r="HJM2618">
        <v>2</v>
      </c>
      <c r="HLR2618">
        <v>2</v>
      </c>
      <c r="HNW2618">
        <v>2</v>
      </c>
      <c r="HUZ2618">
        <v>2</v>
      </c>
      <c r="IDB2618">
        <v>2</v>
      </c>
      <c r="IOX2618">
        <v>2</v>
      </c>
    </row>
    <row r="2619" spans="5681:5980 6190:6498" x14ac:dyDescent="0.25">
      <c r="HJM2619">
        <v>2</v>
      </c>
      <c r="HLR2619">
        <v>2</v>
      </c>
      <c r="HNW2619">
        <v>2</v>
      </c>
      <c r="HUZ2619">
        <v>2</v>
      </c>
      <c r="IDB2619">
        <v>2</v>
      </c>
      <c r="IOX2619">
        <v>2</v>
      </c>
    </row>
    <row r="2620" spans="5681:5980 6190:6498" x14ac:dyDescent="0.25">
      <c r="HJM2620">
        <v>2</v>
      </c>
      <c r="HLR2620">
        <v>2</v>
      </c>
      <c r="HNW2620">
        <v>2</v>
      </c>
      <c r="HUZ2620">
        <v>2</v>
      </c>
      <c r="IDB2620">
        <v>2</v>
      </c>
      <c r="IOX2620">
        <v>2</v>
      </c>
    </row>
    <row r="2621" spans="5681:5980 6190:6498" x14ac:dyDescent="0.25">
      <c r="HJM2621">
        <v>2</v>
      </c>
      <c r="HLR2621">
        <v>2</v>
      </c>
      <c r="HNW2621">
        <v>2</v>
      </c>
      <c r="HUZ2621">
        <v>2</v>
      </c>
      <c r="IDB2621">
        <v>2</v>
      </c>
      <c r="IOX2621">
        <v>2</v>
      </c>
    </row>
    <row r="2622" spans="5681:5980 6190:6498" x14ac:dyDescent="0.25">
      <c r="HJM2622">
        <v>2</v>
      </c>
      <c r="HLR2622">
        <v>2</v>
      </c>
      <c r="HNW2622">
        <v>2</v>
      </c>
      <c r="HUZ2622">
        <v>2</v>
      </c>
      <c r="IDB2622">
        <v>2</v>
      </c>
      <c r="IOX2622">
        <v>2</v>
      </c>
    </row>
    <row r="2623" spans="5681:5980 6190:6498" x14ac:dyDescent="0.25">
      <c r="HJM2623">
        <v>2</v>
      </c>
      <c r="HLR2623">
        <v>2</v>
      </c>
      <c r="HNW2623">
        <v>2</v>
      </c>
      <c r="HUZ2623">
        <v>2</v>
      </c>
      <c r="IDB2623">
        <v>2</v>
      </c>
      <c r="IOX2623">
        <v>2</v>
      </c>
    </row>
    <row r="2624" spans="5681:5980 6190:6498" x14ac:dyDescent="0.25">
      <c r="HJM2624">
        <v>2</v>
      </c>
      <c r="HLR2624">
        <v>2</v>
      </c>
      <c r="HNW2624">
        <v>2</v>
      </c>
      <c r="HUZ2624">
        <v>2</v>
      </c>
      <c r="IDB2624">
        <v>2</v>
      </c>
      <c r="IOX2624">
        <v>2</v>
      </c>
    </row>
    <row r="2625" spans="5681:5980 6190:6498" x14ac:dyDescent="0.25">
      <c r="HJM2625">
        <v>2</v>
      </c>
      <c r="HLR2625">
        <v>2</v>
      </c>
      <c r="HNW2625">
        <v>2</v>
      </c>
      <c r="HUZ2625">
        <v>2</v>
      </c>
      <c r="IDB2625">
        <v>2</v>
      </c>
      <c r="IOX2625">
        <v>2</v>
      </c>
    </row>
    <row r="2626" spans="5681:5980 6190:6498" x14ac:dyDescent="0.25">
      <c r="HJM2626">
        <v>2</v>
      </c>
      <c r="HLR2626">
        <v>2</v>
      </c>
      <c r="HNW2626">
        <v>2</v>
      </c>
      <c r="HUZ2626">
        <v>2</v>
      </c>
      <c r="IDB2626">
        <v>2</v>
      </c>
      <c r="IOX2626">
        <v>2</v>
      </c>
    </row>
    <row r="2627" spans="5681:5980 6190:6498" x14ac:dyDescent="0.25">
      <c r="HJM2627">
        <v>2</v>
      </c>
      <c r="HLR2627">
        <v>2</v>
      </c>
      <c r="HNW2627">
        <v>2</v>
      </c>
      <c r="HUZ2627">
        <v>2</v>
      </c>
      <c r="IDB2627">
        <v>2</v>
      </c>
      <c r="IOX2627">
        <v>2</v>
      </c>
    </row>
    <row r="2628" spans="5681:5980 6190:6498" x14ac:dyDescent="0.25">
      <c r="HJM2628">
        <v>2</v>
      </c>
      <c r="HLR2628">
        <v>2</v>
      </c>
      <c r="HNW2628">
        <v>2</v>
      </c>
      <c r="HUZ2628">
        <v>2</v>
      </c>
      <c r="IDB2628">
        <v>2</v>
      </c>
      <c r="IOX2628">
        <v>2</v>
      </c>
    </row>
    <row r="2629" spans="5681:5980 6190:6498" x14ac:dyDescent="0.25">
      <c r="HJM2629">
        <v>2</v>
      </c>
      <c r="HLR2629">
        <v>2</v>
      </c>
      <c r="HNW2629">
        <v>2</v>
      </c>
      <c r="HUZ2629">
        <v>2</v>
      </c>
      <c r="IDB2629">
        <v>2</v>
      </c>
      <c r="IOX2629">
        <v>2</v>
      </c>
    </row>
    <row r="2630" spans="5681:5980 6190:6498" x14ac:dyDescent="0.25">
      <c r="HJM2630">
        <v>2</v>
      </c>
      <c r="HLR2630">
        <v>2</v>
      </c>
      <c r="HNW2630">
        <v>2</v>
      </c>
      <c r="HUZ2630">
        <v>2</v>
      </c>
      <c r="IDB2630">
        <v>2</v>
      </c>
      <c r="IOX2630">
        <v>2</v>
      </c>
    </row>
    <row r="2631" spans="5681:5980 6190:6498" x14ac:dyDescent="0.25">
      <c r="HJM2631">
        <v>2</v>
      </c>
      <c r="HLR2631">
        <v>2</v>
      </c>
      <c r="HNW2631">
        <v>2</v>
      </c>
      <c r="HUZ2631">
        <v>2</v>
      </c>
      <c r="IDB2631">
        <v>2</v>
      </c>
      <c r="IOX2631">
        <v>2</v>
      </c>
    </row>
    <row r="2632" spans="5681:5980 6190:6498" x14ac:dyDescent="0.25">
      <c r="HJM2632">
        <v>2</v>
      </c>
      <c r="HLR2632">
        <v>2</v>
      </c>
      <c r="HNW2632">
        <v>2</v>
      </c>
      <c r="HUZ2632">
        <v>2</v>
      </c>
      <c r="IDB2632">
        <v>2</v>
      </c>
      <c r="IOX2632">
        <v>2</v>
      </c>
    </row>
    <row r="2633" spans="5681:5980 6190:6498" x14ac:dyDescent="0.25">
      <c r="HJM2633">
        <v>2</v>
      </c>
      <c r="HLR2633">
        <v>2</v>
      </c>
      <c r="HNW2633">
        <v>2</v>
      </c>
      <c r="HUZ2633">
        <v>2</v>
      </c>
      <c r="IDB2633">
        <v>2</v>
      </c>
      <c r="IOX2633">
        <v>2</v>
      </c>
    </row>
    <row r="2634" spans="5681:5980 6190:6498" x14ac:dyDescent="0.25">
      <c r="HJM2634">
        <v>2</v>
      </c>
      <c r="HLR2634">
        <v>2</v>
      </c>
      <c r="HNW2634">
        <v>2</v>
      </c>
      <c r="HUZ2634">
        <v>2</v>
      </c>
      <c r="IDB2634">
        <v>2</v>
      </c>
      <c r="IOX2634">
        <v>2</v>
      </c>
    </row>
    <row r="2635" spans="5681:5980 6190:6498" x14ac:dyDescent="0.25">
      <c r="HJM2635">
        <v>2</v>
      </c>
      <c r="HLR2635">
        <v>2</v>
      </c>
      <c r="HNW2635">
        <v>2</v>
      </c>
      <c r="HUZ2635">
        <v>2</v>
      </c>
      <c r="IDB2635">
        <v>2</v>
      </c>
      <c r="IOX2635">
        <v>2</v>
      </c>
    </row>
    <row r="2636" spans="5681:5980 6190:6498" x14ac:dyDescent="0.25">
      <c r="HJM2636">
        <v>2</v>
      </c>
      <c r="HLR2636">
        <v>2</v>
      </c>
      <c r="HNW2636">
        <v>2</v>
      </c>
      <c r="HUZ2636">
        <v>2</v>
      </c>
      <c r="IDB2636">
        <v>2</v>
      </c>
      <c r="IOX2636">
        <v>2</v>
      </c>
    </row>
    <row r="2637" spans="5681:5980 6190:6498" x14ac:dyDescent="0.25">
      <c r="HJM2637">
        <v>2</v>
      </c>
      <c r="HLR2637">
        <v>2</v>
      </c>
      <c r="HNW2637">
        <v>2</v>
      </c>
      <c r="HUZ2637">
        <v>2</v>
      </c>
      <c r="IDB2637">
        <v>2</v>
      </c>
      <c r="IOX2637">
        <v>2</v>
      </c>
    </row>
    <row r="2638" spans="5681:5980 6190:6498" x14ac:dyDescent="0.25">
      <c r="HJM2638">
        <v>2</v>
      </c>
      <c r="HLR2638">
        <v>2</v>
      </c>
      <c r="HNW2638">
        <v>2</v>
      </c>
      <c r="HUZ2638">
        <v>2</v>
      </c>
      <c r="IDB2638">
        <v>2</v>
      </c>
      <c r="IOX2638">
        <v>2</v>
      </c>
    </row>
    <row r="2639" spans="5681:5980 6190:6498" x14ac:dyDescent="0.25">
      <c r="HJM2639">
        <v>2</v>
      </c>
      <c r="HLR2639">
        <v>2</v>
      </c>
      <c r="HNW2639">
        <v>2</v>
      </c>
      <c r="HUZ2639">
        <v>2</v>
      </c>
      <c r="IDB2639">
        <v>2</v>
      </c>
      <c r="IOX2639">
        <v>2</v>
      </c>
    </row>
    <row r="2640" spans="5681:5980 6190:6498" x14ac:dyDescent="0.25">
      <c r="HJM2640">
        <v>2</v>
      </c>
      <c r="HLR2640">
        <v>2</v>
      </c>
      <c r="HNW2640">
        <v>2</v>
      </c>
      <c r="HUZ2640">
        <v>2</v>
      </c>
      <c r="IDB2640">
        <v>2</v>
      </c>
      <c r="IOX2640">
        <v>2</v>
      </c>
    </row>
    <row r="2641" spans="5254:6498" x14ac:dyDescent="0.25">
      <c r="HJM2641">
        <v>2</v>
      </c>
      <c r="HLR2641">
        <v>2</v>
      </c>
      <c r="HNW2641">
        <v>2</v>
      </c>
      <c r="HUZ2641">
        <v>2</v>
      </c>
      <c r="IDB2641">
        <v>2</v>
      </c>
      <c r="IOX2641">
        <v>2</v>
      </c>
    </row>
    <row r="2642" spans="5254:6498" x14ac:dyDescent="0.25">
      <c r="HJM2642">
        <v>2</v>
      </c>
      <c r="HLR2642">
        <v>2</v>
      </c>
      <c r="HNW2642">
        <v>2</v>
      </c>
      <c r="HUZ2642">
        <v>2</v>
      </c>
      <c r="IDB2642">
        <v>2</v>
      </c>
      <c r="IOX2642">
        <v>2</v>
      </c>
    </row>
    <row r="2643" spans="5254:6498" x14ac:dyDescent="0.25">
      <c r="GTB2643">
        <v>2</v>
      </c>
      <c r="GTC2643">
        <v>2</v>
      </c>
      <c r="GTD2643">
        <v>2</v>
      </c>
      <c r="GTE2643">
        <v>2</v>
      </c>
      <c r="GTF2643">
        <v>2</v>
      </c>
      <c r="GTG2643">
        <v>2</v>
      </c>
      <c r="GTH2643">
        <v>2</v>
      </c>
      <c r="GTI2643">
        <v>2</v>
      </c>
      <c r="GTJ2643">
        <v>2</v>
      </c>
      <c r="GTK2643">
        <v>2</v>
      </c>
      <c r="GTL2643">
        <v>2</v>
      </c>
      <c r="GTM2643">
        <v>2</v>
      </c>
      <c r="GTN2643">
        <v>2</v>
      </c>
      <c r="GTO2643">
        <v>2</v>
      </c>
      <c r="GTP2643">
        <v>2</v>
      </c>
      <c r="GTQ2643">
        <v>2</v>
      </c>
      <c r="GTR2643">
        <v>2</v>
      </c>
      <c r="GTS2643">
        <v>2</v>
      </c>
      <c r="GTT2643">
        <v>2</v>
      </c>
      <c r="GTU2643">
        <v>2</v>
      </c>
      <c r="GTV2643">
        <v>2</v>
      </c>
      <c r="GTW2643">
        <v>2</v>
      </c>
      <c r="GTX2643">
        <v>2</v>
      </c>
      <c r="GTY2643">
        <v>2</v>
      </c>
      <c r="GTZ2643">
        <v>2</v>
      </c>
      <c r="GUA2643">
        <v>2</v>
      </c>
      <c r="GUB2643">
        <v>2</v>
      </c>
      <c r="GUC2643">
        <v>2</v>
      </c>
      <c r="GUD2643">
        <v>2</v>
      </c>
      <c r="GUE2643">
        <v>2</v>
      </c>
      <c r="GUF2643">
        <v>2</v>
      </c>
      <c r="GUG2643">
        <v>2</v>
      </c>
      <c r="GUH2643">
        <v>2</v>
      </c>
      <c r="GUI2643">
        <v>2</v>
      </c>
      <c r="GUJ2643">
        <v>2</v>
      </c>
      <c r="GUK2643">
        <v>2</v>
      </c>
      <c r="GUL2643">
        <v>2</v>
      </c>
      <c r="GUM2643">
        <v>2</v>
      </c>
      <c r="GUN2643">
        <v>2</v>
      </c>
      <c r="GUO2643">
        <v>2</v>
      </c>
      <c r="GUP2643">
        <v>2</v>
      </c>
      <c r="GUQ2643">
        <v>2</v>
      </c>
      <c r="GUR2643">
        <v>2</v>
      </c>
      <c r="GUS2643">
        <v>2</v>
      </c>
      <c r="GUT2643">
        <v>2</v>
      </c>
      <c r="GUU2643">
        <v>2</v>
      </c>
      <c r="GUV2643">
        <v>2</v>
      </c>
      <c r="GUW2643">
        <v>2</v>
      </c>
      <c r="GUX2643">
        <v>2</v>
      </c>
      <c r="GUY2643">
        <v>2</v>
      </c>
      <c r="GUZ2643">
        <v>2</v>
      </c>
      <c r="GVA2643">
        <v>2</v>
      </c>
      <c r="GVB2643">
        <v>2</v>
      </c>
      <c r="GVC2643">
        <v>2</v>
      </c>
      <c r="GVD2643">
        <v>2</v>
      </c>
      <c r="GVE2643">
        <v>2</v>
      </c>
      <c r="GVF2643">
        <v>2</v>
      </c>
      <c r="GVG2643">
        <v>2</v>
      </c>
      <c r="GVH2643">
        <v>2</v>
      </c>
      <c r="GVI2643">
        <v>2</v>
      </c>
      <c r="GVJ2643">
        <v>2</v>
      </c>
      <c r="GVK2643">
        <v>2</v>
      </c>
      <c r="GVL2643">
        <v>2</v>
      </c>
      <c r="GVM2643">
        <v>2</v>
      </c>
      <c r="GVN2643">
        <v>2</v>
      </c>
      <c r="GVO2643">
        <v>2</v>
      </c>
      <c r="GVP2643">
        <v>2</v>
      </c>
      <c r="GVQ2643">
        <v>2</v>
      </c>
      <c r="GVR2643">
        <v>2</v>
      </c>
      <c r="GVS2643">
        <v>2</v>
      </c>
      <c r="GVT2643">
        <v>2</v>
      </c>
      <c r="GVU2643">
        <v>2</v>
      </c>
      <c r="GVV2643">
        <v>2</v>
      </c>
      <c r="GVW2643">
        <v>2</v>
      </c>
      <c r="GVX2643">
        <v>2</v>
      </c>
      <c r="GVY2643">
        <v>2</v>
      </c>
      <c r="GVZ2643">
        <v>2</v>
      </c>
      <c r="GWA2643">
        <v>2</v>
      </c>
      <c r="GWB2643">
        <v>2</v>
      </c>
      <c r="GWC2643">
        <v>2</v>
      </c>
      <c r="GWD2643">
        <v>2</v>
      </c>
      <c r="GWE2643">
        <v>2</v>
      </c>
      <c r="GWF2643">
        <v>2</v>
      </c>
      <c r="GWG2643">
        <v>2</v>
      </c>
      <c r="GWH2643">
        <v>2</v>
      </c>
      <c r="GWI2643">
        <v>2</v>
      </c>
      <c r="GWJ2643">
        <v>2</v>
      </c>
      <c r="GWK2643">
        <v>2</v>
      </c>
      <c r="GWL2643">
        <v>2</v>
      </c>
      <c r="GWM2643">
        <v>2</v>
      </c>
      <c r="GWN2643">
        <v>2</v>
      </c>
      <c r="GWO2643">
        <v>2</v>
      </c>
      <c r="GWP2643">
        <v>2</v>
      </c>
      <c r="GWQ2643">
        <v>2</v>
      </c>
      <c r="GWR2643">
        <v>2</v>
      </c>
      <c r="GWS2643">
        <v>2</v>
      </c>
      <c r="GWT2643">
        <v>2</v>
      </c>
      <c r="GWU2643">
        <v>2</v>
      </c>
      <c r="GWV2643">
        <v>2</v>
      </c>
      <c r="GWW2643">
        <v>2</v>
      </c>
      <c r="GWX2643">
        <v>2</v>
      </c>
      <c r="GWY2643">
        <v>2</v>
      </c>
      <c r="GWZ2643">
        <v>2</v>
      </c>
      <c r="GXA2643">
        <v>2</v>
      </c>
      <c r="GXB2643">
        <v>2</v>
      </c>
      <c r="GXC2643">
        <v>2</v>
      </c>
      <c r="GXD2643">
        <v>2</v>
      </c>
      <c r="GXE2643">
        <v>2</v>
      </c>
      <c r="GXF2643">
        <v>2</v>
      </c>
      <c r="GXG2643">
        <v>2</v>
      </c>
      <c r="GXH2643">
        <v>2</v>
      </c>
      <c r="GXI2643">
        <v>2</v>
      </c>
      <c r="GXJ2643">
        <v>2</v>
      </c>
      <c r="GXK2643">
        <v>2</v>
      </c>
      <c r="GXL2643">
        <v>2</v>
      </c>
      <c r="GXM2643">
        <v>2</v>
      </c>
      <c r="GXN2643">
        <v>2</v>
      </c>
      <c r="GXO2643">
        <v>2</v>
      </c>
      <c r="GXP2643">
        <v>2</v>
      </c>
      <c r="GXQ2643">
        <v>2</v>
      </c>
      <c r="GXR2643">
        <v>2</v>
      </c>
      <c r="GXS2643">
        <v>2</v>
      </c>
      <c r="GXT2643">
        <v>2</v>
      </c>
      <c r="GXU2643">
        <v>2</v>
      </c>
      <c r="GXV2643">
        <v>2</v>
      </c>
      <c r="GXW2643">
        <v>2</v>
      </c>
      <c r="GXX2643">
        <v>2</v>
      </c>
      <c r="GXY2643">
        <v>2</v>
      </c>
      <c r="GXZ2643">
        <v>2</v>
      </c>
      <c r="GYA2643">
        <v>2</v>
      </c>
      <c r="GYB2643">
        <v>2</v>
      </c>
      <c r="GYC2643">
        <v>2</v>
      </c>
      <c r="GYD2643">
        <v>2</v>
      </c>
      <c r="GYE2643">
        <v>2</v>
      </c>
      <c r="GYF2643">
        <v>2</v>
      </c>
      <c r="GYG2643">
        <v>2</v>
      </c>
      <c r="GYH2643">
        <v>2</v>
      </c>
      <c r="GYI2643">
        <v>2</v>
      </c>
      <c r="GYJ2643">
        <v>2</v>
      </c>
      <c r="GYK2643">
        <v>2</v>
      </c>
      <c r="GYL2643">
        <v>2</v>
      </c>
      <c r="GYM2643">
        <v>2</v>
      </c>
      <c r="GYN2643">
        <v>2</v>
      </c>
      <c r="GYO2643">
        <v>2</v>
      </c>
      <c r="GYP2643">
        <v>2</v>
      </c>
      <c r="GYQ2643">
        <v>2</v>
      </c>
      <c r="GYR2643">
        <v>2</v>
      </c>
      <c r="GYS2643">
        <v>2</v>
      </c>
      <c r="GYT2643">
        <v>2</v>
      </c>
      <c r="GYU2643">
        <v>2</v>
      </c>
      <c r="GYV2643">
        <v>2</v>
      </c>
      <c r="GYW2643">
        <v>2</v>
      </c>
      <c r="GYX2643">
        <v>2</v>
      </c>
      <c r="GYY2643">
        <v>2</v>
      </c>
      <c r="GYZ2643">
        <v>2</v>
      </c>
      <c r="GZA2643">
        <v>2</v>
      </c>
      <c r="GZB2643">
        <v>2</v>
      </c>
      <c r="GZC2643">
        <v>2</v>
      </c>
      <c r="GZD2643">
        <v>2</v>
      </c>
      <c r="GZE2643">
        <v>2</v>
      </c>
      <c r="GZF2643">
        <v>2</v>
      </c>
      <c r="GZG2643">
        <v>2</v>
      </c>
      <c r="GZH2643">
        <v>2</v>
      </c>
      <c r="GZI2643">
        <v>2</v>
      </c>
      <c r="GZJ2643">
        <v>2</v>
      </c>
      <c r="GZK2643">
        <v>2</v>
      </c>
      <c r="GZL2643">
        <v>2</v>
      </c>
      <c r="GZM2643">
        <v>2</v>
      </c>
      <c r="GZN2643">
        <v>2</v>
      </c>
      <c r="GZO2643">
        <v>2</v>
      </c>
      <c r="GZP2643">
        <v>2</v>
      </c>
      <c r="GZQ2643">
        <v>2</v>
      </c>
      <c r="GZR2643">
        <v>2</v>
      </c>
      <c r="GZS2643">
        <v>2</v>
      </c>
      <c r="GZT2643">
        <v>2</v>
      </c>
      <c r="GZU2643">
        <v>2</v>
      </c>
      <c r="GZV2643">
        <v>2</v>
      </c>
      <c r="GZW2643">
        <v>2</v>
      </c>
      <c r="GZX2643">
        <v>2</v>
      </c>
      <c r="GZY2643">
        <v>2</v>
      </c>
      <c r="GZZ2643">
        <v>2</v>
      </c>
      <c r="HAA2643">
        <v>2</v>
      </c>
      <c r="HAB2643">
        <v>2</v>
      </c>
      <c r="HAC2643">
        <v>2</v>
      </c>
      <c r="HAD2643">
        <v>2</v>
      </c>
      <c r="HAE2643">
        <v>2</v>
      </c>
      <c r="HAF2643">
        <v>2</v>
      </c>
      <c r="HAG2643">
        <v>2</v>
      </c>
      <c r="HAH2643">
        <v>2</v>
      </c>
      <c r="HAI2643">
        <v>2</v>
      </c>
      <c r="HAJ2643">
        <v>2</v>
      </c>
      <c r="HAK2643">
        <v>2</v>
      </c>
      <c r="HAL2643">
        <v>2</v>
      </c>
      <c r="HAM2643">
        <v>2</v>
      </c>
      <c r="HAN2643">
        <v>2</v>
      </c>
      <c r="HAO2643">
        <v>2</v>
      </c>
      <c r="HAP2643">
        <v>2</v>
      </c>
      <c r="HAQ2643">
        <v>2</v>
      </c>
      <c r="HAR2643">
        <v>2</v>
      </c>
      <c r="HAS2643">
        <v>2</v>
      </c>
      <c r="HAT2643">
        <v>2</v>
      </c>
      <c r="HAU2643">
        <v>2</v>
      </c>
      <c r="HAV2643">
        <v>2</v>
      </c>
      <c r="HAW2643">
        <v>2</v>
      </c>
      <c r="HAX2643">
        <v>2</v>
      </c>
      <c r="HAY2643">
        <v>2</v>
      </c>
      <c r="HAZ2643">
        <v>2</v>
      </c>
      <c r="HBA2643">
        <v>2</v>
      </c>
      <c r="HBB2643">
        <v>2</v>
      </c>
      <c r="HBC2643">
        <v>2</v>
      </c>
      <c r="HBD2643">
        <v>2</v>
      </c>
      <c r="HBE2643">
        <v>2</v>
      </c>
      <c r="HBF2643">
        <v>2</v>
      </c>
      <c r="HBG2643">
        <v>2</v>
      </c>
      <c r="HBH2643">
        <v>2</v>
      </c>
      <c r="HBI2643">
        <v>2</v>
      </c>
      <c r="HBJ2643">
        <v>2</v>
      </c>
      <c r="HBK2643">
        <v>2</v>
      </c>
      <c r="HBL2643">
        <v>2</v>
      </c>
      <c r="HBM2643">
        <v>2</v>
      </c>
      <c r="HBN2643">
        <v>2</v>
      </c>
      <c r="HBO2643">
        <v>2</v>
      </c>
      <c r="HBP2643">
        <v>2</v>
      </c>
      <c r="HBQ2643">
        <v>2</v>
      </c>
      <c r="HBR2643">
        <v>2</v>
      </c>
      <c r="HBS2643">
        <v>2</v>
      </c>
      <c r="HBT2643">
        <v>2</v>
      </c>
      <c r="HBU2643">
        <v>2</v>
      </c>
      <c r="HBV2643">
        <v>2</v>
      </c>
      <c r="HBW2643">
        <v>2</v>
      </c>
      <c r="HBX2643">
        <v>2</v>
      </c>
      <c r="HBY2643">
        <v>2</v>
      </c>
      <c r="HBZ2643">
        <v>2</v>
      </c>
      <c r="HCA2643">
        <v>2</v>
      </c>
      <c r="HCB2643">
        <v>2</v>
      </c>
      <c r="HCC2643">
        <v>2</v>
      </c>
      <c r="HCD2643">
        <v>2</v>
      </c>
      <c r="HCE2643">
        <v>2</v>
      </c>
      <c r="HCF2643">
        <v>2</v>
      </c>
      <c r="HCG2643">
        <v>2</v>
      </c>
      <c r="HCH2643">
        <v>2</v>
      </c>
      <c r="HCI2643">
        <v>2</v>
      </c>
      <c r="HCJ2643">
        <v>2</v>
      </c>
      <c r="HCK2643">
        <v>2</v>
      </c>
      <c r="HCL2643">
        <v>2</v>
      </c>
      <c r="HCM2643">
        <v>2</v>
      </c>
      <c r="HCN2643">
        <v>2</v>
      </c>
      <c r="HCO2643">
        <v>2</v>
      </c>
      <c r="HCP2643">
        <v>2</v>
      </c>
      <c r="HCQ2643">
        <v>2</v>
      </c>
      <c r="HCR2643">
        <v>2</v>
      </c>
      <c r="HCS2643">
        <v>2</v>
      </c>
      <c r="HCT2643">
        <v>2</v>
      </c>
      <c r="HCU2643">
        <v>2</v>
      </c>
      <c r="HCV2643">
        <v>2</v>
      </c>
      <c r="HCW2643">
        <v>2</v>
      </c>
      <c r="HCX2643">
        <v>2</v>
      </c>
      <c r="HCY2643">
        <v>2</v>
      </c>
      <c r="HCZ2643">
        <v>2</v>
      </c>
      <c r="HDA2643">
        <v>2</v>
      </c>
      <c r="HDB2643">
        <v>2</v>
      </c>
      <c r="HDC2643">
        <v>2</v>
      </c>
      <c r="HDD2643">
        <v>2</v>
      </c>
      <c r="HDE2643">
        <v>2</v>
      </c>
      <c r="HDF2643">
        <v>2</v>
      </c>
      <c r="HDG2643">
        <v>2</v>
      </c>
      <c r="HDH2643">
        <v>2</v>
      </c>
      <c r="HDI2643">
        <v>2</v>
      </c>
      <c r="HDJ2643">
        <v>2</v>
      </c>
      <c r="HDK2643">
        <v>2</v>
      </c>
      <c r="HDL2643">
        <v>2</v>
      </c>
      <c r="HDM2643">
        <v>2</v>
      </c>
      <c r="HDN2643">
        <v>2</v>
      </c>
      <c r="HDO2643">
        <v>2</v>
      </c>
      <c r="HDP2643">
        <v>2</v>
      </c>
      <c r="HDQ2643">
        <v>2</v>
      </c>
      <c r="HDR2643">
        <v>2</v>
      </c>
      <c r="HDS2643">
        <v>2</v>
      </c>
      <c r="HDT2643">
        <v>2</v>
      </c>
      <c r="HDU2643">
        <v>2</v>
      </c>
      <c r="HDV2643">
        <v>2</v>
      </c>
      <c r="HDW2643">
        <v>2</v>
      </c>
      <c r="HDX2643">
        <v>2</v>
      </c>
      <c r="HDY2643">
        <v>2</v>
      </c>
      <c r="HDZ2643">
        <v>2</v>
      </c>
      <c r="HEA2643">
        <v>2</v>
      </c>
      <c r="HEB2643">
        <v>2</v>
      </c>
      <c r="HEC2643">
        <v>2</v>
      </c>
      <c r="HED2643">
        <v>2</v>
      </c>
      <c r="HEE2643">
        <v>2</v>
      </c>
      <c r="HEF2643">
        <v>2</v>
      </c>
      <c r="HEG2643">
        <v>2</v>
      </c>
      <c r="HEH2643">
        <v>2</v>
      </c>
      <c r="HEI2643">
        <v>2</v>
      </c>
      <c r="HEJ2643">
        <v>2</v>
      </c>
      <c r="HEK2643">
        <v>2</v>
      </c>
      <c r="HEL2643">
        <v>2</v>
      </c>
      <c r="HEM2643">
        <v>2</v>
      </c>
      <c r="HEN2643">
        <v>2</v>
      </c>
      <c r="HEO2643">
        <v>2</v>
      </c>
      <c r="HEP2643">
        <v>2</v>
      </c>
      <c r="HEQ2643">
        <v>2</v>
      </c>
      <c r="HER2643">
        <v>2</v>
      </c>
      <c r="HES2643">
        <v>2</v>
      </c>
      <c r="HET2643">
        <v>2</v>
      </c>
      <c r="HEU2643">
        <v>2</v>
      </c>
      <c r="HEV2643">
        <v>2</v>
      </c>
      <c r="HEW2643">
        <v>2</v>
      </c>
      <c r="HEX2643">
        <v>2</v>
      </c>
      <c r="HEY2643">
        <v>2</v>
      </c>
      <c r="HEZ2643">
        <v>2</v>
      </c>
      <c r="HFA2643">
        <v>2</v>
      </c>
      <c r="HFB2643">
        <v>2</v>
      </c>
      <c r="HFC2643">
        <v>2</v>
      </c>
      <c r="HFD2643">
        <v>2</v>
      </c>
      <c r="HFE2643">
        <v>2</v>
      </c>
      <c r="HFF2643">
        <v>2</v>
      </c>
      <c r="HFG2643">
        <v>2</v>
      </c>
      <c r="HFH2643">
        <v>2</v>
      </c>
      <c r="HFI2643">
        <v>2</v>
      </c>
      <c r="HFJ2643">
        <v>2</v>
      </c>
      <c r="HFK2643">
        <v>2</v>
      </c>
      <c r="HFL2643">
        <v>2</v>
      </c>
      <c r="HFM2643">
        <v>2</v>
      </c>
      <c r="HFN2643">
        <v>2</v>
      </c>
      <c r="HFO2643">
        <v>2</v>
      </c>
      <c r="HFP2643">
        <v>2</v>
      </c>
      <c r="HFQ2643">
        <v>2</v>
      </c>
      <c r="HFR2643">
        <v>2</v>
      </c>
      <c r="HFS2643">
        <v>2</v>
      </c>
      <c r="HFT2643">
        <v>2</v>
      </c>
      <c r="HFU2643">
        <v>2</v>
      </c>
      <c r="HFV2643">
        <v>2</v>
      </c>
      <c r="HFW2643">
        <v>2</v>
      </c>
      <c r="HFX2643">
        <v>2</v>
      </c>
      <c r="HFY2643">
        <v>2</v>
      </c>
      <c r="HFZ2643">
        <v>2</v>
      </c>
      <c r="HGA2643">
        <v>2</v>
      </c>
      <c r="HGB2643">
        <v>2</v>
      </c>
      <c r="HGC2643">
        <v>2</v>
      </c>
      <c r="HGD2643">
        <v>2</v>
      </c>
      <c r="HGE2643">
        <v>2</v>
      </c>
      <c r="HGF2643">
        <v>2</v>
      </c>
      <c r="HGG2643">
        <v>2</v>
      </c>
      <c r="HGH2643">
        <v>2</v>
      </c>
      <c r="HGI2643">
        <v>2</v>
      </c>
      <c r="HGJ2643">
        <v>2</v>
      </c>
      <c r="HGK2643">
        <v>2</v>
      </c>
      <c r="HGL2643">
        <v>2</v>
      </c>
      <c r="HGM2643">
        <v>2</v>
      </c>
      <c r="HGN2643">
        <v>2</v>
      </c>
      <c r="HGO2643">
        <v>2</v>
      </c>
      <c r="HGP2643">
        <v>2</v>
      </c>
      <c r="HGQ2643">
        <v>2</v>
      </c>
      <c r="HGR2643">
        <v>2</v>
      </c>
      <c r="HGS2643">
        <v>2</v>
      </c>
      <c r="HGT2643">
        <v>2</v>
      </c>
      <c r="HGU2643">
        <v>2</v>
      </c>
      <c r="HGV2643">
        <v>2</v>
      </c>
      <c r="HGW2643">
        <v>2</v>
      </c>
      <c r="HGX2643">
        <v>2</v>
      </c>
      <c r="HGY2643">
        <v>2</v>
      </c>
      <c r="HGZ2643">
        <v>2</v>
      </c>
      <c r="HHA2643">
        <v>2</v>
      </c>
      <c r="HHB2643">
        <v>2</v>
      </c>
      <c r="HHC2643">
        <v>2</v>
      </c>
      <c r="HHD2643">
        <v>2</v>
      </c>
      <c r="HHE2643">
        <v>2</v>
      </c>
      <c r="HHF2643">
        <v>2</v>
      </c>
      <c r="HHG2643">
        <v>2</v>
      </c>
      <c r="HHH2643">
        <v>2</v>
      </c>
      <c r="HHI2643">
        <v>2</v>
      </c>
      <c r="HHJ2643">
        <v>2</v>
      </c>
      <c r="HHK2643">
        <v>2</v>
      </c>
      <c r="HHL2643">
        <v>2</v>
      </c>
      <c r="HHM2643">
        <v>2</v>
      </c>
      <c r="HHN2643">
        <v>2</v>
      </c>
      <c r="HHO2643">
        <v>2</v>
      </c>
      <c r="HHP2643">
        <v>2</v>
      </c>
      <c r="HHQ2643">
        <v>2</v>
      </c>
      <c r="HHR2643">
        <v>2</v>
      </c>
      <c r="HHS2643">
        <v>2</v>
      </c>
      <c r="HHT2643">
        <v>2</v>
      </c>
      <c r="HHU2643">
        <v>2</v>
      </c>
      <c r="HHV2643">
        <v>2</v>
      </c>
      <c r="HHW2643">
        <v>2</v>
      </c>
      <c r="HHX2643">
        <v>2</v>
      </c>
      <c r="HHY2643">
        <v>2</v>
      </c>
      <c r="HHZ2643">
        <v>2</v>
      </c>
      <c r="HIA2643">
        <v>2</v>
      </c>
      <c r="HIB2643">
        <v>2</v>
      </c>
      <c r="HIC2643">
        <v>2</v>
      </c>
      <c r="HID2643">
        <v>2</v>
      </c>
      <c r="HIE2643">
        <v>2</v>
      </c>
      <c r="HIF2643">
        <v>2</v>
      </c>
      <c r="HIG2643">
        <v>2</v>
      </c>
      <c r="HIH2643">
        <v>2</v>
      </c>
      <c r="HII2643">
        <v>2</v>
      </c>
      <c r="HIJ2643">
        <v>2</v>
      </c>
      <c r="HIK2643">
        <v>2</v>
      </c>
      <c r="HIL2643">
        <v>2</v>
      </c>
      <c r="HIM2643">
        <v>2</v>
      </c>
      <c r="HIN2643">
        <v>2</v>
      </c>
      <c r="HIO2643">
        <v>2</v>
      </c>
      <c r="HIP2643">
        <v>2</v>
      </c>
      <c r="HIQ2643">
        <v>2</v>
      </c>
      <c r="HIR2643">
        <v>2</v>
      </c>
      <c r="HIS2643">
        <v>2</v>
      </c>
      <c r="HIT2643">
        <v>2</v>
      </c>
      <c r="HIU2643">
        <v>2</v>
      </c>
      <c r="HIV2643">
        <v>2</v>
      </c>
      <c r="HIW2643">
        <v>2</v>
      </c>
      <c r="HIX2643">
        <v>2</v>
      </c>
      <c r="HIY2643">
        <v>2</v>
      </c>
      <c r="HIZ2643">
        <v>2</v>
      </c>
      <c r="HJA2643">
        <v>2</v>
      </c>
      <c r="HJB2643">
        <v>2</v>
      </c>
      <c r="HJC2643">
        <v>2</v>
      </c>
      <c r="HJD2643">
        <v>2</v>
      </c>
      <c r="HJE2643">
        <v>2</v>
      </c>
      <c r="HJF2643">
        <v>2</v>
      </c>
      <c r="HJG2643">
        <v>2</v>
      </c>
      <c r="HJH2643">
        <v>2</v>
      </c>
      <c r="HJI2643">
        <v>2</v>
      </c>
      <c r="HJJ2643">
        <v>2</v>
      </c>
      <c r="HJK2643">
        <v>2</v>
      </c>
      <c r="HJL2643">
        <v>2</v>
      </c>
      <c r="HJM2643">
        <v>2</v>
      </c>
      <c r="HJN2643">
        <v>2</v>
      </c>
      <c r="HJO2643">
        <v>2</v>
      </c>
      <c r="HJP2643">
        <v>2</v>
      </c>
      <c r="HJQ2643">
        <v>2</v>
      </c>
      <c r="HJR2643">
        <v>2</v>
      </c>
      <c r="HJS2643">
        <v>2</v>
      </c>
      <c r="HJT2643">
        <v>2</v>
      </c>
      <c r="HJU2643">
        <v>2</v>
      </c>
      <c r="HJV2643">
        <v>2</v>
      </c>
      <c r="HJW2643">
        <v>2</v>
      </c>
      <c r="HJX2643">
        <v>2</v>
      </c>
      <c r="HJY2643">
        <v>2</v>
      </c>
      <c r="HJZ2643">
        <v>2</v>
      </c>
      <c r="HKA2643">
        <v>2</v>
      </c>
      <c r="HKB2643">
        <v>2</v>
      </c>
      <c r="HKC2643">
        <v>2</v>
      </c>
      <c r="HKD2643">
        <v>2</v>
      </c>
      <c r="HKE2643">
        <v>2</v>
      </c>
      <c r="HKF2643">
        <v>2</v>
      </c>
      <c r="HKG2643">
        <v>2</v>
      </c>
      <c r="HKH2643">
        <v>2</v>
      </c>
      <c r="HKI2643">
        <v>2</v>
      </c>
      <c r="HKJ2643">
        <v>2</v>
      </c>
      <c r="HKK2643">
        <v>2</v>
      </c>
      <c r="HKL2643">
        <v>2</v>
      </c>
      <c r="HKM2643">
        <v>2</v>
      </c>
      <c r="HKN2643">
        <v>2</v>
      </c>
      <c r="HKO2643">
        <v>2</v>
      </c>
      <c r="HKP2643">
        <v>2</v>
      </c>
      <c r="HKQ2643">
        <v>2</v>
      </c>
      <c r="HKR2643">
        <v>2</v>
      </c>
      <c r="HKS2643">
        <v>2</v>
      </c>
      <c r="HKT2643">
        <v>2</v>
      </c>
      <c r="HKU2643">
        <v>2</v>
      </c>
      <c r="HKV2643">
        <v>2</v>
      </c>
      <c r="HKW2643">
        <v>2</v>
      </c>
      <c r="HKX2643">
        <v>2</v>
      </c>
      <c r="HKY2643">
        <v>2</v>
      </c>
      <c r="HKZ2643">
        <v>2</v>
      </c>
      <c r="HLA2643">
        <v>2</v>
      </c>
      <c r="HLB2643">
        <v>2</v>
      </c>
      <c r="HLC2643">
        <v>2</v>
      </c>
      <c r="HLD2643">
        <v>2</v>
      </c>
      <c r="HLE2643">
        <v>2</v>
      </c>
      <c r="HLF2643">
        <v>2</v>
      </c>
      <c r="HLG2643">
        <v>2</v>
      </c>
      <c r="HLH2643">
        <v>2</v>
      </c>
      <c r="HLI2643">
        <v>2</v>
      </c>
      <c r="HLJ2643">
        <v>2</v>
      </c>
      <c r="HLK2643">
        <v>2</v>
      </c>
      <c r="HLL2643">
        <v>2</v>
      </c>
      <c r="HLM2643">
        <v>2</v>
      </c>
      <c r="HLN2643">
        <v>2</v>
      </c>
      <c r="HLO2643">
        <v>2</v>
      </c>
      <c r="HLP2643">
        <v>2</v>
      </c>
      <c r="HLQ2643">
        <v>2</v>
      </c>
      <c r="HLR2643">
        <v>2</v>
      </c>
      <c r="HLS2643">
        <v>2</v>
      </c>
      <c r="HLT2643">
        <v>2</v>
      </c>
      <c r="HLU2643">
        <v>2</v>
      </c>
      <c r="HLV2643">
        <v>2</v>
      </c>
      <c r="HLW2643">
        <v>2</v>
      </c>
      <c r="HLX2643">
        <v>2</v>
      </c>
      <c r="HLY2643">
        <v>2</v>
      </c>
      <c r="HLZ2643">
        <v>2</v>
      </c>
      <c r="HMA2643">
        <v>2</v>
      </c>
      <c r="HMB2643">
        <v>2</v>
      </c>
      <c r="HMC2643">
        <v>2</v>
      </c>
      <c r="HMD2643">
        <v>2</v>
      </c>
      <c r="HME2643">
        <v>2</v>
      </c>
      <c r="HMF2643">
        <v>2</v>
      </c>
      <c r="HMG2643">
        <v>2</v>
      </c>
      <c r="HMH2643">
        <v>2</v>
      </c>
      <c r="HMI2643">
        <v>2</v>
      </c>
      <c r="HMJ2643">
        <v>2</v>
      </c>
      <c r="HMK2643">
        <v>2</v>
      </c>
      <c r="HML2643">
        <v>2</v>
      </c>
      <c r="HMM2643">
        <v>2</v>
      </c>
      <c r="HMN2643">
        <v>2</v>
      </c>
      <c r="HMO2643">
        <v>2</v>
      </c>
      <c r="HMP2643">
        <v>2</v>
      </c>
      <c r="HMQ2643">
        <v>2</v>
      </c>
      <c r="HMR2643">
        <v>2</v>
      </c>
      <c r="HMS2643">
        <v>2</v>
      </c>
      <c r="HMT2643">
        <v>2</v>
      </c>
      <c r="HMU2643">
        <v>2</v>
      </c>
      <c r="HMV2643">
        <v>2</v>
      </c>
      <c r="HMW2643">
        <v>2</v>
      </c>
      <c r="HMX2643">
        <v>2</v>
      </c>
      <c r="HMY2643">
        <v>2</v>
      </c>
      <c r="HMZ2643">
        <v>2</v>
      </c>
      <c r="HNA2643">
        <v>2</v>
      </c>
      <c r="HNB2643">
        <v>2</v>
      </c>
      <c r="HNC2643">
        <v>2</v>
      </c>
      <c r="HND2643">
        <v>2</v>
      </c>
      <c r="HNE2643">
        <v>2</v>
      </c>
      <c r="HNF2643">
        <v>2</v>
      </c>
      <c r="HNG2643">
        <v>2</v>
      </c>
      <c r="HNH2643">
        <v>2</v>
      </c>
      <c r="HNI2643">
        <v>2</v>
      </c>
      <c r="HNJ2643">
        <v>2</v>
      </c>
      <c r="HNK2643">
        <v>2</v>
      </c>
      <c r="HNL2643">
        <v>2</v>
      </c>
      <c r="HNM2643">
        <v>2</v>
      </c>
      <c r="HNN2643">
        <v>2</v>
      </c>
      <c r="HNO2643">
        <v>2</v>
      </c>
      <c r="HNP2643">
        <v>2</v>
      </c>
      <c r="HNQ2643">
        <v>2</v>
      </c>
      <c r="HNR2643">
        <v>2</v>
      </c>
      <c r="HNS2643">
        <v>2</v>
      </c>
      <c r="HNT2643">
        <v>2</v>
      </c>
      <c r="HNU2643">
        <v>2</v>
      </c>
      <c r="HNV2643">
        <v>2</v>
      </c>
      <c r="HNW2643">
        <v>2</v>
      </c>
      <c r="HNX2643">
        <v>2</v>
      </c>
      <c r="HNY2643">
        <v>2</v>
      </c>
      <c r="HNZ2643">
        <v>2</v>
      </c>
      <c r="HOA2643">
        <v>2</v>
      </c>
      <c r="HOB2643">
        <v>2</v>
      </c>
      <c r="HOC2643">
        <v>2</v>
      </c>
      <c r="HOD2643">
        <v>2</v>
      </c>
      <c r="HOE2643">
        <v>2</v>
      </c>
      <c r="HOF2643">
        <v>2</v>
      </c>
      <c r="HOG2643">
        <v>2</v>
      </c>
      <c r="HOH2643">
        <v>2</v>
      </c>
      <c r="HOI2643">
        <v>2</v>
      </c>
      <c r="HOJ2643">
        <v>2</v>
      </c>
      <c r="HOK2643">
        <v>2</v>
      </c>
      <c r="HOL2643">
        <v>2</v>
      </c>
      <c r="HOM2643">
        <v>2</v>
      </c>
      <c r="HON2643">
        <v>2</v>
      </c>
      <c r="HOO2643">
        <v>2</v>
      </c>
      <c r="HOP2643">
        <v>2</v>
      </c>
      <c r="HOQ2643">
        <v>2</v>
      </c>
      <c r="HOR2643">
        <v>2</v>
      </c>
      <c r="HOS2643">
        <v>2</v>
      </c>
      <c r="HOT2643">
        <v>2</v>
      </c>
      <c r="HOU2643">
        <v>2</v>
      </c>
      <c r="HOV2643">
        <v>2</v>
      </c>
      <c r="HOW2643">
        <v>2</v>
      </c>
      <c r="HOX2643">
        <v>2</v>
      </c>
      <c r="HOY2643">
        <v>2</v>
      </c>
      <c r="HOZ2643">
        <v>2</v>
      </c>
      <c r="HPA2643">
        <v>2</v>
      </c>
      <c r="HPB2643">
        <v>2</v>
      </c>
      <c r="HPC2643">
        <v>2</v>
      </c>
      <c r="HPD2643">
        <v>2</v>
      </c>
      <c r="HPE2643">
        <v>2</v>
      </c>
      <c r="HPF2643">
        <v>2</v>
      </c>
      <c r="HPG2643">
        <v>2</v>
      </c>
      <c r="HPH2643">
        <v>2</v>
      </c>
      <c r="HPI2643">
        <v>2</v>
      </c>
      <c r="HPJ2643">
        <v>2</v>
      </c>
      <c r="HPK2643">
        <v>2</v>
      </c>
      <c r="HPL2643">
        <v>2</v>
      </c>
      <c r="HPM2643">
        <v>2</v>
      </c>
      <c r="HPN2643">
        <v>2</v>
      </c>
      <c r="HPO2643">
        <v>2</v>
      </c>
      <c r="HPP2643">
        <v>2</v>
      </c>
      <c r="HPQ2643">
        <v>2</v>
      </c>
      <c r="HPR2643">
        <v>2</v>
      </c>
      <c r="HPS2643">
        <v>2</v>
      </c>
      <c r="HPT2643">
        <v>2</v>
      </c>
      <c r="HPU2643">
        <v>2</v>
      </c>
      <c r="HPV2643">
        <v>2</v>
      </c>
      <c r="HPW2643">
        <v>2</v>
      </c>
      <c r="HPX2643">
        <v>2</v>
      </c>
      <c r="HPY2643">
        <v>2</v>
      </c>
      <c r="HPZ2643">
        <v>2</v>
      </c>
      <c r="HQA2643">
        <v>2</v>
      </c>
      <c r="HQB2643">
        <v>2</v>
      </c>
      <c r="HQC2643">
        <v>2</v>
      </c>
      <c r="HQD2643">
        <v>2</v>
      </c>
      <c r="HQE2643">
        <v>2</v>
      </c>
      <c r="HQF2643">
        <v>2</v>
      </c>
      <c r="HQG2643">
        <v>2</v>
      </c>
      <c r="HQH2643">
        <v>2</v>
      </c>
      <c r="HQI2643">
        <v>2</v>
      </c>
      <c r="HQJ2643">
        <v>2</v>
      </c>
      <c r="HQK2643">
        <v>2</v>
      </c>
      <c r="HQL2643">
        <v>2</v>
      </c>
      <c r="HQM2643">
        <v>2</v>
      </c>
      <c r="HQN2643">
        <v>2</v>
      </c>
      <c r="HQO2643">
        <v>2</v>
      </c>
      <c r="HQP2643">
        <v>2</v>
      </c>
      <c r="HQQ2643">
        <v>2</v>
      </c>
      <c r="HQR2643">
        <v>2</v>
      </c>
      <c r="HQS2643">
        <v>2</v>
      </c>
      <c r="HQT2643">
        <v>2</v>
      </c>
      <c r="HQU2643">
        <v>2</v>
      </c>
      <c r="HQV2643">
        <v>2</v>
      </c>
      <c r="HQW2643">
        <v>2</v>
      </c>
      <c r="HQX2643">
        <v>2</v>
      </c>
      <c r="HQY2643">
        <v>2</v>
      </c>
      <c r="HQZ2643">
        <v>2</v>
      </c>
      <c r="HRA2643">
        <v>2</v>
      </c>
      <c r="HRB2643">
        <v>2</v>
      </c>
      <c r="HRC2643">
        <v>2</v>
      </c>
      <c r="HRD2643">
        <v>2</v>
      </c>
      <c r="HRE2643">
        <v>2</v>
      </c>
      <c r="HRF2643">
        <v>2</v>
      </c>
      <c r="HRG2643">
        <v>2</v>
      </c>
      <c r="HRH2643">
        <v>2</v>
      </c>
      <c r="HRI2643">
        <v>2</v>
      </c>
      <c r="HRJ2643">
        <v>2</v>
      </c>
      <c r="HRK2643">
        <v>2</v>
      </c>
      <c r="HRL2643">
        <v>2</v>
      </c>
      <c r="HRM2643">
        <v>2</v>
      </c>
      <c r="HRN2643">
        <v>2</v>
      </c>
      <c r="HRO2643">
        <v>2</v>
      </c>
      <c r="HRP2643">
        <v>2</v>
      </c>
      <c r="HRQ2643">
        <v>2</v>
      </c>
      <c r="HRR2643">
        <v>2</v>
      </c>
      <c r="HRS2643">
        <v>2</v>
      </c>
      <c r="HRT2643">
        <v>2</v>
      </c>
      <c r="HRU2643">
        <v>2</v>
      </c>
      <c r="HRV2643">
        <v>2</v>
      </c>
      <c r="HRW2643">
        <v>2</v>
      </c>
      <c r="HRX2643">
        <v>2</v>
      </c>
      <c r="HRY2643">
        <v>2</v>
      </c>
      <c r="HRZ2643">
        <v>2</v>
      </c>
      <c r="HSA2643">
        <v>2</v>
      </c>
      <c r="HSB2643">
        <v>2</v>
      </c>
      <c r="HSC2643">
        <v>2</v>
      </c>
      <c r="HSD2643">
        <v>2</v>
      </c>
      <c r="HSE2643">
        <v>2</v>
      </c>
      <c r="HSF2643">
        <v>2</v>
      </c>
      <c r="HSG2643">
        <v>2</v>
      </c>
      <c r="HSH2643">
        <v>2</v>
      </c>
      <c r="HSI2643">
        <v>2</v>
      </c>
      <c r="HSJ2643">
        <v>2</v>
      </c>
      <c r="HSK2643">
        <v>2</v>
      </c>
      <c r="HSL2643">
        <v>2</v>
      </c>
      <c r="HSM2643">
        <v>2</v>
      </c>
      <c r="HSN2643">
        <v>2</v>
      </c>
      <c r="HSO2643">
        <v>2</v>
      </c>
      <c r="HSP2643">
        <v>2</v>
      </c>
      <c r="HSQ2643">
        <v>2</v>
      </c>
      <c r="HSR2643">
        <v>2</v>
      </c>
      <c r="HSS2643">
        <v>2</v>
      </c>
      <c r="HST2643">
        <v>2</v>
      </c>
      <c r="HSU2643">
        <v>2</v>
      </c>
      <c r="HSV2643">
        <v>2</v>
      </c>
      <c r="HSW2643">
        <v>2</v>
      </c>
      <c r="HSX2643">
        <v>2</v>
      </c>
      <c r="HSY2643">
        <v>2</v>
      </c>
      <c r="HSZ2643">
        <v>2</v>
      </c>
      <c r="HTA2643">
        <v>2</v>
      </c>
      <c r="HTB2643">
        <v>2</v>
      </c>
      <c r="HTC2643">
        <v>2</v>
      </c>
      <c r="HTD2643">
        <v>2</v>
      </c>
      <c r="HTE2643">
        <v>2</v>
      </c>
      <c r="HTF2643">
        <v>2</v>
      </c>
      <c r="HTG2643">
        <v>2</v>
      </c>
      <c r="HTH2643">
        <v>2</v>
      </c>
      <c r="HTI2643">
        <v>2</v>
      </c>
      <c r="HTJ2643">
        <v>2</v>
      </c>
      <c r="HTK2643">
        <v>2</v>
      </c>
      <c r="HTL2643">
        <v>2</v>
      </c>
      <c r="HTM2643">
        <v>2</v>
      </c>
      <c r="HTN2643">
        <v>2</v>
      </c>
      <c r="HTO2643">
        <v>2</v>
      </c>
      <c r="HTP2643">
        <v>2</v>
      </c>
      <c r="HTQ2643">
        <v>2</v>
      </c>
      <c r="HTR2643">
        <v>2</v>
      </c>
      <c r="HTS2643">
        <v>2</v>
      </c>
      <c r="HTT2643">
        <v>2</v>
      </c>
      <c r="HTU2643">
        <v>2</v>
      </c>
      <c r="HTV2643">
        <v>2</v>
      </c>
      <c r="HTW2643">
        <v>2</v>
      </c>
      <c r="HTX2643">
        <v>2</v>
      </c>
      <c r="HTY2643">
        <v>2</v>
      </c>
      <c r="HTZ2643">
        <v>2</v>
      </c>
      <c r="HUA2643">
        <v>2</v>
      </c>
      <c r="HUB2643">
        <v>2</v>
      </c>
      <c r="HUC2643">
        <v>2</v>
      </c>
      <c r="HUD2643">
        <v>2</v>
      </c>
      <c r="HUE2643">
        <v>2</v>
      </c>
      <c r="HUF2643">
        <v>2</v>
      </c>
      <c r="HUG2643">
        <v>2</v>
      </c>
      <c r="HUH2643">
        <v>2</v>
      </c>
      <c r="HUI2643">
        <v>2</v>
      </c>
      <c r="HUJ2643">
        <v>2</v>
      </c>
      <c r="HUK2643">
        <v>2</v>
      </c>
      <c r="HUL2643">
        <v>2</v>
      </c>
      <c r="HUM2643">
        <v>2</v>
      </c>
      <c r="HUN2643">
        <v>2</v>
      </c>
      <c r="HUO2643">
        <v>2</v>
      </c>
      <c r="HUP2643">
        <v>2</v>
      </c>
      <c r="HUQ2643">
        <v>2</v>
      </c>
      <c r="HUR2643">
        <v>2</v>
      </c>
      <c r="HUS2643">
        <v>2</v>
      </c>
      <c r="HUT2643">
        <v>2</v>
      </c>
      <c r="HUU2643">
        <v>2</v>
      </c>
      <c r="HUV2643">
        <v>2</v>
      </c>
      <c r="HUW2643">
        <v>2</v>
      </c>
      <c r="HUX2643">
        <v>2</v>
      </c>
      <c r="HUY2643">
        <v>2</v>
      </c>
      <c r="HUZ2643">
        <v>2</v>
      </c>
      <c r="HVA2643">
        <v>2</v>
      </c>
      <c r="HVB2643">
        <v>2</v>
      </c>
      <c r="HVC2643">
        <v>2</v>
      </c>
      <c r="HVD2643">
        <v>2</v>
      </c>
      <c r="HVE2643">
        <v>2</v>
      </c>
      <c r="HVF2643">
        <v>2</v>
      </c>
      <c r="HVG2643">
        <v>2</v>
      </c>
      <c r="HVH2643">
        <v>2</v>
      </c>
      <c r="HVI2643">
        <v>2</v>
      </c>
      <c r="HVJ2643">
        <v>2</v>
      </c>
      <c r="HVK2643">
        <v>2</v>
      </c>
      <c r="HVL2643">
        <v>2</v>
      </c>
      <c r="HVM2643">
        <v>2</v>
      </c>
      <c r="HVN2643">
        <v>2</v>
      </c>
      <c r="HVO2643">
        <v>2</v>
      </c>
      <c r="HVP2643">
        <v>2</v>
      </c>
      <c r="HVQ2643">
        <v>2</v>
      </c>
      <c r="HVR2643">
        <v>2</v>
      </c>
      <c r="HVS2643">
        <v>2</v>
      </c>
      <c r="HVT2643">
        <v>2</v>
      </c>
      <c r="HVU2643">
        <v>2</v>
      </c>
      <c r="HVV2643">
        <v>2</v>
      </c>
      <c r="HVW2643">
        <v>2</v>
      </c>
      <c r="HVX2643">
        <v>2</v>
      </c>
      <c r="HVY2643">
        <v>2</v>
      </c>
      <c r="HVZ2643">
        <v>2</v>
      </c>
      <c r="HWA2643">
        <v>2</v>
      </c>
      <c r="HWB2643">
        <v>2</v>
      </c>
      <c r="HWC2643">
        <v>2</v>
      </c>
      <c r="HWD2643">
        <v>2</v>
      </c>
      <c r="HWE2643">
        <v>2</v>
      </c>
      <c r="HWF2643">
        <v>2</v>
      </c>
      <c r="HWG2643">
        <v>2</v>
      </c>
      <c r="HWH2643">
        <v>2</v>
      </c>
      <c r="HWI2643">
        <v>2</v>
      </c>
      <c r="HWJ2643">
        <v>2</v>
      </c>
      <c r="HWK2643">
        <v>2</v>
      </c>
      <c r="HWL2643">
        <v>2</v>
      </c>
      <c r="HWM2643">
        <v>2</v>
      </c>
      <c r="HWN2643">
        <v>2</v>
      </c>
      <c r="HWO2643">
        <v>2</v>
      </c>
      <c r="HWP2643">
        <v>2</v>
      </c>
      <c r="HWQ2643">
        <v>2</v>
      </c>
      <c r="HWR2643">
        <v>2</v>
      </c>
      <c r="HWS2643">
        <v>2</v>
      </c>
      <c r="HWT2643">
        <v>2</v>
      </c>
      <c r="HWU2643">
        <v>2</v>
      </c>
      <c r="HWV2643">
        <v>2</v>
      </c>
      <c r="HWW2643">
        <v>2</v>
      </c>
      <c r="HWX2643">
        <v>2</v>
      </c>
      <c r="HWY2643">
        <v>2</v>
      </c>
      <c r="HWZ2643">
        <v>2</v>
      </c>
      <c r="HXA2643">
        <v>2</v>
      </c>
      <c r="HXB2643">
        <v>2</v>
      </c>
      <c r="HXC2643">
        <v>2</v>
      </c>
      <c r="HXD2643">
        <v>2</v>
      </c>
      <c r="HXE2643">
        <v>2</v>
      </c>
      <c r="HXF2643">
        <v>2</v>
      </c>
      <c r="HXG2643">
        <v>2</v>
      </c>
      <c r="HXH2643">
        <v>2</v>
      </c>
      <c r="HXI2643">
        <v>2</v>
      </c>
      <c r="HXJ2643">
        <v>2</v>
      </c>
      <c r="HXK2643">
        <v>2</v>
      </c>
      <c r="HXL2643">
        <v>2</v>
      </c>
      <c r="HXM2643">
        <v>2</v>
      </c>
      <c r="HXN2643">
        <v>2</v>
      </c>
      <c r="HXO2643">
        <v>2</v>
      </c>
      <c r="HXP2643">
        <v>2</v>
      </c>
      <c r="HXQ2643">
        <v>2</v>
      </c>
      <c r="HXR2643">
        <v>2</v>
      </c>
      <c r="HXS2643">
        <v>2</v>
      </c>
      <c r="HXT2643">
        <v>2</v>
      </c>
      <c r="HXU2643">
        <v>2</v>
      </c>
      <c r="HXV2643">
        <v>2</v>
      </c>
      <c r="HXW2643">
        <v>2</v>
      </c>
      <c r="HXX2643">
        <v>2</v>
      </c>
      <c r="HXY2643">
        <v>2</v>
      </c>
      <c r="HXZ2643">
        <v>2</v>
      </c>
      <c r="HYA2643">
        <v>2</v>
      </c>
      <c r="HYB2643">
        <v>2</v>
      </c>
      <c r="HYC2643">
        <v>2</v>
      </c>
      <c r="HYD2643">
        <v>2</v>
      </c>
      <c r="HYE2643">
        <v>2</v>
      </c>
      <c r="HYF2643">
        <v>2</v>
      </c>
      <c r="HYG2643">
        <v>2</v>
      </c>
      <c r="HYH2643">
        <v>2</v>
      </c>
      <c r="HYI2643">
        <v>2</v>
      </c>
      <c r="HYJ2643">
        <v>2</v>
      </c>
      <c r="HYK2643">
        <v>2</v>
      </c>
      <c r="HYL2643">
        <v>2</v>
      </c>
      <c r="HYM2643">
        <v>2</v>
      </c>
      <c r="HYN2643">
        <v>2</v>
      </c>
      <c r="HYO2643">
        <v>2</v>
      </c>
      <c r="HYP2643">
        <v>2</v>
      </c>
      <c r="HYQ2643">
        <v>2</v>
      </c>
      <c r="HYR2643">
        <v>2</v>
      </c>
      <c r="HYS2643">
        <v>2</v>
      </c>
      <c r="HYT2643">
        <v>2</v>
      </c>
      <c r="HYU2643">
        <v>2</v>
      </c>
      <c r="HYV2643">
        <v>2</v>
      </c>
      <c r="HYW2643">
        <v>2</v>
      </c>
      <c r="HYX2643">
        <v>2</v>
      </c>
      <c r="HYY2643">
        <v>2</v>
      </c>
      <c r="HYZ2643">
        <v>2</v>
      </c>
      <c r="HZA2643">
        <v>2</v>
      </c>
      <c r="HZB2643">
        <v>2</v>
      </c>
      <c r="HZC2643">
        <v>2</v>
      </c>
      <c r="HZD2643">
        <v>2</v>
      </c>
      <c r="HZE2643">
        <v>2</v>
      </c>
      <c r="HZF2643">
        <v>2</v>
      </c>
      <c r="HZG2643">
        <v>2</v>
      </c>
      <c r="HZH2643">
        <v>2</v>
      </c>
      <c r="HZI2643">
        <v>2</v>
      </c>
      <c r="HZJ2643">
        <v>2</v>
      </c>
      <c r="HZK2643">
        <v>2</v>
      </c>
      <c r="HZL2643">
        <v>2</v>
      </c>
      <c r="HZM2643">
        <v>2</v>
      </c>
      <c r="HZN2643">
        <v>2</v>
      </c>
      <c r="HZO2643">
        <v>2</v>
      </c>
      <c r="HZP2643">
        <v>2</v>
      </c>
      <c r="HZQ2643">
        <v>2</v>
      </c>
      <c r="HZR2643">
        <v>2</v>
      </c>
      <c r="HZS2643">
        <v>2</v>
      </c>
      <c r="HZT2643">
        <v>2</v>
      </c>
      <c r="HZU2643">
        <v>2</v>
      </c>
      <c r="HZV2643">
        <v>2</v>
      </c>
      <c r="HZW2643">
        <v>2</v>
      </c>
      <c r="HZX2643">
        <v>2</v>
      </c>
      <c r="HZY2643">
        <v>2</v>
      </c>
      <c r="HZZ2643">
        <v>2</v>
      </c>
      <c r="IAA2643">
        <v>2</v>
      </c>
      <c r="IAB2643">
        <v>2</v>
      </c>
      <c r="IAC2643">
        <v>2</v>
      </c>
      <c r="IAD2643">
        <v>2</v>
      </c>
      <c r="IAE2643">
        <v>2</v>
      </c>
      <c r="IAF2643">
        <v>2</v>
      </c>
      <c r="IAG2643">
        <v>2</v>
      </c>
      <c r="IAH2643">
        <v>2</v>
      </c>
      <c r="IAI2643">
        <v>2</v>
      </c>
      <c r="IAJ2643">
        <v>2</v>
      </c>
      <c r="IAK2643">
        <v>2</v>
      </c>
      <c r="IAL2643">
        <v>2</v>
      </c>
      <c r="IAM2643">
        <v>2</v>
      </c>
      <c r="IAN2643">
        <v>2</v>
      </c>
      <c r="IAO2643">
        <v>2</v>
      </c>
      <c r="IAP2643">
        <v>2</v>
      </c>
      <c r="IAQ2643">
        <v>2</v>
      </c>
      <c r="IAR2643">
        <v>2</v>
      </c>
      <c r="IAS2643">
        <v>2</v>
      </c>
      <c r="IAT2643">
        <v>2</v>
      </c>
      <c r="IAU2643">
        <v>2</v>
      </c>
      <c r="IAV2643">
        <v>2</v>
      </c>
      <c r="IAW2643">
        <v>2</v>
      </c>
      <c r="IAX2643">
        <v>2</v>
      </c>
      <c r="IAY2643">
        <v>2</v>
      </c>
      <c r="IAZ2643">
        <v>2</v>
      </c>
      <c r="IBA2643">
        <v>2</v>
      </c>
      <c r="IBB2643">
        <v>2</v>
      </c>
      <c r="IBC2643">
        <v>2</v>
      </c>
      <c r="IBD2643">
        <v>2</v>
      </c>
      <c r="IBE2643">
        <v>2</v>
      </c>
      <c r="IBF2643">
        <v>2</v>
      </c>
      <c r="IBG2643">
        <v>2</v>
      </c>
      <c r="IBH2643">
        <v>2</v>
      </c>
      <c r="IBI2643">
        <v>2</v>
      </c>
      <c r="IBJ2643">
        <v>2</v>
      </c>
      <c r="IBK2643">
        <v>2</v>
      </c>
      <c r="IBL2643">
        <v>2</v>
      </c>
      <c r="IBM2643">
        <v>2</v>
      </c>
      <c r="IBN2643">
        <v>2</v>
      </c>
      <c r="IBO2643">
        <v>2</v>
      </c>
      <c r="IBP2643">
        <v>2</v>
      </c>
      <c r="IBQ2643">
        <v>2</v>
      </c>
      <c r="IBR2643">
        <v>2</v>
      </c>
      <c r="IBS2643">
        <v>2</v>
      </c>
      <c r="IBT2643">
        <v>2</v>
      </c>
      <c r="IBU2643">
        <v>2</v>
      </c>
      <c r="IBV2643">
        <v>2</v>
      </c>
      <c r="IBW2643">
        <v>2</v>
      </c>
      <c r="IBX2643">
        <v>2</v>
      </c>
      <c r="IBY2643">
        <v>2</v>
      </c>
      <c r="IBZ2643">
        <v>2</v>
      </c>
      <c r="ICA2643">
        <v>2</v>
      </c>
      <c r="ICB2643">
        <v>2</v>
      </c>
      <c r="ICC2643">
        <v>2</v>
      </c>
      <c r="ICD2643">
        <v>2</v>
      </c>
      <c r="ICE2643">
        <v>2</v>
      </c>
      <c r="ICF2643">
        <v>2</v>
      </c>
      <c r="ICG2643">
        <v>2</v>
      </c>
      <c r="ICH2643">
        <v>2</v>
      </c>
      <c r="ICI2643">
        <v>2</v>
      </c>
      <c r="ICJ2643">
        <v>2</v>
      </c>
      <c r="ICK2643">
        <v>2</v>
      </c>
      <c r="ICL2643">
        <v>2</v>
      </c>
      <c r="ICM2643">
        <v>2</v>
      </c>
      <c r="ICN2643">
        <v>2</v>
      </c>
      <c r="ICO2643">
        <v>2</v>
      </c>
      <c r="ICP2643">
        <v>2</v>
      </c>
      <c r="ICQ2643">
        <v>2</v>
      </c>
      <c r="ICR2643">
        <v>2</v>
      </c>
      <c r="ICS2643">
        <v>2</v>
      </c>
      <c r="ICT2643">
        <v>2</v>
      </c>
      <c r="ICU2643">
        <v>2</v>
      </c>
      <c r="ICV2643">
        <v>2</v>
      </c>
      <c r="ICW2643">
        <v>2</v>
      </c>
      <c r="ICX2643">
        <v>2</v>
      </c>
      <c r="ICY2643">
        <v>2</v>
      </c>
      <c r="ICZ2643">
        <v>2</v>
      </c>
      <c r="IDA2643">
        <v>2</v>
      </c>
      <c r="IDB2643">
        <v>2</v>
      </c>
      <c r="IOX2643">
        <v>2</v>
      </c>
    </row>
    <row r="2644" spans="5254:6498" x14ac:dyDescent="0.25">
      <c r="GTB2644">
        <v>2</v>
      </c>
      <c r="HJM2644">
        <v>2</v>
      </c>
      <c r="HLR2644">
        <v>2</v>
      </c>
      <c r="HNW2644">
        <v>2</v>
      </c>
      <c r="HUZ2644">
        <v>2</v>
      </c>
      <c r="IOX2644">
        <v>2</v>
      </c>
    </row>
    <row r="2645" spans="5254:6498" x14ac:dyDescent="0.25">
      <c r="GTB2645">
        <v>2</v>
      </c>
      <c r="HJM2645">
        <v>2</v>
      </c>
      <c r="HLR2645">
        <v>2</v>
      </c>
      <c r="HNW2645">
        <v>2</v>
      </c>
      <c r="HUZ2645">
        <v>2</v>
      </c>
      <c r="IOX2645">
        <v>2</v>
      </c>
    </row>
    <row r="2646" spans="5254:6498" x14ac:dyDescent="0.25">
      <c r="GTB2646">
        <v>2</v>
      </c>
      <c r="HJM2646">
        <v>2</v>
      </c>
      <c r="HLR2646">
        <v>2</v>
      </c>
      <c r="HNW2646">
        <v>2</v>
      </c>
      <c r="HUZ2646">
        <v>2</v>
      </c>
      <c r="IOX2646">
        <v>2</v>
      </c>
    </row>
    <row r="2647" spans="5254:6498" x14ac:dyDescent="0.25">
      <c r="GTB2647">
        <v>2</v>
      </c>
      <c r="HJM2647">
        <v>2</v>
      </c>
      <c r="HLR2647">
        <v>2</v>
      </c>
      <c r="HNW2647">
        <v>2</v>
      </c>
      <c r="HUZ2647">
        <v>2</v>
      </c>
      <c r="IOX2647">
        <v>2</v>
      </c>
    </row>
    <row r="2648" spans="5254:6498" x14ac:dyDescent="0.25">
      <c r="GTB2648">
        <v>2</v>
      </c>
      <c r="HJM2648">
        <v>2</v>
      </c>
      <c r="HLR2648">
        <v>2</v>
      </c>
      <c r="HNW2648">
        <v>2</v>
      </c>
      <c r="HUZ2648">
        <v>2</v>
      </c>
      <c r="IOX2648">
        <v>2</v>
      </c>
    </row>
    <row r="2649" spans="5254:6498" x14ac:dyDescent="0.25">
      <c r="GTB2649">
        <v>2</v>
      </c>
      <c r="HJM2649">
        <v>2</v>
      </c>
      <c r="HLR2649">
        <v>2</v>
      </c>
      <c r="HNW2649">
        <v>2</v>
      </c>
      <c r="HUZ2649">
        <v>2</v>
      </c>
      <c r="IOX2649">
        <v>2</v>
      </c>
    </row>
    <row r="2650" spans="5254:6498" x14ac:dyDescent="0.25">
      <c r="GTB2650">
        <v>2</v>
      </c>
      <c r="HJM2650">
        <v>2</v>
      </c>
      <c r="HLR2650">
        <v>2</v>
      </c>
      <c r="HNW2650">
        <v>2</v>
      </c>
      <c r="HUZ2650">
        <v>2</v>
      </c>
      <c r="IOX2650">
        <v>2</v>
      </c>
    </row>
    <row r="2651" spans="5254:6498" x14ac:dyDescent="0.25">
      <c r="GTB2651">
        <v>2</v>
      </c>
      <c r="HJM2651">
        <v>2</v>
      </c>
      <c r="HLR2651">
        <v>2</v>
      </c>
      <c r="HNW2651">
        <v>2</v>
      </c>
      <c r="HUZ2651">
        <v>2</v>
      </c>
      <c r="IOX2651">
        <v>2</v>
      </c>
    </row>
    <row r="2652" spans="5254:6498" x14ac:dyDescent="0.25">
      <c r="GTB2652">
        <v>2</v>
      </c>
      <c r="HJM2652">
        <v>2</v>
      </c>
      <c r="HLR2652">
        <v>2</v>
      </c>
      <c r="HNW2652">
        <v>2</v>
      </c>
      <c r="HUZ2652">
        <v>2</v>
      </c>
      <c r="IOX2652">
        <v>2</v>
      </c>
    </row>
    <row r="2653" spans="5254:6498" x14ac:dyDescent="0.25">
      <c r="GTB2653">
        <v>2</v>
      </c>
      <c r="HJM2653">
        <v>2</v>
      </c>
      <c r="HLR2653">
        <v>2</v>
      </c>
      <c r="HNW2653">
        <v>2</v>
      </c>
      <c r="HUZ2653">
        <v>2</v>
      </c>
      <c r="IOX2653">
        <v>2</v>
      </c>
    </row>
    <row r="2654" spans="5254:6498" x14ac:dyDescent="0.25">
      <c r="GTB2654">
        <v>2</v>
      </c>
      <c r="HJM2654">
        <v>2</v>
      </c>
      <c r="HLR2654">
        <v>2</v>
      </c>
      <c r="HNW2654">
        <v>2</v>
      </c>
      <c r="HUZ2654">
        <v>2</v>
      </c>
      <c r="IOX2654">
        <v>2</v>
      </c>
    </row>
    <row r="2655" spans="5254:6498" x14ac:dyDescent="0.25">
      <c r="GTB2655">
        <v>2</v>
      </c>
      <c r="HJM2655">
        <v>2</v>
      </c>
      <c r="HLR2655">
        <v>2</v>
      </c>
      <c r="HNW2655">
        <v>2</v>
      </c>
      <c r="HUZ2655">
        <v>2</v>
      </c>
      <c r="IOX2655">
        <v>2</v>
      </c>
    </row>
    <row r="2656" spans="5254:6498" x14ac:dyDescent="0.25">
      <c r="GTB2656">
        <v>2</v>
      </c>
      <c r="HJM2656">
        <v>2</v>
      </c>
      <c r="HLR2656">
        <v>2</v>
      </c>
      <c r="HNW2656">
        <v>2</v>
      </c>
      <c r="HUZ2656">
        <v>2</v>
      </c>
      <c r="IOX2656">
        <v>2</v>
      </c>
    </row>
    <row r="2657" spans="5254:5980 6498:6498" x14ac:dyDescent="0.25">
      <c r="GTB2657">
        <v>2</v>
      </c>
      <c r="HJM2657">
        <v>2</v>
      </c>
      <c r="HLR2657">
        <v>2</v>
      </c>
      <c r="HNW2657">
        <v>2</v>
      </c>
      <c r="HUZ2657">
        <v>2</v>
      </c>
      <c r="IOX2657">
        <v>2</v>
      </c>
    </row>
    <row r="2658" spans="5254:5980 6498:6498" x14ac:dyDescent="0.25">
      <c r="GTB2658">
        <v>2</v>
      </c>
      <c r="HJM2658">
        <v>2</v>
      </c>
      <c r="HLR2658">
        <v>2</v>
      </c>
      <c r="HNW2658">
        <v>2</v>
      </c>
      <c r="HUZ2658">
        <v>2</v>
      </c>
      <c r="IOX2658">
        <v>2</v>
      </c>
    </row>
    <row r="2659" spans="5254:5980 6498:6498" x14ac:dyDescent="0.25">
      <c r="GTB2659">
        <v>2</v>
      </c>
      <c r="HJM2659">
        <v>2</v>
      </c>
      <c r="HLR2659">
        <v>2</v>
      </c>
      <c r="HNW2659">
        <v>2</v>
      </c>
      <c r="HUZ2659">
        <v>2</v>
      </c>
      <c r="IOX2659">
        <v>2</v>
      </c>
    </row>
    <row r="2660" spans="5254:5980 6498:6498" x14ac:dyDescent="0.25">
      <c r="GTB2660">
        <v>2</v>
      </c>
      <c r="HJM2660">
        <v>2</v>
      </c>
      <c r="HLR2660">
        <v>2</v>
      </c>
      <c r="HNW2660">
        <v>2</v>
      </c>
      <c r="HUZ2660">
        <v>2</v>
      </c>
      <c r="IOX2660">
        <v>2</v>
      </c>
    </row>
    <row r="2661" spans="5254:5980 6498:6498" x14ac:dyDescent="0.25">
      <c r="GTB2661">
        <v>2</v>
      </c>
      <c r="HJM2661">
        <v>2</v>
      </c>
      <c r="HLR2661">
        <v>2</v>
      </c>
      <c r="HNW2661">
        <v>2</v>
      </c>
      <c r="HUZ2661">
        <v>2</v>
      </c>
      <c r="IOX2661">
        <v>2</v>
      </c>
    </row>
    <row r="2662" spans="5254:5980 6498:6498" x14ac:dyDescent="0.25">
      <c r="GTB2662">
        <v>2</v>
      </c>
      <c r="HJM2662">
        <v>2</v>
      </c>
      <c r="HLR2662">
        <v>2</v>
      </c>
      <c r="HNW2662">
        <v>2</v>
      </c>
      <c r="HUZ2662">
        <v>2</v>
      </c>
      <c r="IOX2662">
        <v>2</v>
      </c>
    </row>
    <row r="2663" spans="5254:5980 6498:6498" x14ac:dyDescent="0.25">
      <c r="GTB2663">
        <v>2</v>
      </c>
      <c r="HJM2663">
        <v>2</v>
      </c>
      <c r="HLR2663">
        <v>2</v>
      </c>
      <c r="HNW2663">
        <v>2</v>
      </c>
      <c r="HUZ2663">
        <v>2</v>
      </c>
      <c r="IOX2663">
        <v>2</v>
      </c>
    </row>
    <row r="2664" spans="5254:5980 6498:6498" x14ac:dyDescent="0.25">
      <c r="GTB2664">
        <v>2</v>
      </c>
      <c r="HJM2664">
        <v>2</v>
      </c>
      <c r="HLR2664">
        <v>2</v>
      </c>
      <c r="HNW2664">
        <v>2</v>
      </c>
      <c r="HUZ2664">
        <v>2</v>
      </c>
      <c r="IOX2664">
        <v>2</v>
      </c>
    </row>
    <row r="2665" spans="5254:5980 6498:6498" x14ac:dyDescent="0.25">
      <c r="GTB2665">
        <v>2</v>
      </c>
      <c r="HJM2665">
        <v>2</v>
      </c>
      <c r="HLR2665">
        <v>2</v>
      </c>
      <c r="HNW2665">
        <v>2</v>
      </c>
      <c r="HUZ2665">
        <v>2</v>
      </c>
      <c r="IOX2665">
        <v>2</v>
      </c>
    </row>
    <row r="2666" spans="5254:5980 6498:6498" x14ac:dyDescent="0.25">
      <c r="GTB2666">
        <v>2</v>
      </c>
      <c r="HJM2666">
        <v>2</v>
      </c>
      <c r="HLR2666">
        <v>2</v>
      </c>
      <c r="HNW2666">
        <v>2</v>
      </c>
      <c r="HUZ2666">
        <v>2</v>
      </c>
      <c r="IOX2666">
        <v>2</v>
      </c>
    </row>
    <row r="2667" spans="5254:5980 6498:6498" x14ac:dyDescent="0.25">
      <c r="GTB2667">
        <v>2</v>
      </c>
      <c r="HJM2667">
        <v>2</v>
      </c>
      <c r="HLR2667">
        <v>2</v>
      </c>
      <c r="HNW2667">
        <v>2</v>
      </c>
      <c r="HUZ2667">
        <v>2</v>
      </c>
      <c r="IOX2667">
        <v>2</v>
      </c>
    </row>
    <row r="2668" spans="5254:5980 6498:6498" x14ac:dyDescent="0.25">
      <c r="GTB2668">
        <v>2</v>
      </c>
      <c r="HJM2668">
        <v>2</v>
      </c>
      <c r="HLR2668">
        <v>2</v>
      </c>
      <c r="HNW2668">
        <v>2</v>
      </c>
      <c r="HUZ2668">
        <v>2</v>
      </c>
      <c r="IOX2668">
        <v>2</v>
      </c>
    </row>
    <row r="2669" spans="5254:5980 6498:6498" x14ac:dyDescent="0.25">
      <c r="GTB2669">
        <v>2</v>
      </c>
      <c r="HJM2669">
        <v>2</v>
      </c>
      <c r="HLR2669">
        <v>2</v>
      </c>
      <c r="HNW2669">
        <v>2</v>
      </c>
      <c r="HUZ2669">
        <v>2</v>
      </c>
      <c r="IOX2669">
        <v>2</v>
      </c>
    </row>
    <row r="2670" spans="5254:5980 6498:6498" x14ac:dyDescent="0.25">
      <c r="GTB2670">
        <v>2</v>
      </c>
      <c r="HJM2670">
        <v>2</v>
      </c>
      <c r="HLR2670">
        <v>2</v>
      </c>
      <c r="HNW2670">
        <v>2</v>
      </c>
      <c r="HUZ2670">
        <v>2</v>
      </c>
      <c r="IOX2670">
        <v>2</v>
      </c>
    </row>
    <row r="2671" spans="5254:5980 6498:6498" x14ac:dyDescent="0.25">
      <c r="GTB2671">
        <v>2</v>
      </c>
      <c r="HJM2671">
        <v>2</v>
      </c>
      <c r="HLR2671">
        <v>2</v>
      </c>
      <c r="HNW2671">
        <v>2</v>
      </c>
      <c r="HUZ2671">
        <v>2</v>
      </c>
      <c r="IOX2671">
        <v>2</v>
      </c>
    </row>
    <row r="2672" spans="5254:5980 6498:6498" x14ac:dyDescent="0.25">
      <c r="GTB2672">
        <v>2</v>
      </c>
      <c r="HJM2672">
        <v>2</v>
      </c>
      <c r="HLR2672">
        <v>2</v>
      </c>
      <c r="HNW2672">
        <v>2</v>
      </c>
      <c r="HUZ2672">
        <v>2</v>
      </c>
      <c r="IOX2672">
        <v>2</v>
      </c>
    </row>
    <row r="2673" spans="5254:5980 6498:6498" x14ac:dyDescent="0.25">
      <c r="GTB2673">
        <v>2</v>
      </c>
      <c r="HJM2673">
        <v>2</v>
      </c>
      <c r="HLR2673">
        <v>2</v>
      </c>
      <c r="HNW2673">
        <v>2</v>
      </c>
      <c r="HUZ2673">
        <v>2</v>
      </c>
      <c r="IOX2673">
        <v>2</v>
      </c>
    </row>
    <row r="2674" spans="5254:5980 6498:6498" x14ac:dyDescent="0.25">
      <c r="GTB2674">
        <v>2</v>
      </c>
      <c r="HJM2674">
        <v>2</v>
      </c>
      <c r="HLR2674">
        <v>2</v>
      </c>
      <c r="HNW2674">
        <v>2</v>
      </c>
      <c r="HUZ2674">
        <v>2</v>
      </c>
      <c r="IOX2674">
        <v>2</v>
      </c>
    </row>
    <row r="2675" spans="5254:5980 6498:6498" x14ac:dyDescent="0.25">
      <c r="GTB2675">
        <v>2</v>
      </c>
      <c r="HJM2675">
        <v>2</v>
      </c>
      <c r="HLR2675">
        <v>2</v>
      </c>
      <c r="HNW2675">
        <v>2</v>
      </c>
      <c r="HUZ2675">
        <v>2</v>
      </c>
      <c r="IOX2675">
        <v>2</v>
      </c>
    </row>
    <row r="2676" spans="5254:5980 6498:6498" x14ac:dyDescent="0.25">
      <c r="GTB2676">
        <v>2</v>
      </c>
      <c r="HJM2676">
        <v>2</v>
      </c>
      <c r="HLR2676">
        <v>2</v>
      </c>
      <c r="HNW2676">
        <v>2</v>
      </c>
      <c r="HUZ2676">
        <v>2</v>
      </c>
      <c r="IOX2676">
        <v>2</v>
      </c>
    </row>
    <row r="2677" spans="5254:5980 6498:6498" x14ac:dyDescent="0.25">
      <c r="GTB2677">
        <v>2</v>
      </c>
      <c r="HJM2677">
        <v>2</v>
      </c>
      <c r="HLR2677">
        <v>2</v>
      </c>
      <c r="HNW2677">
        <v>2</v>
      </c>
      <c r="HUZ2677">
        <v>2</v>
      </c>
      <c r="IOX2677">
        <v>2</v>
      </c>
    </row>
    <row r="2678" spans="5254:5980 6498:6498" x14ac:dyDescent="0.25">
      <c r="GTB2678">
        <v>2</v>
      </c>
      <c r="HJM2678">
        <v>2</v>
      </c>
      <c r="HLR2678">
        <v>2</v>
      </c>
      <c r="HNW2678">
        <v>2</v>
      </c>
      <c r="HUZ2678">
        <v>2</v>
      </c>
      <c r="IOX2678">
        <v>2</v>
      </c>
    </row>
    <row r="2679" spans="5254:5980 6498:6498" x14ac:dyDescent="0.25">
      <c r="GTB2679">
        <v>2</v>
      </c>
      <c r="HJM2679">
        <v>2</v>
      </c>
      <c r="HLR2679">
        <v>2</v>
      </c>
      <c r="HNW2679">
        <v>2</v>
      </c>
      <c r="HUZ2679">
        <v>2</v>
      </c>
      <c r="IOX2679">
        <v>2</v>
      </c>
    </row>
    <row r="2680" spans="5254:5980 6498:6498" x14ac:dyDescent="0.25">
      <c r="GTB2680">
        <v>2</v>
      </c>
      <c r="HJM2680">
        <v>2</v>
      </c>
      <c r="HLR2680">
        <v>2</v>
      </c>
      <c r="HNW2680">
        <v>2</v>
      </c>
      <c r="HUZ2680">
        <v>2</v>
      </c>
      <c r="IOX2680">
        <v>2</v>
      </c>
    </row>
    <row r="2681" spans="5254:5980 6498:6498" x14ac:dyDescent="0.25">
      <c r="GTB2681">
        <v>2</v>
      </c>
      <c r="HJM2681">
        <v>2</v>
      </c>
      <c r="HLR2681">
        <v>2</v>
      </c>
      <c r="HNW2681">
        <v>2</v>
      </c>
      <c r="HUZ2681">
        <v>2</v>
      </c>
      <c r="IOX2681">
        <v>2</v>
      </c>
    </row>
    <row r="2682" spans="5254:5980 6498:6498" x14ac:dyDescent="0.25">
      <c r="GTB2682">
        <v>2</v>
      </c>
      <c r="HJM2682">
        <v>2</v>
      </c>
      <c r="HLR2682">
        <v>2</v>
      </c>
      <c r="HNW2682">
        <v>2</v>
      </c>
      <c r="HUZ2682">
        <v>2</v>
      </c>
      <c r="IOX2682">
        <v>2</v>
      </c>
    </row>
    <row r="2683" spans="5254:5980 6498:6498" x14ac:dyDescent="0.25">
      <c r="GTB2683">
        <v>2</v>
      </c>
      <c r="HJM2683">
        <v>2</v>
      </c>
      <c r="HLR2683">
        <v>2</v>
      </c>
      <c r="HNW2683">
        <v>2</v>
      </c>
      <c r="HUZ2683">
        <v>2</v>
      </c>
      <c r="IOX2683">
        <v>2</v>
      </c>
    </row>
    <row r="2684" spans="5254:5980 6498:6498" x14ac:dyDescent="0.25">
      <c r="GTB2684">
        <v>2</v>
      </c>
      <c r="HJM2684">
        <v>2</v>
      </c>
      <c r="HLR2684">
        <v>2</v>
      </c>
      <c r="HNW2684">
        <v>2</v>
      </c>
      <c r="HUZ2684">
        <v>2</v>
      </c>
      <c r="IOX2684">
        <v>2</v>
      </c>
    </row>
    <row r="2685" spans="5254:5980 6498:6498" x14ac:dyDescent="0.25">
      <c r="GTB2685">
        <v>2</v>
      </c>
      <c r="HJM2685">
        <v>2</v>
      </c>
      <c r="HLR2685">
        <v>2</v>
      </c>
      <c r="HNW2685">
        <v>2</v>
      </c>
      <c r="HUZ2685">
        <v>2</v>
      </c>
      <c r="IOX2685">
        <v>2</v>
      </c>
    </row>
    <row r="2686" spans="5254:5980 6498:6498" x14ac:dyDescent="0.25">
      <c r="GTB2686">
        <v>2</v>
      </c>
      <c r="HJM2686">
        <v>2</v>
      </c>
      <c r="HLR2686">
        <v>2</v>
      </c>
      <c r="HNW2686">
        <v>2</v>
      </c>
      <c r="HUZ2686">
        <v>2</v>
      </c>
      <c r="IOX2686">
        <v>2</v>
      </c>
    </row>
    <row r="2687" spans="5254:5980 6498:6498" x14ac:dyDescent="0.25">
      <c r="GTB2687">
        <v>2</v>
      </c>
      <c r="HJM2687">
        <v>2</v>
      </c>
      <c r="HLR2687">
        <v>2</v>
      </c>
      <c r="HNW2687">
        <v>2</v>
      </c>
      <c r="HUZ2687">
        <v>2</v>
      </c>
      <c r="IOX2687">
        <v>2</v>
      </c>
    </row>
    <row r="2688" spans="5254:5980 6498:6498" x14ac:dyDescent="0.25">
      <c r="GTB2688">
        <v>2</v>
      </c>
      <c r="HJM2688">
        <v>2</v>
      </c>
      <c r="HLR2688">
        <v>2</v>
      </c>
      <c r="HNW2688">
        <v>2</v>
      </c>
      <c r="HUZ2688">
        <v>2</v>
      </c>
      <c r="IOX2688">
        <v>2</v>
      </c>
    </row>
    <row r="2689" spans="5254:5980 6498:6498" x14ac:dyDescent="0.25">
      <c r="GTB2689">
        <v>2</v>
      </c>
      <c r="HJM2689">
        <v>2</v>
      </c>
      <c r="HLR2689">
        <v>2</v>
      </c>
      <c r="HNW2689">
        <v>2</v>
      </c>
      <c r="HUZ2689">
        <v>2</v>
      </c>
      <c r="IOX2689">
        <v>2</v>
      </c>
    </row>
    <row r="2690" spans="5254:5980 6498:6498" x14ac:dyDescent="0.25">
      <c r="GTB2690">
        <v>2</v>
      </c>
      <c r="HJM2690">
        <v>2</v>
      </c>
      <c r="HLR2690">
        <v>2</v>
      </c>
      <c r="HNW2690">
        <v>2</v>
      </c>
      <c r="HUZ2690">
        <v>2</v>
      </c>
      <c r="IOX2690">
        <v>2</v>
      </c>
    </row>
    <row r="2691" spans="5254:5980 6498:6498" x14ac:dyDescent="0.25">
      <c r="GTB2691">
        <v>2</v>
      </c>
      <c r="HJM2691">
        <v>2</v>
      </c>
      <c r="HLR2691">
        <v>2</v>
      </c>
      <c r="HNW2691">
        <v>2</v>
      </c>
      <c r="HUZ2691">
        <v>2</v>
      </c>
      <c r="IOX2691">
        <v>2</v>
      </c>
    </row>
    <row r="2692" spans="5254:5980 6498:6498" x14ac:dyDescent="0.25">
      <c r="GTB2692">
        <v>2</v>
      </c>
      <c r="HJM2692">
        <v>2</v>
      </c>
      <c r="HLR2692">
        <v>2</v>
      </c>
      <c r="HNW2692">
        <v>2</v>
      </c>
      <c r="HUZ2692">
        <v>2</v>
      </c>
      <c r="IOX2692">
        <v>2</v>
      </c>
    </row>
    <row r="2693" spans="5254:5980 6498:6498" x14ac:dyDescent="0.25">
      <c r="GTB2693">
        <v>2</v>
      </c>
      <c r="HJM2693">
        <v>2</v>
      </c>
      <c r="HLR2693">
        <v>2</v>
      </c>
      <c r="HNW2693">
        <v>2</v>
      </c>
      <c r="HUZ2693">
        <v>2</v>
      </c>
      <c r="IOX2693">
        <v>2</v>
      </c>
    </row>
    <row r="2694" spans="5254:5980 6498:6498" x14ac:dyDescent="0.25">
      <c r="GTB2694">
        <v>2</v>
      </c>
      <c r="HJM2694">
        <v>2</v>
      </c>
      <c r="HLR2694">
        <v>2</v>
      </c>
      <c r="HNW2694">
        <v>2</v>
      </c>
      <c r="HUZ2694">
        <v>2</v>
      </c>
      <c r="IOX2694">
        <v>2</v>
      </c>
    </row>
    <row r="2695" spans="5254:5980 6498:6498" x14ac:dyDescent="0.25">
      <c r="GTB2695">
        <v>2</v>
      </c>
      <c r="HJM2695">
        <v>2</v>
      </c>
      <c r="HLR2695">
        <v>2</v>
      </c>
      <c r="HNW2695">
        <v>2</v>
      </c>
      <c r="HUZ2695">
        <v>2</v>
      </c>
      <c r="IOX2695">
        <v>2</v>
      </c>
    </row>
    <row r="2696" spans="5254:5980 6498:6498" x14ac:dyDescent="0.25">
      <c r="GTB2696">
        <v>2</v>
      </c>
      <c r="HJM2696">
        <v>2</v>
      </c>
      <c r="HLR2696">
        <v>2</v>
      </c>
      <c r="HNW2696">
        <v>2</v>
      </c>
      <c r="HUZ2696">
        <v>2</v>
      </c>
      <c r="IOX2696">
        <v>2</v>
      </c>
    </row>
    <row r="2697" spans="5254:5980 6498:6498" x14ac:dyDescent="0.25">
      <c r="GTB2697">
        <v>2</v>
      </c>
      <c r="HJM2697">
        <v>2</v>
      </c>
      <c r="HLR2697">
        <v>2</v>
      </c>
      <c r="HNW2697">
        <v>2</v>
      </c>
      <c r="HUZ2697">
        <v>2</v>
      </c>
      <c r="IOX2697">
        <v>2</v>
      </c>
    </row>
    <row r="2698" spans="5254:5980 6498:6498" x14ac:dyDescent="0.25">
      <c r="GTB2698">
        <v>2</v>
      </c>
      <c r="HJM2698">
        <v>2</v>
      </c>
      <c r="HLR2698">
        <v>2</v>
      </c>
      <c r="HNW2698">
        <v>2</v>
      </c>
      <c r="HUZ2698">
        <v>2</v>
      </c>
      <c r="IOX2698">
        <v>2</v>
      </c>
    </row>
    <row r="2699" spans="5254:5980 6498:6498" x14ac:dyDescent="0.25">
      <c r="GTB2699">
        <v>2</v>
      </c>
      <c r="HJM2699">
        <v>2</v>
      </c>
      <c r="HLR2699">
        <v>2</v>
      </c>
      <c r="HNW2699">
        <v>2</v>
      </c>
      <c r="HUZ2699">
        <v>2</v>
      </c>
      <c r="IOX2699">
        <v>2</v>
      </c>
    </row>
    <row r="2700" spans="5254:5980 6498:6498" x14ac:dyDescent="0.25">
      <c r="GTB2700">
        <v>2</v>
      </c>
      <c r="HJM2700">
        <v>2</v>
      </c>
      <c r="HLR2700">
        <v>2</v>
      </c>
      <c r="HNW2700">
        <v>2</v>
      </c>
      <c r="HUZ2700">
        <v>2</v>
      </c>
      <c r="IOX2700">
        <v>2</v>
      </c>
    </row>
    <row r="2701" spans="5254:5980 6498:6498" x14ac:dyDescent="0.25">
      <c r="GTB2701">
        <v>2</v>
      </c>
      <c r="HJM2701">
        <v>2</v>
      </c>
      <c r="HLR2701">
        <v>2</v>
      </c>
      <c r="HNW2701">
        <v>2</v>
      </c>
      <c r="HUZ2701">
        <v>2</v>
      </c>
      <c r="IOX2701">
        <v>2</v>
      </c>
    </row>
    <row r="2702" spans="5254:5980 6498:6498" x14ac:dyDescent="0.25">
      <c r="GTB2702">
        <v>2</v>
      </c>
      <c r="HJM2702">
        <v>2</v>
      </c>
      <c r="HLR2702">
        <v>2</v>
      </c>
      <c r="HNW2702">
        <v>2</v>
      </c>
      <c r="HUZ2702">
        <v>2</v>
      </c>
      <c r="IOX2702">
        <v>2</v>
      </c>
    </row>
    <row r="2703" spans="5254:5980 6498:6498" x14ac:dyDescent="0.25">
      <c r="GTB2703">
        <v>2</v>
      </c>
      <c r="HJM2703">
        <v>2</v>
      </c>
      <c r="HLR2703">
        <v>2</v>
      </c>
      <c r="HNW2703">
        <v>2</v>
      </c>
      <c r="HUZ2703">
        <v>2</v>
      </c>
      <c r="IOX2703">
        <v>2</v>
      </c>
    </row>
    <row r="2704" spans="5254:5980 6498:6498" x14ac:dyDescent="0.25">
      <c r="GTB2704">
        <v>2</v>
      </c>
      <c r="HJM2704">
        <v>2</v>
      </c>
      <c r="HLR2704">
        <v>2</v>
      </c>
      <c r="HNW2704">
        <v>2</v>
      </c>
      <c r="HUZ2704">
        <v>2</v>
      </c>
      <c r="IOX2704">
        <v>2</v>
      </c>
    </row>
    <row r="2705" spans="5254:5980 6498:6498" x14ac:dyDescent="0.25">
      <c r="GTB2705">
        <v>2</v>
      </c>
      <c r="HJM2705">
        <v>2</v>
      </c>
      <c r="HLR2705">
        <v>2</v>
      </c>
      <c r="HNW2705">
        <v>2</v>
      </c>
      <c r="HUZ2705">
        <v>2</v>
      </c>
      <c r="IOX2705">
        <v>2</v>
      </c>
    </row>
    <row r="2706" spans="5254:5980 6498:6498" x14ac:dyDescent="0.25">
      <c r="GTB2706">
        <v>2</v>
      </c>
      <c r="HJM2706">
        <v>2</v>
      </c>
      <c r="HLR2706">
        <v>2</v>
      </c>
      <c r="HNW2706">
        <v>2</v>
      </c>
      <c r="HUZ2706">
        <v>2</v>
      </c>
      <c r="IOX2706">
        <v>2</v>
      </c>
    </row>
    <row r="2707" spans="5254:5980 6498:6498" x14ac:dyDescent="0.25">
      <c r="GTB2707">
        <v>2</v>
      </c>
      <c r="HJM2707">
        <v>2</v>
      </c>
      <c r="HLR2707">
        <v>2</v>
      </c>
      <c r="HNW2707">
        <v>2</v>
      </c>
      <c r="HUZ2707">
        <v>2</v>
      </c>
      <c r="IOX2707">
        <v>2</v>
      </c>
    </row>
    <row r="2708" spans="5254:5980 6498:6498" x14ac:dyDescent="0.25">
      <c r="GTB2708">
        <v>2</v>
      </c>
      <c r="HJM2708">
        <v>2</v>
      </c>
      <c r="HLR2708">
        <v>2</v>
      </c>
      <c r="HNW2708">
        <v>2</v>
      </c>
      <c r="HUZ2708">
        <v>2</v>
      </c>
      <c r="IOX2708">
        <v>2</v>
      </c>
    </row>
    <row r="2709" spans="5254:5980 6498:6498" x14ac:dyDescent="0.25">
      <c r="GTB2709">
        <v>2</v>
      </c>
      <c r="HJM2709">
        <v>2</v>
      </c>
      <c r="HLR2709">
        <v>2</v>
      </c>
      <c r="HNW2709">
        <v>2</v>
      </c>
      <c r="HUZ2709">
        <v>2</v>
      </c>
      <c r="IOX2709">
        <v>2</v>
      </c>
    </row>
    <row r="2710" spans="5254:5980 6498:6498" x14ac:dyDescent="0.25">
      <c r="GTB2710">
        <v>2</v>
      </c>
      <c r="HJM2710">
        <v>2</v>
      </c>
      <c r="HLR2710">
        <v>2</v>
      </c>
      <c r="HNW2710">
        <v>2</v>
      </c>
      <c r="HUZ2710">
        <v>2</v>
      </c>
      <c r="IOX2710">
        <v>2</v>
      </c>
    </row>
    <row r="2711" spans="5254:5980 6498:6498" x14ac:dyDescent="0.25">
      <c r="GTB2711">
        <v>2</v>
      </c>
      <c r="HJM2711">
        <v>2</v>
      </c>
      <c r="HLR2711">
        <v>2</v>
      </c>
      <c r="HNW2711">
        <v>2</v>
      </c>
      <c r="HUZ2711">
        <v>2</v>
      </c>
      <c r="IOX2711">
        <v>2</v>
      </c>
    </row>
    <row r="2712" spans="5254:5980 6498:6498" x14ac:dyDescent="0.25">
      <c r="GTB2712">
        <v>2</v>
      </c>
      <c r="HJM2712">
        <v>2</v>
      </c>
      <c r="HLR2712">
        <v>2</v>
      </c>
      <c r="HNW2712">
        <v>2</v>
      </c>
      <c r="HUZ2712">
        <v>2</v>
      </c>
      <c r="IOX2712">
        <v>2</v>
      </c>
    </row>
    <row r="2713" spans="5254:5980 6498:6498" x14ac:dyDescent="0.25">
      <c r="GTB2713">
        <v>2</v>
      </c>
      <c r="HJM2713">
        <v>2</v>
      </c>
      <c r="HLR2713">
        <v>2</v>
      </c>
      <c r="HNW2713">
        <v>2</v>
      </c>
      <c r="HUZ2713">
        <v>2</v>
      </c>
      <c r="IOX2713">
        <v>2</v>
      </c>
    </row>
    <row r="2714" spans="5254:5980 6498:6498" x14ac:dyDescent="0.25">
      <c r="GTB2714">
        <v>2</v>
      </c>
      <c r="HJM2714">
        <v>2</v>
      </c>
      <c r="HLR2714">
        <v>2</v>
      </c>
      <c r="HNW2714">
        <v>2</v>
      </c>
      <c r="HUZ2714">
        <v>2</v>
      </c>
      <c r="IOX2714">
        <v>2</v>
      </c>
    </row>
    <row r="2715" spans="5254:5980 6498:6498" x14ac:dyDescent="0.25">
      <c r="GTB2715">
        <v>2</v>
      </c>
      <c r="HJM2715">
        <v>2</v>
      </c>
      <c r="HLR2715">
        <v>2</v>
      </c>
      <c r="HNW2715">
        <v>2</v>
      </c>
      <c r="HUZ2715">
        <v>2</v>
      </c>
      <c r="IOX2715">
        <v>2</v>
      </c>
    </row>
    <row r="2716" spans="5254:5980 6498:6498" x14ac:dyDescent="0.25">
      <c r="GTB2716">
        <v>2</v>
      </c>
      <c r="HJM2716">
        <v>2</v>
      </c>
      <c r="HLR2716">
        <v>2</v>
      </c>
      <c r="HNW2716">
        <v>2</v>
      </c>
      <c r="HUZ2716">
        <v>2</v>
      </c>
      <c r="IOX2716">
        <v>2</v>
      </c>
    </row>
    <row r="2717" spans="5254:5980 6498:6498" x14ac:dyDescent="0.25">
      <c r="GTB2717">
        <v>2</v>
      </c>
      <c r="HJM2717">
        <v>2</v>
      </c>
      <c r="HLR2717">
        <v>2</v>
      </c>
      <c r="HNW2717">
        <v>2</v>
      </c>
      <c r="HUZ2717">
        <v>2</v>
      </c>
      <c r="IOX2717">
        <v>2</v>
      </c>
    </row>
    <row r="2718" spans="5254:5980 6498:6498" x14ac:dyDescent="0.25">
      <c r="GTB2718">
        <v>2</v>
      </c>
      <c r="HJM2718">
        <v>2</v>
      </c>
      <c r="HLR2718">
        <v>2</v>
      </c>
      <c r="HNW2718">
        <v>2</v>
      </c>
      <c r="HUZ2718">
        <v>2</v>
      </c>
      <c r="IOX2718">
        <v>2</v>
      </c>
    </row>
    <row r="2719" spans="5254:5980 6498:6498" x14ac:dyDescent="0.25">
      <c r="GTB2719">
        <v>2</v>
      </c>
      <c r="HJM2719">
        <v>2</v>
      </c>
      <c r="HLR2719">
        <v>2</v>
      </c>
      <c r="HNW2719">
        <v>2</v>
      </c>
      <c r="HUZ2719">
        <v>2</v>
      </c>
      <c r="IOX2719">
        <v>2</v>
      </c>
    </row>
    <row r="2720" spans="5254:5980 6498:6498" x14ac:dyDescent="0.25">
      <c r="GTB2720">
        <v>2</v>
      </c>
      <c r="HJM2720">
        <v>2</v>
      </c>
      <c r="HLR2720">
        <v>2</v>
      </c>
      <c r="HNW2720">
        <v>2</v>
      </c>
      <c r="HUZ2720">
        <v>2</v>
      </c>
      <c r="IOX2720">
        <v>2</v>
      </c>
    </row>
    <row r="2721" spans="5254:5980 6498:6498" x14ac:dyDescent="0.25">
      <c r="GTB2721">
        <v>2</v>
      </c>
      <c r="HJM2721">
        <v>2</v>
      </c>
      <c r="HLR2721">
        <v>2</v>
      </c>
      <c r="HNW2721">
        <v>2</v>
      </c>
      <c r="HUZ2721">
        <v>2</v>
      </c>
      <c r="IOX2721">
        <v>2</v>
      </c>
    </row>
    <row r="2722" spans="5254:5980 6498:6498" x14ac:dyDescent="0.25">
      <c r="GTB2722">
        <v>2</v>
      </c>
      <c r="HJM2722">
        <v>2</v>
      </c>
      <c r="HLR2722">
        <v>2</v>
      </c>
      <c r="HNW2722">
        <v>2</v>
      </c>
      <c r="HUZ2722">
        <v>2</v>
      </c>
      <c r="IOX2722">
        <v>2</v>
      </c>
    </row>
    <row r="2723" spans="5254:5980 6498:6498" x14ac:dyDescent="0.25">
      <c r="GTB2723">
        <v>2</v>
      </c>
      <c r="HJM2723">
        <v>2</v>
      </c>
      <c r="HLR2723">
        <v>2</v>
      </c>
      <c r="HNW2723">
        <v>2</v>
      </c>
      <c r="HUZ2723">
        <v>2</v>
      </c>
      <c r="IOX2723">
        <v>2</v>
      </c>
    </row>
    <row r="2724" spans="5254:5980 6498:6498" x14ac:dyDescent="0.25">
      <c r="GTB2724">
        <v>2</v>
      </c>
      <c r="HJM2724">
        <v>2</v>
      </c>
      <c r="HLR2724">
        <v>2</v>
      </c>
      <c r="HNW2724">
        <v>2</v>
      </c>
      <c r="HUZ2724">
        <v>2</v>
      </c>
      <c r="IOX2724">
        <v>2</v>
      </c>
    </row>
    <row r="2725" spans="5254:5980 6498:6498" x14ac:dyDescent="0.25">
      <c r="GTB2725">
        <v>2</v>
      </c>
      <c r="HJM2725">
        <v>2</v>
      </c>
      <c r="HLR2725">
        <v>2</v>
      </c>
      <c r="HNW2725">
        <v>2</v>
      </c>
      <c r="HUZ2725">
        <v>2</v>
      </c>
      <c r="IOX2725">
        <v>2</v>
      </c>
    </row>
    <row r="2726" spans="5254:5980 6498:6498" x14ac:dyDescent="0.25">
      <c r="GTB2726">
        <v>2</v>
      </c>
      <c r="HJM2726">
        <v>2</v>
      </c>
      <c r="HLR2726">
        <v>2</v>
      </c>
      <c r="HNW2726">
        <v>2</v>
      </c>
      <c r="HUZ2726">
        <v>2</v>
      </c>
      <c r="IOX2726">
        <v>2</v>
      </c>
    </row>
    <row r="2727" spans="5254:5980 6498:6498" x14ac:dyDescent="0.25">
      <c r="GTB2727">
        <v>2</v>
      </c>
      <c r="HJM2727">
        <v>2</v>
      </c>
      <c r="HLR2727">
        <v>2</v>
      </c>
      <c r="HNW2727">
        <v>2</v>
      </c>
      <c r="HUZ2727">
        <v>2</v>
      </c>
      <c r="IOX2727">
        <v>2</v>
      </c>
    </row>
    <row r="2728" spans="5254:5980 6498:6498" x14ac:dyDescent="0.25">
      <c r="GTB2728">
        <v>2</v>
      </c>
      <c r="HJM2728">
        <v>2</v>
      </c>
      <c r="HLR2728">
        <v>2</v>
      </c>
      <c r="HNW2728">
        <v>2</v>
      </c>
      <c r="HUZ2728">
        <v>2</v>
      </c>
      <c r="IOX2728">
        <v>2</v>
      </c>
    </row>
    <row r="2729" spans="5254:5980 6498:6498" x14ac:dyDescent="0.25">
      <c r="GTB2729">
        <v>2</v>
      </c>
      <c r="HJM2729">
        <v>2</v>
      </c>
      <c r="HLR2729">
        <v>2</v>
      </c>
      <c r="HNW2729">
        <v>2</v>
      </c>
      <c r="HUZ2729">
        <v>2</v>
      </c>
      <c r="IOX2729">
        <v>2</v>
      </c>
    </row>
    <row r="2730" spans="5254:5980 6498:6498" x14ac:dyDescent="0.25">
      <c r="GTB2730">
        <v>2</v>
      </c>
      <c r="HJM2730">
        <v>2</v>
      </c>
      <c r="HLR2730">
        <v>2</v>
      </c>
      <c r="HNW2730">
        <v>2</v>
      </c>
      <c r="HUZ2730">
        <v>2</v>
      </c>
      <c r="IOX2730">
        <v>2</v>
      </c>
    </row>
    <row r="2731" spans="5254:5980 6498:6498" x14ac:dyDescent="0.25">
      <c r="GTB2731">
        <v>2</v>
      </c>
      <c r="HJM2731">
        <v>2</v>
      </c>
      <c r="HLR2731">
        <v>2</v>
      </c>
      <c r="HNW2731">
        <v>2</v>
      </c>
      <c r="HUZ2731">
        <v>2</v>
      </c>
      <c r="IOX2731">
        <v>2</v>
      </c>
    </row>
    <row r="2732" spans="5254:5980 6498:6498" x14ac:dyDescent="0.25">
      <c r="GTB2732">
        <v>2</v>
      </c>
      <c r="HJM2732">
        <v>2</v>
      </c>
      <c r="HLR2732">
        <v>2</v>
      </c>
      <c r="HNW2732">
        <v>2</v>
      </c>
      <c r="HUZ2732">
        <v>2</v>
      </c>
      <c r="IOX2732">
        <v>2</v>
      </c>
    </row>
    <row r="2733" spans="5254:5980 6498:6498" x14ac:dyDescent="0.25">
      <c r="GTB2733">
        <v>2</v>
      </c>
      <c r="HJM2733">
        <v>2</v>
      </c>
      <c r="HLR2733">
        <v>2</v>
      </c>
      <c r="HNW2733">
        <v>2</v>
      </c>
      <c r="HUZ2733">
        <v>2</v>
      </c>
      <c r="IOX2733">
        <v>2</v>
      </c>
    </row>
    <row r="2734" spans="5254:5980 6498:6498" x14ac:dyDescent="0.25">
      <c r="GTB2734">
        <v>2</v>
      </c>
      <c r="HJM2734">
        <v>2</v>
      </c>
      <c r="HLR2734">
        <v>2</v>
      </c>
      <c r="HNW2734">
        <v>2</v>
      </c>
      <c r="HUZ2734">
        <v>2</v>
      </c>
      <c r="IOX2734">
        <v>2</v>
      </c>
    </row>
    <row r="2735" spans="5254:5980 6498:6498" x14ac:dyDescent="0.25">
      <c r="GTB2735">
        <v>2</v>
      </c>
      <c r="HJM2735">
        <v>2</v>
      </c>
      <c r="HLR2735">
        <v>2</v>
      </c>
      <c r="HNW2735">
        <v>2</v>
      </c>
      <c r="HUZ2735">
        <v>2</v>
      </c>
      <c r="IOX2735">
        <v>2</v>
      </c>
    </row>
    <row r="2736" spans="5254:5980 6498:6498" x14ac:dyDescent="0.25">
      <c r="GTB2736">
        <v>2</v>
      </c>
      <c r="HJM2736">
        <v>2</v>
      </c>
      <c r="HLR2736">
        <v>2</v>
      </c>
      <c r="HNW2736">
        <v>2</v>
      </c>
      <c r="HUZ2736">
        <v>2</v>
      </c>
      <c r="IOX2736">
        <v>2</v>
      </c>
    </row>
    <row r="2737" spans="5254:5980 6498:6498" x14ac:dyDescent="0.25">
      <c r="GTB2737">
        <v>2</v>
      </c>
      <c r="HJM2737">
        <v>2</v>
      </c>
      <c r="HLR2737">
        <v>2</v>
      </c>
      <c r="HNW2737">
        <v>2</v>
      </c>
      <c r="HUZ2737">
        <v>2</v>
      </c>
      <c r="IOX2737">
        <v>2</v>
      </c>
    </row>
    <row r="2738" spans="5254:5980 6498:6498" x14ac:dyDescent="0.25">
      <c r="GTB2738">
        <v>2</v>
      </c>
      <c r="HJM2738">
        <v>2</v>
      </c>
      <c r="HLR2738">
        <v>2</v>
      </c>
      <c r="HNW2738">
        <v>2</v>
      </c>
      <c r="HUZ2738">
        <v>2</v>
      </c>
      <c r="IOX2738">
        <v>2</v>
      </c>
    </row>
    <row r="2739" spans="5254:5980 6498:6498" x14ac:dyDescent="0.25">
      <c r="GTB2739">
        <v>2</v>
      </c>
      <c r="HJM2739">
        <v>2</v>
      </c>
      <c r="HLR2739">
        <v>2</v>
      </c>
      <c r="HNW2739">
        <v>2</v>
      </c>
      <c r="HUZ2739">
        <v>2</v>
      </c>
      <c r="IOX2739">
        <v>2</v>
      </c>
    </row>
    <row r="2740" spans="5254:5980 6498:6498" x14ac:dyDescent="0.25">
      <c r="GTB2740">
        <v>2</v>
      </c>
      <c r="HJM2740">
        <v>2</v>
      </c>
      <c r="HLR2740">
        <v>2</v>
      </c>
      <c r="HNW2740">
        <v>2</v>
      </c>
      <c r="HUZ2740">
        <v>2</v>
      </c>
      <c r="IOX2740">
        <v>2</v>
      </c>
    </row>
    <row r="2741" spans="5254:5980 6498:6498" x14ac:dyDescent="0.25">
      <c r="GTB2741">
        <v>2</v>
      </c>
      <c r="HJM2741">
        <v>2</v>
      </c>
      <c r="HLR2741">
        <v>2</v>
      </c>
      <c r="HNW2741">
        <v>2</v>
      </c>
      <c r="HUZ2741">
        <v>2</v>
      </c>
      <c r="IOX2741">
        <v>2</v>
      </c>
    </row>
    <row r="2742" spans="5254:5980 6498:6498" x14ac:dyDescent="0.25">
      <c r="GTB2742">
        <v>2</v>
      </c>
      <c r="HJM2742">
        <v>2</v>
      </c>
      <c r="HLR2742">
        <v>2</v>
      </c>
      <c r="HNW2742">
        <v>2</v>
      </c>
      <c r="HUZ2742">
        <v>2</v>
      </c>
      <c r="IOX2742">
        <v>2</v>
      </c>
    </row>
    <row r="2743" spans="5254:5980 6498:6498" x14ac:dyDescent="0.25">
      <c r="GTB2743">
        <v>2</v>
      </c>
      <c r="HJM2743">
        <v>2</v>
      </c>
      <c r="HLR2743">
        <v>2</v>
      </c>
      <c r="HNW2743">
        <v>2</v>
      </c>
      <c r="HUZ2743">
        <v>2</v>
      </c>
      <c r="IOX2743">
        <v>2</v>
      </c>
    </row>
    <row r="2744" spans="5254:5980 6498:6498" x14ac:dyDescent="0.25">
      <c r="GTB2744">
        <v>2</v>
      </c>
      <c r="HJM2744">
        <v>2</v>
      </c>
      <c r="HLR2744">
        <v>2</v>
      </c>
      <c r="HNW2744">
        <v>2</v>
      </c>
      <c r="HUZ2744">
        <v>2</v>
      </c>
      <c r="IOX2744">
        <v>2</v>
      </c>
    </row>
    <row r="2745" spans="5254:5980 6498:6498" x14ac:dyDescent="0.25">
      <c r="GTB2745">
        <v>2</v>
      </c>
      <c r="HJM2745">
        <v>2</v>
      </c>
      <c r="HLR2745">
        <v>2</v>
      </c>
      <c r="HNW2745">
        <v>2</v>
      </c>
      <c r="HUZ2745">
        <v>2</v>
      </c>
      <c r="IOX2745">
        <v>2</v>
      </c>
    </row>
    <row r="2746" spans="5254:5980 6498:6498" x14ac:dyDescent="0.25">
      <c r="GTB2746">
        <v>2</v>
      </c>
      <c r="HJM2746">
        <v>2</v>
      </c>
      <c r="HLR2746">
        <v>2</v>
      </c>
      <c r="HNW2746">
        <v>2</v>
      </c>
      <c r="HUZ2746">
        <v>2</v>
      </c>
      <c r="IOX2746">
        <v>2</v>
      </c>
    </row>
    <row r="2747" spans="5254:5980 6498:6498" x14ac:dyDescent="0.25">
      <c r="GTB2747">
        <v>2</v>
      </c>
      <c r="HJM2747">
        <v>2</v>
      </c>
      <c r="HLR2747">
        <v>2</v>
      </c>
      <c r="HNW2747">
        <v>2</v>
      </c>
      <c r="HUZ2747">
        <v>2</v>
      </c>
      <c r="IOX2747">
        <v>2</v>
      </c>
    </row>
    <row r="2748" spans="5254:5980 6498:6498" x14ac:dyDescent="0.25">
      <c r="GTB2748">
        <v>2</v>
      </c>
      <c r="HJM2748">
        <v>2</v>
      </c>
      <c r="HLR2748">
        <v>2</v>
      </c>
      <c r="HNW2748">
        <v>2</v>
      </c>
      <c r="HUZ2748">
        <v>2</v>
      </c>
      <c r="IOX2748">
        <v>2</v>
      </c>
    </row>
    <row r="2749" spans="5254:5980 6498:6498" x14ac:dyDescent="0.25">
      <c r="GTB2749">
        <v>2</v>
      </c>
      <c r="HJM2749">
        <v>2</v>
      </c>
      <c r="HLR2749">
        <v>2</v>
      </c>
      <c r="HNW2749">
        <v>2</v>
      </c>
      <c r="HUZ2749">
        <v>2</v>
      </c>
      <c r="IOX2749">
        <v>2</v>
      </c>
    </row>
    <row r="2750" spans="5254:5980 6498:6498" x14ac:dyDescent="0.25">
      <c r="GTB2750">
        <v>2</v>
      </c>
      <c r="HJM2750">
        <v>2</v>
      </c>
      <c r="HLR2750">
        <v>2</v>
      </c>
      <c r="HNW2750">
        <v>2</v>
      </c>
      <c r="HUZ2750">
        <v>2</v>
      </c>
      <c r="IOX2750">
        <v>2</v>
      </c>
    </row>
    <row r="2751" spans="5254:5980 6498:6498" x14ac:dyDescent="0.25">
      <c r="GTB2751">
        <v>2</v>
      </c>
      <c r="HJM2751">
        <v>2</v>
      </c>
      <c r="HLR2751">
        <v>2</v>
      </c>
      <c r="HNW2751">
        <v>2</v>
      </c>
      <c r="HUZ2751">
        <v>2</v>
      </c>
      <c r="IOX2751">
        <v>2</v>
      </c>
    </row>
    <row r="2752" spans="5254:5980 6498:6498" x14ac:dyDescent="0.25">
      <c r="GTB2752">
        <v>2</v>
      </c>
      <c r="HJM2752">
        <v>2</v>
      </c>
      <c r="HLR2752">
        <v>2</v>
      </c>
      <c r="HNW2752">
        <v>2</v>
      </c>
      <c r="HUZ2752">
        <v>2</v>
      </c>
      <c r="IOX2752">
        <v>2</v>
      </c>
    </row>
    <row r="2753" spans="5254:5980 6498:6498" x14ac:dyDescent="0.25">
      <c r="GTB2753">
        <v>2</v>
      </c>
      <c r="HJM2753">
        <v>2</v>
      </c>
      <c r="HLR2753">
        <v>2</v>
      </c>
      <c r="HNW2753">
        <v>2</v>
      </c>
      <c r="HUZ2753">
        <v>2</v>
      </c>
      <c r="IOX2753">
        <v>2</v>
      </c>
    </row>
    <row r="2754" spans="5254:5980 6498:6498" x14ac:dyDescent="0.25">
      <c r="GTB2754">
        <v>2</v>
      </c>
      <c r="HJM2754">
        <v>2</v>
      </c>
      <c r="HLR2754">
        <v>2</v>
      </c>
      <c r="HNW2754">
        <v>2</v>
      </c>
      <c r="HUZ2754">
        <v>2</v>
      </c>
      <c r="IOX2754">
        <v>2</v>
      </c>
    </row>
    <row r="2755" spans="5254:5980 6498:6498" x14ac:dyDescent="0.25">
      <c r="GTB2755">
        <v>2</v>
      </c>
      <c r="HJM2755">
        <v>2</v>
      </c>
      <c r="HLR2755">
        <v>2</v>
      </c>
      <c r="HNW2755">
        <v>2</v>
      </c>
      <c r="HUZ2755">
        <v>2</v>
      </c>
      <c r="IOX2755">
        <v>2</v>
      </c>
    </row>
    <row r="2756" spans="5254:5980 6498:6498" x14ac:dyDescent="0.25">
      <c r="GTB2756">
        <v>2</v>
      </c>
      <c r="HJM2756">
        <v>2</v>
      </c>
      <c r="HLR2756">
        <v>2</v>
      </c>
      <c r="HNW2756">
        <v>2</v>
      </c>
      <c r="HUZ2756">
        <v>2</v>
      </c>
      <c r="IOX2756">
        <v>2</v>
      </c>
    </row>
    <row r="2757" spans="5254:5980 6498:6498" x14ac:dyDescent="0.25">
      <c r="GTB2757">
        <v>2</v>
      </c>
      <c r="HJM2757">
        <v>2</v>
      </c>
      <c r="HLR2757">
        <v>2</v>
      </c>
      <c r="HNW2757">
        <v>2</v>
      </c>
      <c r="HUZ2757">
        <v>2</v>
      </c>
      <c r="IOX2757">
        <v>2</v>
      </c>
    </row>
    <row r="2758" spans="5254:5980 6498:6498" x14ac:dyDescent="0.25">
      <c r="GTB2758">
        <v>2</v>
      </c>
      <c r="HJM2758">
        <v>2</v>
      </c>
      <c r="HLR2758">
        <v>2</v>
      </c>
      <c r="HNW2758">
        <v>2</v>
      </c>
      <c r="HUZ2758">
        <v>2</v>
      </c>
      <c r="IOX2758">
        <v>2</v>
      </c>
    </row>
    <row r="2759" spans="5254:5980 6498:6498" x14ac:dyDescent="0.25">
      <c r="GTB2759">
        <v>2</v>
      </c>
      <c r="HJM2759">
        <v>2</v>
      </c>
      <c r="HLR2759">
        <v>2</v>
      </c>
      <c r="HNW2759">
        <v>2</v>
      </c>
      <c r="HUZ2759">
        <v>2</v>
      </c>
      <c r="IOX2759">
        <v>2</v>
      </c>
    </row>
    <row r="2760" spans="5254:5980 6498:6498" x14ac:dyDescent="0.25">
      <c r="GTB2760">
        <v>2</v>
      </c>
      <c r="HJM2760">
        <v>2</v>
      </c>
      <c r="HLR2760">
        <v>2</v>
      </c>
      <c r="HNW2760">
        <v>2</v>
      </c>
      <c r="HUZ2760">
        <v>2</v>
      </c>
      <c r="IOX2760">
        <v>2</v>
      </c>
    </row>
    <row r="2761" spans="5254:5980 6498:6498" x14ac:dyDescent="0.25">
      <c r="GTB2761">
        <v>2</v>
      </c>
      <c r="HJM2761">
        <v>2</v>
      </c>
      <c r="HLR2761">
        <v>2</v>
      </c>
      <c r="HNW2761">
        <v>2</v>
      </c>
      <c r="HUZ2761">
        <v>2</v>
      </c>
      <c r="IOX2761">
        <v>2</v>
      </c>
    </row>
    <row r="2762" spans="5254:5980 6498:6498" x14ac:dyDescent="0.25">
      <c r="GTB2762">
        <v>2</v>
      </c>
      <c r="HJM2762">
        <v>2</v>
      </c>
      <c r="HLR2762">
        <v>2</v>
      </c>
      <c r="HNW2762">
        <v>2</v>
      </c>
      <c r="HUZ2762">
        <v>2</v>
      </c>
      <c r="IOX2762">
        <v>2</v>
      </c>
    </row>
    <row r="2763" spans="5254:5980 6498:6498" x14ac:dyDescent="0.25">
      <c r="GTB2763">
        <v>2</v>
      </c>
      <c r="HJM2763">
        <v>2</v>
      </c>
      <c r="HLR2763">
        <v>2</v>
      </c>
      <c r="HNW2763">
        <v>2</v>
      </c>
      <c r="HUZ2763">
        <v>2</v>
      </c>
      <c r="IOX2763">
        <v>2</v>
      </c>
    </row>
    <row r="2764" spans="5254:5980 6498:6498" x14ac:dyDescent="0.25">
      <c r="GTB2764">
        <v>2</v>
      </c>
      <c r="HJM2764">
        <v>2</v>
      </c>
      <c r="HLR2764">
        <v>2</v>
      </c>
      <c r="HNW2764">
        <v>2</v>
      </c>
      <c r="HUZ2764">
        <v>2</v>
      </c>
      <c r="IOX2764">
        <v>2</v>
      </c>
    </row>
    <row r="2765" spans="5254:5980 6498:6498" x14ac:dyDescent="0.25">
      <c r="GTB2765">
        <v>2</v>
      </c>
      <c r="HJM2765">
        <v>2</v>
      </c>
      <c r="HLR2765">
        <v>2</v>
      </c>
      <c r="HNW2765">
        <v>2</v>
      </c>
      <c r="HUZ2765">
        <v>2</v>
      </c>
      <c r="IOX2765">
        <v>2</v>
      </c>
    </row>
    <row r="2766" spans="5254:5980 6498:6498" x14ac:dyDescent="0.25">
      <c r="GTB2766">
        <v>2</v>
      </c>
      <c r="HJM2766">
        <v>2</v>
      </c>
      <c r="HLR2766">
        <v>2</v>
      </c>
      <c r="HNW2766">
        <v>2</v>
      </c>
      <c r="HUZ2766">
        <v>2</v>
      </c>
      <c r="IOX2766">
        <v>2</v>
      </c>
    </row>
    <row r="2767" spans="5254:5980 6498:6498" x14ac:dyDescent="0.25">
      <c r="GTB2767">
        <v>2</v>
      </c>
      <c r="HJM2767">
        <v>2</v>
      </c>
      <c r="HLR2767">
        <v>2</v>
      </c>
      <c r="HNW2767">
        <v>2</v>
      </c>
      <c r="HUZ2767">
        <v>2</v>
      </c>
      <c r="IOX2767">
        <v>2</v>
      </c>
    </row>
    <row r="2768" spans="5254:5980 6498:6498" x14ac:dyDescent="0.25">
      <c r="GTB2768">
        <v>2</v>
      </c>
      <c r="HJM2768">
        <v>2</v>
      </c>
      <c r="HLR2768">
        <v>2</v>
      </c>
      <c r="HNW2768">
        <v>2</v>
      </c>
      <c r="HUZ2768">
        <v>2</v>
      </c>
      <c r="IOX2768">
        <v>2</v>
      </c>
    </row>
    <row r="2769" spans="5254:5980 6498:6498" x14ac:dyDescent="0.25">
      <c r="GTB2769">
        <v>2</v>
      </c>
      <c r="HJM2769">
        <v>2</v>
      </c>
      <c r="HLR2769">
        <v>2</v>
      </c>
      <c r="HNW2769">
        <v>2</v>
      </c>
      <c r="HUZ2769">
        <v>2</v>
      </c>
      <c r="IOX2769">
        <v>2</v>
      </c>
    </row>
    <row r="2770" spans="5254:5980 6498:6498" x14ac:dyDescent="0.25">
      <c r="GTB2770">
        <v>2</v>
      </c>
      <c r="HJM2770">
        <v>2</v>
      </c>
      <c r="HLR2770">
        <v>2</v>
      </c>
      <c r="HNW2770">
        <v>2</v>
      </c>
      <c r="HUZ2770">
        <v>2</v>
      </c>
      <c r="IOX2770">
        <v>2</v>
      </c>
    </row>
    <row r="2771" spans="5254:5980 6498:6498" x14ac:dyDescent="0.25">
      <c r="GTB2771">
        <v>2</v>
      </c>
      <c r="HJM2771">
        <v>2</v>
      </c>
      <c r="HLR2771">
        <v>2</v>
      </c>
      <c r="HNW2771">
        <v>2</v>
      </c>
      <c r="HUZ2771">
        <v>2</v>
      </c>
      <c r="IOX2771">
        <v>2</v>
      </c>
    </row>
    <row r="2772" spans="5254:5980 6498:6498" x14ac:dyDescent="0.25">
      <c r="GTB2772">
        <v>2</v>
      </c>
      <c r="HJM2772">
        <v>2</v>
      </c>
      <c r="HLR2772">
        <v>2</v>
      </c>
      <c r="HNW2772">
        <v>2</v>
      </c>
      <c r="HUZ2772">
        <v>2</v>
      </c>
      <c r="IOX2772">
        <v>2</v>
      </c>
    </row>
    <row r="2773" spans="5254:5980 6498:6498" x14ac:dyDescent="0.25">
      <c r="GTB2773">
        <v>2</v>
      </c>
      <c r="HJM2773">
        <v>2</v>
      </c>
      <c r="HLR2773">
        <v>2</v>
      </c>
      <c r="HNW2773">
        <v>2</v>
      </c>
      <c r="HUZ2773">
        <v>2</v>
      </c>
      <c r="IOX2773">
        <v>2</v>
      </c>
    </row>
    <row r="2774" spans="5254:5980 6498:6498" x14ac:dyDescent="0.25">
      <c r="GTB2774">
        <v>2</v>
      </c>
      <c r="HJM2774">
        <v>2</v>
      </c>
      <c r="HLR2774">
        <v>2</v>
      </c>
      <c r="HNW2774">
        <v>2</v>
      </c>
      <c r="HUZ2774">
        <v>2</v>
      </c>
      <c r="IOX2774">
        <v>2</v>
      </c>
    </row>
    <row r="2775" spans="5254:5980 6498:6498" x14ac:dyDescent="0.25">
      <c r="GTB2775">
        <v>2</v>
      </c>
      <c r="HJM2775">
        <v>2</v>
      </c>
      <c r="HLR2775">
        <v>2</v>
      </c>
      <c r="HNW2775">
        <v>2</v>
      </c>
      <c r="HUZ2775">
        <v>2</v>
      </c>
      <c r="IOX2775">
        <v>2</v>
      </c>
    </row>
    <row r="2776" spans="5254:5980 6498:6498" x14ac:dyDescent="0.25">
      <c r="GTB2776">
        <v>2</v>
      </c>
      <c r="HJM2776">
        <v>2</v>
      </c>
      <c r="HLR2776">
        <v>2</v>
      </c>
      <c r="HNW2776">
        <v>2</v>
      </c>
      <c r="HUZ2776">
        <v>2</v>
      </c>
      <c r="IOX2776">
        <v>2</v>
      </c>
    </row>
    <row r="2777" spans="5254:5980 6498:6498" x14ac:dyDescent="0.25">
      <c r="GTB2777">
        <v>2</v>
      </c>
      <c r="HJM2777">
        <v>2</v>
      </c>
      <c r="HLR2777">
        <v>2</v>
      </c>
      <c r="HNW2777">
        <v>2</v>
      </c>
      <c r="HUZ2777">
        <v>2</v>
      </c>
      <c r="IOX2777">
        <v>2</v>
      </c>
    </row>
    <row r="2778" spans="5254:5980 6498:6498" x14ac:dyDescent="0.25">
      <c r="GTB2778">
        <v>2</v>
      </c>
      <c r="HJM2778">
        <v>2</v>
      </c>
      <c r="HLR2778">
        <v>2</v>
      </c>
      <c r="HNW2778">
        <v>2</v>
      </c>
      <c r="HUZ2778">
        <v>2</v>
      </c>
      <c r="IOX2778">
        <v>2</v>
      </c>
    </row>
    <row r="2779" spans="5254:5980 6498:6498" x14ac:dyDescent="0.25">
      <c r="GTB2779">
        <v>2</v>
      </c>
      <c r="HJM2779">
        <v>2</v>
      </c>
      <c r="HLR2779">
        <v>2</v>
      </c>
      <c r="HNW2779">
        <v>2</v>
      </c>
      <c r="HUZ2779">
        <v>2</v>
      </c>
      <c r="IOX2779">
        <v>2</v>
      </c>
    </row>
    <row r="2780" spans="5254:5980 6498:6498" x14ac:dyDescent="0.25">
      <c r="GTB2780">
        <v>2</v>
      </c>
      <c r="HJM2780">
        <v>2</v>
      </c>
      <c r="HLR2780">
        <v>2</v>
      </c>
      <c r="HNW2780">
        <v>2</v>
      </c>
      <c r="HUZ2780">
        <v>2</v>
      </c>
      <c r="IOX2780">
        <v>2</v>
      </c>
    </row>
    <row r="2781" spans="5254:5980 6498:6498" x14ac:dyDescent="0.25">
      <c r="GTB2781">
        <v>2</v>
      </c>
      <c r="HJM2781">
        <v>2</v>
      </c>
      <c r="HLR2781">
        <v>2</v>
      </c>
      <c r="HNW2781">
        <v>2</v>
      </c>
      <c r="HUZ2781">
        <v>2</v>
      </c>
      <c r="IOX2781">
        <v>2</v>
      </c>
    </row>
    <row r="2782" spans="5254:5980 6498:6498" x14ac:dyDescent="0.25">
      <c r="GTB2782">
        <v>2</v>
      </c>
      <c r="HJM2782">
        <v>2</v>
      </c>
      <c r="HLR2782">
        <v>2</v>
      </c>
      <c r="HNW2782">
        <v>2</v>
      </c>
      <c r="HUZ2782">
        <v>2</v>
      </c>
      <c r="IOX2782">
        <v>2</v>
      </c>
    </row>
    <row r="2783" spans="5254:5980 6498:6498" x14ac:dyDescent="0.25">
      <c r="GTB2783">
        <v>2</v>
      </c>
      <c r="HJM2783">
        <v>2</v>
      </c>
      <c r="HLR2783">
        <v>2</v>
      </c>
      <c r="HNW2783">
        <v>2</v>
      </c>
      <c r="HUZ2783">
        <v>2</v>
      </c>
      <c r="IOX2783">
        <v>2</v>
      </c>
    </row>
    <row r="2784" spans="5254:5980 6498:6498" x14ac:dyDescent="0.25">
      <c r="GTB2784">
        <v>2</v>
      </c>
      <c r="HJM2784">
        <v>2</v>
      </c>
      <c r="HLR2784">
        <v>2</v>
      </c>
      <c r="HNW2784">
        <v>2</v>
      </c>
      <c r="HUZ2784">
        <v>2</v>
      </c>
      <c r="IOX2784">
        <v>2</v>
      </c>
    </row>
    <row r="2785" spans="5254:5980 6498:6498" x14ac:dyDescent="0.25">
      <c r="GTB2785">
        <v>2</v>
      </c>
      <c r="HJM2785">
        <v>2</v>
      </c>
      <c r="HLR2785">
        <v>2</v>
      </c>
      <c r="HNW2785">
        <v>2</v>
      </c>
      <c r="HUZ2785">
        <v>2</v>
      </c>
      <c r="IOX2785">
        <v>2</v>
      </c>
    </row>
    <row r="2786" spans="5254:5980 6498:6498" x14ac:dyDescent="0.25">
      <c r="GTB2786">
        <v>2</v>
      </c>
      <c r="HJM2786">
        <v>2</v>
      </c>
      <c r="HLR2786">
        <v>2</v>
      </c>
      <c r="HNW2786">
        <v>2</v>
      </c>
      <c r="HUZ2786">
        <v>2</v>
      </c>
      <c r="IOX2786">
        <v>2</v>
      </c>
    </row>
    <row r="2787" spans="5254:5980 6498:6498" x14ac:dyDescent="0.25">
      <c r="GTB2787">
        <v>2</v>
      </c>
      <c r="HJM2787">
        <v>2</v>
      </c>
      <c r="HLR2787">
        <v>2</v>
      </c>
      <c r="HNW2787">
        <v>2</v>
      </c>
      <c r="HUZ2787">
        <v>2</v>
      </c>
      <c r="IOX2787">
        <v>2</v>
      </c>
    </row>
    <row r="2788" spans="5254:5980 6498:6498" x14ac:dyDescent="0.25">
      <c r="GTB2788">
        <v>2</v>
      </c>
      <c r="HJM2788">
        <v>2</v>
      </c>
      <c r="HLR2788">
        <v>2</v>
      </c>
      <c r="HNW2788">
        <v>2</v>
      </c>
      <c r="HUZ2788">
        <v>2</v>
      </c>
      <c r="IOX2788">
        <v>2</v>
      </c>
    </row>
    <row r="2789" spans="5254:5980 6498:6498" x14ac:dyDescent="0.25">
      <c r="GTB2789">
        <v>2</v>
      </c>
      <c r="HJM2789">
        <v>2</v>
      </c>
      <c r="HLR2789">
        <v>2</v>
      </c>
      <c r="HNW2789">
        <v>2</v>
      </c>
      <c r="HUZ2789">
        <v>2</v>
      </c>
      <c r="IOX2789">
        <v>2</v>
      </c>
    </row>
    <row r="2790" spans="5254:5980 6498:6498" x14ac:dyDescent="0.25">
      <c r="GTB2790">
        <v>2</v>
      </c>
      <c r="HJM2790">
        <v>2</v>
      </c>
      <c r="HLR2790">
        <v>2</v>
      </c>
      <c r="HNW2790">
        <v>2</v>
      </c>
      <c r="HUZ2790">
        <v>2</v>
      </c>
      <c r="IOX2790">
        <v>2</v>
      </c>
    </row>
    <row r="2791" spans="5254:5980 6498:6498" x14ac:dyDescent="0.25">
      <c r="GTB2791">
        <v>2</v>
      </c>
      <c r="HJM2791">
        <v>2</v>
      </c>
      <c r="HLR2791">
        <v>2</v>
      </c>
      <c r="HNW2791">
        <v>2</v>
      </c>
      <c r="HUZ2791">
        <v>2</v>
      </c>
      <c r="IOX2791">
        <v>2</v>
      </c>
    </row>
    <row r="2792" spans="5254:5980 6498:6498" x14ac:dyDescent="0.25">
      <c r="GTB2792">
        <v>2</v>
      </c>
      <c r="HJM2792">
        <v>2</v>
      </c>
      <c r="HLR2792">
        <v>2</v>
      </c>
      <c r="HNW2792">
        <v>2</v>
      </c>
      <c r="HUZ2792">
        <v>2</v>
      </c>
      <c r="IOX2792">
        <v>2</v>
      </c>
    </row>
    <row r="2793" spans="5254:5980 6498:6498" x14ac:dyDescent="0.25">
      <c r="GTB2793">
        <v>2</v>
      </c>
      <c r="HJM2793">
        <v>2</v>
      </c>
      <c r="HLR2793">
        <v>2</v>
      </c>
      <c r="HNW2793">
        <v>2</v>
      </c>
      <c r="HUZ2793">
        <v>2</v>
      </c>
      <c r="IOX2793">
        <v>2</v>
      </c>
    </row>
    <row r="2794" spans="5254:5980 6498:6498" x14ac:dyDescent="0.25">
      <c r="GTB2794">
        <v>2</v>
      </c>
      <c r="HJM2794">
        <v>2</v>
      </c>
      <c r="HLR2794">
        <v>2</v>
      </c>
      <c r="HNW2794">
        <v>2</v>
      </c>
      <c r="HUZ2794">
        <v>2</v>
      </c>
      <c r="IOX2794">
        <v>2</v>
      </c>
    </row>
    <row r="2795" spans="5254:5980 6498:6498" x14ac:dyDescent="0.25">
      <c r="GTB2795">
        <v>2</v>
      </c>
      <c r="HJM2795">
        <v>2</v>
      </c>
      <c r="HLR2795">
        <v>2</v>
      </c>
      <c r="HNW2795">
        <v>2</v>
      </c>
      <c r="HUZ2795">
        <v>2</v>
      </c>
      <c r="IOX2795">
        <v>2</v>
      </c>
    </row>
    <row r="2796" spans="5254:5980 6498:6498" x14ac:dyDescent="0.25">
      <c r="GTB2796">
        <v>2</v>
      </c>
      <c r="HJM2796">
        <v>2</v>
      </c>
      <c r="HLR2796">
        <v>2</v>
      </c>
      <c r="HNW2796">
        <v>2</v>
      </c>
      <c r="HUZ2796">
        <v>2</v>
      </c>
      <c r="IOX2796">
        <v>2</v>
      </c>
    </row>
    <row r="2797" spans="5254:5980 6498:6498" x14ac:dyDescent="0.25">
      <c r="GTB2797">
        <v>2</v>
      </c>
      <c r="HJM2797">
        <v>2</v>
      </c>
      <c r="HLR2797">
        <v>2</v>
      </c>
      <c r="HNW2797">
        <v>2</v>
      </c>
      <c r="HUZ2797">
        <v>2</v>
      </c>
      <c r="IOX2797">
        <v>2</v>
      </c>
    </row>
    <row r="2798" spans="5254:5980 6498:6498" x14ac:dyDescent="0.25">
      <c r="GTB2798">
        <v>2</v>
      </c>
      <c r="HJM2798">
        <v>2</v>
      </c>
      <c r="HLR2798">
        <v>2</v>
      </c>
      <c r="HNW2798">
        <v>2</v>
      </c>
      <c r="HUZ2798">
        <v>2</v>
      </c>
      <c r="IOX2798">
        <v>2</v>
      </c>
    </row>
    <row r="2799" spans="5254:5980 6498:6498" x14ac:dyDescent="0.25">
      <c r="GTB2799">
        <v>2</v>
      </c>
      <c r="HJM2799">
        <v>2</v>
      </c>
      <c r="HLR2799">
        <v>2</v>
      </c>
      <c r="HNW2799">
        <v>2</v>
      </c>
      <c r="HUZ2799">
        <v>2</v>
      </c>
      <c r="IOX2799">
        <v>2</v>
      </c>
    </row>
    <row r="2800" spans="5254:5980 6498:6498" x14ac:dyDescent="0.25">
      <c r="GTB2800">
        <v>2</v>
      </c>
      <c r="HJM2800">
        <v>2</v>
      </c>
      <c r="HLR2800">
        <v>2</v>
      </c>
      <c r="HNW2800">
        <v>2</v>
      </c>
      <c r="HUZ2800">
        <v>2</v>
      </c>
      <c r="IOX2800">
        <v>2</v>
      </c>
    </row>
    <row r="2801" spans="5254:5980 6498:6498" x14ac:dyDescent="0.25">
      <c r="GTB2801">
        <v>2</v>
      </c>
      <c r="HJM2801">
        <v>2</v>
      </c>
      <c r="HLR2801">
        <v>2</v>
      </c>
      <c r="HNW2801">
        <v>2</v>
      </c>
      <c r="HUZ2801">
        <v>2</v>
      </c>
      <c r="IOX2801">
        <v>2</v>
      </c>
    </row>
    <row r="2802" spans="5254:5980 6498:6498" x14ac:dyDescent="0.25">
      <c r="GTB2802">
        <v>2</v>
      </c>
      <c r="HJM2802">
        <v>2</v>
      </c>
      <c r="HLR2802">
        <v>2</v>
      </c>
      <c r="HNW2802">
        <v>2</v>
      </c>
      <c r="HUZ2802">
        <v>2</v>
      </c>
      <c r="IOX2802">
        <v>2</v>
      </c>
    </row>
    <row r="2803" spans="5254:5980 6498:6498" x14ac:dyDescent="0.25">
      <c r="GTB2803">
        <v>2</v>
      </c>
      <c r="HJM2803">
        <v>2</v>
      </c>
      <c r="HLR2803">
        <v>2</v>
      </c>
      <c r="HNW2803">
        <v>2</v>
      </c>
      <c r="HUZ2803">
        <v>2</v>
      </c>
      <c r="IOX2803">
        <v>2</v>
      </c>
    </row>
    <row r="2804" spans="5254:5980 6498:6498" x14ac:dyDescent="0.25">
      <c r="GTB2804">
        <v>2</v>
      </c>
      <c r="HJM2804">
        <v>2</v>
      </c>
      <c r="HLR2804">
        <v>2</v>
      </c>
      <c r="HNW2804">
        <v>2</v>
      </c>
      <c r="HUZ2804">
        <v>2</v>
      </c>
      <c r="IOX2804">
        <v>2</v>
      </c>
    </row>
    <row r="2805" spans="5254:5980 6498:6498" x14ac:dyDescent="0.25">
      <c r="GTB2805">
        <v>2</v>
      </c>
      <c r="HJM2805">
        <v>2</v>
      </c>
      <c r="HLR2805">
        <v>2</v>
      </c>
      <c r="HNW2805">
        <v>2</v>
      </c>
      <c r="HUZ2805">
        <v>2</v>
      </c>
      <c r="IOX2805">
        <v>2</v>
      </c>
    </row>
    <row r="2806" spans="5254:5980 6498:6498" x14ac:dyDescent="0.25">
      <c r="GTB2806">
        <v>2</v>
      </c>
      <c r="HJM2806">
        <v>2</v>
      </c>
      <c r="HLR2806">
        <v>2</v>
      </c>
      <c r="HNW2806">
        <v>2</v>
      </c>
      <c r="HUZ2806">
        <v>2</v>
      </c>
      <c r="IOX2806">
        <v>2</v>
      </c>
    </row>
    <row r="2807" spans="5254:5980 6498:6498" x14ac:dyDescent="0.25">
      <c r="GTB2807">
        <v>2</v>
      </c>
      <c r="HJM2807">
        <v>2</v>
      </c>
      <c r="HLR2807">
        <v>2</v>
      </c>
      <c r="HNW2807">
        <v>2</v>
      </c>
      <c r="HUZ2807">
        <v>2</v>
      </c>
      <c r="IOX2807">
        <v>2</v>
      </c>
    </row>
    <row r="2808" spans="5254:5980 6498:6498" x14ac:dyDescent="0.25">
      <c r="GTB2808">
        <v>2</v>
      </c>
      <c r="HJM2808">
        <v>2</v>
      </c>
      <c r="HLR2808">
        <v>2</v>
      </c>
      <c r="HNW2808">
        <v>2</v>
      </c>
      <c r="HUZ2808">
        <v>2</v>
      </c>
      <c r="IOX2808">
        <v>2</v>
      </c>
    </row>
    <row r="2809" spans="5254:5980 6498:6498" x14ac:dyDescent="0.25">
      <c r="GTB2809">
        <v>2</v>
      </c>
      <c r="HJM2809">
        <v>2</v>
      </c>
      <c r="HLR2809">
        <v>2</v>
      </c>
      <c r="HNW2809">
        <v>2</v>
      </c>
      <c r="HUZ2809">
        <v>2</v>
      </c>
      <c r="IOX2809">
        <v>2</v>
      </c>
    </row>
    <row r="2810" spans="5254:5980 6498:6498" x14ac:dyDescent="0.25">
      <c r="GTB2810">
        <v>2</v>
      </c>
      <c r="HJM2810">
        <v>2</v>
      </c>
      <c r="HLR2810">
        <v>2</v>
      </c>
      <c r="HNW2810">
        <v>2</v>
      </c>
      <c r="HUZ2810">
        <v>2</v>
      </c>
      <c r="IOX2810">
        <v>2</v>
      </c>
    </row>
    <row r="2811" spans="5254:5980 6498:6498" x14ac:dyDescent="0.25">
      <c r="GTB2811">
        <v>2</v>
      </c>
      <c r="HJM2811">
        <v>2</v>
      </c>
      <c r="HLR2811">
        <v>2</v>
      </c>
      <c r="HNW2811">
        <v>2</v>
      </c>
      <c r="HUZ2811">
        <v>2</v>
      </c>
      <c r="IOX2811">
        <v>2</v>
      </c>
    </row>
    <row r="2812" spans="5254:5980 6498:6498" x14ac:dyDescent="0.25">
      <c r="GTB2812">
        <v>2</v>
      </c>
      <c r="HJM2812">
        <v>2</v>
      </c>
      <c r="HLR2812">
        <v>2</v>
      </c>
      <c r="HNW2812">
        <v>2</v>
      </c>
      <c r="HUZ2812">
        <v>2</v>
      </c>
      <c r="IOX2812">
        <v>2</v>
      </c>
    </row>
    <row r="2813" spans="5254:5980 6498:6498" x14ac:dyDescent="0.25">
      <c r="GTB2813">
        <v>2</v>
      </c>
      <c r="HJM2813">
        <v>2</v>
      </c>
      <c r="HLR2813">
        <v>2</v>
      </c>
      <c r="HNW2813">
        <v>2</v>
      </c>
      <c r="HUZ2813">
        <v>2</v>
      </c>
      <c r="IOX2813">
        <v>2</v>
      </c>
    </row>
    <row r="2814" spans="5254:5980 6498:6498" x14ac:dyDescent="0.25">
      <c r="GTB2814">
        <v>2</v>
      </c>
      <c r="HJM2814">
        <v>2</v>
      </c>
      <c r="HLR2814">
        <v>2</v>
      </c>
      <c r="HNW2814">
        <v>2</v>
      </c>
      <c r="HUZ2814">
        <v>2</v>
      </c>
      <c r="IOX2814">
        <v>2</v>
      </c>
    </row>
    <row r="2815" spans="5254:5980 6498:6498" x14ac:dyDescent="0.25">
      <c r="GTB2815">
        <v>2</v>
      </c>
      <c r="HJM2815">
        <v>2</v>
      </c>
      <c r="HLR2815">
        <v>2</v>
      </c>
      <c r="HNW2815">
        <v>2</v>
      </c>
      <c r="HUZ2815">
        <v>2</v>
      </c>
      <c r="IOX2815">
        <v>2</v>
      </c>
    </row>
    <row r="2816" spans="5254:5980 6498:6498" x14ac:dyDescent="0.25">
      <c r="GTB2816">
        <v>2</v>
      </c>
      <c r="HJM2816">
        <v>2</v>
      </c>
      <c r="HLR2816">
        <v>2</v>
      </c>
      <c r="HNW2816">
        <v>2</v>
      </c>
      <c r="HUZ2816">
        <v>2</v>
      </c>
      <c r="IOX2816">
        <v>2</v>
      </c>
    </row>
    <row r="2817" spans="5254:5980 6498:6498" x14ac:dyDescent="0.25">
      <c r="GTB2817">
        <v>2</v>
      </c>
      <c r="HJM2817">
        <v>2</v>
      </c>
      <c r="HLR2817">
        <v>2</v>
      </c>
      <c r="HNW2817">
        <v>2</v>
      </c>
      <c r="HUZ2817">
        <v>2</v>
      </c>
      <c r="IOX2817">
        <v>2</v>
      </c>
    </row>
    <row r="2818" spans="5254:5980 6498:6498" x14ac:dyDescent="0.25">
      <c r="GTB2818">
        <v>2</v>
      </c>
      <c r="HJM2818">
        <v>2</v>
      </c>
      <c r="HLR2818">
        <v>2</v>
      </c>
      <c r="HNW2818">
        <v>2</v>
      </c>
      <c r="HUZ2818">
        <v>2</v>
      </c>
      <c r="IOX2818">
        <v>2</v>
      </c>
    </row>
    <row r="2819" spans="5254:5980 6498:6498" x14ac:dyDescent="0.25">
      <c r="GTB2819">
        <v>2</v>
      </c>
      <c r="HJM2819">
        <v>2</v>
      </c>
      <c r="HLR2819">
        <v>2</v>
      </c>
      <c r="HNW2819">
        <v>2</v>
      </c>
      <c r="HUZ2819">
        <v>2</v>
      </c>
      <c r="IOX2819">
        <v>2</v>
      </c>
    </row>
    <row r="2820" spans="5254:5980 6498:6498" x14ac:dyDescent="0.25">
      <c r="GTB2820">
        <v>2</v>
      </c>
      <c r="HJM2820">
        <v>2</v>
      </c>
      <c r="HLR2820">
        <v>2</v>
      </c>
      <c r="HNW2820">
        <v>2</v>
      </c>
      <c r="HUZ2820">
        <v>2</v>
      </c>
      <c r="IOX2820">
        <v>2</v>
      </c>
    </row>
    <row r="2821" spans="5254:5980 6498:6498" x14ac:dyDescent="0.25">
      <c r="GTB2821">
        <v>2</v>
      </c>
      <c r="HJM2821">
        <v>2</v>
      </c>
      <c r="HLR2821">
        <v>2</v>
      </c>
      <c r="HNW2821">
        <v>2</v>
      </c>
      <c r="HUZ2821">
        <v>2</v>
      </c>
      <c r="IOX2821">
        <v>2</v>
      </c>
    </row>
    <row r="2822" spans="5254:5980 6498:6498" x14ac:dyDescent="0.25">
      <c r="GTB2822">
        <v>2</v>
      </c>
      <c r="HJM2822">
        <v>2</v>
      </c>
      <c r="HLR2822">
        <v>2</v>
      </c>
      <c r="HNW2822">
        <v>2</v>
      </c>
      <c r="HUZ2822">
        <v>2</v>
      </c>
      <c r="IOX2822">
        <v>2</v>
      </c>
    </row>
    <row r="2823" spans="5254:5980 6498:6498" x14ac:dyDescent="0.25">
      <c r="GTB2823">
        <v>2</v>
      </c>
      <c r="HJM2823">
        <v>2</v>
      </c>
      <c r="HLR2823">
        <v>2</v>
      </c>
      <c r="HNW2823">
        <v>2</v>
      </c>
      <c r="HUZ2823">
        <v>2</v>
      </c>
      <c r="IOX2823">
        <v>2</v>
      </c>
    </row>
    <row r="2824" spans="5254:5980 6498:6498" x14ac:dyDescent="0.25">
      <c r="GTB2824">
        <v>2</v>
      </c>
      <c r="HJM2824">
        <v>2</v>
      </c>
      <c r="HLR2824">
        <v>2</v>
      </c>
      <c r="HNW2824">
        <v>2</v>
      </c>
      <c r="HUZ2824">
        <v>2</v>
      </c>
      <c r="IOX2824">
        <v>2</v>
      </c>
    </row>
    <row r="2825" spans="5254:5980 6498:6498" x14ac:dyDescent="0.25">
      <c r="GTB2825">
        <v>2</v>
      </c>
      <c r="HJM2825">
        <v>2</v>
      </c>
      <c r="HLR2825">
        <v>2</v>
      </c>
      <c r="HNW2825">
        <v>2</v>
      </c>
      <c r="HUZ2825">
        <v>2</v>
      </c>
      <c r="IOX2825">
        <v>2</v>
      </c>
    </row>
    <row r="2826" spans="5254:5980 6498:6498" x14ac:dyDescent="0.25">
      <c r="GTB2826">
        <v>2</v>
      </c>
      <c r="HJM2826">
        <v>2</v>
      </c>
      <c r="HLR2826">
        <v>2</v>
      </c>
      <c r="HNW2826">
        <v>2</v>
      </c>
      <c r="HUZ2826">
        <v>2</v>
      </c>
      <c r="IOX2826">
        <v>2</v>
      </c>
    </row>
    <row r="2827" spans="5254:5980 6498:6498" x14ac:dyDescent="0.25">
      <c r="GTB2827">
        <v>2</v>
      </c>
      <c r="HJM2827">
        <v>2</v>
      </c>
      <c r="HLR2827">
        <v>2</v>
      </c>
      <c r="HNW2827">
        <v>2</v>
      </c>
      <c r="HUZ2827">
        <v>2</v>
      </c>
      <c r="IOX2827">
        <v>2</v>
      </c>
    </row>
    <row r="2828" spans="5254:5980 6498:6498" x14ac:dyDescent="0.25">
      <c r="GTB2828">
        <v>2</v>
      </c>
      <c r="HJM2828">
        <v>2</v>
      </c>
      <c r="HLR2828">
        <v>2</v>
      </c>
      <c r="HNW2828">
        <v>2</v>
      </c>
      <c r="HUZ2828">
        <v>2</v>
      </c>
      <c r="IOX2828">
        <v>2</v>
      </c>
    </row>
    <row r="2829" spans="5254:5980 6498:6498" x14ac:dyDescent="0.25">
      <c r="GTB2829">
        <v>2</v>
      </c>
      <c r="HJM2829">
        <v>2</v>
      </c>
      <c r="HLR2829">
        <v>2</v>
      </c>
      <c r="HNW2829">
        <v>2</v>
      </c>
      <c r="HUZ2829">
        <v>2</v>
      </c>
      <c r="IOX2829">
        <v>2</v>
      </c>
    </row>
    <row r="2830" spans="5254:5980 6498:6498" x14ac:dyDescent="0.25">
      <c r="GTB2830">
        <v>2</v>
      </c>
      <c r="HJM2830">
        <v>2</v>
      </c>
      <c r="HLR2830">
        <v>2</v>
      </c>
      <c r="HNW2830">
        <v>2</v>
      </c>
      <c r="HUZ2830">
        <v>2</v>
      </c>
      <c r="IOX2830">
        <v>2</v>
      </c>
    </row>
    <row r="2831" spans="5254:5980 6498:6498" x14ac:dyDescent="0.25">
      <c r="GTB2831">
        <v>2</v>
      </c>
      <c r="HJM2831">
        <v>2</v>
      </c>
      <c r="HLR2831">
        <v>2</v>
      </c>
      <c r="HNW2831">
        <v>2</v>
      </c>
      <c r="HUZ2831">
        <v>2</v>
      </c>
      <c r="IOX2831">
        <v>2</v>
      </c>
    </row>
    <row r="2832" spans="5254:5980 6498:6498" x14ac:dyDescent="0.25">
      <c r="GTB2832">
        <v>2</v>
      </c>
      <c r="HJM2832">
        <v>2</v>
      </c>
      <c r="HLR2832">
        <v>2</v>
      </c>
      <c r="HNW2832">
        <v>2</v>
      </c>
      <c r="HUZ2832">
        <v>2</v>
      </c>
      <c r="IOX2832">
        <v>2</v>
      </c>
    </row>
    <row r="2833" spans="5254:5980 6498:6498" x14ac:dyDescent="0.25">
      <c r="GTB2833">
        <v>2</v>
      </c>
      <c r="HJM2833">
        <v>2</v>
      </c>
      <c r="HLR2833">
        <v>2</v>
      </c>
      <c r="HNW2833">
        <v>2</v>
      </c>
      <c r="HUZ2833">
        <v>2</v>
      </c>
      <c r="IOX2833">
        <v>2</v>
      </c>
    </row>
    <row r="2834" spans="5254:5980 6498:6498" x14ac:dyDescent="0.25">
      <c r="GTB2834">
        <v>2</v>
      </c>
      <c r="HJM2834">
        <v>2</v>
      </c>
      <c r="HLR2834">
        <v>2</v>
      </c>
      <c r="HNW2834">
        <v>2</v>
      </c>
      <c r="HUZ2834">
        <v>2</v>
      </c>
      <c r="IOX2834">
        <v>2</v>
      </c>
    </row>
    <row r="2835" spans="5254:5980 6498:6498" x14ac:dyDescent="0.25">
      <c r="GTB2835">
        <v>2</v>
      </c>
      <c r="HJM2835">
        <v>2</v>
      </c>
      <c r="HLR2835">
        <v>2</v>
      </c>
      <c r="HNW2835">
        <v>2</v>
      </c>
      <c r="HUZ2835">
        <v>2</v>
      </c>
      <c r="IOX2835">
        <v>2</v>
      </c>
    </row>
    <row r="2836" spans="5254:5980 6498:6498" x14ac:dyDescent="0.25">
      <c r="GTB2836">
        <v>2</v>
      </c>
      <c r="HJM2836">
        <v>2</v>
      </c>
      <c r="HLR2836">
        <v>2</v>
      </c>
      <c r="HNW2836">
        <v>2</v>
      </c>
      <c r="HUZ2836">
        <v>2</v>
      </c>
      <c r="IOX2836">
        <v>2</v>
      </c>
    </row>
    <row r="2837" spans="5254:5980 6498:6498" x14ac:dyDescent="0.25">
      <c r="GTB2837">
        <v>2</v>
      </c>
      <c r="HJM2837">
        <v>2</v>
      </c>
      <c r="HLR2837">
        <v>2</v>
      </c>
      <c r="HNW2837">
        <v>2</v>
      </c>
      <c r="HUZ2837">
        <v>2</v>
      </c>
      <c r="IOX2837">
        <v>2</v>
      </c>
    </row>
    <row r="2838" spans="5254:5980 6498:6498" x14ac:dyDescent="0.25">
      <c r="GTB2838">
        <v>2</v>
      </c>
      <c r="HJM2838">
        <v>2</v>
      </c>
      <c r="HLR2838">
        <v>2</v>
      </c>
      <c r="HNW2838">
        <v>2</v>
      </c>
      <c r="HUZ2838">
        <v>2</v>
      </c>
      <c r="IOX2838">
        <v>2</v>
      </c>
    </row>
    <row r="2839" spans="5254:5980 6498:6498" x14ac:dyDescent="0.25">
      <c r="GTB2839">
        <v>2</v>
      </c>
      <c r="HJM2839">
        <v>2</v>
      </c>
      <c r="HLR2839">
        <v>2</v>
      </c>
      <c r="HNW2839">
        <v>2</v>
      </c>
      <c r="HUZ2839">
        <v>2</v>
      </c>
      <c r="IOX2839">
        <v>2</v>
      </c>
    </row>
    <row r="2840" spans="5254:5980 6498:6498" x14ac:dyDescent="0.25">
      <c r="GTB2840">
        <v>2</v>
      </c>
      <c r="HJM2840">
        <v>2</v>
      </c>
      <c r="HLR2840">
        <v>2</v>
      </c>
      <c r="HNW2840">
        <v>2</v>
      </c>
      <c r="HUZ2840">
        <v>2</v>
      </c>
      <c r="IOX2840">
        <v>2</v>
      </c>
    </row>
    <row r="2841" spans="5254:5980 6498:6498" x14ac:dyDescent="0.25">
      <c r="GTB2841">
        <v>2</v>
      </c>
      <c r="HJM2841">
        <v>2</v>
      </c>
      <c r="HLR2841">
        <v>2</v>
      </c>
      <c r="HNW2841">
        <v>2</v>
      </c>
      <c r="HUZ2841">
        <v>2</v>
      </c>
      <c r="IOX2841">
        <v>2</v>
      </c>
    </row>
    <row r="2842" spans="5254:5980 6498:6498" x14ac:dyDescent="0.25">
      <c r="GTB2842">
        <v>2</v>
      </c>
      <c r="HJM2842">
        <v>2</v>
      </c>
      <c r="HLR2842">
        <v>2</v>
      </c>
      <c r="HNW2842">
        <v>2</v>
      </c>
      <c r="HUZ2842">
        <v>2</v>
      </c>
      <c r="IOX2842">
        <v>2</v>
      </c>
    </row>
    <row r="2843" spans="5254:5980 6498:6498" x14ac:dyDescent="0.25">
      <c r="GTB2843">
        <v>2</v>
      </c>
      <c r="HJM2843">
        <v>2</v>
      </c>
      <c r="HLR2843">
        <v>2</v>
      </c>
      <c r="HNW2843">
        <v>2</v>
      </c>
      <c r="HUZ2843">
        <v>2</v>
      </c>
      <c r="IOX2843">
        <v>2</v>
      </c>
    </row>
    <row r="2844" spans="5254:5980 6498:6498" x14ac:dyDescent="0.25">
      <c r="GTB2844">
        <v>2</v>
      </c>
      <c r="HJM2844">
        <v>2</v>
      </c>
      <c r="HLR2844">
        <v>2</v>
      </c>
      <c r="HNW2844">
        <v>2</v>
      </c>
      <c r="HUZ2844">
        <v>2</v>
      </c>
      <c r="IOX2844">
        <v>2</v>
      </c>
    </row>
    <row r="2845" spans="5254:5980 6498:6498" x14ac:dyDescent="0.25">
      <c r="GTB2845">
        <v>2</v>
      </c>
      <c r="HJM2845">
        <v>2</v>
      </c>
      <c r="HLR2845">
        <v>2</v>
      </c>
      <c r="HNW2845">
        <v>2</v>
      </c>
      <c r="HUZ2845">
        <v>2</v>
      </c>
      <c r="IOX2845">
        <v>2</v>
      </c>
    </row>
    <row r="2846" spans="5254:5980 6498:6498" x14ac:dyDescent="0.25">
      <c r="GTB2846">
        <v>2</v>
      </c>
      <c r="HJM2846">
        <v>2</v>
      </c>
      <c r="HLR2846">
        <v>2</v>
      </c>
      <c r="HNW2846">
        <v>2</v>
      </c>
      <c r="HUZ2846">
        <v>2</v>
      </c>
      <c r="IOX2846">
        <v>2</v>
      </c>
    </row>
    <row r="2847" spans="5254:5980 6498:6498" x14ac:dyDescent="0.25">
      <c r="GTB2847">
        <v>2</v>
      </c>
      <c r="HJM2847">
        <v>2</v>
      </c>
      <c r="HLR2847">
        <v>2</v>
      </c>
      <c r="HNW2847">
        <v>2</v>
      </c>
      <c r="HUZ2847">
        <v>2</v>
      </c>
      <c r="IOX2847">
        <v>2</v>
      </c>
    </row>
    <row r="2848" spans="5254:5980 6498:6498" x14ac:dyDescent="0.25">
      <c r="GTB2848">
        <v>2</v>
      </c>
      <c r="HJM2848">
        <v>2</v>
      </c>
      <c r="HLR2848">
        <v>2</v>
      </c>
      <c r="HNW2848">
        <v>2</v>
      </c>
      <c r="HUZ2848">
        <v>2</v>
      </c>
      <c r="IOX2848">
        <v>2</v>
      </c>
    </row>
    <row r="2849" spans="5254:5980 6498:6498" x14ac:dyDescent="0.25">
      <c r="GTB2849">
        <v>2</v>
      </c>
      <c r="HJM2849">
        <v>2</v>
      </c>
      <c r="HLR2849">
        <v>2</v>
      </c>
      <c r="HNW2849">
        <v>2</v>
      </c>
      <c r="HUZ2849">
        <v>2</v>
      </c>
      <c r="IOX2849">
        <v>2</v>
      </c>
    </row>
    <row r="2850" spans="5254:5980 6498:6498" x14ac:dyDescent="0.25">
      <c r="GTB2850">
        <v>2</v>
      </c>
      <c r="HJM2850">
        <v>2</v>
      </c>
      <c r="HLR2850">
        <v>2</v>
      </c>
      <c r="HNW2850">
        <v>2</v>
      </c>
      <c r="HUZ2850">
        <v>2</v>
      </c>
      <c r="IOX2850">
        <v>2</v>
      </c>
    </row>
    <row r="2851" spans="5254:5980 6498:6498" x14ac:dyDescent="0.25">
      <c r="GTB2851">
        <v>2</v>
      </c>
      <c r="HJM2851">
        <v>2</v>
      </c>
      <c r="HLR2851">
        <v>2</v>
      </c>
      <c r="HNW2851">
        <v>2</v>
      </c>
      <c r="HUZ2851">
        <v>2</v>
      </c>
      <c r="IOX2851">
        <v>2</v>
      </c>
    </row>
    <row r="2852" spans="5254:5980 6498:6498" x14ac:dyDescent="0.25">
      <c r="GTB2852">
        <v>2</v>
      </c>
      <c r="HJM2852">
        <v>2</v>
      </c>
      <c r="HLR2852">
        <v>2</v>
      </c>
      <c r="HNW2852">
        <v>2</v>
      </c>
      <c r="HUZ2852">
        <v>2</v>
      </c>
      <c r="IOX2852">
        <v>2</v>
      </c>
    </row>
    <row r="2853" spans="5254:5980 6498:6498" x14ac:dyDescent="0.25">
      <c r="GTB2853">
        <v>2</v>
      </c>
      <c r="HJM2853">
        <v>2</v>
      </c>
      <c r="HLR2853">
        <v>2</v>
      </c>
      <c r="HNW2853">
        <v>2</v>
      </c>
      <c r="HUZ2853">
        <v>2</v>
      </c>
      <c r="IOX2853">
        <v>2</v>
      </c>
    </row>
    <row r="2854" spans="5254:5980 6498:6498" x14ac:dyDescent="0.25">
      <c r="GTB2854">
        <v>2</v>
      </c>
      <c r="HJM2854">
        <v>2</v>
      </c>
      <c r="HLR2854">
        <v>2</v>
      </c>
      <c r="HNW2854">
        <v>2</v>
      </c>
      <c r="HUZ2854">
        <v>2</v>
      </c>
      <c r="IOX2854">
        <v>2</v>
      </c>
    </row>
    <row r="2855" spans="5254:5980 6498:6498" x14ac:dyDescent="0.25">
      <c r="GTB2855">
        <v>2</v>
      </c>
      <c r="HJM2855">
        <v>2</v>
      </c>
      <c r="HLR2855">
        <v>2</v>
      </c>
      <c r="HNW2855">
        <v>2</v>
      </c>
      <c r="HUZ2855">
        <v>2</v>
      </c>
      <c r="IOX2855">
        <v>2</v>
      </c>
    </row>
    <row r="2856" spans="5254:5980 6498:6498" x14ac:dyDescent="0.25">
      <c r="GTB2856">
        <v>2</v>
      </c>
      <c r="HJM2856">
        <v>2</v>
      </c>
      <c r="HLR2856">
        <v>2</v>
      </c>
      <c r="HNW2856">
        <v>2</v>
      </c>
      <c r="HUZ2856">
        <v>2</v>
      </c>
      <c r="IOX2856">
        <v>2</v>
      </c>
    </row>
    <row r="2857" spans="5254:5980 6498:6498" x14ac:dyDescent="0.25">
      <c r="GTB2857">
        <v>2</v>
      </c>
      <c r="HJM2857">
        <v>2</v>
      </c>
      <c r="HLR2857">
        <v>2</v>
      </c>
      <c r="HNW2857">
        <v>2</v>
      </c>
      <c r="HUZ2857">
        <v>2</v>
      </c>
      <c r="IOX2857">
        <v>2</v>
      </c>
    </row>
    <row r="2858" spans="5254:5980 6498:6498" x14ac:dyDescent="0.25">
      <c r="GTB2858">
        <v>2</v>
      </c>
      <c r="HJM2858">
        <v>2</v>
      </c>
      <c r="HLR2858">
        <v>2</v>
      </c>
      <c r="HNW2858">
        <v>2</v>
      </c>
      <c r="HUZ2858">
        <v>2</v>
      </c>
      <c r="IOX2858">
        <v>2</v>
      </c>
    </row>
    <row r="2859" spans="5254:5980 6498:6498" x14ac:dyDescent="0.25">
      <c r="GTB2859">
        <v>2</v>
      </c>
      <c r="HJM2859">
        <v>2</v>
      </c>
      <c r="HLR2859">
        <v>2</v>
      </c>
      <c r="HNW2859">
        <v>2</v>
      </c>
      <c r="HUZ2859">
        <v>2</v>
      </c>
      <c r="IOX2859">
        <v>2</v>
      </c>
    </row>
    <row r="2860" spans="5254:5980 6498:6498" x14ac:dyDescent="0.25">
      <c r="GTB2860">
        <v>2</v>
      </c>
      <c r="HJM2860">
        <v>2</v>
      </c>
      <c r="HLR2860">
        <v>2</v>
      </c>
      <c r="HNW2860">
        <v>2</v>
      </c>
      <c r="HUZ2860">
        <v>2</v>
      </c>
      <c r="IOX2860">
        <v>2</v>
      </c>
    </row>
    <row r="2861" spans="5254:5980 6498:6498" x14ac:dyDescent="0.25">
      <c r="GTB2861">
        <v>2</v>
      </c>
      <c r="HJM2861">
        <v>2</v>
      </c>
      <c r="HLR2861">
        <v>2</v>
      </c>
      <c r="HNW2861">
        <v>2</v>
      </c>
      <c r="HUZ2861">
        <v>2</v>
      </c>
      <c r="IOX2861">
        <v>2</v>
      </c>
    </row>
    <row r="2862" spans="5254:5980 6498:6498" x14ac:dyDescent="0.25">
      <c r="GTB2862">
        <v>2</v>
      </c>
      <c r="HJM2862">
        <v>2</v>
      </c>
      <c r="HLR2862">
        <v>2</v>
      </c>
      <c r="HNW2862">
        <v>2</v>
      </c>
      <c r="HUZ2862">
        <v>2</v>
      </c>
      <c r="IOX2862">
        <v>2</v>
      </c>
    </row>
    <row r="2863" spans="5254:5980 6498:6498" x14ac:dyDescent="0.25">
      <c r="GTB2863">
        <v>2</v>
      </c>
      <c r="HJM2863">
        <v>2</v>
      </c>
      <c r="HLR2863">
        <v>2</v>
      </c>
      <c r="HNW2863">
        <v>2</v>
      </c>
      <c r="HUZ2863">
        <v>2</v>
      </c>
      <c r="IOX2863">
        <v>2</v>
      </c>
    </row>
    <row r="2864" spans="5254:5980 6498:6498" x14ac:dyDescent="0.25">
      <c r="GTB2864">
        <v>2</v>
      </c>
      <c r="HJM2864">
        <v>2</v>
      </c>
      <c r="HLR2864">
        <v>2</v>
      </c>
      <c r="HNW2864">
        <v>2</v>
      </c>
      <c r="HUZ2864">
        <v>2</v>
      </c>
      <c r="IOX2864">
        <v>2</v>
      </c>
    </row>
    <row r="2865" spans="5254:6498" x14ac:dyDescent="0.25">
      <c r="GTB2865">
        <v>2</v>
      </c>
      <c r="HJM2865">
        <v>2</v>
      </c>
      <c r="HLR2865">
        <v>2</v>
      </c>
      <c r="HNW2865">
        <v>2</v>
      </c>
      <c r="HUZ2865">
        <v>2</v>
      </c>
      <c r="IOX2865">
        <v>2</v>
      </c>
    </row>
    <row r="2866" spans="5254:6498" x14ac:dyDescent="0.25">
      <c r="GTB2866">
        <v>2</v>
      </c>
      <c r="HJM2866">
        <v>2</v>
      </c>
      <c r="HLR2866">
        <v>2</v>
      </c>
      <c r="HNW2866">
        <v>2</v>
      </c>
      <c r="HUZ2866">
        <v>2</v>
      </c>
      <c r="IOX2866">
        <v>2</v>
      </c>
    </row>
    <row r="2867" spans="5254:6498" x14ac:dyDescent="0.25">
      <c r="GTB2867">
        <v>2</v>
      </c>
      <c r="HJM2867">
        <v>2</v>
      </c>
      <c r="HLR2867">
        <v>2</v>
      </c>
      <c r="HNW2867">
        <v>2</v>
      </c>
      <c r="HUZ2867">
        <v>2</v>
      </c>
      <c r="IOX2867">
        <v>2</v>
      </c>
    </row>
    <row r="2868" spans="5254:6498" x14ac:dyDescent="0.25">
      <c r="GTB2868">
        <v>2</v>
      </c>
      <c r="HJM2868">
        <v>2</v>
      </c>
      <c r="HLR2868">
        <v>2</v>
      </c>
      <c r="HNW2868">
        <v>2</v>
      </c>
      <c r="HUZ2868">
        <v>2</v>
      </c>
      <c r="IOX2868">
        <v>2</v>
      </c>
    </row>
    <row r="2869" spans="5254:6498" x14ac:dyDescent="0.25">
      <c r="GTB2869">
        <v>2</v>
      </c>
      <c r="HJM2869">
        <v>2</v>
      </c>
      <c r="HLR2869">
        <v>2</v>
      </c>
      <c r="HNW2869">
        <v>2</v>
      </c>
      <c r="HUZ2869">
        <v>2</v>
      </c>
      <c r="IOX2869">
        <v>2</v>
      </c>
    </row>
    <row r="2870" spans="5254:6498" x14ac:dyDescent="0.25">
      <c r="GTB2870">
        <v>2</v>
      </c>
      <c r="HJM2870">
        <v>2</v>
      </c>
      <c r="HLR2870">
        <v>2</v>
      </c>
      <c r="HNW2870">
        <v>2</v>
      </c>
      <c r="HUZ2870">
        <v>2</v>
      </c>
      <c r="IOX2870">
        <v>2</v>
      </c>
    </row>
    <row r="2871" spans="5254:6498" x14ac:dyDescent="0.25">
      <c r="GTB2871">
        <v>2</v>
      </c>
      <c r="HJM2871">
        <v>2</v>
      </c>
      <c r="HLR2871">
        <v>2</v>
      </c>
      <c r="HNW2871">
        <v>2</v>
      </c>
      <c r="HUZ2871">
        <v>2</v>
      </c>
      <c r="IOX2871">
        <v>2</v>
      </c>
    </row>
    <row r="2872" spans="5254:6498" x14ac:dyDescent="0.25">
      <c r="GTB2872">
        <v>2</v>
      </c>
      <c r="HJM2872">
        <v>2</v>
      </c>
      <c r="HLR2872">
        <v>2</v>
      </c>
      <c r="HNW2872">
        <v>2</v>
      </c>
      <c r="HUZ2872">
        <v>2</v>
      </c>
      <c r="IOX2872">
        <v>2</v>
      </c>
    </row>
    <row r="2873" spans="5254:6498" x14ac:dyDescent="0.25">
      <c r="GTB2873">
        <v>2</v>
      </c>
      <c r="HJM2873">
        <v>2</v>
      </c>
      <c r="HLR2873">
        <v>2</v>
      </c>
      <c r="HNW2873">
        <v>2</v>
      </c>
      <c r="HUZ2873">
        <v>2</v>
      </c>
      <c r="IOX2873">
        <v>2</v>
      </c>
    </row>
    <row r="2874" spans="5254:6498" x14ac:dyDescent="0.25">
      <c r="GTB2874">
        <v>2</v>
      </c>
      <c r="HJM2874">
        <v>2</v>
      </c>
      <c r="HLR2874">
        <v>2</v>
      </c>
      <c r="HNW2874">
        <v>2</v>
      </c>
      <c r="HUZ2874">
        <v>2</v>
      </c>
      <c r="IOX2874">
        <v>2</v>
      </c>
    </row>
    <row r="2875" spans="5254:6498" x14ac:dyDescent="0.25">
      <c r="GTB2875">
        <v>2</v>
      </c>
      <c r="HJM2875">
        <v>2</v>
      </c>
      <c r="HLR2875">
        <v>2</v>
      </c>
      <c r="HNW2875">
        <v>2</v>
      </c>
      <c r="HTH2875">
        <v>2</v>
      </c>
      <c r="HTI2875">
        <v>2</v>
      </c>
      <c r="HTJ2875">
        <v>2</v>
      </c>
      <c r="HTK2875">
        <v>2</v>
      </c>
      <c r="HTL2875">
        <v>2</v>
      </c>
      <c r="HTM2875">
        <v>2</v>
      </c>
      <c r="HTN2875">
        <v>2</v>
      </c>
      <c r="HTO2875">
        <v>2</v>
      </c>
      <c r="HTP2875">
        <v>2</v>
      </c>
      <c r="HTQ2875">
        <v>2</v>
      </c>
      <c r="HTR2875">
        <v>2</v>
      </c>
      <c r="HTS2875">
        <v>2</v>
      </c>
      <c r="HTT2875">
        <v>2</v>
      </c>
      <c r="HTU2875">
        <v>2</v>
      </c>
      <c r="HTV2875">
        <v>2</v>
      </c>
      <c r="HTW2875">
        <v>2</v>
      </c>
      <c r="HTX2875">
        <v>2</v>
      </c>
      <c r="HTY2875">
        <v>2</v>
      </c>
      <c r="HTZ2875">
        <v>2</v>
      </c>
      <c r="HUA2875">
        <v>2</v>
      </c>
      <c r="HUB2875">
        <v>2</v>
      </c>
      <c r="HUC2875">
        <v>2</v>
      </c>
      <c r="HUD2875">
        <v>2</v>
      </c>
      <c r="HUE2875">
        <v>2</v>
      </c>
      <c r="HUF2875">
        <v>2</v>
      </c>
      <c r="HUG2875">
        <v>2</v>
      </c>
      <c r="HUH2875">
        <v>2</v>
      </c>
      <c r="HUI2875">
        <v>2</v>
      </c>
      <c r="HUJ2875">
        <v>2</v>
      </c>
      <c r="HUK2875">
        <v>2</v>
      </c>
      <c r="HUL2875">
        <v>2</v>
      </c>
      <c r="HUM2875">
        <v>2</v>
      </c>
      <c r="HUN2875">
        <v>2</v>
      </c>
      <c r="HUO2875">
        <v>2</v>
      </c>
      <c r="HUP2875">
        <v>2</v>
      </c>
      <c r="HUQ2875">
        <v>2</v>
      </c>
      <c r="HUR2875">
        <v>2</v>
      </c>
      <c r="HUS2875">
        <v>2</v>
      </c>
      <c r="HUT2875">
        <v>2</v>
      </c>
      <c r="HUU2875">
        <v>2</v>
      </c>
      <c r="HUV2875">
        <v>2</v>
      </c>
      <c r="HUW2875">
        <v>2</v>
      </c>
      <c r="HUX2875">
        <v>2</v>
      </c>
      <c r="HUY2875">
        <v>2</v>
      </c>
      <c r="HUZ2875">
        <v>2</v>
      </c>
      <c r="HVA2875">
        <v>2</v>
      </c>
      <c r="HVB2875">
        <v>2</v>
      </c>
      <c r="HVC2875">
        <v>2</v>
      </c>
      <c r="HVD2875">
        <v>2</v>
      </c>
      <c r="HVE2875">
        <v>2</v>
      </c>
      <c r="HVF2875">
        <v>2</v>
      </c>
      <c r="HVG2875">
        <v>2</v>
      </c>
      <c r="HVH2875">
        <v>2</v>
      </c>
      <c r="HVI2875">
        <v>2</v>
      </c>
      <c r="HVJ2875">
        <v>2</v>
      </c>
      <c r="HVK2875">
        <v>2</v>
      </c>
      <c r="HVL2875">
        <v>2</v>
      </c>
      <c r="HVM2875">
        <v>2</v>
      </c>
      <c r="HVN2875">
        <v>2</v>
      </c>
      <c r="HVO2875">
        <v>2</v>
      </c>
      <c r="HVP2875">
        <v>2</v>
      </c>
      <c r="HVQ2875">
        <v>2</v>
      </c>
      <c r="HVR2875">
        <v>2</v>
      </c>
      <c r="HVS2875">
        <v>2</v>
      </c>
      <c r="HVT2875">
        <v>2</v>
      </c>
      <c r="HVU2875">
        <v>2</v>
      </c>
      <c r="HVV2875">
        <v>2</v>
      </c>
      <c r="HVW2875">
        <v>2</v>
      </c>
      <c r="HVX2875">
        <v>2</v>
      </c>
      <c r="HVY2875">
        <v>2</v>
      </c>
      <c r="HVZ2875">
        <v>2</v>
      </c>
      <c r="HWA2875">
        <v>2</v>
      </c>
      <c r="HWB2875">
        <v>2</v>
      </c>
      <c r="HWC2875">
        <v>2</v>
      </c>
      <c r="HWD2875">
        <v>2</v>
      </c>
      <c r="HWE2875">
        <v>2</v>
      </c>
      <c r="HWF2875">
        <v>2</v>
      </c>
      <c r="HWG2875">
        <v>2</v>
      </c>
      <c r="HWH2875">
        <v>2</v>
      </c>
      <c r="HWI2875">
        <v>2</v>
      </c>
      <c r="HWJ2875">
        <v>2</v>
      </c>
      <c r="HWK2875">
        <v>2</v>
      </c>
      <c r="HWL2875">
        <v>2</v>
      </c>
      <c r="HWM2875">
        <v>2</v>
      </c>
      <c r="HWN2875">
        <v>2</v>
      </c>
      <c r="HWO2875">
        <v>2</v>
      </c>
      <c r="HWP2875">
        <v>2</v>
      </c>
      <c r="HWQ2875">
        <v>2</v>
      </c>
      <c r="HWR2875">
        <v>2</v>
      </c>
      <c r="HWS2875">
        <v>2</v>
      </c>
      <c r="HWT2875">
        <v>2</v>
      </c>
      <c r="HWU2875">
        <v>2</v>
      </c>
      <c r="HWV2875">
        <v>2</v>
      </c>
      <c r="HWW2875">
        <v>2</v>
      </c>
      <c r="HWX2875">
        <v>2</v>
      </c>
      <c r="HWY2875">
        <v>2</v>
      </c>
      <c r="HWZ2875">
        <v>2</v>
      </c>
      <c r="HXA2875">
        <v>2</v>
      </c>
      <c r="HXB2875">
        <v>2</v>
      </c>
      <c r="HXC2875">
        <v>2</v>
      </c>
      <c r="HXD2875">
        <v>2</v>
      </c>
      <c r="HXE2875">
        <v>2</v>
      </c>
      <c r="HXF2875">
        <v>2</v>
      </c>
      <c r="HXG2875">
        <v>2</v>
      </c>
      <c r="HXH2875">
        <v>2</v>
      </c>
      <c r="HXI2875">
        <v>2</v>
      </c>
      <c r="HXJ2875">
        <v>2</v>
      </c>
      <c r="HXK2875">
        <v>2</v>
      </c>
      <c r="HXL2875">
        <v>2</v>
      </c>
      <c r="HXM2875">
        <v>2</v>
      </c>
      <c r="HXN2875">
        <v>2</v>
      </c>
      <c r="HXO2875">
        <v>2</v>
      </c>
      <c r="HXP2875">
        <v>2</v>
      </c>
      <c r="HXQ2875">
        <v>2</v>
      </c>
      <c r="HXR2875">
        <v>2</v>
      </c>
      <c r="HXS2875">
        <v>2</v>
      </c>
      <c r="HXT2875">
        <v>2</v>
      </c>
      <c r="HXU2875">
        <v>2</v>
      </c>
      <c r="HXV2875">
        <v>2</v>
      </c>
      <c r="HXW2875">
        <v>2</v>
      </c>
      <c r="HXX2875">
        <v>2</v>
      </c>
      <c r="HXY2875">
        <v>2</v>
      </c>
      <c r="HXZ2875">
        <v>2</v>
      </c>
      <c r="HYA2875">
        <v>2</v>
      </c>
      <c r="HYB2875">
        <v>2</v>
      </c>
      <c r="HYC2875">
        <v>2</v>
      </c>
      <c r="HYD2875">
        <v>2</v>
      </c>
      <c r="HYE2875">
        <v>2</v>
      </c>
      <c r="HYF2875">
        <v>2</v>
      </c>
      <c r="HYG2875">
        <v>2</v>
      </c>
      <c r="HYH2875">
        <v>2</v>
      </c>
      <c r="HYI2875">
        <v>2</v>
      </c>
      <c r="HYJ2875">
        <v>2</v>
      </c>
      <c r="HYK2875">
        <v>2</v>
      </c>
      <c r="HYL2875">
        <v>2</v>
      </c>
      <c r="HYM2875">
        <v>2</v>
      </c>
      <c r="HYN2875">
        <v>2</v>
      </c>
      <c r="HYO2875">
        <v>2</v>
      </c>
      <c r="HYP2875">
        <v>2</v>
      </c>
      <c r="HYQ2875">
        <v>2</v>
      </c>
      <c r="HYR2875">
        <v>2</v>
      </c>
      <c r="HYS2875">
        <v>2</v>
      </c>
      <c r="HYT2875">
        <v>2</v>
      </c>
      <c r="HYU2875">
        <v>2</v>
      </c>
      <c r="HYV2875">
        <v>2</v>
      </c>
      <c r="HYW2875">
        <v>2</v>
      </c>
      <c r="HYX2875">
        <v>2</v>
      </c>
      <c r="HYY2875">
        <v>2</v>
      </c>
      <c r="HYZ2875">
        <v>2</v>
      </c>
      <c r="HZA2875">
        <v>2</v>
      </c>
      <c r="HZB2875">
        <v>2</v>
      </c>
      <c r="HZC2875">
        <v>2</v>
      </c>
      <c r="HZD2875">
        <v>2</v>
      </c>
      <c r="HZE2875">
        <v>2</v>
      </c>
      <c r="HZF2875">
        <v>2</v>
      </c>
      <c r="HZG2875">
        <v>2</v>
      </c>
      <c r="HZH2875">
        <v>2</v>
      </c>
      <c r="HZI2875">
        <v>2</v>
      </c>
      <c r="HZJ2875">
        <v>2</v>
      </c>
      <c r="HZK2875">
        <v>2</v>
      </c>
      <c r="HZL2875">
        <v>2</v>
      </c>
      <c r="HZM2875">
        <v>2</v>
      </c>
      <c r="HZN2875">
        <v>2</v>
      </c>
      <c r="HZO2875">
        <v>2</v>
      </c>
      <c r="HZP2875">
        <v>2</v>
      </c>
      <c r="HZQ2875">
        <v>2</v>
      </c>
      <c r="HZR2875">
        <v>2</v>
      </c>
      <c r="HZS2875">
        <v>2</v>
      </c>
      <c r="HZT2875">
        <v>2</v>
      </c>
      <c r="HZU2875">
        <v>2</v>
      </c>
      <c r="HZV2875">
        <v>2</v>
      </c>
      <c r="HZW2875">
        <v>2</v>
      </c>
      <c r="HZX2875">
        <v>2</v>
      </c>
      <c r="HZY2875">
        <v>2</v>
      </c>
      <c r="HZZ2875">
        <v>2</v>
      </c>
      <c r="IAA2875">
        <v>2</v>
      </c>
      <c r="IAB2875">
        <v>2</v>
      </c>
      <c r="IAC2875">
        <v>2</v>
      </c>
      <c r="IAD2875">
        <v>2</v>
      </c>
      <c r="IAE2875">
        <v>2</v>
      </c>
      <c r="IAF2875">
        <v>2</v>
      </c>
      <c r="IAG2875">
        <v>2</v>
      </c>
      <c r="IAH2875">
        <v>2</v>
      </c>
      <c r="IAI2875">
        <v>2</v>
      </c>
      <c r="IAJ2875">
        <v>2</v>
      </c>
      <c r="IAK2875">
        <v>2</v>
      </c>
      <c r="IAL2875">
        <v>2</v>
      </c>
      <c r="IAM2875">
        <v>2</v>
      </c>
      <c r="IAN2875">
        <v>2</v>
      </c>
      <c r="IAO2875">
        <v>2</v>
      </c>
      <c r="IAP2875">
        <v>2</v>
      </c>
      <c r="IAQ2875">
        <v>2</v>
      </c>
      <c r="IAR2875">
        <v>2</v>
      </c>
      <c r="IAS2875">
        <v>2</v>
      </c>
      <c r="IAT2875">
        <v>2</v>
      </c>
      <c r="IAU2875">
        <v>2</v>
      </c>
      <c r="IAV2875">
        <v>2</v>
      </c>
      <c r="IAW2875">
        <v>2</v>
      </c>
      <c r="IAX2875">
        <v>2</v>
      </c>
      <c r="IAY2875">
        <v>2</v>
      </c>
      <c r="IAZ2875">
        <v>2</v>
      </c>
      <c r="IBA2875">
        <v>2</v>
      </c>
      <c r="IBB2875">
        <v>2</v>
      </c>
      <c r="IBC2875">
        <v>2</v>
      </c>
      <c r="IBD2875">
        <v>2</v>
      </c>
      <c r="IBE2875">
        <v>2</v>
      </c>
      <c r="IBF2875">
        <v>2</v>
      </c>
      <c r="IBG2875">
        <v>2</v>
      </c>
      <c r="IBH2875">
        <v>2</v>
      </c>
      <c r="IBI2875">
        <v>2</v>
      </c>
      <c r="IBJ2875">
        <v>2</v>
      </c>
      <c r="IBK2875">
        <v>2</v>
      </c>
      <c r="IBL2875">
        <v>2</v>
      </c>
      <c r="IBM2875">
        <v>2</v>
      </c>
      <c r="IBN2875">
        <v>2</v>
      </c>
      <c r="IBO2875">
        <v>2</v>
      </c>
      <c r="IBP2875">
        <v>2</v>
      </c>
      <c r="IBQ2875">
        <v>2</v>
      </c>
      <c r="IBR2875">
        <v>2</v>
      </c>
      <c r="IBS2875">
        <v>2</v>
      </c>
      <c r="IBT2875">
        <v>2</v>
      </c>
      <c r="IBU2875">
        <v>2</v>
      </c>
      <c r="IBV2875">
        <v>2</v>
      </c>
      <c r="IBW2875">
        <v>2</v>
      </c>
      <c r="IBX2875">
        <v>2</v>
      </c>
      <c r="IBY2875">
        <v>2</v>
      </c>
      <c r="IBZ2875">
        <v>2</v>
      </c>
      <c r="ICA2875">
        <v>2</v>
      </c>
      <c r="ICB2875">
        <v>2</v>
      </c>
      <c r="ICC2875">
        <v>2</v>
      </c>
      <c r="ICD2875">
        <v>2</v>
      </c>
      <c r="ICE2875">
        <v>2</v>
      </c>
      <c r="ICF2875">
        <v>2</v>
      </c>
      <c r="ICG2875">
        <v>2</v>
      </c>
      <c r="ICH2875">
        <v>2</v>
      </c>
      <c r="ICI2875">
        <v>2</v>
      </c>
      <c r="ICJ2875">
        <v>2</v>
      </c>
      <c r="ICK2875">
        <v>2</v>
      </c>
      <c r="ICL2875">
        <v>2</v>
      </c>
      <c r="ICM2875">
        <v>2</v>
      </c>
      <c r="ICN2875">
        <v>2</v>
      </c>
      <c r="ICO2875">
        <v>2</v>
      </c>
      <c r="ICP2875">
        <v>2</v>
      </c>
      <c r="ICQ2875">
        <v>2</v>
      </c>
      <c r="ICR2875">
        <v>2</v>
      </c>
      <c r="ICS2875">
        <v>2</v>
      </c>
      <c r="ICT2875">
        <v>2</v>
      </c>
      <c r="ICU2875">
        <v>2</v>
      </c>
      <c r="ICV2875">
        <v>2</v>
      </c>
      <c r="ICW2875">
        <v>2</v>
      </c>
      <c r="ICX2875">
        <v>2</v>
      </c>
      <c r="ICY2875">
        <v>2</v>
      </c>
      <c r="ICZ2875">
        <v>2</v>
      </c>
      <c r="IDA2875">
        <v>2</v>
      </c>
      <c r="IDB2875">
        <v>2</v>
      </c>
      <c r="IDC2875">
        <v>2</v>
      </c>
      <c r="IDD2875">
        <v>2</v>
      </c>
      <c r="IDE2875">
        <v>2</v>
      </c>
      <c r="IDF2875">
        <v>2</v>
      </c>
      <c r="IDG2875">
        <v>2</v>
      </c>
      <c r="IDH2875">
        <v>2</v>
      </c>
      <c r="IDI2875">
        <v>2</v>
      </c>
      <c r="IDJ2875">
        <v>2</v>
      </c>
      <c r="IDK2875">
        <v>2</v>
      </c>
      <c r="IDL2875">
        <v>2</v>
      </c>
      <c r="IDM2875">
        <v>2</v>
      </c>
      <c r="IDN2875">
        <v>2</v>
      </c>
      <c r="IDO2875">
        <v>2</v>
      </c>
      <c r="IDP2875">
        <v>2</v>
      </c>
      <c r="IDQ2875">
        <v>2</v>
      </c>
      <c r="IDR2875">
        <v>2</v>
      </c>
      <c r="IDS2875">
        <v>2</v>
      </c>
      <c r="IDT2875">
        <v>2</v>
      </c>
      <c r="IDU2875">
        <v>2</v>
      </c>
      <c r="IDV2875">
        <v>2</v>
      </c>
      <c r="IDW2875">
        <v>2</v>
      </c>
      <c r="IDX2875">
        <v>2</v>
      </c>
      <c r="IDY2875">
        <v>2</v>
      </c>
      <c r="IDZ2875">
        <v>2</v>
      </c>
      <c r="IEA2875">
        <v>2</v>
      </c>
      <c r="IEB2875">
        <v>2</v>
      </c>
      <c r="IEC2875">
        <v>2</v>
      </c>
      <c r="IED2875">
        <v>2</v>
      </c>
      <c r="IEE2875">
        <v>2</v>
      </c>
      <c r="IEF2875">
        <v>2</v>
      </c>
      <c r="IEG2875">
        <v>2</v>
      </c>
      <c r="IEH2875">
        <v>2</v>
      </c>
      <c r="IEI2875">
        <v>2</v>
      </c>
      <c r="IEJ2875">
        <v>2</v>
      </c>
      <c r="IEK2875">
        <v>2</v>
      </c>
      <c r="IEL2875">
        <v>2</v>
      </c>
      <c r="IEM2875">
        <v>2</v>
      </c>
      <c r="IEN2875">
        <v>2</v>
      </c>
      <c r="IEO2875">
        <v>2</v>
      </c>
      <c r="IEP2875">
        <v>2</v>
      </c>
      <c r="IEQ2875">
        <v>2</v>
      </c>
      <c r="IER2875">
        <v>2</v>
      </c>
      <c r="IES2875">
        <v>2</v>
      </c>
      <c r="IET2875">
        <v>2</v>
      </c>
      <c r="IEU2875">
        <v>2</v>
      </c>
      <c r="IEV2875">
        <v>2</v>
      </c>
      <c r="IEW2875">
        <v>2</v>
      </c>
      <c r="IEX2875">
        <v>2</v>
      </c>
      <c r="IEY2875">
        <v>2</v>
      </c>
      <c r="IEZ2875">
        <v>2</v>
      </c>
      <c r="IFA2875">
        <v>2</v>
      </c>
      <c r="IFB2875">
        <v>2</v>
      </c>
      <c r="IFC2875">
        <v>2</v>
      </c>
      <c r="IFD2875">
        <v>2</v>
      </c>
      <c r="IFE2875">
        <v>2</v>
      </c>
      <c r="IFF2875">
        <v>2</v>
      </c>
      <c r="IFG2875">
        <v>2</v>
      </c>
      <c r="IFH2875">
        <v>2</v>
      </c>
      <c r="IFI2875">
        <v>2</v>
      </c>
      <c r="IFJ2875">
        <v>2</v>
      </c>
      <c r="IFK2875">
        <v>2</v>
      </c>
      <c r="IFL2875">
        <v>2</v>
      </c>
      <c r="IFM2875">
        <v>2</v>
      </c>
      <c r="IFN2875">
        <v>2</v>
      </c>
      <c r="IFO2875">
        <v>2</v>
      </c>
      <c r="IFP2875">
        <v>2</v>
      </c>
      <c r="IFQ2875">
        <v>2</v>
      </c>
      <c r="IFR2875">
        <v>2</v>
      </c>
      <c r="IFS2875">
        <v>2</v>
      </c>
      <c r="IFT2875">
        <v>2</v>
      </c>
      <c r="IFU2875">
        <v>2</v>
      </c>
      <c r="IFV2875">
        <v>2</v>
      </c>
      <c r="IFW2875">
        <v>2</v>
      </c>
      <c r="IFX2875">
        <v>2</v>
      </c>
      <c r="IFY2875">
        <v>2</v>
      </c>
      <c r="IFZ2875">
        <v>2</v>
      </c>
      <c r="IGA2875">
        <v>2</v>
      </c>
      <c r="IGB2875">
        <v>2</v>
      </c>
      <c r="IGC2875">
        <v>2</v>
      </c>
      <c r="IGD2875">
        <v>2</v>
      </c>
      <c r="IGE2875">
        <v>2</v>
      </c>
      <c r="IGF2875">
        <v>2</v>
      </c>
      <c r="IGG2875">
        <v>2</v>
      </c>
      <c r="IGH2875">
        <v>2</v>
      </c>
      <c r="IGI2875">
        <v>2</v>
      </c>
      <c r="IGJ2875">
        <v>2</v>
      </c>
      <c r="IGK2875">
        <v>2</v>
      </c>
      <c r="IGL2875">
        <v>2</v>
      </c>
      <c r="IGM2875">
        <v>2</v>
      </c>
      <c r="IGN2875">
        <v>2</v>
      </c>
      <c r="IGO2875">
        <v>2</v>
      </c>
      <c r="IGP2875">
        <v>2</v>
      </c>
      <c r="IGQ2875">
        <v>2</v>
      </c>
      <c r="IGR2875">
        <v>2</v>
      </c>
      <c r="IGS2875">
        <v>2</v>
      </c>
      <c r="IGT2875">
        <v>2</v>
      </c>
      <c r="IGU2875">
        <v>2</v>
      </c>
      <c r="IGV2875">
        <v>2</v>
      </c>
      <c r="IGW2875">
        <v>2</v>
      </c>
      <c r="IGX2875">
        <v>2</v>
      </c>
      <c r="IGY2875">
        <v>2</v>
      </c>
      <c r="IGZ2875">
        <v>2</v>
      </c>
      <c r="IHA2875">
        <v>2</v>
      </c>
      <c r="IHB2875">
        <v>2</v>
      </c>
      <c r="IHC2875">
        <v>2</v>
      </c>
      <c r="IHD2875">
        <v>2</v>
      </c>
      <c r="IHE2875">
        <v>2</v>
      </c>
      <c r="IHF2875">
        <v>2</v>
      </c>
      <c r="IHG2875">
        <v>2</v>
      </c>
      <c r="IHH2875">
        <v>2</v>
      </c>
      <c r="IHI2875">
        <v>2</v>
      </c>
      <c r="IHJ2875">
        <v>2</v>
      </c>
      <c r="IHK2875">
        <v>2</v>
      </c>
      <c r="IHL2875">
        <v>2</v>
      </c>
      <c r="IHM2875">
        <v>2</v>
      </c>
      <c r="IHN2875">
        <v>2</v>
      </c>
      <c r="IHO2875">
        <v>2</v>
      </c>
      <c r="IHP2875">
        <v>2</v>
      </c>
      <c r="IHQ2875">
        <v>2</v>
      </c>
      <c r="IHR2875">
        <v>2</v>
      </c>
      <c r="IHS2875">
        <v>2</v>
      </c>
      <c r="IHT2875">
        <v>2</v>
      </c>
      <c r="IHU2875">
        <v>2</v>
      </c>
      <c r="IHV2875">
        <v>2</v>
      </c>
      <c r="IHW2875">
        <v>2</v>
      </c>
      <c r="IHX2875">
        <v>2</v>
      </c>
      <c r="IHY2875">
        <v>2</v>
      </c>
      <c r="IHZ2875">
        <v>2</v>
      </c>
      <c r="IIA2875">
        <v>2</v>
      </c>
      <c r="IIB2875">
        <v>2</v>
      </c>
      <c r="IIC2875">
        <v>2</v>
      </c>
      <c r="IID2875">
        <v>2</v>
      </c>
      <c r="IIE2875">
        <v>2</v>
      </c>
      <c r="IIF2875">
        <v>2</v>
      </c>
      <c r="IIG2875">
        <v>2</v>
      </c>
      <c r="IIH2875">
        <v>2</v>
      </c>
      <c r="III2875">
        <v>2</v>
      </c>
      <c r="IIJ2875">
        <v>2</v>
      </c>
      <c r="IIK2875">
        <v>2</v>
      </c>
      <c r="IIL2875">
        <v>2</v>
      </c>
      <c r="IIM2875">
        <v>2</v>
      </c>
      <c r="IIN2875">
        <v>2</v>
      </c>
      <c r="IIO2875">
        <v>2</v>
      </c>
      <c r="IIP2875">
        <v>2</v>
      </c>
      <c r="IIQ2875">
        <v>2</v>
      </c>
      <c r="IIR2875">
        <v>2</v>
      </c>
      <c r="IIS2875">
        <v>2</v>
      </c>
      <c r="IIT2875">
        <v>2</v>
      </c>
      <c r="IIU2875">
        <v>2</v>
      </c>
      <c r="IIV2875">
        <v>2</v>
      </c>
      <c r="IIW2875">
        <v>2</v>
      </c>
      <c r="IIX2875">
        <v>2</v>
      </c>
      <c r="IIY2875">
        <v>2</v>
      </c>
      <c r="IIZ2875">
        <v>2</v>
      </c>
      <c r="IJA2875">
        <v>2</v>
      </c>
      <c r="IJB2875">
        <v>2</v>
      </c>
      <c r="IJC2875">
        <v>2</v>
      </c>
      <c r="IJD2875">
        <v>2</v>
      </c>
      <c r="IJE2875">
        <v>2</v>
      </c>
      <c r="IJF2875">
        <v>2</v>
      </c>
      <c r="IJG2875">
        <v>2</v>
      </c>
      <c r="IJH2875">
        <v>2</v>
      </c>
      <c r="IJI2875">
        <v>2</v>
      </c>
      <c r="IJJ2875">
        <v>2</v>
      </c>
      <c r="IJK2875">
        <v>2</v>
      </c>
      <c r="IJL2875">
        <v>2</v>
      </c>
      <c r="IJM2875">
        <v>2</v>
      </c>
      <c r="IJN2875">
        <v>2</v>
      </c>
      <c r="IJO2875">
        <v>2</v>
      </c>
      <c r="IJP2875">
        <v>2</v>
      </c>
      <c r="IJQ2875">
        <v>2</v>
      </c>
      <c r="IJR2875">
        <v>2</v>
      </c>
      <c r="IJS2875">
        <v>2</v>
      </c>
      <c r="IJT2875">
        <v>2</v>
      </c>
      <c r="IJU2875">
        <v>2</v>
      </c>
      <c r="IJV2875">
        <v>2</v>
      </c>
      <c r="IJW2875">
        <v>2</v>
      </c>
      <c r="IJX2875">
        <v>2</v>
      </c>
      <c r="IJY2875">
        <v>2</v>
      </c>
      <c r="IJZ2875">
        <v>2</v>
      </c>
      <c r="IKA2875">
        <v>2</v>
      </c>
      <c r="IKB2875">
        <v>2</v>
      </c>
      <c r="IKC2875">
        <v>2</v>
      </c>
      <c r="IKD2875">
        <v>2</v>
      </c>
      <c r="IKE2875">
        <v>2</v>
      </c>
      <c r="IKF2875">
        <v>2</v>
      </c>
      <c r="IKG2875">
        <v>2</v>
      </c>
      <c r="IKH2875">
        <v>2</v>
      </c>
      <c r="IKI2875">
        <v>2</v>
      </c>
      <c r="IKJ2875">
        <v>2</v>
      </c>
      <c r="IKK2875">
        <v>2</v>
      </c>
      <c r="IKL2875">
        <v>2</v>
      </c>
      <c r="IKM2875">
        <v>2</v>
      </c>
      <c r="IKN2875">
        <v>2</v>
      </c>
      <c r="IKO2875">
        <v>2</v>
      </c>
      <c r="IKP2875">
        <v>2</v>
      </c>
      <c r="IKQ2875">
        <v>2</v>
      </c>
      <c r="IKR2875">
        <v>2</v>
      </c>
      <c r="IKS2875">
        <v>2</v>
      </c>
      <c r="IKT2875">
        <v>2</v>
      </c>
      <c r="IKU2875">
        <v>2</v>
      </c>
      <c r="IKV2875">
        <v>2</v>
      </c>
      <c r="IKW2875">
        <v>2</v>
      </c>
      <c r="IKX2875">
        <v>2</v>
      </c>
      <c r="IKY2875">
        <v>2</v>
      </c>
      <c r="IKZ2875">
        <v>2</v>
      </c>
      <c r="ILA2875">
        <v>2</v>
      </c>
      <c r="ILB2875">
        <v>2</v>
      </c>
      <c r="ILC2875">
        <v>2</v>
      </c>
      <c r="ILD2875">
        <v>2</v>
      </c>
      <c r="ILE2875">
        <v>2</v>
      </c>
      <c r="ILF2875">
        <v>2</v>
      </c>
      <c r="ILG2875">
        <v>2</v>
      </c>
      <c r="ILH2875">
        <v>2</v>
      </c>
      <c r="ILI2875">
        <v>2</v>
      </c>
      <c r="ILJ2875">
        <v>2</v>
      </c>
      <c r="ILK2875">
        <v>2</v>
      </c>
      <c r="ILL2875">
        <v>2</v>
      </c>
      <c r="ILM2875">
        <v>2</v>
      </c>
      <c r="ILN2875">
        <v>2</v>
      </c>
      <c r="ILO2875">
        <v>2</v>
      </c>
      <c r="ILP2875">
        <v>2</v>
      </c>
      <c r="ILQ2875">
        <v>2</v>
      </c>
      <c r="ILR2875">
        <v>2</v>
      </c>
      <c r="ILS2875">
        <v>2</v>
      </c>
      <c r="ILT2875">
        <v>2</v>
      </c>
      <c r="ILU2875">
        <v>2</v>
      </c>
      <c r="ILV2875">
        <v>2</v>
      </c>
      <c r="ILW2875">
        <v>2</v>
      </c>
      <c r="ILX2875">
        <v>2</v>
      </c>
      <c r="ILY2875">
        <v>2</v>
      </c>
      <c r="ILZ2875">
        <v>2</v>
      </c>
      <c r="IMA2875">
        <v>2</v>
      </c>
      <c r="IMB2875">
        <v>2</v>
      </c>
      <c r="IMC2875">
        <v>2</v>
      </c>
      <c r="IMD2875">
        <v>2</v>
      </c>
      <c r="IME2875">
        <v>2</v>
      </c>
      <c r="IMF2875">
        <v>2</v>
      </c>
      <c r="IMG2875">
        <v>2</v>
      </c>
      <c r="IMH2875">
        <v>2</v>
      </c>
      <c r="IMI2875">
        <v>2</v>
      </c>
      <c r="IMJ2875">
        <v>2</v>
      </c>
      <c r="IMK2875">
        <v>2</v>
      </c>
      <c r="IML2875">
        <v>2</v>
      </c>
      <c r="IMM2875">
        <v>2</v>
      </c>
      <c r="IMN2875">
        <v>2</v>
      </c>
      <c r="IMO2875">
        <v>2</v>
      </c>
      <c r="IMP2875">
        <v>2</v>
      </c>
      <c r="IMQ2875">
        <v>2</v>
      </c>
      <c r="IMR2875">
        <v>2</v>
      </c>
      <c r="IMS2875">
        <v>2</v>
      </c>
      <c r="IMT2875">
        <v>2</v>
      </c>
      <c r="IMU2875">
        <v>2</v>
      </c>
      <c r="IMV2875">
        <v>2</v>
      </c>
      <c r="IMW2875">
        <v>2</v>
      </c>
      <c r="IMX2875">
        <v>2</v>
      </c>
      <c r="IMY2875">
        <v>2</v>
      </c>
      <c r="IMZ2875">
        <v>2</v>
      </c>
      <c r="INA2875">
        <v>2</v>
      </c>
      <c r="INB2875">
        <v>2</v>
      </c>
      <c r="INC2875">
        <v>2</v>
      </c>
      <c r="IND2875">
        <v>2</v>
      </c>
      <c r="INE2875">
        <v>2</v>
      </c>
      <c r="INF2875">
        <v>2</v>
      </c>
      <c r="ING2875">
        <v>2</v>
      </c>
      <c r="INH2875">
        <v>2</v>
      </c>
      <c r="INI2875">
        <v>2</v>
      </c>
      <c r="INJ2875">
        <v>2</v>
      </c>
      <c r="INK2875">
        <v>2</v>
      </c>
      <c r="INL2875">
        <v>2</v>
      </c>
      <c r="INM2875">
        <v>2</v>
      </c>
      <c r="INN2875">
        <v>2</v>
      </c>
      <c r="INO2875">
        <v>2</v>
      </c>
      <c r="INP2875">
        <v>2</v>
      </c>
      <c r="INQ2875">
        <v>2</v>
      </c>
      <c r="INR2875">
        <v>2</v>
      </c>
      <c r="INS2875">
        <v>2</v>
      </c>
      <c r="INT2875">
        <v>2</v>
      </c>
      <c r="INU2875">
        <v>2</v>
      </c>
      <c r="INV2875">
        <v>2</v>
      </c>
      <c r="INW2875">
        <v>2</v>
      </c>
      <c r="INX2875">
        <v>2</v>
      </c>
      <c r="INY2875">
        <v>2</v>
      </c>
      <c r="INZ2875">
        <v>2</v>
      </c>
      <c r="IOA2875">
        <v>2</v>
      </c>
      <c r="IOB2875">
        <v>2</v>
      </c>
      <c r="IOC2875">
        <v>2</v>
      </c>
      <c r="IOD2875">
        <v>2</v>
      </c>
      <c r="IOE2875">
        <v>2</v>
      </c>
      <c r="IOF2875">
        <v>2</v>
      </c>
      <c r="IOG2875">
        <v>2</v>
      </c>
      <c r="IOH2875">
        <v>2</v>
      </c>
      <c r="IOI2875">
        <v>2</v>
      </c>
      <c r="IOJ2875">
        <v>2</v>
      </c>
      <c r="IOK2875">
        <v>2</v>
      </c>
      <c r="IOL2875">
        <v>2</v>
      </c>
      <c r="IOM2875">
        <v>2</v>
      </c>
      <c r="ION2875">
        <v>2</v>
      </c>
      <c r="IOO2875">
        <v>2</v>
      </c>
      <c r="IOP2875">
        <v>2</v>
      </c>
      <c r="IOQ2875">
        <v>2</v>
      </c>
      <c r="IOR2875">
        <v>2</v>
      </c>
      <c r="IOS2875">
        <v>2</v>
      </c>
      <c r="IOT2875">
        <v>2</v>
      </c>
      <c r="IOU2875">
        <v>2</v>
      </c>
      <c r="IOV2875">
        <v>2</v>
      </c>
      <c r="IOW2875">
        <v>2</v>
      </c>
      <c r="IOX2875">
        <v>2</v>
      </c>
    </row>
    <row r="2876" spans="5254:6498" x14ac:dyDescent="0.25">
      <c r="GTB2876">
        <v>2</v>
      </c>
      <c r="HJM2876">
        <v>2</v>
      </c>
      <c r="HLR2876">
        <v>2</v>
      </c>
      <c r="HNW2876">
        <v>2</v>
      </c>
      <c r="HTH2876">
        <v>2</v>
      </c>
      <c r="HUZ2876">
        <v>2</v>
      </c>
    </row>
    <row r="2877" spans="5254:6498" x14ac:dyDescent="0.25">
      <c r="GTB2877">
        <v>2</v>
      </c>
      <c r="HJM2877">
        <v>2</v>
      </c>
      <c r="HLR2877">
        <v>2</v>
      </c>
      <c r="HNW2877">
        <v>2</v>
      </c>
      <c r="HTH2877">
        <v>2</v>
      </c>
      <c r="HUZ2877">
        <v>2</v>
      </c>
    </row>
    <row r="2878" spans="5254:6498" x14ac:dyDescent="0.25">
      <c r="GTB2878">
        <v>2</v>
      </c>
      <c r="HJM2878">
        <v>2</v>
      </c>
      <c r="HLR2878">
        <v>2</v>
      </c>
      <c r="HNW2878">
        <v>2</v>
      </c>
      <c r="HTH2878">
        <v>2</v>
      </c>
      <c r="HUZ2878">
        <v>2</v>
      </c>
    </row>
    <row r="2879" spans="5254:6498" x14ac:dyDescent="0.25">
      <c r="GTB2879">
        <v>2</v>
      </c>
      <c r="HJM2879">
        <v>2</v>
      </c>
      <c r="HLR2879">
        <v>2</v>
      </c>
      <c r="HNW2879">
        <v>2</v>
      </c>
      <c r="HTH2879">
        <v>2</v>
      </c>
      <c r="HUZ2879">
        <v>2</v>
      </c>
    </row>
    <row r="2880" spans="5254:6498" x14ac:dyDescent="0.25">
      <c r="GTB2880">
        <v>2</v>
      </c>
      <c r="HJM2880">
        <v>2</v>
      </c>
      <c r="HLR2880">
        <v>2</v>
      </c>
      <c r="HNW2880">
        <v>2</v>
      </c>
      <c r="HTH2880">
        <v>2</v>
      </c>
      <c r="HUZ2880">
        <v>2</v>
      </c>
    </row>
    <row r="2881" spans="5254:5980" x14ac:dyDescent="0.25">
      <c r="GTB2881">
        <v>2</v>
      </c>
      <c r="HJM2881">
        <v>2</v>
      </c>
      <c r="HLR2881">
        <v>2</v>
      </c>
      <c r="HNW2881">
        <v>2</v>
      </c>
      <c r="HTH2881">
        <v>2</v>
      </c>
      <c r="HUZ2881">
        <v>2</v>
      </c>
    </row>
    <row r="2882" spans="5254:5980" x14ac:dyDescent="0.25">
      <c r="GTB2882">
        <v>2</v>
      </c>
      <c r="HJM2882">
        <v>2</v>
      </c>
      <c r="HLR2882">
        <v>2</v>
      </c>
      <c r="HNW2882">
        <v>2</v>
      </c>
      <c r="HTH2882">
        <v>2</v>
      </c>
      <c r="HUZ2882">
        <v>2</v>
      </c>
    </row>
    <row r="2883" spans="5254:5980" x14ac:dyDescent="0.25">
      <c r="GTB2883">
        <v>2</v>
      </c>
      <c r="HJM2883">
        <v>2</v>
      </c>
      <c r="HLR2883">
        <v>2</v>
      </c>
      <c r="HNW2883">
        <v>2</v>
      </c>
      <c r="HTH2883">
        <v>2</v>
      </c>
      <c r="HUZ2883">
        <v>2</v>
      </c>
    </row>
    <row r="2884" spans="5254:5980" x14ac:dyDescent="0.25">
      <c r="GTB2884">
        <v>2</v>
      </c>
      <c r="HJM2884">
        <v>2</v>
      </c>
      <c r="HLR2884">
        <v>2</v>
      </c>
      <c r="HNW2884">
        <v>2</v>
      </c>
      <c r="HTH2884">
        <v>2</v>
      </c>
      <c r="HUZ2884">
        <v>2</v>
      </c>
    </row>
    <row r="2885" spans="5254:5980" x14ac:dyDescent="0.25">
      <c r="GTB2885">
        <v>2</v>
      </c>
      <c r="HJM2885">
        <v>2</v>
      </c>
      <c r="HLR2885">
        <v>2</v>
      </c>
      <c r="HNW2885">
        <v>2</v>
      </c>
      <c r="HTH2885">
        <v>2</v>
      </c>
      <c r="HUZ2885">
        <v>2</v>
      </c>
    </row>
    <row r="2886" spans="5254:5980" x14ac:dyDescent="0.25">
      <c r="GTB2886">
        <v>2</v>
      </c>
      <c r="HJM2886">
        <v>2</v>
      </c>
      <c r="HLR2886">
        <v>2</v>
      </c>
      <c r="HNW2886">
        <v>2</v>
      </c>
      <c r="HTH2886">
        <v>2</v>
      </c>
      <c r="HUZ2886">
        <v>2</v>
      </c>
    </row>
    <row r="2887" spans="5254:5980" x14ac:dyDescent="0.25">
      <c r="GTB2887">
        <v>2</v>
      </c>
      <c r="HJM2887">
        <v>2</v>
      </c>
      <c r="HLR2887">
        <v>2</v>
      </c>
      <c r="HNW2887">
        <v>2</v>
      </c>
      <c r="HTH2887">
        <v>2</v>
      </c>
      <c r="HUZ2887">
        <v>2</v>
      </c>
    </row>
    <row r="2888" spans="5254:5980" x14ac:dyDescent="0.25">
      <c r="GTB2888">
        <v>2</v>
      </c>
      <c r="HJM2888">
        <v>2</v>
      </c>
      <c r="HLR2888">
        <v>2</v>
      </c>
      <c r="HNW2888">
        <v>2</v>
      </c>
      <c r="HTH2888">
        <v>2</v>
      </c>
      <c r="HUZ2888">
        <v>2</v>
      </c>
    </row>
    <row r="2889" spans="5254:5980" x14ac:dyDescent="0.25">
      <c r="GTB2889">
        <v>2</v>
      </c>
      <c r="HJM2889">
        <v>2</v>
      </c>
      <c r="HLR2889">
        <v>2</v>
      </c>
      <c r="HNW2889">
        <v>2</v>
      </c>
      <c r="HTH2889">
        <v>2</v>
      </c>
      <c r="HUZ2889">
        <v>2</v>
      </c>
    </row>
    <row r="2890" spans="5254:5980" x14ac:dyDescent="0.25">
      <c r="GTB2890">
        <v>2</v>
      </c>
      <c r="HJM2890">
        <v>2</v>
      </c>
      <c r="HLR2890">
        <v>2</v>
      </c>
      <c r="HNW2890">
        <v>2</v>
      </c>
      <c r="HTH2890">
        <v>2</v>
      </c>
      <c r="HUZ2890">
        <v>2</v>
      </c>
    </row>
    <row r="2891" spans="5254:5980" x14ac:dyDescent="0.25">
      <c r="GTB2891">
        <v>2</v>
      </c>
      <c r="HJM2891">
        <v>2</v>
      </c>
      <c r="HLR2891">
        <v>2</v>
      </c>
      <c r="HNW2891">
        <v>2</v>
      </c>
      <c r="HTH2891">
        <v>2</v>
      </c>
      <c r="HUZ2891">
        <v>2</v>
      </c>
    </row>
    <row r="2892" spans="5254:5980" x14ac:dyDescent="0.25">
      <c r="GTB2892">
        <v>2</v>
      </c>
      <c r="HJM2892">
        <v>2</v>
      </c>
      <c r="HLR2892">
        <v>2</v>
      </c>
      <c r="HNW2892">
        <v>2</v>
      </c>
      <c r="HTH2892">
        <v>2</v>
      </c>
      <c r="HUZ2892">
        <v>2</v>
      </c>
    </row>
    <row r="2893" spans="5254:5980" x14ac:dyDescent="0.25">
      <c r="GTB2893">
        <v>2</v>
      </c>
      <c r="HJM2893">
        <v>2</v>
      </c>
      <c r="HJN2893">
        <v>2</v>
      </c>
      <c r="HJO2893">
        <v>2</v>
      </c>
      <c r="HJP2893">
        <v>2</v>
      </c>
      <c r="HJQ2893">
        <v>2</v>
      </c>
      <c r="HJR2893">
        <v>2</v>
      </c>
      <c r="HJS2893">
        <v>2</v>
      </c>
      <c r="HJT2893">
        <v>2</v>
      </c>
      <c r="HJU2893">
        <v>2</v>
      </c>
      <c r="HJV2893">
        <v>2</v>
      </c>
      <c r="HJW2893">
        <v>2</v>
      </c>
      <c r="HJX2893">
        <v>2</v>
      </c>
      <c r="HJY2893">
        <v>2</v>
      </c>
      <c r="HJZ2893">
        <v>2</v>
      </c>
      <c r="HKA2893">
        <v>2</v>
      </c>
      <c r="HKB2893">
        <v>2</v>
      </c>
      <c r="HKC2893">
        <v>2</v>
      </c>
      <c r="HKD2893">
        <v>2</v>
      </c>
      <c r="HKE2893">
        <v>2</v>
      </c>
      <c r="HKF2893">
        <v>2</v>
      </c>
      <c r="HKG2893">
        <v>2</v>
      </c>
      <c r="HKH2893">
        <v>2</v>
      </c>
      <c r="HKI2893">
        <v>2</v>
      </c>
      <c r="HKJ2893">
        <v>2</v>
      </c>
      <c r="HKK2893">
        <v>2</v>
      </c>
      <c r="HKL2893">
        <v>2</v>
      </c>
      <c r="HKM2893">
        <v>2</v>
      </c>
      <c r="HKN2893">
        <v>2</v>
      </c>
      <c r="HKO2893">
        <v>2</v>
      </c>
      <c r="HKP2893">
        <v>2</v>
      </c>
      <c r="HKQ2893">
        <v>2</v>
      </c>
      <c r="HKR2893">
        <v>2</v>
      </c>
      <c r="HKS2893">
        <v>2</v>
      </c>
      <c r="HKT2893">
        <v>2</v>
      </c>
      <c r="HKU2893">
        <v>2</v>
      </c>
      <c r="HKV2893">
        <v>2</v>
      </c>
      <c r="HKW2893">
        <v>2</v>
      </c>
      <c r="HKX2893">
        <v>2</v>
      </c>
      <c r="HKY2893">
        <v>2</v>
      </c>
      <c r="HKZ2893">
        <v>2</v>
      </c>
      <c r="HLA2893">
        <v>2</v>
      </c>
      <c r="HLB2893">
        <v>2</v>
      </c>
      <c r="HLC2893">
        <v>2</v>
      </c>
      <c r="HLD2893">
        <v>2</v>
      </c>
      <c r="HLE2893">
        <v>2</v>
      </c>
      <c r="HLF2893">
        <v>2</v>
      </c>
      <c r="HLG2893">
        <v>2</v>
      </c>
      <c r="HLH2893">
        <v>2</v>
      </c>
      <c r="HLI2893">
        <v>2</v>
      </c>
      <c r="HLJ2893">
        <v>2</v>
      </c>
      <c r="HLK2893">
        <v>2</v>
      </c>
      <c r="HLL2893">
        <v>2</v>
      </c>
      <c r="HLM2893">
        <v>2</v>
      </c>
      <c r="HLN2893">
        <v>2</v>
      </c>
      <c r="HLO2893">
        <v>2</v>
      </c>
      <c r="HLP2893">
        <v>2</v>
      </c>
      <c r="HLQ2893">
        <v>2</v>
      </c>
      <c r="HLR2893">
        <v>2</v>
      </c>
      <c r="HLS2893">
        <v>2</v>
      </c>
      <c r="HLT2893">
        <v>2</v>
      </c>
      <c r="HLU2893">
        <v>2</v>
      </c>
      <c r="HLV2893">
        <v>2</v>
      </c>
      <c r="HLW2893">
        <v>2</v>
      </c>
      <c r="HLX2893">
        <v>2</v>
      </c>
      <c r="HLY2893">
        <v>2</v>
      </c>
      <c r="HLZ2893">
        <v>2</v>
      </c>
      <c r="HMA2893">
        <v>2</v>
      </c>
      <c r="HMB2893">
        <v>2</v>
      </c>
      <c r="HMC2893">
        <v>2</v>
      </c>
      <c r="HMD2893">
        <v>2</v>
      </c>
      <c r="HME2893">
        <v>2</v>
      </c>
      <c r="HMF2893">
        <v>2</v>
      </c>
      <c r="HMG2893">
        <v>2</v>
      </c>
      <c r="HMH2893">
        <v>2</v>
      </c>
      <c r="HMI2893">
        <v>2</v>
      </c>
      <c r="HMJ2893">
        <v>2</v>
      </c>
      <c r="HMK2893">
        <v>2</v>
      </c>
      <c r="HML2893">
        <v>2</v>
      </c>
      <c r="HMM2893">
        <v>2</v>
      </c>
      <c r="HMN2893">
        <v>2</v>
      </c>
      <c r="HMO2893">
        <v>2</v>
      </c>
      <c r="HMP2893">
        <v>2</v>
      </c>
      <c r="HMQ2893">
        <v>2</v>
      </c>
      <c r="HMR2893">
        <v>2</v>
      </c>
      <c r="HMS2893">
        <v>2</v>
      </c>
      <c r="HMT2893">
        <v>2</v>
      </c>
      <c r="HMU2893">
        <v>2</v>
      </c>
      <c r="HMV2893">
        <v>2</v>
      </c>
      <c r="HMW2893">
        <v>2</v>
      </c>
      <c r="HMX2893">
        <v>2</v>
      </c>
      <c r="HMY2893">
        <v>2</v>
      </c>
      <c r="HMZ2893">
        <v>2</v>
      </c>
      <c r="HNA2893">
        <v>2</v>
      </c>
      <c r="HNB2893">
        <v>2</v>
      </c>
      <c r="HNC2893">
        <v>2</v>
      </c>
      <c r="HND2893">
        <v>2</v>
      </c>
      <c r="HNE2893">
        <v>2</v>
      </c>
      <c r="HNF2893">
        <v>2</v>
      </c>
      <c r="HNG2893">
        <v>2</v>
      </c>
      <c r="HNH2893">
        <v>2</v>
      </c>
      <c r="HNI2893">
        <v>2</v>
      </c>
      <c r="HNJ2893">
        <v>2</v>
      </c>
      <c r="HNK2893">
        <v>2</v>
      </c>
      <c r="HNL2893">
        <v>2</v>
      </c>
      <c r="HNM2893">
        <v>2</v>
      </c>
      <c r="HNN2893">
        <v>2</v>
      </c>
      <c r="HNO2893">
        <v>2</v>
      </c>
      <c r="HNP2893">
        <v>2</v>
      </c>
      <c r="HNQ2893">
        <v>2</v>
      </c>
      <c r="HNR2893">
        <v>2</v>
      </c>
      <c r="HNS2893">
        <v>2</v>
      </c>
      <c r="HNT2893">
        <v>2</v>
      </c>
      <c r="HNU2893">
        <v>2</v>
      </c>
      <c r="HNV2893">
        <v>2</v>
      </c>
      <c r="HNW2893">
        <v>2</v>
      </c>
      <c r="HNX2893">
        <v>2</v>
      </c>
      <c r="HNY2893">
        <v>2</v>
      </c>
      <c r="HNZ2893">
        <v>2</v>
      </c>
      <c r="HOA2893">
        <v>2</v>
      </c>
      <c r="HOB2893">
        <v>2</v>
      </c>
      <c r="HOC2893">
        <v>2</v>
      </c>
      <c r="HOD2893">
        <v>2</v>
      </c>
      <c r="HOE2893">
        <v>2</v>
      </c>
      <c r="HOF2893">
        <v>2</v>
      </c>
      <c r="HOG2893">
        <v>2</v>
      </c>
      <c r="HOH2893">
        <v>2</v>
      </c>
      <c r="HOI2893">
        <v>2</v>
      </c>
      <c r="HOJ2893">
        <v>2</v>
      </c>
      <c r="HOK2893">
        <v>2</v>
      </c>
      <c r="HOL2893">
        <v>2</v>
      </c>
      <c r="HOM2893">
        <v>2</v>
      </c>
      <c r="HON2893">
        <v>2</v>
      </c>
      <c r="HOO2893">
        <v>2</v>
      </c>
      <c r="HOP2893">
        <v>2</v>
      </c>
      <c r="HOQ2893">
        <v>2</v>
      </c>
      <c r="HOR2893">
        <v>2</v>
      </c>
      <c r="HOS2893">
        <v>2</v>
      </c>
      <c r="HOT2893">
        <v>2</v>
      </c>
      <c r="HOU2893">
        <v>2</v>
      </c>
      <c r="HOV2893">
        <v>2</v>
      </c>
      <c r="HOW2893">
        <v>2</v>
      </c>
      <c r="HOX2893">
        <v>2</v>
      </c>
      <c r="HOY2893">
        <v>2</v>
      </c>
      <c r="HOZ2893">
        <v>2</v>
      </c>
      <c r="HPA2893">
        <v>2</v>
      </c>
      <c r="HPB2893">
        <v>2</v>
      </c>
      <c r="HPC2893">
        <v>2</v>
      </c>
      <c r="HPD2893">
        <v>2</v>
      </c>
      <c r="HPE2893">
        <v>2</v>
      </c>
      <c r="HPF2893">
        <v>2</v>
      </c>
      <c r="HPG2893">
        <v>2</v>
      </c>
      <c r="HPH2893">
        <v>2</v>
      </c>
      <c r="HPI2893">
        <v>2</v>
      </c>
      <c r="HPJ2893">
        <v>2</v>
      </c>
      <c r="HPK2893">
        <v>2</v>
      </c>
      <c r="HPL2893">
        <v>2</v>
      </c>
      <c r="HPM2893">
        <v>2</v>
      </c>
      <c r="HPN2893">
        <v>2</v>
      </c>
      <c r="HPO2893">
        <v>2</v>
      </c>
      <c r="HPP2893">
        <v>2</v>
      </c>
      <c r="HPQ2893">
        <v>2</v>
      </c>
      <c r="HPR2893">
        <v>2</v>
      </c>
      <c r="HPS2893">
        <v>2</v>
      </c>
      <c r="HPT2893">
        <v>2</v>
      </c>
      <c r="HPU2893">
        <v>2</v>
      </c>
      <c r="HPV2893">
        <v>2</v>
      </c>
      <c r="HPW2893">
        <v>2</v>
      </c>
      <c r="HPX2893">
        <v>2</v>
      </c>
      <c r="HPY2893">
        <v>2</v>
      </c>
      <c r="HPZ2893">
        <v>2</v>
      </c>
      <c r="HQA2893">
        <v>2</v>
      </c>
      <c r="HQB2893">
        <v>2</v>
      </c>
      <c r="HQC2893">
        <v>2</v>
      </c>
      <c r="HQD2893">
        <v>2</v>
      </c>
      <c r="HQE2893">
        <v>2</v>
      </c>
      <c r="HQF2893">
        <v>2</v>
      </c>
      <c r="HQG2893">
        <v>2</v>
      </c>
      <c r="HQH2893">
        <v>2</v>
      </c>
      <c r="HQI2893">
        <v>2</v>
      </c>
      <c r="HQJ2893">
        <v>2</v>
      </c>
      <c r="HQK2893">
        <v>2</v>
      </c>
      <c r="HQL2893">
        <v>2</v>
      </c>
      <c r="HQM2893">
        <v>2</v>
      </c>
      <c r="HQN2893">
        <v>2</v>
      </c>
      <c r="HQO2893">
        <v>2</v>
      </c>
      <c r="HQP2893">
        <v>2</v>
      </c>
      <c r="HQQ2893">
        <v>2</v>
      </c>
      <c r="HQR2893">
        <v>2</v>
      </c>
      <c r="HQS2893">
        <v>2</v>
      </c>
      <c r="HQT2893">
        <v>2</v>
      </c>
      <c r="HQU2893">
        <v>2</v>
      </c>
      <c r="HQV2893">
        <v>2</v>
      </c>
      <c r="HQW2893">
        <v>2</v>
      </c>
      <c r="HQX2893">
        <v>2</v>
      </c>
      <c r="HQY2893">
        <v>2</v>
      </c>
      <c r="HQZ2893">
        <v>2</v>
      </c>
      <c r="HRA2893">
        <v>2</v>
      </c>
      <c r="HRB2893">
        <v>2</v>
      </c>
      <c r="HRC2893">
        <v>2</v>
      </c>
      <c r="HRD2893">
        <v>2</v>
      </c>
      <c r="HRE2893">
        <v>2</v>
      </c>
      <c r="HRF2893">
        <v>2</v>
      </c>
      <c r="HRG2893">
        <v>2</v>
      </c>
      <c r="HRH2893">
        <v>2</v>
      </c>
      <c r="HRI2893">
        <v>2</v>
      </c>
      <c r="HRJ2893">
        <v>2</v>
      </c>
      <c r="HRK2893">
        <v>2</v>
      </c>
      <c r="HRL2893">
        <v>2</v>
      </c>
      <c r="HRM2893">
        <v>2</v>
      </c>
      <c r="HRN2893">
        <v>2</v>
      </c>
      <c r="HRO2893">
        <v>2</v>
      </c>
      <c r="HRP2893">
        <v>2</v>
      </c>
      <c r="HRQ2893">
        <v>2</v>
      </c>
      <c r="HRR2893">
        <v>2</v>
      </c>
      <c r="HRS2893">
        <v>2</v>
      </c>
      <c r="HRT2893">
        <v>2</v>
      </c>
      <c r="HRU2893">
        <v>2</v>
      </c>
      <c r="HRV2893">
        <v>2</v>
      </c>
      <c r="HRW2893">
        <v>2</v>
      </c>
      <c r="HRX2893">
        <v>2</v>
      </c>
      <c r="HRY2893">
        <v>2</v>
      </c>
      <c r="HRZ2893">
        <v>2</v>
      </c>
      <c r="HSA2893">
        <v>2</v>
      </c>
      <c r="HSB2893">
        <v>2</v>
      </c>
      <c r="HSC2893">
        <v>2</v>
      </c>
      <c r="HSD2893">
        <v>2</v>
      </c>
      <c r="HSE2893">
        <v>2</v>
      </c>
      <c r="HSF2893">
        <v>2</v>
      </c>
      <c r="HSG2893">
        <v>2</v>
      </c>
      <c r="HSH2893">
        <v>2</v>
      </c>
      <c r="HSI2893">
        <v>2</v>
      </c>
      <c r="HSJ2893">
        <v>2</v>
      </c>
      <c r="HSK2893">
        <v>2</v>
      </c>
      <c r="HSL2893">
        <v>2</v>
      </c>
      <c r="HSM2893">
        <v>2</v>
      </c>
      <c r="HSN2893">
        <v>2</v>
      </c>
      <c r="HSO2893">
        <v>2</v>
      </c>
      <c r="HSP2893">
        <v>2</v>
      </c>
      <c r="HSQ2893">
        <v>2</v>
      </c>
      <c r="HSR2893">
        <v>2</v>
      </c>
      <c r="HSS2893">
        <v>2</v>
      </c>
      <c r="HST2893">
        <v>2</v>
      </c>
      <c r="HSU2893">
        <v>2</v>
      </c>
      <c r="HSV2893">
        <v>2</v>
      </c>
      <c r="HSW2893">
        <v>2</v>
      </c>
      <c r="HSX2893">
        <v>2</v>
      </c>
      <c r="HSY2893">
        <v>2</v>
      </c>
      <c r="HSZ2893">
        <v>2</v>
      </c>
      <c r="HTA2893">
        <v>2</v>
      </c>
      <c r="HTB2893">
        <v>2</v>
      </c>
      <c r="HTC2893">
        <v>2</v>
      </c>
      <c r="HTD2893">
        <v>2</v>
      </c>
      <c r="HTE2893">
        <v>2</v>
      </c>
      <c r="HTF2893">
        <v>2</v>
      </c>
      <c r="HTG2893">
        <v>2</v>
      </c>
      <c r="HTH2893">
        <v>2</v>
      </c>
      <c r="HTI2893">
        <v>2</v>
      </c>
      <c r="HTJ2893">
        <v>2</v>
      </c>
      <c r="HTK2893">
        <v>2</v>
      </c>
      <c r="HTL2893">
        <v>2</v>
      </c>
      <c r="HTM2893">
        <v>2</v>
      </c>
      <c r="HTN2893">
        <v>2</v>
      </c>
      <c r="HTO2893">
        <v>2</v>
      </c>
      <c r="HTP2893">
        <v>2</v>
      </c>
      <c r="HTQ2893">
        <v>2</v>
      </c>
      <c r="HTR2893">
        <v>2</v>
      </c>
      <c r="HTS2893">
        <v>2</v>
      </c>
      <c r="HTT2893">
        <v>2</v>
      </c>
      <c r="HTU2893">
        <v>2</v>
      </c>
      <c r="HTV2893">
        <v>2</v>
      </c>
      <c r="HTW2893">
        <v>2</v>
      </c>
      <c r="HTX2893">
        <v>2</v>
      </c>
      <c r="HTY2893">
        <v>2</v>
      </c>
      <c r="HTZ2893">
        <v>2</v>
      </c>
      <c r="HUA2893">
        <v>2</v>
      </c>
      <c r="HUB2893">
        <v>2</v>
      </c>
      <c r="HUC2893">
        <v>2</v>
      </c>
      <c r="HUD2893">
        <v>2</v>
      </c>
      <c r="HUE2893">
        <v>2</v>
      </c>
      <c r="HUF2893">
        <v>2</v>
      </c>
      <c r="HUG2893">
        <v>2</v>
      </c>
      <c r="HUH2893">
        <v>2</v>
      </c>
      <c r="HUI2893">
        <v>2</v>
      </c>
      <c r="HUJ2893">
        <v>2</v>
      </c>
      <c r="HUK2893">
        <v>2</v>
      </c>
      <c r="HUL2893">
        <v>2</v>
      </c>
      <c r="HUM2893">
        <v>2</v>
      </c>
      <c r="HUN2893">
        <v>2</v>
      </c>
      <c r="HUO2893">
        <v>2</v>
      </c>
      <c r="HUP2893">
        <v>2</v>
      </c>
      <c r="HUQ2893">
        <v>2</v>
      </c>
      <c r="HUR2893">
        <v>2</v>
      </c>
      <c r="HUS2893">
        <v>2</v>
      </c>
      <c r="HUT2893">
        <v>2</v>
      </c>
      <c r="HUU2893">
        <v>2</v>
      </c>
      <c r="HUV2893">
        <v>2</v>
      </c>
      <c r="HUW2893">
        <v>2</v>
      </c>
      <c r="HUX2893">
        <v>2</v>
      </c>
      <c r="HUY2893">
        <v>2</v>
      </c>
      <c r="HUZ2893">
        <v>2</v>
      </c>
    </row>
    <row r="2894" spans="5254:5980" x14ac:dyDescent="0.25">
      <c r="GTB2894">
        <v>2</v>
      </c>
      <c r="HLR2894">
        <v>2</v>
      </c>
      <c r="HNW2894">
        <v>2</v>
      </c>
      <c r="HTH2894">
        <v>2</v>
      </c>
    </row>
    <row r="2895" spans="5254:5980" x14ac:dyDescent="0.25">
      <c r="GTB2895">
        <v>2</v>
      </c>
      <c r="HLR2895">
        <v>2</v>
      </c>
      <c r="HNW2895">
        <v>2</v>
      </c>
      <c r="HTH2895">
        <v>2</v>
      </c>
    </row>
    <row r="2896" spans="5254:5980" x14ac:dyDescent="0.25">
      <c r="GTB2896">
        <v>2</v>
      </c>
      <c r="HLR2896">
        <v>2</v>
      </c>
      <c r="HNW2896">
        <v>2</v>
      </c>
      <c r="HTH2896">
        <v>2</v>
      </c>
    </row>
    <row r="2897" spans="5254:5936" x14ac:dyDescent="0.25">
      <c r="GTB2897">
        <v>2</v>
      </c>
      <c r="HLR2897">
        <v>2</v>
      </c>
      <c r="HNW2897">
        <v>2</v>
      </c>
      <c r="HTH2897">
        <v>2</v>
      </c>
    </row>
    <row r="2898" spans="5254:5936" x14ac:dyDescent="0.25">
      <c r="GTB2898">
        <v>2</v>
      </c>
      <c r="HLR2898">
        <v>2</v>
      </c>
      <c r="HNW2898">
        <v>2</v>
      </c>
      <c r="HTH2898">
        <v>2</v>
      </c>
    </row>
    <row r="2899" spans="5254:5936" x14ac:dyDescent="0.25">
      <c r="GTB2899">
        <v>2</v>
      </c>
      <c r="HLR2899">
        <v>2</v>
      </c>
      <c r="HNW2899">
        <v>2</v>
      </c>
      <c r="HTH2899">
        <v>2</v>
      </c>
    </row>
    <row r="2900" spans="5254:5936" x14ac:dyDescent="0.25">
      <c r="GTB2900">
        <v>2</v>
      </c>
      <c r="HLR2900">
        <v>2</v>
      </c>
      <c r="HNW2900">
        <v>2</v>
      </c>
      <c r="HTH2900">
        <v>2</v>
      </c>
    </row>
    <row r="2901" spans="5254:5936" x14ac:dyDescent="0.25">
      <c r="GTB2901">
        <v>2</v>
      </c>
      <c r="HLR2901">
        <v>2</v>
      </c>
      <c r="HNW2901">
        <v>2</v>
      </c>
      <c r="HTH2901">
        <v>2</v>
      </c>
    </row>
    <row r="2902" spans="5254:5936" x14ac:dyDescent="0.25">
      <c r="GTB2902">
        <v>2</v>
      </c>
      <c r="HLR2902">
        <v>2</v>
      </c>
      <c r="HNW2902">
        <v>2</v>
      </c>
      <c r="HTH2902">
        <v>2</v>
      </c>
    </row>
    <row r="2903" spans="5254:5936" x14ac:dyDescent="0.25">
      <c r="GTB2903">
        <v>2</v>
      </c>
      <c r="HLR2903">
        <v>2</v>
      </c>
      <c r="HNW2903">
        <v>2</v>
      </c>
      <c r="HTH2903">
        <v>2</v>
      </c>
    </row>
    <row r="2904" spans="5254:5936" x14ac:dyDescent="0.25">
      <c r="GTB2904">
        <v>2</v>
      </c>
      <c r="HLR2904">
        <v>2</v>
      </c>
      <c r="HNW2904">
        <v>2</v>
      </c>
      <c r="HTH2904">
        <v>2</v>
      </c>
    </row>
    <row r="2905" spans="5254:5936" x14ac:dyDescent="0.25">
      <c r="GTB2905">
        <v>2</v>
      </c>
      <c r="HLR2905">
        <v>2</v>
      </c>
      <c r="HNW2905">
        <v>2</v>
      </c>
      <c r="HTH2905">
        <v>2</v>
      </c>
    </row>
    <row r="2906" spans="5254:5936" x14ac:dyDescent="0.25">
      <c r="GTB2906">
        <v>2</v>
      </c>
      <c r="HLR2906">
        <v>2</v>
      </c>
      <c r="HNW2906">
        <v>2</v>
      </c>
      <c r="HTH2906">
        <v>2</v>
      </c>
    </row>
    <row r="2907" spans="5254:5936" x14ac:dyDescent="0.25">
      <c r="GTB2907">
        <v>2</v>
      </c>
      <c r="HLR2907">
        <v>2</v>
      </c>
      <c r="HNW2907">
        <v>2</v>
      </c>
      <c r="HTH2907">
        <v>2</v>
      </c>
    </row>
    <row r="2908" spans="5254:5936" x14ac:dyDescent="0.25">
      <c r="GTB2908">
        <v>2</v>
      </c>
      <c r="HLR2908">
        <v>2</v>
      </c>
      <c r="HNW2908">
        <v>2</v>
      </c>
      <c r="HTH2908">
        <v>2</v>
      </c>
    </row>
    <row r="2909" spans="5254:5936" x14ac:dyDescent="0.25">
      <c r="GTB2909">
        <v>2</v>
      </c>
      <c r="HLR2909">
        <v>2</v>
      </c>
      <c r="HNW2909">
        <v>2</v>
      </c>
      <c r="HTH2909">
        <v>2</v>
      </c>
    </row>
    <row r="2910" spans="5254:5936" x14ac:dyDescent="0.25">
      <c r="GTB2910">
        <v>2</v>
      </c>
      <c r="HLR2910">
        <v>2</v>
      </c>
      <c r="HNW2910">
        <v>2</v>
      </c>
      <c r="HTH2910">
        <v>2</v>
      </c>
    </row>
    <row r="2911" spans="5254:5936" x14ac:dyDescent="0.25">
      <c r="GTB2911">
        <v>2</v>
      </c>
      <c r="HLR2911">
        <v>2</v>
      </c>
      <c r="HNW2911">
        <v>2</v>
      </c>
      <c r="HTH2911">
        <v>2</v>
      </c>
    </row>
    <row r="2912" spans="5254:5936" x14ac:dyDescent="0.25">
      <c r="GTB2912">
        <v>2</v>
      </c>
      <c r="HLR2912">
        <v>2</v>
      </c>
      <c r="HNW2912">
        <v>2</v>
      </c>
      <c r="HTH2912">
        <v>2</v>
      </c>
    </row>
    <row r="2913" spans="5254:5936" x14ac:dyDescent="0.25">
      <c r="GTB2913">
        <v>2</v>
      </c>
      <c r="HLR2913">
        <v>2</v>
      </c>
      <c r="HNW2913">
        <v>2</v>
      </c>
      <c r="HTH2913">
        <v>2</v>
      </c>
    </row>
    <row r="2914" spans="5254:5936" x14ac:dyDescent="0.25">
      <c r="GTB2914">
        <v>2</v>
      </c>
      <c r="HLR2914">
        <v>2</v>
      </c>
      <c r="HNW2914">
        <v>2</v>
      </c>
      <c r="HTH2914">
        <v>2</v>
      </c>
    </row>
    <row r="2915" spans="5254:5936" x14ac:dyDescent="0.25">
      <c r="GTB2915">
        <v>2</v>
      </c>
      <c r="HLR2915">
        <v>2</v>
      </c>
      <c r="HNW2915">
        <v>2</v>
      </c>
      <c r="HTH2915">
        <v>2</v>
      </c>
    </row>
    <row r="2916" spans="5254:5936" x14ac:dyDescent="0.25">
      <c r="GTB2916">
        <v>2</v>
      </c>
      <c r="HLR2916">
        <v>2</v>
      </c>
      <c r="HNW2916">
        <v>2</v>
      </c>
      <c r="HTH2916">
        <v>2</v>
      </c>
    </row>
    <row r="2917" spans="5254:5936" x14ac:dyDescent="0.25">
      <c r="GTB2917">
        <v>2</v>
      </c>
      <c r="HLR2917">
        <v>2</v>
      </c>
      <c r="HNW2917">
        <v>2</v>
      </c>
      <c r="HTH2917">
        <v>2</v>
      </c>
    </row>
    <row r="2918" spans="5254:5936" x14ac:dyDescent="0.25">
      <c r="GTB2918">
        <v>2</v>
      </c>
      <c r="HLR2918">
        <v>2</v>
      </c>
      <c r="HNW2918">
        <v>2</v>
      </c>
      <c r="HTH2918">
        <v>2</v>
      </c>
    </row>
    <row r="2919" spans="5254:5936" x14ac:dyDescent="0.25">
      <c r="GTB2919">
        <v>2</v>
      </c>
      <c r="HLR2919">
        <v>2</v>
      </c>
      <c r="HNW2919">
        <v>2</v>
      </c>
      <c r="HTH2919">
        <v>2</v>
      </c>
    </row>
    <row r="2920" spans="5254:5936" x14ac:dyDescent="0.25">
      <c r="GTB2920">
        <v>2</v>
      </c>
      <c r="HLR2920">
        <v>2</v>
      </c>
      <c r="HNW2920">
        <v>2</v>
      </c>
      <c r="HTH2920">
        <v>2</v>
      </c>
    </row>
    <row r="2921" spans="5254:5936" x14ac:dyDescent="0.25">
      <c r="GTB2921">
        <v>2</v>
      </c>
      <c r="HLR2921">
        <v>2</v>
      </c>
      <c r="HNW2921">
        <v>2</v>
      </c>
      <c r="HTH2921">
        <v>2</v>
      </c>
    </row>
    <row r="2922" spans="5254:5936" x14ac:dyDescent="0.25">
      <c r="GTB2922">
        <v>2</v>
      </c>
      <c r="HLR2922">
        <v>2</v>
      </c>
      <c r="HNW2922">
        <v>2</v>
      </c>
      <c r="HTH2922">
        <v>2</v>
      </c>
    </row>
    <row r="2923" spans="5254:5936" x14ac:dyDescent="0.25">
      <c r="GTB2923">
        <v>2</v>
      </c>
      <c r="HLR2923">
        <v>2</v>
      </c>
      <c r="HNW2923">
        <v>2</v>
      </c>
      <c r="HTH2923">
        <v>2</v>
      </c>
    </row>
    <row r="2924" spans="5254:5936" x14ac:dyDescent="0.25">
      <c r="GTB2924">
        <v>2</v>
      </c>
      <c r="HLR2924">
        <v>2</v>
      </c>
      <c r="HNW2924">
        <v>2</v>
      </c>
      <c r="HTH2924">
        <v>2</v>
      </c>
    </row>
    <row r="2925" spans="5254:5936" x14ac:dyDescent="0.25">
      <c r="GTB2925">
        <v>2</v>
      </c>
      <c r="HLR2925">
        <v>2</v>
      </c>
      <c r="HNW2925">
        <v>2</v>
      </c>
      <c r="HTH2925">
        <v>2</v>
      </c>
    </row>
    <row r="2926" spans="5254:5936" x14ac:dyDescent="0.25">
      <c r="GTB2926">
        <v>2</v>
      </c>
      <c r="HLR2926">
        <v>2</v>
      </c>
      <c r="HNW2926">
        <v>2</v>
      </c>
      <c r="HTH2926">
        <v>2</v>
      </c>
    </row>
    <row r="2927" spans="5254:5936" x14ac:dyDescent="0.25">
      <c r="GTB2927">
        <v>2</v>
      </c>
      <c r="HLR2927">
        <v>2</v>
      </c>
      <c r="HNW2927">
        <v>2</v>
      </c>
      <c r="HTH2927">
        <v>2</v>
      </c>
    </row>
    <row r="2928" spans="5254:5936" x14ac:dyDescent="0.25">
      <c r="GTB2928">
        <v>2</v>
      </c>
      <c r="HLR2928">
        <v>2</v>
      </c>
      <c r="HNW2928">
        <v>2</v>
      </c>
      <c r="HTH2928">
        <v>2</v>
      </c>
    </row>
    <row r="2929" spans="5254:5936" x14ac:dyDescent="0.25">
      <c r="GTB2929">
        <v>2</v>
      </c>
      <c r="HLR2929">
        <v>2</v>
      </c>
      <c r="HNW2929">
        <v>2</v>
      </c>
      <c r="HTH2929">
        <v>2</v>
      </c>
    </row>
    <row r="2930" spans="5254:5936" x14ac:dyDescent="0.25">
      <c r="GTB2930">
        <v>2</v>
      </c>
      <c r="HLR2930">
        <v>2</v>
      </c>
      <c r="HNW2930">
        <v>2</v>
      </c>
      <c r="HTH2930">
        <v>2</v>
      </c>
    </row>
    <row r="2931" spans="5254:5936" x14ac:dyDescent="0.25">
      <c r="GTB2931">
        <v>2</v>
      </c>
      <c r="HLR2931">
        <v>2</v>
      </c>
      <c r="HNW2931">
        <v>2</v>
      </c>
      <c r="HTH2931">
        <v>2</v>
      </c>
    </row>
    <row r="2932" spans="5254:5936" x14ac:dyDescent="0.25">
      <c r="GTB2932">
        <v>2</v>
      </c>
      <c r="HLR2932">
        <v>2</v>
      </c>
      <c r="HNW2932">
        <v>2</v>
      </c>
      <c r="HTH2932">
        <v>2</v>
      </c>
    </row>
    <row r="2933" spans="5254:5936" x14ac:dyDescent="0.25">
      <c r="GTB2933">
        <v>2</v>
      </c>
      <c r="HLR2933">
        <v>2</v>
      </c>
      <c r="HNW2933">
        <v>2</v>
      </c>
      <c r="HTH2933">
        <v>2</v>
      </c>
    </row>
    <row r="2934" spans="5254:5936" x14ac:dyDescent="0.25">
      <c r="GTB2934">
        <v>2</v>
      </c>
      <c r="HLR2934">
        <v>2</v>
      </c>
      <c r="HNW2934">
        <v>2</v>
      </c>
      <c r="HTH2934">
        <v>2</v>
      </c>
    </row>
    <row r="2935" spans="5254:5936" x14ac:dyDescent="0.25">
      <c r="GTB2935">
        <v>2</v>
      </c>
      <c r="HLR2935">
        <v>2</v>
      </c>
      <c r="HNW2935">
        <v>2</v>
      </c>
      <c r="HTH2935">
        <v>2</v>
      </c>
    </row>
    <row r="2936" spans="5254:5936" x14ac:dyDescent="0.25">
      <c r="GTB2936">
        <v>2</v>
      </c>
      <c r="HLR2936">
        <v>2</v>
      </c>
      <c r="HNW2936">
        <v>2</v>
      </c>
      <c r="HTH2936">
        <v>2</v>
      </c>
    </row>
    <row r="2937" spans="5254:5936" x14ac:dyDescent="0.25">
      <c r="GTB2937">
        <v>2</v>
      </c>
      <c r="HLR2937">
        <v>2</v>
      </c>
      <c r="HNW2937">
        <v>2</v>
      </c>
      <c r="HTH2937">
        <v>2</v>
      </c>
    </row>
    <row r="2938" spans="5254:5936" x14ac:dyDescent="0.25">
      <c r="GTB2938">
        <v>2</v>
      </c>
      <c r="HLR2938">
        <v>2</v>
      </c>
      <c r="HNW2938">
        <v>2</v>
      </c>
      <c r="HTH2938">
        <v>2</v>
      </c>
    </row>
    <row r="2939" spans="5254:5936" x14ac:dyDescent="0.25">
      <c r="GTB2939">
        <v>2</v>
      </c>
      <c r="HLR2939">
        <v>2</v>
      </c>
      <c r="HNW2939">
        <v>2</v>
      </c>
      <c r="HTH2939">
        <v>2</v>
      </c>
    </row>
    <row r="2940" spans="5254:5936" x14ac:dyDescent="0.25">
      <c r="GTB2940">
        <v>2</v>
      </c>
      <c r="HLR2940">
        <v>2</v>
      </c>
      <c r="HNW2940">
        <v>2</v>
      </c>
      <c r="HTH2940">
        <v>2</v>
      </c>
    </row>
    <row r="2941" spans="5254:5936" x14ac:dyDescent="0.25">
      <c r="GTB2941">
        <v>2</v>
      </c>
      <c r="HLR2941">
        <v>2</v>
      </c>
      <c r="HNW2941">
        <v>2</v>
      </c>
      <c r="HTH2941">
        <v>2</v>
      </c>
    </row>
    <row r="2942" spans="5254:5936" x14ac:dyDescent="0.25">
      <c r="GTB2942">
        <v>2</v>
      </c>
      <c r="HLR2942">
        <v>2</v>
      </c>
      <c r="HNW2942">
        <v>2</v>
      </c>
      <c r="HTH2942">
        <v>2</v>
      </c>
    </row>
    <row r="2943" spans="5254:5936" x14ac:dyDescent="0.25">
      <c r="GTB2943">
        <v>2</v>
      </c>
      <c r="HLR2943">
        <v>2</v>
      </c>
      <c r="HNW2943">
        <v>2</v>
      </c>
      <c r="HTH2943">
        <v>2</v>
      </c>
    </row>
    <row r="2944" spans="5254:5936" x14ac:dyDescent="0.25">
      <c r="GTB2944">
        <v>2</v>
      </c>
      <c r="HLR2944">
        <v>2</v>
      </c>
      <c r="HNW2944">
        <v>2</v>
      </c>
      <c r="HTH2944">
        <v>2</v>
      </c>
    </row>
    <row r="2945" spans="5254:5936" x14ac:dyDescent="0.25">
      <c r="GTB2945">
        <v>2</v>
      </c>
      <c r="HLR2945">
        <v>2</v>
      </c>
      <c r="HNW2945">
        <v>2</v>
      </c>
      <c r="HTH2945">
        <v>2</v>
      </c>
    </row>
    <row r="2946" spans="5254:5936" x14ac:dyDescent="0.25">
      <c r="GTB2946">
        <v>2</v>
      </c>
      <c r="HLR2946">
        <v>2</v>
      </c>
      <c r="HNW2946">
        <v>2</v>
      </c>
      <c r="HTH2946">
        <v>2</v>
      </c>
    </row>
    <row r="2947" spans="5254:5936" x14ac:dyDescent="0.25">
      <c r="GTB2947">
        <v>2</v>
      </c>
      <c r="HLR2947">
        <v>2</v>
      </c>
      <c r="HNW2947">
        <v>2</v>
      </c>
      <c r="HTH2947">
        <v>2</v>
      </c>
    </row>
    <row r="2948" spans="5254:5936" x14ac:dyDescent="0.25">
      <c r="GTB2948">
        <v>2</v>
      </c>
      <c r="HLR2948">
        <v>2</v>
      </c>
      <c r="HNW2948">
        <v>2</v>
      </c>
      <c r="HTH2948">
        <v>2</v>
      </c>
    </row>
    <row r="2949" spans="5254:5936" x14ac:dyDescent="0.25">
      <c r="GTB2949">
        <v>2</v>
      </c>
      <c r="HLR2949">
        <v>2</v>
      </c>
      <c r="HNW2949">
        <v>2</v>
      </c>
      <c r="HTH2949">
        <v>2</v>
      </c>
    </row>
    <row r="2950" spans="5254:5936" x14ac:dyDescent="0.25">
      <c r="GTB2950">
        <v>2</v>
      </c>
      <c r="HLR2950">
        <v>2</v>
      </c>
      <c r="HNW2950">
        <v>2</v>
      </c>
      <c r="HTH2950">
        <v>2</v>
      </c>
    </row>
    <row r="2951" spans="5254:5936" x14ac:dyDescent="0.25">
      <c r="GTB2951">
        <v>2</v>
      </c>
      <c r="HLR2951">
        <v>2</v>
      </c>
      <c r="HNW2951">
        <v>2</v>
      </c>
      <c r="HTH2951">
        <v>2</v>
      </c>
    </row>
    <row r="2952" spans="5254:5936" x14ac:dyDescent="0.25">
      <c r="GTB2952">
        <v>2</v>
      </c>
      <c r="HLR2952">
        <v>2</v>
      </c>
      <c r="HNW2952">
        <v>2</v>
      </c>
      <c r="HTH2952">
        <v>2</v>
      </c>
    </row>
    <row r="2953" spans="5254:5936" x14ac:dyDescent="0.25">
      <c r="GTB2953">
        <v>2</v>
      </c>
      <c r="HLR2953">
        <v>2</v>
      </c>
      <c r="HNW2953">
        <v>2</v>
      </c>
      <c r="HTH2953">
        <v>2</v>
      </c>
    </row>
    <row r="2954" spans="5254:5936" x14ac:dyDescent="0.25">
      <c r="GTB2954">
        <v>2</v>
      </c>
      <c r="HLR2954">
        <v>2</v>
      </c>
      <c r="HNW2954">
        <v>2</v>
      </c>
      <c r="HTH2954">
        <v>2</v>
      </c>
    </row>
    <row r="2955" spans="5254:5936" x14ac:dyDescent="0.25">
      <c r="GTB2955">
        <v>2</v>
      </c>
      <c r="HLR2955">
        <v>2</v>
      </c>
      <c r="HNW2955">
        <v>2</v>
      </c>
      <c r="HTH2955">
        <v>2</v>
      </c>
    </row>
    <row r="2956" spans="5254:5936" x14ac:dyDescent="0.25">
      <c r="GTB2956">
        <v>2</v>
      </c>
      <c r="HLR2956">
        <v>2</v>
      </c>
      <c r="HNW2956">
        <v>2</v>
      </c>
      <c r="HTH2956">
        <v>2</v>
      </c>
    </row>
    <row r="2957" spans="5254:5936" x14ac:dyDescent="0.25">
      <c r="GTB2957">
        <v>2</v>
      </c>
      <c r="HLR2957">
        <v>2</v>
      </c>
      <c r="HNW2957">
        <v>2</v>
      </c>
      <c r="HTH2957">
        <v>2</v>
      </c>
    </row>
    <row r="2958" spans="5254:5936" x14ac:dyDescent="0.25">
      <c r="GTB2958">
        <v>2</v>
      </c>
      <c r="HLR2958">
        <v>2</v>
      </c>
      <c r="HNW2958">
        <v>2</v>
      </c>
      <c r="HTH2958">
        <v>2</v>
      </c>
    </row>
    <row r="2959" spans="5254:5936" x14ac:dyDescent="0.25">
      <c r="GTB2959">
        <v>2</v>
      </c>
      <c r="HLR2959">
        <v>2</v>
      </c>
      <c r="HNW2959">
        <v>2</v>
      </c>
      <c r="HTH2959">
        <v>2</v>
      </c>
    </row>
    <row r="2960" spans="5254:5936" x14ac:dyDescent="0.25">
      <c r="GTB2960">
        <v>2</v>
      </c>
      <c r="HLR2960">
        <v>2</v>
      </c>
      <c r="HNW2960">
        <v>2</v>
      </c>
      <c r="HTH2960">
        <v>2</v>
      </c>
    </row>
    <row r="2961" spans="5254:5936" x14ac:dyDescent="0.25">
      <c r="GTB2961">
        <v>2</v>
      </c>
      <c r="HLR2961">
        <v>2</v>
      </c>
      <c r="HNW2961">
        <v>2</v>
      </c>
      <c r="HTH2961">
        <v>2</v>
      </c>
    </row>
    <row r="2962" spans="5254:5936" x14ac:dyDescent="0.25">
      <c r="GTB2962">
        <v>2</v>
      </c>
      <c r="HLR2962">
        <v>2</v>
      </c>
      <c r="HNW2962">
        <v>2</v>
      </c>
      <c r="HTH2962">
        <v>2</v>
      </c>
    </row>
    <row r="2963" spans="5254:5936" x14ac:dyDescent="0.25">
      <c r="GTB2963">
        <v>2</v>
      </c>
      <c r="HLR2963">
        <v>2</v>
      </c>
      <c r="HNW2963">
        <v>2</v>
      </c>
      <c r="HTH2963">
        <v>2</v>
      </c>
    </row>
    <row r="2964" spans="5254:5936" x14ac:dyDescent="0.25">
      <c r="GTB2964">
        <v>2</v>
      </c>
      <c r="HLR2964">
        <v>2</v>
      </c>
      <c r="HNW2964">
        <v>2</v>
      </c>
      <c r="HTH2964">
        <v>2</v>
      </c>
    </row>
    <row r="2965" spans="5254:5936" x14ac:dyDescent="0.25">
      <c r="GTB2965">
        <v>2</v>
      </c>
      <c r="HLR2965">
        <v>2</v>
      </c>
      <c r="HNW2965">
        <v>2</v>
      </c>
      <c r="HTH2965">
        <v>2</v>
      </c>
    </row>
    <row r="2966" spans="5254:5936" x14ac:dyDescent="0.25">
      <c r="GTB2966">
        <v>2</v>
      </c>
      <c r="HLR2966">
        <v>2</v>
      </c>
      <c r="HNW2966">
        <v>2</v>
      </c>
      <c r="HTH2966">
        <v>2</v>
      </c>
    </row>
    <row r="2967" spans="5254:5936" x14ac:dyDescent="0.25">
      <c r="GTB2967">
        <v>2</v>
      </c>
      <c r="HLR2967">
        <v>2</v>
      </c>
      <c r="HNW2967">
        <v>2</v>
      </c>
      <c r="HTH2967">
        <v>2</v>
      </c>
    </row>
    <row r="2968" spans="5254:5936" x14ac:dyDescent="0.25">
      <c r="GTB2968">
        <v>2</v>
      </c>
      <c r="HLR2968">
        <v>2</v>
      </c>
      <c r="HNW2968">
        <v>2</v>
      </c>
      <c r="HTH2968">
        <v>2</v>
      </c>
    </row>
    <row r="2969" spans="5254:5936" x14ac:dyDescent="0.25">
      <c r="GTB2969">
        <v>2</v>
      </c>
      <c r="HLR2969">
        <v>2</v>
      </c>
      <c r="HNW2969">
        <v>2</v>
      </c>
      <c r="HTH2969">
        <v>2</v>
      </c>
    </row>
    <row r="2970" spans="5254:5936" x14ac:dyDescent="0.25">
      <c r="GTB2970">
        <v>2</v>
      </c>
      <c r="HLR2970">
        <v>2</v>
      </c>
      <c r="HNW2970">
        <v>2</v>
      </c>
      <c r="HTH2970">
        <v>2</v>
      </c>
    </row>
    <row r="2971" spans="5254:5936" x14ac:dyDescent="0.25">
      <c r="GTB2971">
        <v>2</v>
      </c>
      <c r="HLR2971">
        <v>2</v>
      </c>
      <c r="HNW2971">
        <v>2</v>
      </c>
      <c r="HTH2971">
        <v>2</v>
      </c>
    </row>
    <row r="2972" spans="5254:5936" x14ac:dyDescent="0.25">
      <c r="GTB2972">
        <v>2</v>
      </c>
      <c r="HLR2972">
        <v>2</v>
      </c>
      <c r="HNW2972">
        <v>2</v>
      </c>
      <c r="HTH2972">
        <v>2</v>
      </c>
    </row>
    <row r="2973" spans="5254:5936" x14ac:dyDescent="0.25">
      <c r="GTB2973">
        <v>2</v>
      </c>
      <c r="HLR2973">
        <v>2</v>
      </c>
      <c r="HNW2973">
        <v>2</v>
      </c>
      <c r="HTH2973">
        <v>2</v>
      </c>
    </row>
    <row r="2974" spans="5254:5936" x14ac:dyDescent="0.25">
      <c r="GTB2974">
        <v>2</v>
      </c>
      <c r="HLR2974">
        <v>2</v>
      </c>
      <c r="HNW2974">
        <v>2</v>
      </c>
      <c r="HTH2974">
        <v>2</v>
      </c>
    </row>
    <row r="2975" spans="5254:5936" x14ac:dyDescent="0.25">
      <c r="GTB2975">
        <v>2</v>
      </c>
      <c r="HLR2975">
        <v>2</v>
      </c>
      <c r="HNW2975">
        <v>2</v>
      </c>
      <c r="HTH2975">
        <v>2</v>
      </c>
    </row>
    <row r="2976" spans="5254:5936" x14ac:dyDescent="0.25">
      <c r="GTB2976">
        <v>2</v>
      </c>
      <c r="HLR2976">
        <v>2</v>
      </c>
      <c r="HNW2976">
        <v>2</v>
      </c>
      <c r="HTH2976">
        <v>2</v>
      </c>
    </row>
    <row r="2977" spans="5254:5936" x14ac:dyDescent="0.25">
      <c r="GTB2977">
        <v>2</v>
      </c>
      <c r="HLR2977">
        <v>2</v>
      </c>
      <c r="HNW2977">
        <v>2</v>
      </c>
      <c r="HTH2977">
        <v>2</v>
      </c>
    </row>
    <row r="2978" spans="5254:5936" x14ac:dyDescent="0.25">
      <c r="GTB2978">
        <v>2</v>
      </c>
      <c r="HLR2978">
        <v>2</v>
      </c>
      <c r="HNW2978">
        <v>2</v>
      </c>
      <c r="HTH2978">
        <v>2</v>
      </c>
    </row>
    <row r="2979" spans="5254:5936" x14ac:dyDescent="0.25">
      <c r="GTB2979">
        <v>2</v>
      </c>
      <c r="HLR2979">
        <v>2</v>
      </c>
      <c r="HNW2979">
        <v>2</v>
      </c>
      <c r="HTH2979">
        <v>2</v>
      </c>
    </row>
    <row r="2980" spans="5254:5936" x14ac:dyDescent="0.25">
      <c r="GTB2980">
        <v>2</v>
      </c>
      <c r="HLR2980">
        <v>2</v>
      </c>
      <c r="HNW2980">
        <v>2</v>
      </c>
      <c r="HTH2980">
        <v>2</v>
      </c>
    </row>
    <row r="2981" spans="5254:5936" x14ac:dyDescent="0.25">
      <c r="GTB2981">
        <v>2</v>
      </c>
      <c r="HLR2981">
        <v>2</v>
      </c>
      <c r="HNW2981">
        <v>2</v>
      </c>
      <c r="HTH2981">
        <v>2</v>
      </c>
    </row>
    <row r="2982" spans="5254:5936" x14ac:dyDescent="0.25">
      <c r="GTB2982">
        <v>2</v>
      </c>
      <c r="HLR2982">
        <v>2</v>
      </c>
      <c r="HNW2982">
        <v>2</v>
      </c>
      <c r="HTH2982">
        <v>2</v>
      </c>
    </row>
    <row r="2983" spans="5254:5936" x14ac:dyDescent="0.25">
      <c r="GTB2983">
        <v>2</v>
      </c>
      <c r="HLR2983">
        <v>2</v>
      </c>
      <c r="HNW2983">
        <v>2</v>
      </c>
      <c r="HTH2983">
        <v>2</v>
      </c>
    </row>
    <row r="2984" spans="5254:5936" x14ac:dyDescent="0.25">
      <c r="GTB2984">
        <v>2</v>
      </c>
      <c r="HLR2984">
        <v>2</v>
      </c>
      <c r="HNW2984">
        <v>2</v>
      </c>
      <c r="HTH2984">
        <v>2</v>
      </c>
    </row>
    <row r="2985" spans="5254:5936" x14ac:dyDescent="0.25">
      <c r="GTB2985">
        <v>2</v>
      </c>
      <c r="HLR2985">
        <v>2</v>
      </c>
      <c r="HNW2985">
        <v>2</v>
      </c>
      <c r="HTH2985">
        <v>2</v>
      </c>
    </row>
    <row r="2986" spans="5254:5936" x14ac:dyDescent="0.25">
      <c r="GTB2986">
        <v>2</v>
      </c>
      <c r="HLR2986">
        <v>2</v>
      </c>
      <c r="HNW2986">
        <v>2</v>
      </c>
      <c r="HTH2986">
        <v>2</v>
      </c>
    </row>
    <row r="2987" spans="5254:5936" x14ac:dyDescent="0.25">
      <c r="GTB2987">
        <v>2</v>
      </c>
      <c r="HLR2987">
        <v>2</v>
      </c>
      <c r="HNW2987">
        <v>2</v>
      </c>
      <c r="HTH2987">
        <v>2</v>
      </c>
    </row>
    <row r="2988" spans="5254:5936" x14ac:dyDescent="0.25">
      <c r="GTB2988">
        <v>2</v>
      </c>
      <c r="HLR2988">
        <v>2</v>
      </c>
      <c r="HNW2988">
        <v>2</v>
      </c>
      <c r="HTH2988">
        <v>2</v>
      </c>
    </row>
    <row r="2989" spans="5254:5936" x14ac:dyDescent="0.25">
      <c r="GTB2989">
        <v>2</v>
      </c>
      <c r="HLR2989">
        <v>2</v>
      </c>
      <c r="HNW2989">
        <v>2</v>
      </c>
      <c r="HTH2989">
        <v>2</v>
      </c>
    </row>
    <row r="2990" spans="5254:5936" x14ac:dyDescent="0.25">
      <c r="GTB2990">
        <v>2</v>
      </c>
      <c r="HLR2990">
        <v>2</v>
      </c>
      <c r="HNW2990">
        <v>2</v>
      </c>
      <c r="HTH2990">
        <v>2</v>
      </c>
    </row>
    <row r="2991" spans="5254:5936" x14ac:dyDescent="0.25">
      <c r="GTB2991">
        <v>2</v>
      </c>
      <c r="HLR2991">
        <v>2</v>
      </c>
      <c r="HNW2991">
        <v>2</v>
      </c>
      <c r="HTH2991">
        <v>2</v>
      </c>
    </row>
    <row r="2992" spans="5254:5936" x14ac:dyDescent="0.25">
      <c r="GTB2992">
        <v>2</v>
      </c>
      <c r="HLR2992">
        <v>2</v>
      </c>
      <c r="HNW2992">
        <v>2</v>
      </c>
      <c r="HTH2992">
        <v>2</v>
      </c>
    </row>
    <row r="2993" spans="5254:5936" x14ac:dyDescent="0.25">
      <c r="GTB2993">
        <v>2</v>
      </c>
      <c r="HLR2993">
        <v>2</v>
      </c>
      <c r="HNW2993">
        <v>2</v>
      </c>
      <c r="HTH2993">
        <v>2</v>
      </c>
    </row>
    <row r="2994" spans="5254:5936" x14ac:dyDescent="0.25">
      <c r="GTB2994">
        <v>2</v>
      </c>
      <c r="HLR2994">
        <v>2</v>
      </c>
      <c r="HNW2994">
        <v>2</v>
      </c>
      <c r="HTH2994">
        <v>2</v>
      </c>
    </row>
    <row r="2995" spans="5254:5936" x14ac:dyDescent="0.25">
      <c r="GTB2995">
        <v>2</v>
      </c>
      <c r="HLR2995">
        <v>2</v>
      </c>
      <c r="HNW2995">
        <v>2</v>
      </c>
      <c r="HTH2995">
        <v>2</v>
      </c>
    </row>
    <row r="2996" spans="5254:5936" x14ac:dyDescent="0.25">
      <c r="GTB2996">
        <v>2</v>
      </c>
      <c r="HLR2996">
        <v>2</v>
      </c>
      <c r="HNW2996">
        <v>2</v>
      </c>
      <c r="HTH2996">
        <v>2</v>
      </c>
    </row>
    <row r="2997" spans="5254:5936" x14ac:dyDescent="0.25">
      <c r="GTB2997">
        <v>2</v>
      </c>
      <c r="HLR2997">
        <v>2</v>
      </c>
      <c r="HNW2997">
        <v>2</v>
      </c>
      <c r="HTH2997">
        <v>2</v>
      </c>
    </row>
    <row r="2998" spans="5254:5936" x14ac:dyDescent="0.25">
      <c r="GTB2998">
        <v>2</v>
      </c>
      <c r="HLR2998">
        <v>2</v>
      </c>
      <c r="HNW2998">
        <v>2</v>
      </c>
      <c r="HTH2998">
        <v>2</v>
      </c>
    </row>
    <row r="2999" spans="5254:5936" x14ac:dyDescent="0.25">
      <c r="GTB2999">
        <v>2</v>
      </c>
      <c r="HLR2999">
        <v>2</v>
      </c>
      <c r="HNW2999">
        <v>2</v>
      </c>
      <c r="HTH2999">
        <v>2</v>
      </c>
    </row>
    <row r="3000" spans="5254:5936" x14ac:dyDescent="0.25">
      <c r="GTB3000">
        <v>2</v>
      </c>
      <c r="HLR3000">
        <v>2</v>
      </c>
      <c r="HNW3000">
        <v>2</v>
      </c>
      <c r="HTH3000">
        <v>2</v>
      </c>
    </row>
    <row r="3001" spans="5254:5936" x14ac:dyDescent="0.25">
      <c r="GTB3001">
        <v>2</v>
      </c>
      <c r="HLR3001">
        <v>2</v>
      </c>
      <c r="HNW3001">
        <v>2</v>
      </c>
      <c r="HTH3001">
        <v>2</v>
      </c>
    </row>
    <row r="3002" spans="5254:5936" x14ac:dyDescent="0.25">
      <c r="GTB3002">
        <v>2</v>
      </c>
      <c r="HLR3002">
        <v>2</v>
      </c>
      <c r="HNW3002">
        <v>2</v>
      </c>
      <c r="HTH3002">
        <v>2</v>
      </c>
    </row>
    <row r="3003" spans="5254:5936" x14ac:dyDescent="0.25">
      <c r="GTB3003">
        <v>2</v>
      </c>
      <c r="HLR3003">
        <v>2</v>
      </c>
      <c r="HNW3003">
        <v>2</v>
      </c>
      <c r="HTH3003">
        <v>2</v>
      </c>
    </row>
    <row r="3004" spans="5254:5936" x14ac:dyDescent="0.25">
      <c r="GTB3004">
        <v>2</v>
      </c>
      <c r="HLR3004">
        <v>2</v>
      </c>
      <c r="HNW3004">
        <v>2</v>
      </c>
      <c r="HTH3004">
        <v>2</v>
      </c>
    </row>
    <row r="3005" spans="5254:5936" x14ac:dyDescent="0.25">
      <c r="GTB3005">
        <v>2</v>
      </c>
      <c r="HLR3005">
        <v>2</v>
      </c>
      <c r="HNW3005">
        <v>2</v>
      </c>
      <c r="HTH3005">
        <v>2</v>
      </c>
    </row>
    <row r="3006" spans="5254:5936" x14ac:dyDescent="0.25">
      <c r="GTB3006">
        <v>2</v>
      </c>
      <c r="HLR3006">
        <v>2</v>
      </c>
      <c r="HNW3006">
        <v>2</v>
      </c>
      <c r="HTH3006">
        <v>2</v>
      </c>
    </row>
    <row r="3007" spans="5254:5936" x14ac:dyDescent="0.25">
      <c r="GTB3007">
        <v>2</v>
      </c>
      <c r="HLR3007">
        <v>2</v>
      </c>
      <c r="HNW3007">
        <v>2</v>
      </c>
      <c r="HTH3007">
        <v>2</v>
      </c>
    </row>
    <row r="3008" spans="5254:5936" x14ac:dyDescent="0.25">
      <c r="GTB3008">
        <v>2</v>
      </c>
      <c r="HLR3008">
        <v>2</v>
      </c>
      <c r="HNW3008">
        <v>2</v>
      </c>
      <c r="HTH3008">
        <v>2</v>
      </c>
    </row>
    <row r="3009" spans="5254:5936" x14ac:dyDescent="0.25">
      <c r="GTB3009">
        <v>2</v>
      </c>
      <c r="HLR3009">
        <v>2</v>
      </c>
      <c r="HNW3009">
        <v>2</v>
      </c>
      <c r="HTH3009">
        <v>2</v>
      </c>
    </row>
    <row r="3010" spans="5254:5936" x14ac:dyDescent="0.25">
      <c r="GTB3010">
        <v>2</v>
      </c>
      <c r="HLR3010">
        <v>2</v>
      </c>
      <c r="HNW3010">
        <v>2</v>
      </c>
      <c r="HTH3010">
        <v>2</v>
      </c>
    </row>
    <row r="3011" spans="5254:5936" x14ac:dyDescent="0.25">
      <c r="GTB3011">
        <v>2</v>
      </c>
      <c r="HLR3011">
        <v>2</v>
      </c>
      <c r="HNW3011">
        <v>2</v>
      </c>
      <c r="HTH3011">
        <v>2</v>
      </c>
    </row>
    <row r="3012" spans="5254:5936" x14ac:dyDescent="0.25">
      <c r="GTB3012">
        <v>2</v>
      </c>
      <c r="HLR3012">
        <v>2</v>
      </c>
      <c r="HNW3012">
        <v>2</v>
      </c>
      <c r="HTH3012">
        <v>2</v>
      </c>
    </row>
    <row r="3013" spans="5254:5936" x14ac:dyDescent="0.25">
      <c r="GTB3013">
        <v>2</v>
      </c>
      <c r="HLR3013">
        <v>2</v>
      </c>
      <c r="HNW3013">
        <v>2</v>
      </c>
      <c r="HTH3013">
        <v>2</v>
      </c>
    </row>
    <row r="3014" spans="5254:5936" x14ac:dyDescent="0.25">
      <c r="GTB3014">
        <v>2</v>
      </c>
      <c r="HLR3014">
        <v>2</v>
      </c>
      <c r="HNW3014">
        <v>2</v>
      </c>
      <c r="HTH3014">
        <v>2</v>
      </c>
    </row>
    <row r="3015" spans="5254:5936" x14ac:dyDescent="0.25">
      <c r="GTB3015">
        <v>2</v>
      </c>
      <c r="HLR3015">
        <v>2</v>
      </c>
      <c r="HNW3015">
        <v>2</v>
      </c>
      <c r="HTH3015">
        <v>2</v>
      </c>
    </row>
    <row r="3016" spans="5254:5936" x14ac:dyDescent="0.25">
      <c r="GTB3016">
        <v>2</v>
      </c>
      <c r="HLR3016">
        <v>2</v>
      </c>
      <c r="HNW3016">
        <v>2</v>
      </c>
      <c r="HTH3016">
        <v>2</v>
      </c>
    </row>
    <row r="3017" spans="5254:5936" x14ac:dyDescent="0.25">
      <c r="GTB3017">
        <v>2</v>
      </c>
      <c r="HLR3017">
        <v>2</v>
      </c>
      <c r="HNW3017">
        <v>2</v>
      </c>
      <c r="HTH3017">
        <v>2</v>
      </c>
    </row>
    <row r="3018" spans="5254:5936" x14ac:dyDescent="0.25">
      <c r="GTB3018">
        <v>2</v>
      </c>
      <c r="HLR3018">
        <v>2</v>
      </c>
      <c r="HNW3018">
        <v>2</v>
      </c>
      <c r="HTH3018">
        <v>2</v>
      </c>
    </row>
    <row r="3019" spans="5254:5936" x14ac:dyDescent="0.25">
      <c r="GTB3019">
        <v>2</v>
      </c>
      <c r="HLR3019">
        <v>2</v>
      </c>
      <c r="HNW3019">
        <v>2</v>
      </c>
      <c r="HTH3019">
        <v>2</v>
      </c>
    </row>
    <row r="3020" spans="5254:5936" x14ac:dyDescent="0.25">
      <c r="GTB3020">
        <v>2</v>
      </c>
      <c r="HLR3020">
        <v>2</v>
      </c>
      <c r="HNW3020">
        <v>2</v>
      </c>
      <c r="HTH3020">
        <v>2</v>
      </c>
    </row>
    <row r="3021" spans="5254:5936" x14ac:dyDescent="0.25">
      <c r="GTB3021">
        <v>2</v>
      </c>
      <c r="HLR3021">
        <v>2</v>
      </c>
      <c r="HNW3021">
        <v>2</v>
      </c>
      <c r="HTH3021">
        <v>2</v>
      </c>
    </row>
    <row r="3022" spans="5254:5936" x14ac:dyDescent="0.25">
      <c r="GTB3022">
        <v>2</v>
      </c>
      <c r="HLR3022">
        <v>2</v>
      </c>
      <c r="HNW3022">
        <v>2</v>
      </c>
      <c r="HTH3022">
        <v>2</v>
      </c>
    </row>
    <row r="3023" spans="5254:5936" x14ac:dyDescent="0.25">
      <c r="GTB3023">
        <v>2</v>
      </c>
      <c r="HLR3023">
        <v>2</v>
      </c>
      <c r="HNW3023">
        <v>2</v>
      </c>
      <c r="HTH3023">
        <v>2</v>
      </c>
    </row>
    <row r="3024" spans="5254:5936" x14ac:dyDescent="0.25">
      <c r="GTB3024">
        <v>2</v>
      </c>
      <c r="HLR3024">
        <v>2</v>
      </c>
      <c r="HNW3024">
        <v>2</v>
      </c>
      <c r="HTH3024">
        <v>2</v>
      </c>
    </row>
    <row r="3025" spans="5254:5936" x14ac:dyDescent="0.25">
      <c r="GTB3025">
        <v>2</v>
      </c>
      <c r="HLR3025">
        <v>2</v>
      </c>
      <c r="HNW3025">
        <v>2</v>
      </c>
      <c r="HTH3025">
        <v>2</v>
      </c>
    </row>
    <row r="3026" spans="5254:5936" x14ac:dyDescent="0.25">
      <c r="GTB3026">
        <v>2</v>
      </c>
      <c r="HLR3026">
        <v>2</v>
      </c>
      <c r="HNW3026">
        <v>2</v>
      </c>
      <c r="HTH3026">
        <v>2</v>
      </c>
    </row>
    <row r="3027" spans="5254:5936" x14ac:dyDescent="0.25">
      <c r="GTB3027">
        <v>2</v>
      </c>
      <c r="HLR3027">
        <v>2</v>
      </c>
      <c r="HNW3027">
        <v>2</v>
      </c>
      <c r="HTH3027">
        <v>2</v>
      </c>
    </row>
    <row r="3028" spans="5254:5936" x14ac:dyDescent="0.25">
      <c r="GTB3028">
        <v>2</v>
      </c>
      <c r="HLR3028">
        <v>2</v>
      </c>
      <c r="HNW3028">
        <v>2</v>
      </c>
      <c r="HTH3028">
        <v>2</v>
      </c>
    </row>
    <row r="3029" spans="5254:5936" x14ac:dyDescent="0.25">
      <c r="GTB3029">
        <v>2</v>
      </c>
      <c r="HLR3029">
        <v>2</v>
      </c>
      <c r="HNW3029">
        <v>2</v>
      </c>
      <c r="HTH3029">
        <v>2</v>
      </c>
    </row>
    <row r="3030" spans="5254:5936" x14ac:dyDescent="0.25">
      <c r="GTB3030">
        <v>2</v>
      </c>
      <c r="HLR3030">
        <v>2</v>
      </c>
      <c r="HNW3030">
        <v>2</v>
      </c>
      <c r="HTH3030">
        <v>2</v>
      </c>
    </row>
    <row r="3031" spans="5254:5936" x14ac:dyDescent="0.25">
      <c r="GTB3031">
        <v>2</v>
      </c>
      <c r="HLR3031">
        <v>2</v>
      </c>
      <c r="HNW3031">
        <v>2</v>
      </c>
      <c r="HTH3031">
        <v>2</v>
      </c>
    </row>
    <row r="3032" spans="5254:5936" x14ac:dyDescent="0.25">
      <c r="GTB3032">
        <v>2</v>
      </c>
      <c r="HLR3032">
        <v>2</v>
      </c>
      <c r="HNW3032">
        <v>2</v>
      </c>
      <c r="HTH3032">
        <v>2</v>
      </c>
    </row>
    <row r="3033" spans="5254:5936" x14ac:dyDescent="0.25">
      <c r="GTB3033">
        <v>2</v>
      </c>
      <c r="HLR3033">
        <v>2</v>
      </c>
      <c r="HNW3033">
        <v>2</v>
      </c>
      <c r="HTH3033">
        <v>2</v>
      </c>
    </row>
    <row r="3034" spans="5254:5936" x14ac:dyDescent="0.25">
      <c r="GTB3034">
        <v>2</v>
      </c>
      <c r="HLR3034">
        <v>2</v>
      </c>
      <c r="HNW3034">
        <v>2</v>
      </c>
      <c r="HTH3034">
        <v>2</v>
      </c>
    </row>
    <row r="3035" spans="5254:5936" x14ac:dyDescent="0.25">
      <c r="GTB3035">
        <v>2</v>
      </c>
      <c r="HLR3035">
        <v>2</v>
      </c>
      <c r="HNW3035">
        <v>2</v>
      </c>
      <c r="HTH3035">
        <v>2</v>
      </c>
    </row>
    <row r="3036" spans="5254:5936" x14ac:dyDescent="0.25">
      <c r="GTB3036">
        <v>2</v>
      </c>
      <c r="HLR3036">
        <v>2</v>
      </c>
      <c r="HNW3036">
        <v>2</v>
      </c>
      <c r="HTH3036">
        <v>2</v>
      </c>
    </row>
    <row r="3037" spans="5254:5936" x14ac:dyDescent="0.25">
      <c r="GTB3037">
        <v>2</v>
      </c>
      <c r="HLR3037">
        <v>2</v>
      </c>
      <c r="HNW3037">
        <v>2</v>
      </c>
      <c r="HTH3037">
        <v>2</v>
      </c>
    </row>
    <row r="3038" spans="5254:5936" x14ac:dyDescent="0.25">
      <c r="GTB3038">
        <v>2</v>
      </c>
      <c r="HLR3038">
        <v>2</v>
      </c>
      <c r="HNW3038">
        <v>2</v>
      </c>
      <c r="HTH3038">
        <v>2</v>
      </c>
    </row>
    <row r="3039" spans="5254:5936" x14ac:dyDescent="0.25">
      <c r="GTB3039">
        <v>2</v>
      </c>
      <c r="HLR3039">
        <v>2</v>
      </c>
      <c r="HNW3039">
        <v>2</v>
      </c>
      <c r="HTH3039">
        <v>2</v>
      </c>
    </row>
    <row r="3040" spans="5254:5936" x14ac:dyDescent="0.25">
      <c r="GTB3040">
        <v>2</v>
      </c>
      <c r="HLR3040">
        <v>2</v>
      </c>
      <c r="HNW3040">
        <v>2</v>
      </c>
      <c r="HTH3040">
        <v>2</v>
      </c>
    </row>
    <row r="3041" spans="5254:5936" x14ac:dyDescent="0.25">
      <c r="GTB3041">
        <v>2</v>
      </c>
      <c r="HLR3041">
        <v>2</v>
      </c>
      <c r="HNW3041">
        <v>2</v>
      </c>
      <c r="HTH3041">
        <v>2</v>
      </c>
    </row>
    <row r="3042" spans="5254:5936" x14ac:dyDescent="0.25">
      <c r="GTB3042">
        <v>2</v>
      </c>
      <c r="HLR3042">
        <v>2</v>
      </c>
      <c r="HNW3042">
        <v>2</v>
      </c>
      <c r="HTH3042">
        <v>2</v>
      </c>
    </row>
    <row r="3043" spans="5254:5936" x14ac:dyDescent="0.25">
      <c r="GTB3043">
        <v>2</v>
      </c>
      <c r="HLR3043">
        <v>2</v>
      </c>
      <c r="HNW3043">
        <v>2</v>
      </c>
      <c r="HTH3043">
        <v>2</v>
      </c>
    </row>
    <row r="3044" spans="5254:5936" x14ac:dyDescent="0.25">
      <c r="GTB3044">
        <v>2</v>
      </c>
      <c r="HLR3044">
        <v>2</v>
      </c>
      <c r="HNW3044">
        <v>2</v>
      </c>
      <c r="HTH3044">
        <v>2</v>
      </c>
    </row>
    <row r="3045" spans="5254:5936" x14ac:dyDescent="0.25">
      <c r="GTB3045">
        <v>2</v>
      </c>
      <c r="HLR3045">
        <v>2</v>
      </c>
      <c r="HNW3045">
        <v>2</v>
      </c>
      <c r="HTH3045">
        <v>2</v>
      </c>
    </row>
    <row r="3046" spans="5254:5936" x14ac:dyDescent="0.25">
      <c r="GTB3046">
        <v>2</v>
      </c>
      <c r="HLR3046">
        <v>2</v>
      </c>
      <c r="HNW3046">
        <v>2</v>
      </c>
      <c r="HTH3046">
        <v>2</v>
      </c>
    </row>
    <row r="3047" spans="5254:5936" x14ac:dyDescent="0.25">
      <c r="GTB3047">
        <v>2</v>
      </c>
      <c r="HLR3047">
        <v>2</v>
      </c>
      <c r="HNW3047">
        <v>2</v>
      </c>
      <c r="HTH3047">
        <v>2</v>
      </c>
    </row>
    <row r="3048" spans="5254:5936" x14ac:dyDescent="0.25">
      <c r="GTB3048">
        <v>2</v>
      </c>
      <c r="HLR3048">
        <v>2</v>
      </c>
      <c r="HNW3048">
        <v>2</v>
      </c>
      <c r="HTH3048">
        <v>2</v>
      </c>
    </row>
    <row r="3049" spans="5254:5936" x14ac:dyDescent="0.25">
      <c r="GTB3049">
        <v>2</v>
      </c>
      <c r="HLR3049">
        <v>2</v>
      </c>
      <c r="HNW3049">
        <v>2</v>
      </c>
      <c r="HTH3049">
        <v>2</v>
      </c>
    </row>
    <row r="3050" spans="5254:5936" x14ac:dyDescent="0.25">
      <c r="GTB3050">
        <v>2</v>
      </c>
      <c r="HLR3050">
        <v>2</v>
      </c>
      <c r="HNW3050">
        <v>2</v>
      </c>
      <c r="HTH3050">
        <v>2</v>
      </c>
    </row>
    <row r="3051" spans="5254:5936" x14ac:dyDescent="0.25">
      <c r="GTB3051">
        <v>2</v>
      </c>
      <c r="HLR3051">
        <v>2</v>
      </c>
      <c r="HNW3051">
        <v>2</v>
      </c>
      <c r="HTH3051">
        <v>2</v>
      </c>
    </row>
    <row r="3052" spans="5254:5936" x14ac:dyDescent="0.25">
      <c r="GTB3052">
        <v>2</v>
      </c>
      <c r="HLR3052">
        <v>2</v>
      </c>
      <c r="HNW3052">
        <v>2</v>
      </c>
      <c r="HTH3052">
        <v>2</v>
      </c>
    </row>
    <row r="3053" spans="5254:5936" x14ac:dyDescent="0.25">
      <c r="GTB3053">
        <v>2</v>
      </c>
      <c r="HLR3053">
        <v>2</v>
      </c>
      <c r="HNW3053">
        <v>2</v>
      </c>
      <c r="HTH3053">
        <v>2</v>
      </c>
    </row>
    <row r="3054" spans="5254:5936" x14ac:dyDescent="0.25">
      <c r="GTB3054">
        <v>2</v>
      </c>
      <c r="HLR3054">
        <v>2</v>
      </c>
      <c r="HNW3054">
        <v>2</v>
      </c>
      <c r="HTH3054">
        <v>2</v>
      </c>
    </row>
    <row r="3055" spans="5254:5936" x14ac:dyDescent="0.25">
      <c r="GTB3055">
        <v>2</v>
      </c>
      <c r="HLR3055">
        <v>2</v>
      </c>
      <c r="HNW3055">
        <v>2</v>
      </c>
      <c r="HTH3055">
        <v>2</v>
      </c>
    </row>
    <row r="3056" spans="5254:5936" x14ac:dyDescent="0.25">
      <c r="GTB3056">
        <v>2</v>
      </c>
      <c r="HLR3056">
        <v>2</v>
      </c>
      <c r="HNW3056">
        <v>2</v>
      </c>
      <c r="HTH3056">
        <v>2</v>
      </c>
    </row>
    <row r="3057" spans="5254:5936" x14ac:dyDescent="0.25">
      <c r="GTB3057">
        <v>2</v>
      </c>
      <c r="HLR3057">
        <v>2</v>
      </c>
      <c r="HNW3057">
        <v>2</v>
      </c>
      <c r="HTH3057">
        <v>2</v>
      </c>
    </row>
    <row r="3058" spans="5254:5936" x14ac:dyDescent="0.25">
      <c r="GTB3058">
        <v>2</v>
      </c>
      <c r="HLR3058">
        <v>2</v>
      </c>
      <c r="HNW3058">
        <v>2</v>
      </c>
      <c r="HTH3058">
        <v>2</v>
      </c>
    </row>
    <row r="3059" spans="5254:5936" x14ac:dyDescent="0.25">
      <c r="GTB3059">
        <v>2</v>
      </c>
      <c r="HLR3059">
        <v>2</v>
      </c>
      <c r="HNW3059">
        <v>2</v>
      </c>
      <c r="HTH3059">
        <v>2</v>
      </c>
    </row>
    <row r="3060" spans="5254:5936" x14ac:dyDescent="0.25">
      <c r="GTB3060">
        <v>2</v>
      </c>
      <c r="HLR3060">
        <v>2</v>
      </c>
      <c r="HNW3060">
        <v>2</v>
      </c>
      <c r="HTH3060">
        <v>2</v>
      </c>
    </row>
    <row r="3061" spans="5254:5936" x14ac:dyDescent="0.25">
      <c r="GTB3061">
        <v>2</v>
      </c>
      <c r="HLR3061">
        <v>2</v>
      </c>
      <c r="HNW3061">
        <v>2</v>
      </c>
      <c r="HTH3061">
        <v>2</v>
      </c>
    </row>
    <row r="3062" spans="5254:5936" x14ac:dyDescent="0.25">
      <c r="GTB3062">
        <v>2</v>
      </c>
      <c r="HLR3062">
        <v>2</v>
      </c>
      <c r="HNW3062">
        <v>2</v>
      </c>
      <c r="HTH3062">
        <v>2</v>
      </c>
    </row>
    <row r="3063" spans="5254:5936" x14ac:dyDescent="0.25">
      <c r="GTB3063">
        <v>2</v>
      </c>
      <c r="HLR3063">
        <v>2</v>
      </c>
      <c r="HNW3063">
        <v>2</v>
      </c>
      <c r="HTH3063">
        <v>2</v>
      </c>
    </row>
    <row r="3064" spans="5254:5936" x14ac:dyDescent="0.25">
      <c r="GTB3064">
        <v>2</v>
      </c>
      <c r="HLR3064">
        <v>2</v>
      </c>
      <c r="HNW3064">
        <v>2</v>
      </c>
      <c r="HTH3064">
        <v>2</v>
      </c>
    </row>
    <row r="3065" spans="5254:5936" x14ac:dyDescent="0.25">
      <c r="GTB3065">
        <v>2</v>
      </c>
      <c r="HLR3065">
        <v>2</v>
      </c>
      <c r="HNW3065">
        <v>2</v>
      </c>
      <c r="HTH3065">
        <v>2</v>
      </c>
    </row>
    <row r="3066" spans="5254:5936" x14ac:dyDescent="0.25">
      <c r="GTB3066">
        <v>2</v>
      </c>
      <c r="HLR3066">
        <v>2</v>
      </c>
      <c r="HNW3066">
        <v>2</v>
      </c>
      <c r="HTH3066">
        <v>2</v>
      </c>
    </row>
    <row r="3067" spans="5254:5936" x14ac:dyDescent="0.25">
      <c r="GTB3067">
        <v>2</v>
      </c>
      <c r="HLR3067">
        <v>2</v>
      </c>
      <c r="HNW3067">
        <v>2</v>
      </c>
      <c r="HTH3067">
        <v>2</v>
      </c>
    </row>
    <row r="3068" spans="5254:5936" x14ac:dyDescent="0.25">
      <c r="GTB3068">
        <v>2</v>
      </c>
      <c r="HLR3068">
        <v>2</v>
      </c>
      <c r="HNW3068">
        <v>2</v>
      </c>
      <c r="HTH3068">
        <v>2</v>
      </c>
    </row>
    <row r="3069" spans="5254:5936" x14ac:dyDescent="0.25">
      <c r="GTB3069">
        <v>2</v>
      </c>
      <c r="HLR3069">
        <v>2</v>
      </c>
      <c r="HNW3069">
        <v>2</v>
      </c>
      <c r="HTH3069">
        <v>2</v>
      </c>
    </row>
    <row r="3070" spans="5254:5936" x14ac:dyDescent="0.25">
      <c r="GTB3070">
        <v>2</v>
      </c>
      <c r="HLR3070">
        <v>2</v>
      </c>
      <c r="HNW3070">
        <v>2</v>
      </c>
      <c r="HTH3070">
        <v>2</v>
      </c>
    </row>
    <row r="3071" spans="5254:5936" x14ac:dyDescent="0.25">
      <c r="GTB3071">
        <v>2</v>
      </c>
      <c r="HLR3071">
        <v>2</v>
      </c>
      <c r="HNW3071">
        <v>2</v>
      </c>
      <c r="HTH3071">
        <v>2</v>
      </c>
    </row>
    <row r="3072" spans="5254:5936" x14ac:dyDescent="0.25">
      <c r="GTB3072">
        <v>2</v>
      </c>
      <c r="HLR3072">
        <v>2</v>
      </c>
      <c r="HNW3072">
        <v>2</v>
      </c>
      <c r="HTH3072">
        <v>2</v>
      </c>
    </row>
    <row r="3073" spans="5254:6575" x14ac:dyDescent="0.25">
      <c r="GTB3073">
        <v>2</v>
      </c>
      <c r="HLR3073">
        <v>2</v>
      </c>
      <c r="HNW3073">
        <v>2</v>
      </c>
      <c r="HTH3073">
        <v>2</v>
      </c>
    </row>
    <row r="3074" spans="5254:6575" x14ac:dyDescent="0.25">
      <c r="GTB3074">
        <v>2</v>
      </c>
      <c r="HLR3074">
        <v>2</v>
      </c>
      <c r="HNW3074">
        <v>2</v>
      </c>
      <c r="HTH3074">
        <v>2</v>
      </c>
    </row>
    <row r="3075" spans="5254:6575" x14ac:dyDescent="0.25">
      <c r="GTB3075">
        <v>2</v>
      </c>
      <c r="HLR3075">
        <v>2</v>
      </c>
      <c r="HNW3075">
        <v>2</v>
      </c>
      <c r="HTH3075">
        <v>2</v>
      </c>
    </row>
    <row r="3076" spans="5254:6575" x14ac:dyDescent="0.25">
      <c r="GTB3076">
        <v>2</v>
      </c>
      <c r="HLR3076">
        <v>2</v>
      </c>
      <c r="HNW3076">
        <v>2</v>
      </c>
      <c r="HTH3076">
        <v>2</v>
      </c>
    </row>
    <row r="3077" spans="5254:6575" x14ac:dyDescent="0.25">
      <c r="GTB3077">
        <v>2</v>
      </c>
      <c r="HLR3077">
        <v>2</v>
      </c>
      <c r="HNW3077">
        <v>2</v>
      </c>
      <c r="HTH3077">
        <v>2</v>
      </c>
    </row>
    <row r="3078" spans="5254:6575" x14ac:dyDescent="0.25">
      <c r="GTB3078">
        <v>2</v>
      </c>
      <c r="HLR3078">
        <v>2</v>
      </c>
      <c r="HNW3078">
        <v>2</v>
      </c>
      <c r="HTH3078">
        <v>2</v>
      </c>
    </row>
    <row r="3079" spans="5254:6575" x14ac:dyDescent="0.25">
      <c r="GTB3079">
        <v>2</v>
      </c>
      <c r="HLR3079">
        <v>2</v>
      </c>
      <c r="HLS3079">
        <v>2</v>
      </c>
      <c r="HLT3079">
        <v>2</v>
      </c>
      <c r="HLU3079">
        <v>2</v>
      </c>
      <c r="HLV3079">
        <v>2</v>
      </c>
      <c r="HLW3079">
        <v>2</v>
      </c>
      <c r="HLX3079">
        <v>2</v>
      </c>
      <c r="HLY3079">
        <v>2</v>
      </c>
      <c r="HLZ3079">
        <v>2</v>
      </c>
      <c r="HMA3079">
        <v>2</v>
      </c>
      <c r="HMB3079">
        <v>2</v>
      </c>
      <c r="HMC3079">
        <v>2</v>
      </c>
      <c r="HMD3079">
        <v>2</v>
      </c>
      <c r="HME3079">
        <v>2</v>
      </c>
      <c r="HMF3079">
        <v>2</v>
      </c>
      <c r="HMG3079">
        <v>2</v>
      </c>
      <c r="HMH3079">
        <v>2</v>
      </c>
      <c r="HMI3079">
        <v>2</v>
      </c>
      <c r="HMJ3079">
        <v>2</v>
      </c>
      <c r="HMK3079">
        <v>2</v>
      </c>
      <c r="HML3079">
        <v>2</v>
      </c>
      <c r="HMM3079">
        <v>2</v>
      </c>
      <c r="HMN3079">
        <v>2</v>
      </c>
      <c r="HMO3079">
        <v>2</v>
      </c>
      <c r="HMP3079">
        <v>2</v>
      </c>
      <c r="HMQ3079">
        <v>2</v>
      </c>
      <c r="HMR3079">
        <v>2</v>
      </c>
      <c r="HMS3079">
        <v>2</v>
      </c>
      <c r="HMT3079">
        <v>2</v>
      </c>
      <c r="HMU3079">
        <v>2</v>
      </c>
      <c r="HMV3079">
        <v>2</v>
      </c>
      <c r="HMW3079">
        <v>2</v>
      </c>
      <c r="HMX3079">
        <v>2</v>
      </c>
      <c r="HMY3079">
        <v>2</v>
      </c>
      <c r="HMZ3079">
        <v>2</v>
      </c>
      <c r="HNA3079">
        <v>2</v>
      </c>
      <c r="HNB3079">
        <v>2</v>
      </c>
      <c r="HNC3079">
        <v>2</v>
      </c>
      <c r="HND3079">
        <v>2</v>
      </c>
      <c r="HNE3079">
        <v>2</v>
      </c>
      <c r="HNF3079">
        <v>2</v>
      </c>
      <c r="HNG3079">
        <v>2</v>
      </c>
      <c r="HNH3079">
        <v>2</v>
      </c>
      <c r="HNI3079">
        <v>2</v>
      </c>
      <c r="HNJ3079">
        <v>2</v>
      </c>
      <c r="HNK3079">
        <v>2</v>
      </c>
      <c r="HNL3079">
        <v>2</v>
      </c>
      <c r="HNM3079">
        <v>2</v>
      </c>
      <c r="HNN3079">
        <v>2</v>
      </c>
      <c r="HNO3079">
        <v>2</v>
      </c>
      <c r="HNP3079">
        <v>2</v>
      </c>
      <c r="HNQ3079">
        <v>2</v>
      </c>
      <c r="HNR3079">
        <v>2</v>
      </c>
      <c r="HNS3079">
        <v>2</v>
      </c>
      <c r="HNT3079">
        <v>2</v>
      </c>
      <c r="HNU3079">
        <v>2</v>
      </c>
      <c r="HNV3079">
        <v>2</v>
      </c>
      <c r="HNW3079">
        <v>2</v>
      </c>
      <c r="HNX3079">
        <v>2</v>
      </c>
      <c r="HNY3079">
        <v>2</v>
      </c>
      <c r="HNZ3079">
        <v>2</v>
      </c>
      <c r="HOA3079">
        <v>2</v>
      </c>
      <c r="HOB3079">
        <v>2</v>
      </c>
      <c r="HOC3079">
        <v>2</v>
      </c>
      <c r="HOD3079">
        <v>2</v>
      </c>
      <c r="HOE3079">
        <v>2</v>
      </c>
      <c r="HOF3079">
        <v>2</v>
      </c>
      <c r="HOG3079">
        <v>2</v>
      </c>
      <c r="HOH3079">
        <v>2</v>
      </c>
      <c r="HOI3079">
        <v>2</v>
      </c>
      <c r="HOJ3079">
        <v>2</v>
      </c>
      <c r="HOK3079">
        <v>2</v>
      </c>
      <c r="HOL3079">
        <v>2</v>
      </c>
      <c r="HOM3079">
        <v>2</v>
      </c>
      <c r="HON3079">
        <v>2</v>
      </c>
      <c r="HOO3079">
        <v>2</v>
      </c>
      <c r="HOP3079">
        <v>2</v>
      </c>
      <c r="HOQ3079">
        <v>2</v>
      </c>
      <c r="HOR3079">
        <v>2</v>
      </c>
      <c r="HOS3079">
        <v>2</v>
      </c>
      <c r="HOT3079">
        <v>2</v>
      </c>
      <c r="HOU3079">
        <v>2</v>
      </c>
      <c r="HOV3079">
        <v>2</v>
      </c>
      <c r="HOW3079">
        <v>2</v>
      </c>
      <c r="HOX3079">
        <v>2</v>
      </c>
      <c r="HOY3079">
        <v>2</v>
      </c>
      <c r="HOZ3079">
        <v>2</v>
      </c>
      <c r="HPA3079">
        <v>2</v>
      </c>
      <c r="HPB3079">
        <v>2</v>
      </c>
      <c r="HPC3079">
        <v>2</v>
      </c>
      <c r="HPD3079">
        <v>2</v>
      </c>
      <c r="HPE3079">
        <v>2</v>
      </c>
      <c r="HPF3079">
        <v>2</v>
      </c>
      <c r="HPG3079">
        <v>2</v>
      </c>
      <c r="HPH3079">
        <v>2</v>
      </c>
      <c r="HPI3079">
        <v>2</v>
      </c>
      <c r="HPJ3079">
        <v>2</v>
      </c>
      <c r="HPK3079">
        <v>2</v>
      </c>
      <c r="HPL3079">
        <v>2</v>
      </c>
      <c r="HPM3079">
        <v>2</v>
      </c>
      <c r="HPN3079">
        <v>2</v>
      </c>
      <c r="HPO3079">
        <v>2</v>
      </c>
      <c r="HPP3079">
        <v>2</v>
      </c>
      <c r="HPQ3079">
        <v>2</v>
      </c>
      <c r="HPR3079">
        <v>2</v>
      </c>
      <c r="HPS3079">
        <v>2</v>
      </c>
      <c r="HPT3079">
        <v>2</v>
      </c>
      <c r="HPU3079">
        <v>2</v>
      </c>
      <c r="HPV3079">
        <v>2</v>
      </c>
      <c r="HPW3079">
        <v>2</v>
      </c>
      <c r="HPX3079">
        <v>2</v>
      </c>
      <c r="HPY3079">
        <v>2</v>
      </c>
      <c r="HPZ3079">
        <v>2</v>
      </c>
      <c r="HQA3079">
        <v>2</v>
      </c>
      <c r="HQB3079">
        <v>2</v>
      </c>
      <c r="HQC3079">
        <v>2</v>
      </c>
      <c r="HQD3079">
        <v>2</v>
      </c>
      <c r="HQE3079">
        <v>2</v>
      </c>
      <c r="HQF3079">
        <v>2</v>
      </c>
      <c r="HQG3079">
        <v>2</v>
      </c>
      <c r="HQH3079">
        <v>2</v>
      </c>
      <c r="HQI3079">
        <v>2</v>
      </c>
      <c r="HQJ3079">
        <v>2</v>
      </c>
      <c r="HQK3079">
        <v>2</v>
      </c>
      <c r="HQL3079">
        <v>2</v>
      </c>
      <c r="HQM3079">
        <v>2</v>
      </c>
      <c r="HQN3079">
        <v>2</v>
      </c>
      <c r="HQO3079">
        <v>2</v>
      </c>
      <c r="HQP3079">
        <v>2</v>
      </c>
      <c r="HQQ3079">
        <v>2</v>
      </c>
      <c r="HQR3079">
        <v>2</v>
      </c>
      <c r="HQS3079">
        <v>2</v>
      </c>
      <c r="HQT3079">
        <v>2</v>
      </c>
      <c r="HQU3079">
        <v>2</v>
      </c>
      <c r="HQV3079">
        <v>2</v>
      </c>
      <c r="HQW3079">
        <v>2</v>
      </c>
      <c r="HQX3079">
        <v>2</v>
      </c>
      <c r="HQY3079">
        <v>2</v>
      </c>
      <c r="HQZ3079">
        <v>2</v>
      </c>
      <c r="HRA3079">
        <v>2</v>
      </c>
      <c r="HRB3079">
        <v>2</v>
      </c>
      <c r="HRC3079">
        <v>2</v>
      </c>
      <c r="HRD3079">
        <v>2</v>
      </c>
      <c r="HRE3079">
        <v>2</v>
      </c>
      <c r="HRF3079">
        <v>2</v>
      </c>
      <c r="HRG3079">
        <v>2</v>
      </c>
      <c r="HRH3079">
        <v>2</v>
      </c>
      <c r="HRI3079">
        <v>2</v>
      </c>
      <c r="HRJ3079">
        <v>2</v>
      </c>
      <c r="HRK3079">
        <v>2</v>
      </c>
      <c r="HRL3079">
        <v>2</v>
      </c>
      <c r="HRM3079">
        <v>2</v>
      </c>
      <c r="HRN3079">
        <v>2</v>
      </c>
      <c r="HRO3079">
        <v>2</v>
      </c>
      <c r="HRP3079">
        <v>2</v>
      </c>
      <c r="HRQ3079">
        <v>2</v>
      </c>
      <c r="HRR3079">
        <v>2</v>
      </c>
      <c r="HRS3079">
        <v>2</v>
      </c>
      <c r="HRT3079">
        <v>2</v>
      </c>
      <c r="HRU3079">
        <v>2</v>
      </c>
      <c r="HTH3079">
        <v>2</v>
      </c>
    </row>
    <row r="3080" spans="5254:6575" x14ac:dyDescent="0.25">
      <c r="GTB3080">
        <v>2</v>
      </c>
      <c r="HNW3080">
        <v>2</v>
      </c>
      <c r="HRU3080">
        <v>2</v>
      </c>
      <c r="HTH3080">
        <v>2</v>
      </c>
    </row>
    <row r="3081" spans="5254:6575" x14ac:dyDescent="0.25">
      <c r="GTB3081">
        <v>2</v>
      </c>
      <c r="HNW3081">
        <v>2</v>
      </c>
      <c r="HRU3081">
        <v>2</v>
      </c>
      <c r="HTH3081">
        <v>2</v>
      </c>
    </row>
    <row r="3082" spans="5254:6575" x14ac:dyDescent="0.25">
      <c r="GTB3082">
        <v>2</v>
      </c>
      <c r="HNW3082">
        <v>2</v>
      </c>
      <c r="HRU3082">
        <v>2</v>
      </c>
      <c r="HTH3082">
        <v>2</v>
      </c>
    </row>
    <row r="3083" spans="5254:6575" x14ac:dyDescent="0.25">
      <c r="GTB3083">
        <v>2</v>
      </c>
      <c r="HNW3083">
        <v>2</v>
      </c>
      <c r="HRU3083">
        <v>2</v>
      </c>
      <c r="HTH3083">
        <v>2</v>
      </c>
    </row>
    <row r="3084" spans="5254:6575" x14ac:dyDescent="0.25">
      <c r="GTB3084">
        <v>2</v>
      </c>
      <c r="HNW3084">
        <v>2</v>
      </c>
      <c r="HRU3084">
        <v>2</v>
      </c>
      <c r="HTH3084">
        <v>2</v>
      </c>
    </row>
    <row r="3085" spans="5254:6575" x14ac:dyDescent="0.25">
      <c r="GTB3085">
        <v>2</v>
      </c>
      <c r="HNW3085">
        <v>2</v>
      </c>
      <c r="HRU3085">
        <v>2</v>
      </c>
      <c r="HTH3085">
        <v>2</v>
      </c>
    </row>
    <row r="3086" spans="5254:6575" x14ac:dyDescent="0.25">
      <c r="GTB3086">
        <v>2</v>
      </c>
      <c r="HNW3086">
        <v>2</v>
      </c>
      <c r="HRU3086">
        <v>2</v>
      </c>
      <c r="HTH3086">
        <v>2</v>
      </c>
    </row>
    <row r="3087" spans="5254:6575" x14ac:dyDescent="0.25">
      <c r="GTB3087">
        <v>2</v>
      </c>
      <c r="HMF3087">
        <v>2</v>
      </c>
      <c r="HMG3087">
        <v>2</v>
      </c>
      <c r="HMH3087">
        <v>2</v>
      </c>
      <c r="HMI3087">
        <v>2</v>
      </c>
      <c r="HMJ3087">
        <v>2</v>
      </c>
      <c r="HMK3087">
        <v>2</v>
      </c>
      <c r="HML3087">
        <v>2</v>
      </c>
      <c r="HMM3087">
        <v>2</v>
      </c>
      <c r="HMN3087">
        <v>2</v>
      </c>
      <c r="HMO3087">
        <v>2</v>
      </c>
      <c r="HMP3087">
        <v>2</v>
      </c>
      <c r="HMQ3087">
        <v>2</v>
      </c>
      <c r="HMR3087">
        <v>2</v>
      </c>
      <c r="HMS3087">
        <v>2</v>
      </c>
      <c r="HMT3087">
        <v>2</v>
      </c>
      <c r="HMU3087">
        <v>2</v>
      </c>
      <c r="HMV3087">
        <v>2</v>
      </c>
      <c r="HMW3087">
        <v>2</v>
      </c>
      <c r="HMX3087">
        <v>2</v>
      </c>
      <c r="HMY3087">
        <v>2</v>
      </c>
      <c r="HMZ3087">
        <v>2</v>
      </c>
      <c r="HNA3087">
        <v>2</v>
      </c>
      <c r="HNB3087">
        <v>2</v>
      </c>
      <c r="HNC3087">
        <v>2</v>
      </c>
      <c r="HND3087">
        <v>2</v>
      </c>
      <c r="HNE3087">
        <v>2</v>
      </c>
      <c r="HNF3087">
        <v>2</v>
      </c>
      <c r="HNG3087">
        <v>2</v>
      </c>
      <c r="HNH3087">
        <v>2</v>
      </c>
      <c r="HNI3087">
        <v>2</v>
      </c>
      <c r="HNJ3087">
        <v>2</v>
      </c>
      <c r="HNK3087">
        <v>2</v>
      </c>
      <c r="HNL3087">
        <v>2</v>
      </c>
      <c r="HNM3087">
        <v>2</v>
      </c>
      <c r="HNN3087">
        <v>2</v>
      </c>
      <c r="HNO3087">
        <v>2</v>
      </c>
      <c r="HNP3087">
        <v>2</v>
      </c>
      <c r="HNQ3087">
        <v>2</v>
      </c>
      <c r="HNR3087">
        <v>2</v>
      </c>
      <c r="HNS3087">
        <v>2</v>
      </c>
      <c r="HNT3087">
        <v>2</v>
      </c>
      <c r="HNU3087">
        <v>2</v>
      </c>
      <c r="HNV3087">
        <v>2</v>
      </c>
      <c r="HNW3087">
        <v>2</v>
      </c>
      <c r="HNX3087">
        <v>2</v>
      </c>
      <c r="HNY3087">
        <v>2</v>
      </c>
      <c r="HNZ3087">
        <v>2</v>
      </c>
      <c r="HOA3087">
        <v>2</v>
      </c>
      <c r="HOB3087">
        <v>2</v>
      </c>
      <c r="HOC3087">
        <v>2</v>
      </c>
      <c r="HOD3087">
        <v>2</v>
      </c>
      <c r="HOE3087">
        <v>2</v>
      </c>
      <c r="HOF3087">
        <v>2</v>
      </c>
      <c r="HOG3087">
        <v>2</v>
      </c>
      <c r="HOH3087">
        <v>2</v>
      </c>
      <c r="HOI3087">
        <v>2</v>
      </c>
      <c r="HOJ3087">
        <v>2</v>
      </c>
      <c r="HOK3087">
        <v>2</v>
      </c>
      <c r="HOL3087">
        <v>2</v>
      </c>
      <c r="HOM3087">
        <v>2</v>
      </c>
      <c r="HON3087">
        <v>2</v>
      </c>
      <c r="HOO3087">
        <v>2</v>
      </c>
      <c r="HOP3087">
        <v>2</v>
      </c>
      <c r="HOQ3087">
        <v>2</v>
      </c>
      <c r="HOR3087">
        <v>2</v>
      </c>
      <c r="HOS3087">
        <v>2</v>
      </c>
      <c r="HOT3087">
        <v>2</v>
      </c>
      <c r="HOU3087">
        <v>2</v>
      </c>
      <c r="HOV3087">
        <v>2</v>
      </c>
      <c r="HOW3087">
        <v>2</v>
      </c>
      <c r="HOX3087">
        <v>2</v>
      </c>
      <c r="HOY3087">
        <v>2</v>
      </c>
      <c r="HOZ3087">
        <v>2</v>
      </c>
      <c r="HPA3087">
        <v>2</v>
      </c>
      <c r="HPB3087">
        <v>2</v>
      </c>
      <c r="HPC3087">
        <v>2</v>
      </c>
      <c r="HPD3087">
        <v>2</v>
      </c>
      <c r="HPE3087">
        <v>2</v>
      </c>
      <c r="HPF3087">
        <v>2</v>
      </c>
      <c r="HPG3087">
        <v>2</v>
      </c>
      <c r="HPH3087">
        <v>2</v>
      </c>
      <c r="HPI3087">
        <v>2</v>
      </c>
      <c r="HPJ3087">
        <v>2</v>
      </c>
      <c r="HPK3087">
        <v>2</v>
      </c>
      <c r="HPL3087">
        <v>2</v>
      </c>
      <c r="HPM3087">
        <v>2</v>
      </c>
      <c r="HPN3087">
        <v>2</v>
      </c>
      <c r="HPO3087">
        <v>2</v>
      </c>
      <c r="HPP3087">
        <v>2</v>
      </c>
      <c r="HPQ3087">
        <v>2</v>
      </c>
      <c r="HPR3087">
        <v>2</v>
      </c>
      <c r="HPS3087">
        <v>2</v>
      </c>
      <c r="HPT3087">
        <v>2</v>
      </c>
      <c r="HPU3087">
        <v>2</v>
      </c>
      <c r="HPV3087">
        <v>2</v>
      </c>
      <c r="HPW3087">
        <v>2</v>
      </c>
      <c r="HPX3087">
        <v>2</v>
      </c>
      <c r="HPY3087">
        <v>2</v>
      </c>
      <c r="HPZ3087">
        <v>2</v>
      </c>
      <c r="HQA3087">
        <v>2</v>
      </c>
      <c r="HQB3087">
        <v>2</v>
      </c>
      <c r="HQC3087">
        <v>2</v>
      </c>
      <c r="HQD3087">
        <v>2</v>
      </c>
      <c r="HQE3087">
        <v>2</v>
      </c>
      <c r="HQF3087">
        <v>2</v>
      </c>
      <c r="HQG3087">
        <v>2</v>
      </c>
      <c r="HQH3087">
        <v>2</v>
      </c>
      <c r="HQI3087">
        <v>2</v>
      </c>
      <c r="HQJ3087">
        <v>2</v>
      </c>
      <c r="HQK3087">
        <v>2</v>
      </c>
      <c r="HQL3087">
        <v>2</v>
      </c>
      <c r="HQM3087">
        <v>2</v>
      </c>
      <c r="HQN3087">
        <v>2</v>
      </c>
      <c r="HQO3087">
        <v>2</v>
      </c>
      <c r="HQP3087">
        <v>2</v>
      </c>
      <c r="HQQ3087">
        <v>2</v>
      </c>
      <c r="HQR3087">
        <v>2</v>
      </c>
      <c r="HQS3087">
        <v>2</v>
      </c>
      <c r="HQT3087">
        <v>2</v>
      </c>
      <c r="HQU3087">
        <v>2</v>
      </c>
      <c r="HQV3087">
        <v>2</v>
      </c>
      <c r="HQW3087">
        <v>2</v>
      </c>
      <c r="HQX3087">
        <v>2</v>
      </c>
      <c r="HQY3087">
        <v>2</v>
      </c>
      <c r="HQZ3087">
        <v>2</v>
      </c>
      <c r="HRA3087">
        <v>2</v>
      </c>
      <c r="HRB3087">
        <v>2</v>
      </c>
      <c r="HRC3087">
        <v>2</v>
      </c>
      <c r="HRD3087">
        <v>2</v>
      </c>
      <c r="HRE3087">
        <v>2</v>
      </c>
      <c r="HRF3087">
        <v>2</v>
      </c>
      <c r="HRG3087">
        <v>2</v>
      </c>
      <c r="HRH3087">
        <v>2</v>
      </c>
      <c r="HRI3087">
        <v>2</v>
      </c>
      <c r="HRJ3087">
        <v>2</v>
      </c>
      <c r="HRK3087">
        <v>2</v>
      </c>
      <c r="HRL3087">
        <v>2</v>
      </c>
      <c r="HRM3087">
        <v>2</v>
      </c>
      <c r="HRN3087">
        <v>2</v>
      </c>
      <c r="HRO3087">
        <v>2</v>
      </c>
      <c r="HRP3087">
        <v>2</v>
      </c>
      <c r="HRQ3087">
        <v>2</v>
      </c>
      <c r="HRR3087">
        <v>2</v>
      </c>
      <c r="HRS3087">
        <v>2</v>
      </c>
      <c r="HRT3087">
        <v>2</v>
      </c>
      <c r="HRU3087">
        <v>2</v>
      </c>
      <c r="HRV3087">
        <v>2</v>
      </c>
      <c r="HRW3087">
        <v>2</v>
      </c>
      <c r="HRX3087">
        <v>2</v>
      </c>
      <c r="HRY3087">
        <v>2</v>
      </c>
      <c r="HRZ3087">
        <v>2</v>
      </c>
      <c r="HSA3087">
        <v>2</v>
      </c>
      <c r="HSB3087">
        <v>2</v>
      </c>
      <c r="HSC3087">
        <v>2</v>
      </c>
      <c r="HSD3087">
        <v>2</v>
      </c>
      <c r="HSE3087">
        <v>2</v>
      </c>
      <c r="HSF3087">
        <v>2</v>
      </c>
      <c r="HSG3087">
        <v>2</v>
      </c>
      <c r="HSH3087">
        <v>2</v>
      </c>
      <c r="HSI3087">
        <v>2</v>
      </c>
      <c r="HSJ3087">
        <v>2</v>
      </c>
      <c r="HSK3087">
        <v>2</v>
      </c>
      <c r="HSL3087">
        <v>2</v>
      </c>
      <c r="HSM3087">
        <v>2</v>
      </c>
      <c r="HSN3087">
        <v>2</v>
      </c>
      <c r="HSO3087">
        <v>2</v>
      </c>
      <c r="HSP3087">
        <v>2</v>
      </c>
      <c r="HSQ3087">
        <v>2</v>
      </c>
      <c r="HSR3087">
        <v>2</v>
      </c>
      <c r="HSS3087">
        <v>2</v>
      </c>
      <c r="HST3087">
        <v>2</v>
      </c>
      <c r="HSU3087">
        <v>2</v>
      </c>
      <c r="HSV3087">
        <v>2</v>
      </c>
      <c r="HSW3087">
        <v>2</v>
      </c>
      <c r="HSX3087">
        <v>2</v>
      </c>
      <c r="HSY3087">
        <v>2</v>
      </c>
      <c r="HSZ3087">
        <v>2</v>
      </c>
      <c r="HTA3087">
        <v>2</v>
      </c>
      <c r="HTB3087">
        <v>2</v>
      </c>
      <c r="HTC3087">
        <v>2</v>
      </c>
      <c r="HTD3087">
        <v>2</v>
      </c>
      <c r="HTE3087">
        <v>2</v>
      </c>
      <c r="HTF3087">
        <v>2</v>
      </c>
      <c r="HTG3087">
        <v>2</v>
      </c>
      <c r="HTH3087">
        <v>2</v>
      </c>
      <c r="HTI3087">
        <v>2</v>
      </c>
      <c r="HTJ3087">
        <v>2</v>
      </c>
      <c r="HTK3087">
        <v>2</v>
      </c>
      <c r="HTL3087">
        <v>2</v>
      </c>
      <c r="HTM3087">
        <v>2</v>
      </c>
      <c r="HTN3087">
        <v>2</v>
      </c>
      <c r="HTO3087">
        <v>2</v>
      </c>
      <c r="HTP3087">
        <v>2</v>
      </c>
      <c r="HTQ3087">
        <v>2</v>
      </c>
      <c r="HTR3087">
        <v>2</v>
      </c>
      <c r="HTS3087">
        <v>2</v>
      </c>
      <c r="HTT3087">
        <v>2</v>
      </c>
      <c r="HTU3087">
        <v>2</v>
      </c>
      <c r="HTV3087">
        <v>2</v>
      </c>
      <c r="HTW3087">
        <v>2</v>
      </c>
      <c r="HTX3087">
        <v>2</v>
      </c>
      <c r="HTY3087">
        <v>2</v>
      </c>
      <c r="HTZ3087">
        <v>2</v>
      </c>
      <c r="HUA3087">
        <v>2</v>
      </c>
      <c r="HUB3087">
        <v>2</v>
      </c>
      <c r="HUC3087">
        <v>2</v>
      </c>
      <c r="HUD3087">
        <v>2</v>
      </c>
      <c r="HUE3087">
        <v>2</v>
      </c>
      <c r="HUF3087">
        <v>2</v>
      </c>
      <c r="HUG3087">
        <v>2</v>
      </c>
      <c r="HUH3087">
        <v>2</v>
      </c>
      <c r="HUI3087">
        <v>2</v>
      </c>
      <c r="HUJ3087">
        <v>2</v>
      </c>
      <c r="HUK3087">
        <v>2</v>
      </c>
      <c r="HUL3087">
        <v>2</v>
      </c>
      <c r="HUM3087">
        <v>2</v>
      </c>
      <c r="HUN3087">
        <v>2</v>
      </c>
      <c r="HUO3087">
        <v>2</v>
      </c>
      <c r="HUP3087">
        <v>2</v>
      </c>
      <c r="HUQ3087">
        <v>2</v>
      </c>
      <c r="HUR3087">
        <v>2</v>
      </c>
      <c r="HUS3087">
        <v>2</v>
      </c>
      <c r="HUT3087">
        <v>2</v>
      </c>
      <c r="HUU3087">
        <v>2</v>
      </c>
      <c r="HUV3087">
        <v>2</v>
      </c>
      <c r="HUW3087">
        <v>2</v>
      </c>
      <c r="HUX3087">
        <v>2</v>
      </c>
      <c r="HUY3087">
        <v>2</v>
      </c>
      <c r="HUZ3087">
        <v>2</v>
      </c>
      <c r="HVA3087">
        <v>2</v>
      </c>
      <c r="HVB3087">
        <v>2</v>
      </c>
      <c r="HVC3087">
        <v>2</v>
      </c>
      <c r="HVD3087">
        <v>2</v>
      </c>
      <c r="HVE3087">
        <v>2</v>
      </c>
      <c r="HVF3087">
        <v>2</v>
      </c>
      <c r="HVG3087">
        <v>2</v>
      </c>
      <c r="HVH3087">
        <v>2</v>
      </c>
      <c r="HVI3087">
        <v>2</v>
      </c>
      <c r="HVJ3087">
        <v>2</v>
      </c>
      <c r="HVK3087">
        <v>2</v>
      </c>
      <c r="HVL3087">
        <v>2</v>
      </c>
      <c r="HVM3087">
        <v>2</v>
      </c>
      <c r="HVN3087">
        <v>2</v>
      </c>
      <c r="HVO3087">
        <v>2</v>
      </c>
      <c r="HVP3087">
        <v>2</v>
      </c>
      <c r="HVQ3087">
        <v>2</v>
      </c>
      <c r="HVR3087">
        <v>2</v>
      </c>
      <c r="HVS3087">
        <v>2</v>
      </c>
      <c r="HVT3087">
        <v>2</v>
      </c>
      <c r="HVU3087">
        <v>2</v>
      </c>
      <c r="HVV3087">
        <v>2</v>
      </c>
      <c r="HVW3087">
        <v>2</v>
      </c>
      <c r="HVX3087">
        <v>2</v>
      </c>
      <c r="HVY3087">
        <v>2</v>
      </c>
      <c r="HVZ3087">
        <v>2</v>
      </c>
      <c r="HWA3087">
        <v>2</v>
      </c>
      <c r="HWB3087">
        <v>2</v>
      </c>
      <c r="HWC3087">
        <v>2</v>
      </c>
      <c r="HWD3087">
        <v>2</v>
      </c>
      <c r="HWE3087">
        <v>2</v>
      </c>
      <c r="HWF3087">
        <v>2</v>
      </c>
      <c r="HWG3087">
        <v>2</v>
      </c>
      <c r="HWH3087">
        <v>2</v>
      </c>
      <c r="HWI3087">
        <v>2</v>
      </c>
      <c r="HWJ3087">
        <v>2</v>
      </c>
      <c r="HWK3087">
        <v>2</v>
      </c>
      <c r="HWL3087">
        <v>2</v>
      </c>
      <c r="HWM3087">
        <v>2</v>
      </c>
      <c r="HWN3087">
        <v>2</v>
      </c>
      <c r="HWO3087">
        <v>2</v>
      </c>
      <c r="HWP3087">
        <v>2</v>
      </c>
      <c r="HWQ3087">
        <v>2</v>
      </c>
      <c r="HWR3087">
        <v>2</v>
      </c>
      <c r="HWS3087">
        <v>2</v>
      </c>
      <c r="HWT3087">
        <v>2</v>
      </c>
      <c r="HWU3087">
        <v>2</v>
      </c>
      <c r="HWV3087">
        <v>2</v>
      </c>
      <c r="HWW3087">
        <v>2</v>
      </c>
      <c r="HWX3087">
        <v>2</v>
      </c>
      <c r="HWY3087">
        <v>2</v>
      </c>
      <c r="HWZ3087">
        <v>2</v>
      </c>
      <c r="HXA3087">
        <v>2</v>
      </c>
      <c r="HXB3087">
        <v>2</v>
      </c>
      <c r="HXC3087">
        <v>2</v>
      </c>
      <c r="HXD3087">
        <v>2</v>
      </c>
      <c r="HXE3087">
        <v>2</v>
      </c>
      <c r="HXF3087">
        <v>2</v>
      </c>
      <c r="HXG3087">
        <v>2</v>
      </c>
      <c r="HXH3087">
        <v>2</v>
      </c>
      <c r="HXI3087">
        <v>2</v>
      </c>
      <c r="HXJ3087">
        <v>2</v>
      </c>
      <c r="HXK3087">
        <v>2</v>
      </c>
      <c r="HXL3087">
        <v>2</v>
      </c>
      <c r="HXM3087">
        <v>2</v>
      </c>
      <c r="HXN3087">
        <v>2</v>
      </c>
      <c r="HXO3087">
        <v>2</v>
      </c>
      <c r="HXP3087">
        <v>2</v>
      </c>
      <c r="HXQ3087">
        <v>2</v>
      </c>
      <c r="HXR3087">
        <v>2</v>
      </c>
      <c r="HXS3087">
        <v>2</v>
      </c>
      <c r="HXT3087">
        <v>2</v>
      </c>
      <c r="HXU3087">
        <v>2</v>
      </c>
      <c r="HXV3087">
        <v>2</v>
      </c>
      <c r="HXW3087">
        <v>2</v>
      </c>
      <c r="HXX3087">
        <v>2</v>
      </c>
      <c r="HXY3087">
        <v>2</v>
      </c>
      <c r="HXZ3087">
        <v>2</v>
      </c>
      <c r="HYA3087">
        <v>2</v>
      </c>
      <c r="HYB3087">
        <v>2</v>
      </c>
      <c r="HYC3087">
        <v>2</v>
      </c>
      <c r="HYD3087">
        <v>2</v>
      </c>
      <c r="HYE3087">
        <v>2</v>
      </c>
      <c r="HYF3087">
        <v>2</v>
      </c>
      <c r="HYG3087">
        <v>2</v>
      </c>
      <c r="HYH3087">
        <v>2</v>
      </c>
      <c r="HYI3087">
        <v>2</v>
      </c>
      <c r="HYJ3087">
        <v>2</v>
      </c>
      <c r="HYK3087">
        <v>2</v>
      </c>
      <c r="HYL3087">
        <v>2</v>
      </c>
      <c r="HYM3087">
        <v>2</v>
      </c>
      <c r="HYN3087">
        <v>2</v>
      </c>
      <c r="HYO3087">
        <v>2</v>
      </c>
      <c r="HYP3087">
        <v>2</v>
      </c>
      <c r="HYQ3087">
        <v>2</v>
      </c>
      <c r="HYR3087">
        <v>2</v>
      </c>
      <c r="HYS3087">
        <v>2</v>
      </c>
      <c r="HYT3087">
        <v>2</v>
      </c>
      <c r="HYU3087">
        <v>2</v>
      </c>
      <c r="HYV3087">
        <v>2</v>
      </c>
      <c r="HYW3087">
        <v>2</v>
      </c>
      <c r="HYX3087">
        <v>2</v>
      </c>
      <c r="HYY3087">
        <v>2</v>
      </c>
      <c r="HYZ3087">
        <v>2</v>
      </c>
      <c r="HZA3087">
        <v>2</v>
      </c>
      <c r="HZB3087">
        <v>2</v>
      </c>
      <c r="HZC3087">
        <v>2</v>
      </c>
      <c r="HZD3087">
        <v>2</v>
      </c>
      <c r="HZE3087">
        <v>2</v>
      </c>
      <c r="HZF3087">
        <v>2</v>
      </c>
      <c r="HZG3087">
        <v>2</v>
      </c>
      <c r="HZH3087">
        <v>2</v>
      </c>
      <c r="HZI3087">
        <v>2</v>
      </c>
      <c r="HZJ3087">
        <v>2</v>
      </c>
      <c r="HZK3087">
        <v>2</v>
      </c>
      <c r="HZL3087">
        <v>2</v>
      </c>
      <c r="HZM3087">
        <v>2</v>
      </c>
      <c r="HZN3087">
        <v>2</v>
      </c>
      <c r="HZO3087">
        <v>2</v>
      </c>
      <c r="HZP3087">
        <v>2</v>
      </c>
      <c r="HZQ3087">
        <v>2</v>
      </c>
      <c r="HZR3087">
        <v>2</v>
      </c>
      <c r="HZS3087">
        <v>2</v>
      </c>
      <c r="HZT3087">
        <v>2</v>
      </c>
      <c r="HZU3087">
        <v>2</v>
      </c>
      <c r="HZV3087">
        <v>2</v>
      </c>
      <c r="HZW3087">
        <v>2</v>
      </c>
      <c r="HZX3087">
        <v>2</v>
      </c>
      <c r="HZY3087">
        <v>2</v>
      </c>
      <c r="HZZ3087">
        <v>2</v>
      </c>
      <c r="IAA3087">
        <v>2</v>
      </c>
      <c r="IAB3087">
        <v>2</v>
      </c>
      <c r="IAC3087">
        <v>2</v>
      </c>
      <c r="IAD3087">
        <v>2</v>
      </c>
      <c r="IAE3087">
        <v>2</v>
      </c>
      <c r="IAF3087">
        <v>2</v>
      </c>
      <c r="IAG3087">
        <v>2</v>
      </c>
      <c r="IAH3087">
        <v>2</v>
      </c>
      <c r="IAI3087">
        <v>2</v>
      </c>
      <c r="IAJ3087">
        <v>2</v>
      </c>
      <c r="IAK3087">
        <v>2</v>
      </c>
      <c r="IAL3087">
        <v>2</v>
      </c>
      <c r="IAM3087">
        <v>2</v>
      </c>
      <c r="IAN3087">
        <v>2</v>
      </c>
      <c r="IAO3087">
        <v>2</v>
      </c>
      <c r="IAP3087">
        <v>2</v>
      </c>
      <c r="IAQ3087">
        <v>2</v>
      </c>
      <c r="IAR3087">
        <v>2</v>
      </c>
      <c r="IAS3087">
        <v>2</v>
      </c>
      <c r="IAT3087">
        <v>2</v>
      </c>
      <c r="IAU3087">
        <v>2</v>
      </c>
      <c r="IAV3087">
        <v>2</v>
      </c>
      <c r="IAW3087">
        <v>2</v>
      </c>
      <c r="IAX3087">
        <v>2</v>
      </c>
      <c r="IAY3087">
        <v>2</v>
      </c>
      <c r="IAZ3087">
        <v>2</v>
      </c>
      <c r="IBA3087">
        <v>2</v>
      </c>
      <c r="IBB3087">
        <v>2</v>
      </c>
      <c r="IBC3087">
        <v>2</v>
      </c>
      <c r="IBD3087">
        <v>2</v>
      </c>
      <c r="IBE3087">
        <v>2</v>
      </c>
      <c r="IBF3087">
        <v>2</v>
      </c>
      <c r="IBG3087">
        <v>2</v>
      </c>
      <c r="IBH3087">
        <v>2</v>
      </c>
      <c r="IBI3087">
        <v>2</v>
      </c>
      <c r="IBJ3087">
        <v>2</v>
      </c>
      <c r="IBK3087">
        <v>2</v>
      </c>
      <c r="IBL3087">
        <v>2</v>
      </c>
      <c r="IBM3087">
        <v>2</v>
      </c>
      <c r="IBN3087">
        <v>2</v>
      </c>
      <c r="IBO3087">
        <v>2</v>
      </c>
      <c r="IBP3087">
        <v>2</v>
      </c>
      <c r="IBQ3087">
        <v>2</v>
      </c>
      <c r="IBR3087">
        <v>2</v>
      </c>
      <c r="IBS3087">
        <v>2</v>
      </c>
      <c r="IBT3087">
        <v>2</v>
      </c>
      <c r="IBU3087">
        <v>2</v>
      </c>
      <c r="IBV3087">
        <v>2</v>
      </c>
      <c r="IBW3087">
        <v>2</v>
      </c>
      <c r="IBX3087">
        <v>2</v>
      </c>
      <c r="IBY3087">
        <v>2</v>
      </c>
      <c r="IBZ3087">
        <v>2</v>
      </c>
      <c r="ICA3087">
        <v>2</v>
      </c>
      <c r="ICB3087">
        <v>2</v>
      </c>
      <c r="ICC3087">
        <v>2</v>
      </c>
      <c r="ICD3087">
        <v>2</v>
      </c>
      <c r="ICE3087">
        <v>2</v>
      </c>
      <c r="ICF3087">
        <v>2</v>
      </c>
      <c r="ICG3087">
        <v>2</v>
      </c>
      <c r="ICH3087">
        <v>2</v>
      </c>
      <c r="ICI3087">
        <v>2</v>
      </c>
      <c r="ICJ3087">
        <v>2</v>
      </c>
      <c r="ICK3087">
        <v>2</v>
      </c>
      <c r="ICL3087">
        <v>2</v>
      </c>
      <c r="ICM3087">
        <v>2</v>
      </c>
      <c r="ICN3087">
        <v>2</v>
      </c>
      <c r="ICO3087">
        <v>2</v>
      </c>
      <c r="ICP3087">
        <v>2</v>
      </c>
      <c r="ICQ3087">
        <v>2</v>
      </c>
      <c r="ICR3087">
        <v>2</v>
      </c>
      <c r="ICS3087">
        <v>2</v>
      </c>
      <c r="ICT3087">
        <v>2</v>
      </c>
      <c r="ICU3087">
        <v>2</v>
      </c>
      <c r="ICV3087">
        <v>2</v>
      </c>
      <c r="ICW3087">
        <v>2</v>
      </c>
      <c r="ICX3087">
        <v>2</v>
      </c>
      <c r="ICY3087">
        <v>2</v>
      </c>
      <c r="ICZ3087">
        <v>2</v>
      </c>
      <c r="IDA3087">
        <v>2</v>
      </c>
      <c r="IDB3087">
        <v>2</v>
      </c>
      <c r="IDC3087">
        <v>2</v>
      </c>
      <c r="IDD3087">
        <v>2</v>
      </c>
      <c r="IDE3087">
        <v>2</v>
      </c>
      <c r="IDF3087">
        <v>2</v>
      </c>
      <c r="IDG3087">
        <v>2</v>
      </c>
      <c r="IDH3087">
        <v>2</v>
      </c>
      <c r="IDI3087">
        <v>2</v>
      </c>
      <c r="IDJ3087">
        <v>2</v>
      </c>
      <c r="IDK3087">
        <v>2</v>
      </c>
      <c r="IDL3087">
        <v>2</v>
      </c>
      <c r="IDM3087">
        <v>2</v>
      </c>
      <c r="IDN3087">
        <v>2</v>
      </c>
      <c r="IDO3087">
        <v>2</v>
      </c>
      <c r="IDP3087">
        <v>2</v>
      </c>
      <c r="IDQ3087">
        <v>2</v>
      </c>
      <c r="IDR3087">
        <v>2</v>
      </c>
      <c r="IDS3087">
        <v>2</v>
      </c>
      <c r="IDT3087">
        <v>2</v>
      </c>
      <c r="IDU3087">
        <v>2</v>
      </c>
      <c r="IDV3087">
        <v>2</v>
      </c>
      <c r="IDW3087">
        <v>2</v>
      </c>
      <c r="IDX3087">
        <v>2</v>
      </c>
      <c r="IDY3087">
        <v>2</v>
      </c>
      <c r="IDZ3087">
        <v>2</v>
      </c>
      <c r="IEA3087">
        <v>2</v>
      </c>
      <c r="IEB3087">
        <v>2</v>
      </c>
      <c r="IEC3087">
        <v>2</v>
      </c>
      <c r="IED3087">
        <v>2</v>
      </c>
      <c r="IEE3087">
        <v>2</v>
      </c>
      <c r="IEF3087">
        <v>2</v>
      </c>
      <c r="IEG3087">
        <v>2</v>
      </c>
      <c r="IEH3087">
        <v>2</v>
      </c>
      <c r="IEI3087">
        <v>2</v>
      </c>
      <c r="IEJ3087">
        <v>2</v>
      </c>
      <c r="IEK3087">
        <v>2</v>
      </c>
      <c r="IEL3087">
        <v>2</v>
      </c>
      <c r="IEM3087">
        <v>2</v>
      </c>
      <c r="IEN3087">
        <v>2</v>
      </c>
      <c r="IEO3087">
        <v>2</v>
      </c>
      <c r="IEP3087">
        <v>2</v>
      </c>
      <c r="IEQ3087">
        <v>2</v>
      </c>
      <c r="IER3087">
        <v>2</v>
      </c>
      <c r="IES3087">
        <v>2</v>
      </c>
      <c r="IET3087">
        <v>2</v>
      </c>
      <c r="IEU3087">
        <v>2</v>
      </c>
      <c r="IEV3087">
        <v>2</v>
      </c>
      <c r="IEW3087">
        <v>2</v>
      </c>
      <c r="IEX3087">
        <v>2</v>
      </c>
      <c r="IEY3087">
        <v>2</v>
      </c>
      <c r="IEZ3087">
        <v>2</v>
      </c>
      <c r="IFA3087">
        <v>2</v>
      </c>
      <c r="IFB3087">
        <v>2</v>
      </c>
      <c r="IFC3087">
        <v>2</v>
      </c>
      <c r="IFD3087">
        <v>2</v>
      </c>
      <c r="IFE3087">
        <v>2</v>
      </c>
      <c r="IFF3087">
        <v>2</v>
      </c>
      <c r="IFG3087">
        <v>2</v>
      </c>
      <c r="IFH3087">
        <v>2</v>
      </c>
      <c r="IFI3087">
        <v>2</v>
      </c>
      <c r="IFJ3087">
        <v>2</v>
      </c>
      <c r="IFK3087">
        <v>2</v>
      </c>
      <c r="IFL3087">
        <v>2</v>
      </c>
      <c r="IFM3087">
        <v>2</v>
      </c>
      <c r="IFN3087">
        <v>2</v>
      </c>
      <c r="IFO3087">
        <v>2</v>
      </c>
      <c r="IFP3087">
        <v>2</v>
      </c>
      <c r="IFQ3087">
        <v>2</v>
      </c>
      <c r="IFR3087">
        <v>2</v>
      </c>
      <c r="IFS3087">
        <v>2</v>
      </c>
      <c r="IFT3087">
        <v>2</v>
      </c>
      <c r="IFU3087">
        <v>2</v>
      </c>
      <c r="IFV3087">
        <v>2</v>
      </c>
      <c r="IFW3087">
        <v>2</v>
      </c>
      <c r="IFX3087">
        <v>2</v>
      </c>
      <c r="IFY3087">
        <v>2</v>
      </c>
      <c r="IFZ3087">
        <v>2</v>
      </c>
      <c r="IGA3087">
        <v>2</v>
      </c>
      <c r="IGB3087">
        <v>2</v>
      </c>
      <c r="IGC3087">
        <v>2</v>
      </c>
      <c r="IGD3087">
        <v>2</v>
      </c>
      <c r="IGE3087">
        <v>2</v>
      </c>
      <c r="IGF3087">
        <v>2</v>
      </c>
      <c r="IGG3087">
        <v>2</v>
      </c>
      <c r="IGH3087">
        <v>2</v>
      </c>
      <c r="IGI3087">
        <v>2</v>
      </c>
      <c r="IGJ3087">
        <v>2</v>
      </c>
      <c r="IGK3087">
        <v>2</v>
      </c>
      <c r="IGL3087">
        <v>2</v>
      </c>
      <c r="IGM3087">
        <v>2</v>
      </c>
      <c r="IGN3087">
        <v>2</v>
      </c>
      <c r="IGO3087">
        <v>2</v>
      </c>
      <c r="IGP3087">
        <v>2</v>
      </c>
      <c r="IGQ3087">
        <v>2</v>
      </c>
      <c r="IGR3087">
        <v>2</v>
      </c>
      <c r="IGS3087">
        <v>2</v>
      </c>
      <c r="IGT3087">
        <v>2</v>
      </c>
      <c r="IGU3087">
        <v>2</v>
      </c>
      <c r="IGV3087">
        <v>2</v>
      </c>
      <c r="IGW3087">
        <v>2</v>
      </c>
      <c r="IGX3087">
        <v>2</v>
      </c>
      <c r="IGY3087">
        <v>2</v>
      </c>
      <c r="IGZ3087">
        <v>2</v>
      </c>
      <c r="IHA3087">
        <v>2</v>
      </c>
      <c r="IHB3087">
        <v>2</v>
      </c>
      <c r="IHC3087">
        <v>2</v>
      </c>
      <c r="IHD3087">
        <v>2</v>
      </c>
      <c r="IHE3087">
        <v>2</v>
      </c>
      <c r="IHF3087">
        <v>2</v>
      </c>
      <c r="IHG3087">
        <v>2</v>
      </c>
      <c r="IHH3087">
        <v>2</v>
      </c>
      <c r="IHI3087">
        <v>2</v>
      </c>
      <c r="IHJ3087">
        <v>2</v>
      </c>
      <c r="IHK3087">
        <v>2</v>
      </c>
      <c r="IHL3087">
        <v>2</v>
      </c>
      <c r="IHM3087">
        <v>2</v>
      </c>
      <c r="IHN3087">
        <v>2</v>
      </c>
      <c r="IHO3087">
        <v>2</v>
      </c>
      <c r="IHP3087">
        <v>2</v>
      </c>
      <c r="IHQ3087">
        <v>2</v>
      </c>
      <c r="IHR3087">
        <v>2</v>
      </c>
      <c r="IHS3087">
        <v>2</v>
      </c>
      <c r="IHT3087">
        <v>2</v>
      </c>
      <c r="IHU3087">
        <v>2</v>
      </c>
      <c r="IHV3087">
        <v>2</v>
      </c>
      <c r="IHW3087">
        <v>2</v>
      </c>
      <c r="IHX3087">
        <v>2</v>
      </c>
      <c r="IHY3087">
        <v>2</v>
      </c>
      <c r="IHZ3087">
        <v>2</v>
      </c>
      <c r="IIA3087">
        <v>2</v>
      </c>
      <c r="IIB3087">
        <v>2</v>
      </c>
      <c r="IIC3087">
        <v>2</v>
      </c>
      <c r="IID3087">
        <v>2</v>
      </c>
      <c r="IIE3087">
        <v>2</v>
      </c>
      <c r="IIF3087">
        <v>2</v>
      </c>
      <c r="IIG3087">
        <v>2</v>
      </c>
      <c r="IIH3087">
        <v>2</v>
      </c>
      <c r="III3087">
        <v>2</v>
      </c>
      <c r="IIJ3087">
        <v>2</v>
      </c>
      <c r="IIK3087">
        <v>2</v>
      </c>
      <c r="IIL3087">
        <v>2</v>
      </c>
      <c r="IIM3087">
        <v>2</v>
      </c>
      <c r="IIN3087">
        <v>2</v>
      </c>
      <c r="IIO3087">
        <v>2</v>
      </c>
      <c r="IIP3087">
        <v>2</v>
      </c>
      <c r="IIQ3087">
        <v>2</v>
      </c>
      <c r="IIR3087">
        <v>2</v>
      </c>
      <c r="IIS3087">
        <v>2</v>
      </c>
      <c r="IIT3087">
        <v>2</v>
      </c>
      <c r="IIU3087">
        <v>2</v>
      </c>
      <c r="IIV3087">
        <v>2</v>
      </c>
      <c r="IIW3087">
        <v>2</v>
      </c>
      <c r="IIX3087">
        <v>2</v>
      </c>
      <c r="IIY3087">
        <v>2</v>
      </c>
      <c r="IIZ3087">
        <v>2</v>
      </c>
      <c r="IJA3087">
        <v>2</v>
      </c>
      <c r="IJB3087">
        <v>2</v>
      </c>
      <c r="IJC3087">
        <v>2</v>
      </c>
      <c r="IJD3087">
        <v>2</v>
      </c>
      <c r="IJE3087">
        <v>2</v>
      </c>
      <c r="IJF3087">
        <v>2</v>
      </c>
      <c r="IJG3087">
        <v>2</v>
      </c>
      <c r="IJH3087">
        <v>2</v>
      </c>
      <c r="IJI3087">
        <v>2</v>
      </c>
      <c r="IJJ3087">
        <v>2</v>
      </c>
      <c r="IJK3087">
        <v>2</v>
      </c>
      <c r="IJL3087">
        <v>2</v>
      </c>
      <c r="IJM3087">
        <v>2</v>
      </c>
      <c r="IJN3087">
        <v>2</v>
      </c>
      <c r="IJO3087">
        <v>2</v>
      </c>
      <c r="IJP3087">
        <v>2</v>
      </c>
      <c r="IJQ3087">
        <v>2</v>
      </c>
      <c r="IJR3087">
        <v>2</v>
      </c>
      <c r="IJS3087">
        <v>2</v>
      </c>
      <c r="IJT3087">
        <v>2</v>
      </c>
      <c r="IJU3087">
        <v>2</v>
      </c>
      <c r="IJV3087">
        <v>2</v>
      </c>
      <c r="IJW3087">
        <v>2</v>
      </c>
      <c r="IJX3087">
        <v>2</v>
      </c>
      <c r="IJY3087">
        <v>2</v>
      </c>
      <c r="IJZ3087">
        <v>2</v>
      </c>
      <c r="IKA3087">
        <v>2</v>
      </c>
      <c r="IKB3087">
        <v>2</v>
      </c>
      <c r="IKC3087">
        <v>2</v>
      </c>
      <c r="IKD3087">
        <v>2</v>
      </c>
      <c r="IKE3087">
        <v>2</v>
      </c>
      <c r="IKF3087">
        <v>2</v>
      </c>
      <c r="IKG3087">
        <v>2</v>
      </c>
      <c r="IKH3087">
        <v>2</v>
      </c>
      <c r="IKI3087">
        <v>2</v>
      </c>
      <c r="IKJ3087">
        <v>2</v>
      </c>
      <c r="IKK3087">
        <v>2</v>
      </c>
      <c r="IKL3087">
        <v>2</v>
      </c>
      <c r="IKM3087">
        <v>2</v>
      </c>
      <c r="IKN3087">
        <v>2</v>
      </c>
      <c r="IKO3087">
        <v>2</v>
      </c>
      <c r="IKP3087">
        <v>2</v>
      </c>
      <c r="IKQ3087">
        <v>2</v>
      </c>
      <c r="IKR3087">
        <v>2</v>
      </c>
      <c r="IKS3087">
        <v>2</v>
      </c>
      <c r="IKT3087">
        <v>2</v>
      </c>
      <c r="IKU3087">
        <v>2</v>
      </c>
      <c r="IKV3087">
        <v>2</v>
      </c>
      <c r="IKW3087">
        <v>2</v>
      </c>
      <c r="IKX3087">
        <v>2</v>
      </c>
      <c r="IKY3087">
        <v>2</v>
      </c>
      <c r="IKZ3087">
        <v>2</v>
      </c>
      <c r="ILA3087">
        <v>2</v>
      </c>
      <c r="ILB3087">
        <v>2</v>
      </c>
      <c r="ILC3087">
        <v>2</v>
      </c>
      <c r="ILD3087">
        <v>2</v>
      </c>
      <c r="ILE3087">
        <v>2</v>
      </c>
      <c r="ILF3087">
        <v>2</v>
      </c>
      <c r="ILG3087">
        <v>2</v>
      </c>
      <c r="ILH3087">
        <v>2</v>
      </c>
      <c r="ILI3087">
        <v>2</v>
      </c>
      <c r="ILJ3087">
        <v>2</v>
      </c>
      <c r="ILK3087">
        <v>2</v>
      </c>
      <c r="ILL3087">
        <v>2</v>
      </c>
      <c r="ILM3087">
        <v>2</v>
      </c>
      <c r="ILN3087">
        <v>2</v>
      </c>
      <c r="ILO3087">
        <v>2</v>
      </c>
      <c r="ILP3087">
        <v>2</v>
      </c>
      <c r="ILQ3087">
        <v>2</v>
      </c>
      <c r="ILR3087">
        <v>2</v>
      </c>
      <c r="ILS3087">
        <v>2</v>
      </c>
      <c r="ILT3087">
        <v>2</v>
      </c>
      <c r="ILU3087">
        <v>2</v>
      </c>
      <c r="ILV3087">
        <v>2</v>
      </c>
      <c r="ILW3087">
        <v>2</v>
      </c>
      <c r="ILX3087">
        <v>2</v>
      </c>
      <c r="ILY3087">
        <v>2</v>
      </c>
      <c r="ILZ3087">
        <v>2</v>
      </c>
      <c r="IMA3087">
        <v>2</v>
      </c>
      <c r="IMB3087">
        <v>2</v>
      </c>
      <c r="IMC3087">
        <v>2</v>
      </c>
      <c r="IMD3087">
        <v>2</v>
      </c>
      <c r="IME3087">
        <v>2</v>
      </c>
      <c r="IMF3087">
        <v>2</v>
      </c>
      <c r="IMG3087">
        <v>2</v>
      </c>
      <c r="IMH3087">
        <v>2</v>
      </c>
      <c r="IMI3087">
        <v>2</v>
      </c>
      <c r="IMJ3087">
        <v>2</v>
      </c>
      <c r="IMK3087">
        <v>2</v>
      </c>
      <c r="IML3087">
        <v>2</v>
      </c>
      <c r="IMM3087">
        <v>2</v>
      </c>
      <c r="IMN3087">
        <v>2</v>
      </c>
      <c r="IMO3087">
        <v>2</v>
      </c>
      <c r="IMP3087">
        <v>2</v>
      </c>
      <c r="IMQ3087">
        <v>2</v>
      </c>
      <c r="IMR3087">
        <v>2</v>
      </c>
      <c r="IMS3087">
        <v>2</v>
      </c>
      <c r="IMT3087">
        <v>2</v>
      </c>
      <c r="IMU3087">
        <v>2</v>
      </c>
      <c r="IMV3087">
        <v>2</v>
      </c>
      <c r="IMW3087">
        <v>2</v>
      </c>
      <c r="IMX3087">
        <v>2</v>
      </c>
      <c r="IMY3087">
        <v>2</v>
      </c>
      <c r="IMZ3087">
        <v>2</v>
      </c>
      <c r="INA3087">
        <v>2</v>
      </c>
      <c r="INB3087">
        <v>2</v>
      </c>
      <c r="INC3087">
        <v>2</v>
      </c>
      <c r="IND3087">
        <v>2</v>
      </c>
      <c r="INE3087">
        <v>2</v>
      </c>
      <c r="INF3087">
        <v>2</v>
      </c>
      <c r="ING3087">
        <v>2</v>
      </c>
      <c r="INH3087">
        <v>2</v>
      </c>
      <c r="INI3087">
        <v>2</v>
      </c>
      <c r="INJ3087">
        <v>2</v>
      </c>
      <c r="INK3087">
        <v>2</v>
      </c>
      <c r="INL3087">
        <v>2</v>
      </c>
      <c r="INM3087">
        <v>2</v>
      </c>
      <c r="INN3087">
        <v>2</v>
      </c>
      <c r="INO3087">
        <v>2</v>
      </c>
      <c r="INP3087">
        <v>2</v>
      </c>
      <c r="INQ3087">
        <v>2</v>
      </c>
      <c r="INR3087">
        <v>2</v>
      </c>
      <c r="INS3087">
        <v>2</v>
      </c>
      <c r="INT3087">
        <v>2</v>
      </c>
      <c r="INU3087">
        <v>2</v>
      </c>
      <c r="INV3087">
        <v>2</v>
      </c>
      <c r="INW3087">
        <v>2</v>
      </c>
      <c r="INX3087">
        <v>2</v>
      </c>
      <c r="INY3087">
        <v>2</v>
      </c>
      <c r="INZ3087">
        <v>2</v>
      </c>
      <c r="IOA3087">
        <v>2</v>
      </c>
      <c r="IOB3087">
        <v>2</v>
      </c>
      <c r="IOC3087">
        <v>2</v>
      </c>
      <c r="IOD3087">
        <v>2</v>
      </c>
      <c r="IOE3087">
        <v>2</v>
      </c>
      <c r="IOF3087">
        <v>2</v>
      </c>
      <c r="IOG3087">
        <v>2</v>
      </c>
      <c r="IOH3087">
        <v>2</v>
      </c>
      <c r="IOI3087">
        <v>2</v>
      </c>
      <c r="IOJ3087">
        <v>2</v>
      </c>
      <c r="IOK3087">
        <v>2</v>
      </c>
      <c r="IOL3087">
        <v>2</v>
      </c>
      <c r="IOM3087">
        <v>2</v>
      </c>
      <c r="ION3087">
        <v>2</v>
      </c>
      <c r="IOO3087">
        <v>2</v>
      </c>
      <c r="IOP3087">
        <v>2</v>
      </c>
      <c r="IOQ3087">
        <v>2</v>
      </c>
      <c r="IOR3087">
        <v>2</v>
      </c>
      <c r="IOS3087">
        <v>2</v>
      </c>
      <c r="IOT3087">
        <v>2</v>
      </c>
      <c r="IOU3087">
        <v>2</v>
      </c>
      <c r="IOV3087">
        <v>2</v>
      </c>
      <c r="IOW3087">
        <v>2</v>
      </c>
      <c r="IOX3087">
        <v>2</v>
      </c>
      <c r="IOY3087">
        <v>2</v>
      </c>
      <c r="IOZ3087">
        <v>2</v>
      </c>
      <c r="IPA3087">
        <v>2</v>
      </c>
      <c r="IPB3087">
        <v>2</v>
      </c>
      <c r="IPC3087">
        <v>2</v>
      </c>
      <c r="IPD3087">
        <v>2</v>
      </c>
      <c r="IPE3087">
        <v>2</v>
      </c>
      <c r="IPF3087">
        <v>2</v>
      </c>
      <c r="IPG3087">
        <v>2</v>
      </c>
      <c r="IPH3087">
        <v>2</v>
      </c>
      <c r="IPI3087">
        <v>2</v>
      </c>
      <c r="IPJ3087">
        <v>2</v>
      </c>
      <c r="IPK3087">
        <v>2</v>
      </c>
      <c r="IPL3087">
        <v>2</v>
      </c>
      <c r="IPM3087">
        <v>2</v>
      </c>
      <c r="IPN3087">
        <v>2</v>
      </c>
      <c r="IPO3087">
        <v>2</v>
      </c>
      <c r="IPP3087">
        <v>2</v>
      </c>
      <c r="IPQ3087">
        <v>2</v>
      </c>
      <c r="IPR3087">
        <v>2</v>
      </c>
      <c r="IPS3087">
        <v>2</v>
      </c>
      <c r="IPT3087">
        <v>2</v>
      </c>
      <c r="IPU3087">
        <v>2</v>
      </c>
      <c r="IPV3087">
        <v>2</v>
      </c>
      <c r="IPW3087">
        <v>2</v>
      </c>
      <c r="IPX3087">
        <v>2</v>
      </c>
      <c r="IPY3087">
        <v>2</v>
      </c>
      <c r="IPZ3087">
        <v>2</v>
      </c>
      <c r="IQA3087">
        <v>2</v>
      </c>
      <c r="IQB3087">
        <v>2</v>
      </c>
      <c r="IQC3087">
        <v>2</v>
      </c>
      <c r="IQD3087">
        <v>2</v>
      </c>
      <c r="IQE3087">
        <v>2</v>
      </c>
      <c r="IQF3087">
        <v>2</v>
      </c>
      <c r="IQG3087">
        <v>2</v>
      </c>
      <c r="IQH3087">
        <v>2</v>
      </c>
      <c r="IQI3087">
        <v>2</v>
      </c>
      <c r="IQJ3087">
        <v>2</v>
      </c>
      <c r="IQK3087">
        <v>2</v>
      </c>
      <c r="IQL3087">
        <v>2</v>
      </c>
      <c r="IQM3087">
        <v>2</v>
      </c>
      <c r="IQN3087">
        <v>2</v>
      </c>
      <c r="IQO3087">
        <v>2</v>
      </c>
      <c r="IQP3087">
        <v>2</v>
      </c>
      <c r="IQQ3087">
        <v>2</v>
      </c>
      <c r="IQR3087">
        <v>2</v>
      </c>
      <c r="IQS3087">
        <v>2</v>
      </c>
      <c r="IQT3087">
        <v>2</v>
      </c>
      <c r="IQU3087">
        <v>2</v>
      </c>
      <c r="IQV3087">
        <v>2</v>
      </c>
      <c r="IQW3087">
        <v>2</v>
      </c>
      <c r="IQX3087">
        <v>2</v>
      </c>
      <c r="IQY3087">
        <v>2</v>
      </c>
      <c r="IQZ3087">
        <v>2</v>
      </c>
      <c r="IRA3087">
        <v>2</v>
      </c>
      <c r="IRB3087">
        <v>2</v>
      </c>
      <c r="IRC3087">
        <v>2</v>
      </c>
      <c r="IRD3087">
        <v>2</v>
      </c>
      <c r="IRE3087">
        <v>2</v>
      </c>
      <c r="IRF3087">
        <v>2</v>
      </c>
      <c r="IRG3087">
        <v>2</v>
      </c>
      <c r="IRH3087">
        <v>2</v>
      </c>
      <c r="IRI3087">
        <v>2</v>
      </c>
      <c r="IRJ3087">
        <v>2</v>
      </c>
      <c r="IRK3087">
        <v>2</v>
      </c>
      <c r="IRL3087">
        <v>2</v>
      </c>
      <c r="IRM3087">
        <v>2</v>
      </c>
      <c r="IRN3087">
        <v>2</v>
      </c>
      <c r="IRO3087">
        <v>2</v>
      </c>
      <c r="IRP3087">
        <v>2</v>
      </c>
      <c r="IRQ3087">
        <v>2</v>
      </c>
      <c r="IRR3087">
        <v>2</v>
      </c>
      <c r="IRS3087">
        <v>2</v>
      </c>
      <c r="IRT3087">
        <v>2</v>
      </c>
      <c r="IRU3087">
        <v>2</v>
      </c>
      <c r="IRV3087">
        <v>2</v>
      </c>
      <c r="IRW3087">
        <v>2</v>
      </c>
    </row>
    <row r="3088" spans="5254:6575" x14ac:dyDescent="0.25">
      <c r="GTB3088">
        <v>2</v>
      </c>
      <c r="HMF3088">
        <v>2</v>
      </c>
      <c r="HNW3088">
        <v>2</v>
      </c>
      <c r="HRU3088">
        <v>2</v>
      </c>
      <c r="HTH3088">
        <v>2</v>
      </c>
      <c r="IRW3088">
        <v>2</v>
      </c>
    </row>
    <row r="3089" spans="5254:5936 6575:6575" x14ac:dyDescent="0.25">
      <c r="GTB3089">
        <v>2</v>
      </c>
      <c r="HMF3089">
        <v>2</v>
      </c>
      <c r="HNW3089">
        <v>2</v>
      </c>
      <c r="HRU3089">
        <v>2</v>
      </c>
      <c r="HTH3089">
        <v>2</v>
      </c>
      <c r="IRW3089">
        <v>2</v>
      </c>
    </row>
    <row r="3090" spans="5254:5936 6575:6575" x14ac:dyDescent="0.25">
      <c r="GTB3090">
        <v>2</v>
      </c>
      <c r="HMF3090">
        <v>2</v>
      </c>
      <c r="HNW3090">
        <v>2</v>
      </c>
      <c r="HRU3090">
        <v>2</v>
      </c>
      <c r="HTH3090">
        <v>2</v>
      </c>
      <c r="IRW3090">
        <v>2</v>
      </c>
    </row>
    <row r="3091" spans="5254:5936 6575:6575" x14ac:dyDescent="0.25">
      <c r="GTB3091">
        <v>2</v>
      </c>
      <c r="HMF3091">
        <v>2</v>
      </c>
      <c r="HNW3091">
        <v>2</v>
      </c>
      <c r="HRU3091">
        <v>2</v>
      </c>
      <c r="HTH3091">
        <v>2</v>
      </c>
      <c r="IRW3091">
        <v>2</v>
      </c>
    </row>
    <row r="3092" spans="5254:5936 6575:6575" x14ac:dyDescent="0.25">
      <c r="GTB3092">
        <v>2</v>
      </c>
      <c r="HMF3092">
        <v>2</v>
      </c>
      <c r="HNW3092">
        <v>2</v>
      </c>
      <c r="HRU3092">
        <v>2</v>
      </c>
      <c r="HTH3092">
        <v>2</v>
      </c>
      <c r="IRW3092">
        <v>2</v>
      </c>
    </row>
    <row r="3093" spans="5254:5936 6575:6575" x14ac:dyDescent="0.25">
      <c r="GTB3093">
        <v>2</v>
      </c>
      <c r="HMF3093">
        <v>2</v>
      </c>
      <c r="HNW3093">
        <v>2</v>
      </c>
      <c r="HRU3093">
        <v>2</v>
      </c>
      <c r="HTH3093">
        <v>2</v>
      </c>
      <c r="IRW3093">
        <v>2</v>
      </c>
    </row>
    <row r="3094" spans="5254:5936 6575:6575" x14ac:dyDescent="0.25">
      <c r="GTB3094">
        <v>2</v>
      </c>
      <c r="HMF3094">
        <v>2</v>
      </c>
      <c r="HNW3094">
        <v>2</v>
      </c>
      <c r="HRU3094">
        <v>2</v>
      </c>
      <c r="HTH3094">
        <v>2</v>
      </c>
      <c r="IRW3094">
        <v>2</v>
      </c>
    </row>
    <row r="3095" spans="5254:5936 6575:6575" x14ac:dyDescent="0.25">
      <c r="GTB3095">
        <v>2</v>
      </c>
      <c r="HMF3095">
        <v>2</v>
      </c>
      <c r="HNW3095">
        <v>2</v>
      </c>
      <c r="HRU3095">
        <v>2</v>
      </c>
      <c r="HTH3095">
        <v>2</v>
      </c>
      <c r="IRW3095">
        <v>2</v>
      </c>
    </row>
    <row r="3096" spans="5254:5936 6575:6575" x14ac:dyDescent="0.25">
      <c r="GTB3096">
        <v>2</v>
      </c>
      <c r="HMF3096">
        <v>2</v>
      </c>
      <c r="HNW3096">
        <v>2</v>
      </c>
      <c r="HRU3096">
        <v>2</v>
      </c>
      <c r="HTH3096">
        <v>2</v>
      </c>
      <c r="IRW3096">
        <v>2</v>
      </c>
    </row>
    <row r="3097" spans="5254:5936 6575:6575" x14ac:dyDescent="0.25">
      <c r="GTB3097">
        <v>2</v>
      </c>
      <c r="HMF3097">
        <v>2</v>
      </c>
      <c r="HNW3097">
        <v>2</v>
      </c>
      <c r="HRU3097">
        <v>2</v>
      </c>
      <c r="HTH3097">
        <v>2</v>
      </c>
      <c r="IRW3097">
        <v>2</v>
      </c>
    </row>
    <row r="3098" spans="5254:5936 6575:6575" x14ac:dyDescent="0.25">
      <c r="GTB3098">
        <v>2</v>
      </c>
      <c r="HMF3098">
        <v>2</v>
      </c>
      <c r="HNW3098">
        <v>2</v>
      </c>
      <c r="HRU3098">
        <v>2</v>
      </c>
      <c r="HTH3098">
        <v>2</v>
      </c>
      <c r="IRW3098">
        <v>2</v>
      </c>
    </row>
    <row r="3099" spans="5254:5936 6575:6575" x14ac:dyDescent="0.25">
      <c r="GTB3099">
        <v>2</v>
      </c>
      <c r="HMF3099">
        <v>2</v>
      </c>
      <c r="HNW3099">
        <v>2</v>
      </c>
      <c r="HRU3099">
        <v>2</v>
      </c>
      <c r="HTH3099">
        <v>2</v>
      </c>
      <c r="IRW3099">
        <v>2</v>
      </c>
    </row>
    <row r="3100" spans="5254:5936 6575:6575" x14ac:dyDescent="0.25">
      <c r="GTB3100">
        <v>2</v>
      </c>
      <c r="HMF3100">
        <v>2</v>
      </c>
      <c r="HNW3100">
        <v>2</v>
      </c>
      <c r="HRU3100">
        <v>2</v>
      </c>
      <c r="HTH3100">
        <v>2</v>
      </c>
      <c r="IRW3100">
        <v>2</v>
      </c>
    </row>
    <row r="3101" spans="5254:5936 6575:6575" x14ac:dyDescent="0.25">
      <c r="GTB3101">
        <v>2</v>
      </c>
      <c r="HMF3101">
        <v>2</v>
      </c>
      <c r="HNW3101">
        <v>2</v>
      </c>
      <c r="HRU3101">
        <v>2</v>
      </c>
      <c r="HTH3101">
        <v>2</v>
      </c>
      <c r="IRW3101">
        <v>2</v>
      </c>
    </row>
    <row r="3102" spans="5254:5936 6575:6575" x14ac:dyDescent="0.25">
      <c r="GTB3102">
        <v>2</v>
      </c>
      <c r="HMF3102">
        <v>2</v>
      </c>
      <c r="HNW3102">
        <v>2</v>
      </c>
      <c r="HRU3102">
        <v>2</v>
      </c>
      <c r="HTH3102">
        <v>2</v>
      </c>
      <c r="IRW3102">
        <v>2</v>
      </c>
    </row>
    <row r="3103" spans="5254:5936 6575:6575" x14ac:dyDescent="0.25">
      <c r="GTB3103">
        <v>2</v>
      </c>
      <c r="HMF3103">
        <v>2</v>
      </c>
      <c r="HNW3103">
        <v>2</v>
      </c>
      <c r="HRU3103">
        <v>2</v>
      </c>
      <c r="HTH3103">
        <v>2</v>
      </c>
      <c r="IRW3103">
        <v>2</v>
      </c>
    </row>
    <row r="3104" spans="5254:5936 6575:6575" x14ac:dyDescent="0.25">
      <c r="GTB3104">
        <v>2</v>
      </c>
      <c r="HMF3104">
        <v>2</v>
      </c>
      <c r="HNW3104">
        <v>2</v>
      </c>
      <c r="HRU3104">
        <v>2</v>
      </c>
      <c r="HTH3104">
        <v>2</v>
      </c>
      <c r="IRW3104">
        <v>2</v>
      </c>
    </row>
    <row r="3105" spans="5254:5936 6575:6575" x14ac:dyDescent="0.25">
      <c r="GTB3105">
        <v>2</v>
      </c>
      <c r="HMF3105">
        <v>2</v>
      </c>
      <c r="HNW3105">
        <v>2</v>
      </c>
      <c r="HRU3105">
        <v>2</v>
      </c>
      <c r="HTH3105">
        <v>2</v>
      </c>
      <c r="IRW3105">
        <v>2</v>
      </c>
    </row>
    <row r="3106" spans="5254:5936 6575:6575" x14ac:dyDescent="0.25">
      <c r="GTB3106">
        <v>2</v>
      </c>
      <c r="HMF3106">
        <v>2</v>
      </c>
      <c r="HNW3106">
        <v>2</v>
      </c>
      <c r="HRU3106">
        <v>2</v>
      </c>
      <c r="HTH3106">
        <v>2</v>
      </c>
      <c r="IRW3106">
        <v>2</v>
      </c>
    </row>
    <row r="3107" spans="5254:5936 6575:6575" x14ac:dyDescent="0.25">
      <c r="GTB3107">
        <v>2</v>
      </c>
      <c r="HMF3107">
        <v>2</v>
      </c>
      <c r="HNW3107">
        <v>2</v>
      </c>
      <c r="HRU3107">
        <v>2</v>
      </c>
      <c r="HTH3107">
        <v>2</v>
      </c>
      <c r="IRW3107">
        <v>2</v>
      </c>
    </row>
    <row r="3108" spans="5254:5936 6575:6575" x14ac:dyDescent="0.25">
      <c r="GTB3108">
        <v>2</v>
      </c>
      <c r="HMF3108">
        <v>2</v>
      </c>
      <c r="HNW3108">
        <v>2</v>
      </c>
      <c r="HRU3108">
        <v>2</v>
      </c>
      <c r="HTH3108">
        <v>2</v>
      </c>
      <c r="IRW3108">
        <v>2</v>
      </c>
    </row>
    <row r="3109" spans="5254:5936 6575:6575" x14ac:dyDescent="0.25">
      <c r="GTB3109">
        <v>2</v>
      </c>
      <c r="HMF3109">
        <v>2</v>
      </c>
      <c r="HNW3109">
        <v>2</v>
      </c>
      <c r="HRU3109">
        <v>2</v>
      </c>
      <c r="HTH3109">
        <v>2</v>
      </c>
      <c r="IRW3109">
        <v>2</v>
      </c>
    </row>
    <row r="3110" spans="5254:5936 6575:6575" x14ac:dyDescent="0.25">
      <c r="GTB3110">
        <v>2</v>
      </c>
      <c r="HMF3110">
        <v>2</v>
      </c>
      <c r="HNW3110">
        <v>2</v>
      </c>
      <c r="HRU3110">
        <v>2</v>
      </c>
      <c r="HTH3110">
        <v>2</v>
      </c>
      <c r="IRW3110">
        <v>2</v>
      </c>
    </row>
    <row r="3111" spans="5254:5936 6575:6575" x14ac:dyDescent="0.25">
      <c r="GTB3111">
        <v>2</v>
      </c>
      <c r="HMF3111">
        <v>2</v>
      </c>
      <c r="HNW3111">
        <v>2</v>
      </c>
      <c r="HRU3111">
        <v>2</v>
      </c>
      <c r="HTH3111">
        <v>2</v>
      </c>
      <c r="IRW3111">
        <v>2</v>
      </c>
    </row>
    <row r="3112" spans="5254:5936 6575:6575" x14ac:dyDescent="0.25">
      <c r="GTB3112">
        <v>2</v>
      </c>
      <c r="HMF3112">
        <v>2</v>
      </c>
      <c r="HNW3112">
        <v>2</v>
      </c>
      <c r="HRU3112">
        <v>2</v>
      </c>
      <c r="HTH3112">
        <v>2</v>
      </c>
      <c r="IRW3112">
        <v>2</v>
      </c>
    </row>
    <row r="3113" spans="5254:5936 6575:6575" x14ac:dyDescent="0.25">
      <c r="GTB3113">
        <v>2</v>
      </c>
      <c r="HMF3113">
        <v>2</v>
      </c>
      <c r="HNW3113">
        <v>2</v>
      </c>
      <c r="HRU3113">
        <v>2</v>
      </c>
      <c r="HTH3113">
        <v>2</v>
      </c>
      <c r="IRW3113">
        <v>2</v>
      </c>
    </row>
    <row r="3114" spans="5254:5936 6575:6575" x14ac:dyDescent="0.25">
      <c r="GTB3114">
        <v>2</v>
      </c>
      <c r="HMF3114">
        <v>2</v>
      </c>
      <c r="HNW3114">
        <v>2</v>
      </c>
      <c r="HRU3114">
        <v>2</v>
      </c>
      <c r="HTH3114">
        <v>2</v>
      </c>
      <c r="IRW3114">
        <v>2</v>
      </c>
    </row>
    <row r="3115" spans="5254:5936 6575:6575" x14ac:dyDescent="0.25">
      <c r="GTB3115">
        <v>2</v>
      </c>
      <c r="HMF3115">
        <v>2</v>
      </c>
      <c r="HNW3115">
        <v>2</v>
      </c>
      <c r="HRU3115">
        <v>2</v>
      </c>
      <c r="HTH3115">
        <v>2</v>
      </c>
      <c r="IRW3115">
        <v>2</v>
      </c>
    </row>
    <row r="3116" spans="5254:5936 6575:6575" x14ac:dyDescent="0.25">
      <c r="GTB3116">
        <v>2</v>
      </c>
      <c r="HMF3116">
        <v>2</v>
      </c>
      <c r="HNW3116">
        <v>2</v>
      </c>
      <c r="HRU3116">
        <v>2</v>
      </c>
      <c r="HTH3116">
        <v>2</v>
      </c>
      <c r="IRW3116">
        <v>2</v>
      </c>
    </row>
    <row r="3117" spans="5254:5936 6575:6575" x14ac:dyDescent="0.25">
      <c r="GTB3117">
        <v>2</v>
      </c>
      <c r="HMF3117">
        <v>2</v>
      </c>
      <c r="HNW3117">
        <v>2</v>
      </c>
      <c r="HRU3117">
        <v>2</v>
      </c>
      <c r="HTH3117">
        <v>2</v>
      </c>
      <c r="IRW3117">
        <v>2</v>
      </c>
    </row>
    <row r="3118" spans="5254:5936 6575:6575" x14ac:dyDescent="0.25">
      <c r="GTB3118">
        <v>2</v>
      </c>
      <c r="HMF3118">
        <v>2</v>
      </c>
      <c r="HNW3118">
        <v>2</v>
      </c>
      <c r="HRU3118">
        <v>2</v>
      </c>
      <c r="HTH3118">
        <v>2</v>
      </c>
      <c r="IRW3118">
        <v>2</v>
      </c>
    </row>
    <row r="3119" spans="5254:5936 6575:6575" x14ac:dyDescent="0.25">
      <c r="GTB3119">
        <v>2</v>
      </c>
      <c r="HMF3119">
        <v>2</v>
      </c>
      <c r="HNW3119">
        <v>2</v>
      </c>
      <c r="HRU3119">
        <v>2</v>
      </c>
      <c r="HTH3119">
        <v>2</v>
      </c>
      <c r="IRW3119">
        <v>2</v>
      </c>
    </row>
    <row r="3120" spans="5254:5936 6575:6575" x14ac:dyDescent="0.25">
      <c r="GTB3120">
        <v>2</v>
      </c>
      <c r="HMF3120">
        <v>2</v>
      </c>
      <c r="HNW3120">
        <v>2</v>
      </c>
      <c r="HRU3120">
        <v>2</v>
      </c>
      <c r="HTH3120">
        <v>2</v>
      </c>
      <c r="IRW3120">
        <v>2</v>
      </c>
    </row>
    <row r="3121" spans="5254:6575" x14ac:dyDescent="0.25">
      <c r="GTB3121">
        <v>2</v>
      </c>
      <c r="HMF3121">
        <v>2</v>
      </c>
      <c r="HNW3121">
        <v>2</v>
      </c>
      <c r="HRU3121">
        <v>2</v>
      </c>
      <c r="HTH3121">
        <v>2</v>
      </c>
      <c r="IRW3121">
        <v>2</v>
      </c>
    </row>
    <row r="3122" spans="5254:6575" x14ac:dyDescent="0.25">
      <c r="GTB3122">
        <v>2</v>
      </c>
      <c r="HMF3122">
        <v>2</v>
      </c>
      <c r="HNW3122">
        <v>2</v>
      </c>
      <c r="HNX3122">
        <v>2</v>
      </c>
      <c r="HNY3122">
        <v>2</v>
      </c>
      <c r="HNZ3122">
        <v>2</v>
      </c>
      <c r="HOA3122">
        <v>2</v>
      </c>
      <c r="HOB3122">
        <v>2</v>
      </c>
      <c r="HOC3122">
        <v>2</v>
      </c>
      <c r="HOD3122">
        <v>2</v>
      </c>
      <c r="HOE3122">
        <v>2</v>
      </c>
      <c r="HOF3122">
        <v>2</v>
      </c>
      <c r="HOG3122">
        <v>2</v>
      </c>
      <c r="HOH3122">
        <v>2</v>
      </c>
      <c r="HOI3122">
        <v>2</v>
      </c>
      <c r="HOJ3122">
        <v>2</v>
      </c>
      <c r="HOK3122">
        <v>2</v>
      </c>
      <c r="HOL3122">
        <v>2</v>
      </c>
      <c r="HOM3122">
        <v>2</v>
      </c>
      <c r="HON3122">
        <v>2</v>
      </c>
      <c r="HOO3122">
        <v>2</v>
      </c>
      <c r="HOP3122">
        <v>2</v>
      </c>
      <c r="HOQ3122">
        <v>2</v>
      </c>
      <c r="HOR3122">
        <v>2</v>
      </c>
      <c r="HOS3122">
        <v>2</v>
      </c>
      <c r="HOT3122">
        <v>2</v>
      </c>
      <c r="HOU3122">
        <v>2</v>
      </c>
      <c r="HOV3122">
        <v>2</v>
      </c>
      <c r="HOW3122">
        <v>2</v>
      </c>
      <c r="HOX3122">
        <v>2</v>
      </c>
      <c r="HOY3122">
        <v>2</v>
      </c>
      <c r="HOZ3122">
        <v>2</v>
      </c>
      <c r="HPA3122">
        <v>2</v>
      </c>
      <c r="HPB3122">
        <v>2</v>
      </c>
      <c r="HPC3122">
        <v>2</v>
      </c>
      <c r="HPD3122">
        <v>2</v>
      </c>
      <c r="HPE3122">
        <v>2</v>
      </c>
      <c r="HPF3122">
        <v>2</v>
      </c>
      <c r="HPG3122">
        <v>2</v>
      </c>
      <c r="HPH3122">
        <v>2</v>
      </c>
      <c r="HPI3122">
        <v>2</v>
      </c>
      <c r="HPJ3122">
        <v>2</v>
      </c>
      <c r="HPK3122">
        <v>2</v>
      </c>
      <c r="HPL3122">
        <v>2</v>
      </c>
      <c r="HPM3122">
        <v>2</v>
      </c>
      <c r="HPN3122">
        <v>2</v>
      </c>
      <c r="HPO3122">
        <v>2</v>
      </c>
      <c r="HPP3122">
        <v>2</v>
      </c>
      <c r="HPQ3122">
        <v>2</v>
      </c>
      <c r="HPR3122">
        <v>2</v>
      </c>
      <c r="HPS3122">
        <v>2</v>
      </c>
      <c r="HPT3122">
        <v>2</v>
      </c>
      <c r="HPU3122">
        <v>2</v>
      </c>
      <c r="HPV3122">
        <v>2</v>
      </c>
      <c r="HPW3122">
        <v>2</v>
      </c>
      <c r="HPX3122">
        <v>2</v>
      </c>
      <c r="HPY3122">
        <v>2</v>
      </c>
      <c r="HPZ3122">
        <v>2</v>
      </c>
      <c r="HQA3122">
        <v>2</v>
      </c>
      <c r="HQB3122">
        <v>2</v>
      </c>
      <c r="HQC3122">
        <v>2</v>
      </c>
      <c r="HQD3122">
        <v>2</v>
      </c>
      <c r="HQE3122">
        <v>2</v>
      </c>
      <c r="HQF3122">
        <v>2</v>
      </c>
      <c r="HQG3122">
        <v>2</v>
      </c>
      <c r="HQH3122">
        <v>2</v>
      </c>
      <c r="HQI3122">
        <v>2</v>
      </c>
      <c r="HQJ3122">
        <v>2</v>
      </c>
      <c r="HQK3122">
        <v>2</v>
      </c>
      <c r="HQL3122">
        <v>2</v>
      </c>
      <c r="HQM3122">
        <v>2</v>
      </c>
      <c r="HQN3122">
        <v>2</v>
      </c>
      <c r="HQO3122">
        <v>2</v>
      </c>
      <c r="HQP3122">
        <v>2</v>
      </c>
      <c r="HQQ3122">
        <v>2</v>
      </c>
      <c r="HQR3122">
        <v>2</v>
      </c>
      <c r="HQS3122">
        <v>2</v>
      </c>
      <c r="HQT3122">
        <v>2</v>
      </c>
      <c r="HQU3122">
        <v>2</v>
      </c>
      <c r="HQV3122">
        <v>2</v>
      </c>
      <c r="HQW3122">
        <v>2</v>
      </c>
      <c r="HQX3122">
        <v>2</v>
      </c>
      <c r="HQY3122">
        <v>2</v>
      </c>
      <c r="HQZ3122">
        <v>2</v>
      </c>
      <c r="HRA3122">
        <v>2</v>
      </c>
      <c r="HRB3122">
        <v>2</v>
      </c>
      <c r="HRC3122">
        <v>2</v>
      </c>
      <c r="HRD3122">
        <v>2</v>
      </c>
      <c r="HRE3122">
        <v>2</v>
      </c>
      <c r="HRF3122">
        <v>2</v>
      </c>
      <c r="HRG3122">
        <v>2</v>
      </c>
      <c r="HRH3122">
        <v>2</v>
      </c>
      <c r="HRI3122">
        <v>2</v>
      </c>
      <c r="HRJ3122">
        <v>2</v>
      </c>
      <c r="HRK3122">
        <v>2</v>
      </c>
      <c r="HRL3122">
        <v>2</v>
      </c>
      <c r="HRM3122">
        <v>2</v>
      </c>
      <c r="HRN3122">
        <v>2</v>
      </c>
      <c r="HRO3122">
        <v>2</v>
      </c>
      <c r="HRP3122">
        <v>2</v>
      </c>
      <c r="HRQ3122">
        <v>2</v>
      </c>
      <c r="HRR3122">
        <v>2</v>
      </c>
      <c r="HRS3122">
        <v>2</v>
      </c>
      <c r="HRT3122">
        <v>2</v>
      </c>
      <c r="HRU3122">
        <v>2</v>
      </c>
      <c r="HRV3122">
        <v>2</v>
      </c>
      <c r="HRW3122">
        <v>2</v>
      </c>
      <c r="HRX3122">
        <v>2</v>
      </c>
      <c r="HRY3122">
        <v>2</v>
      </c>
      <c r="HRZ3122">
        <v>2</v>
      </c>
      <c r="HSA3122">
        <v>2</v>
      </c>
      <c r="HSB3122">
        <v>2</v>
      </c>
      <c r="HSC3122">
        <v>2</v>
      </c>
      <c r="HSD3122">
        <v>2</v>
      </c>
      <c r="HSE3122">
        <v>2</v>
      </c>
      <c r="HSF3122">
        <v>2</v>
      </c>
      <c r="HSG3122">
        <v>2</v>
      </c>
      <c r="HSH3122">
        <v>2</v>
      </c>
      <c r="HSI3122">
        <v>2</v>
      </c>
      <c r="HSJ3122">
        <v>2</v>
      </c>
      <c r="HSK3122">
        <v>2</v>
      </c>
      <c r="HSL3122">
        <v>2</v>
      </c>
      <c r="HSM3122">
        <v>2</v>
      </c>
      <c r="HSN3122">
        <v>2</v>
      </c>
      <c r="HSO3122">
        <v>2</v>
      </c>
      <c r="HSP3122">
        <v>2</v>
      </c>
      <c r="HSQ3122">
        <v>2</v>
      </c>
      <c r="HSR3122">
        <v>2</v>
      </c>
      <c r="HSS3122">
        <v>2</v>
      </c>
      <c r="HST3122">
        <v>2</v>
      </c>
      <c r="HSU3122">
        <v>2</v>
      </c>
      <c r="HSV3122">
        <v>2</v>
      </c>
      <c r="HSW3122">
        <v>2</v>
      </c>
      <c r="HSX3122">
        <v>2</v>
      </c>
      <c r="HSY3122">
        <v>2</v>
      </c>
      <c r="HSZ3122">
        <v>2</v>
      </c>
      <c r="HTA3122">
        <v>2</v>
      </c>
      <c r="HTB3122">
        <v>2</v>
      </c>
      <c r="HTC3122">
        <v>2</v>
      </c>
      <c r="HTD3122">
        <v>2</v>
      </c>
      <c r="HTE3122">
        <v>2</v>
      </c>
      <c r="HTF3122">
        <v>2</v>
      </c>
      <c r="HTG3122">
        <v>2</v>
      </c>
      <c r="HTH3122">
        <v>2</v>
      </c>
      <c r="HTI3122">
        <v>2</v>
      </c>
      <c r="HTJ3122">
        <v>2</v>
      </c>
      <c r="HTK3122">
        <v>2</v>
      </c>
      <c r="HTL3122">
        <v>2</v>
      </c>
      <c r="HTM3122">
        <v>2</v>
      </c>
      <c r="HTN3122">
        <v>2</v>
      </c>
      <c r="HTO3122">
        <v>2</v>
      </c>
      <c r="HTP3122">
        <v>2</v>
      </c>
      <c r="HTQ3122">
        <v>2</v>
      </c>
      <c r="HTR3122">
        <v>2</v>
      </c>
      <c r="HTS3122">
        <v>2</v>
      </c>
      <c r="HTT3122">
        <v>2</v>
      </c>
      <c r="HTU3122">
        <v>2</v>
      </c>
      <c r="HTV3122">
        <v>2</v>
      </c>
      <c r="HTW3122">
        <v>2</v>
      </c>
      <c r="HTX3122">
        <v>2</v>
      </c>
      <c r="HTY3122">
        <v>2</v>
      </c>
      <c r="HTZ3122">
        <v>2</v>
      </c>
      <c r="HUA3122">
        <v>2</v>
      </c>
      <c r="HUB3122">
        <v>2</v>
      </c>
      <c r="HUC3122">
        <v>2</v>
      </c>
      <c r="HUD3122">
        <v>2</v>
      </c>
      <c r="HUE3122">
        <v>2</v>
      </c>
      <c r="HUF3122">
        <v>2</v>
      </c>
      <c r="HUG3122">
        <v>2</v>
      </c>
      <c r="HUH3122">
        <v>2</v>
      </c>
      <c r="HUI3122">
        <v>2</v>
      </c>
      <c r="HUJ3122">
        <v>2</v>
      </c>
      <c r="HUK3122">
        <v>2</v>
      </c>
      <c r="HUL3122">
        <v>2</v>
      </c>
      <c r="HUM3122">
        <v>2</v>
      </c>
      <c r="HUN3122">
        <v>2</v>
      </c>
      <c r="HUO3122">
        <v>2</v>
      </c>
      <c r="HUP3122">
        <v>2</v>
      </c>
      <c r="HUQ3122">
        <v>2</v>
      </c>
      <c r="HUR3122">
        <v>2</v>
      </c>
      <c r="HUS3122">
        <v>2</v>
      </c>
      <c r="HUT3122">
        <v>2</v>
      </c>
      <c r="HUU3122">
        <v>2</v>
      </c>
      <c r="HUV3122">
        <v>2</v>
      </c>
      <c r="HUW3122">
        <v>2</v>
      </c>
      <c r="HUX3122">
        <v>2</v>
      </c>
      <c r="HUY3122">
        <v>2</v>
      </c>
      <c r="HUZ3122">
        <v>2</v>
      </c>
      <c r="HVA3122">
        <v>2</v>
      </c>
      <c r="HVB3122">
        <v>2</v>
      </c>
      <c r="HVC3122">
        <v>2</v>
      </c>
      <c r="HVD3122">
        <v>2</v>
      </c>
      <c r="HVE3122">
        <v>2</v>
      </c>
      <c r="HVF3122">
        <v>2</v>
      </c>
      <c r="HVG3122">
        <v>2</v>
      </c>
      <c r="HVH3122">
        <v>2</v>
      </c>
      <c r="HVI3122">
        <v>2</v>
      </c>
      <c r="HVJ3122">
        <v>2</v>
      </c>
      <c r="HVK3122">
        <v>2</v>
      </c>
      <c r="HVL3122">
        <v>2</v>
      </c>
      <c r="HVM3122">
        <v>2</v>
      </c>
      <c r="HVN3122">
        <v>2</v>
      </c>
      <c r="HVO3122">
        <v>2</v>
      </c>
      <c r="HVP3122">
        <v>2</v>
      </c>
      <c r="HVQ3122">
        <v>2</v>
      </c>
      <c r="HVR3122">
        <v>2</v>
      </c>
      <c r="HVS3122">
        <v>2</v>
      </c>
      <c r="HVT3122">
        <v>2</v>
      </c>
      <c r="HVU3122">
        <v>2</v>
      </c>
      <c r="HVV3122">
        <v>2</v>
      </c>
      <c r="HVW3122">
        <v>2</v>
      </c>
      <c r="HVX3122">
        <v>2</v>
      </c>
      <c r="HVY3122">
        <v>2</v>
      </c>
      <c r="HVZ3122">
        <v>2</v>
      </c>
      <c r="HWA3122">
        <v>2</v>
      </c>
      <c r="HWB3122">
        <v>2</v>
      </c>
      <c r="HWC3122">
        <v>2</v>
      </c>
      <c r="HWD3122">
        <v>2</v>
      </c>
      <c r="HWE3122">
        <v>2</v>
      </c>
      <c r="HWF3122">
        <v>2</v>
      </c>
      <c r="HWG3122">
        <v>2</v>
      </c>
      <c r="HWH3122">
        <v>2</v>
      </c>
      <c r="HWI3122">
        <v>2</v>
      </c>
      <c r="HWJ3122">
        <v>2</v>
      </c>
      <c r="HWK3122">
        <v>2</v>
      </c>
      <c r="HWL3122">
        <v>2</v>
      </c>
      <c r="HWM3122">
        <v>2</v>
      </c>
      <c r="HWN3122">
        <v>2</v>
      </c>
      <c r="HWO3122">
        <v>2</v>
      </c>
      <c r="HWP3122">
        <v>2</v>
      </c>
      <c r="HWQ3122">
        <v>2</v>
      </c>
      <c r="HWR3122">
        <v>2</v>
      </c>
      <c r="HWS3122">
        <v>2</v>
      </c>
      <c r="HWT3122">
        <v>2</v>
      </c>
      <c r="HWU3122">
        <v>2</v>
      </c>
      <c r="HWV3122">
        <v>2</v>
      </c>
      <c r="HWW3122">
        <v>2</v>
      </c>
      <c r="HWX3122">
        <v>2</v>
      </c>
      <c r="HWY3122">
        <v>2</v>
      </c>
      <c r="HWZ3122">
        <v>2</v>
      </c>
      <c r="HXA3122">
        <v>2</v>
      </c>
      <c r="HXB3122">
        <v>2</v>
      </c>
      <c r="HXC3122">
        <v>2</v>
      </c>
      <c r="HXD3122">
        <v>2</v>
      </c>
      <c r="HXE3122">
        <v>2</v>
      </c>
      <c r="HXF3122">
        <v>2</v>
      </c>
      <c r="HXG3122">
        <v>2</v>
      </c>
      <c r="HXH3122">
        <v>2</v>
      </c>
      <c r="HXI3122">
        <v>2</v>
      </c>
      <c r="HXJ3122">
        <v>2</v>
      </c>
      <c r="HXK3122">
        <v>2</v>
      </c>
      <c r="HXL3122">
        <v>2</v>
      </c>
      <c r="HXM3122">
        <v>2</v>
      </c>
      <c r="HXN3122">
        <v>2</v>
      </c>
      <c r="HXO3122">
        <v>2</v>
      </c>
      <c r="HXP3122">
        <v>2</v>
      </c>
      <c r="HXQ3122">
        <v>2</v>
      </c>
      <c r="HXR3122">
        <v>2</v>
      </c>
      <c r="HXS3122">
        <v>2</v>
      </c>
      <c r="HXT3122">
        <v>2</v>
      </c>
      <c r="HXU3122">
        <v>2</v>
      </c>
      <c r="HXV3122">
        <v>2</v>
      </c>
      <c r="HXW3122">
        <v>2</v>
      </c>
      <c r="HXX3122">
        <v>2</v>
      </c>
      <c r="HXY3122">
        <v>2</v>
      </c>
      <c r="HXZ3122">
        <v>2</v>
      </c>
      <c r="HYA3122">
        <v>2</v>
      </c>
      <c r="HYB3122">
        <v>2</v>
      </c>
      <c r="HYC3122">
        <v>2</v>
      </c>
      <c r="HYD3122">
        <v>2</v>
      </c>
      <c r="HYE3122">
        <v>2</v>
      </c>
      <c r="HYF3122">
        <v>2</v>
      </c>
      <c r="HYG3122">
        <v>2</v>
      </c>
      <c r="HYH3122">
        <v>2</v>
      </c>
      <c r="HYI3122">
        <v>2</v>
      </c>
      <c r="HYJ3122">
        <v>2</v>
      </c>
      <c r="HYK3122">
        <v>2</v>
      </c>
      <c r="HYL3122">
        <v>2</v>
      </c>
      <c r="HYM3122">
        <v>2</v>
      </c>
      <c r="HYN3122">
        <v>2</v>
      </c>
      <c r="HYO3122">
        <v>2</v>
      </c>
      <c r="HYP3122">
        <v>2</v>
      </c>
      <c r="HYQ3122">
        <v>2</v>
      </c>
      <c r="HYR3122">
        <v>2</v>
      </c>
      <c r="HYS3122">
        <v>2</v>
      </c>
      <c r="HYT3122">
        <v>2</v>
      </c>
      <c r="HYU3122">
        <v>2</v>
      </c>
      <c r="HYV3122">
        <v>2</v>
      </c>
      <c r="HYW3122">
        <v>2</v>
      </c>
      <c r="HYX3122">
        <v>2</v>
      </c>
      <c r="HYY3122">
        <v>2</v>
      </c>
      <c r="HYZ3122">
        <v>2</v>
      </c>
      <c r="HZA3122">
        <v>2</v>
      </c>
      <c r="HZB3122">
        <v>2</v>
      </c>
      <c r="HZC3122">
        <v>2</v>
      </c>
      <c r="HZD3122">
        <v>2</v>
      </c>
      <c r="HZE3122">
        <v>2</v>
      </c>
      <c r="HZF3122">
        <v>2</v>
      </c>
      <c r="HZG3122">
        <v>2</v>
      </c>
      <c r="HZH3122">
        <v>2</v>
      </c>
      <c r="HZI3122">
        <v>2</v>
      </c>
      <c r="HZJ3122">
        <v>2</v>
      </c>
      <c r="HZK3122">
        <v>2</v>
      </c>
      <c r="HZL3122">
        <v>2</v>
      </c>
      <c r="HZM3122">
        <v>2</v>
      </c>
      <c r="HZN3122">
        <v>2</v>
      </c>
      <c r="HZO3122">
        <v>2</v>
      </c>
      <c r="HZP3122">
        <v>2</v>
      </c>
      <c r="HZQ3122">
        <v>2</v>
      </c>
      <c r="HZR3122">
        <v>2</v>
      </c>
      <c r="HZS3122">
        <v>2</v>
      </c>
      <c r="HZT3122">
        <v>2</v>
      </c>
      <c r="HZU3122">
        <v>2</v>
      </c>
      <c r="HZV3122">
        <v>2</v>
      </c>
      <c r="HZW3122">
        <v>2</v>
      </c>
      <c r="HZX3122">
        <v>2</v>
      </c>
      <c r="HZY3122">
        <v>2</v>
      </c>
      <c r="HZZ3122">
        <v>2</v>
      </c>
      <c r="IAA3122">
        <v>2</v>
      </c>
      <c r="IAB3122">
        <v>2</v>
      </c>
      <c r="IAC3122">
        <v>2</v>
      </c>
      <c r="IAD3122">
        <v>2</v>
      </c>
      <c r="IAE3122">
        <v>2</v>
      </c>
      <c r="IAF3122">
        <v>2</v>
      </c>
      <c r="IAG3122">
        <v>2</v>
      </c>
      <c r="IAH3122">
        <v>2</v>
      </c>
      <c r="IAI3122">
        <v>2</v>
      </c>
      <c r="IAJ3122">
        <v>2</v>
      </c>
      <c r="IAK3122">
        <v>2</v>
      </c>
      <c r="IAL3122">
        <v>2</v>
      </c>
      <c r="IAM3122">
        <v>2</v>
      </c>
      <c r="IAN3122">
        <v>2</v>
      </c>
      <c r="IAO3122">
        <v>2</v>
      </c>
      <c r="IAP3122">
        <v>2</v>
      </c>
      <c r="IAQ3122">
        <v>2</v>
      </c>
      <c r="IAR3122">
        <v>2</v>
      </c>
      <c r="IAS3122">
        <v>2</v>
      </c>
      <c r="IAT3122">
        <v>2</v>
      </c>
      <c r="IAU3122">
        <v>2</v>
      </c>
      <c r="IAV3122">
        <v>2</v>
      </c>
      <c r="IAW3122">
        <v>2</v>
      </c>
      <c r="IAX3122">
        <v>2</v>
      </c>
      <c r="IAY3122">
        <v>2</v>
      </c>
      <c r="IAZ3122">
        <v>2</v>
      </c>
      <c r="IBA3122">
        <v>2</v>
      </c>
      <c r="IBB3122">
        <v>2</v>
      </c>
      <c r="IBC3122">
        <v>2</v>
      </c>
      <c r="IBD3122">
        <v>2</v>
      </c>
      <c r="IBE3122">
        <v>2</v>
      </c>
      <c r="IBF3122">
        <v>2</v>
      </c>
      <c r="IBG3122">
        <v>2</v>
      </c>
      <c r="IBH3122">
        <v>2</v>
      </c>
      <c r="IBI3122">
        <v>2</v>
      </c>
      <c r="IBJ3122">
        <v>2</v>
      </c>
      <c r="IBK3122">
        <v>2</v>
      </c>
      <c r="IBL3122">
        <v>2</v>
      </c>
      <c r="IBM3122">
        <v>2</v>
      </c>
      <c r="IBN3122">
        <v>2</v>
      </c>
      <c r="IBO3122">
        <v>2</v>
      </c>
      <c r="IBP3122">
        <v>2</v>
      </c>
      <c r="IBQ3122">
        <v>2</v>
      </c>
      <c r="IBR3122">
        <v>2</v>
      </c>
      <c r="IBS3122">
        <v>2</v>
      </c>
      <c r="IBT3122">
        <v>2</v>
      </c>
      <c r="IBU3122">
        <v>2</v>
      </c>
      <c r="IBV3122">
        <v>2</v>
      </c>
      <c r="IBW3122">
        <v>2</v>
      </c>
      <c r="IBX3122">
        <v>2</v>
      </c>
      <c r="IBY3122">
        <v>2</v>
      </c>
      <c r="IBZ3122">
        <v>2</v>
      </c>
      <c r="ICA3122">
        <v>2</v>
      </c>
      <c r="ICB3122">
        <v>2</v>
      </c>
      <c r="ICC3122">
        <v>2</v>
      </c>
      <c r="ICD3122">
        <v>2</v>
      </c>
      <c r="ICE3122">
        <v>2</v>
      </c>
      <c r="ICF3122">
        <v>2</v>
      </c>
      <c r="ICG3122">
        <v>2</v>
      </c>
      <c r="ICH3122">
        <v>2</v>
      </c>
      <c r="ICI3122">
        <v>2</v>
      </c>
      <c r="ICJ3122">
        <v>2</v>
      </c>
      <c r="ICK3122">
        <v>2</v>
      </c>
      <c r="ICL3122">
        <v>2</v>
      </c>
      <c r="ICM3122">
        <v>2</v>
      </c>
      <c r="ICN3122">
        <v>2</v>
      </c>
      <c r="ICO3122">
        <v>2</v>
      </c>
      <c r="ICP3122">
        <v>2</v>
      </c>
      <c r="ICQ3122">
        <v>2</v>
      </c>
      <c r="ICR3122">
        <v>2</v>
      </c>
      <c r="ICS3122">
        <v>2</v>
      </c>
      <c r="ICT3122">
        <v>2</v>
      </c>
      <c r="ICU3122">
        <v>2</v>
      </c>
      <c r="ICV3122">
        <v>2</v>
      </c>
      <c r="ICW3122">
        <v>2</v>
      </c>
      <c r="ICX3122">
        <v>2</v>
      </c>
      <c r="ICY3122">
        <v>2</v>
      </c>
      <c r="ICZ3122">
        <v>2</v>
      </c>
      <c r="IDA3122">
        <v>2</v>
      </c>
      <c r="IDB3122">
        <v>2</v>
      </c>
      <c r="IDC3122">
        <v>2</v>
      </c>
      <c r="IDD3122">
        <v>2</v>
      </c>
      <c r="IDE3122">
        <v>2</v>
      </c>
      <c r="IDF3122">
        <v>2</v>
      </c>
      <c r="IDG3122">
        <v>2</v>
      </c>
      <c r="IDH3122">
        <v>2</v>
      </c>
      <c r="IDI3122">
        <v>2</v>
      </c>
      <c r="IDJ3122">
        <v>2</v>
      </c>
      <c r="IDK3122">
        <v>2</v>
      </c>
      <c r="IDL3122">
        <v>2</v>
      </c>
      <c r="IDM3122">
        <v>2</v>
      </c>
      <c r="IDN3122">
        <v>2</v>
      </c>
      <c r="IDO3122">
        <v>2</v>
      </c>
      <c r="IDP3122">
        <v>2</v>
      </c>
      <c r="IDQ3122">
        <v>2</v>
      </c>
      <c r="IDR3122">
        <v>2</v>
      </c>
      <c r="IDS3122">
        <v>2</v>
      </c>
      <c r="IDT3122">
        <v>2</v>
      </c>
      <c r="IDU3122">
        <v>2</v>
      </c>
      <c r="IDV3122">
        <v>2</v>
      </c>
      <c r="IDW3122">
        <v>2</v>
      </c>
      <c r="IDX3122">
        <v>2</v>
      </c>
      <c r="IDY3122">
        <v>2</v>
      </c>
      <c r="IDZ3122">
        <v>2</v>
      </c>
      <c r="IEA3122">
        <v>2</v>
      </c>
      <c r="IEB3122">
        <v>2</v>
      </c>
      <c r="IEC3122">
        <v>2</v>
      </c>
      <c r="IED3122">
        <v>2</v>
      </c>
      <c r="IEE3122">
        <v>2</v>
      </c>
      <c r="IEF3122">
        <v>2</v>
      </c>
      <c r="IEG3122">
        <v>2</v>
      </c>
      <c r="IEH3122">
        <v>2</v>
      </c>
      <c r="IEI3122">
        <v>2</v>
      </c>
      <c r="IRW3122">
        <v>2</v>
      </c>
    </row>
    <row r="3123" spans="5254:6575" x14ac:dyDescent="0.25">
      <c r="GTB3123">
        <v>2</v>
      </c>
      <c r="HMF3123">
        <v>2</v>
      </c>
      <c r="HRU3123">
        <v>2</v>
      </c>
      <c r="HTH3123">
        <v>2</v>
      </c>
      <c r="IEI3123">
        <v>2</v>
      </c>
      <c r="IRW3123">
        <v>2</v>
      </c>
    </row>
    <row r="3124" spans="5254:6575" x14ac:dyDescent="0.25">
      <c r="GTB3124">
        <v>2</v>
      </c>
      <c r="HMF3124">
        <v>2</v>
      </c>
      <c r="HRU3124">
        <v>2</v>
      </c>
      <c r="HTH3124">
        <v>2</v>
      </c>
      <c r="IEI3124">
        <v>2</v>
      </c>
      <c r="IRW3124">
        <v>2</v>
      </c>
    </row>
    <row r="3125" spans="5254:6575" x14ac:dyDescent="0.25">
      <c r="GTB3125">
        <v>2</v>
      </c>
      <c r="HMF3125">
        <v>2</v>
      </c>
      <c r="HRU3125">
        <v>2</v>
      </c>
      <c r="HTH3125">
        <v>2</v>
      </c>
      <c r="IEI3125">
        <v>2</v>
      </c>
      <c r="IRW3125">
        <v>2</v>
      </c>
    </row>
    <row r="3126" spans="5254:6575" x14ac:dyDescent="0.25">
      <c r="GTB3126">
        <v>2</v>
      </c>
      <c r="HMF3126">
        <v>2</v>
      </c>
      <c r="HRU3126">
        <v>2</v>
      </c>
      <c r="HTH3126">
        <v>2</v>
      </c>
      <c r="IEI3126">
        <v>2</v>
      </c>
      <c r="IRW3126">
        <v>2</v>
      </c>
    </row>
    <row r="3127" spans="5254:6575" x14ac:dyDescent="0.25">
      <c r="GTB3127">
        <v>2</v>
      </c>
      <c r="HMF3127">
        <v>2</v>
      </c>
      <c r="HRU3127">
        <v>2</v>
      </c>
      <c r="HTH3127">
        <v>2</v>
      </c>
      <c r="IEI3127">
        <v>2</v>
      </c>
      <c r="IRW3127">
        <v>2</v>
      </c>
    </row>
    <row r="3128" spans="5254:6575" x14ac:dyDescent="0.25">
      <c r="GTB3128">
        <v>2</v>
      </c>
      <c r="HMF3128">
        <v>2</v>
      </c>
      <c r="HRU3128">
        <v>2</v>
      </c>
      <c r="HTH3128">
        <v>2</v>
      </c>
      <c r="IEI3128">
        <v>2</v>
      </c>
      <c r="IRW3128">
        <v>2</v>
      </c>
    </row>
    <row r="3129" spans="5254:6575" x14ac:dyDescent="0.25">
      <c r="GTB3129">
        <v>2</v>
      </c>
      <c r="HMF3129">
        <v>2</v>
      </c>
      <c r="HRU3129">
        <v>2</v>
      </c>
      <c r="HTH3129">
        <v>2</v>
      </c>
      <c r="IEI3129">
        <v>2</v>
      </c>
      <c r="IRW3129">
        <v>2</v>
      </c>
    </row>
    <row r="3130" spans="5254:6575" x14ac:dyDescent="0.25">
      <c r="GTB3130">
        <v>2</v>
      </c>
      <c r="HMF3130">
        <v>2</v>
      </c>
      <c r="HRU3130">
        <v>2</v>
      </c>
      <c r="HTH3130">
        <v>2</v>
      </c>
      <c r="IEI3130">
        <v>2</v>
      </c>
      <c r="IRW3130">
        <v>2</v>
      </c>
    </row>
    <row r="3131" spans="5254:6575" x14ac:dyDescent="0.25">
      <c r="GTB3131">
        <v>2</v>
      </c>
      <c r="HMF3131">
        <v>2</v>
      </c>
      <c r="HRU3131">
        <v>2</v>
      </c>
      <c r="HTH3131">
        <v>2</v>
      </c>
      <c r="IEI3131">
        <v>2</v>
      </c>
      <c r="IRW3131">
        <v>2</v>
      </c>
    </row>
    <row r="3132" spans="5254:6575" x14ac:dyDescent="0.25">
      <c r="GTB3132">
        <v>2</v>
      </c>
      <c r="HMF3132">
        <v>2</v>
      </c>
      <c r="HRU3132">
        <v>2</v>
      </c>
      <c r="HTH3132">
        <v>2</v>
      </c>
      <c r="IEI3132">
        <v>2</v>
      </c>
      <c r="IRW3132">
        <v>2</v>
      </c>
    </row>
    <row r="3133" spans="5254:6575" x14ac:dyDescent="0.25">
      <c r="GTB3133">
        <v>2</v>
      </c>
      <c r="HMF3133">
        <v>2</v>
      </c>
      <c r="HRU3133">
        <v>2</v>
      </c>
      <c r="HTH3133">
        <v>2</v>
      </c>
      <c r="IEI3133">
        <v>2</v>
      </c>
      <c r="IRW3133">
        <v>2</v>
      </c>
    </row>
    <row r="3134" spans="5254:6575" x14ac:dyDescent="0.25">
      <c r="GTB3134">
        <v>2</v>
      </c>
      <c r="HMF3134">
        <v>2</v>
      </c>
      <c r="HRU3134">
        <v>2</v>
      </c>
      <c r="HTH3134">
        <v>2</v>
      </c>
      <c r="IEI3134">
        <v>2</v>
      </c>
      <c r="IRW3134">
        <v>2</v>
      </c>
    </row>
    <row r="3135" spans="5254:6575" x14ac:dyDescent="0.25">
      <c r="GTB3135">
        <v>2</v>
      </c>
      <c r="HMF3135">
        <v>2</v>
      </c>
      <c r="HRU3135">
        <v>2</v>
      </c>
      <c r="HTH3135">
        <v>2</v>
      </c>
      <c r="IEI3135">
        <v>2</v>
      </c>
      <c r="IRW3135">
        <v>2</v>
      </c>
    </row>
    <row r="3136" spans="5254:6575" x14ac:dyDescent="0.25">
      <c r="GTB3136">
        <v>2</v>
      </c>
      <c r="HMF3136">
        <v>2</v>
      </c>
      <c r="HRU3136">
        <v>2</v>
      </c>
      <c r="HTH3136">
        <v>2</v>
      </c>
      <c r="IEI3136">
        <v>2</v>
      </c>
      <c r="IRW3136">
        <v>2</v>
      </c>
    </row>
    <row r="3137" spans="5254:5936 6223:6575" x14ac:dyDescent="0.25">
      <c r="GTB3137">
        <v>2</v>
      </c>
      <c r="HMF3137">
        <v>2</v>
      </c>
      <c r="HRU3137">
        <v>2</v>
      </c>
      <c r="HTH3137">
        <v>2</v>
      </c>
      <c r="IEI3137">
        <v>2</v>
      </c>
      <c r="IRW3137">
        <v>2</v>
      </c>
    </row>
    <row r="3138" spans="5254:5936 6223:6575" x14ac:dyDescent="0.25">
      <c r="GTB3138">
        <v>2</v>
      </c>
      <c r="HMF3138">
        <v>2</v>
      </c>
      <c r="HRU3138">
        <v>2</v>
      </c>
      <c r="HTH3138">
        <v>2</v>
      </c>
      <c r="IEI3138">
        <v>2</v>
      </c>
      <c r="IRW3138">
        <v>2</v>
      </c>
    </row>
    <row r="3139" spans="5254:5936 6223:6575" x14ac:dyDescent="0.25">
      <c r="GTB3139">
        <v>2</v>
      </c>
      <c r="HMF3139">
        <v>2</v>
      </c>
      <c r="HRU3139">
        <v>2</v>
      </c>
      <c r="HTH3139">
        <v>2</v>
      </c>
      <c r="IEI3139">
        <v>2</v>
      </c>
      <c r="IRW3139">
        <v>2</v>
      </c>
    </row>
    <row r="3140" spans="5254:5936 6223:6575" x14ac:dyDescent="0.25">
      <c r="GTB3140">
        <v>2</v>
      </c>
      <c r="HMF3140">
        <v>2</v>
      </c>
      <c r="HRU3140">
        <v>2</v>
      </c>
      <c r="HTH3140">
        <v>2</v>
      </c>
      <c r="IEI3140">
        <v>2</v>
      </c>
      <c r="IRW3140">
        <v>2</v>
      </c>
    </row>
    <row r="3141" spans="5254:5936 6223:6575" x14ac:dyDescent="0.25">
      <c r="GTB3141">
        <v>2</v>
      </c>
      <c r="HMF3141">
        <v>2</v>
      </c>
      <c r="HRU3141">
        <v>2</v>
      </c>
      <c r="HTH3141">
        <v>2</v>
      </c>
      <c r="IEI3141">
        <v>2</v>
      </c>
      <c r="IRW3141">
        <v>2</v>
      </c>
    </row>
    <row r="3142" spans="5254:5936 6223:6575" x14ac:dyDescent="0.25">
      <c r="GTB3142">
        <v>2</v>
      </c>
      <c r="HMF3142">
        <v>2</v>
      </c>
      <c r="HRU3142">
        <v>2</v>
      </c>
      <c r="HTH3142">
        <v>2</v>
      </c>
      <c r="IEI3142">
        <v>2</v>
      </c>
      <c r="IRW3142">
        <v>2</v>
      </c>
    </row>
    <row r="3143" spans="5254:5936 6223:6575" x14ac:dyDescent="0.25">
      <c r="GTB3143">
        <v>2</v>
      </c>
      <c r="HMF3143">
        <v>2</v>
      </c>
      <c r="HRU3143">
        <v>2</v>
      </c>
      <c r="HTH3143">
        <v>2</v>
      </c>
      <c r="IEI3143">
        <v>2</v>
      </c>
      <c r="IRW3143">
        <v>2</v>
      </c>
    </row>
    <row r="3144" spans="5254:5936 6223:6575" x14ac:dyDescent="0.25">
      <c r="GTB3144">
        <v>2</v>
      </c>
      <c r="HMF3144">
        <v>2</v>
      </c>
      <c r="HRU3144">
        <v>2</v>
      </c>
      <c r="HTH3144">
        <v>2</v>
      </c>
      <c r="IEI3144">
        <v>2</v>
      </c>
      <c r="IRW3144">
        <v>2</v>
      </c>
    </row>
    <row r="3145" spans="5254:5936 6223:6575" x14ac:dyDescent="0.25">
      <c r="GTB3145">
        <v>2</v>
      </c>
      <c r="HMF3145">
        <v>2</v>
      </c>
      <c r="HRU3145">
        <v>2</v>
      </c>
      <c r="HTH3145">
        <v>2</v>
      </c>
      <c r="IEI3145">
        <v>2</v>
      </c>
      <c r="IRW3145">
        <v>2</v>
      </c>
    </row>
    <row r="3146" spans="5254:5936 6223:6575" x14ac:dyDescent="0.25">
      <c r="GTB3146">
        <v>2</v>
      </c>
      <c r="HMF3146">
        <v>2</v>
      </c>
      <c r="HRU3146">
        <v>2</v>
      </c>
      <c r="HTH3146">
        <v>2</v>
      </c>
      <c r="IEI3146">
        <v>2</v>
      </c>
      <c r="IRW3146">
        <v>2</v>
      </c>
    </row>
    <row r="3147" spans="5254:5936 6223:6575" x14ac:dyDescent="0.25">
      <c r="GTB3147">
        <v>2</v>
      </c>
      <c r="HMF3147">
        <v>2</v>
      </c>
      <c r="HRU3147">
        <v>2</v>
      </c>
      <c r="HTH3147">
        <v>2</v>
      </c>
      <c r="IEI3147">
        <v>2</v>
      </c>
      <c r="IRW3147">
        <v>2</v>
      </c>
    </row>
    <row r="3148" spans="5254:5936 6223:6575" x14ac:dyDescent="0.25">
      <c r="GTB3148">
        <v>2</v>
      </c>
      <c r="HMF3148">
        <v>2</v>
      </c>
      <c r="HRU3148">
        <v>2</v>
      </c>
      <c r="HTH3148">
        <v>2</v>
      </c>
      <c r="IEI3148">
        <v>2</v>
      </c>
      <c r="IRW3148">
        <v>2</v>
      </c>
    </row>
    <row r="3149" spans="5254:5936 6223:6575" x14ac:dyDescent="0.25">
      <c r="GTB3149">
        <v>2</v>
      </c>
      <c r="HMF3149">
        <v>2</v>
      </c>
      <c r="HRU3149">
        <v>2</v>
      </c>
      <c r="HTH3149">
        <v>2</v>
      </c>
      <c r="IEI3149">
        <v>2</v>
      </c>
      <c r="IRW3149">
        <v>2</v>
      </c>
    </row>
    <row r="3150" spans="5254:5936 6223:6575" x14ac:dyDescent="0.25">
      <c r="GTB3150">
        <v>2</v>
      </c>
      <c r="HMF3150">
        <v>2</v>
      </c>
      <c r="HRU3150">
        <v>2</v>
      </c>
      <c r="HTH3150">
        <v>2</v>
      </c>
      <c r="IEI3150">
        <v>2</v>
      </c>
      <c r="IRW3150">
        <v>2</v>
      </c>
    </row>
    <row r="3151" spans="5254:5936 6223:6575" x14ac:dyDescent="0.25">
      <c r="GTB3151">
        <v>2</v>
      </c>
      <c r="HMF3151">
        <v>2</v>
      </c>
      <c r="HRU3151">
        <v>2</v>
      </c>
      <c r="HTH3151">
        <v>2</v>
      </c>
      <c r="IEI3151">
        <v>2</v>
      </c>
      <c r="IRW3151">
        <v>2</v>
      </c>
    </row>
    <row r="3152" spans="5254:5936 6223:6575" x14ac:dyDescent="0.25">
      <c r="GTB3152">
        <v>2</v>
      </c>
      <c r="HMF3152">
        <v>2</v>
      </c>
      <c r="HRU3152">
        <v>2</v>
      </c>
      <c r="HTH3152">
        <v>2</v>
      </c>
      <c r="IEI3152">
        <v>2</v>
      </c>
      <c r="IRW3152">
        <v>2</v>
      </c>
    </row>
    <row r="3153" spans="5254:5936 6223:6575" x14ac:dyDescent="0.25">
      <c r="GTB3153">
        <v>2</v>
      </c>
      <c r="HMF3153">
        <v>2</v>
      </c>
      <c r="HRU3153">
        <v>2</v>
      </c>
      <c r="HTH3153">
        <v>2</v>
      </c>
      <c r="IEI3153">
        <v>2</v>
      </c>
      <c r="IRW3153">
        <v>2</v>
      </c>
    </row>
    <row r="3154" spans="5254:5936 6223:6575" x14ac:dyDescent="0.25">
      <c r="GTB3154">
        <v>2</v>
      </c>
      <c r="HMF3154">
        <v>2</v>
      </c>
      <c r="HRU3154">
        <v>2</v>
      </c>
      <c r="HTH3154">
        <v>2</v>
      </c>
      <c r="IEI3154">
        <v>2</v>
      </c>
      <c r="IRW3154">
        <v>2</v>
      </c>
    </row>
    <row r="3155" spans="5254:5936 6223:6575" x14ac:dyDescent="0.25">
      <c r="GTB3155">
        <v>2</v>
      </c>
      <c r="HMF3155">
        <v>2</v>
      </c>
      <c r="HRU3155">
        <v>2</v>
      </c>
      <c r="HTH3155">
        <v>2</v>
      </c>
      <c r="IEI3155">
        <v>2</v>
      </c>
      <c r="IRW3155">
        <v>2</v>
      </c>
    </row>
    <row r="3156" spans="5254:5936 6223:6575" x14ac:dyDescent="0.25">
      <c r="GTB3156">
        <v>2</v>
      </c>
      <c r="HMF3156">
        <v>2</v>
      </c>
      <c r="HRU3156">
        <v>2</v>
      </c>
      <c r="HTH3156">
        <v>2</v>
      </c>
      <c r="IEI3156">
        <v>2</v>
      </c>
      <c r="IRW3156">
        <v>2</v>
      </c>
    </row>
    <row r="3157" spans="5254:5936 6223:6575" x14ac:dyDescent="0.25">
      <c r="GTB3157">
        <v>2</v>
      </c>
      <c r="HMF3157">
        <v>2</v>
      </c>
      <c r="HRU3157">
        <v>2</v>
      </c>
      <c r="HTH3157">
        <v>2</v>
      </c>
      <c r="IEI3157">
        <v>2</v>
      </c>
      <c r="IRW3157">
        <v>2</v>
      </c>
    </row>
    <row r="3158" spans="5254:5936 6223:6575" x14ac:dyDescent="0.25">
      <c r="GTB3158">
        <v>2</v>
      </c>
      <c r="HMF3158">
        <v>2</v>
      </c>
      <c r="HRU3158">
        <v>2</v>
      </c>
      <c r="HTH3158">
        <v>2</v>
      </c>
      <c r="IEI3158">
        <v>2</v>
      </c>
      <c r="IRW3158">
        <v>2</v>
      </c>
    </row>
    <row r="3159" spans="5254:5936 6223:6575" x14ac:dyDescent="0.25">
      <c r="GTB3159">
        <v>2</v>
      </c>
      <c r="HMF3159">
        <v>2</v>
      </c>
      <c r="HRU3159">
        <v>2</v>
      </c>
      <c r="HTH3159">
        <v>2</v>
      </c>
      <c r="IEI3159">
        <v>2</v>
      </c>
      <c r="IRW3159">
        <v>2</v>
      </c>
    </row>
    <row r="3160" spans="5254:5936 6223:6575" x14ac:dyDescent="0.25">
      <c r="GTB3160">
        <v>2</v>
      </c>
      <c r="HMF3160">
        <v>2</v>
      </c>
      <c r="HRU3160">
        <v>2</v>
      </c>
      <c r="HTH3160">
        <v>2</v>
      </c>
      <c r="IEI3160">
        <v>2</v>
      </c>
      <c r="IRW3160">
        <v>2</v>
      </c>
    </row>
    <row r="3161" spans="5254:5936 6223:6575" x14ac:dyDescent="0.25">
      <c r="GTB3161">
        <v>2</v>
      </c>
      <c r="HMF3161">
        <v>2</v>
      </c>
      <c r="HRU3161">
        <v>2</v>
      </c>
      <c r="HTH3161">
        <v>2</v>
      </c>
      <c r="IEI3161">
        <v>2</v>
      </c>
      <c r="IRW3161">
        <v>2</v>
      </c>
    </row>
    <row r="3162" spans="5254:5936 6223:6575" x14ac:dyDescent="0.25">
      <c r="GTB3162">
        <v>2</v>
      </c>
      <c r="HMF3162">
        <v>2</v>
      </c>
      <c r="HRU3162">
        <v>2</v>
      </c>
      <c r="HTH3162">
        <v>2</v>
      </c>
      <c r="IEI3162">
        <v>2</v>
      </c>
      <c r="IRW3162">
        <v>2</v>
      </c>
    </row>
    <row r="3163" spans="5254:5936 6223:6575" x14ac:dyDescent="0.25">
      <c r="GTB3163">
        <v>2</v>
      </c>
      <c r="HMF3163">
        <v>2</v>
      </c>
      <c r="HRU3163">
        <v>2</v>
      </c>
      <c r="HTH3163">
        <v>2</v>
      </c>
      <c r="IEI3163">
        <v>2</v>
      </c>
      <c r="IRW3163">
        <v>2</v>
      </c>
    </row>
    <row r="3164" spans="5254:5936 6223:6575" x14ac:dyDescent="0.25">
      <c r="GTB3164">
        <v>2</v>
      </c>
      <c r="HMF3164">
        <v>2</v>
      </c>
      <c r="HRU3164">
        <v>2</v>
      </c>
      <c r="HTH3164">
        <v>2</v>
      </c>
      <c r="IEI3164">
        <v>2</v>
      </c>
      <c r="IRW3164">
        <v>2</v>
      </c>
    </row>
    <row r="3165" spans="5254:5936 6223:6575" x14ac:dyDescent="0.25">
      <c r="GTB3165">
        <v>2</v>
      </c>
      <c r="HMF3165">
        <v>2</v>
      </c>
      <c r="HRU3165">
        <v>2</v>
      </c>
      <c r="HTH3165">
        <v>2</v>
      </c>
      <c r="IEI3165">
        <v>2</v>
      </c>
      <c r="IRW3165">
        <v>2</v>
      </c>
    </row>
    <row r="3166" spans="5254:5936 6223:6575" x14ac:dyDescent="0.25">
      <c r="GTB3166">
        <v>2</v>
      </c>
      <c r="HMF3166">
        <v>2</v>
      </c>
      <c r="HRU3166">
        <v>2</v>
      </c>
      <c r="HTH3166">
        <v>2</v>
      </c>
      <c r="IEI3166">
        <v>2</v>
      </c>
      <c r="IRW3166">
        <v>2</v>
      </c>
    </row>
    <row r="3167" spans="5254:5936 6223:6575" x14ac:dyDescent="0.25">
      <c r="GTB3167">
        <v>2</v>
      </c>
      <c r="HMF3167">
        <v>2</v>
      </c>
      <c r="HRU3167">
        <v>2</v>
      </c>
      <c r="HTH3167">
        <v>2</v>
      </c>
      <c r="IEI3167">
        <v>2</v>
      </c>
      <c r="IRW3167">
        <v>2</v>
      </c>
    </row>
    <row r="3168" spans="5254:5936 6223:6575" x14ac:dyDescent="0.25">
      <c r="GTB3168">
        <v>2</v>
      </c>
      <c r="HMF3168">
        <v>2</v>
      </c>
      <c r="HRU3168">
        <v>2</v>
      </c>
      <c r="HTH3168">
        <v>2</v>
      </c>
      <c r="IEI3168">
        <v>2</v>
      </c>
      <c r="IRW3168">
        <v>2</v>
      </c>
    </row>
    <row r="3169" spans="5254:5936 6223:6575" x14ac:dyDescent="0.25">
      <c r="GTB3169">
        <v>2</v>
      </c>
      <c r="HMF3169">
        <v>2</v>
      </c>
      <c r="HRU3169">
        <v>2</v>
      </c>
      <c r="HTH3169">
        <v>2</v>
      </c>
      <c r="IEI3169">
        <v>2</v>
      </c>
      <c r="IRW3169">
        <v>2</v>
      </c>
    </row>
    <row r="3170" spans="5254:5936 6223:6575" x14ac:dyDescent="0.25">
      <c r="GTB3170">
        <v>2</v>
      </c>
      <c r="HMF3170">
        <v>2</v>
      </c>
      <c r="HRU3170">
        <v>2</v>
      </c>
      <c r="HTH3170">
        <v>2</v>
      </c>
      <c r="IEI3170">
        <v>2</v>
      </c>
      <c r="IRW3170">
        <v>2</v>
      </c>
    </row>
    <row r="3171" spans="5254:5936 6223:6575" x14ac:dyDescent="0.25">
      <c r="GTB3171">
        <v>2</v>
      </c>
      <c r="HMF3171">
        <v>2</v>
      </c>
      <c r="HRU3171">
        <v>2</v>
      </c>
      <c r="HTH3171">
        <v>2</v>
      </c>
      <c r="IEI3171">
        <v>2</v>
      </c>
      <c r="IRW3171">
        <v>2</v>
      </c>
    </row>
    <row r="3172" spans="5254:5936 6223:6575" x14ac:dyDescent="0.25">
      <c r="GTB3172">
        <v>2</v>
      </c>
      <c r="HMF3172">
        <v>2</v>
      </c>
      <c r="HRU3172">
        <v>2</v>
      </c>
      <c r="HTH3172">
        <v>2</v>
      </c>
      <c r="IEI3172">
        <v>2</v>
      </c>
      <c r="IRW3172">
        <v>2</v>
      </c>
    </row>
    <row r="3173" spans="5254:5936 6223:6575" x14ac:dyDescent="0.25">
      <c r="GTB3173">
        <v>2</v>
      </c>
      <c r="HMF3173">
        <v>2</v>
      </c>
      <c r="HRU3173">
        <v>2</v>
      </c>
      <c r="HTH3173">
        <v>2</v>
      </c>
      <c r="IEI3173">
        <v>2</v>
      </c>
      <c r="IRW3173">
        <v>2</v>
      </c>
    </row>
    <row r="3174" spans="5254:5936 6223:6575" x14ac:dyDescent="0.25">
      <c r="GTB3174">
        <v>2</v>
      </c>
      <c r="HMF3174">
        <v>2</v>
      </c>
      <c r="HRU3174">
        <v>2</v>
      </c>
      <c r="HTH3174">
        <v>2</v>
      </c>
      <c r="IEI3174">
        <v>2</v>
      </c>
      <c r="IRW3174">
        <v>2</v>
      </c>
    </row>
    <row r="3175" spans="5254:5936 6223:6575" x14ac:dyDescent="0.25">
      <c r="GTB3175">
        <v>2</v>
      </c>
      <c r="HMF3175">
        <v>2</v>
      </c>
      <c r="HRU3175">
        <v>2</v>
      </c>
      <c r="HTH3175">
        <v>2</v>
      </c>
      <c r="IEI3175">
        <v>2</v>
      </c>
      <c r="IRW3175">
        <v>2</v>
      </c>
    </row>
    <row r="3176" spans="5254:5936 6223:6575" x14ac:dyDescent="0.25">
      <c r="GTB3176">
        <v>2</v>
      </c>
      <c r="HMF3176">
        <v>2</v>
      </c>
      <c r="HRU3176">
        <v>2</v>
      </c>
      <c r="HTH3176">
        <v>2</v>
      </c>
      <c r="IEI3176">
        <v>2</v>
      </c>
      <c r="IRW3176">
        <v>2</v>
      </c>
    </row>
    <row r="3177" spans="5254:5936 6223:6575" x14ac:dyDescent="0.25">
      <c r="GTB3177">
        <v>2</v>
      </c>
      <c r="HMF3177">
        <v>2</v>
      </c>
      <c r="HRU3177">
        <v>2</v>
      </c>
      <c r="HTH3177">
        <v>2</v>
      </c>
      <c r="IEI3177">
        <v>2</v>
      </c>
      <c r="IRW3177">
        <v>2</v>
      </c>
    </row>
    <row r="3178" spans="5254:5936 6223:6575" x14ac:dyDescent="0.25">
      <c r="GTB3178">
        <v>2</v>
      </c>
      <c r="HMF3178">
        <v>2</v>
      </c>
      <c r="HRU3178">
        <v>2</v>
      </c>
      <c r="HTH3178">
        <v>2</v>
      </c>
      <c r="IEI3178">
        <v>2</v>
      </c>
      <c r="IRW3178">
        <v>2</v>
      </c>
    </row>
    <row r="3179" spans="5254:5936 6223:6575" x14ac:dyDescent="0.25">
      <c r="GTB3179">
        <v>2</v>
      </c>
      <c r="HMF3179">
        <v>2</v>
      </c>
      <c r="HRU3179">
        <v>2</v>
      </c>
      <c r="HTH3179">
        <v>2</v>
      </c>
      <c r="IEI3179">
        <v>2</v>
      </c>
      <c r="IRW3179">
        <v>2</v>
      </c>
    </row>
    <row r="3180" spans="5254:5936 6223:6575" x14ac:dyDescent="0.25">
      <c r="GTB3180">
        <v>2</v>
      </c>
      <c r="HMF3180">
        <v>2</v>
      </c>
      <c r="HRU3180">
        <v>2</v>
      </c>
      <c r="HTH3180">
        <v>2</v>
      </c>
      <c r="IEI3180">
        <v>2</v>
      </c>
      <c r="IRW3180">
        <v>2</v>
      </c>
    </row>
    <row r="3181" spans="5254:5936 6223:6575" x14ac:dyDescent="0.25">
      <c r="GTB3181">
        <v>2</v>
      </c>
      <c r="HMF3181">
        <v>2</v>
      </c>
      <c r="HRU3181">
        <v>2</v>
      </c>
      <c r="HTH3181">
        <v>2</v>
      </c>
      <c r="IEI3181">
        <v>2</v>
      </c>
      <c r="IRW3181">
        <v>2</v>
      </c>
    </row>
    <row r="3182" spans="5254:5936 6223:6575" x14ac:dyDescent="0.25">
      <c r="GTB3182">
        <v>2</v>
      </c>
      <c r="HMF3182">
        <v>2</v>
      </c>
      <c r="HRU3182">
        <v>2</v>
      </c>
      <c r="HTH3182">
        <v>2</v>
      </c>
      <c r="IEI3182">
        <v>2</v>
      </c>
      <c r="IRW3182">
        <v>2</v>
      </c>
    </row>
    <row r="3183" spans="5254:5936 6223:6575" x14ac:dyDescent="0.25">
      <c r="GTB3183">
        <v>2</v>
      </c>
      <c r="HMF3183">
        <v>2</v>
      </c>
      <c r="HRU3183">
        <v>2</v>
      </c>
      <c r="HTH3183">
        <v>2</v>
      </c>
      <c r="IEI3183">
        <v>2</v>
      </c>
      <c r="IRW3183">
        <v>2</v>
      </c>
    </row>
    <row r="3184" spans="5254:5936 6223:6575" x14ac:dyDescent="0.25">
      <c r="GTB3184">
        <v>2</v>
      </c>
      <c r="HMF3184">
        <v>2</v>
      </c>
      <c r="HRU3184">
        <v>2</v>
      </c>
      <c r="HTH3184">
        <v>2</v>
      </c>
      <c r="IEI3184">
        <v>2</v>
      </c>
      <c r="IRW3184">
        <v>2</v>
      </c>
    </row>
    <row r="3185" spans="5254:5936 6223:6575" x14ac:dyDescent="0.25">
      <c r="GTB3185">
        <v>2</v>
      </c>
      <c r="HMF3185">
        <v>2</v>
      </c>
      <c r="HRU3185">
        <v>2</v>
      </c>
      <c r="HTH3185">
        <v>2</v>
      </c>
      <c r="IEI3185">
        <v>2</v>
      </c>
      <c r="IRW3185">
        <v>2</v>
      </c>
    </row>
    <row r="3186" spans="5254:5936 6223:6575" x14ac:dyDescent="0.25">
      <c r="GTB3186">
        <v>2</v>
      </c>
      <c r="HMF3186">
        <v>2</v>
      </c>
      <c r="HRU3186">
        <v>2</v>
      </c>
      <c r="HTH3186">
        <v>2</v>
      </c>
      <c r="IEI3186">
        <v>2</v>
      </c>
      <c r="ILL3186">
        <v>2</v>
      </c>
      <c r="ILM3186">
        <v>2</v>
      </c>
      <c r="ILN3186">
        <v>2</v>
      </c>
      <c r="ILO3186">
        <v>2</v>
      </c>
      <c r="ILP3186">
        <v>2</v>
      </c>
      <c r="ILQ3186">
        <v>2</v>
      </c>
      <c r="ILR3186">
        <v>2</v>
      </c>
      <c r="ILS3186">
        <v>2</v>
      </c>
      <c r="ILT3186">
        <v>2</v>
      </c>
      <c r="ILU3186">
        <v>2</v>
      </c>
      <c r="ILV3186">
        <v>2</v>
      </c>
      <c r="ILW3186">
        <v>2</v>
      </c>
      <c r="ILX3186">
        <v>2</v>
      </c>
      <c r="ILY3186">
        <v>2</v>
      </c>
      <c r="ILZ3186">
        <v>2</v>
      </c>
      <c r="IMA3186">
        <v>2</v>
      </c>
      <c r="IMB3186">
        <v>2</v>
      </c>
      <c r="IMC3186">
        <v>2</v>
      </c>
      <c r="IMD3186">
        <v>2</v>
      </c>
      <c r="IME3186">
        <v>2</v>
      </c>
      <c r="IMF3186">
        <v>2</v>
      </c>
      <c r="IMG3186">
        <v>2</v>
      </c>
      <c r="IMH3186">
        <v>2</v>
      </c>
      <c r="IMI3186">
        <v>2</v>
      </c>
      <c r="IMJ3186">
        <v>2</v>
      </c>
      <c r="IMK3186">
        <v>2</v>
      </c>
      <c r="IML3186">
        <v>2</v>
      </c>
      <c r="IMM3186">
        <v>2</v>
      </c>
      <c r="IMN3186">
        <v>2</v>
      </c>
      <c r="IMO3186">
        <v>2</v>
      </c>
      <c r="IMP3186">
        <v>2</v>
      </c>
      <c r="IMQ3186">
        <v>2</v>
      </c>
      <c r="IMR3186">
        <v>2</v>
      </c>
      <c r="IMS3186">
        <v>2</v>
      </c>
      <c r="IMT3186">
        <v>2</v>
      </c>
      <c r="IMU3186">
        <v>2</v>
      </c>
      <c r="IMV3186">
        <v>2</v>
      </c>
      <c r="IMW3186">
        <v>2</v>
      </c>
      <c r="IMX3186">
        <v>2</v>
      </c>
      <c r="IMY3186">
        <v>2</v>
      </c>
      <c r="IMZ3186">
        <v>2</v>
      </c>
      <c r="INA3186">
        <v>2</v>
      </c>
      <c r="INB3186">
        <v>2</v>
      </c>
      <c r="INC3186">
        <v>2</v>
      </c>
      <c r="IND3186">
        <v>2</v>
      </c>
      <c r="INE3186">
        <v>2</v>
      </c>
      <c r="INF3186">
        <v>2</v>
      </c>
      <c r="ING3186">
        <v>2</v>
      </c>
      <c r="INH3186">
        <v>2</v>
      </c>
      <c r="INI3186">
        <v>2</v>
      </c>
      <c r="INJ3186">
        <v>2</v>
      </c>
      <c r="INK3186">
        <v>2</v>
      </c>
      <c r="INL3186">
        <v>2</v>
      </c>
      <c r="INM3186">
        <v>2</v>
      </c>
      <c r="INN3186">
        <v>2</v>
      </c>
      <c r="INO3186">
        <v>2</v>
      </c>
      <c r="INP3186">
        <v>2</v>
      </c>
      <c r="INQ3186">
        <v>2</v>
      </c>
      <c r="INR3186">
        <v>2</v>
      </c>
      <c r="INS3186">
        <v>2</v>
      </c>
      <c r="INT3186">
        <v>2</v>
      </c>
      <c r="INU3186">
        <v>2</v>
      </c>
      <c r="INV3186">
        <v>2</v>
      </c>
      <c r="INW3186">
        <v>2</v>
      </c>
      <c r="INX3186">
        <v>2</v>
      </c>
      <c r="INY3186">
        <v>2</v>
      </c>
      <c r="INZ3186">
        <v>2</v>
      </c>
      <c r="IOA3186">
        <v>2</v>
      </c>
      <c r="IOB3186">
        <v>2</v>
      </c>
      <c r="IOC3186">
        <v>2</v>
      </c>
      <c r="IOD3186">
        <v>2</v>
      </c>
      <c r="IOE3186">
        <v>2</v>
      </c>
      <c r="IOF3186">
        <v>2</v>
      </c>
      <c r="IOG3186">
        <v>2</v>
      </c>
      <c r="IOH3186">
        <v>2</v>
      </c>
      <c r="IOI3186">
        <v>2</v>
      </c>
      <c r="IOJ3186">
        <v>2</v>
      </c>
      <c r="IOK3186">
        <v>2</v>
      </c>
      <c r="IOL3186">
        <v>2</v>
      </c>
      <c r="IOM3186">
        <v>2</v>
      </c>
      <c r="ION3186">
        <v>2</v>
      </c>
      <c r="IOO3186">
        <v>2</v>
      </c>
      <c r="IOP3186">
        <v>2</v>
      </c>
      <c r="IOQ3186">
        <v>2</v>
      </c>
      <c r="IOR3186">
        <v>2</v>
      </c>
      <c r="IOS3186">
        <v>2</v>
      </c>
      <c r="IOT3186">
        <v>2</v>
      </c>
      <c r="IOU3186">
        <v>2</v>
      </c>
      <c r="IOV3186">
        <v>2</v>
      </c>
      <c r="IOW3186">
        <v>2</v>
      </c>
      <c r="IOX3186">
        <v>2</v>
      </c>
      <c r="IOY3186">
        <v>2</v>
      </c>
      <c r="IOZ3186">
        <v>2</v>
      </c>
      <c r="IPA3186">
        <v>2</v>
      </c>
      <c r="IPB3186">
        <v>2</v>
      </c>
      <c r="IPC3186">
        <v>2</v>
      </c>
      <c r="IPD3186">
        <v>2</v>
      </c>
      <c r="IPE3186">
        <v>2</v>
      </c>
      <c r="IPF3186">
        <v>2</v>
      </c>
      <c r="IPG3186">
        <v>2</v>
      </c>
      <c r="IPH3186">
        <v>2</v>
      </c>
      <c r="IPI3186">
        <v>2</v>
      </c>
      <c r="IPJ3186">
        <v>2</v>
      </c>
      <c r="IPK3186">
        <v>2</v>
      </c>
      <c r="IPL3186">
        <v>2</v>
      </c>
      <c r="IPM3186">
        <v>2</v>
      </c>
      <c r="IPN3186">
        <v>2</v>
      </c>
      <c r="IPO3186">
        <v>2</v>
      </c>
      <c r="IPP3186">
        <v>2</v>
      </c>
      <c r="IPQ3186">
        <v>2</v>
      </c>
      <c r="IPR3186">
        <v>2</v>
      </c>
      <c r="IPS3186">
        <v>2</v>
      </c>
      <c r="IPT3186">
        <v>2</v>
      </c>
      <c r="IPU3186">
        <v>2</v>
      </c>
      <c r="IPV3186">
        <v>2</v>
      </c>
      <c r="IPW3186">
        <v>2</v>
      </c>
      <c r="IPX3186">
        <v>2</v>
      </c>
      <c r="IPY3186">
        <v>2</v>
      </c>
      <c r="IPZ3186">
        <v>2</v>
      </c>
      <c r="IQA3186">
        <v>2</v>
      </c>
      <c r="IQB3186">
        <v>2</v>
      </c>
      <c r="IQC3186">
        <v>2</v>
      </c>
      <c r="IQD3186">
        <v>2</v>
      </c>
      <c r="IQE3186">
        <v>2</v>
      </c>
      <c r="IQF3186">
        <v>2</v>
      </c>
      <c r="IQG3186">
        <v>2</v>
      </c>
      <c r="IQH3186">
        <v>2</v>
      </c>
      <c r="IQI3186">
        <v>2</v>
      </c>
      <c r="IQJ3186">
        <v>2</v>
      </c>
      <c r="IQK3186">
        <v>2</v>
      </c>
      <c r="IQL3186">
        <v>2</v>
      </c>
      <c r="IQM3186">
        <v>2</v>
      </c>
      <c r="IQN3186">
        <v>2</v>
      </c>
      <c r="IQO3186">
        <v>2</v>
      </c>
      <c r="IQP3186">
        <v>2</v>
      </c>
      <c r="IQQ3186">
        <v>2</v>
      </c>
      <c r="IQR3186">
        <v>2</v>
      </c>
      <c r="IQS3186">
        <v>2</v>
      </c>
      <c r="IQT3186">
        <v>2</v>
      </c>
      <c r="IQU3186">
        <v>2</v>
      </c>
      <c r="IQV3186">
        <v>2</v>
      </c>
      <c r="IQW3186">
        <v>2</v>
      </c>
      <c r="IQX3186">
        <v>2</v>
      </c>
      <c r="IQY3186">
        <v>2</v>
      </c>
      <c r="IQZ3186">
        <v>2</v>
      </c>
      <c r="IRA3186">
        <v>2</v>
      </c>
      <c r="IRB3186">
        <v>2</v>
      </c>
      <c r="IRC3186">
        <v>2</v>
      </c>
      <c r="IRD3186">
        <v>2</v>
      </c>
      <c r="IRE3186">
        <v>2</v>
      </c>
      <c r="IRF3186">
        <v>2</v>
      </c>
      <c r="IRG3186">
        <v>2</v>
      </c>
      <c r="IRH3186">
        <v>2</v>
      </c>
      <c r="IRI3186">
        <v>2</v>
      </c>
      <c r="IRJ3186">
        <v>2</v>
      </c>
      <c r="IRK3186">
        <v>2</v>
      </c>
      <c r="IRL3186">
        <v>2</v>
      </c>
      <c r="IRM3186">
        <v>2</v>
      </c>
      <c r="IRN3186">
        <v>2</v>
      </c>
      <c r="IRO3186">
        <v>2</v>
      </c>
      <c r="IRP3186">
        <v>2</v>
      </c>
      <c r="IRQ3186">
        <v>2</v>
      </c>
      <c r="IRR3186">
        <v>2</v>
      </c>
      <c r="IRS3186">
        <v>2</v>
      </c>
      <c r="IRT3186">
        <v>2</v>
      </c>
      <c r="IRU3186">
        <v>2</v>
      </c>
      <c r="IRV3186">
        <v>2</v>
      </c>
      <c r="IRW3186">
        <v>2</v>
      </c>
    </row>
    <row r="3187" spans="5254:5936 6223:6575" x14ac:dyDescent="0.25">
      <c r="GTB3187">
        <v>2</v>
      </c>
      <c r="HMF3187">
        <v>2</v>
      </c>
      <c r="HRU3187">
        <v>2</v>
      </c>
      <c r="HTH3187">
        <v>2</v>
      </c>
      <c r="IEI3187">
        <v>2</v>
      </c>
      <c r="ILL3187">
        <v>2</v>
      </c>
    </row>
    <row r="3188" spans="5254:5936 6223:6575" x14ac:dyDescent="0.25">
      <c r="GTB3188">
        <v>2</v>
      </c>
      <c r="HMF3188">
        <v>2</v>
      </c>
      <c r="HRU3188">
        <v>2</v>
      </c>
      <c r="HTH3188">
        <v>2</v>
      </c>
      <c r="IEI3188">
        <v>2</v>
      </c>
      <c r="ILL3188">
        <v>2</v>
      </c>
    </row>
    <row r="3189" spans="5254:5936 6223:6575" x14ac:dyDescent="0.25">
      <c r="GTB3189">
        <v>2</v>
      </c>
      <c r="HMF3189">
        <v>2</v>
      </c>
      <c r="HRU3189">
        <v>2</v>
      </c>
      <c r="HTH3189">
        <v>2</v>
      </c>
      <c r="IEI3189">
        <v>2</v>
      </c>
      <c r="ILL3189">
        <v>2</v>
      </c>
    </row>
    <row r="3190" spans="5254:5936 6223:6575" x14ac:dyDescent="0.25">
      <c r="GTB3190">
        <v>2</v>
      </c>
      <c r="HMF3190">
        <v>2</v>
      </c>
      <c r="HRU3190">
        <v>2</v>
      </c>
      <c r="HTH3190">
        <v>2</v>
      </c>
      <c r="IEI3190">
        <v>2</v>
      </c>
      <c r="ILL3190">
        <v>2</v>
      </c>
    </row>
    <row r="3191" spans="5254:5936 6223:6575" x14ac:dyDescent="0.25">
      <c r="GTB3191">
        <v>2</v>
      </c>
      <c r="HMF3191">
        <v>2</v>
      </c>
      <c r="HRU3191">
        <v>2</v>
      </c>
      <c r="HTH3191">
        <v>2</v>
      </c>
      <c r="IEI3191">
        <v>2</v>
      </c>
      <c r="ILL3191">
        <v>2</v>
      </c>
    </row>
    <row r="3192" spans="5254:5936 6223:6575" x14ac:dyDescent="0.25">
      <c r="GTB3192">
        <v>2</v>
      </c>
      <c r="HMF3192">
        <v>2</v>
      </c>
      <c r="HRU3192">
        <v>2</v>
      </c>
      <c r="HTH3192">
        <v>2</v>
      </c>
      <c r="IEI3192">
        <v>2</v>
      </c>
      <c r="ILL3192">
        <v>2</v>
      </c>
    </row>
    <row r="3193" spans="5254:5936 6223:6575" x14ac:dyDescent="0.25">
      <c r="GTB3193">
        <v>2</v>
      </c>
      <c r="HMF3193">
        <v>2</v>
      </c>
      <c r="HRU3193">
        <v>2</v>
      </c>
      <c r="HTH3193">
        <v>2</v>
      </c>
      <c r="IEI3193">
        <v>2</v>
      </c>
      <c r="ILL3193">
        <v>2</v>
      </c>
    </row>
    <row r="3194" spans="5254:5936 6223:6575" x14ac:dyDescent="0.25">
      <c r="GTB3194">
        <v>2</v>
      </c>
      <c r="HMF3194">
        <v>2</v>
      </c>
      <c r="HRU3194">
        <v>2</v>
      </c>
      <c r="HTH3194">
        <v>2</v>
      </c>
      <c r="IEI3194">
        <v>2</v>
      </c>
      <c r="ILL3194">
        <v>2</v>
      </c>
    </row>
    <row r="3195" spans="5254:5936 6223:6575" x14ac:dyDescent="0.25">
      <c r="GTB3195">
        <v>2</v>
      </c>
      <c r="HMF3195">
        <v>2</v>
      </c>
      <c r="HRU3195">
        <v>2</v>
      </c>
      <c r="HTH3195">
        <v>2</v>
      </c>
      <c r="IEI3195">
        <v>2</v>
      </c>
      <c r="ILL3195">
        <v>2</v>
      </c>
    </row>
    <row r="3196" spans="5254:5936 6223:6575" x14ac:dyDescent="0.25">
      <c r="GTB3196">
        <v>2</v>
      </c>
      <c r="HMF3196">
        <v>2</v>
      </c>
      <c r="HRU3196">
        <v>2</v>
      </c>
      <c r="HTH3196">
        <v>2</v>
      </c>
      <c r="IEI3196">
        <v>2</v>
      </c>
      <c r="ILL3196">
        <v>2</v>
      </c>
    </row>
    <row r="3197" spans="5254:5936 6223:6575" x14ac:dyDescent="0.25">
      <c r="GTB3197">
        <v>2</v>
      </c>
      <c r="HMF3197">
        <v>2</v>
      </c>
      <c r="HRU3197">
        <v>2</v>
      </c>
      <c r="HTH3197">
        <v>2</v>
      </c>
      <c r="IEI3197">
        <v>2</v>
      </c>
      <c r="ILL3197">
        <v>2</v>
      </c>
    </row>
    <row r="3198" spans="5254:5936 6223:6575" x14ac:dyDescent="0.25">
      <c r="GTB3198">
        <v>2</v>
      </c>
      <c r="HMF3198">
        <v>2</v>
      </c>
      <c r="HRU3198">
        <v>2</v>
      </c>
      <c r="HTH3198">
        <v>2</v>
      </c>
      <c r="IEI3198">
        <v>2</v>
      </c>
      <c r="ILL3198">
        <v>2</v>
      </c>
    </row>
    <row r="3199" spans="5254:5936 6223:6575" x14ac:dyDescent="0.25">
      <c r="GTB3199">
        <v>2</v>
      </c>
      <c r="HMF3199">
        <v>2</v>
      </c>
      <c r="HRU3199">
        <v>2</v>
      </c>
      <c r="HTH3199">
        <v>2</v>
      </c>
      <c r="IEI3199">
        <v>2</v>
      </c>
      <c r="ILL3199">
        <v>2</v>
      </c>
    </row>
    <row r="3200" spans="5254:5936 6223:6575" x14ac:dyDescent="0.25">
      <c r="GTB3200">
        <v>2</v>
      </c>
      <c r="HMF3200">
        <v>2</v>
      </c>
      <c r="HRU3200">
        <v>2</v>
      </c>
      <c r="HTH3200">
        <v>2</v>
      </c>
      <c r="IEI3200">
        <v>2</v>
      </c>
      <c r="ILL3200">
        <v>2</v>
      </c>
    </row>
    <row r="3201" spans="4715:5936 6223:6408" x14ac:dyDescent="0.25">
      <c r="GTB3201">
        <v>2</v>
      </c>
      <c r="HMF3201">
        <v>2</v>
      </c>
      <c r="HRU3201">
        <v>2</v>
      </c>
      <c r="HTH3201">
        <v>2</v>
      </c>
      <c r="IEI3201">
        <v>2</v>
      </c>
      <c r="ILL3201">
        <v>2</v>
      </c>
    </row>
    <row r="3202" spans="4715:5936 6223:6408" x14ac:dyDescent="0.25">
      <c r="GTB3202">
        <v>2</v>
      </c>
      <c r="HMF3202">
        <v>2</v>
      </c>
      <c r="HRU3202">
        <v>2</v>
      </c>
      <c r="HTH3202">
        <v>2</v>
      </c>
      <c r="IEI3202">
        <v>2</v>
      </c>
      <c r="ILL3202">
        <v>2</v>
      </c>
    </row>
    <row r="3203" spans="4715:5936 6223:6408" x14ac:dyDescent="0.25">
      <c r="GTB3203">
        <v>2</v>
      </c>
      <c r="HMF3203">
        <v>2</v>
      </c>
      <c r="HRU3203">
        <v>2</v>
      </c>
      <c r="HTH3203">
        <v>2</v>
      </c>
      <c r="IEI3203">
        <v>2</v>
      </c>
      <c r="ILL3203">
        <v>2</v>
      </c>
    </row>
    <row r="3204" spans="4715:5936 6223:6408" x14ac:dyDescent="0.25">
      <c r="GTB3204">
        <v>2</v>
      </c>
      <c r="HMF3204">
        <v>2</v>
      </c>
      <c r="HRU3204">
        <v>2</v>
      </c>
      <c r="HTH3204">
        <v>2</v>
      </c>
      <c r="IEI3204">
        <v>2</v>
      </c>
      <c r="ILL3204">
        <v>2</v>
      </c>
    </row>
    <row r="3205" spans="4715:5936 6223:6408" x14ac:dyDescent="0.25">
      <c r="GTB3205">
        <v>2</v>
      </c>
      <c r="HMF3205">
        <v>2</v>
      </c>
      <c r="HRU3205">
        <v>2</v>
      </c>
      <c r="HTH3205">
        <v>2</v>
      </c>
      <c r="IEI3205">
        <v>2</v>
      </c>
      <c r="ILL3205">
        <v>2</v>
      </c>
    </row>
    <row r="3206" spans="4715:5936 6223:6408" x14ac:dyDescent="0.25">
      <c r="GTB3206">
        <v>2</v>
      </c>
      <c r="HMF3206">
        <v>2</v>
      </c>
      <c r="HRU3206">
        <v>2</v>
      </c>
      <c r="HTH3206">
        <v>2</v>
      </c>
      <c r="IEI3206">
        <v>2</v>
      </c>
      <c r="ILL3206">
        <v>2</v>
      </c>
    </row>
    <row r="3207" spans="4715:5936 6223:6408" x14ac:dyDescent="0.25">
      <c r="GTB3207">
        <v>2</v>
      </c>
      <c r="HMF3207">
        <v>2</v>
      </c>
      <c r="HRU3207">
        <v>2</v>
      </c>
      <c r="HTH3207">
        <v>2</v>
      </c>
      <c r="IEI3207">
        <v>2</v>
      </c>
      <c r="ILL3207">
        <v>2</v>
      </c>
    </row>
    <row r="3208" spans="4715:5936 6223:6408" x14ac:dyDescent="0.25">
      <c r="GTB3208">
        <v>2</v>
      </c>
      <c r="HMF3208">
        <v>2</v>
      </c>
      <c r="HRU3208">
        <v>2</v>
      </c>
      <c r="HTH3208">
        <v>2</v>
      </c>
      <c r="IEI3208">
        <v>2</v>
      </c>
      <c r="ILL3208">
        <v>2</v>
      </c>
    </row>
    <row r="3209" spans="4715:5936 6223:6408" x14ac:dyDescent="0.25">
      <c r="GTB3209">
        <v>2</v>
      </c>
      <c r="HMF3209">
        <v>2</v>
      </c>
      <c r="HRU3209">
        <v>2</v>
      </c>
      <c r="HTH3209">
        <v>2</v>
      </c>
      <c r="IEI3209">
        <v>2</v>
      </c>
      <c r="ILL3209">
        <v>2</v>
      </c>
    </row>
    <row r="3210" spans="4715:5936 6223:6408" x14ac:dyDescent="0.25">
      <c r="GTB3210">
        <v>2</v>
      </c>
      <c r="HMF3210">
        <v>2</v>
      </c>
      <c r="HRU3210">
        <v>2</v>
      </c>
      <c r="HTH3210">
        <v>2</v>
      </c>
      <c r="IEI3210">
        <v>2</v>
      </c>
      <c r="ILL3210">
        <v>2</v>
      </c>
    </row>
    <row r="3211" spans="4715:5936 6223:6408" x14ac:dyDescent="0.25">
      <c r="GTB3211">
        <v>2</v>
      </c>
      <c r="HMF3211">
        <v>2</v>
      </c>
      <c r="HRU3211">
        <v>2</v>
      </c>
      <c r="HTH3211">
        <v>2</v>
      </c>
      <c r="IEI3211">
        <v>2</v>
      </c>
      <c r="ILL3211">
        <v>2</v>
      </c>
    </row>
    <row r="3212" spans="4715:5936 6223:6408" x14ac:dyDescent="0.25">
      <c r="GTB3212">
        <v>2</v>
      </c>
      <c r="HMF3212">
        <v>2</v>
      </c>
      <c r="HRU3212">
        <v>2</v>
      </c>
      <c r="HTH3212">
        <v>2</v>
      </c>
      <c r="IEI3212">
        <v>2</v>
      </c>
      <c r="ILL3212">
        <v>2</v>
      </c>
    </row>
    <row r="3213" spans="4715:5936 6223:6408" x14ac:dyDescent="0.25">
      <c r="FYI3213">
        <v>2</v>
      </c>
      <c r="FYJ3213">
        <v>2</v>
      </c>
      <c r="FYK3213">
        <v>2</v>
      </c>
      <c r="FYL3213">
        <v>2</v>
      </c>
      <c r="FYM3213">
        <v>2</v>
      </c>
      <c r="FYN3213">
        <v>2</v>
      </c>
      <c r="FYO3213">
        <v>2</v>
      </c>
      <c r="FYP3213">
        <v>2</v>
      </c>
      <c r="FYQ3213">
        <v>2</v>
      </c>
      <c r="FYR3213">
        <v>2</v>
      </c>
      <c r="FYS3213">
        <v>2</v>
      </c>
      <c r="FYT3213">
        <v>2</v>
      </c>
      <c r="FYU3213">
        <v>2</v>
      </c>
      <c r="FYV3213">
        <v>2</v>
      </c>
      <c r="FYW3213">
        <v>2</v>
      </c>
      <c r="FYX3213">
        <v>2</v>
      </c>
      <c r="FYY3213">
        <v>2</v>
      </c>
      <c r="FYZ3213">
        <v>2</v>
      </c>
      <c r="FZA3213">
        <v>2</v>
      </c>
      <c r="FZB3213">
        <v>2</v>
      </c>
      <c r="FZC3213">
        <v>2</v>
      </c>
      <c r="FZD3213">
        <v>2</v>
      </c>
      <c r="FZE3213">
        <v>2</v>
      </c>
      <c r="FZF3213">
        <v>2</v>
      </c>
      <c r="FZG3213">
        <v>2</v>
      </c>
      <c r="FZH3213">
        <v>2</v>
      </c>
      <c r="FZI3213">
        <v>2</v>
      </c>
      <c r="FZJ3213">
        <v>2</v>
      </c>
      <c r="FZK3213">
        <v>2</v>
      </c>
      <c r="FZL3213">
        <v>2</v>
      </c>
      <c r="FZM3213">
        <v>2</v>
      </c>
      <c r="FZN3213">
        <v>2</v>
      </c>
      <c r="FZO3213">
        <v>2</v>
      </c>
      <c r="FZP3213">
        <v>2</v>
      </c>
      <c r="FZQ3213">
        <v>2</v>
      </c>
      <c r="FZR3213">
        <v>2</v>
      </c>
      <c r="FZS3213">
        <v>2</v>
      </c>
      <c r="FZT3213">
        <v>2</v>
      </c>
      <c r="FZU3213">
        <v>2</v>
      </c>
      <c r="FZV3213">
        <v>2</v>
      </c>
      <c r="FZW3213">
        <v>2</v>
      </c>
      <c r="FZX3213">
        <v>2</v>
      </c>
      <c r="FZY3213">
        <v>2</v>
      </c>
      <c r="FZZ3213">
        <v>2</v>
      </c>
      <c r="GAA3213">
        <v>2</v>
      </c>
      <c r="GAB3213">
        <v>2</v>
      </c>
      <c r="GAC3213">
        <v>2</v>
      </c>
      <c r="GAD3213">
        <v>2</v>
      </c>
      <c r="GAE3213">
        <v>2</v>
      </c>
      <c r="GAF3213">
        <v>2</v>
      </c>
      <c r="GAG3213">
        <v>2</v>
      </c>
      <c r="GAH3213">
        <v>2</v>
      </c>
      <c r="GAI3213">
        <v>2</v>
      </c>
      <c r="GAJ3213">
        <v>2</v>
      </c>
      <c r="GAK3213">
        <v>2</v>
      </c>
      <c r="GAL3213">
        <v>2</v>
      </c>
      <c r="GAM3213">
        <v>2</v>
      </c>
      <c r="GAN3213">
        <v>2</v>
      </c>
      <c r="GAO3213">
        <v>2</v>
      </c>
      <c r="GAP3213">
        <v>2</v>
      </c>
      <c r="GAQ3213">
        <v>2</v>
      </c>
      <c r="GAR3213">
        <v>2</v>
      </c>
      <c r="GAS3213">
        <v>2</v>
      </c>
      <c r="GAT3213">
        <v>2</v>
      </c>
      <c r="GAU3213">
        <v>2</v>
      </c>
      <c r="GAV3213">
        <v>2</v>
      </c>
      <c r="GAW3213">
        <v>2</v>
      </c>
      <c r="GAX3213">
        <v>2</v>
      </c>
      <c r="GAY3213">
        <v>2</v>
      </c>
      <c r="GAZ3213">
        <v>2</v>
      </c>
      <c r="GBA3213">
        <v>2</v>
      </c>
      <c r="GBB3213">
        <v>2</v>
      </c>
      <c r="GBC3213">
        <v>2</v>
      </c>
      <c r="GBD3213">
        <v>2</v>
      </c>
      <c r="GBE3213">
        <v>2</v>
      </c>
      <c r="GBF3213">
        <v>2</v>
      </c>
      <c r="GBG3213">
        <v>2</v>
      </c>
      <c r="GBH3213">
        <v>2</v>
      </c>
      <c r="GBI3213">
        <v>2</v>
      </c>
      <c r="GBJ3213">
        <v>2</v>
      </c>
      <c r="GBK3213">
        <v>2</v>
      </c>
      <c r="GBL3213">
        <v>2</v>
      </c>
      <c r="GBM3213">
        <v>2</v>
      </c>
      <c r="GBN3213">
        <v>2</v>
      </c>
      <c r="GBO3213">
        <v>2</v>
      </c>
      <c r="GBP3213">
        <v>2</v>
      </c>
      <c r="GBQ3213">
        <v>2</v>
      </c>
      <c r="GBR3213">
        <v>2</v>
      </c>
      <c r="GBS3213">
        <v>2</v>
      </c>
      <c r="GBT3213">
        <v>2</v>
      </c>
      <c r="GBU3213">
        <v>2</v>
      </c>
      <c r="GBV3213">
        <v>2</v>
      </c>
      <c r="GBW3213">
        <v>2</v>
      </c>
      <c r="GBX3213">
        <v>2</v>
      </c>
      <c r="GBY3213">
        <v>2</v>
      </c>
      <c r="GBZ3213">
        <v>2</v>
      </c>
      <c r="GCA3213">
        <v>2</v>
      </c>
      <c r="GCB3213">
        <v>2</v>
      </c>
      <c r="GCC3213">
        <v>2</v>
      </c>
      <c r="GCD3213">
        <v>2</v>
      </c>
      <c r="GCE3213">
        <v>2</v>
      </c>
      <c r="GCF3213">
        <v>2</v>
      </c>
      <c r="GCG3213">
        <v>2</v>
      </c>
      <c r="GCH3213">
        <v>2</v>
      </c>
      <c r="GCI3213">
        <v>2</v>
      </c>
      <c r="GCJ3213">
        <v>2</v>
      </c>
      <c r="GCK3213">
        <v>2</v>
      </c>
      <c r="GCL3213">
        <v>2</v>
      </c>
      <c r="GCM3213">
        <v>2</v>
      </c>
      <c r="GCN3213">
        <v>2</v>
      </c>
      <c r="GCO3213">
        <v>2</v>
      </c>
      <c r="GCP3213">
        <v>2</v>
      </c>
      <c r="GCQ3213">
        <v>2</v>
      </c>
      <c r="GCR3213">
        <v>2</v>
      </c>
      <c r="GCS3213">
        <v>2</v>
      </c>
      <c r="GCT3213">
        <v>2</v>
      </c>
      <c r="GCU3213">
        <v>2</v>
      </c>
      <c r="GCV3213">
        <v>2</v>
      </c>
      <c r="GCW3213">
        <v>2</v>
      </c>
      <c r="GCX3213">
        <v>2</v>
      </c>
      <c r="GCY3213">
        <v>2</v>
      </c>
      <c r="GCZ3213">
        <v>2</v>
      </c>
      <c r="GDA3213">
        <v>2</v>
      </c>
      <c r="GDB3213">
        <v>2</v>
      </c>
      <c r="GDC3213">
        <v>2</v>
      </c>
      <c r="GDD3213">
        <v>2</v>
      </c>
      <c r="GDE3213">
        <v>2</v>
      </c>
      <c r="GDF3213">
        <v>2</v>
      </c>
      <c r="GDG3213">
        <v>2</v>
      </c>
      <c r="GDH3213">
        <v>2</v>
      </c>
      <c r="GDI3213">
        <v>2</v>
      </c>
      <c r="GDJ3213">
        <v>2</v>
      </c>
      <c r="GDK3213">
        <v>2</v>
      </c>
      <c r="GDL3213">
        <v>2</v>
      </c>
      <c r="GDM3213">
        <v>2</v>
      </c>
      <c r="GDN3213">
        <v>2</v>
      </c>
      <c r="GDO3213">
        <v>2</v>
      </c>
      <c r="GDP3213">
        <v>2</v>
      </c>
      <c r="GDQ3213">
        <v>2</v>
      </c>
      <c r="GDR3213">
        <v>2</v>
      </c>
      <c r="GDS3213">
        <v>2</v>
      </c>
      <c r="GDT3213">
        <v>2</v>
      </c>
      <c r="GDU3213">
        <v>2</v>
      </c>
      <c r="GDV3213">
        <v>2</v>
      </c>
      <c r="GDW3213">
        <v>2</v>
      </c>
      <c r="GDX3213">
        <v>2</v>
      </c>
      <c r="GDY3213">
        <v>2</v>
      </c>
      <c r="GDZ3213">
        <v>2</v>
      </c>
      <c r="GEA3213">
        <v>2</v>
      </c>
      <c r="GEB3213">
        <v>2</v>
      </c>
      <c r="GEC3213">
        <v>2</v>
      </c>
      <c r="GED3213">
        <v>2</v>
      </c>
      <c r="GEE3213">
        <v>2</v>
      </c>
      <c r="GEF3213">
        <v>2</v>
      </c>
      <c r="GEG3213">
        <v>2</v>
      </c>
      <c r="GEH3213">
        <v>2</v>
      </c>
      <c r="GEI3213">
        <v>2</v>
      </c>
      <c r="GEJ3213">
        <v>2</v>
      </c>
      <c r="GEK3213">
        <v>2</v>
      </c>
      <c r="GEL3213">
        <v>2</v>
      </c>
      <c r="GEM3213">
        <v>2</v>
      </c>
      <c r="GEN3213">
        <v>2</v>
      </c>
      <c r="GEO3213">
        <v>2</v>
      </c>
      <c r="GEP3213">
        <v>2</v>
      </c>
      <c r="GEQ3213">
        <v>2</v>
      </c>
      <c r="GER3213">
        <v>2</v>
      </c>
      <c r="GES3213">
        <v>2</v>
      </c>
      <c r="GET3213">
        <v>2</v>
      </c>
      <c r="GEU3213">
        <v>2</v>
      </c>
      <c r="GEV3213">
        <v>2</v>
      </c>
      <c r="GEW3213">
        <v>2</v>
      </c>
      <c r="GEX3213">
        <v>2</v>
      </c>
      <c r="GEY3213">
        <v>2</v>
      </c>
      <c r="GEZ3213">
        <v>2</v>
      </c>
      <c r="GFA3213">
        <v>2</v>
      </c>
      <c r="GFB3213">
        <v>2</v>
      </c>
      <c r="GFC3213">
        <v>2</v>
      </c>
      <c r="GFD3213">
        <v>2</v>
      </c>
      <c r="GFE3213">
        <v>2</v>
      </c>
      <c r="GFF3213">
        <v>2</v>
      </c>
      <c r="GFG3213">
        <v>2</v>
      </c>
      <c r="GFH3213">
        <v>2</v>
      </c>
      <c r="GFI3213">
        <v>2</v>
      </c>
      <c r="GFJ3213">
        <v>2</v>
      </c>
      <c r="GFK3213">
        <v>2</v>
      </c>
      <c r="GFL3213">
        <v>2</v>
      </c>
      <c r="GFM3213">
        <v>2</v>
      </c>
      <c r="GFN3213">
        <v>2</v>
      </c>
      <c r="GFO3213">
        <v>2</v>
      </c>
      <c r="GFP3213">
        <v>2</v>
      </c>
      <c r="GFQ3213">
        <v>2</v>
      </c>
      <c r="GFR3213">
        <v>2</v>
      </c>
      <c r="GFS3213">
        <v>2</v>
      </c>
      <c r="GFT3213">
        <v>2</v>
      </c>
      <c r="GFU3213">
        <v>2</v>
      </c>
      <c r="GFV3213">
        <v>2</v>
      </c>
      <c r="GFW3213">
        <v>2</v>
      </c>
      <c r="GFX3213">
        <v>2</v>
      </c>
      <c r="GFY3213">
        <v>2</v>
      </c>
      <c r="GFZ3213">
        <v>2</v>
      </c>
      <c r="GGA3213">
        <v>2</v>
      </c>
      <c r="GGB3213">
        <v>2</v>
      </c>
      <c r="GGC3213">
        <v>2</v>
      </c>
      <c r="GGD3213">
        <v>2</v>
      </c>
      <c r="GGE3213">
        <v>2</v>
      </c>
      <c r="GGF3213">
        <v>2</v>
      </c>
      <c r="GGG3213">
        <v>2</v>
      </c>
      <c r="GGH3213">
        <v>2</v>
      </c>
      <c r="GGI3213">
        <v>2</v>
      </c>
      <c r="GGJ3213">
        <v>2</v>
      </c>
      <c r="GGK3213">
        <v>2</v>
      </c>
      <c r="GGL3213">
        <v>2</v>
      </c>
      <c r="GGM3213">
        <v>2</v>
      </c>
      <c r="GGN3213">
        <v>2</v>
      </c>
      <c r="GGO3213">
        <v>2</v>
      </c>
      <c r="GGP3213">
        <v>2</v>
      </c>
      <c r="GGQ3213">
        <v>2</v>
      </c>
      <c r="GGR3213">
        <v>2</v>
      </c>
      <c r="GGS3213">
        <v>2</v>
      </c>
      <c r="GGT3213">
        <v>2</v>
      </c>
      <c r="GGU3213">
        <v>2</v>
      </c>
      <c r="GGV3213">
        <v>2</v>
      </c>
      <c r="GGW3213">
        <v>2</v>
      </c>
      <c r="GGX3213">
        <v>2</v>
      </c>
      <c r="GGY3213">
        <v>2</v>
      </c>
      <c r="GGZ3213">
        <v>2</v>
      </c>
      <c r="GHA3213">
        <v>2</v>
      </c>
      <c r="GHB3213">
        <v>2</v>
      </c>
      <c r="GHC3213">
        <v>2</v>
      </c>
      <c r="GHD3213">
        <v>2</v>
      </c>
      <c r="GHE3213">
        <v>2</v>
      </c>
      <c r="GHF3213">
        <v>2</v>
      </c>
      <c r="GHG3213">
        <v>2</v>
      </c>
      <c r="GHH3213">
        <v>2</v>
      </c>
      <c r="GHI3213">
        <v>2</v>
      </c>
      <c r="GHJ3213">
        <v>2</v>
      </c>
      <c r="GHK3213">
        <v>2</v>
      </c>
      <c r="GHL3213">
        <v>2</v>
      </c>
      <c r="GHM3213">
        <v>2</v>
      </c>
      <c r="GHN3213">
        <v>2</v>
      </c>
      <c r="GHO3213">
        <v>2</v>
      </c>
      <c r="GHP3213">
        <v>2</v>
      </c>
      <c r="GHQ3213">
        <v>2</v>
      </c>
      <c r="GHR3213">
        <v>2</v>
      </c>
      <c r="GHS3213">
        <v>2</v>
      </c>
      <c r="GHT3213">
        <v>2</v>
      </c>
      <c r="GHU3213">
        <v>2</v>
      </c>
      <c r="GHV3213">
        <v>2</v>
      </c>
      <c r="GHW3213">
        <v>2</v>
      </c>
      <c r="GHX3213">
        <v>2</v>
      </c>
      <c r="GHY3213">
        <v>2</v>
      </c>
      <c r="GHZ3213">
        <v>2</v>
      </c>
      <c r="GIA3213">
        <v>2</v>
      </c>
      <c r="GIB3213">
        <v>2</v>
      </c>
      <c r="GIC3213">
        <v>2</v>
      </c>
      <c r="GID3213">
        <v>2</v>
      </c>
      <c r="GIE3213">
        <v>2</v>
      </c>
      <c r="GIF3213">
        <v>2</v>
      </c>
      <c r="GIG3213">
        <v>2</v>
      </c>
      <c r="GIH3213">
        <v>2</v>
      </c>
      <c r="GII3213">
        <v>2</v>
      </c>
      <c r="GIJ3213">
        <v>2</v>
      </c>
      <c r="GIK3213">
        <v>2</v>
      </c>
      <c r="GIL3213">
        <v>2</v>
      </c>
      <c r="GIM3213">
        <v>2</v>
      </c>
      <c r="GIN3213">
        <v>2</v>
      </c>
      <c r="GIO3213">
        <v>2</v>
      </c>
      <c r="GIP3213">
        <v>2</v>
      </c>
      <c r="GIQ3213">
        <v>2</v>
      </c>
      <c r="GIR3213">
        <v>2</v>
      </c>
      <c r="GIS3213">
        <v>2</v>
      </c>
      <c r="GIT3213">
        <v>2</v>
      </c>
      <c r="GIU3213">
        <v>2</v>
      </c>
      <c r="GIV3213">
        <v>2</v>
      </c>
      <c r="GIW3213">
        <v>2</v>
      </c>
      <c r="GIX3213">
        <v>2</v>
      </c>
      <c r="GIY3213">
        <v>2</v>
      </c>
      <c r="GIZ3213">
        <v>2</v>
      </c>
      <c r="GJA3213">
        <v>2</v>
      </c>
      <c r="GJB3213">
        <v>2</v>
      </c>
      <c r="GJC3213">
        <v>2</v>
      </c>
      <c r="GJD3213">
        <v>2</v>
      </c>
      <c r="GJE3213">
        <v>2</v>
      </c>
      <c r="GJF3213">
        <v>2</v>
      </c>
      <c r="GJG3213">
        <v>2</v>
      </c>
      <c r="GJH3213">
        <v>2</v>
      </c>
      <c r="GJI3213">
        <v>2</v>
      </c>
      <c r="GJJ3213">
        <v>2</v>
      </c>
      <c r="GJK3213">
        <v>2</v>
      </c>
      <c r="GJL3213">
        <v>2</v>
      </c>
      <c r="GJM3213">
        <v>2</v>
      </c>
      <c r="GJN3213">
        <v>2</v>
      </c>
      <c r="GJO3213">
        <v>2</v>
      </c>
      <c r="GJP3213">
        <v>2</v>
      </c>
      <c r="GJQ3213">
        <v>2</v>
      </c>
      <c r="GJR3213">
        <v>2</v>
      </c>
      <c r="GJS3213">
        <v>2</v>
      </c>
      <c r="GJT3213">
        <v>2</v>
      </c>
      <c r="GJU3213">
        <v>2</v>
      </c>
      <c r="GJV3213">
        <v>2</v>
      </c>
      <c r="GJW3213">
        <v>2</v>
      </c>
      <c r="GJX3213">
        <v>2</v>
      </c>
      <c r="GJY3213">
        <v>2</v>
      </c>
      <c r="GJZ3213">
        <v>2</v>
      </c>
      <c r="GKA3213">
        <v>2</v>
      </c>
      <c r="GKB3213">
        <v>2</v>
      </c>
      <c r="GKC3213">
        <v>2</v>
      </c>
      <c r="GKD3213">
        <v>2</v>
      </c>
      <c r="GKE3213">
        <v>2</v>
      </c>
      <c r="GKF3213">
        <v>2</v>
      </c>
      <c r="GKG3213">
        <v>2</v>
      </c>
      <c r="GKH3213">
        <v>2</v>
      </c>
      <c r="GKI3213">
        <v>2</v>
      </c>
      <c r="GKJ3213">
        <v>2</v>
      </c>
      <c r="GKK3213">
        <v>2</v>
      </c>
      <c r="GKL3213">
        <v>2</v>
      </c>
      <c r="GKM3213">
        <v>2</v>
      </c>
      <c r="GKN3213">
        <v>2</v>
      </c>
      <c r="GKO3213">
        <v>2</v>
      </c>
      <c r="GKP3213">
        <v>2</v>
      </c>
      <c r="GKQ3213">
        <v>2</v>
      </c>
      <c r="GKR3213">
        <v>2</v>
      </c>
      <c r="GKS3213">
        <v>2</v>
      </c>
      <c r="GKT3213">
        <v>2</v>
      </c>
      <c r="GKU3213">
        <v>2</v>
      </c>
      <c r="GKV3213">
        <v>2</v>
      </c>
      <c r="GKW3213">
        <v>2</v>
      </c>
      <c r="GKX3213">
        <v>2</v>
      </c>
      <c r="GKY3213">
        <v>2</v>
      </c>
      <c r="GKZ3213">
        <v>2</v>
      </c>
      <c r="GLA3213">
        <v>2</v>
      </c>
      <c r="GLB3213">
        <v>2</v>
      </c>
      <c r="GLC3213">
        <v>2</v>
      </c>
      <c r="GLD3213">
        <v>2</v>
      </c>
      <c r="GLE3213">
        <v>2</v>
      </c>
      <c r="GLF3213">
        <v>2</v>
      </c>
      <c r="GLG3213">
        <v>2</v>
      </c>
      <c r="GLH3213">
        <v>2</v>
      </c>
      <c r="GLI3213">
        <v>2</v>
      </c>
      <c r="GLJ3213">
        <v>2</v>
      </c>
      <c r="GLK3213">
        <v>2</v>
      </c>
      <c r="GLL3213">
        <v>2</v>
      </c>
      <c r="GLM3213">
        <v>2</v>
      </c>
      <c r="GLN3213">
        <v>2</v>
      </c>
      <c r="GLO3213">
        <v>2</v>
      </c>
      <c r="GLP3213">
        <v>2</v>
      </c>
      <c r="GLQ3213">
        <v>2</v>
      </c>
      <c r="GLR3213">
        <v>2</v>
      </c>
      <c r="GLS3213">
        <v>2</v>
      </c>
      <c r="GLT3213">
        <v>2</v>
      </c>
      <c r="GLU3213">
        <v>2</v>
      </c>
      <c r="GLV3213">
        <v>2</v>
      </c>
      <c r="GLW3213">
        <v>2</v>
      </c>
      <c r="GLX3213">
        <v>2</v>
      </c>
      <c r="GLY3213">
        <v>2</v>
      </c>
      <c r="GLZ3213">
        <v>2</v>
      </c>
      <c r="GMA3213">
        <v>2</v>
      </c>
      <c r="GMB3213">
        <v>2</v>
      </c>
      <c r="GMC3213">
        <v>2</v>
      </c>
      <c r="GMD3213">
        <v>2</v>
      </c>
      <c r="GME3213">
        <v>2</v>
      </c>
      <c r="GMF3213">
        <v>2</v>
      </c>
      <c r="GMG3213">
        <v>2</v>
      </c>
      <c r="GMH3213">
        <v>2</v>
      </c>
      <c r="GMI3213">
        <v>2</v>
      </c>
      <c r="GMJ3213">
        <v>2</v>
      </c>
      <c r="GMK3213">
        <v>2</v>
      </c>
      <c r="GML3213">
        <v>2</v>
      </c>
      <c r="GMM3213">
        <v>2</v>
      </c>
      <c r="GMN3213">
        <v>2</v>
      </c>
      <c r="GMO3213">
        <v>2</v>
      </c>
      <c r="GMP3213">
        <v>2</v>
      </c>
      <c r="GMQ3213">
        <v>2</v>
      </c>
      <c r="GMR3213">
        <v>2</v>
      </c>
      <c r="GMS3213">
        <v>2</v>
      </c>
      <c r="GMT3213">
        <v>2</v>
      </c>
      <c r="GMU3213">
        <v>2</v>
      </c>
      <c r="GMV3213">
        <v>2</v>
      </c>
      <c r="GMW3213">
        <v>2</v>
      </c>
      <c r="GMX3213">
        <v>2</v>
      </c>
      <c r="GMY3213">
        <v>2</v>
      </c>
      <c r="GMZ3213">
        <v>2</v>
      </c>
      <c r="GNA3213">
        <v>2</v>
      </c>
      <c r="GNB3213">
        <v>2</v>
      </c>
      <c r="GNC3213">
        <v>2</v>
      </c>
      <c r="GND3213">
        <v>2</v>
      </c>
      <c r="GNE3213">
        <v>2</v>
      </c>
      <c r="GNF3213">
        <v>2</v>
      </c>
      <c r="GNG3213">
        <v>2</v>
      </c>
      <c r="GNH3213">
        <v>2</v>
      </c>
      <c r="GNI3213">
        <v>2</v>
      </c>
      <c r="GNJ3213">
        <v>2</v>
      </c>
      <c r="GNK3213">
        <v>2</v>
      </c>
      <c r="GNL3213">
        <v>2</v>
      </c>
      <c r="GNM3213">
        <v>2</v>
      </c>
      <c r="GNN3213">
        <v>2</v>
      </c>
      <c r="GNO3213">
        <v>2</v>
      </c>
      <c r="GNP3213">
        <v>2</v>
      </c>
      <c r="GNQ3213">
        <v>2</v>
      </c>
      <c r="GNR3213">
        <v>2</v>
      </c>
      <c r="GNS3213">
        <v>2</v>
      </c>
      <c r="GNT3213">
        <v>2</v>
      </c>
      <c r="GNU3213">
        <v>2</v>
      </c>
      <c r="GNV3213">
        <v>2</v>
      </c>
      <c r="GNW3213">
        <v>2</v>
      </c>
      <c r="GNX3213">
        <v>2</v>
      </c>
      <c r="GNY3213">
        <v>2</v>
      </c>
      <c r="GNZ3213">
        <v>2</v>
      </c>
      <c r="GOA3213">
        <v>2</v>
      </c>
      <c r="GOB3213">
        <v>2</v>
      </c>
      <c r="GOC3213">
        <v>2</v>
      </c>
      <c r="GOD3213">
        <v>2</v>
      </c>
      <c r="GOE3213">
        <v>2</v>
      </c>
      <c r="GOF3213">
        <v>2</v>
      </c>
      <c r="GOG3213">
        <v>2</v>
      </c>
      <c r="GOH3213">
        <v>2</v>
      </c>
      <c r="GOI3213">
        <v>2</v>
      </c>
      <c r="GOJ3213">
        <v>2</v>
      </c>
      <c r="GOK3213">
        <v>2</v>
      </c>
      <c r="GOL3213">
        <v>2</v>
      </c>
      <c r="GOM3213">
        <v>2</v>
      </c>
      <c r="GON3213">
        <v>2</v>
      </c>
      <c r="GOO3213">
        <v>2</v>
      </c>
      <c r="GOP3213">
        <v>2</v>
      </c>
      <c r="GOQ3213">
        <v>2</v>
      </c>
      <c r="GOR3213">
        <v>2</v>
      </c>
      <c r="GOS3213">
        <v>2</v>
      </c>
      <c r="GOT3213">
        <v>2</v>
      </c>
      <c r="GOU3213">
        <v>2</v>
      </c>
      <c r="GOV3213">
        <v>2</v>
      </c>
      <c r="GOW3213">
        <v>2</v>
      </c>
      <c r="GOX3213">
        <v>2</v>
      </c>
      <c r="GOY3213">
        <v>2</v>
      </c>
      <c r="GOZ3213">
        <v>2</v>
      </c>
      <c r="GPA3213">
        <v>2</v>
      </c>
      <c r="GPB3213">
        <v>2</v>
      </c>
      <c r="GPC3213">
        <v>2</v>
      </c>
      <c r="GPD3213">
        <v>2</v>
      </c>
      <c r="GPE3213">
        <v>2</v>
      </c>
      <c r="GPF3213">
        <v>2</v>
      </c>
      <c r="GPG3213">
        <v>2</v>
      </c>
      <c r="GPH3213">
        <v>2</v>
      </c>
      <c r="GPI3213">
        <v>2</v>
      </c>
      <c r="GPJ3213">
        <v>2</v>
      </c>
      <c r="GPK3213">
        <v>2</v>
      </c>
      <c r="GPL3213">
        <v>2</v>
      </c>
      <c r="GPM3213">
        <v>2</v>
      </c>
      <c r="GPN3213">
        <v>2</v>
      </c>
      <c r="GPO3213">
        <v>2</v>
      </c>
      <c r="GPP3213">
        <v>2</v>
      </c>
      <c r="GPQ3213">
        <v>2</v>
      </c>
      <c r="GPR3213">
        <v>2</v>
      </c>
      <c r="GPS3213">
        <v>2</v>
      </c>
      <c r="GPT3213">
        <v>2</v>
      </c>
      <c r="GPU3213">
        <v>2</v>
      </c>
      <c r="GPV3213">
        <v>2</v>
      </c>
      <c r="GPW3213">
        <v>2</v>
      </c>
      <c r="GPX3213">
        <v>2</v>
      </c>
      <c r="GPY3213">
        <v>2</v>
      </c>
      <c r="GPZ3213">
        <v>2</v>
      </c>
      <c r="GQA3213">
        <v>2</v>
      </c>
      <c r="GQB3213">
        <v>2</v>
      </c>
      <c r="GQC3213">
        <v>2</v>
      </c>
      <c r="GQD3213">
        <v>2</v>
      </c>
      <c r="GQE3213">
        <v>2</v>
      </c>
      <c r="GQF3213">
        <v>2</v>
      </c>
      <c r="GQG3213">
        <v>2</v>
      </c>
      <c r="GQH3213">
        <v>2</v>
      </c>
      <c r="GQI3213">
        <v>2</v>
      </c>
      <c r="GQJ3213">
        <v>2</v>
      </c>
      <c r="GQK3213">
        <v>2</v>
      </c>
      <c r="GQL3213">
        <v>2</v>
      </c>
      <c r="GQM3213">
        <v>2</v>
      </c>
      <c r="GQN3213">
        <v>2</v>
      </c>
      <c r="GQO3213">
        <v>2</v>
      </c>
      <c r="GQP3213">
        <v>2</v>
      </c>
      <c r="GQQ3213">
        <v>2</v>
      </c>
      <c r="GQR3213">
        <v>2</v>
      </c>
      <c r="GQS3213">
        <v>2</v>
      </c>
      <c r="GQT3213">
        <v>2</v>
      </c>
      <c r="GQU3213">
        <v>2</v>
      </c>
      <c r="GQV3213">
        <v>2</v>
      </c>
      <c r="GQW3213">
        <v>2</v>
      </c>
      <c r="GQX3213">
        <v>2</v>
      </c>
      <c r="GQY3213">
        <v>2</v>
      </c>
      <c r="GQZ3213">
        <v>2</v>
      </c>
      <c r="GRA3213">
        <v>2</v>
      </c>
      <c r="GRB3213">
        <v>2</v>
      </c>
      <c r="GRC3213">
        <v>2</v>
      </c>
      <c r="GRD3213">
        <v>2</v>
      </c>
      <c r="GRE3213">
        <v>2</v>
      </c>
      <c r="GRF3213">
        <v>2</v>
      </c>
      <c r="GRG3213">
        <v>2</v>
      </c>
      <c r="GRH3213">
        <v>2</v>
      </c>
      <c r="GRI3213">
        <v>2</v>
      </c>
      <c r="GRJ3213">
        <v>2</v>
      </c>
      <c r="GRK3213">
        <v>2</v>
      </c>
      <c r="GRL3213">
        <v>2</v>
      </c>
      <c r="GRM3213">
        <v>2</v>
      </c>
      <c r="GRN3213">
        <v>2</v>
      </c>
      <c r="GRO3213">
        <v>2</v>
      </c>
      <c r="GRP3213">
        <v>2</v>
      </c>
      <c r="GRQ3213">
        <v>2</v>
      </c>
      <c r="GRR3213">
        <v>2</v>
      </c>
      <c r="GRS3213">
        <v>2</v>
      </c>
      <c r="GRT3213">
        <v>2</v>
      </c>
      <c r="GRU3213">
        <v>2</v>
      </c>
      <c r="GRV3213">
        <v>2</v>
      </c>
      <c r="GRW3213">
        <v>2</v>
      </c>
      <c r="GRX3213">
        <v>2</v>
      </c>
      <c r="GRY3213">
        <v>2</v>
      </c>
      <c r="GRZ3213">
        <v>2</v>
      </c>
      <c r="GSA3213">
        <v>2</v>
      </c>
      <c r="GSB3213">
        <v>2</v>
      </c>
      <c r="GSC3213">
        <v>2</v>
      </c>
      <c r="GSD3213">
        <v>2</v>
      </c>
      <c r="GSE3213">
        <v>2</v>
      </c>
      <c r="GSF3213">
        <v>2</v>
      </c>
      <c r="GSG3213">
        <v>2</v>
      </c>
      <c r="GSH3213">
        <v>2</v>
      </c>
      <c r="GSI3213">
        <v>2</v>
      </c>
      <c r="GSJ3213">
        <v>2</v>
      </c>
      <c r="GSK3213">
        <v>2</v>
      </c>
      <c r="GSL3213">
        <v>2</v>
      </c>
      <c r="GSM3213">
        <v>2</v>
      </c>
      <c r="GSN3213">
        <v>2</v>
      </c>
      <c r="GSO3213">
        <v>2</v>
      </c>
      <c r="GSP3213">
        <v>2</v>
      </c>
      <c r="GSQ3213">
        <v>2</v>
      </c>
      <c r="GSR3213">
        <v>2</v>
      </c>
      <c r="GSS3213">
        <v>2</v>
      </c>
      <c r="GST3213">
        <v>2</v>
      </c>
      <c r="GSU3213">
        <v>2</v>
      </c>
      <c r="GSV3213">
        <v>2</v>
      </c>
      <c r="GSW3213">
        <v>2</v>
      </c>
      <c r="GSX3213">
        <v>2</v>
      </c>
      <c r="GSY3213">
        <v>2</v>
      </c>
      <c r="GSZ3213">
        <v>2</v>
      </c>
      <c r="GTA3213">
        <v>2</v>
      </c>
      <c r="GTB3213">
        <v>2</v>
      </c>
      <c r="HMF3213">
        <v>2</v>
      </c>
      <c r="HRU3213">
        <v>2</v>
      </c>
      <c r="HTH3213">
        <v>2</v>
      </c>
      <c r="IEI3213">
        <v>2</v>
      </c>
      <c r="ILL3213">
        <v>2</v>
      </c>
    </row>
    <row r="3214" spans="4715:5936 6223:6408" x14ac:dyDescent="0.25">
      <c r="FYI3214">
        <v>2</v>
      </c>
      <c r="HMF3214">
        <v>2</v>
      </c>
      <c r="HRU3214">
        <v>2</v>
      </c>
      <c r="HTH3214">
        <v>2</v>
      </c>
      <c r="IEI3214">
        <v>2</v>
      </c>
      <c r="ILL3214">
        <v>2</v>
      </c>
    </row>
    <row r="3215" spans="4715:5936 6223:6408" x14ac:dyDescent="0.25">
      <c r="FYI3215">
        <v>2</v>
      </c>
      <c r="HMF3215">
        <v>2</v>
      </c>
      <c r="HRU3215">
        <v>2</v>
      </c>
      <c r="HTH3215">
        <v>2</v>
      </c>
      <c r="IEI3215">
        <v>2</v>
      </c>
      <c r="ILL3215">
        <v>2</v>
      </c>
    </row>
    <row r="3216" spans="4715:5936 6223:6408" x14ac:dyDescent="0.25">
      <c r="FYI3216">
        <v>2</v>
      </c>
      <c r="HMF3216">
        <v>2</v>
      </c>
      <c r="HRU3216">
        <v>2</v>
      </c>
      <c r="HTH3216">
        <v>2</v>
      </c>
      <c r="IEI3216">
        <v>2</v>
      </c>
      <c r="ILL3216">
        <v>2</v>
      </c>
    </row>
    <row r="3217" spans="4715:4715 5752:5936 6223:6408" x14ac:dyDescent="0.25">
      <c r="FYI3217">
        <v>2</v>
      </c>
      <c r="HMF3217">
        <v>2</v>
      </c>
      <c r="HRU3217">
        <v>2</v>
      </c>
      <c r="HTH3217">
        <v>2</v>
      </c>
      <c r="IEI3217">
        <v>2</v>
      </c>
      <c r="ILL3217">
        <v>2</v>
      </c>
    </row>
    <row r="3218" spans="4715:4715 5752:5936 6223:6408" x14ac:dyDescent="0.25">
      <c r="FYI3218">
        <v>2</v>
      </c>
      <c r="HMF3218">
        <v>2</v>
      </c>
      <c r="HRU3218">
        <v>2</v>
      </c>
      <c r="HTH3218">
        <v>2</v>
      </c>
      <c r="IEI3218">
        <v>2</v>
      </c>
      <c r="ILL3218">
        <v>2</v>
      </c>
    </row>
    <row r="3219" spans="4715:4715 5752:5936 6223:6408" x14ac:dyDescent="0.25">
      <c r="FYI3219">
        <v>2</v>
      </c>
      <c r="HMF3219">
        <v>2</v>
      </c>
      <c r="HRU3219">
        <v>2</v>
      </c>
      <c r="HTH3219">
        <v>2</v>
      </c>
      <c r="IEI3219">
        <v>2</v>
      </c>
      <c r="ILL3219">
        <v>2</v>
      </c>
    </row>
    <row r="3220" spans="4715:4715 5752:5936 6223:6408" x14ac:dyDescent="0.25">
      <c r="FYI3220">
        <v>2</v>
      </c>
      <c r="HMF3220">
        <v>2</v>
      </c>
      <c r="HRU3220">
        <v>2</v>
      </c>
      <c r="HTH3220">
        <v>2</v>
      </c>
      <c r="IEI3220">
        <v>2</v>
      </c>
      <c r="ILL3220">
        <v>2</v>
      </c>
    </row>
    <row r="3221" spans="4715:4715 5752:5936 6223:6408" x14ac:dyDescent="0.25">
      <c r="FYI3221">
        <v>2</v>
      </c>
      <c r="HMF3221">
        <v>2</v>
      </c>
      <c r="HRU3221">
        <v>2</v>
      </c>
      <c r="HTH3221">
        <v>2</v>
      </c>
      <c r="IEI3221">
        <v>2</v>
      </c>
      <c r="ILL3221">
        <v>2</v>
      </c>
    </row>
    <row r="3222" spans="4715:4715 5752:5936 6223:6408" x14ac:dyDescent="0.25">
      <c r="FYI3222">
        <v>2</v>
      </c>
      <c r="HMF3222">
        <v>2</v>
      </c>
      <c r="HRU3222">
        <v>2</v>
      </c>
      <c r="HTH3222">
        <v>2</v>
      </c>
      <c r="IEI3222">
        <v>2</v>
      </c>
      <c r="ILL3222">
        <v>2</v>
      </c>
    </row>
    <row r="3223" spans="4715:4715 5752:5936 6223:6408" x14ac:dyDescent="0.25">
      <c r="FYI3223">
        <v>2</v>
      </c>
      <c r="HMF3223">
        <v>2</v>
      </c>
      <c r="HRU3223">
        <v>2</v>
      </c>
      <c r="HTH3223">
        <v>2</v>
      </c>
      <c r="IEI3223">
        <v>2</v>
      </c>
      <c r="ILL3223">
        <v>2</v>
      </c>
    </row>
    <row r="3224" spans="4715:4715 5752:5936 6223:6408" x14ac:dyDescent="0.25">
      <c r="FYI3224">
        <v>2</v>
      </c>
      <c r="HMF3224">
        <v>2</v>
      </c>
      <c r="HRU3224">
        <v>2</v>
      </c>
      <c r="HTH3224">
        <v>2</v>
      </c>
      <c r="IEI3224">
        <v>2</v>
      </c>
      <c r="ILL3224">
        <v>2</v>
      </c>
    </row>
    <row r="3225" spans="4715:4715 5752:5936 6223:6408" x14ac:dyDescent="0.25">
      <c r="FYI3225">
        <v>2</v>
      </c>
      <c r="HMF3225">
        <v>2</v>
      </c>
      <c r="HRU3225">
        <v>2</v>
      </c>
      <c r="HTH3225">
        <v>2</v>
      </c>
      <c r="IEI3225">
        <v>2</v>
      </c>
      <c r="ILL3225">
        <v>2</v>
      </c>
    </row>
    <row r="3226" spans="4715:4715 5752:5936 6223:6408" x14ac:dyDescent="0.25">
      <c r="FYI3226">
        <v>2</v>
      </c>
      <c r="HMF3226">
        <v>2</v>
      </c>
      <c r="HRU3226">
        <v>2</v>
      </c>
      <c r="HTH3226">
        <v>2</v>
      </c>
      <c r="IEI3226">
        <v>2</v>
      </c>
      <c r="ILL3226">
        <v>2</v>
      </c>
    </row>
    <row r="3227" spans="4715:4715 5752:5936 6223:6408" x14ac:dyDescent="0.25">
      <c r="FYI3227">
        <v>2</v>
      </c>
      <c r="HMF3227">
        <v>2</v>
      </c>
      <c r="HRU3227">
        <v>2</v>
      </c>
      <c r="HTH3227">
        <v>2</v>
      </c>
      <c r="IEI3227">
        <v>2</v>
      </c>
      <c r="ILL3227">
        <v>2</v>
      </c>
    </row>
    <row r="3228" spans="4715:4715 5752:5936 6223:6408" x14ac:dyDescent="0.25">
      <c r="FYI3228">
        <v>2</v>
      </c>
      <c r="HMF3228">
        <v>2</v>
      </c>
      <c r="HRU3228">
        <v>2</v>
      </c>
      <c r="HTH3228">
        <v>2</v>
      </c>
      <c r="IEI3228">
        <v>2</v>
      </c>
      <c r="ILL3228">
        <v>2</v>
      </c>
    </row>
    <row r="3229" spans="4715:4715 5752:5936 6223:6408" x14ac:dyDescent="0.25">
      <c r="FYI3229">
        <v>2</v>
      </c>
      <c r="HMF3229">
        <v>2</v>
      </c>
      <c r="HRU3229">
        <v>2</v>
      </c>
      <c r="HTH3229">
        <v>2</v>
      </c>
      <c r="IEI3229">
        <v>2</v>
      </c>
      <c r="ILL3229">
        <v>2</v>
      </c>
    </row>
    <row r="3230" spans="4715:4715 5752:5936 6223:6408" x14ac:dyDescent="0.25">
      <c r="FYI3230">
        <v>2</v>
      </c>
      <c r="HMF3230">
        <v>2</v>
      </c>
      <c r="HRU3230">
        <v>2</v>
      </c>
      <c r="HTH3230">
        <v>2</v>
      </c>
      <c r="IEI3230">
        <v>2</v>
      </c>
      <c r="ILL3230">
        <v>2</v>
      </c>
    </row>
    <row r="3231" spans="4715:4715 5752:5936 6223:6408" x14ac:dyDescent="0.25">
      <c r="FYI3231">
        <v>2</v>
      </c>
      <c r="HMF3231">
        <v>2</v>
      </c>
      <c r="HRU3231">
        <v>2</v>
      </c>
      <c r="HTH3231">
        <v>2</v>
      </c>
      <c r="IEI3231">
        <v>2</v>
      </c>
      <c r="ILL3231">
        <v>2</v>
      </c>
    </row>
    <row r="3232" spans="4715:4715 5752:5936 6223:6408" x14ac:dyDescent="0.25">
      <c r="FYI3232">
        <v>2</v>
      </c>
      <c r="HMF3232">
        <v>2</v>
      </c>
      <c r="HRU3232">
        <v>2</v>
      </c>
      <c r="HTH3232">
        <v>2</v>
      </c>
      <c r="IEI3232">
        <v>2</v>
      </c>
      <c r="ILL3232">
        <v>2</v>
      </c>
    </row>
    <row r="3233" spans="4715:4715 5752:6904" x14ac:dyDescent="0.25">
      <c r="FYI3233">
        <v>2</v>
      </c>
      <c r="HMF3233">
        <v>2</v>
      </c>
      <c r="HRU3233">
        <v>2</v>
      </c>
      <c r="HTH3233">
        <v>2</v>
      </c>
      <c r="IEI3233">
        <v>2</v>
      </c>
      <c r="ILL3233">
        <v>2</v>
      </c>
    </row>
    <row r="3234" spans="4715:4715 5752:6904" x14ac:dyDescent="0.25">
      <c r="FYI3234">
        <v>2</v>
      </c>
      <c r="HMF3234">
        <v>2</v>
      </c>
      <c r="HRU3234">
        <v>2</v>
      </c>
      <c r="HTH3234">
        <v>2</v>
      </c>
      <c r="IEI3234">
        <v>2</v>
      </c>
      <c r="ILL3234">
        <v>2</v>
      </c>
    </row>
    <row r="3235" spans="4715:4715 5752:6904" x14ac:dyDescent="0.25">
      <c r="FYI3235">
        <v>2</v>
      </c>
      <c r="HMF3235">
        <v>2</v>
      </c>
      <c r="HRU3235">
        <v>2</v>
      </c>
      <c r="HTH3235">
        <v>2</v>
      </c>
      <c r="IEI3235">
        <v>2</v>
      </c>
      <c r="ILL3235">
        <v>2</v>
      </c>
    </row>
    <row r="3236" spans="4715:4715 5752:6904" x14ac:dyDescent="0.25">
      <c r="FYI3236">
        <v>2</v>
      </c>
      <c r="HMF3236">
        <v>2</v>
      </c>
      <c r="HRU3236">
        <v>2</v>
      </c>
      <c r="HTH3236">
        <v>2</v>
      </c>
      <c r="IEI3236">
        <v>2</v>
      </c>
      <c r="ILL3236">
        <v>2</v>
      </c>
    </row>
    <row r="3237" spans="4715:4715 5752:6904" x14ac:dyDescent="0.25">
      <c r="FYI3237">
        <v>2</v>
      </c>
      <c r="HMF3237">
        <v>2</v>
      </c>
      <c r="HRU3237">
        <v>2</v>
      </c>
      <c r="HTH3237">
        <v>2</v>
      </c>
      <c r="IEI3237">
        <v>2</v>
      </c>
      <c r="ILL3237">
        <v>2</v>
      </c>
    </row>
    <row r="3238" spans="4715:4715 5752:6904" x14ac:dyDescent="0.25">
      <c r="FYI3238">
        <v>2</v>
      </c>
      <c r="HMF3238">
        <v>2</v>
      </c>
      <c r="HRU3238">
        <v>2</v>
      </c>
      <c r="HTH3238">
        <v>2</v>
      </c>
      <c r="IEI3238">
        <v>2</v>
      </c>
      <c r="ILL3238">
        <v>2</v>
      </c>
    </row>
    <row r="3239" spans="4715:4715 5752:6904" x14ac:dyDescent="0.25">
      <c r="FYI3239">
        <v>2</v>
      </c>
      <c r="HMF3239">
        <v>2</v>
      </c>
      <c r="HRU3239">
        <v>2</v>
      </c>
      <c r="HTH3239">
        <v>2</v>
      </c>
      <c r="IEI3239">
        <v>2</v>
      </c>
      <c r="ILL3239">
        <v>2</v>
      </c>
    </row>
    <row r="3240" spans="4715:4715 5752:6904" x14ac:dyDescent="0.25">
      <c r="FYI3240">
        <v>2</v>
      </c>
      <c r="HMF3240">
        <v>2</v>
      </c>
      <c r="HRU3240">
        <v>2</v>
      </c>
      <c r="HTH3240">
        <v>2</v>
      </c>
      <c r="IEI3240">
        <v>2</v>
      </c>
      <c r="ILL3240">
        <v>2</v>
      </c>
    </row>
    <row r="3241" spans="4715:4715 5752:6904" x14ac:dyDescent="0.25">
      <c r="FYI3241">
        <v>2</v>
      </c>
      <c r="HMF3241">
        <v>2</v>
      </c>
      <c r="HRU3241">
        <v>2</v>
      </c>
      <c r="HTH3241">
        <v>2</v>
      </c>
      <c r="HUK3241">
        <v>2</v>
      </c>
      <c r="HUL3241">
        <v>2</v>
      </c>
      <c r="HUM3241">
        <v>2</v>
      </c>
      <c r="HUN3241">
        <v>2</v>
      </c>
      <c r="HUO3241">
        <v>2</v>
      </c>
      <c r="HUP3241">
        <v>2</v>
      </c>
      <c r="HUQ3241">
        <v>2</v>
      </c>
      <c r="HUR3241">
        <v>2</v>
      </c>
      <c r="HUS3241">
        <v>2</v>
      </c>
      <c r="HUT3241">
        <v>2</v>
      </c>
      <c r="HUU3241">
        <v>2</v>
      </c>
      <c r="HUV3241">
        <v>2</v>
      </c>
      <c r="HUW3241">
        <v>2</v>
      </c>
      <c r="HUX3241">
        <v>2</v>
      </c>
      <c r="HUY3241">
        <v>2</v>
      </c>
      <c r="HUZ3241">
        <v>2</v>
      </c>
      <c r="HVA3241">
        <v>2</v>
      </c>
      <c r="HVB3241">
        <v>2</v>
      </c>
      <c r="HVC3241">
        <v>2</v>
      </c>
      <c r="HVD3241">
        <v>2</v>
      </c>
      <c r="HVE3241">
        <v>2</v>
      </c>
      <c r="HVF3241">
        <v>2</v>
      </c>
      <c r="HVG3241">
        <v>2</v>
      </c>
      <c r="HVH3241">
        <v>2</v>
      </c>
      <c r="HVI3241">
        <v>2</v>
      </c>
      <c r="HVJ3241">
        <v>2</v>
      </c>
      <c r="HVK3241">
        <v>2</v>
      </c>
      <c r="HVL3241">
        <v>2</v>
      </c>
      <c r="HVM3241">
        <v>2</v>
      </c>
      <c r="HVN3241">
        <v>2</v>
      </c>
      <c r="HVO3241">
        <v>2</v>
      </c>
      <c r="HVP3241">
        <v>2</v>
      </c>
      <c r="HVQ3241">
        <v>2</v>
      </c>
      <c r="HVR3241">
        <v>2</v>
      </c>
      <c r="HVS3241">
        <v>2</v>
      </c>
      <c r="HVT3241">
        <v>2</v>
      </c>
      <c r="HVU3241">
        <v>2</v>
      </c>
      <c r="HVV3241">
        <v>2</v>
      </c>
      <c r="HVW3241">
        <v>2</v>
      </c>
      <c r="HVX3241">
        <v>2</v>
      </c>
      <c r="HVY3241">
        <v>2</v>
      </c>
      <c r="HVZ3241">
        <v>2</v>
      </c>
      <c r="HWA3241">
        <v>2</v>
      </c>
      <c r="HWB3241">
        <v>2</v>
      </c>
      <c r="HWC3241">
        <v>2</v>
      </c>
      <c r="HWD3241">
        <v>2</v>
      </c>
      <c r="HWE3241">
        <v>2</v>
      </c>
      <c r="HWF3241">
        <v>2</v>
      </c>
      <c r="HWG3241">
        <v>2</v>
      </c>
      <c r="HWH3241">
        <v>2</v>
      </c>
      <c r="HWI3241">
        <v>2</v>
      </c>
      <c r="HWJ3241">
        <v>2</v>
      </c>
      <c r="HWK3241">
        <v>2</v>
      </c>
      <c r="HWL3241">
        <v>2</v>
      </c>
      <c r="HWM3241">
        <v>2</v>
      </c>
      <c r="HWN3241">
        <v>2</v>
      </c>
      <c r="HWO3241">
        <v>2</v>
      </c>
      <c r="HWP3241">
        <v>2</v>
      </c>
      <c r="HWQ3241">
        <v>2</v>
      </c>
      <c r="HWR3241">
        <v>2</v>
      </c>
      <c r="HWS3241">
        <v>2</v>
      </c>
      <c r="HWT3241">
        <v>2</v>
      </c>
      <c r="HWU3241">
        <v>2</v>
      </c>
      <c r="HWV3241">
        <v>2</v>
      </c>
      <c r="HWW3241">
        <v>2</v>
      </c>
      <c r="HWX3241">
        <v>2</v>
      </c>
      <c r="HWY3241">
        <v>2</v>
      </c>
      <c r="HWZ3241">
        <v>2</v>
      </c>
      <c r="HXA3241">
        <v>2</v>
      </c>
      <c r="HXB3241">
        <v>2</v>
      </c>
      <c r="HXC3241">
        <v>2</v>
      </c>
      <c r="HXD3241">
        <v>2</v>
      </c>
      <c r="HXE3241">
        <v>2</v>
      </c>
      <c r="HXF3241">
        <v>2</v>
      </c>
      <c r="HXG3241">
        <v>2</v>
      </c>
      <c r="HXH3241">
        <v>2</v>
      </c>
      <c r="HXI3241">
        <v>2</v>
      </c>
      <c r="HXJ3241">
        <v>2</v>
      </c>
      <c r="HXK3241">
        <v>2</v>
      </c>
      <c r="HXL3241">
        <v>2</v>
      </c>
      <c r="HXM3241">
        <v>2</v>
      </c>
      <c r="HXN3241">
        <v>2</v>
      </c>
      <c r="HXO3241">
        <v>2</v>
      </c>
      <c r="HXP3241">
        <v>2</v>
      </c>
      <c r="HXQ3241">
        <v>2</v>
      </c>
      <c r="HXR3241">
        <v>2</v>
      </c>
      <c r="HXS3241">
        <v>2</v>
      </c>
      <c r="HXT3241">
        <v>2</v>
      </c>
      <c r="HXU3241">
        <v>2</v>
      </c>
      <c r="HXV3241">
        <v>2</v>
      </c>
      <c r="HXW3241">
        <v>2</v>
      </c>
      <c r="HXX3241">
        <v>2</v>
      </c>
      <c r="HXY3241">
        <v>2</v>
      </c>
      <c r="HXZ3241">
        <v>2</v>
      </c>
      <c r="HYA3241">
        <v>2</v>
      </c>
      <c r="HYB3241">
        <v>2</v>
      </c>
      <c r="HYC3241">
        <v>2</v>
      </c>
      <c r="HYD3241">
        <v>2</v>
      </c>
      <c r="HYE3241">
        <v>2</v>
      </c>
      <c r="HYF3241">
        <v>2</v>
      </c>
      <c r="HYG3241">
        <v>2</v>
      </c>
      <c r="HYH3241">
        <v>2</v>
      </c>
      <c r="HYI3241">
        <v>2</v>
      </c>
      <c r="HYJ3241">
        <v>2</v>
      </c>
      <c r="HYK3241">
        <v>2</v>
      </c>
      <c r="HYL3241">
        <v>2</v>
      </c>
      <c r="HYM3241">
        <v>2</v>
      </c>
      <c r="HYN3241">
        <v>2</v>
      </c>
      <c r="HYO3241">
        <v>2</v>
      </c>
      <c r="HYP3241">
        <v>2</v>
      </c>
      <c r="HYQ3241">
        <v>2</v>
      </c>
      <c r="HYR3241">
        <v>2</v>
      </c>
      <c r="HYS3241">
        <v>2</v>
      </c>
      <c r="HYT3241">
        <v>2</v>
      </c>
      <c r="HYU3241">
        <v>2</v>
      </c>
      <c r="HYV3241">
        <v>2</v>
      </c>
      <c r="HYW3241">
        <v>2</v>
      </c>
      <c r="HYX3241">
        <v>2</v>
      </c>
      <c r="HYY3241">
        <v>2</v>
      </c>
      <c r="HYZ3241">
        <v>2</v>
      </c>
      <c r="HZA3241">
        <v>2</v>
      </c>
      <c r="HZB3241">
        <v>2</v>
      </c>
      <c r="HZC3241">
        <v>2</v>
      </c>
      <c r="HZD3241">
        <v>2</v>
      </c>
      <c r="HZE3241">
        <v>2</v>
      </c>
      <c r="HZF3241">
        <v>2</v>
      </c>
      <c r="HZG3241">
        <v>2</v>
      </c>
      <c r="HZH3241">
        <v>2</v>
      </c>
      <c r="HZI3241">
        <v>2</v>
      </c>
      <c r="HZJ3241">
        <v>2</v>
      </c>
      <c r="HZK3241">
        <v>2</v>
      </c>
      <c r="HZL3241">
        <v>2</v>
      </c>
      <c r="HZM3241">
        <v>2</v>
      </c>
      <c r="HZN3241">
        <v>2</v>
      </c>
      <c r="HZO3241">
        <v>2</v>
      </c>
      <c r="HZP3241">
        <v>2</v>
      </c>
      <c r="HZQ3241">
        <v>2</v>
      </c>
      <c r="HZR3241">
        <v>2</v>
      </c>
      <c r="HZS3241">
        <v>2</v>
      </c>
      <c r="HZT3241">
        <v>2</v>
      </c>
      <c r="HZU3241">
        <v>2</v>
      </c>
      <c r="HZV3241">
        <v>2</v>
      </c>
      <c r="HZW3241">
        <v>2</v>
      </c>
      <c r="HZX3241">
        <v>2</v>
      </c>
      <c r="HZY3241">
        <v>2</v>
      </c>
      <c r="HZZ3241">
        <v>2</v>
      </c>
      <c r="IAA3241">
        <v>2</v>
      </c>
      <c r="IAB3241">
        <v>2</v>
      </c>
      <c r="IAC3241">
        <v>2</v>
      </c>
      <c r="IAD3241">
        <v>2</v>
      </c>
      <c r="IAE3241">
        <v>2</v>
      </c>
      <c r="IAF3241">
        <v>2</v>
      </c>
      <c r="IAG3241">
        <v>2</v>
      </c>
      <c r="IAH3241">
        <v>2</v>
      </c>
      <c r="IAI3241">
        <v>2</v>
      </c>
      <c r="IAJ3241">
        <v>2</v>
      </c>
      <c r="IAK3241">
        <v>2</v>
      </c>
      <c r="IAL3241">
        <v>2</v>
      </c>
      <c r="IAM3241">
        <v>2</v>
      </c>
      <c r="IAN3241">
        <v>2</v>
      </c>
      <c r="IAO3241">
        <v>2</v>
      </c>
      <c r="IAP3241">
        <v>2</v>
      </c>
      <c r="IAQ3241">
        <v>2</v>
      </c>
      <c r="IAR3241">
        <v>2</v>
      </c>
      <c r="IAS3241">
        <v>2</v>
      </c>
      <c r="IAT3241">
        <v>2</v>
      </c>
      <c r="IAU3241">
        <v>2</v>
      </c>
      <c r="IAV3241">
        <v>2</v>
      </c>
      <c r="IAW3241">
        <v>2</v>
      </c>
      <c r="IAX3241">
        <v>2</v>
      </c>
      <c r="IAY3241">
        <v>2</v>
      </c>
      <c r="IAZ3241">
        <v>2</v>
      </c>
      <c r="IBA3241">
        <v>2</v>
      </c>
      <c r="IBB3241">
        <v>2</v>
      </c>
      <c r="IBC3241">
        <v>2</v>
      </c>
      <c r="IBD3241">
        <v>2</v>
      </c>
      <c r="IBE3241">
        <v>2</v>
      </c>
      <c r="IBF3241">
        <v>2</v>
      </c>
      <c r="IBG3241">
        <v>2</v>
      </c>
      <c r="IBH3241">
        <v>2</v>
      </c>
      <c r="IBI3241">
        <v>2</v>
      </c>
      <c r="IBJ3241">
        <v>2</v>
      </c>
      <c r="IBK3241">
        <v>2</v>
      </c>
      <c r="IBL3241">
        <v>2</v>
      </c>
      <c r="IBM3241">
        <v>2</v>
      </c>
      <c r="IBN3241">
        <v>2</v>
      </c>
      <c r="IBO3241">
        <v>2</v>
      </c>
      <c r="IBP3241">
        <v>2</v>
      </c>
      <c r="IBQ3241">
        <v>2</v>
      </c>
      <c r="IBR3241">
        <v>2</v>
      </c>
      <c r="IBS3241">
        <v>2</v>
      </c>
      <c r="IBT3241">
        <v>2</v>
      </c>
      <c r="IBU3241">
        <v>2</v>
      </c>
      <c r="IBV3241">
        <v>2</v>
      </c>
      <c r="IBW3241">
        <v>2</v>
      </c>
      <c r="IBX3241">
        <v>2</v>
      </c>
      <c r="IBY3241">
        <v>2</v>
      </c>
      <c r="IBZ3241">
        <v>2</v>
      </c>
      <c r="ICA3241">
        <v>2</v>
      </c>
      <c r="ICB3241">
        <v>2</v>
      </c>
      <c r="ICC3241">
        <v>2</v>
      </c>
      <c r="ICD3241">
        <v>2</v>
      </c>
      <c r="ICE3241">
        <v>2</v>
      </c>
      <c r="ICF3241">
        <v>2</v>
      </c>
      <c r="ICG3241">
        <v>2</v>
      </c>
      <c r="ICH3241">
        <v>2</v>
      </c>
      <c r="ICI3241">
        <v>2</v>
      </c>
      <c r="ICJ3241">
        <v>2</v>
      </c>
      <c r="ICK3241">
        <v>2</v>
      </c>
      <c r="ICL3241">
        <v>2</v>
      </c>
      <c r="ICM3241">
        <v>2</v>
      </c>
      <c r="ICN3241">
        <v>2</v>
      </c>
      <c r="ICO3241">
        <v>2</v>
      </c>
      <c r="ICP3241">
        <v>2</v>
      </c>
      <c r="ICQ3241">
        <v>2</v>
      </c>
      <c r="ICR3241">
        <v>2</v>
      </c>
      <c r="ICS3241">
        <v>2</v>
      </c>
      <c r="ICT3241">
        <v>2</v>
      </c>
      <c r="ICU3241">
        <v>2</v>
      </c>
      <c r="ICV3241">
        <v>2</v>
      </c>
      <c r="ICW3241">
        <v>2</v>
      </c>
      <c r="ICX3241">
        <v>2</v>
      </c>
      <c r="ICY3241">
        <v>2</v>
      </c>
      <c r="ICZ3241">
        <v>2</v>
      </c>
      <c r="IDA3241">
        <v>2</v>
      </c>
      <c r="IDB3241">
        <v>2</v>
      </c>
      <c r="IDC3241">
        <v>2</v>
      </c>
      <c r="IDD3241">
        <v>2</v>
      </c>
      <c r="IDE3241">
        <v>2</v>
      </c>
      <c r="IDF3241">
        <v>2</v>
      </c>
      <c r="IDG3241">
        <v>2</v>
      </c>
      <c r="IDH3241">
        <v>2</v>
      </c>
      <c r="IDI3241">
        <v>2</v>
      </c>
      <c r="IDJ3241">
        <v>2</v>
      </c>
      <c r="IDK3241">
        <v>2</v>
      </c>
      <c r="IDL3241">
        <v>2</v>
      </c>
      <c r="IDM3241">
        <v>2</v>
      </c>
      <c r="IDN3241">
        <v>2</v>
      </c>
      <c r="IDO3241">
        <v>2</v>
      </c>
      <c r="IDP3241">
        <v>2</v>
      </c>
      <c r="IDQ3241">
        <v>2</v>
      </c>
      <c r="IDR3241">
        <v>2</v>
      </c>
      <c r="IDS3241">
        <v>2</v>
      </c>
      <c r="IDT3241">
        <v>2</v>
      </c>
      <c r="IDU3241">
        <v>2</v>
      </c>
      <c r="IDV3241">
        <v>2</v>
      </c>
      <c r="IDW3241">
        <v>2</v>
      </c>
      <c r="IDX3241">
        <v>2</v>
      </c>
      <c r="IDY3241">
        <v>2</v>
      </c>
      <c r="IDZ3241">
        <v>2</v>
      </c>
      <c r="IEA3241">
        <v>2</v>
      </c>
      <c r="IEB3241">
        <v>2</v>
      </c>
      <c r="IEC3241">
        <v>2</v>
      </c>
      <c r="IED3241">
        <v>2</v>
      </c>
      <c r="IEE3241">
        <v>2</v>
      </c>
      <c r="IEF3241">
        <v>2</v>
      </c>
      <c r="IEG3241">
        <v>2</v>
      </c>
      <c r="IEH3241">
        <v>2</v>
      </c>
      <c r="IEI3241">
        <v>2</v>
      </c>
      <c r="IEJ3241">
        <v>2</v>
      </c>
      <c r="IEK3241">
        <v>2</v>
      </c>
      <c r="IEL3241">
        <v>2</v>
      </c>
      <c r="IEM3241">
        <v>2</v>
      </c>
      <c r="IEN3241">
        <v>2</v>
      </c>
      <c r="IEO3241">
        <v>2</v>
      </c>
      <c r="IEP3241">
        <v>2</v>
      </c>
      <c r="IEQ3241">
        <v>2</v>
      </c>
      <c r="IER3241">
        <v>2</v>
      </c>
      <c r="IES3241">
        <v>2</v>
      </c>
      <c r="IET3241">
        <v>2</v>
      </c>
      <c r="IEU3241">
        <v>2</v>
      </c>
      <c r="IEV3241">
        <v>2</v>
      </c>
      <c r="IEW3241">
        <v>2</v>
      </c>
      <c r="IEX3241">
        <v>2</v>
      </c>
      <c r="IEY3241">
        <v>2</v>
      </c>
      <c r="IEZ3241">
        <v>2</v>
      </c>
      <c r="IFA3241">
        <v>2</v>
      </c>
      <c r="IFB3241">
        <v>2</v>
      </c>
      <c r="IFC3241">
        <v>2</v>
      </c>
      <c r="IFD3241">
        <v>2</v>
      </c>
      <c r="IFE3241">
        <v>2</v>
      </c>
      <c r="IFF3241">
        <v>2</v>
      </c>
      <c r="IFG3241">
        <v>2</v>
      </c>
      <c r="IFH3241">
        <v>2</v>
      </c>
      <c r="IFI3241">
        <v>2</v>
      </c>
      <c r="IFJ3241">
        <v>2</v>
      </c>
      <c r="IFK3241">
        <v>2</v>
      </c>
      <c r="IFL3241">
        <v>2</v>
      </c>
      <c r="IFM3241">
        <v>2</v>
      </c>
      <c r="IFN3241">
        <v>2</v>
      </c>
      <c r="IFO3241">
        <v>2</v>
      </c>
      <c r="IFP3241">
        <v>2</v>
      </c>
      <c r="IFQ3241">
        <v>2</v>
      </c>
      <c r="IFR3241">
        <v>2</v>
      </c>
      <c r="IFS3241">
        <v>2</v>
      </c>
      <c r="IFT3241">
        <v>2</v>
      </c>
      <c r="IFU3241">
        <v>2</v>
      </c>
      <c r="IFV3241">
        <v>2</v>
      </c>
      <c r="IFW3241">
        <v>2</v>
      </c>
      <c r="IFX3241">
        <v>2</v>
      </c>
      <c r="IFY3241">
        <v>2</v>
      </c>
      <c r="IFZ3241">
        <v>2</v>
      </c>
      <c r="IGA3241">
        <v>2</v>
      </c>
      <c r="IGB3241">
        <v>2</v>
      </c>
      <c r="IGC3241">
        <v>2</v>
      </c>
      <c r="IGD3241">
        <v>2</v>
      </c>
      <c r="IGE3241">
        <v>2</v>
      </c>
      <c r="IGF3241">
        <v>2</v>
      </c>
      <c r="IGG3241">
        <v>2</v>
      </c>
      <c r="IGH3241">
        <v>2</v>
      </c>
      <c r="IGI3241">
        <v>2</v>
      </c>
      <c r="IGJ3241">
        <v>2</v>
      </c>
      <c r="IGK3241">
        <v>2</v>
      </c>
      <c r="IGL3241">
        <v>2</v>
      </c>
      <c r="IGM3241">
        <v>2</v>
      </c>
      <c r="IGN3241">
        <v>2</v>
      </c>
      <c r="IGO3241">
        <v>2</v>
      </c>
      <c r="IGP3241">
        <v>2</v>
      </c>
      <c r="IGQ3241">
        <v>2</v>
      </c>
      <c r="IGR3241">
        <v>2</v>
      </c>
      <c r="IGS3241">
        <v>2</v>
      </c>
      <c r="IGT3241">
        <v>2</v>
      </c>
      <c r="IGU3241">
        <v>2</v>
      </c>
      <c r="IGV3241">
        <v>2</v>
      </c>
      <c r="IGW3241">
        <v>2</v>
      </c>
      <c r="IGX3241">
        <v>2</v>
      </c>
      <c r="IGY3241">
        <v>2</v>
      </c>
      <c r="IGZ3241">
        <v>2</v>
      </c>
      <c r="IHA3241">
        <v>2</v>
      </c>
      <c r="IHB3241">
        <v>2</v>
      </c>
      <c r="IHC3241">
        <v>2</v>
      </c>
      <c r="IHD3241">
        <v>2</v>
      </c>
      <c r="IHE3241">
        <v>2</v>
      </c>
      <c r="IHF3241">
        <v>2</v>
      </c>
      <c r="IHG3241">
        <v>2</v>
      </c>
      <c r="IHH3241">
        <v>2</v>
      </c>
      <c r="IHI3241">
        <v>2</v>
      </c>
      <c r="IHJ3241">
        <v>2</v>
      </c>
      <c r="IHK3241">
        <v>2</v>
      </c>
      <c r="IHL3241">
        <v>2</v>
      </c>
      <c r="IHM3241">
        <v>2</v>
      </c>
      <c r="IHN3241">
        <v>2</v>
      </c>
      <c r="IHO3241">
        <v>2</v>
      </c>
      <c r="IHP3241">
        <v>2</v>
      </c>
      <c r="IHQ3241">
        <v>2</v>
      </c>
      <c r="IHR3241">
        <v>2</v>
      </c>
      <c r="IHS3241">
        <v>2</v>
      </c>
      <c r="IHT3241">
        <v>2</v>
      </c>
      <c r="IHU3241">
        <v>2</v>
      </c>
      <c r="IHV3241">
        <v>2</v>
      </c>
      <c r="IHW3241">
        <v>2</v>
      </c>
      <c r="IHX3241">
        <v>2</v>
      </c>
      <c r="IHY3241">
        <v>2</v>
      </c>
      <c r="IHZ3241">
        <v>2</v>
      </c>
      <c r="IIA3241">
        <v>2</v>
      </c>
      <c r="IIB3241">
        <v>2</v>
      </c>
      <c r="IIC3241">
        <v>2</v>
      </c>
      <c r="IID3241">
        <v>2</v>
      </c>
      <c r="IIE3241">
        <v>2</v>
      </c>
      <c r="IIF3241">
        <v>2</v>
      </c>
      <c r="IIG3241">
        <v>2</v>
      </c>
      <c r="IIH3241">
        <v>2</v>
      </c>
      <c r="III3241">
        <v>2</v>
      </c>
      <c r="IIJ3241">
        <v>2</v>
      </c>
      <c r="IIK3241">
        <v>2</v>
      </c>
      <c r="IIL3241">
        <v>2</v>
      </c>
      <c r="IIM3241">
        <v>2</v>
      </c>
      <c r="IIN3241">
        <v>2</v>
      </c>
      <c r="IIO3241">
        <v>2</v>
      </c>
      <c r="IIP3241">
        <v>2</v>
      </c>
      <c r="IIQ3241">
        <v>2</v>
      </c>
      <c r="IIR3241">
        <v>2</v>
      </c>
      <c r="IIS3241">
        <v>2</v>
      </c>
      <c r="IIT3241">
        <v>2</v>
      </c>
      <c r="IIU3241">
        <v>2</v>
      </c>
      <c r="IIV3241">
        <v>2</v>
      </c>
      <c r="IIW3241">
        <v>2</v>
      </c>
      <c r="IIX3241">
        <v>2</v>
      </c>
      <c r="IIY3241">
        <v>2</v>
      </c>
      <c r="IIZ3241">
        <v>2</v>
      </c>
      <c r="IJA3241">
        <v>2</v>
      </c>
      <c r="IJB3241">
        <v>2</v>
      </c>
      <c r="IJC3241">
        <v>2</v>
      </c>
      <c r="IJD3241">
        <v>2</v>
      </c>
      <c r="IJE3241">
        <v>2</v>
      </c>
      <c r="IJF3241">
        <v>2</v>
      </c>
      <c r="IJG3241">
        <v>2</v>
      </c>
      <c r="IJH3241">
        <v>2</v>
      </c>
      <c r="IJI3241">
        <v>2</v>
      </c>
      <c r="IJJ3241">
        <v>2</v>
      </c>
      <c r="IJK3241">
        <v>2</v>
      </c>
      <c r="IJL3241">
        <v>2</v>
      </c>
      <c r="IJM3241">
        <v>2</v>
      </c>
      <c r="IJN3241">
        <v>2</v>
      </c>
      <c r="IJO3241">
        <v>2</v>
      </c>
      <c r="IJP3241">
        <v>2</v>
      </c>
      <c r="IJQ3241">
        <v>2</v>
      </c>
      <c r="IJR3241">
        <v>2</v>
      </c>
      <c r="IJS3241">
        <v>2</v>
      </c>
      <c r="IJT3241">
        <v>2</v>
      </c>
      <c r="IJU3241">
        <v>2</v>
      </c>
      <c r="IJV3241">
        <v>2</v>
      </c>
      <c r="IJW3241">
        <v>2</v>
      </c>
      <c r="IJX3241">
        <v>2</v>
      </c>
      <c r="IJY3241">
        <v>2</v>
      </c>
      <c r="IJZ3241">
        <v>2</v>
      </c>
      <c r="IKA3241">
        <v>2</v>
      </c>
      <c r="IKB3241">
        <v>2</v>
      </c>
      <c r="IKC3241">
        <v>2</v>
      </c>
      <c r="IKD3241">
        <v>2</v>
      </c>
      <c r="IKE3241">
        <v>2</v>
      </c>
      <c r="IKF3241">
        <v>2</v>
      </c>
      <c r="IKG3241">
        <v>2</v>
      </c>
      <c r="IKH3241">
        <v>2</v>
      </c>
      <c r="IKI3241">
        <v>2</v>
      </c>
      <c r="IKJ3241">
        <v>2</v>
      </c>
      <c r="IKK3241">
        <v>2</v>
      </c>
      <c r="IKL3241">
        <v>2</v>
      </c>
      <c r="IKM3241">
        <v>2</v>
      </c>
      <c r="IKN3241">
        <v>2</v>
      </c>
      <c r="IKO3241">
        <v>2</v>
      </c>
      <c r="IKP3241">
        <v>2</v>
      </c>
      <c r="IKQ3241">
        <v>2</v>
      </c>
      <c r="IKR3241">
        <v>2</v>
      </c>
      <c r="IKS3241">
        <v>2</v>
      </c>
      <c r="IKT3241">
        <v>2</v>
      </c>
      <c r="IKU3241">
        <v>2</v>
      </c>
      <c r="IKV3241">
        <v>2</v>
      </c>
      <c r="IKW3241">
        <v>2</v>
      </c>
      <c r="IKX3241">
        <v>2</v>
      </c>
      <c r="IKY3241">
        <v>2</v>
      </c>
      <c r="IKZ3241">
        <v>2</v>
      </c>
      <c r="ILA3241">
        <v>2</v>
      </c>
      <c r="ILB3241">
        <v>2</v>
      </c>
      <c r="ILC3241">
        <v>2</v>
      </c>
      <c r="ILD3241">
        <v>2</v>
      </c>
      <c r="ILE3241">
        <v>2</v>
      </c>
      <c r="ILF3241">
        <v>2</v>
      </c>
      <c r="ILG3241">
        <v>2</v>
      </c>
      <c r="ILH3241">
        <v>2</v>
      </c>
      <c r="ILI3241">
        <v>2</v>
      </c>
      <c r="ILJ3241">
        <v>2</v>
      </c>
      <c r="ILK3241">
        <v>2</v>
      </c>
      <c r="ILL3241">
        <v>2</v>
      </c>
      <c r="ILM3241">
        <v>2</v>
      </c>
      <c r="ILN3241">
        <v>2</v>
      </c>
      <c r="ILO3241">
        <v>2</v>
      </c>
      <c r="ILP3241">
        <v>2</v>
      </c>
      <c r="ILQ3241">
        <v>2</v>
      </c>
      <c r="ILR3241">
        <v>2</v>
      </c>
      <c r="ILS3241">
        <v>2</v>
      </c>
      <c r="ILT3241">
        <v>2</v>
      </c>
      <c r="ILU3241">
        <v>2</v>
      </c>
      <c r="ILV3241">
        <v>2</v>
      </c>
      <c r="ILW3241">
        <v>2</v>
      </c>
      <c r="ILX3241">
        <v>2</v>
      </c>
      <c r="ILY3241">
        <v>2</v>
      </c>
      <c r="ILZ3241">
        <v>2</v>
      </c>
      <c r="IMA3241">
        <v>2</v>
      </c>
      <c r="IMB3241">
        <v>2</v>
      </c>
      <c r="IMC3241">
        <v>2</v>
      </c>
      <c r="IMD3241">
        <v>2</v>
      </c>
      <c r="IME3241">
        <v>2</v>
      </c>
      <c r="IMF3241">
        <v>2</v>
      </c>
      <c r="IMG3241">
        <v>2</v>
      </c>
      <c r="IMH3241">
        <v>2</v>
      </c>
      <c r="IMI3241">
        <v>2</v>
      </c>
      <c r="IMJ3241">
        <v>2</v>
      </c>
      <c r="IMK3241">
        <v>2</v>
      </c>
      <c r="IML3241">
        <v>2</v>
      </c>
      <c r="IMM3241">
        <v>2</v>
      </c>
      <c r="IMN3241">
        <v>2</v>
      </c>
      <c r="IMO3241">
        <v>2</v>
      </c>
      <c r="IMP3241">
        <v>2</v>
      </c>
      <c r="IMQ3241">
        <v>2</v>
      </c>
      <c r="IMR3241">
        <v>2</v>
      </c>
      <c r="IMS3241">
        <v>2</v>
      </c>
      <c r="IMT3241">
        <v>2</v>
      </c>
      <c r="IMU3241">
        <v>2</v>
      </c>
      <c r="IMV3241">
        <v>2</v>
      </c>
      <c r="IMW3241">
        <v>2</v>
      </c>
      <c r="IMX3241">
        <v>2</v>
      </c>
      <c r="IMY3241">
        <v>2</v>
      </c>
      <c r="IMZ3241">
        <v>2</v>
      </c>
      <c r="INA3241">
        <v>2</v>
      </c>
      <c r="INB3241">
        <v>2</v>
      </c>
      <c r="INC3241">
        <v>2</v>
      </c>
      <c r="IND3241">
        <v>2</v>
      </c>
      <c r="INE3241">
        <v>2</v>
      </c>
      <c r="INF3241">
        <v>2</v>
      </c>
      <c r="ING3241">
        <v>2</v>
      </c>
      <c r="INH3241">
        <v>2</v>
      </c>
      <c r="INI3241">
        <v>2</v>
      </c>
      <c r="INJ3241">
        <v>2</v>
      </c>
      <c r="INK3241">
        <v>2</v>
      </c>
      <c r="INL3241">
        <v>2</v>
      </c>
      <c r="INM3241">
        <v>2</v>
      </c>
      <c r="INN3241">
        <v>2</v>
      </c>
      <c r="INO3241">
        <v>2</v>
      </c>
      <c r="INP3241">
        <v>2</v>
      </c>
      <c r="INQ3241">
        <v>2</v>
      </c>
      <c r="INR3241">
        <v>2</v>
      </c>
      <c r="INS3241">
        <v>2</v>
      </c>
      <c r="INT3241">
        <v>2</v>
      </c>
      <c r="INU3241">
        <v>2</v>
      </c>
      <c r="INV3241">
        <v>2</v>
      </c>
      <c r="INW3241">
        <v>2</v>
      </c>
      <c r="INX3241">
        <v>2</v>
      </c>
      <c r="INY3241">
        <v>2</v>
      </c>
      <c r="INZ3241">
        <v>2</v>
      </c>
      <c r="IOA3241">
        <v>2</v>
      </c>
      <c r="IOB3241">
        <v>2</v>
      </c>
      <c r="IOC3241">
        <v>2</v>
      </c>
      <c r="IOD3241">
        <v>2</v>
      </c>
      <c r="IOE3241">
        <v>2</v>
      </c>
      <c r="IOF3241">
        <v>2</v>
      </c>
      <c r="IOG3241">
        <v>2</v>
      </c>
      <c r="IOH3241">
        <v>2</v>
      </c>
      <c r="IOI3241">
        <v>2</v>
      </c>
      <c r="IOJ3241">
        <v>2</v>
      </c>
      <c r="IOK3241">
        <v>2</v>
      </c>
      <c r="IOL3241">
        <v>2</v>
      </c>
      <c r="IOM3241">
        <v>2</v>
      </c>
      <c r="ION3241">
        <v>2</v>
      </c>
      <c r="IOO3241">
        <v>2</v>
      </c>
      <c r="IOP3241">
        <v>2</v>
      </c>
      <c r="IOQ3241">
        <v>2</v>
      </c>
      <c r="IOR3241">
        <v>2</v>
      </c>
      <c r="IOS3241">
        <v>2</v>
      </c>
      <c r="IOT3241">
        <v>2</v>
      </c>
      <c r="IOU3241">
        <v>2</v>
      </c>
      <c r="IOV3241">
        <v>2</v>
      </c>
      <c r="IOW3241">
        <v>2</v>
      </c>
      <c r="IOX3241">
        <v>2</v>
      </c>
      <c r="IOY3241">
        <v>2</v>
      </c>
      <c r="IOZ3241">
        <v>2</v>
      </c>
      <c r="IPA3241">
        <v>2</v>
      </c>
      <c r="IPB3241">
        <v>2</v>
      </c>
      <c r="IPC3241">
        <v>2</v>
      </c>
      <c r="IPD3241">
        <v>2</v>
      </c>
      <c r="IPE3241">
        <v>2</v>
      </c>
      <c r="IPF3241">
        <v>2</v>
      </c>
      <c r="IPG3241">
        <v>2</v>
      </c>
      <c r="IPH3241">
        <v>2</v>
      </c>
      <c r="IPI3241">
        <v>2</v>
      </c>
      <c r="IPJ3241">
        <v>2</v>
      </c>
      <c r="IPK3241">
        <v>2</v>
      </c>
      <c r="IPL3241">
        <v>2</v>
      </c>
      <c r="IPM3241">
        <v>2</v>
      </c>
      <c r="IPN3241">
        <v>2</v>
      </c>
      <c r="IPO3241">
        <v>2</v>
      </c>
      <c r="IPP3241">
        <v>2</v>
      </c>
      <c r="IPQ3241">
        <v>2</v>
      </c>
      <c r="IPR3241">
        <v>2</v>
      </c>
      <c r="IPS3241">
        <v>2</v>
      </c>
      <c r="IPT3241">
        <v>2</v>
      </c>
      <c r="IPU3241">
        <v>2</v>
      </c>
      <c r="IPV3241">
        <v>2</v>
      </c>
      <c r="IPW3241">
        <v>2</v>
      </c>
      <c r="IPX3241">
        <v>2</v>
      </c>
      <c r="IPY3241">
        <v>2</v>
      </c>
      <c r="IPZ3241">
        <v>2</v>
      </c>
      <c r="IQA3241">
        <v>2</v>
      </c>
      <c r="IQB3241">
        <v>2</v>
      </c>
      <c r="IQC3241">
        <v>2</v>
      </c>
      <c r="IQD3241">
        <v>2</v>
      </c>
      <c r="IQE3241">
        <v>2</v>
      </c>
      <c r="IQF3241">
        <v>2</v>
      </c>
      <c r="IQG3241">
        <v>2</v>
      </c>
      <c r="IQH3241">
        <v>2</v>
      </c>
      <c r="IQI3241">
        <v>2</v>
      </c>
      <c r="IQJ3241">
        <v>2</v>
      </c>
      <c r="IQK3241">
        <v>2</v>
      </c>
      <c r="IQL3241">
        <v>2</v>
      </c>
      <c r="IQM3241">
        <v>2</v>
      </c>
      <c r="IQN3241">
        <v>2</v>
      </c>
      <c r="IQO3241">
        <v>2</v>
      </c>
      <c r="IQP3241">
        <v>2</v>
      </c>
      <c r="IQQ3241">
        <v>2</v>
      </c>
      <c r="IQR3241">
        <v>2</v>
      </c>
      <c r="IQS3241">
        <v>2</v>
      </c>
      <c r="IQT3241">
        <v>2</v>
      </c>
      <c r="IQU3241">
        <v>2</v>
      </c>
      <c r="IQV3241">
        <v>2</v>
      </c>
      <c r="IQW3241">
        <v>2</v>
      </c>
      <c r="IQX3241">
        <v>2</v>
      </c>
      <c r="IQY3241">
        <v>2</v>
      </c>
      <c r="IQZ3241">
        <v>2</v>
      </c>
      <c r="IRA3241">
        <v>2</v>
      </c>
      <c r="IRB3241">
        <v>2</v>
      </c>
      <c r="IRC3241">
        <v>2</v>
      </c>
      <c r="IRD3241">
        <v>2</v>
      </c>
      <c r="IRE3241">
        <v>2</v>
      </c>
      <c r="IRF3241">
        <v>2</v>
      </c>
      <c r="IRG3241">
        <v>2</v>
      </c>
      <c r="IRH3241">
        <v>2</v>
      </c>
      <c r="IRI3241">
        <v>2</v>
      </c>
      <c r="IRJ3241">
        <v>2</v>
      </c>
      <c r="IRK3241">
        <v>2</v>
      </c>
      <c r="IRL3241">
        <v>2</v>
      </c>
      <c r="IRM3241">
        <v>2</v>
      </c>
      <c r="IRN3241">
        <v>2</v>
      </c>
      <c r="IRO3241">
        <v>2</v>
      </c>
      <c r="IRP3241">
        <v>2</v>
      </c>
      <c r="IRQ3241">
        <v>2</v>
      </c>
      <c r="IRR3241">
        <v>2</v>
      </c>
      <c r="IRS3241">
        <v>2</v>
      </c>
      <c r="IRT3241">
        <v>2</v>
      </c>
      <c r="IRU3241">
        <v>2</v>
      </c>
      <c r="IRV3241">
        <v>2</v>
      </c>
      <c r="IRW3241">
        <v>2</v>
      </c>
      <c r="IRX3241">
        <v>2</v>
      </c>
      <c r="IRY3241">
        <v>2</v>
      </c>
      <c r="IRZ3241">
        <v>2</v>
      </c>
      <c r="ISA3241">
        <v>2</v>
      </c>
      <c r="ISB3241">
        <v>2</v>
      </c>
      <c r="ISC3241">
        <v>2</v>
      </c>
      <c r="ISD3241">
        <v>2</v>
      </c>
      <c r="ISE3241">
        <v>2</v>
      </c>
      <c r="ISF3241">
        <v>2</v>
      </c>
      <c r="ISG3241">
        <v>2</v>
      </c>
      <c r="ISH3241">
        <v>2</v>
      </c>
      <c r="ISI3241">
        <v>2</v>
      </c>
      <c r="ISJ3241">
        <v>2</v>
      </c>
      <c r="ISK3241">
        <v>2</v>
      </c>
      <c r="ISL3241">
        <v>2</v>
      </c>
      <c r="ISM3241">
        <v>2</v>
      </c>
      <c r="ISN3241">
        <v>2</v>
      </c>
      <c r="ISO3241">
        <v>2</v>
      </c>
      <c r="ISP3241">
        <v>2</v>
      </c>
      <c r="ISQ3241">
        <v>2</v>
      </c>
      <c r="ISR3241">
        <v>2</v>
      </c>
      <c r="ISS3241">
        <v>2</v>
      </c>
      <c r="IST3241">
        <v>2</v>
      </c>
      <c r="ISU3241">
        <v>2</v>
      </c>
      <c r="ISV3241">
        <v>2</v>
      </c>
      <c r="ISW3241">
        <v>2</v>
      </c>
      <c r="ISX3241">
        <v>2</v>
      </c>
      <c r="ISY3241">
        <v>2</v>
      </c>
      <c r="ISZ3241">
        <v>2</v>
      </c>
      <c r="ITA3241">
        <v>2</v>
      </c>
      <c r="ITB3241">
        <v>2</v>
      </c>
      <c r="ITC3241">
        <v>2</v>
      </c>
      <c r="ITD3241">
        <v>2</v>
      </c>
      <c r="ITE3241">
        <v>2</v>
      </c>
      <c r="ITF3241">
        <v>2</v>
      </c>
      <c r="ITG3241">
        <v>2</v>
      </c>
      <c r="ITH3241">
        <v>2</v>
      </c>
      <c r="ITI3241">
        <v>2</v>
      </c>
      <c r="ITJ3241">
        <v>2</v>
      </c>
      <c r="ITK3241">
        <v>2</v>
      </c>
      <c r="ITL3241">
        <v>2</v>
      </c>
      <c r="ITM3241">
        <v>2</v>
      </c>
      <c r="ITN3241">
        <v>2</v>
      </c>
      <c r="ITO3241">
        <v>2</v>
      </c>
      <c r="ITP3241">
        <v>2</v>
      </c>
      <c r="ITQ3241">
        <v>2</v>
      </c>
      <c r="ITR3241">
        <v>2</v>
      </c>
      <c r="ITS3241">
        <v>2</v>
      </c>
      <c r="ITT3241">
        <v>2</v>
      </c>
      <c r="ITU3241">
        <v>2</v>
      </c>
      <c r="ITV3241">
        <v>2</v>
      </c>
      <c r="ITW3241">
        <v>2</v>
      </c>
      <c r="ITX3241">
        <v>2</v>
      </c>
      <c r="ITY3241">
        <v>2</v>
      </c>
      <c r="ITZ3241">
        <v>2</v>
      </c>
      <c r="IUA3241">
        <v>2</v>
      </c>
      <c r="IUB3241">
        <v>2</v>
      </c>
      <c r="IUC3241">
        <v>2</v>
      </c>
      <c r="IUD3241">
        <v>2</v>
      </c>
      <c r="IUE3241">
        <v>2</v>
      </c>
      <c r="IUF3241">
        <v>2</v>
      </c>
      <c r="IUG3241">
        <v>2</v>
      </c>
      <c r="IUH3241">
        <v>2</v>
      </c>
      <c r="IUI3241">
        <v>2</v>
      </c>
      <c r="IUJ3241">
        <v>2</v>
      </c>
      <c r="IUK3241">
        <v>2</v>
      </c>
      <c r="IUL3241">
        <v>2</v>
      </c>
      <c r="IUM3241">
        <v>2</v>
      </c>
      <c r="IUN3241">
        <v>2</v>
      </c>
      <c r="IUO3241">
        <v>2</v>
      </c>
      <c r="IUP3241">
        <v>2</v>
      </c>
      <c r="IUQ3241">
        <v>2</v>
      </c>
      <c r="IUR3241">
        <v>2</v>
      </c>
      <c r="IUS3241">
        <v>2</v>
      </c>
      <c r="IUT3241">
        <v>2</v>
      </c>
      <c r="IUU3241">
        <v>2</v>
      </c>
      <c r="IUV3241">
        <v>2</v>
      </c>
      <c r="IUW3241">
        <v>2</v>
      </c>
      <c r="IUX3241">
        <v>2</v>
      </c>
      <c r="IUY3241">
        <v>2</v>
      </c>
      <c r="IUZ3241">
        <v>2</v>
      </c>
      <c r="IVA3241">
        <v>2</v>
      </c>
      <c r="IVB3241">
        <v>2</v>
      </c>
      <c r="IVC3241">
        <v>2</v>
      </c>
      <c r="IVD3241">
        <v>2</v>
      </c>
      <c r="IVE3241">
        <v>2</v>
      </c>
      <c r="IVF3241">
        <v>2</v>
      </c>
      <c r="IVG3241">
        <v>2</v>
      </c>
      <c r="IVH3241">
        <v>2</v>
      </c>
      <c r="IVI3241">
        <v>2</v>
      </c>
      <c r="IVJ3241">
        <v>2</v>
      </c>
      <c r="IVK3241">
        <v>2</v>
      </c>
      <c r="IVL3241">
        <v>2</v>
      </c>
      <c r="IVM3241">
        <v>2</v>
      </c>
      <c r="IVN3241">
        <v>2</v>
      </c>
      <c r="IVO3241">
        <v>2</v>
      </c>
      <c r="IVP3241">
        <v>2</v>
      </c>
      <c r="IVQ3241">
        <v>2</v>
      </c>
      <c r="IVR3241">
        <v>2</v>
      </c>
      <c r="IVS3241">
        <v>2</v>
      </c>
      <c r="IVT3241">
        <v>2</v>
      </c>
      <c r="IVU3241">
        <v>2</v>
      </c>
      <c r="IVV3241">
        <v>2</v>
      </c>
      <c r="IVW3241">
        <v>2</v>
      </c>
      <c r="IVX3241">
        <v>2</v>
      </c>
      <c r="IVY3241">
        <v>2</v>
      </c>
      <c r="IVZ3241">
        <v>2</v>
      </c>
      <c r="IWA3241">
        <v>2</v>
      </c>
      <c r="IWB3241">
        <v>2</v>
      </c>
      <c r="IWC3241">
        <v>2</v>
      </c>
      <c r="IWD3241">
        <v>2</v>
      </c>
      <c r="IWE3241">
        <v>2</v>
      </c>
      <c r="IWF3241">
        <v>2</v>
      </c>
      <c r="IWG3241">
        <v>2</v>
      </c>
      <c r="IWH3241">
        <v>2</v>
      </c>
      <c r="IWI3241">
        <v>2</v>
      </c>
      <c r="IWJ3241">
        <v>2</v>
      </c>
      <c r="IWK3241">
        <v>2</v>
      </c>
      <c r="IWL3241">
        <v>2</v>
      </c>
      <c r="IWM3241">
        <v>2</v>
      </c>
      <c r="IWN3241">
        <v>2</v>
      </c>
      <c r="IWO3241">
        <v>2</v>
      </c>
      <c r="IWP3241">
        <v>2</v>
      </c>
      <c r="IWQ3241">
        <v>2</v>
      </c>
      <c r="IWR3241">
        <v>2</v>
      </c>
      <c r="IWS3241">
        <v>2</v>
      </c>
      <c r="IWT3241">
        <v>2</v>
      </c>
      <c r="IWU3241">
        <v>2</v>
      </c>
      <c r="IWV3241">
        <v>2</v>
      </c>
      <c r="IWW3241">
        <v>2</v>
      </c>
      <c r="IWX3241">
        <v>2</v>
      </c>
      <c r="IWY3241">
        <v>2</v>
      </c>
      <c r="IWZ3241">
        <v>2</v>
      </c>
      <c r="IXA3241">
        <v>2</v>
      </c>
      <c r="IXB3241">
        <v>2</v>
      </c>
      <c r="IXC3241">
        <v>2</v>
      </c>
      <c r="IXD3241">
        <v>2</v>
      </c>
      <c r="IXE3241">
        <v>2</v>
      </c>
      <c r="IXF3241">
        <v>2</v>
      </c>
      <c r="IXG3241">
        <v>2</v>
      </c>
      <c r="IXH3241">
        <v>2</v>
      </c>
      <c r="IXI3241">
        <v>2</v>
      </c>
      <c r="IXJ3241">
        <v>2</v>
      </c>
      <c r="IXK3241">
        <v>2</v>
      </c>
      <c r="IXL3241">
        <v>2</v>
      </c>
      <c r="IXM3241">
        <v>2</v>
      </c>
      <c r="IXN3241">
        <v>2</v>
      </c>
      <c r="IXO3241">
        <v>2</v>
      </c>
      <c r="IXP3241">
        <v>2</v>
      </c>
      <c r="IXQ3241">
        <v>2</v>
      </c>
      <c r="IXR3241">
        <v>2</v>
      </c>
      <c r="IXS3241">
        <v>2</v>
      </c>
      <c r="IXT3241">
        <v>2</v>
      </c>
      <c r="IXU3241">
        <v>2</v>
      </c>
      <c r="IXV3241">
        <v>2</v>
      </c>
      <c r="IXW3241">
        <v>2</v>
      </c>
      <c r="IXX3241">
        <v>2</v>
      </c>
      <c r="IXY3241">
        <v>2</v>
      </c>
      <c r="IXZ3241">
        <v>2</v>
      </c>
      <c r="IYA3241">
        <v>2</v>
      </c>
      <c r="IYB3241">
        <v>2</v>
      </c>
      <c r="IYC3241">
        <v>2</v>
      </c>
      <c r="IYD3241">
        <v>2</v>
      </c>
      <c r="IYE3241">
        <v>2</v>
      </c>
      <c r="IYF3241">
        <v>2</v>
      </c>
      <c r="IYG3241">
        <v>2</v>
      </c>
      <c r="IYH3241">
        <v>2</v>
      </c>
      <c r="IYI3241">
        <v>2</v>
      </c>
      <c r="IYJ3241">
        <v>2</v>
      </c>
      <c r="IYK3241">
        <v>2</v>
      </c>
      <c r="IYL3241">
        <v>2</v>
      </c>
      <c r="IYM3241">
        <v>2</v>
      </c>
      <c r="IYN3241">
        <v>2</v>
      </c>
      <c r="IYO3241">
        <v>2</v>
      </c>
      <c r="IYP3241">
        <v>2</v>
      </c>
      <c r="IYQ3241">
        <v>2</v>
      </c>
      <c r="IYR3241">
        <v>2</v>
      </c>
      <c r="IYS3241">
        <v>2</v>
      </c>
      <c r="IYT3241">
        <v>2</v>
      </c>
      <c r="IYU3241">
        <v>2</v>
      </c>
      <c r="IYV3241">
        <v>2</v>
      </c>
      <c r="IYW3241">
        <v>2</v>
      </c>
      <c r="IYX3241">
        <v>2</v>
      </c>
      <c r="IYY3241">
        <v>2</v>
      </c>
      <c r="IYZ3241">
        <v>2</v>
      </c>
      <c r="IZA3241">
        <v>2</v>
      </c>
      <c r="IZB3241">
        <v>2</v>
      </c>
      <c r="IZC3241">
        <v>2</v>
      </c>
      <c r="IZD3241">
        <v>2</v>
      </c>
      <c r="IZE3241">
        <v>2</v>
      </c>
      <c r="IZF3241">
        <v>2</v>
      </c>
      <c r="IZG3241">
        <v>2</v>
      </c>
      <c r="IZH3241">
        <v>2</v>
      </c>
      <c r="IZI3241">
        <v>2</v>
      </c>
      <c r="IZJ3241">
        <v>2</v>
      </c>
      <c r="IZK3241">
        <v>2</v>
      </c>
      <c r="IZL3241">
        <v>2</v>
      </c>
      <c r="IZM3241">
        <v>2</v>
      </c>
      <c r="IZN3241">
        <v>2</v>
      </c>
      <c r="IZO3241">
        <v>2</v>
      </c>
      <c r="IZP3241">
        <v>2</v>
      </c>
      <c r="IZQ3241">
        <v>2</v>
      </c>
      <c r="IZR3241">
        <v>2</v>
      </c>
      <c r="IZS3241">
        <v>2</v>
      </c>
      <c r="IZT3241">
        <v>2</v>
      </c>
      <c r="IZU3241">
        <v>2</v>
      </c>
      <c r="IZV3241">
        <v>2</v>
      </c>
      <c r="IZW3241">
        <v>2</v>
      </c>
      <c r="IZX3241">
        <v>2</v>
      </c>
      <c r="IZY3241">
        <v>2</v>
      </c>
      <c r="IZZ3241">
        <v>2</v>
      </c>
      <c r="JAA3241">
        <v>2</v>
      </c>
      <c r="JAB3241">
        <v>2</v>
      </c>
      <c r="JAC3241">
        <v>2</v>
      </c>
      <c r="JAD3241">
        <v>2</v>
      </c>
      <c r="JAE3241">
        <v>2</v>
      </c>
      <c r="JAF3241">
        <v>2</v>
      </c>
      <c r="JAG3241">
        <v>2</v>
      </c>
      <c r="JAH3241">
        <v>2</v>
      </c>
      <c r="JAI3241">
        <v>2</v>
      </c>
      <c r="JAJ3241">
        <v>2</v>
      </c>
      <c r="JAK3241">
        <v>2</v>
      </c>
      <c r="JAL3241">
        <v>2</v>
      </c>
      <c r="JAM3241">
        <v>2</v>
      </c>
      <c r="JAN3241">
        <v>2</v>
      </c>
      <c r="JAO3241">
        <v>2</v>
      </c>
      <c r="JAP3241">
        <v>2</v>
      </c>
      <c r="JAQ3241">
        <v>2</v>
      </c>
      <c r="JAR3241">
        <v>2</v>
      </c>
      <c r="JAS3241">
        <v>2</v>
      </c>
      <c r="JAT3241">
        <v>2</v>
      </c>
      <c r="JAU3241">
        <v>2</v>
      </c>
      <c r="JAV3241">
        <v>2</v>
      </c>
      <c r="JAW3241">
        <v>2</v>
      </c>
      <c r="JAX3241">
        <v>2</v>
      </c>
      <c r="JAY3241">
        <v>2</v>
      </c>
      <c r="JAZ3241">
        <v>2</v>
      </c>
      <c r="JBA3241">
        <v>2</v>
      </c>
      <c r="JBB3241">
        <v>2</v>
      </c>
      <c r="JBC3241">
        <v>2</v>
      </c>
      <c r="JBD3241">
        <v>2</v>
      </c>
      <c r="JBE3241">
        <v>2</v>
      </c>
      <c r="JBF3241">
        <v>2</v>
      </c>
      <c r="JBG3241">
        <v>2</v>
      </c>
      <c r="JBH3241">
        <v>2</v>
      </c>
      <c r="JBI3241">
        <v>2</v>
      </c>
      <c r="JBJ3241">
        <v>2</v>
      </c>
      <c r="JBK3241">
        <v>2</v>
      </c>
      <c r="JBL3241">
        <v>2</v>
      </c>
      <c r="JBM3241">
        <v>2</v>
      </c>
      <c r="JBN3241">
        <v>2</v>
      </c>
      <c r="JBO3241">
        <v>2</v>
      </c>
      <c r="JBP3241">
        <v>2</v>
      </c>
      <c r="JBQ3241">
        <v>2</v>
      </c>
      <c r="JBR3241">
        <v>2</v>
      </c>
      <c r="JBS3241">
        <v>2</v>
      </c>
      <c r="JBT3241">
        <v>2</v>
      </c>
      <c r="JBU3241">
        <v>2</v>
      </c>
      <c r="JBV3241">
        <v>2</v>
      </c>
      <c r="JBW3241">
        <v>2</v>
      </c>
      <c r="JBX3241">
        <v>2</v>
      </c>
      <c r="JBY3241">
        <v>2</v>
      </c>
      <c r="JBZ3241">
        <v>2</v>
      </c>
      <c r="JCA3241">
        <v>2</v>
      </c>
      <c r="JCB3241">
        <v>2</v>
      </c>
      <c r="JCC3241">
        <v>2</v>
      </c>
      <c r="JCD3241">
        <v>2</v>
      </c>
      <c r="JCE3241">
        <v>2</v>
      </c>
      <c r="JCF3241">
        <v>2</v>
      </c>
      <c r="JCG3241">
        <v>2</v>
      </c>
      <c r="JCH3241">
        <v>2</v>
      </c>
      <c r="JCI3241">
        <v>2</v>
      </c>
      <c r="JCJ3241">
        <v>2</v>
      </c>
      <c r="JCK3241">
        <v>2</v>
      </c>
      <c r="JCL3241">
        <v>2</v>
      </c>
      <c r="JCM3241">
        <v>2</v>
      </c>
      <c r="JCN3241">
        <v>2</v>
      </c>
      <c r="JCO3241">
        <v>2</v>
      </c>
      <c r="JCP3241">
        <v>2</v>
      </c>
      <c r="JCQ3241">
        <v>2</v>
      </c>
      <c r="JCR3241">
        <v>2</v>
      </c>
      <c r="JCS3241">
        <v>2</v>
      </c>
      <c r="JCT3241">
        <v>2</v>
      </c>
      <c r="JCU3241">
        <v>2</v>
      </c>
      <c r="JCV3241">
        <v>2</v>
      </c>
      <c r="JCW3241">
        <v>2</v>
      </c>
      <c r="JCX3241">
        <v>2</v>
      </c>
      <c r="JCY3241">
        <v>2</v>
      </c>
      <c r="JCZ3241">
        <v>2</v>
      </c>
      <c r="JDA3241">
        <v>2</v>
      </c>
      <c r="JDB3241">
        <v>2</v>
      </c>
      <c r="JDC3241">
        <v>2</v>
      </c>
      <c r="JDD3241">
        <v>2</v>
      </c>
      <c r="JDE3241">
        <v>2</v>
      </c>
      <c r="JDF3241">
        <v>2</v>
      </c>
      <c r="JDG3241">
        <v>2</v>
      </c>
      <c r="JDH3241">
        <v>2</v>
      </c>
      <c r="JDI3241">
        <v>2</v>
      </c>
      <c r="JDJ3241">
        <v>2</v>
      </c>
      <c r="JDK3241">
        <v>2</v>
      </c>
      <c r="JDL3241">
        <v>2</v>
      </c>
      <c r="JDM3241">
        <v>2</v>
      </c>
      <c r="JDN3241">
        <v>2</v>
      </c>
      <c r="JDO3241">
        <v>2</v>
      </c>
      <c r="JDP3241">
        <v>2</v>
      </c>
      <c r="JDQ3241">
        <v>2</v>
      </c>
      <c r="JDR3241">
        <v>2</v>
      </c>
      <c r="JDS3241">
        <v>2</v>
      </c>
      <c r="JDT3241">
        <v>2</v>
      </c>
      <c r="JDU3241">
        <v>2</v>
      </c>
      <c r="JDV3241">
        <v>2</v>
      </c>
      <c r="JDW3241">
        <v>2</v>
      </c>
      <c r="JDX3241">
        <v>2</v>
      </c>
      <c r="JDY3241">
        <v>2</v>
      </c>
      <c r="JDZ3241">
        <v>2</v>
      </c>
      <c r="JEA3241">
        <v>2</v>
      </c>
      <c r="JEB3241">
        <v>2</v>
      </c>
      <c r="JEC3241">
        <v>2</v>
      </c>
      <c r="JED3241">
        <v>2</v>
      </c>
      <c r="JEE3241">
        <v>2</v>
      </c>
      <c r="JEF3241">
        <v>2</v>
      </c>
      <c r="JEG3241">
        <v>2</v>
      </c>
      <c r="JEH3241">
        <v>2</v>
      </c>
      <c r="JEI3241">
        <v>2</v>
      </c>
      <c r="JEJ3241">
        <v>2</v>
      </c>
      <c r="JEK3241">
        <v>2</v>
      </c>
      <c r="JEL3241">
        <v>2</v>
      </c>
      <c r="JEM3241">
        <v>2</v>
      </c>
      <c r="JEN3241">
        <v>2</v>
      </c>
    </row>
    <row r="3242" spans="4715:4715 5752:6904" x14ac:dyDescent="0.25">
      <c r="FYI3242">
        <v>2</v>
      </c>
      <c r="HMF3242">
        <v>2</v>
      </c>
      <c r="HRU3242">
        <v>2</v>
      </c>
      <c r="HTH3242">
        <v>2</v>
      </c>
      <c r="HUK3242">
        <v>2</v>
      </c>
      <c r="IEI3242">
        <v>2</v>
      </c>
      <c r="ILL3242">
        <v>2</v>
      </c>
      <c r="JEN3242">
        <v>2</v>
      </c>
    </row>
    <row r="3243" spans="4715:4715 5752:6904" x14ac:dyDescent="0.25">
      <c r="FYI3243">
        <v>2</v>
      </c>
      <c r="HMF3243">
        <v>2</v>
      </c>
      <c r="HRU3243">
        <v>2</v>
      </c>
      <c r="HTH3243">
        <v>2</v>
      </c>
      <c r="HUK3243">
        <v>2</v>
      </c>
      <c r="IEI3243">
        <v>2</v>
      </c>
      <c r="ILL3243">
        <v>2</v>
      </c>
      <c r="JEN3243">
        <v>2</v>
      </c>
    </row>
    <row r="3244" spans="4715:4715 5752:6904" x14ac:dyDescent="0.25">
      <c r="FYI3244">
        <v>2</v>
      </c>
      <c r="HMF3244">
        <v>2</v>
      </c>
      <c r="HRU3244">
        <v>2</v>
      </c>
      <c r="HTH3244">
        <v>2</v>
      </c>
      <c r="HUK3244">
        <v>2</v>
      </c>
      <c r="IEI3244">
        <v>2</v>
      </c>
      <c r="ILL3244">
        <v>2</v>
      </c>
      <c r="JEN3244">
        <v>2</v>
      </c>
    </row>
    <row r="3245" spans="4715:4715 5752:6904" x14ac:dyDescent="0.25">
      <c r="FYI3245">
        <v>2</v>
      </c>
      <c r="HMF3245">
        <v>2</v>
      </c>
      <c r="HRU3245">
        <v>2</v>
      </c>
      <c r="HTH3245">
        <v>2</v>
      </c>
      <c r="HUK3245">
        <v>2</v>
      </c>
      <c r="IEI3245">
        <v>2</v>
      </c>
      <c r="ILL3245">
        <v>2</v>
      </c>
      <c r="JEN3245">
        <v>2</v>
      </c>
    </row>
    <row r="3246" spans="4715:4715 5752:6904" x14ac:dyDescent="0.25">
      <c r="FYI3246">
        <v>2</v>
      </c>
      <c r="HMF3246">
        <v>2</v>
      </c>
      <c r="HRU3246">
        <v>2</v>
      </c>
      <c r="HTH3246">
        <v>2</v>
      </c>
      <c r="HUK3246">
        <v>2</v>
      </c>
      <c r="IEI3246">
        <v>2</v>
      </c>
      <c r="ILL3246">
        <v>2</v>
      </c>
      <c r="JEN3246">
        <v>2</v>
      </c>
    </row>
    <row r="3247" spans="4715:4715 5752:6904" x14ac:dyDescent="0.25">
      <c r="FYI3247">
        <v>2</v>
      </c>
      <c r="HMF3247">
        <v>2</v>
      </c>
      <c r="HRU3247">
        <v>2</v>
      </c>
      <c r="HTH3247">
        <v>2</v>
      </c>
      <c r="HUK3247">
        <v>2</v>
      </c>
      <c r="IEI3247">
        <v>2</v>
      </c>
      <c r="ILL3247">
        <v>2</v>
      </c>
      <c r="JEN3247">
        <v>2</v>
      </c>
    </row>
    <row r="3248" spans="4715:4715 5752:6904" x14ac:dyDescent="0.25">
      <c r="FYI3248">
        <v>2</v>
      </c>
      <c r="HMF3248">
        <v>2</v>
      </c>
      <c r="HRU3248">
        <v>2</v>
      </c>
      <c r="HTH3248">
        <v>2</v>
      </c>
      <c r="HUK3248">
        <v>2</v>
      </c>
      <c r="IEI3248">
        <v>2</v>
      </c>
      <c r="ILL3248">
        <v>2</v>
      </c>
      <c r="JEN3248">
        <v>2</v>
      </c>
    </row>
    <row r="3249" spans="4715:4715 5752:5965 6223:6904" x14ac:dyDescent="0.25">
      <c r="FYI3249">
        <v>2</v>
      </c>
      <c r="HMF3249">
        <v>2</v>
      </c>
      <c r="HRU3249">
        <v>2</v>
      </c>
      <c r="HTH3249">
        <v>2</v>
      </c>
      <c r="HUK3249">
        <v>2</v>
      </c>
      <c r="IEI3249">
        <v>2</v>
      </c>
      <c r="ILL3249">
        <v>2</v>
      </c>
      <c r="JEN3249">
        <v>2</v>
      </c>
    </row>
    <row r="3250" spans="4715:4715 5752:5965 6223:6904" x14ac:dyDescent="0.25">
      <c r="FYI3250">
        <v>2</v>
      </c>
      <c r="HMF3250">
        <v>2</v>
      </c>
      <c r="HRU3250">
        <v>2</v>
      </c>
      <c r="HTH3250">
        <v>2</v>
      </c>
      <c r="HUK3250">
        <v>2</v>
      </c>
      <c r="IEI3250">
        <v>2</v>
      </c>
      <c r="ILL3250">
        <v>2</v>
      </c>
      <c r="JEN3250">
        <v>2</v>
      </c>
    </row>
    <row r="3251" spans="4715:4715 5752:5965 6223:6904" x14ac:dyDescent="0.25">
      <c r="FYI3251">
        <v>2</v>
      </c>
      <c r="HMF3251">
        <v>2</v>
      </c>
      <c r="HRU3251">
        <v>2</v>
      </c>
      <c r="HTH3251">
        <v>2</v>
      </c>
      <c r="HUK3251">
        <v>2</v>
      </c>
      <c r="IEI3251">
        <v>2</v>
      </c>
      <c r="ILL3251">
        <v>2</v>
      </c>
      <c r="JEN3251">
        <v>2</v>
      </c>
    </row>
    <row r="3252" spans="4715:4715 5752:5965 6223:6904" x14ac:dyDescent="0.25">
      <c r="FYI3252">
        <v>2</v>
      </c>
      <c r="HMF3252">
        <v>2</v>
      </c>
      <c r="HRU3252">
        <v>2</v>
      </c>
      <c r="HTH3252">
        <v>2</v>
      </c>
      <c r="HUK3252">
        <v>2</v>
      </c>
      <c r="IEI3252">
        <v>2</v>
      </c>
      <c r="ILL3252">
        <v>2</v>
      </c>
      <c r="JEN3252">
        <v>2</v>
      </c>
    </row>
    <row r="3253" spans="4715:4715 5752:5965 6223:6904" x14ac:dyDescent="0.25">
      <c r="FYI3253">
        <v>2</v>
      </c>
      <c r="HMF3253">
        <v>2</v>
      </c>
      <c r="HRU3253">
        <v>2</v>
      </c>
      <c r="HTH3253">
        <v>2</v>
      </c>
      <c r="HUK3253">
        <v>2</v>
      </c>
      <c r="IEI3253">
        <v>2</v>
      </c>
      <c r="ILL3253">
        <v>2</v>
      </c>
      <c r="JEN3253">
        <v>2</v>
      </c>
    </row>
    <row r="3254" spans="4715:4715 5752:5965 6223:6904" x14ac:dyDescent="0.25">
      <c r="FYI3254">
        <v>2</v>
      </c>
      <c r="HMF3254">
        <v>2</v>
      </c>
      <c r="HRU3254">
        <v>2</v>
      </c>
      <c r="HTH3254">
        <v>2</v>
      </c>
      <c r="HUK3254">
        <v>2</v>
      </c>
      <c r="IEI3254">
        <v>2</v>
      </c>
      <c r="ILL3254">
        <v>2</v>
      </c>
      <c r="JEN3254">
        <v>2</v>
      </c>
    </row>
    <row r="3255" spans="4715:4715 5752:5965 6223:6904" x14ac:dyDescent="0.25">
      <c r="FYI3255">
        <v>2</v>
      </c>
      <c r="HMF3255">
        <v>2</v>
      </c>
      <c r="HRU3255">
        <v>2</v>
      </c>
      <c r="HTH3255">
        <v>2</v>
      </c>
      <c r="HUK3255">
        <v>2</v>
      </c>
      <c r="IEI3255">
        <v>2</v>
      </c>
      <c r="ILL3255">
        <v>2</v>
      </c>
      <c r="JEN3255">
        <v>2</v>
      </c>
    </row>
    <row r="3256" spans="4715:4715 5752:5965 6223:6904" x14ac:dyDescent="0.25">
      <c r="FYI3256">
        <v>2</v>
      </c>
      <c r="HMF3256">
        <v>2</v>
      </c>
      <c r="HRU3256">
        <v>2</v>
      </c>
      <c r="HTH3256">
        <v>2</v>
      </c>
      <c r="HUK3256">
        <v>2</v>
      </c>
      <c r="IEI3256">
        <v>2</v>
      </c>
      <c r="ILL3256">
        <v>2</v>
      </c>
      <c r="JEN3256">
        <v>2</v>
      </c>
    </row>
    <row r="3257" spans="4715:4715 5752:5965 6223:6904" x14ac:dyDescent="0.25">
      <c r="FYI3257">
        <v>2</v>
      </c>
      <c r="HMF3257">
        <v>2</v>
      </c>
      <c r="HRU3257">
        <v>2</v>
      </c>
      <c r="HTH3257">
        <v>2</v>
      </c>
      <c r="HUK3257">
        <v>2</v>
      </c>
      <c r="IEI3257">
        <v>2</v>
      </c>
      <c r="ILL3257">
        <v>2</v>
      </c>
      <c r="JEN3257">
        <v>2</v>
      </c>
    </row>
    <row r="3258" spans="4715:4715 5752:5965 6223:6904" x14ac:dyDescent="0.25">
      <c r="FYI3258">
        <v>2</v>
      </c>
      <c r="HMF3258">
        <v>2</v>
      </c>
      <c r="HRU3258">
        <v>2</v>
      </c>
      <c r="HTH3258">
        <v>2</v>
      </c>
      <c r="HUK3258">
        <v>2</v>
      </c>
      <c r="IEI3258">
        <v>2</v>
      </c>
      <c r="ILL3258">
        <v>2</v>
      </c>
      <c r="JEN3258">
        <v>2</v>
      </c>
    </row>
    <row r="3259" spans="4715:4715 5752:5965 6223:6904" x14ac:dyDescent="0.25">
      <c r="FYI3259">
        <v>2</v>
      </c>
      <c r="HMF3259">
        <v>2</v>
      </c>
      <c r="HRU3259">
        <v>2</v>
      </c>
      <c r="HTH3259">
        <v>2</v>
      </c>
      <c r="HUK3259">
        <v>2</v>
      </c>
      <c r="IEI3259">
        <v>2</v>
      </c>
      <c r="ILL3259">
        <v>2</v>
      </c>
      <c r="JEN3259">
        <v>2</v>
      </c>
    </row>
    <row r="3260" spans="4715:4715 5752:5965 6223:6904" x14ac:dyDescent="0.25">
      <c r="FYI3260">
        <v>2</v>
      </c>
      <c r="HMF3260">
        <v>2</v>
      </c>
      <c r="HRU3260">
        <v>2</v>
      </c>
      <c r="HTH3260">
        <v>2</v>
      </c>
      <c r="HUK3260">
        <v>2</v>
      </c>
      <c r="IEI3260">
        <v>2</v>
      </c>
      <c r="ILL3260">
        <v>2</v>
      </c>
      <c r="JEN3260">
        <v>2</v>
      </c>
    </row>
    <row r="3261" spans="4715:4715 5752:5965 6223:6904" x14ac:dyDescent="0.25">
      <c r="FYI3261">
        <v>2</v>
      </c>
      <c r="HMF3261">
        <v>2</v>
      </c>
      <c r="HRU3261">
        <v>2</v>
      </c>
      <c r="HTH3261">
        <v>2</v>
      </c>
      <c r="HUK3261">
        <v>2</v>
      </c>
      <c r="IEI3261">
        <v>2</v>
      </c>
      <c r="ILL3261">
        <v>2</v>
      </c>
      <c r="JEN3261">
        <v>2</v>
      </c>
    </row>
    <row r="3262" spans="4715:4715 5752:5965 6223:6904" x14ac:dyDescent="0.25">
      <c r="FYI3262">
        <v>2</v>
      </c>
      <c r="HMF3262">
        <v>2</v>
      </c>
      <c r="HRU3262">
        <v>2</v>
      </c>
      <c r="HTH3262">
        <v>2</v>
      </c>
      <c r="HUK3262">
        <v>2</v>
      </c>
      <c r="IEI3262">
        <v>2</v>
      </c>
      <c r="ILL3262">
        <v>2</v>
      </c>
      <c r="JEN3262">
        <v>2</v>
      </c>
    </row>
    <row r="3263" spans="4715:4715 5752:5965 6223:6904" x14ac:dyDescent="0.25">
      <c r="FYI3263">
        <v>2</v>
      </c>
      <c r="HMF3263">
        <v>2</v>
      </c>
      <c r="HRU3263">
        <v>2</v>
      </c>
      <c r="HTH3263">
        <v>2</v>
      </c>
      <c r="HUK3263">
        <v>2</v>
      </c>
      <c r="IEI3263">
        <v>2</v>
      </c>
      <c r="ILL3263">
        <v>2</v>
      </c>
      <c r="JEN3263">
        <v>2</v>
      </c>
    </row>
    <row r="3264" spans="4715:4715 5752:5965 6223:6904" x14ac:dyDescent="0.25">
      <c r="FYI3264">
        <v>2</v>
      </c>
      <c r="HMF3264">
        <v>2</v>
      </c>
      <c r="HRU3264">
        <v>2</v>
      </c>
      <c r="HTH3264">
        <v>2</v>
      </c>
      <c r="HUK3264">
        <v>2</v>
      </c>
      <c r="IEI3264">
        <v>2</v>
      </c>
      <c r="ILL3264">
        <v>2</v>
      </c>
      <c r="JEN3264">
        <v>2</v>
      </c>
    </row>
    <row r="3265" spans="4715:4715 5752:5965 6223:6904" x14ac:dyDescent="0.25">
      <c r="FYI3265">
        <v>2</v>
      </c>
      <c r="HMF3265">
        <v>2</v>
      </c>
      <c r="HRU3265">
        <v>2</v>
      </c>
      <c r="HTH3265">
        <v>2</v>
      </c>
      <c r="HUK3265">
        <v>2</v>
      </c>
      <c r="IEI3265">
        <v>2</v>
      </c>
      <c r="ILL3265">
        <v>2</v>
      </c>
      <c r="JEN3265">
        <v>2</v>
      </c>
    </row>
    <row r="3266" spans="4715:4715 5752:5965 6223:6904" x14ac:dyDescent="0.25">
      <c r="FYI3266">
        <v>2</v>
      </c>
      <c r="HMF3266">
        <v>2</v>
      </c>
      <c r="HRU3266">
        <v>2</v>
      </c>
      <c r="HTH3266">
        <v>2</v>
      </c>
      <c r="HUK3266">
        <v>2</v>
      </c>
      <c r="IEI3266">
        <v>2</v>
      </c>
      <c r="ILL3266">
        <v>2</v>
      </c>
      <c r="JEN3266">
        <v>2</v>
      </c>
    </row>
    <row r="3267" spans="4715:4715 5752:5965 6223:6904" x14ac:dyDescent="0.25">
      <c r="FYI3267">
        <v>2</v>
      </c>
      <c r="HMF3267">
        <v>2</v>
      </c>
      <c r="HRU3267">
        <v>2</v>
      </c>
      <c r="HTH3267">
        <v>2</v>
      </c>
      <c r="HUK3267">
        <v>2</v>
      </c>
      <c r="IEI3267">
        <v>2</v>
      </c>
      <c r="ILL3267">
        <v>2</v>
      </c>
      <c r="JEN3267">
        <v>2</v>
      </c>
    </row>
    <row r="3268" spans="4715:4715 5752:5965 6223:6904" x14ac:dyDescent="0.25">
      <c r="FYI3268">
        <v>2</v>
      </c>
      <c r="HMF3268">
        <v>2</v>
      </c>
      <c r="HRU3268">
        <v>2</v>
      </c>
      <c r="HTH3268">
        <v>2</v>
      </c>
      <c r="HUK3268">
        <v>2</v>
      </c>
      <c r="IEI3268">
        <v>2</v>
      </c>
      <c r="ILL3268">
        <v>2</v>
      </c>
      <c r="JEN3268">
        <v>2</v>
      </c>
    </row>
    <row r="3269" spans="4715:4715 5752:5965 6223:6904" x14ac:dyDescent="0.25">
      <c r="FYI3269">
        <v>2</v>
      </c>
      <c r="HMF3269">
        <v>2</v>
      </c>
      <c r="HRU3269">
        <v>2</v>
      </c>
      <c r="HTH3269">
        <v>2</v>
      </c>
      <c r="HUK3269">
        <v>2</v>
      </c>
      <c r="IEI3269">
        <v>2</v>
      </c>
      <c r="ILL3269">
        <v>2</v>
      </c>
      <c r="JEN3269">
        <v>2</v>
      </c>
    </row>
    <row r="3270" spans="4715:4715 5752:5965 6223:6904" x14ac:dyDescent="0.25">
      <c r="FYI3270">
        <v>2</v>
      </c>
      <c r="HMF3270">
        <v>2</v>
      </c>
      <c r="HRU3270">
        <v>2</v>
      </c>
      <c r="HTH3270">
        <v>2</v>
      </c>
      <c r="HUK3270">
        <v>2</v>
      </c>
      <c r="IEI3270">
        <v>2</v>
      </c>
      <c r="ILL3270">
        <v>2</v>
      </c>
      <c r="JEN3270">
        <v>2</v>
      </c>
    </row>
    <row r="3271" spans="4715:4715 5752:5965 6223:6904" x14ac:dyDescent="0.25">
      <c r="FYI3271">
        <v>2</v>
      </c>
      <c r="HMF3271">
        <v>2</v>
      </c>
      <c r="HRU3271">
        <v>2</v>
      </c>
      <c r="HTH3271">
        <v>2</v>
      </c>
      <c r="HUK3271">
        <v>2</v>
      </c>
      <c r="IEI3271">
        <v>2</v>
      </c>
      <c r="ILL3271">
        <v>2</v>
      </c>
      <c r="JEN3271">
        <v>2</v>
      </c>
    </row>
    <row r="3272" spans="4715:4715 5752:5965 6223:6904" x14ac:dyDescent="0.25">
      <c r="FYI3272">
        <v>2</v>
      </c>
      <c r="HMF3272">
        <v>2</v>
      </c>
      <c r="HRU3272">
        <v>2</v>
      </c>
      <c r="HTH3272">
        <v>2</v>
      </c>
      <c r="HUK3272">
        <v>2</v>
      </c>
      <c r="IEI3272">
        <v>2</v>
      </c>
      <c r="ILL3272">
        <v>2</v>
      </c>
      <c r="JEN3272">
        <v>2</v>
      </c>
    </row>
    <row r="3273" spans="4715:4715 5752:5965 6223:6904" x14ac:dyDescent="0.25">
      <c r="FYI3273">
        <v>2</v>
      </c>
      <c r="HMF3273">
        <v>2</v>
      </c>
      <c r="HRU3273">
        <v>2</v>
      </c>
      <c r="HTH3273">
        <v>2</v>
      </c>
      <c r="HUK3273">
        <v>2</v>
      </c>
      <c r="IEI3273">
        <v>2</v>
      </c>
      <c r="ILL3273">
        <v>2</v>
      </c>
      <c r="JEN3273">
        <v>2</v>
      </c>
    </row>
    <row r="3274" spans="4715:4715 5752:5965 6223:6904" x14ac:dyDescent="0.25">
      <c r="FYI3274">
        <v>2</v>
      </c>
      <c r="HMF3274">
        <v>2</v>
      </c>
      <c r="HRU3274">
        <v>2</v>
      </c>
      <c r="HTH3274">
        <v>2</v>
      </c>
      <c r="HUK3274">
        <v>2</v>
      </c>
      <c r="IEI3274">
        <v>2</v>
      </c>
      <c r="ILL3274">
        <v>2</v>
      </c>
      <c r="JEN3274">
        <v>2</v>
      </c>
    </row>
    <row r="3275" spans="4715:4715 5752:5965 6223:6904" x14ac:dyDescent="0.25">
      <c r="FYI3275">
        <v>2</v>
      </c>
      <c r="HMF3275">
        <v>2</v>
      </c>
      <c r="HRU3275">
        <v>2</v>
      </c>
      <c r="HTH3275">
        <v>2</v>
      </c>
      <c r="HUK3275">
        <v>2</v>
      </c>
      <c r="IEI3275">
        <v>2</v>
      </c>
      <c r="ILL3275">
        <v>2</v>
      </c>
      <c r="JEN3275">
        <v>2</v>
      </c>
    </row>
    <row r="3276" spans="4715:4715 5752:5965 6223:6904" x14ac:dyDescent="0.25">
      <c r="FYI3276">
        <v>2</v>
      </c>
      <c r="HMF3276">
        <v>2</v>
      </c>
      <c r="HRU3276">
        <v>2</v>
      </c>
      <c r="HTH3276">
        <v>2</v>
      </c>
      <c r="HUK3276">
        <v>2</v>
      </c>
      <c r="IEI3276">
        <v>2</v>
      </c>
      <c r="ILL3276">
        <v>2</v>
      </c>
      <c r="JEN3276">
        <v>2</v>
      </c>
    </row>
    <row r="3277" spans="4715:4715 5752:5965 6223:6904" x14ac:dyDescent="0.25">
      <c r="FYI3277">
        <v>2</v>
      </c>
      <c r="HMF3277">
        <v>2</v>
      </c>
      <c r="HRU3277">
        <v>2</v>
      </c>
      <c r="HTH3277">
        <v>2</v>
      </c>
      <c r="HUK3277">
        <v>2</v>
      </c>
      <c r="IEI3277">
        <v>2</v>
      </c>
      <c r="ILL3277">
        <v>2</v>
      </c>
      <c r="JEN3277">
        <v>2</v>
      </c>
    </row>
    <row r="3278" spans="4715:4715 5752:5965 6223:6904" x14ac:dyDescent="0.25">
      <c r="FYI3278">
        <v>2</v>
      </c>
      <c r="HMF3278">
        <v>2</v>
      </c>
      <c r="HRU3278">
        <v>2</v>
      </c>
      <c r="HTH3278">
        <v>2</v>
      </c>
      <c r="HUK3278">
        <v>2</v>
      </c>
      <c r="IEI3278">
        <v>2</v>
      </c>
      <c r="ILL3278">
        <v>2</v>
      </c>
      <c r="JEN3278">
        <v>2</v>
      </c>
    </row>
    <row r="3279" spans="4715:4715 5752:5965 6223:6904" x14ac:dyDescent="0.25">
      <c r="FYI3279">
        <v>2</v>
      </c>
      <c r="HMF3279">
        <v>2</v>
      </c>
      <c r="HRU3279">
        <v>2</v>
      </c>
      <c r="HTH3279">
        <v>2</v>
      </c>
      <c r="HUK3279">
        <v>2</v>
      </c>
      <c r="IEI3279">
        <v>2</v>
      </c>
      <c r="ILL3279">
        <v>2</v>
      </c>
      <c r="JEN3279">
        <v>2</v>
      </c>
    </row>
    <row r="3280" spans="4715:4715 5752:5965 6223:6904" x14ac:dyDescent="0.25">
      <c r="FYI3280">
        <v>2</v>
      </c>
      <c r="HMF3280">
        <v>2</v>
      </c>
      <c r="HRU3280">
        <v>2</v>
      </c>
      <c r="HTH3280">
        <v>2</v>
      </c>
      <c r="HUK3280">
        <v>2</v>
      </c>
      <c r="IEI3280">
        <v>2</v>
      </c>
      <c r="ILL3280">
        <v>2</v>
      </c>
      <c r="JEN3280">
        <v>2</v>
      </c>
    </row>
    <row r="3281" spans="4715:4715 5752:5965 6223:6904" x14ac:dyDescent="0.25">
      <c r="FYI3281">
        <v>2</v>
      </c>
      <c r="HMF3281">
        <v>2</v>
      </c>
      <c r="HRU3281">
        <v>2</v>
      </c>
      <c r="HTH3281">
        <v>2</v>
      </c>
      <c r="HUK3281">
        <v>2</v>
      </c>
      <c r="IEI3281">
        <v>2</v>
      </c>
      <c r="ILL3281">
        <v>2</v>
      </c>
      <c r="JEN3281">
        <v>2</v>
      </c>
    </row>
    <row r="3282" spans="4715:4715 5752:5965 6223:6904" x14ac:dyDescent="0.25">
      <c r="FYI3282">
        <v>2</v>
      </c>
      <c r="HMF3282">
        <v>2</v>
      </c>
      <c r="HRU3282">
        <v>2</v>
      </c>
      <c r="HTH3282">
        <v>2</v>
      </c>
      <c r="HUK3282">
        <v>2</v>
      </c>
      <c r="IEI3282">
        <v>2</v>
      </c>
      <c r="ILL3282">
        <v>2</v>
      </c>
      <c r="JEN3282">
        <v>2</v>
      </c>
    </row>
    <row r="3283" spans="4715:4715 5752:5965 6223:6904" x14ac:dyDescent="0.25">
      <c r="FYI3283">
        <v>2</v>
      </c>
      <c r="HMF3283">
        <v>2</v>
      </c>
      <c r="HRU3283">
        <v>2</v>
      </c>
      <c r="HTH3283">
        <v>2</v>
      </c>
      <c r="HUK3283">
        <v>2</v>
      </c>
      <c r="IEI3283">
        <v>2</v>
      </c>
      <c r="ILL3283">
        <v>2</v>
      </c>
      <c r="JEN3283">
        <v>2</v>
      </c>
    </row>
    <row r="3284" spans="4715:4715 5752:5965 6223:6904" x14ac:dyDescent="0.25">
      <c r="FYI3284">
        <v>2</v>
      </c>
      <c r="HMF3284">
        <v>2</v>
      </c>
      <c r="HRU3284">
        <v>2</v>
      </c>
      <c r="HTH3284">
        <v>2</v>
      </c>
      <c r="HUK3284">
        <v>2</v>
      </c>
      <c r="IEI3284">
        <v>2</v>
      </c>
      <c r="ILL3284">
        <v>2</v>
      </c>
      <c r="JEN3284">
        <v>2</v>
      </c>
    </row>
    <row r="3285" spans="4715:4715 5752:5965 6223:6904" x14ac:dyDescent="0.25">
      <c r="FYI3285">
        <v>2</v>
      </c>
      <c r="HMF3285">
        <v>2</v>
      </c>
      <c r="HRU3285">
        <v>2</v>
      </c>
      <c r="HTH3285">
        <v>2</v>
      </c>
      <c r="HUK3285">
        <v>2</v>
      </c>
      <c r="IEI3285">
        <v>2</v>
      </c>
      <c r="ILL3285">
        <v>2</v>
      </c>
      <c r="JEN3285">
        <v>2</v>
      </c>
    </row>
    <row r="3286" spans="4715:4715 5752:5965 6223:6904" x14ac:dyDescent="0.25">
      <c r="FYI3286">
        <v>2</v>
      </c>
      <c r="HMF3286">
        <v>2</v>
      </c>
      <c r="HRU3286">
        <v>2</v>
      </c>
      <c r="HTH3286">
        <v>2</v>
      </c>
      <c r="HUK3286">
        <v>2</v>
      </c>
      <c r="IEI3286">
        <v>2</v>
      </c>
      <c r="ILL3286">
        <v>2</v>
      </c>
      <c r="JEN3286">
        <v>2</v>
      </c>
    </row>
    <row r="3287" spans="4715:4715 5752:5965 6223:6904" x14ac:dyDescent="0.25">
      <c r="FYI3287">
        <v>2</v>
      </c>
      <c r="HMF3287">
        <v>2</v>
      </c>
      <c r="HRU3287">
        <v>2</v>
      </c>
      <c r="HTH3287">
        <v>2</v>
      </c>
      <c r="HUK3287">
        <v>2</v>
      </c>
      <c r="IEI3287">
        <v>2</v>
      </c>
      <c r="ILL3287">
        <v>2</v>
      </c>
      <c r="JEN3287">
        <v>2</v>
      </c>
    </row>
    <row r="3288" spans="4715:4715 5752:5965 6223:6904" x14ac:dyDescent="0.25">
      <c r="FYI3288">
        <v>2</v>
      </c>
      <c r="HMF3288">
        <v>2</v>
      </c>
      <c r="HRU3288">
        <v>2</v>
      </c>
      <c r="HTH3288">
        <v>2</v>
      </c>
      <c r="HUK3288">
        <v>2</v>
      </c>
      <c r="IEI3288">
        <v>2</v>
      </c>
      <c r="ILL3288">
        <v>2</v>
      </c>
      <c r="JEN3288">
        <v>2</v>
      </c>
    </row>
    <row r="3289" spans="4715:4715 5752:5965 6223:6904" x14ac:dyDescent="0.25">
      <c r="FYI3289">
        <v>2</v>
      </c>
      <c r="HMF3289">
        <v>2</v>
      </c>
      <c r="HRU3289">
        <v>2</v>
      </c>
      <c r="HTH3289">
        <v>2</v>
      </c>
      <c r="HUK3289">
        <v>2</v>
      </c>
      <c r="IEI3289">
        <v>2</v>
      </c>
      <c r="ILL3289">
        <v>2</v>
      </c>
      <c r="JEN3289">
        <v>2</v>
      </c>
    </row>
    <row r="3290" spans="4715:4715 5752:5965 6223:6904" x14ac:dyDescent="0.25">
      <c r="FYI3290">
        <v>2</v>
      </c>
      <c r="HMF3290">
        <v>2</v>
      </c>
      <c r="HRU3290">
        <v>2</v>
      </c>
      <c r="HTH3290">
        <v>2</v>
      </c>
      <c r="HUK3290">
        <v>2</v>
      </c>
      <c r="IEI3290">
        <v>2</v>
      </c>
      <c r="ILL3290">
        <v>2</v>
      </c>
      <c r="JEN3290">
        <v>2</v>
      </c>
    </row>
    <row r="3291" spans="4715:4715 5752:5965 6223:6904" x14ac:dyDescent="0.25">
      <c r="FYI3291">
        <v>2</v>
      </c>
      <c r="HMF3291">
        <v>2</v>
      </c>
      <c r="HRU3291">
        <v>2</v>
      </c>
      <c r="HTH3291">
        <v>2</v>
      </c>
      <c r="HUK3291">
        <v>2</v>
      </c>
      <c r="IEI3291">
        <v>2</v>
      </c>
      <c r="ILL3291">
        <v>2</v>
      </c>
      <c r="JEN3291">
        <v>2</v>
      </c>
    </row>
    <row r="3292" spans="4715:4715 5752:5965 6223:6904" x14ac:dyDescent="0.25">
      <c r="FYI3292">
        <v>2</v>
      </c>
      <c r="HMF3292">
        <v>2</v>
      </c>
      <c r="HRU3292">
        <v>2</v>
      </c>
      <c r="HTH3292">
        <v>2</v>
      </c>
      <c r="HUK3292">
        <v>2</v>
      </c>
      <c r="IEI3292">
        <v>2</v>
      </c>
      <c r="ILL3292">
        <v>2</v>
      </c>
      <c r="JEN3292">
        <v>2</v>
      </c>
    </row>
    <row r="3293" spans="4715:4715 5752:5965 6223:6904" x14ac:dyDescent="0.25">
      <c r="FYI3293">
        <v>2</v>
      </c>
      <c r="HMF3293">
        <v>2</v>
      </c>
      <c r="HRU3293">
        <v>2</v>
      </c>
      <c r="HTH3293">
        <v>2</v>
      </c>
      <c r="HUK3293">
        <v>2</v>
      </c>
      <c r="IEI3293">
        <v>2</v>
      </c>
      <c r="ILL3293">
        <v>2</v>
      </c>
      <c r="JEN3293">
        <v>2</v>
      </c>
    </row>
    <row r="3294" spans="4715:4715 5752:5965 6223:6904" x14ac:dyDescent="0.25">
      <c r="FYI3294">
        <v>2</v>
      </c>
      <c r="HMF3294">
        <v>2</v>
      </c>
      <c r="HRU3294">
        <v>2</v>
      </c>
      <c r="HTH3294">
        <v>2</v>
      </c>
      <c r="HUK3294">
        <v>2</v>
      </c>
      <c r="IEI3294">
        <v>2</v>
      </c>
      <c r="ILL3294">
        <v>2</v>
      </c>
      <c r="JEN3294">
        <v>2</v>
      </c>
    </row>
    <row r="3295" spans="4715:4715 5752:5965 6223:6904" x14ac:dyDescent="0.25">
      <c r="FYI3295">
        <v>2</v>
      </c>
      <c r="HMF3295">
        <v>2</v>
      </c>
      <c r="HRU3295">
        <v>2</v>
      </c>
      <c r="HTH3295">
        <v>2</v>
      </c>
      <c r="HUK3295">
        <v>2</v>
      </c>
      <c r="IEI3295">
        <v>2</v>
      </c>
      <c r="ILL3295">
        <v>2</v>
      </c>
      <c r="JEN3295">
        <v>2</v>
      </c>
    </row>
    <row r="3296" spans="4715:4715 5752:5965 6223:6904" x14ac:dyDescent="0.25">
      <c r="FYI3296">
        <v>2</v>
      </c>
      <c r="HMF3296">
        <v>2</v>
      </c>
      <c r="HRU3296">
        <v>2</v>
      </c>
      <c r="HTH3296">
        <v>2</v>
      </c>
      <c r="HUK3296">
        <v>2</v>
      </c>
      <c r="IEI3296">
        <v>2</v>
      </c>
      <c r="ILL3296">
        <v>2</v>
      </c>
      <c r="JEN3296">
        <v>2</v>
      </c>
    </row>
    <row r="3297" spans="4715:4715 5752:5965 6223:6904" x14ac:dyDescent="0.25">
      <c r="FYI3297">
        <v>2</v>
      </c>
      <c r="HMF3297">
        <v>2</v>
      </c>
      <c r="HRU3297">
        <v>2</v>
      </c>
      <c r="HTH3297">
        <v>2</v>
      </c>
      <c r="HUK3297">
        <v>2</v>
      </c>
      <c r="IEI3297">
        <v>2</v>
      </c>
      <c r="ILL3297">
        <v>2</v>
      </c>
      <c r="JEN3297">
        <v>2</v>
      </c>
    </row>
    <row r="3298" spans="4715:4715 5752:5965 6223:6904" x14ac:dyDescent="0.25">
      <c r="FYI3298">
        <v>2</v>
      </c>
      <c r="HMF3298">
        <v>2</v>
      </c>
      <c r="HRU3298">
        <v>2</v>
      </c>
      <c r="HTH3298">
        <v>2</v>
      </c>
      <c r="HUK3298">
        <v>2</v>
      </c>
      <c r="IEI3298">
        <v>2</v>
      </c>
      <c r="ILL3298">
        <v>2</v>
      </c>
      <c r="JEN3298">
        <v>2</v>
      </c>
    </row>
    <row r="3299" spans="4715:4715 5752:5965 6223:6904" x14ac:dyDescent="0.25">
      <c r="FYI3299">
        <v>2</v>
      </c>
      <c r="HMF3299">
        <v>2</v>
      </c>
      <c r="HRU3299">
        <v>2</v>
      </c>
      <c r="HTH3299">
        <v>2</v>
      </c>
      <c r="HUK3299">
        <v>2</v>
      </c>
      <c r="IEI3299">
        <v>2</v>
      </c>
      <c r="ILL3299">
        <v>2</v>
      </c>
      <c r="JEN3299">
        <v>2</v>
      </c>
    </row>
    <row r="3300" spans="4715:4715 5752:5965 6223:6904" x14ac:dyDescent="0.25">
      <c r="FYI3300">
        <v>2</v>
      </c>
      <c r="HMF3300">
        <v>2</v>
      </c>
      <c r="HRU3300">
        <v>2</v>
      </c>
      <c r="HTH3300">
        <v>2</v>
      </c>
      <c r="HUK3300">
        <v>2</v>
      </c>
      <c r="IEI3300">
        <v>2</v>
      </c>
      <c r="ILL3300">
        <v>2</v>
      </c>
      <c r="JEN3300">
        <v>2</v>
      </c>
    </row>
    <row r="3301" spans="4715:4715 5752:5965 6223:6904" x14ac:dyDescent="0.25">
      <c r="FYI3301">
        <v>2</v>
      </c>
      <c r="HMF3301">
        <v>2</v>
      </c>
      <c r="HRU3301">
        <v>2</v>
      </c>
      <c r="HTH3301">
        <v>2</v>
      </c>
      <c r="HUK3301">
        <v>2</v>
      </c>
      <c r="IEI3301">
        <v>2</v>
      </c>
      <c r="ILL3301">
        <v>2</v>
      </c>
      <c r="JEN3301">
        <v>2</v>
      </c>
    </row>
    <row r="3302" spans="4715:4715 5752:5965 6223:6904" x14ac:dyDescent="0.25">
      <c r="FYI3302">
        <v>2</v>
      </c>
      <c r="HMF3302">
        <v>2</v>
      </c>
      <c r="HRU3302">
        <v>2</v>
      </c>
      <c r="HTH3302">
        <v>2</v>
      </c>
      <c r="HUK3302">
        <v>2</v>
      </c>
      <c r="IEI3302">
        <v>2</v>
      </c>
      <c r="ILL3302">
        <v>2</v>
      </c>
      <c r="JEN3302">
        <v>2</v>
      </c>
    </row>
    <row r="3303" spans="4715:4715 5752:5965 6223:6904" x14ac:dyDescent="0.25">
      <c r="FYI3303">
        <v>2</v>
      </c>
      <c r="HMF3303">
        <v>2</v>
      </c>
      <c r="HRU3303">
        <v>2</v>
      </c>
      <c r="HTH3303">
        <v>2</v>
      </c>
      <c r="HUK3303">
        <v>2</v>
      </c>
      <c r="IEI3303">
        <v>2</v>
      </c>
      <c r="ILL3303">
        <v>2</v>
      </c>
      <c r="JEN3303">
        <v>2</v>
      </c>
    </row>
    <row r="3304" spans="4715:4715 5752:5965 6223:6904" x14ac:dyDescent="0.25">
      <c r="FYI3304">
        <v>2</v>
      </c>
      <c r="HMF3304">
        <v>2</v>
      </c>
      <c r="HRU3304">
        <v>2</v>
      </c>
      <c r="HTH3304">
        <v>2</v>
      </c>
      <c r="HUK3304">
        <v>2</v>
      </c>
      <c r="IEI3304">
        <v>2</v>
      </c>
      <c r="ILL3304">
        <v>2</v>
      </c>
      <c r="JEN3304">
        <v>2</v>
      </c>
    </row>
    <row r="3305" spans="4715:4715 5752:5965 6223:6904" x14ac:dyDescent="0.25">
      <c r="FYI3305">
        <v>2</v>
      </c>
      <c r="HMF3305">
        <v>2</v>
      </c>
      <c r="HRU3305">
        <v>2</v>
      </c>
      <c r="HTH3305">
        <v>2</v>
      </c>
      <c r="HUK3305">
        <v>2</v>
      </c>
      <c r="IEI3305">
        <v>2</v>
      </c>
      <c r="ILL3305">
        <v>2</v>
      </c>
      <c r="JEN3305">
        <v>2</v>
      </c>
    </row>
    <row r="3306" spans="4715:4715 5752:5965 6223:6904" x14ac:dyDescent="0.25">
      <c r="FYI3306">
        <v>2</v>
      </c>
      <c r="HMF3306">
        <v>2</v>
      </c>
      <c r="HRU3306">
        <v>2</v>
      </c>
      <c r="HTH3306">
        <v>2</v>
      </c>
      <c r="HUK3306">
        <v>2</v>
      </c>
      <c r="IEI3306">
        <v>2</v>
      </c>
      <c r="ILL3306">
        <v>2</v>
      </c>
      <c r="JEN3306">
        <v>2</v>
      </c>
    </row>
    <row r="3307" spans="4715:4715 5752:5965 6223:6904" x14ac:dyDescent="0.25">
      <c r="FYI3307">
        <v>2</v>
      </c>
      <c r="HMF3307">
        <v>2</v>
      </c>
      <c r="HRU3307">
        <v>2</v>
      </c>
      <c r="HTH3307">
        <v>2</v>
      </c>
      <c r="HUK3307">
        <v>2</v>
      </c>
      <c r="IEI3307">
        <v>2</v>
      </c>
      <c r="ILL3307">
        <v>2</v>
      </c>
      <c r="JEN3307">
        <v>2</v>
      </c>
    </row>
    <row r="3308" spans="4715:4715 5752:5965 6223:6904" x14ac:dyDescent="0.25">
      <c r="FYI3308">
        <v>2</v>
      </c>
      <c r="HMF3308">
        <v>2</v>
      </c>
      <c r="HRU3308">
        <v>2</v>
      </c>
      <c r="HTH3308">
        <v>2</v>
      </c>
      <c r="HUK3308">
        <v>2</v>
      </c>
      <c r="IEI3308">
        <v>2</v>
      </c>
      <c r="ILL3308">
        <v>2</v>
      </c>
      <c r="JEN3308">
        <v>2</v>
      </c>
    </row>
    <row r="3309" spans="4715:4715 5752:5965 6223:6904" x14ac:dyDescent="0.25">
      <c r="FYI3309">
        <v>2</v>
      </c>
      <c r="HMF3309">
        <v>2</v>
      </c>
      <c r="HRU3309">
        <v>2</v>
      </c>
      <c r="HTH3309">
        <v>2</v>
      </c>
      <c r="HUK3309">
        <v>2</v>
      </c>
      <c r="IEI3309">
        <v>2</v>
      </c>
      <c r="ILL3309">
        <v>2</v>
      </c>
      <c r="JEN3309">
        <v>2</v>
      </c>
    </row>
    <row r="3310" spans="4715:4715 5752:5965 6223:6904" x14ac:dyDescent="0.25">
      <c r="FYI3310">
        <v>2</v>
      </c>
      <c r="HMF3310">
        <v>2</v>
      </c>
      <c r="HRU3310">
        <v>2</v>
      </c>
      <c r="HTH3310">
        <v>2</v>
      </c>
      <c r="HUK3310">
        <v>2</v>
      </c>
      <c r="IEI3310">
        <v>2</v>
      </c>
      <c r="ILL3310">
        <v>2</v>
      </c>
      <c r="JEN3310">
        <v>2</v>
      </c>
    </row>
    <row r="3311" spans="4715:4715 5752:5965 6223:6904" x14ac:dyDescent="0.25">
      <c r="FYI3311">
        <v>2</v>
      </c>
      <c r="HMF3311">
        <v>2</v>
      </c>
      <c r="HRU3311">
        <v>2</v>
      </c>
      <c r="HTH3311">
        <v>2</v>
      </c>
      <c r="HUK3311">
        <v>2</v>
      </c>
      <c r="IEI3311">
        <v>2</v>
      </c>
      <c r="ILL3311">
        <v>2</v>
      </c>
      <c r="JEN3311">
        <v>2</v>
      </c>
    </row>
    <row r="3312" spans="4715:4715 5752:5965 6223:6904" x14ac:dyDescent="0.25">
      <c r="FYI3312">
        <v>2</v>
      </c>
      <c r="HMF3312">
        <v>2</v>
      </c>
      <c r="HRU3312">
        <v>2</v>
      </c>
      <c r="HTH3312">
        <v>2</v>
      </c>
      <c r="HUK3312">
        <v>2</v>
      </c>
      <c r="IEI3312">
        <v>2</v>
      </c>
      <c r="ILL3312">
        <v>2</v>
      </c>
      <c r="JEN3312">
        <v>2</v>
      </c>
    </row>
    <row r="3313" spans="4715:4715 5752:5965 6223:6904" x14ac:dyDescent="0.25">
      <c r="FYI3313">
        <v>2</v>
      </c>
      <c r="HMF3313">
        <v>2</v>
      </c>
      <c r="HRU3313">
        <v>2</v>
      </c>
      <c r="HTH3313">
        <v>2</v>
      </c>
      <c r="HUK3313">
        <v>2</v>
      </c>
      <c r="IEI3313">
        <v>2</v>
      </c>
      <c r="ILL3313">
        <v>2</v>
      </c>
      <c r="JEN3313">
        <v>2</v>
      </c>
    </row>
    <row r="3314" spans="4715:4715 5752:5965 6223:6904" x14ac:dyDescent="0.25">
      <c r="FYI3314">
        <v>2</v>
      </c>
      <c r="HMF3314">
        <v>2</v>
      </c>
      <c r="HRU3314">
        <v>2</v>
      </c>
      <c r="HTH3314">
        <v>2</v>
      </c>
      <c r="HUK3314">
        <v>2</v>
      </c>
      <c r="IEI3314">
        <v>2</v>
      </c>
      <c r="ILL3314">
        <v>2</v>
      </c>
      <c r="JEN3314">
        <v>2</v>
      </c>
    </row>
    <row r="3315" spans="4715:4715 5752:5965 6223:6904" x14ac:dyDescent="0.25">
      <c r="FYI3315">
        <v>2</v>
      </c>
      <c r="HMF3315">
        <v>2</v>
      </c>
      <c r="HRU3315">
        <v>2</v>
      </c>
      <c r="HTH3315">
        <v>2</v>
      </c>
      <c r="HUK3315">
        <v>2</v>
      </c>
      <c r="IEI3315">
        <v>2</v>
      </c>
      <c r="ILL3315">
        <v>2</v>
      </c>
      <c r="JEN3315">
        <v>2</v>
      </c>
    </row>
    <row r="3316" spans="4715:4715 5752:5965 6223:6904" x14ac:dyDescent="0.25">
      <c r="FYI3316">
        <v>2</v>
      </c>
      <c r="HMF3316">
        <v>2</v>
      </c>
      <c r="HRU3316">
        <v>2</v>
      </c>
      <c r="HTH3316">
        <v>2</v>
      </c>
      <c r="HUK3316">
        <v>2</v>
      </c>
      <c r="IEI3316">
        <v>2</v>
      </c>
      <c r="ILL3316">
        <v>2</v>
      </c>
      <c r="JEN3316">
        <v>2</v>
      </c>
    </row>
    <row r="3317" spans="4715:4715 5752:5965 6223:6904" x14ac:dyDescent="0.25">
      <c r="FYI3317">
        <v>2</v>
      </c>
      <c r="HMF3317">
        <v>2</v>
      </c>
      <c r="HRU3317">
        <v>2</v>
      </c>
      <c r="HTH3317">
        <v>2</v>
      </c>
      <c r="HUK3317">
        <v>2</v>
      </c>
      <c r="IEI3317">
        <v>2</v>
      </c>
      <c r="ILL3317">
        <v>2</v>
      </c>
      <c r="JEN3317">
        <v>2</v>
      </c>
    </row>
    <row r="3318" spans="4715:4715 5752:5965 6223:6904" x14ac:dyDescent="0.25">
      <c r="FYI3318">
        <v>2</v>
      </c>
      <c r="HMF3318">
        <v>2</v>
      </c>
      <c r="HRU3318">
        <v>2</v>
      </c>
      <c r="HTH3318">
        <v>2</v>
      </c>
      <c r="HUK3318">
        <v>2</v>
      </c>
      <c r="IEI3318">
        <v>2</v>
      </c>
      <c r="ILL3318">
        <v>2</v>
      </c>
      <c r="JEN3318">
        <v>2</v>
      </c>
    </row>
    <row r="3319" spans="4715:4715 5752:5965 6223:6904" x14ac:dyDescent="0.25">
      <c r="FYI3319">
        <v>2</v>
      </c>
      <c r="HMF3319">
        <v>2</v>
      </c>
      <c r="HRU3319">
        <v>2</v>
      </c>
      <c r="HTH3319">
        <v>2</v>
      </c>
      <c r="HUK3319">
        <v>2</v>
      </c>
      <c r="IEI3319">
        <v>2</v>
      </c>
      <c r="ILL3319">
        <v>2</v>
      </c>
      <c r="JEN3319">
        <v>2</v>
      </c>
    </row>
    <row r="3320" spans="4715:4715 5752:5965 6223:6904" x14ac:dyDescent="0.25">
      <c r="FYI3320">
        <v>2</v>
      </c>
      <c r="HMF3320">
        <v>2</v>
      </c>
      <c r="HRU3320">
        <v>2</v>
      </c>
      <c r="HTH3320">
        <v>2</v>
      </c>
      <c r="HUK3320">
        <v>2</v>
      </c>
      <c r="IEI3320">
        <v>2</v>
      </c>
      <c r="ILL3320">
        <v>2</v>
      </c>
      <c r="JEN3320">
        <v>2</v>
      </c>
    </row>
    <row r="3321" spans="4715:4715 5752:5965 6223:6904" x14ac:dyDescent="0.25">
      <c r="FYI3321">
        <v>2</v>
      </c>
      <c r="HMF3321">
        <v>2</v>
      </c>
      <c r="HRU3321">
        <v>2</v>
      </c>
      <c r="HTH3321">
        <v>2</v>
      </c>
      <c r="HUK3321">
        <v>2</v>
      </c>
      <c r="IEI3321">
        <v>2</v>
      </c>
      <c r="ILL3321">
        <v>2</v>
      </c>
      <c r="JEN3321">
        <v>2</v>
      </c>
    </row>
    <row r="3322" spans="4715:4715 5752:5965 6223:6904" x14ac:dyDescent="0.25">
      <c r="FYI3322">
        <v>2</v>
      </c>
      <c r="HMF3322">
        <v>2</v>
      </c>
      <c r="HRU3322">
        <v>2</v>
      </c>
      <c r="HTH3322">
        <v>2</v>
      </c>
      <c r="HUK3322">
        <v>2</v>
      </c>
      <c r="IEI3322">
        <v>2</v>
      </c>
      <c r="ILL3322">
        <v>2</v>
      </c>
      <c r="JEN3322">
        <v>2</v>
      </c>
    </row>
    <row r="3323" spans="4715:4715 5752:5965 6223:6904" x14ac:dyDescent="0.25">
      <c r="FYI3323">
        <v>2</v>
      </c>
      <c r="HMF3323">
        <v>2</v>
      </c>
      <c r="HRU3323">
        <v>2</v>
      </c>
      <c r="HTH3323">
        <v>2</v>
      </c>
      <c r="HUK3323">
        <v>2</v>
      </c>
      <c r="IEI3323">
        <v>2</v>
      </c>
      <c r="ILL3323">
        <v>2</v>
      </c>
      <c r="JEN3323">
        <v>2</v>
      </c>
    </row>
    <row r="3324" spans="4715:4715 5752:5965 6223:6904" x14ac:dyDescent="0.25">
      <c r="FYI3324">
        <v>2</v>
      </c>
      <c r="HMF3324">
        <v>2</v>
      </c>
      <c r="HRU3324">
        <v>2</v>
      </c>
      <c r="HTH3324">
        <v>2</v>
      </c>
      <c r="HUK3324">
        <v>2</v>
      </c>
      <c r="IEI3324">
        <v>2</v>
      </c>
      <c r="ILL3324">
        <v>2</v>
      </c>
      <c r="JEN3324">
        <v>2</v>
      </c>
    </row>
    <row r="3325" spans="4715:4715 5752:5965 6223:6904" x14ac:dyDescent="0.25">
      <c r="FYI3325">
        <v>2</v>
      </c>
      <c r="HMF3325">
        <v>2</v>
      </c>
      <c r="HRU3325">
        <v>2</v>
      </c>
      <c r="HTH3325">
        <v>2</v>
      </c>
      <c r="HUK3325">
        <v>2</v>
      </c>
      <c r="IEI3325">
        <v>2</v>
      </c>
      <c r="ILL3325">
        <v>2</v>
      </c>
      <c r="JEN3325">
        <v>2</v>
      </c>
    </row>
    <row r="3326" spans="4715:4715 5752:5965 6223:6904" x14ac:dyDescent="0.25">
      <c r="FYI3326">
        <v>2</v>
      </c>
      <c r="HMF3326">
        <v>2</v>
      </c>
      <c r="HRU3326">
        <v>2</v>
      </c>
      <c r="HTH3326">
        <v>2</v>
      </c>
      <c r="HUK3326">
        <v>2</v>
      </c>
      <c r="IEI3326">
        <v>2</v>
      </c>
      <c r="ILL3326">
        <v>2</v>
      </c>
      <c r="JEN3326">
        <v>2</v>
      </c>
    </row>
    <row r="3327" spans="4715:4715 5752:5965 6223:6904" x14ac:dyDescent="0.25">
      <c r="FYI3327">
        <v>2</v>
      </c>
      <c r="HMF3327">
        <v>2</v>
      </c>
      <c r="HRU3327">
        <v>2</v>
      </c>
      <c r="HTH3327">
        <v>2</v>
      </c>
      <c r="HUK3327">
        <v>2</v>
      </c>
      <c r="IEI3327">
        <v>2</v>
      </c>
      <c r="ILL3327">
        <v>2</v>
      </c>
      <c r="JEN3327">
        <v>2</v>
      </c>
    </row>
    <row r="3328" spans="4715:4715 5752:5965 6223:6904" x14ac:dyDescent="0.25">
      <c r="FYI3328">
        <v>2</v>
      </c>
      <c r="HMF3328">
        <v>2</v>
      </c>
      <c r="HRU3328">
        <v>2</v>
      </c>
      <c r="HTH3328">
        <v>2</v>
      </c>
      <c r="HUK3328">
        <v>2</v>
      </c>
      <c r="IEI3328">
        <v>2</v>
      </c>
      <c r="ILL3328">
        <v>2</v>
      </c>
      <c r="JEN3328">
        <v>2</v>
      </c>
    </row>
    <row r="3329" spans="4715:4715 5752:5965 6223:6904" x14ac:dyDescent="0.25">
      <c r="FYI3329">
        <v>2</v>
      </c>
      <c r="HMF3329">
        <v>2</v>
      </c>
      <c r="HRU3329">
        <v>2</v>
      </c>
      <c r="HTH3329">
        <v>2</v>
      </c>
      <c r="HUK3329">
        <v>2</v>
      </c>
      <c r="IEI3329">
        <v>2</v>
      </c>
      <c r="ILL3329">
        <v>2</v>
      </c>
      <c r="JEN3329">
        <v>2</v>
      </c>
    </row>
    <row r="3330" spans="4715:4715 5752:5965 6223:6904" x14ac:dyDescent="0.25">
      <c r="FYI3330">
        <v>2</v>
      </c>
      <c r="HMF3330">
        <v>2</v>
      </c>
      <c r="HRU3330">
        <v>2</v>
      </c>
      <c r="HTH3330">
        <v>2</v>
      </c>
      <c r="HUK3330">
        <v>2</v>
      </c>
      <c r="IEI3330">
        <v>2</v>
      </c>
      <c r="ILL3330">
        <v>2</v>
      </c>
      <c r="JEN3330">
        <v>2</v>
      </c>
    </row>
    <row r="3331" spans="4715:4715 5752:5965 6223:6904" x14ac:dyDescent="0.25">
      <c r="FYI3331">
        <v>2</v>
      </c>
      <c r="HMF3331">
        <v>2</v>
      </c>
      <c r="HRU3331">
        <v>2</v>
      </c>
      <c r="HTH3331">
        <v>2</v>
      </c>
      <c r="HUK3331">
        <v>2</v>
      </c>
      <c r="IEI3331">
        <v>2</v>
      </c>
      <c r="ILL3331">
        <v>2</v>
      </c>
      <c r="JEN3331">
        <v>2</v>
      </c>
    </row>
    <row r="3332" spans="4715:4715 5752:5965 6223:6904" x14ac:dyDescent="0.25">
      <c r="FYI3332">
        <v>2</v>
      </c>
      <c r="HMF3332">
        <v>2</v>
      </c>
      <c r="HRU3332">
        <v>2</v>
      </c>
      <c r="HTH3332">
        <v>2</v>
      </c>
      <c r="HUK3332">
        <v>2</v>
      </c>
      <c r="IEI3332">
        <v>2</v>
      </c>
      <c r="ILL3332">
        <v>2</v>
      </c>
      <c r="JEN3332">
        <v>2</v>
      </c>
    </row>
    <row r="3333" spans="4715:4715 5752:5965 6223:6904" x14ac:dyDescent="0.25">
      <c r="FYI3333">
        <v>2</v>
      </c>
      <c r="HMF3333">
        <v>2</v>
      </c>
      <c r="HRU3333">
        <v>2</v>
      </c>
      <c r="HTH3333">
        <v>2</v>
      </c>
      <c r="HUK3333">
        <v>2</v>
      </c>
      <c r="IEI3333">
        <v>2</v>
      </c>
      <c r="ILL3333">
        <v>2</v>
      </c>
      <c r="JEN3333">
        <v>2</v>
      </c>
    </row>
    <row r="3334" spans="4715:4715 5752:5965 6223:6904" x14ac:dyDescent="0.25">
      <c r="FYI3334">
        <v>2</v>
      </c>
      <c r="HMF3334">
        <v>2</v>
      </c>
      <c r="HRU3334">
        <v>2</v>
      </c>
      <c r="HTH3334">
        <v>2</v>
      </c>
      <c r="HUK3334">
        <v>2</v>
      </c>
      <c r="IEI3334">
        <v>2</v>
      </c>
      <c r="ILL3334">
        <v>2</v>
      </c>
      <c r="JEN3334">
        <v>2</v>
      </c>
    </row>
    <row r="3335" spans="4715:4715 5752:5965 6223:6904" x14ac:dyDescent="0.25">
      <c r="FYI3335">
        <v>2</v>
      </c>
      <c r="HMF3335">
        <v>2</v>
      </c>
      <c r="HRU3335">
        <v>2</v>
      </c>
      <c r="HTH3335">
        <v>2</v>
      </c>
      <c r="HUK3335">
        <v>2</v>
      </c>
      <c r="IEI3335">
        <v>2</v>
      </c>
      <c r="ILL3335">
        <v>2</v>
      </c>
      <c r="JEN3335">
        <v>2</v>
      </c>
    </row>
    <row r="3336" spans="4715:4715 5752:5965 6223:6904" x14ac:dyDescent="0.25">
      <c r="FYI3336">
        <v>2</v>
      </c>
      <c r="HMF3336">
        <v>2</v>
      </c>
      <c r="HRU3336">
        <v>2</v>
      </c>
      <c r="HTH3336">
        <v>2</v>
      </c>
      <c r="HUK3336">
        <v>2</v>
      </c>
      <c r="IEI3336">
        <v>2</v>
      </c>
      <c r="ILL3336">
        <v>2</v>
      </c>
      <c r="JEN3336">
        <v>2</v>
      </c>
    </row>
    <row r="3337" spans="4715:4715 5752:5965 6223:6904" x14ac:dyDescent="0.25">
      <c r="FYI3337">
        <v>2</v>
      </c>
      <c r="HMF3337">
        <v>2</v>
      </c>
      <c r="HRU3337">
        <v>2</v>
      </c>
      <c r="HTH3337">
        <v>2</v>
      </c>
      <c r="HUK3337">
        <v>2</v>
      </c>
      <c r="IEI3337">
        <v>2</v>
      </c>
      <c r="ILL3337">
        <v>2</v>
      </c>
      <c r="JEN3337">
        <v>2</v>
      </c>
    </row>
    <row r="3338" spans="4715:4715 5752:5965 6223:6904" x14ac:dyDescent="0.25">
      <c r="FYI3338">
        <v>2</v>
      </c>
      <c r="HMF3338">
        <v>2</v>
      </c>
      <c r="HRU3338">
        <v>2</v>
      </c>
      <c r="HTH3338">
        <v>2</v>
      </c>
      <c r="HUK3338">
        <v>2</v>
      </c>
      <c r="IEI3338">
        <v>2</v>
      </c>
      <c r="ILL3338">
        <v>2</v>
      </c>
      <c r="JEN3338">
        <v>2</v>
      </c>
    </row>
    <row r="3339" spans="4715:4715 5752:5965 6223:6904" x14ac:dyDescent="0.25">
      <c r="FYI3339">
        <v>2</v>
      </c>
      <c r="HMF3339">
        <v>2</v>
      </c>
      <c r="HRU3339">
        <v>2</v>
      </c>
      <c r="HTH3339">
        <v>2</v>
      </c>
      <c r="HUK3339">
        <v>2</v>
      </c>
      <c r="IEI3339">
        <v>2</v>
      </c>
      <c r="ILL3339">
        <v>2</v>
      </c>
      <c r="JEN3339">
        <v>2</v>
      </c>
    </row>
    <row r="3340" spans="4715:4715 5752:5965 6223:6904" x14ac:dyDescent="0.25">
      <c r="FYI3340">
        <v>2</v>
      </c>
      <c r="HMF3340">
        <v>2</v>
      </c>
      <c r="HRU3340">
        <v>2</v>
      </c>
      <c r="HTH3340">
        <v>2</v>
      </c>
      <c r="HUK3340">
        <v>2</v>
      </c>
      <c r="IEI3340">
        <v>2</v>
      </c>
      <c r="ILL3340">
        <v>2</v>
      </c>
      <c r="JEN3340">
        <v>2</v>
      </c>
    </row>
    <row r="3341" spans="4715:4715 5752:5965 6223:6904" x14ac:dyDescent="0.25">
      <c r="FYI3341">
        <v>2</v>
      </c>
      <c r="HMF3341">
        <v>2</v>
      </c>
      <c r="HRU3341">
        <v>2</v>
      </c>
      <c r="HTH3341">
        <v>2</v>
      </c>
      <c r="HUK3341">
        <v>2</v>
      </c>
      <c r="IEI3341">
        <v>2</v>
      </c>
      <c r="ILL3341">
        <v>2</v>
      </c>
      <c r="JEN3341">
        <v>2</v>
      </c>
    </row>
    <row r="3342" spans="4715:4715 5752:5965 6223:6904" x14ac:dyDescent="0.25">
      <c r="FYI3342">
        <v>2</v>
      </c>
      <c r="HMF3342">
        <v>2</v>
      </c>
      <c r="HRU3342">
        <v>2</v>
      </c>
      <c r="HTH3342">
        <v>2</v>
      </c>
      <c r="HUK3342">
        <v>2</v>
      </c>
      <c r="IEI3342">
        <v>2</v>
      </c>
      <c r="ILL3342">
        <v>2</v>
      </c>
      <c r="JEN3342">
        <v>2</v>
      </c>
    </row>
    <row r="3343" spans="4715:4715 5752:5965 6223:6904" x14ac:dyDescent="0.25">
      <c r="FYI3343">
        <v>2</v>
      </c>
      <c r="HMF3343">
        <v>2</v>
      </c>
      <c r="HRU3343">
        <v>2</v>
      </c>
      <c r="HTH3343">
        <v>2</v>
      </c>
      <c r="HUK3343">
        <v>2</v>
      </c>
      <c r="IEI3343">
        <v>2</v>
      </c>
      <c r="ILL3343">
        <v>2</v>
      </c>
      <c r="JEN3343">
        <v>2</v>
      </c>
    </row>
    <row r="3344" spans="4715:4715 5752:5965 6223:6904" x14ac:dyDescent="0.25">
      <c r="FYI3344">
        <v>2</v>
      </c>
      <c r="HMF3344">
        <v>2</v>
      </c>
      <c r="HRU3344">
        <v>2</v>
      </c>
      <c r="HTH3344">
        <v>2</v>
      </c>
      <c r="HUK3344">
        <v>2</v>
      </c>
      <c r="IEI3344">
        <v>2</v>
      </c>
      <c r="ILL3344">
        <v>2</v>
      </c>
      <c r="JEN3344">
        <v>2</v>
      </c>
    </row>
    <row r="3345" spans="4715:4715 5752:5965 6223:6904" x14ac:dyDescent="0.25">
      <c r="FYI3345">
        <v>2</v>
      </c>
      <c r="HMF3345">
        <v>2</v>
      </c>
      <c r="HRU3345">
        <v>2</v>
      </c>
      <c r="HTH3345">
        <v>2</v>
      </c>
      <c r="HUK3345">
        <v>2</v>
      </c>
      <c r="IEI3345">
        <v>2</v>
      </c>
      <c r="ILL3345">
        <v>2</v>
      </c>
      <c r="JEN3345">
        <v>2</v>
      </c>
    </row>
    <row r="3346" spans="4715:4715 5752:5965 6223:6904" x14ac:dyDescent="0.25">
      <c r="FYI3346">
        <v>2</v>
      </c>
      <c r="HMF3346">
        <v>2</v>
      </c>
      <c r="HRU3346">
        <v>2</v>
      </c>
      <c r="HTH3346">
        <v>2</v>
      </c>
      <c r="HUK3346">
        <v>2</v>
      </c>
      <c r="IEI3346">
        <v>2</v>
      </c>
      <c r="ILL3346">
        <v>2</v>
      </c>
      <c r="JEN3346">
        <v>2</v>
      </c>
    </row>
    <row r="3347" spans="4715:4715 5752:5965 6223:6904" x14ac:dyDescent="0.25">
      <c r="FYI3347">
        <v>2</v>
      </c>
      <c r="HMF3347">
        <v>2</v>
      </c>
      <c r="HRU3347">
        <v>2</v>
      </c>
      <c r="HTH3347">
        <v>2</v>
      </c>
      <c r="HUK3347">
        <v>2</v>
      </c>
      <c r="IEI3347">
        <v>2</v>
      </c>
      <c r="ILL3347">
        <v>2</v>
      </c>
      <c r="JEN3347">
        <v>2</v>
      </c>
    </row>
    <row r="3348" spans="4715:4715 5752:5965 6223:6904" x14ac:dyDescent="0.25">
      <c r="FYI3348">
        <v>2</v>
      </c>
      <c r="HMF3348">
        <v>2</v>
      </c>
      <c r="HRU3348">
        <v>2</v>
      </c>
      <c r="HTH3348">
        <v>2</v>
      </c>
      <c r="HUK3348">
        <v>2</v>
      </c>
      <c r="IEI3348">
        <v>2</v>
      </c>
      <c r="ILL3348">
        <v>2</v>
      </c>
      <c r="JEN3348">
        <v>2</v>
      </c>
    </row>
    <row r="3349" spans="4715:4715 5752:5965 6223:6904" x14ac:dyDescent="0.25">
      <c r="FYI3349">
        <v>2</v>
      </c>
      <c r="HMF3349">
        <v>2</v>
      </c>
      <c r="HRU3349">
        <v>2</v>
      </c>
      <c r="HTH3349">
        <v>2</v>
      </c>
      <c r="HUK3349">
        <v>2</v>
      </c>
      <c r="IEI3349">
        <v>2</v>
      </c>
      <c r="ILL3349">
        <v>2</v>
      </c>
      <c r="JEN3349">
        <v>2</v>
      </c>
    </row>
    <row r="3350" spans="4715:4715 5752:5965 6223:6904" x14ac:dyDescent="0.25">
      <c r="FYI3350">
        <v>2</v>
      </c>
      <c r="HMF3350">
        <v>2</v>
      </c>
      <c r="HRU3350">
        <v>2</v>
      </c>
      <c r="HTH3350">
        <v>2</v>
      </c>
      <c r="HUK3350">
        <v>2</v>
      </c>
      <c r="IEI3350">
        <v>2</v>
      </c>
      <c r="ILL3350">
        <v>2</v>
      </c>
      <c r="JEN3350">
        <v>2</v>
      </c>
    </row>
    <row r="3351" spans="4715:4715 5752:5965 6223:6904" x14ac:dyDescent="0.25">
      <c r="FYI3351">
        <v>2</v>
      </c>
      <c r="HMF3351">
        <v>2</v>
      </c>
      <c r="HRU3351">
        <v>2</v>
      </c>
      <c r="HTH3351">
        <v>2</v>
      </c>
      <c r="HUK3351">
        <v>2</v>
      </c>
      <c r="IEI3351">
        <v>2</v>
      </c>
      <c r="ILL3351">
        <v>2</v>
      </c>
      <c r="JEN3351">
        <v>2</v>
      </c>
    </row>
    <row r="3352" spans="4715:4715 5752:5965 6223:6904" x14ac:dyDescent="0.25">
      <c r="FYI3352">
        <v>2</v>
      </c>
      <c r="HMF3352">
        <v>2</v>
      </c>
      <c r="HRU3352">
        <v>2</v>
      </c>
      <c r="HTH3352">
        <v>2</v>
      </c>
      <c r="HUK3352">
        <v>2</v>
      </c>
      <c r="IEI3352">
        <v>2</v>
      </c>
      <c r="ILL3352">
        <v>2</v>
      </c>
      <c r="JEN3352">
        <v>2</v>
      </c>
    </row>
    <row r="3353" spans="4715:4715 5752:5965 6223:6904" x14ac:dyDescent="0.25">
      <c r="FYI3353">
        <v>2</v>
      </c>
      <c r="HMF3353">
        <v>2</v>
      </c>
      <c r="HRU3353">
        <v>2</v>
      </c>
      <c r="HTH3353">
        <v>2</v>
      </c>
      <c r="HUK3353">
        <v>2</v>
      </c>
      <c r="IEI3353">
        <v>2</v>
      </c>
      <c r="ILL3353">
        <v>2</v>
      </c>
      <c r="JEN3353">
        <v>2</v>
      </c>
    </row>
    <row r="3354" spans="4715:4715 5752:5965 6223:6904" x14ac:dyDescent="0.25">
      <c r="FYI3354">
        <v>2</v>
      </c>
      <c r="HMF3354">
        <v>2</v>
      </c>
      <c r="HRU3354">
        <v>2</v>
      </c>
      <c r="HTH3354">
        <v>2</v>
      </c>
      <c r="HUK3354">
        <v>2</v>
      </c>
      <c r="IEI3354">
        <v>2</v>
      </c>
      <c r="ILL3354">
        <v>2</v>
      </c>
      <c r="JEN3354">
        <v>2</v>
      </c>
    </row>
    <row r="3355" spans="4715:4715 5752:5965 6223:6904" x14ac:dyDescent="0.25">
      <c r="FYI3355">
        <v>2</v>
      </c>
      <c r="HMF3355">
        <v>2</v>
      </c>
      <c r="HRU3355">
        <v>2</v>
      </c>
      <c r="HTH3355">
        <v>2</v>
      </c>
      <c r="HUK3355">
        <v>2</v>
      </c>
      <c r="IEI3355">
        <v>2</v>
      </c>
      <c r="ILL3355">
        <v>2</v>
      </c>
      <c r="JEN3355">
        <v>2</v>
      </c>
    </row>
    <row r="3356" spans="4715:4715 5752:5965 6223:6904" x14ac:dyDescent="0.25">
      <c r="FYI3356">
        <v>2</v>
      </c>
      <c r="HMF3356">
        <v>2</v>
      </c>
      <c r="HRU3356">
        <v>2</v>
      </c>
      <c r="HTH3356">
        <v>2</v>
      </c>
      <c r="HUK3356">
        <v>2</v>
      </c>
      <c r="IEI3356">
        <v>2</v>
      </c>
      <c r="ILL3356">
        <v>2</v>
      </c>
      <c r="JEN3356">
        <v>2</v>
      </c>
    </row>
    <row r="3357" spans="4715:4715 5752:5965 6223:6904" x14ac:dyDescent="0.25">
      <c r="FYI3357">
        <v>2</v>
      </c>
      <c r="HMF3357">
        <v>2</v>
      </c>
      <c r="HRU3357">
        <v>2</v>
      </c>
      <c r="HTH3357">
        <v>2</v>
      </c>
      <c r="HUK3357">
        <v>2</v>
      </c>
      <c r="IEI3357">
        <v>2</v>
      </c>
      <c r="ILL3357">
        <v>2</v>
      </c>
      <c r="JEN3357">
        <v>2</v>
      </c>
    </row>
    <row r="3358" spans="4715:4715 5752:5965 6223:6904" x14ac:dyDescent="0.25">
      <c r="FYI3358">
        <v>2</v>
      </c>
      <c r="HMF3358">
        <v>2</v>
      </c>
      <c r="HRU3358">
        <v>2</v>
      </c>
      <c r="HTH3358">
        <v>2</v>
      </c>
      <c r="HUK3358">
        <v>2</v>
      </c>
      <c r="IEI3358">
        <v>2</v>
      </c>
      <c r="ILL3358">
        <v>2</v>
      </c>
      <c r="JEN3358">
        <v>2</v>
      </c>
    </row>
    <row r="3359" spans="4715:4715 5752:5965 6223:6904" x14ac:dyDescent="0.25">
      <c r="FYI3359">
        <v>2</v>
      </c>
      <c r="HMF3359">
        <v>2</v>
      </c>
      <c r="HRU3359">
        <v>2</v>
      </c>
      <c r="HTH3359">
        <v>2</v>
      </c>
      <c r="HUK3359">
        <v>2</v>
      </c>
      <c r="IEI3359">
        <v>2</v>
      </c>
      <c r="ILL3359">
        <v>2</v>
      </c>
      <c r="JEN3359">
        <v>2</v>
      </c>
    </row>
    <row r="3360" spans="4715:4715 5752:5965 6223:6904" x14ac:dyDescent="0.25">
      <c r="FYI3360">
        <v>2</v>
      </c>
      <c r="HMF3360">
        <v>2</v>
      </c>
      <c r="HRU3360">
        <v>2</v>
      </c>
      <c r="HTH3360">
        <v>2</v>
      </c>
      <c r="HUK3360">
        <v>2</v>
      </c>
      <c r="IEI3360">
        <v>2</v>
      </c>
      <c r="ILL3360">
        <v>2</v>
      </c>
      <c r="JEN3360">
        <v>2</v>
      </c>
    </row>
    <row r="3361" spans="4715:4715 5752:5965 6223:6904" x14ac:dyDescent="0.25">
      <c r="FYI3361">
        <v>2</v>
      </c>
      <c r="HMF3361">
        <v>2</v>
      </c>
      <c r="HRU3361">
        <v>2</v>
      </c>
      <c r="HTH3361">
        <v>2</v>
      </c>
      <c r="HUK3361">
        <v>2</v>
      </c>
      <c r="IEI3361">
        <v>2</v>
      </c>
      <c r="ILL3361">
        <v>2</v>
      </c>
      <c r="JEN3361">
        <v>2</v>
      </c>
    </row>
    <row r="3362" spans="4715:4715 5752:5965 6223:6904" x14ac:dyDescent="0.25">
      <c r="FYI3362">
        <v>2</v>
      </c>
      <c r="HMF3362">
        <v>2</v>
      </c>
      <c r="HRU3362">
        <v>2</v>
      </c>
      <c r="HTH3362">
        <v>2</v>
      </c>
      <c r="HUK3362">
        <v>2</v>
      </c>
      <c r="IEI3362">
        <v>2</v>
      </c>
      <c r="ILL3362">
        <v>2</v>
      </c>
      <c r="JEN3362">
        <v>2</v>
      </c>
    </row>
    <row r="3363" spans="4715:4715 5752:5965 6223:6904" x14ac:dyDescent="0.25">
      <c r="FYI3363">
        <v>2</v>
      </c>
      <c r="HMF3363">
        <v>2</v>
      </c>
      <c r="HRU3363">
        <v>2</v>
      </c>
      <c r="HTH3363">
        <v>2</v>
      </c>
      <c r="HUK3363">
        <v>2</v>
      </c>
      <c r="IEI3363">
        <v>2</v>
      </c>
      <c r="ILL3363">
        <v>2</v>
      </c>
      <c r="JEN3363">
        <v>2</v>
      </c>
    </row>
    <row r="3364" spans="4715:4715 5752:5965 6223:6904" x14ac:dyDescent="0.25">
      <c r="FYI3364">
        <v>2</v>
      </c>
      <c r="HMF3364">
        <v>2</v>
      </c>
      <c r="HRU3364">
        <v>2</v>
      </c>
      <c r="HTH3364">
        <v>2</v>
      </c>
      <c r="HUK3364">
        <v>2</v>
      </c>
      <c r="IEI3364">
        <v>2</v>
      </c>
      <c r="ILL3364">
        <v>2</v>
      </c>
      <c r="JEN3364">
        <v>2</v>
      </c>
    </row>
    <row r="3365" spans="4715:4715 5752:5965 6223:6904" x14ac:dyDescent="0.25">
      <c r="FYI3365">
        <v>2</v>
      </c>
      <c r="HMF3365">
        <v>2</v>
      </c>
      <c r="HRU3365">
        <v>2</v>
      </c>
      <c r="HTH3365">
        <v>2</v>
      </c>
      <c r="HUK3365">
        <v>2</v>
      </c>
      <c r="IEI3365">
        <v>2</v>
      </c>
      <c r="ILL3365">
        <v>2</v>
      </c>
      <c r="JEN3365">
        <v>2</v>
      </c>
    </row>
    <row r="3366" spans="4715:4715 5752:5965 6223:6904" x14ac:dyDescent="0.25">
      <c r="FYI3366">
        <v>2</v>
      </c>
      <c r="HMF3366">
        <v>2</v>
      </c>
      <c r="HRU3366">
        <v>2</v>
      </c>
      <c r="HTH3366">
        <v>2</v>
      </c>
      <c r="HUK3366">
        <v>2</v>
      </c>
      <c r="IEI3366">
        <v>2</v>
      </c>
      <c r="ILL3366">
        <v>2</v>
      </c>
      <c r="JEN3366">
        <v>2</v>
      </c>
    </row>
    <row r="3367" spans="4715:4715 5752:5965 6223:6904" x14ac:dyDescent="0.25">
      <c r="FYI3367">
        <v>2</v>
      </c>
      <c r="HMF3367">
        <v>2</v>
      </c>
      <c r="HRU3367">
        <v>2</v>
      </c>
      <c r="HTH3367">
        <v>2</v>
      </c>
      <c r="HUK3367">
        <v>2</v>
      </c>
      <c r="IEI3367">
        <v>2</v>
      </c>
      <c r="ILL3367">
        <v>2</v>
      </c>
      <c r="JEN3367">
        <v>2</v>
      </c>
    </row>
    <row r="3368" spans="4715:4715 5752:5965 6223:6904" x14ac:dyDescent="0.25">
      <c r="FYI3368">
        <v>2</v>
      </c>
      <c r="HMF3368">
        <v>2</v>
      </c>
      <c r="HRU3368">
        <v>2</v>
      </c>
      <c r="HTH3368">
        <v>2</v>
      </c>
      <c r="HUK3368">
        <v>2</v>
      </c>
      <c r="IEI3368">
        <v>2</v>
      </c>
      <c r="ILL3368">
        <v>2</v>
      </c>
      <c r="JEN3368">
        <v>2</v>
      </c>
    </row>
    <row r="3369" spans="4715:4715 5752:5965 6223:6904" x14ac:dyDescent="0.25">
      <c r="FYI3369">
        <v>2</v>
      </c>
      <c r="HMF3369">
        <v>2</v>
      </c>
      <c r="HRU3369">
        <v>2</v>
      </c>
      <c r="HTH3369">
        <v>2</v>
      </c>
      <c r="HUK3369">
        <v>2</v>
      </c>
      <c r="IEI3369">
        <v>2</v>
      </c>
      <c r="ILL3369">
        <v>2</v>
      </c>
      <c r="JEN3369">
        <v>2</v>
      </c>
    </row>
    <row r="3370" spans="4715:4715 5752:5965 6223:6904" x14ac:dyDescent="0.25">
      <c r="FYI3370">
        <v>2</v>
      </c>
      <c r="HMF3370">
        <v>2</v>
      </c>
      <c r="HRU3370">
        <v>2</v>
      </c>
      <c r="HTH3370">
        <v>2</v>
      </c>
      <c r="HUK3370">
        <v>2</v>
      </c>
      <c r="IEI3370">
        <v>2</v>
      </c>
      <c r="ILL3370">
        <v>2</v>
      </c>
      <c r="JEN3370">
        <v>2</v>
      </c>
    </row>
    <row r="3371" spans="4715:4715 5752:5965 6223:6904" x14ac:dyDescent="0.25">
      <c r="FYI3371">
        <v>2</v>
      </c>
      <c r="HMF3371">
        <v>2</v>
      </c>
      <c r="HRU3371">
        <v>2</v>
      </c>
      <c r="HTH3371">
        <v>2</v>
      </c>
      <c r="HUK3371">
        <v>2</v>
      </c>
      <c r="IEI3371">
        <v>2</v>
      </c>
      <c r="ILL3371">
        <v>2</v>
      </c>
      <c r="JEN3371">
        <v>2</v>
      </c>
    </row>
    <row r="3372" spans="4715:4715 5752:5965 6223:6904" x14ac:dyDescent="0.25">
      <c r="FYI3372">
        <v>2</v>
      </c>
      <c r="HMF3372">
        <v>2</v>
      </c>
      <c r="HRU3372">
        <v>2</v>
      </c>
      <c r="HTH3372">
        <v>2</v>
      </c>
      <c r="HUK3372">
        <v>2</v>
      </c>
      <c r="IEI3372">
        <v>2</v>
      </c>
      <c r="ILL3372">
        <v>2</v>
      </c>
      <c r="JEN3372">
        <v>2</v>
      </c>
    </row>
    <row r="3373" spans="4715:4715 5752:5965 6223:6904" x14ac:dyDescent="0.25">
      <c r="FYI3373">
        <v>2</v>
      </c>
      <c r="HMF3373">
        <v>2</v>
      </c>
      <c r="HRU3373">
        <v>2</v>
      </c>
      <c r="HTH3373">
        <v>2</v>
      </c>
      <c r="HUK3373">
        <v>2</v>
      </c>
      <c r="IEI3373">
        <v>2</v>
      </c>
      <c r="ILL3373">
        <v>2</v>
      </c>
      <c r="JEN3373">
        <v>2</v>
      </c>
    </row>
    <row r="3374" spans="4715:4715 5752:5965 6223:6904" x14ac:dyDescent="0.25">
      <c r="FYI3374">
        <v>2</v>
      </c>
      <c r="HMF3374">
        <v>2</v>
      </c>
      <c r="HRU3374">
        <v>2</v>
      </c>
      <c r="HTH3374">
        <v>2</v>
      </c>
      <c r="HUK3374">
        <v>2</v>
      </c>
      <c r="IEI3374">
        <v>2</v>
      </c>
      <c r="ILL3374">
        <v>2</v>
      </c>
      <c r="JEN3374">
        <v>2</v>
      </c>
    </row>
    <row r="3375" spans="4715:4715 5752:5965 6223:6904" x14ac:dyDescent="0.25">
      <c r="FYI3375">
        <v>2</v>
      </c>
      <c r="HMF3375">
        <v>2</v>
      </c>
      <c r="HRU3375">
        <v>2</v>
      </c>
      <c r="HTH3375">
        <v>2</v>
      </c>
      <c r="HUK3375">
        <v>2</v>
      </c>
      <c r="IEI3375">
        <v>2</v>
      </c>
      <c r="ILL3375">
        <v>2</v>
      </c>
      <c r="JEN3375">
        <v>2</v>
      </c>
    </row>
    <row r="3376" spans="4715:4715 5752:5965 6223:6904" x14ac:dyDescent="0.25">
      <c r="FYI3376">
        <v>2</v>
      </c>
      <c r="HMF3376">
        <v>2</v>
      </c>
      <c r="HRU3376">
        <v>2</v>
      </c>
      <c r="HTH3376">
        <v>2</v>
      </c>
      <c r="HUK3376">
        <v>2</v>
      </c>
      <c r="IEI3376">
        <v>2</v>
      </c>
      <c r="ILL3376">
        <v>2</v>
      </c>
      <c r="JEN3376">
        <v>2</v>
      </c>
    </row>
    <row r="3377" spans="4715:4715 5752:5965 6223:6904" x14ac:dyDescent="0.25">
      <c r="FYI3377">
        <v>2</v>
      </c>
      <c r="HMF3377">
        <v>2</v>
      </c>
      <c r="HRU3377">
        <v>2</v>
      </c>
      <c r="HTH3377">
        <v>2</v>
      </c>
      <c r="HUK3377">
        <v>2</v>
      </c>
      <c r="IEI3377">
        <v>2</v>
      </c>
      <c r="ILL3377">
        <v>2</v>
      </c>
      <c r="JEN3377">
        <v>2</v>
      </c>
    </row>
    <row r="3378" spans="4715:4715 5752:5965 6223:6904" x14ac:dyDescent="0.25">
      <c r="FYI3378">
        <v>2</v>
      </c>
      <c r="HMF3378">
        <v>2</v>
      </c>
      <c r="HRU3378">
        <v>2</v>
      </c>
      <c r="HTH3378">
        <v>2</v>
      </c>
      <c r="HUK3378">
        <v>2</v>
      </c>
      <c r="IEI3378">
        <v>2</v>
      </c>
      <c r="ILL3378">
        <v>2</v>
      </c>
      <c r="JEN3378">
        <v>2</v>
      </c>
    </row>
    <row r="3379" spans="4715:4715 5752:5965 6223:6904" x14ac:dyDescent="0.25">
      <c r="FYI3379">
        <v>2</v>
      </c>
      <c r="HMF3379">
        <v>2</v>
      </c>
      <c r="HRU3379">
        <v>2</v>
      </c>
      <c r="HTH3379">
        <v>2</v>
      </c>
      <c r="HUK3379">
        <v>2</v>
      </c>
      <c r="IEI3379">
        <v>2</v>
      </c>
      <c r="ILL3379">
        <v>2</v>
      </c>
      <c r="JEN3379">
        <v>2</v>
      </c>
    </row>
    <row r="3380" spans="4715:4715 5752:5965 6223:6904" x14ac:dyDescent="0.25">
      <c r="FYI3380">
        <v>2</v>
      </c>
      <c r="HMF3380">
        <v>2</v>
      </c>
      <c r="HRU3380">
        <v>2</v>
      </c>
      <c r="HTH3380">
        <v>2</v>
      </c>
      <c r="HUK3380">
        <v>2</v>
      </c>
      <c r="IEI3380">
        <v>2</v>
      </c>
      <c r="ILL3380">
        <v>2</v>
      </c>
      <c r="JEN3380">
        <v>2</v>
      </c>
    </row>
    <row r="3381" spans="4715:4715 5752:5965 6223:6904" x14ac:dyDescent="0.25">
      <c r="FYI3381">
        <v>2</v>
      </c>
      <c r="HMF3381">
        <v>2</v>
      </c>
      <c r="HRU3381">
        <v>2</v>
      </c>
      <c r="HTH3381">
        <v>2</v>
      </c>
      <c r="HUK3381">
        <v>2</v>
      </c>
      <c r="IEI3381">
        <v>2</v>
      </c>
      <c r="ILL3381">
        <v>2</v>
      </c>
      <c r="JEN3381">
        <v>2</v>
      </c>
    </row>
    <row r="3382" spans="4715:4715 5752:5965 6223:6904" x14ac:dyDescent="0.25">
      <c r="FYI3382">
        <v>2</v>
      </c>
      <c r="HMF3382">
        <v>2</v>
      </c>
      <c r="HRU3382">
        <v>2</v>
      </c>
      <c r="HTH3382">
        <v>2</v>
      </c>
      <c r="HUK3382">
        <v>2</v>
      </c>
      <c r="IEI3382">
        <v>2</v>
      </c>
      <c r="ILL3382">
        <v>2</v>
      </c>
      <c r="JEN3382">
        <v>2</v>
      </c>
    </row>
    <row r="3383" spans="4715:4715 5752:5965 6223:6904" x14ac:dyDescent="0.25">
      <c r="FYI3383">
        <v>2</v>
      </c>
      <c r="HMF3383">
        <v>2</v>
      </c>
      <c r="HRU3383">
        <v>2</v>
      </c>
      <c r="HTH3383">
        <v>2</v>
      </c>
      <c r="HUK3383">
        <v>2</v>
      </c>
      <c r="IEI3383">
        <v>2</v>
      </c>
      <c r="ILL3383">
        <v>2</v>
      </c>
      <c r="JEN3383">
        <v>2</v>
      </c>
    </row>
    <row r="3384" spans="4715:4715 5752:5965 6223:6904" x14ac:dyDescent="0.25">
      <c r="FYI3384">
        <v>2</v>
      </c>
      <c r="HMF3384">
        <v>2</v>
      </c>
      <c r="HRU3384">
        <v>2</v>
      </c>
      <c r="HTH3384">
        <v>2</v>
      </c>
      <c r="HUK3384">
        <v>2</v>
      </c>
      <c r="IEI3384">
        <v>2</v>
      </c>
      <c r="ILL3384">
        <v>2</v>
      </c>
      <c r="JEN3384">
        <v>2</v>
      </c>
    </row>
    <row r="3385" spans="4715:4715 5752:5965 6223:6904" x14ac:dyDescent="0.25">
      <c r="FYI3385">
        <v>2</v>
      </c>
      <c r="HMF3385">
        <v>2</v>
      </c>
      <c r="HRU3385">
        <v>2</v>
      </c>
      <c r="HTH3385">
        <v>2</v>
      </c>
      <c r="HUK3385">
        <v>2</v>
      </c>
      <c r="IEI3385">
        <v>2</v>
      </c>
      <c r="ILL3385">
        <v>2</v>
      </c>
      <c r="JEN3385">
        <v>2</v>
      </c>
    </row>
    <row r="3386" spans="4715:4715 5752:5965 6223:6904" x14ac:dyDescent="0.25">
      <c r="FYI3386">
        <v>2</v>
      </c>
      <c r="HMF3386">
        <v>2</v>
      </c>
      <c r="HRU3386">
        <v>2</v>
      </c>
      <c r="HTH3386">
        <v>2</v>
      </c>
      <c r="HUK3386">
        <v>2</v>
      </c>
      <c r="IEI3386">
        <v>2</v>
      </c>
      <c r="ILL3386">
        <v>2</v>
      </c>
      <c r="JEN3386">
        <v>2</v>
      </c>
    </row>
    <row r="3387" spans="4715:4715 5752:5965 6223:6904" x14ac:dyDescent="0.25">
      <c r="FYI3387">
        <v>2</v>
      </c>
      <c r="HMF3387">
        <v>2</v>
      </c>
      <c r="HRU3387">
        <v>2</v>
      </c>
      <c r="HTH3387">
        <v>2</v>
      </c>
      <c r="HUK3387">
        <v>2</v>
      </c>
      <c r="IEI3387">
        <v>2</v>
      </c>
      <c r="ILL3387">
        <v>2</v>
      </c>
      <c r="JEN3387">
        <v>2</v>
      </c>
    </row>
    <row r="3388" spans="4715:4715 5752:5965 6223:6904" x14ac:dyDescent="0.25">
      <c r="FYI3388">
        <v>2</v>
      </c>
      <c r="HMF3388">
        <v>2</v>
      </c>
      <c r="HRU3388">
        <v>2</v>
      </c>
      <c r="HTH3388">
        <v>2</v>
      </c>
      <c r="HUK3388">
        <v>2</v>
      </c>
      <c r="IEI3388">
        <v>2</v>
      </c>
      <c r="ILL3388">
        <v>2</v>
      </c>
      <c r="JEN3388">
        <v>2</v>
      </c>
    </row>
    <row r="3389" spans="4715:4715 5752:5965 6223:6904" x14ac:dyDescent="0.25">
      <c r="FYI3389">
        <v>2</v>
      </c>
      <c r="HMF3389">
        <v>2</v>
      </c>
      <c r="HRU3389">
        <v>2</v>
      </c>
      <c r="HTH3389">
        <v>2</v>
      </c>
      <c r="HUK3389">
        <v>2</v>
      </c>
      <c r="IEI3389">
        <v>2</v>
      </c>
      <c r="ILL3389">
        <v>2</v>
      </c>
      <c r="JEN3389">
        <v>2</v>
      </c>
    </row>
    <row r="3390" spans="4715:4715 5752:5965 6223:6904" x14ac:dyDescent="0.25">
      <c r="FYI3390">
        <v>2</v>
      </c>
      <c r="HMF3390">
        <v>2</v>
      </c>
      <c r="HRU3390">
        <v>2</v>
      </c>
      <c r="HTH3390">
        <v>2</v>
      </c>
      <c r="HUK3390">
        <v>2</v>
      </c>
      <c r="IEI3390">
        <v>2</v>
      </c>
      <c r="ILL3390">
        <v>2</v>
      </c>
      <c r="JEN3390">
        <v>2</v>
      </c>
    </row>
    <row r="3391" spans="4715:4715 5752:5965 6223:6904" x14ac:dyDescent="0.25">
      <c r="FYI3391">
        <v>2</v>
      </c>
      <c r="HMF3391">
        <v>2</v>
      </c>
      <c r="HRU3391">
        <v>2</v>
      </c>
      <c r="HTH3391">
        <v>2</v>
      </c>
      <c r="HUK3391">
        <v>2</v>
      </c>
      <c r="IEI3391">
        <v>2</v>
      </c>
      <c r="ILL3391">
        <v>2</v>
      </c>
      <c r="JEN3391">
        <v>2</v>
      </c>
    </row>
    <row r="3392" spans="4715:4715 5752:5965 6223:6904" x14ac:dyDescent="0.25">
      <c r="FYI3392">
        <v>2</v>
      </c>
      <c r="HMF3392">
        <v>2</v>
      </c>
      <c r="HRU3392">
        <v>2</v>
      </c>
      <c r="HTH3392">
        <v>2</v>
      </c>
      <c r="HUK3392">
        <v>2</v>
      </c>
      <c r="IEI3392">
        <v>2</v>
      </c>
      <c r="ILL3392">
        <v>2</v>
      </c>
      <c r="JEN3392">
        <v>2</v>
      </c>
    </row>
    <row r="3393" spans="4715:4715 5752:5965 6223:6904" x14ac:dyDescent="0.25">
      <c r="FYI3393">
        <v>2</v>
      </c>
      <c r="HMF3393">
        <v>2</v>
      </c>
      <c r="HRU3393">
        <v>2</v>
      </c>
      <c r="HTH3393">
        <v>2</v>
      </c>
      <c r="HUK3393">
        <v>2</v>
      </c>
      <c r="IEI3393">
        <v>2</v>
      </c>
      <c r="ILL3393">
        <v>2</v>
      </c>
      <c r="JEN3393">
        <v>2</v>
      </c>
    </row>
    <row r="3394" spans="4715:4715 5752:5965 6223:6904" x14ac:dyDescent="0.25">
      <c r="FYI3394">
        <v>2</v>
      </c>
      <c r="HMF3394">
        <v>2</v>
      </c>
      <c r="HRU3394">
        <v>2</v>
      </c>
      <c r="HTH3394">
        <v>2</v>
      </c>
      <c r="HUK3394">
        <v>2</v>
      </c>
      <c r="IEI3394">
        <v>2</v>
      </c>
      <c r="ILL3394">
        <v>2</v>
      </c>
      <c r="JEN3394">
        <v>2</v>
      </c>
    </row>
    <row r="3395" spans="4715:4715 5752:5965 6223:6904" x14ac:dyDescent="0.25">
      <c r="FYI3395">
        <v>2</v>
      </c>
      <c r="HMF3395">
        <v>2</v>
      </c>
      <c r="HRU3395">
        <v>2</v>
      </c>
      <c r="HTH3395">
        <v>2</v>
      </c>
      <c r="HUK3395">
        <v>2</v>
      </c>
      <c r="IEI3395">
        <v>2</v>
      </c>
      <c r="ILL3395">
        <v>2</v>
      </c>
      <c r="JEN3395">
        <v>2</v>
      </c>
    </row>
    <row r="3396" spans="4715:4715 5752:5965 6223:6904" x14ac:dyDescent="0.25">
      <c r="FYI3396">
        <v>2</v>
      </c>
      <c r="HMF3396">
        <v>2</v>
      </c>
      <c r="HRU3396">
        <v>2</v>
      </c>
      <c r="HTH3396">
        <v>2</v>
      </c>
      <c r="HUK3396">
        <v>2</v>
      </c>
      <c r="IEI3396">
        <v>2</v>
      </c>
      <c r="ILL3396">
        <v>2</v>
      </c>
      <c r="JEN3396">
        <v>2</v>
      </c>
    </row>
    <row r="3397" spans="4715:4715 5752:5965 6223:6904" x14ac:dyDescent="0.25">
      <c r="FYI3397">
        <v>2</v>
      </c>
      <c r="HMF3397">
        <v>2</v>
      </c>
      <c r="HRU3397">
        <v>2</v>
      </c>
      <c r="HTH3397">
        <v>2</v>
      </c>
      <c r="HUK3397">
        <v>2</v>
      </c>
      <c r="IEI3397">
        <v>2</v>
      </c>
      <c r="ILL3397">
        <v>2</v>
      </c>
      <c r="JEN3397">
        <v>2</v>
      </c>
    </row>
    <row r="3398" spans="4715:4715 5752:5965 6223:6904" x14ac:dyDescent="0.25">
      <c r="FYI3398">
        <v>2</v>
      </c>
      <c r="HMF3398">
        <v>2</v>
      </c>
      <c r="HRU3398">
        <v>2</v>
      </c>
      <c r="HTH3398">
        <v>2</v>
      </c>
      <c r="HUK3398">
        <v>2</v>
      </c>
      <c r="IEI3398">
        <v>2</v>
      </c>
      <c r="ILL3398">
        <v>2</v>
      </c>
      <c r="JEN3398">
        <v>2</v>
      </c>
    </row>
    <row r="3399" spans="4715:4715 5752:5965 6223:6904" x14ac:dyDescent="0.25">
      <c r="FYI3399">
        <v>2</v>
      </c>
      <c r="HMF3399">
        <v>2</v>
      </c>
      <c r="HRU3399">
        <v>2</v>
      </c>
      <c r="HTH3399">
        <v>2</v>
      </c>
      <c r="HUK3399">
        <v>2</v>
      </c>
      <c r="IEI3399">
        <v>2</v>
      </c>
      <c r="ILL3399">
        <v>2</v>
      </c>
      <c r="JEN3399">
        <v>2</v>
      </c>
    </row>
    <row r="3400" spans="4715:4715 5752:5965 6223:6904" x14ac:dyDescent="0.25">
      <c r="FYI3400">
        <v>2</v>
      </c>
      <c r="HMF3400">
        <v>2</v>
      </c>
      <c r="HRU3400">
        <v>2</v>
      </c>
      <c r="HTH3400">
        <v>2</v>
      </c>
      <c r="HUK3400">
        <v>2</v>
      </c>
      <c r="IEI3400">
        <v>2</v>
      </c>
      <c r="ILL3400">
        <v>2</v>
      </c>
      <c r="JEN3400">
        <v>2</v>
      </c>
    </row>
    <row r="3401" spans="4715:4715 5752:5965 6223:6904" x14ac:dyDescent="0.25">
      <c r="FYI3401">
        <v>2</v>
      </c>
      <c r="HMF3401">
        <v>2</v>
      </c>
      <c r="HRU3401">
        <v>2</v>
      </c>
      <c r="HTH3401">
        <v>2</v>
      </c>
      <c r="HUK3401">
        <v>2</v>
      </c>
      <c r="IEI3401">
        <v>2</v>
      </c>
      <c r="ILL3401">
        <v>2</v>
      </c>
      <c r="JEN3401">
        <v>2</v>
      </c>
    </row>
    <row r="3402" spans="4715:4715 5752:5965 6223:6904" x14ac:dyDescent="0.25">
      <c r="FYI3402">
        <v>2</v>
      </c>
      <c r="HMF3402">
        <v>2</v>
      </c>
      <c r="HRU3402">
        <v>2</v>
      </c>
      <c r="HTH3402">
        <v>2</v>
      </c>
      <c r="HUK3402">
        <v>2</v>
      </c>
      <c r="IEI3402">
        <v>2</v>
      </c>
      <c r="ILL3402">
        <v>2</v>
      </c>
      <c r="JEN3402">
        <v>2</v>
      </c>
    </row>
    <row r="3403" spans="4715:4715 5752:5965 6223:6904" x14ac:dyDescent="0.25">
      <c r="FYI3403">
        <v>2</v>
      </c>
      <c r="HMF3403">
        <v>2</v>
      </c>
      <c r="HRU3403">
        <v>2</v>
      </c>
      <c r="HTH3403">
        <v>2</v>
      </c>
      <c r="HUK3403">
        <v>2</v>
      </c>
      <c r="IEI3403">
        <v>2</v>
      </c>
      <c r="ILL3403">
        <v>2</v>
      </c>
      <c r="JEN3403">
        <v>2</v>
      </c>
    </row>
    <row r="3404" spans="4715:4715 5752:5965 6223:6904" x14ac:dyDescent="0.25">
      <c r="FYI3404">
        <v>2</v>
      </c>
      <c r="HMF3404">
        <v>2</v>
      </c>
      <c r="HRU3404">
        <v>2</v>
      </c>
      <c r="HTH3404">
        <v>2</v>
      </c>
      <c r="HUK3404">
        <v>2</v>
      </c>
      <c r="IEI3404">
        <v>2</v>
      </c>
      <c r="ILL3404">
        <v>2</v>
      </c>
      <c r="JEN3404">
        <v>2</v>
      </c>
    </row>
    <row r="3405" spans="4715:4715 5752:5965 6223:6904" x14ac:dyDescent="0.25">
      <c r="FYI3405">
        <v>2</v>
      </c>
      <c r="HMF3405">
        <v>2</v>
      </c>
      <c r="HRU3405">
        <v>2</v>
      </c>
      <c r="HTH3405">
        <v>2</v>
      </c>
      <c r="HUK3405">
        <v>2</v>
      </c>
      <c r="IEI3405">
        <v>2</v>
      </c>
      <c r="ILL3405">
        <v>2</v>
      </c>
      <c r="JEN3405">
        <v>2</v>
      </c>
    </row>
    <row r="3406" spans="4715:4715 5752:5965 6223:6904" x14ac:dyDescent="0.25">
      <c r="FYI3406">
        <v>2</v>
      </c>
      <c r="HMF3406">
        <v>2</v>
      </c>
      <c r="HRU3406">
        <v>2</v>
      </c>
      <c r="HTH3406">
        <v>2</v>
      </c>
      <c r="HUK3406">
        <v>2</v>
      </c>
      <c r="IEI3406">
        <v>2</v>
      </c>
      <c r="ILL3406">
        <v>2</v>
      </c>
      <c r="JEN3406">
        <v>2</v>
      </c>
    </row>
    <row r="3407" spans="4715:4715 5752:5965 6223:6904" x14ac:dyDescent="0.25">
      <c r="FYI3407">
        <v>2</v>
      </c>
      <c r="HMF3407">
        <v>2</v>
      </c>
      <c r="HRU3407">
        <v>2</v>
      </c>
      <c r="HTH3407">
        <v>2</v>
      </c>
      <c r="HUK3407">
        <v>2</v>
      </c>
      <c r="IEI3407">
        <v>2</v>
      </c>
      <c r="ILL3407">
        <v>2</v>
      </c>
      <c r="JEN3407">
        <v>2</v>
      </c>
    </row>
    <row r="3408" spans="4715:4715 5752:5965 6223:6904" x14ac:dyDescent="0.25">
      <c r="FYI3408">
        <v>2</v>
      </c>
      <c r="HMF3408">
        <v>2</v>
      </c>
      <c r="HRU3408">
        <v>2</v>
      </c>
      <c r="HTH3408">
        <v>2</v>
      </c>
      <c r="HUK3408">
        <v>2</v>
      </c>
      <c r="IEI3408">
        <v>2</v>
      </c>
      <c r="ILL3408">
        <v>2</v>
      </c>
      <c r="JEN3408">
        <v>2</v>
      </c>
    </row>
    <row r="3409" spans="4715:4715 5752:5965 6223:6904" x14ac:dyDescent="0.25">
      <c r="FYI3409">
        <v>2</v>
      </c>
      <c r="HMF3409">
        <v>2</v>
      </c>
      <c r="HRU3409">
        <v>2</v>
      </c>
      <c r="HTH3409">
        <v>2</v>
      </c>
      <c r="HUK3409">
        <v>2</v>
      </c>
      <c r="IEI3409">
        <v>2</v>
      </c>
      <c r="ILL3409">
        <v>2</v>
      </c>
      <c r="JEN3409">
        <v>2</v>
      </c>
    </row>
    <row r="3410" spans="4715:4715 5752:5965 6223:6904" x14ac:dyDescent="0.25">
      <c r="FYI3410">
        <v>2</v>
      </c>
      <c r="HMF3410">
        <v>2</v>
      </c>
      <c r="HRU3410">
        <v>2</v>
      </c>
      <c r="HTH3410">
        <v>2</v>
      </c>
      <c r="HUK3410">
        <v>2</v>
      </c>
      <c r="IEI3410">
        <v>2</v>
      </c>
      <c r="ILL3410">
        <v>2</v>
      </c>
      <c r="JEN3410">
        <v>2</v>
      </c>
    </row>
    <row r="3411" spans="4715:4715 5752:5965 6223:6904" x14ac:dyDescent="0.25">
      <c r="FYI3411">
        <v>2</v>
      </c>
      <c r="HMF3411">
        <v>2</v>
      </c>
      <c r="HRU3411">
        <v>2</v>
      </c>
      <c r="HTH3411">
        <v>2</v>
      </c>
      <c r="HUK3411">
        <v>2</v>
      </c>
      <c r="IEI3411">
        <v>2</v>
      </c>
      <c r="ILL3411">
        <v>2</v>
      </c>
      <c r="JEN3411">
        <v>2</v>
      </c>
    </row>
    <row r="3412" spans="4715:4715 5752:5965 6223:6904" x14ac:dyDescent="0.25">
      <c r="FYI3412">
        <v>2</v>
      </c>
      <c r="HMF3412">
        <v>2</v>
      </c>
      <c r="HRU3412">
        <v>2</v>
      </c>
      <c r="HTH3412">
        <v>2</v>
      </c>
      <c r="HUK3412">
        <v>2</v>
      </c>
      <c r="IEI3412">
        <v>2</v>
      </c>
      <c r="ILL3412">
        <v>2</v>
      </c>
      <c r="JEN3412">
        <v>2</v>
      </c>
    </row>
    <row r="3413" spans="4715:4715 5752:5965 6223:6904" x14ac:dyDescent="0.25">
      <c r="FYI3413">
        <v>2</v>
      </c>
      <c r="HMF3413">
        <v>2</v>
      </c>
      <c r="HRU3413">
        <v>2</v>
      </c>
      <c r="HTH3413">
        <v>2</v>
      </c>
      <c r="HUK3413">
        <v>2</v>
      </c>
      <c r="IEI3413">
        <v>2</v>
      </c>
      <c r="ILL3413">
        <v>2</v>
      </c>
      <c r="JEN3413">
        <v>2</v>
      </c>
    </row>
    <row r="3414" spans="4715:4715 5752:5965 6223:6904" x14ac:dyDescent="0.25">
      <c r="FYI3414">
        <v>2</v>
      </c>
      <c r="HMF3414">
        <v>2</v>
      </c>
      <c r="HRU3414">
        <v>2</v>
      </c>
      <c r="HTH3414">
        <v>2</v>
      </c>
      <c r="HUK3414">
        <v>2</v>
      </c>
      <c r="IEI3414">
        <v>2</v>
      </c>
      <c r="ILL3414">
        <v>2</v>
      </c>
      <c r="JEN3414">
        <v>2</v>
      </c>
    </row>
    <row r="3415" spans="4715:4715 5752:5965 6223:6904" x14ac:dyDescent="0.25">
      <c r="FYI3415">
        <v>2</v>
      </c>
      <c r="HMF3415">
        <v>2</v>
      </c>
      <c r="HRU3415">
        <v>2</v>
      </c>
      <c r="HTH3415">
        <v>2</v>
      </c>
      <c r="HUK3415">
        <v>2</v>
      </c>
      <c r="IEI3415">
        <v>2</v>
      </c>
      <c r="ILL3415">
        <v>2</v>
      </c>
      <c r="JEN3415">
        <v>2</v>
      </c>
    </row>
    <row r="3416" spans="4715:4715 5752:5965 6223:6904" x14ac:dyDescent="0.25">
      <c r="FYI3416">
        <v>2</v>
      </c>
      <c r="HMF3416">
        <v>2</v>
      </c>
      <c r="HRU3416">
        <v>2</v>
      </c>
      <c r="HTH3416">
        <v>2</v>
      </c>
      <c r="HUK3416">
        <v>2</v>
      </c>
      <c r="IEI3416">
        <v>2</v>
      </c>
      <c r="ILL3416">
        <v>2</v>
      </c>
      <c r="JEN3416">
        <v>2</v>
      </c>
    </row>
    <row r="3417" spans="4715:4715 5752:5965 6223:6904" x14ac:dyDescent="0.25">
      <c r="FYI3417">
        <v>2</v>
      </c>
      <c r="HMF3417">
        <v>2</v>
      </c>
      <c r="HRU3417">
        <v>2</v>
      </c>
      <c r="HTH3417">
        <v>2</v>
      </c>
      <c r="HUK3417">
        <v>2</v>
      </c>
      <c r="IEI3417">
        <v>2</v>
      </c>
      <c r="ILL3417">
        <v>2</v>
      </c>
      <c r="JEN3417">
        <v>2</v>
      </c>
    </row>
    <row r="3418" spans="4715:4715 5752:5965 6223:6904" x14ac:dyDescent="0.25">
      <c r="FYI3418">
        <v>2</v>
      </c>
      <c r="HMF3418">
        <v>2</v>
      </c>
      <c r="HRU3418">
        <v>2</v>
      </c>
      <c r="HTH3418">
        <v>2</v>
      </c>
      <c r="HUK3418">
        <v>2</v>
      </c>
      <c r="IEI3418">
        <v>2</v>
      </c>
      <c r="ILL3418">
        <v>2</v>
      </c>
      <c r="JEN3418">
        <v>2</v>
      </c>
    </row>
    <row r="3419" spans="4715:4715 5752:5965 6223:6904" x14ac:dyDescent="0.25">
      <c r="FYI3419">
        <v>2</v>
      </c>
      <c r="HMF3419">
        <v>2</v>
      </c>
      <c r="HRU3419">
        <v>2</v>
      </c>
      <c r="HTH3419">
        <v>2</v>
      </c>
      <c r="HUK3419">
        <v>2</v>
      </c>
      <c r="IEI3419">
        <v>2</v>
      </c>
      <c r="ILL3419">
        <v>2</v>
      </c>
      <c r="JEN3419">
        <v>2</v>
      </c>
    </row>
    <row r="3420" spans="4715:4715 5752:5965 6223:6904" x14ac:dyDescent="0.25">
      <c r="FYI3420">
        <v>2</v>
      </c>
      <c r="HMF3420">
        <v>2</v>
      </c>
      <c r="HRU3420">
        <v>2</v>
      </c>
      <c r="HTH3420">
        <v>2</v>
      </c>
      <c r="HUK3420">
        <v>2</v>
      </c>
      <c r="IEI3420">
        <v>2</v>
      </c>
      <c r="ILL3420">
        <v>2</v>
      </c>
      <c r="JEN3420">
        <v>2</v>
      </c>
    </row>
    <row r="3421" spans="4715:4715 5752:5965 6223:6904" x14ac:dyDescent="0.25">
      <c r="FYI3421">
        <v>2</v>
      </c>
      <c r="HMF3421">
        <v>2</v>
      </c>
      <c r="HRU3421">
        <v>2</v>
      </c>
      <c r="HTH3421">
        <v>2</v>
      </c>
      <c r="HUK3421">
        <v>2</v>
      </c>
      <c r="IEI3421">
        <v>2</v>
      </c>
      <c r="ILL3421">
        <v>2</v>
      </c>
      <c r="JEN3421">
        <v>2</v>
      </c>
    </row>
    <row r="3422" spans="4715:4715 5752:5965 6223:6904" x14ac:dyDescent="0.25">
      <c r="FYI3422">
        <v>2</v>
      </c>
      <c r="HMF3422">
        <v>2</v>
      </c>
      <c r="HRU3422">
        <v>2</v>
      </c>
      <c r="HTH3422">
        <v>2</v>
      </c>
      <c r="HUK3422">
        <v>2</v>
      </c>
      <c r="IEI3422">
        <v>2</v>
      </c>
      <c r="ILL3422">
        <v>2</v>
      </c>
      <c r="JEN3422">
        <v>2</v>
      </c>
    </row>
    <row r="3423" spans="4715:4715 5752:5965 6223:6904" x14ac:dyDescent="0.25">
      <c r="FYI3423">
        <v>2</v>
      </c>
      <c r="HMF3423">
        <v>2</v>
      </c>
      <c r="HRU3423">
        <v>2</v>
      </c>
      <c r="HTH3423">
        <v>2</v>
      </c>
      <c r="HUK3423">
        <v>2</v>
      </c>
      <c r="IEI3423">
        <v>2</v>
      </c>
      <c r="ILL3423">
        <v>2</v>
      </c>
      <c r="JEN3423">
        <v>2</v>
      </c>
    </row>
    <row r="3424" spans="4715:4715 5752:5965 6223:6904" x14ac:dyDescent="0.25">
      <c r="FYI3424">
        <v>2</v>
      </c>
      <c r="HMF3424">
        <v>2</v>
      </c>
      <c r="HRU3424">
        <v>2</v>
      </c>
      <c r="HTH3424">
        <v>2</v>
      </c>
      <c r="HUK3424">
        <v>2</v>
      </c>
      <c r="IEI3424">
        <v>2</v>
      </c>
      <c r="ILL3424">
        <v>2</v>
      </c>
      <c r="JEN3424">
        <v>2</v>
      </c>
    </row>
    <row r="3425" spans="4715:4715 5752:5965 6223:6904" x14ac:dyDescent="0.25">
      <c r="FYI3425">
        <v>2</v>
      </c>
      <c r="HMF3425">
        <v>2</v>
      </c>
      <c r="HRU3425">
        <v>2</v>
      </c>
      <c r="HTH3425">
        <v>2</v>
      </c>
      <c r="HUK3425">
        <v>2</v>
      </c>
      <c r="IEI3425">
        <v>2</v>
      </c>
      <c r="ILL3425">
        <v>2</v>
      </c>
      <c r="JEN3425">
        <v>2</v>
      </c>
    </row>
    <row r="3426" spans="4715:4715 5752:5965 6223:6904" x14ac:dyDescent="0.25">
      <c r="FYI3426">
        <v>2</v>
      </c>
      <c r="HMF3426">
        <v>2</v>
      </c>
      <c r="HRU3426">
        <v>2</v>
      </c>
      <c r="HTH3426">
        <v>2</v>
      </c>
      <c r="HUK3426">
        <v>2</v>
      </c>
      <c r="IEI3426">
        <v>2</v>
      </c>
      <c r="ILL3426">
        <v>2</v>
      </c>
      <c r="JEN3426">
        <v>2</v>
      </c>
    </row>
    <row r="3427" spans="4715:4715 5752:5965 6223:6904" x14ac:dyDescent="0.25">
      <c r="FYI3427">
        <v>2</v>
      </c>
      <c r="HMF3427">
        <v>2</v>
      </c>
      <c r="HRU3427">
        <v>2</v>
      </c>
      <c r="HTH3427">
        <v>2</v>
      </c>
      <c r="HUK3427">
        <v>2</v>
      </c>
      <c r="IEI3427">
        <v>2</v>
      </c>
      <c r="ILL3427">
        <v>2</v>
      </c>
      <c r="JEN3427">
        <v>2</v>
      </c>
    </row>
    <row r="3428" spans="4715:4715 5752:5965 6223:6904" x14ac:dyDescent="0.25">
      <c r="FYI3428">
        <v>2</v>
      </c>
      <c r="HMF3428">
        <v>2</v>
      </c>
      <c r="HRU3428">
        <v>2</v>
      </c>
      <c r="HTH3428">
        <v>2</v>
      </c>
      <c r="HUK3428">
        <v>2</v>
      </c>
      <c r="IEI3428">
        <v>2</v>
      </c>
      <c r="ILL3428">
        <v>2</v>
      </c>
      <c r="JEN3428">
        <v>2</v>
      </c>
    </row>
    <row r="3429" spans="4715:4715 5752:5965 6223:6904" x14ac:dyDescent="0.25">
      <c r="FYI3429">
        <v>2</v>
      </c>
      <c r="HMF3429">
        <v>2</v>
      </c>
      <c r="HRU3429">
        <v>2</v>
      </c>
      <c r="HTH3429">
        <v>2</v>
      </c>
      <c r="HUK3429">
        <v>2</v>
      </c>
      <c r="IEI3429">
        <v>2</v>
      </c>
      <c r="ILL3429">
        <v>2</v>
      </c>
      <c r="JEN3429">
        <v>2</v>
      </c>
    </row>
    <row r="3430" spans="4715:4715 5752:5965 6223:6904" x14ac:dyDescent="0.25">
      <c r="FYI3430">
        <v>2</v>
      </c>
      <c r="HMF3430">
        <v>2</v>
      </c>
      <c r="HRU3430">
        <v>2</v>
      </c>
      <c r="HTH3430">
        <v>2</v>
      </c>
      <c r="HUK3430">
        <v>2</v>
      </c>
      <c r="IEI3430">
        <v>2</v>
      </c>
      <c r="ILL3430">
        <v>2</v>
      </c>
      <c r="JEN3430">
        <v>2</v>
      </c>
    </row>
    <row r="3431" spans="4715:4715 5752:5965 6223:6904" x14ac:dyDescent="0.25">
      <c r="FYI3431">
        <v>2</v>
      </c>
      <c r="HMF3431">
        <v>2</v>
      </c>
      <c r="HRU3431">
        <v>2</v>
      </c>
      <c r="HTH3431">
        <v>2</v>
      </c>
      <c r="HUK3431">
        <v>2</v>
      </c>
      <c r="IEI3431">
        <v>2</v>
      </c>
      <c r="ILL3431">
        <v>2</v>
      </c>
      <c r="JEN3431">
        <v>2</v>
      </c>
    </row>
    <row r="3432" spans="4715:4715 5752:5965 6223:6904" x14ac:dyDescent="0.25">
      <c r="FYI3432">
        <v>2</v>
      </c>
      <c r="HMF3432">
        <v>2</v>
      </c>
      <c r="HRU3432">
        <v>2</v>
      </c>
      <c r="HTH3432">
        <v>2</v>
      </c>
      <c r="HUK3432">
        <v>2</v>
      </c>
      <c r="IEI3432">
        <v>2</v>
      </c>
      <c r="ILL3432">
        <v>2</v>
      </c>
      <c r="JEN3432">
        <v>2</v>
      </c>
    </row>
    <row r="3433" spans="4715:4715 5752:5965 6223:6904" x14ac:dyDescent="0.25">
      <c r="FYI3433">
        <v>2</v>
      </c>
      <c r="HMF3433">
        <v>2</v>
      </c>
      <c r="HRU3433">
        <v>2</v>
      </c>
      <c r="HTH3433">
        <v>2</v>
      </c>
      <c r="HUK3433">
        <v>2</v>
      </c>
      <c r="IEI3433">
        <v>2</v>
      </c>
      <c r="ILL3433">
        <v>2</v>
      </c>
      <c r="JEN3433">
        <v>2</v>
      </c>
    </row>
    <row r="3434" spans="4715:4715 5752:5965 6223:6904" x14ac:dyDescent="0.25">
      <c r="FYI3434">
        <v>2</v>
      </c>
      <c r="HMF3434">
        <v>2</v>
      </c>
      <c r="HRU3434">
        <v>2</v>
      </c>
      <c r="HTH3434">
        <v>2</v>
      </c>
      <c r="HUK3434">
        <v>2</v>
      </c>
      <c r="IEI3434">
        <v>2</v>
      </c>
      <c r="ILL3434">
        <v>2</v>
      </c>
      <c r="JEN3434">
        <v>2</v>
      </c>
    </row>
    <row r="3435" spans="4715:4715 5752:5965 6223:6904" x14ac:dyDescent="0.25">
      <c r="FYI3435">
        <v>2</v>
      </c>
      <c r="HMF3435">
        <v>2</v>
      </c>
      <c r="HRU3435">
        <v>2</v>
      </c>
      <c r="HTH3435">
        <v>2</v>
      </c>
      <c r="HUK3435">
        <v>2</v>
      </c>
      <c r="IEI3435">
        <v>2</v>
      </c>
      <c r="ILL3435">
        <v>2</v>
      </c>
      <c r="JEN3435">
        <v>2</v>
      </c>
    </row>
    <row r="3436" spans="4715:4715 5752:5965 6223:6904" x14ac:dyDescent="0.25">
      <c r="FYI3436">
        <v>2</v>
      </c>
      <c r="HMF3436">
        <v>2</v>
      </c>
      <c r="HRU3436">
        <v>2</v>
      </c>
      <c r="HTH3436">
        <v>2</v>
      </c>
      <c r="HUK3436">
        <v>2</v>
      </c>
      <c r="IEI3436">
        <v>2</v>
      </c>
      <c r="ILL3436">
        <v>2</v>
      </c>
      <c r="JEN3436">
        <v>2</v>
      </c>
    </row>
    <row r="3437" spans="4715:4715 5752:5965 6223:6904" x14ac:dyDescent="0.25">
      <c r="FYI3437">
        <v>2</v>
      </c>
      <c r="HMF3437">
        <v>2</v>
      </c>
      <c r="HRU3437">
        <v>2</v>
      </c>
      <c r="HTH3437">
        <v>2</v>
      </c>
      <c r="HUK3437">
        <v>2</v>
      </c>
      <c r="IEI3437">
        <v>2</v>
      </c>
      <c r="ILL3437">
        <v>2</v>
      </c>
      <c r="JEN3437">
        <v>2</v>
      </c>
    </row>
    <row r="3438" spans="4715:4715 5752:5965 6223:6904" x14ac:dyDescent="0.25">
      <c r="FYI3438">
        <v>2</v>
      </c>
      <c r="HMF3438">
        <v>2</v>
      </c>
      <c r="HRU3438">
        <v>2</v>
      </c>
      <c r="HTH3438">
        <v>2</v>
      </c>
      <c r="HUK3438">
        <v>2</v>
      </c>
      <c r="IEI3438">
        <v>2</v>
      </c>
      <c r="ILL3438">
        <v>2</v>
      </c>
      <c r="JEN3438">
        <v>2</v>
      </c>
    </row>
    <row r="3439" spans="4715:4715 5752:5965 6223:6904" x14ac:dyDescent="0.25">
      <c r="FYI3439">
        <v>2</v>
      </c>
      <c r="HMF3439">
        <v>2</v>
      </c>
      <c r="HRU3439">
        <v>2</v>
      </c>
      <c r="HTH3439">
        <v>2</v>
      </c>
      <c r="HUK3439">
        <v>2</v>
      </c>
      <c r="IEI3439">
        <v>2</v>
      </c>
      <c r="ILL3439">
        <v>2</v>
      </c>
      <c r="JEN3439">
        <v>2</v>
      </c>
    </row>
    <row r="3440" spans="4715:4715 5752:5965 6223:6904" x14ac:dyDescent="0.25">
      <c r="FYI3440">
        <v>2</v>
      </c>
      <c r="HMF3440">
        <v>2</v>
      </c>
      <c r="HRU3440">
        <v>2</v>
      </c>
      <c r="HTH3440">
        <v>2</v>
      </c>
      <c r="HUK3440">
        <v>2</v>
      </c>
      <c r="IEI3440">
        <v>2</v>
      </c>
      <c r="ILL3440">
        <v>2</v>
      </c>
      <c r="JEN3440">
        <v>2</v>
      </c>
    </row>
    <row r="3441" spans="4715:4715 5752:5965 6223:6904" x14ac:dyDescent="0.25">
      <c r="FYI3441">
        <v>2</v>
      </c>
      <c r="HMF3441">
        <v>2</v>
      </c>
      <c r="HRU3441">
        <v>2</v>
      </c>
      <c r="HTH3441">
        <v>2</v>
      </c>
      <c r="HUK3441">
        <v>2</v>
      </c>
      <c r="IEI3441">
        <v>2</v>
      </c>
      <c r="ILL3441">
        <v>2</v>
      </c>
      <c r="JEN3441">
        <v>2</v>
      </c>
    </row>
    <row r="3442" spans="4715:4715 5752:5965 6223:6904" x14ac:dyDescent="0.25">
      <c r="FYI3442">
        <v>2</v>
      </c>
      <c r="HMF3442">
        <v>2</v>
      </c>
      <c r="HRU3442">
        <v>2</v>
      </c>
      <c r="HTH3442">
        <v>2</v>
      </c>
      <c r="HUK3442">
        <v>2</v>
      </c>
      <c r="IEI3442">
        <v>2</v>
      </c>
      <c r="ILL3442">
        <v>2</v>
      </c>
      <c r="JEN3442">
        <v>2</v>
      </c>
    </row>
    <row r="3443" spans="4715:4715 5752:5965 6223:6904" x14ac:dyDescent="0.25">
      <c r="FYI3443">
        <v>2</v>
      </c>
      <c r="HMF3443">
        <v>2</v>
      </c>
      <c r="HRU3443">
        <v>2</v>
      </c>
      <c r="HTH3443">
        <v>2</v>
      </c>
      <c r="HUK3443">
        <v>2</v>
      </c>
      <c r="IEI3443">
        <v>2</v>
      </c>
      <c r="ILL3443">
        <v>2</v>
      </c>
      <c r="JEN3443">
        <v>2</v>
      </c>
    </row>
    <row r="3444" spans="4715:4715 5752:5965 6223:6904" x14ac:dyDescent="0.25">
      <c r="FYI3444">
        <v>2</v>
      </c>
      <c r="HMF3444">
        <v>2</v>
      </c>
      <c r="HRU3444">
        <v>2</v>
      </c>
      <c r="HTH3444">
        <v>2</v>
      </c>
      <c r="HUK3444">
        <v>2</v>
      </c>
      <c r="IEI3444">
        <v>2</v>
      </c>
      <c r="ILL3444">
        <v>2</v>
      </c>
      <c r="JEN3444">
        <v>2</v>
      </c>
    </row>
    <row r="3445" spans="4715:4715 5752:5965 6223:6904" x14ac:dyDescent="0.25">
      <c r="FYI3445">
        <v>2</v>
      </c>
      <c r="HMF3445">
        <v>2</v>
      </c>
      <c r="HRU3445">
        <v>2</v>
      </c>
      <c r="HTH3445">
        <v>2</v>
      </c>
      <c r="HUK3445">
        <v>2</v>
      </c>
      <c r="IEI3445">
        <v>2</v>
      </c>
      <c r="ILL3445">
        <v>2</v>
      </c>
      <c r="JEN3445">
        <v>2</v>
      </c>
    </row>
    <row r="3446" spans="4715:4715 5752:5965 6223:6904" x14ac:dyDescent="0.25">
      <c r="FYI3446">
        <v>2</v>
      </c>
      <c r="HMF3446">
        <v>2</v>
      </c>
      <c r="HRU3446">
        <v>2</v>
      </c>
      <c r="HTH3446">
        <v>2</v>
      </c>
      <c r="HUK3446">
        <v>2</v>
      </c>
      <c r="IEI3446">
        <v>2</v>
      </c>
      <c r="ILL3446">
        <v>2</v>
      </c>
      <c r="JEN3446">
        <v>2</v>
      </c>
    </row>
    <row r="3447" spans="4715:4715 5752:5965 6223:6904" x14ac:dyDescent="0.25">
      <c r="FYI3447">
        <v>2</v>
      </c>
      <c r="HMF3447">
        <v>2</v>
      </c>
      <c r="HRU3447">
        <v>2</v>
      </c>
      <c r="HTH3447">
        <v>2</v>
      </c>
      <c r="HUK3447">
        <v>2</v>
      </c>
      <c r="IEI3447">
        <v>2</v>
      </c>
      <c r="ILL3447">
        <v>2</v>
      </c>
      <c r="JEN3447">
        <v>2</v>
      </c>
    </row>
    <row r="3448" spans="4715:4715 5752:5965 6223:6904" x14ac:dyDescent="0.25">
      <c r="FYI3448">
        <v>2</v>
      </c>
      <c r="HMF3448">
        <v>2</v>
      </c>
      <c r="HRU3448">
        <v>2</v>
      </c>
      <c r="HTH3448">
        <v>2</v>
      </c>
      <c r="HUK3448">
        <v>2</v>
      </c>
      <c r="IEI3448">
        <v>2</v>
      </c>
      <c r="ILL3448">
        <v>2</v>
      </c>
      <c r="JEN3448">
        <v>2</v>
      </c>
    </row>
    <row r="3449" spans="4715:4715 5752:5965 6223:6904" x14ac:dyDescent="0.25">
      <c r="FYI3449">
        <v>2</v>
      </c>
      <c r="HMF3449">
        <v>2</v>
      </c>
      <c r="HRU3449">
        <v>2</v>
      </c>
      <c r="HTH3449">
        <v>2</v>
      </c>
      <c r="HUK3449">
        <v>2</v>
      </c>
      <c r="IEI3449">
        <v>2</v>
      </c>
      <c r="ILL3449">
        <v>2</v>
      </c>
      <c r="JEN3449">
        <v>2</v>
      </c>
    </row>
    <row r="3450" spans="4715:4715 5752:5965 6223:6904" x14ac:dyDescent="0.25">
      <c r="FYI3450">
        <v>2</v>
      </c>
      <c r="HMF3450">
        <v>2</v>
      </c>
      <c r="HRU3450">
        <v>2</v>
      </c>
      <c r="HTH3450">
        <v>2</v>
      </c>
      <c r="HUK3450">
        <v>2</v>
      </c>
      <c r="IEI3450">
        <v>2</v>
      </c>
      <c r="ILL3450">
        <v>2</v>
      </c>
      <c r="JEN3450">
        <v>2</v>
      </c>
    </row>
    <row r="3451" spans="4715:4715 5752:5965 6223:6904" x14ac:dyDescent="0.25">
      <c r="FYI3451">
        <v>2</v>
      </c>
      <c r="HMF3451">
        <v>2</v>
      </c>
      <c r="HRU3451">
        <v>2</v>
      </c>
      <c r="HTH3451">
        <v>2</v>
      </c>
      <c r="HUK3451">
        <v>2</v>
      </c>
      <c r="IEI3451">
        <v>2</v>
      </c>
      <c r="ILL3451">
        <v>2</v>
      </c>
      <c r="JEN3451">
        <v>2</v>
      </c>
    </row>
    <row r="3452" spans="4715:4715 5752:5965 6223:6904" x14ac:dyDescent="0.25">
      <c r="FYI3452">
        <v>2</v>
      </c>
      <c r="HMF3452">
        <v>2</v>
      </c>
      <c r="HRU3452">
        <v>2</v>
      </c>
      <c r="HTH3452">
        <v>2</v>
      </c>
      <c r="HUK3452">
        <v>2</v>
      </c>
      <c r="IEI3452">
        <v>2</v>
      </c>
      <c r="ILL3452">
        <v>2</v>
      </c>
      <c r="JEN3452">
        <v>2</v>
      </c>
    </row>
    <row r="3453" spans="4715:4715 5752:5965 6223:6904" x14ac:dyDescent="0.25">
      <c r="FYI3453">
        <v>2</v>
      </c>
      <c r="HMF3453">
        <v>2</v>
      </c>
      <c r="HRU3453">
        <v>2</v>
      </c>
      <c r="HTH3453">
        <v>2</v>
      </c>
      <c r="HUK3453">
        <v>2</v>
      </c>
      <c r="IEI3453">
        <v>2</v>
      </c>
      <c r="ILL3453">
        <v>2</v>
      </c>
      <c r="JEN3453">
        <v>2</v>
      </c>
    </row>
    <row r="3454" spans="4715:4715 5752:5965 6223:6904" x14ac:dyDescent="0.25">
      <c r="FYI3454">
        <v>2</v>
      </c>
      <c r="HMF3454">
        <v>2</v>
      </c>
      <c r="HRU3454">
        <v>2</v>
      </c>
      <c r="HTH3454">
        <v>2</v>
      </c>
      <c r="HUK3454">
        <v>2</v>
      </c>
      <c r="IEI3454">
        <v>2</v>
      </c>
      <c r="ILL3454">
        <v>2</v>
      </c>
      <c r="JEN3454">
        <v>2</v>
      </c>
    </row>
    <row r="3455" spans="4715:4715 5752:5965 6223:6904" x14ac:dyDescent="0.25">
      <c r="FYI3455">
        <v>2</v>
      </c>
      <c r="HMF3455">
        <v>2</v>
      </c>
      <c r="HRU3455">
        <v>2</v>
      </c>
      <c r="HTH3455">
        <v>2</v>
      </c>
      <c r="HUK3455">
        <v>2</v>
      </c>
      <c r="IEI3455">
        <v>2</v>
      </c>
      <c r="ILL3455">
        <v>2</v>
      </c>
      <c r="JEN3455">
        <v>2</v>
      </c>
    </row>
    <row r="3456" spans="4715:4715 5752:5965 6223:6904" x14ac:dyDescent="0.25">
      <c r="FYI3456">
        <v>2</v>
      </c>
      <c r="HMF3456">
        <v>2</v>
      </c>
      <c r="HRU3456">
        <v>2</v>
      </c>
      <c r="HTH3456">
        <v>2</v>
      </c>
      <c r="HUK3456">
        <v>2</v>
      </c>
      <c r="IEI3456">
        <v>2</v>
      </c>
      <c r="ILL3456">
        <v>2</v>
      </c>
      <c r="JEN3456">
        <v>2</v>
      </c>
    </row>
    <row r="3457" spans="4715:4715 5752:5965 6223:6904" x14ac:dyDescent="0.25">
      <c r="FYI3457">
        <v>2</v>
      </c>
      <c r="HMF3457">
        <v>2</v>
      </c>
      <c r="HRU3457">
        <v>2</v>
      </c>
      <c r="HTH3457">
        <v>2</v>
      </c>
      <c r="HUK3457">
        <v>2</v>
      </c>
      <c r="IEI3457">
        <v>2</v>
      </c>
      <c r="ILL3457">
        <v>2</v>
      </c>
      <c r="JEN3457">
        <v>2</v>
      </c>
    </row>
    <row r="3458" spans="4715:4715 5752:5965 6223:6904" x14ac:dyDescent="0.25">
      <c r="FYI3458">
        <v>2</v>
      </c>
      <c r="HMF3458">
        <v>2</v>
      </c>
      <c r="HRU3458">
        <v>2</v>
      </c>
      <c r="HTH3458">
        <v>2</v>
      </c>
      <c r="HUK3458">
        <v>2</v>
      </c>
      <c r="IEI3458">
        <v>2</v>
      </c>
      <c r="ILL3458">
        <v>2</v>
      </c>
      <c r="JEN3458">
        <v>2</v>
      </c>
    </row>
    <row r="3459" spans="4715:4715 5752:5965 6223:6904" x14ac:dyDescent="0.25">
      <c r="FYI3459">
        <v>2</v>
      </c>
      <c r="HMF3459">
        <v>2</v>
      </c>
      <c r="HRU3459">
        <v>2</v>
      </c>
      <c r="HTH3459">
        <v>2</v>
      </c>
      <c r="HUK3459">
        <v>2</v>
      </c>
      <c r="IEI3459">
        <v>2</v>
      </c>
      <c r="ILL3459">
        <v>2</v>
      </c>
      <c r="JEN3459">
        <v>2</v>
      </c>
    </row>
    <row r="3460" spans="4715:4715 5752:5965 6223:6904" x14ac:dyDescent="0.25">
      <c r="FYI3460">
        <v>2</v>
      </c>
      <c r="HMF3460">
        <v>2</v>
      </c>
      <c r="HRU3460">
        <v>2</v>
      </c>
      <c r="HTH3460">
        <v>2</v>
      </c>
      <c r="HUK3460">
        <v>2</v>
      </c>
      <c r="IEI3460">
        <v>2</v>
      </c>
      <c r="ILL3460">
        <v>2</v>
      </c>
      <c r="JEN3460">
        <v>2</v>
      </c>
    </row>
    <row r="3461" spans="4715:4715 5752:5965 6223:6904" x14ac:dyDescent="0.25">
      <c r="FYI3461">
        <v>2</v>
      </c>
      <c r="HMF3461">
        <v>2</v>
      </c>
      <c r="HRU3461">
        <v>2</v>
      </c>
      <c r="HTH3461">
        <v>2</v>
      </c>
      <c r="HUK3461">
        <v>2</v>
      </c>
      <c r="IEI3461">
        <v>2</v>
      </c>
      <c r="ILL3461">
        <v>2</v>
      </c>
      <c r="JEN3461">
        <v>2</v>
      </c>
    </row>
    <row r="3462" spans="4715:4715 5752:5965 6223:6904" x14ac:dyDescent="0.25">
      <c r="FYI3462">
        <v>2</v>
      </c>
      <c r="HMF3462">
        <v>2</v>
      </c>
      <c r="HRU3462">
        <v>2</v>
      </c>
      <c r="HTH3462">
        <v>2</v>
      </c>
      <c r="HUK3462">
        <v>2</v>
      </c>
      <c r="IEI3462">
        <v>2</v>
      </c>
      <c r="ILL3462">
        <v>2</v>
      </c>
      <c r="JEN3462">
        <v>2</v>
      </c>
    </row>
    <row r="3463" spans="4715:4715 5752:5965 6223:6904" x14ac:dyDescent="0.25">
      <c r="FYI3463">
        <v>2</v>
      </c>
      <c r="HMF3463">
        <v>2</v>
      </c>
      <c r="HRU3463">
        <v>2</v>
      </c>
      <c r="HTH3463">
        <v>2</v>
      </c>
      <c r="HUK3463">
        <v>2</v>
      </c>
      <c r="IEI3463">
        <v>2</v>
      </c>
      <c r="ILL3463">
        <v>2</v>
      </c>
      <c r="JEN3463">
        <v>2</v>
      </c>
    </row>
    <row r="3464" spans="4715:4715 5752:5965 6223:6904" x14ac:dyDescent="0.25">
      <c r="FYI3464">
        <v>2</v>
      </c>
      <c r="HMF3464">
        <v>2</v>
      </c>
      <c r="HRU3464">
        <v>2</v>
      </c>
      <c r="HTH3464">
        <v>2</v>
      </c>
      <c r="HUK3464">
        <v>2</v>
      </c>
      <c r="IEI3464">
        <v>2</v>
      </c>
      <c r="ILL3464">
        <v>2</v>
      </c>
      <c r="JEN3464">
        <v>2</v>
      </c>
    </row>
    <row r="3465" spans="4715:4715 5752:5965 6223:6904" x14ac:dyDescent="0.25">
      <c r="FYI3465">
        <v>2</v>
      </c>
      <c r="HMF3465">
        <v>2</v>
      </c>
      <c r="HRU3465">
        <v>2</v>
      </c>
      <c r="HTH3465">
        <v>2</v>
      </c>
      <c r="HUK3465">
        <v>2</v>
      </c>
      <c r="IEI3465">
        <v>2</v>
      </c>
      <c r="ILL3465">
        <v>2</v>
      </c>
      <c r="JEN3465">
        <v>2</v>
      </c>
    </row>
    <row r="3466" spans="4715:4715 5752:5965 6223:6904" x14ac:dyDescent="0.25">
      <c r="FYI3466">
        <v>2</v>
      </c>
      <c r="HMF3466">
        <v>2</v>
      </c>
      <c r="HRU3466">
        <v>2</v>
      </c>
      <c r="HTH3466">
        <v>2</v>
      </c>
      <c r="HUK3466">
        <v>2</v>
      </c>
      <c r="IEI3466">
        <v>2</v>
      </c>
      <c r="ILL3466">
        <v>2</v>
      </c>
      <c r="JEN3466">
        <v>2</v>
      </c>
    </row>
    <row r="3467" spans="4715:4715 5752:5965 6223:6904" x14ac:dyDescent="0.25">
      <c r="FYI3467">
        <v>2</v>
      </c>
      <c r="HMF3467">
        <v>2</v>
      </c>
      <c r="HRU3467">
        <v>2</v>
      </c>
      <c r="HTH3467">
        <v>2</v>
      </c>
      <c r="HUK3467">
        <v>2</v>
      </c>
      <c r="IEI3467">
        <v>2</v>
      </c>
      <c r="ILL3467">
        <v>2</v>
      </c>
      <c r="JEN3467">
        <v>2</v>
      </c>
    </row>
    <row r="3468" spans="4715:4715 5752:5965 6223:6904" x14ac:dyDescent="0.25">
      <c r="FYI3468">
        <v>2</v>
      </c>
      <c r="HMF3468">
        <v>2</v>
      </c>
      <c r="HRU3468">
        <v>2</v>
      </c>
      <c r="HTH3468">
        <v>2</v>
      </c>
      <c r="HUK3468">
        <v>2</v>
      </c>
      <c r="IEI3468">
        <v>2</v>
      </c>
      <c r="ILL3468">
        <v>2</v>
      </c>
      <c r="JEN3468">
        <v>2</v>
      </c>
    </row>
    <row r="3469" spans="4715:4715 5752:5965 6223:6904" x14ac:dyDescent="0.25">
      <c r="FYI3469">
        <v>2</v>
      </c>
      <c r="HMF3469">
        <v>2</v>
      </c>
      <c r="HRU3469">
        <v>2</v>
      </c>
      <c r="HTH3469">
        <v>2</v>
      </c>
      <c r="HUK3469">
        <v>2</v>
      </c>
      <c r="IEI3469">
        <v>2</v>
      </c>
      <c r="ILL3469">
        <v>2</v>
      </c>
      <c r="JEN3469">
        <v>2</v>
      </c>
    </row>
    <row r="3470" spans="4715:4715 5752:5965 6223:6904" x14ac:dyDescent="0.25">
      <c r="FYI3470">
        <v>2</v>
      </c>
      <c r="HMF3470">
        <v>2</v>
      </c>
      <c r="HRU3470">
        <v>2</v>
      </c>
      <c r="HTH3470">
        <v>2</v>
      </c>
      <c r="HUK3470">
        <v>2</v>
      </c>
      <c r="IEI3470">
        <v>2</v>
      </c>
      <c r="ILL3470">
        <v>2</v>
      </c>
      <c r="JEN3470">
        <v>2</v>
      </c>
    </row>
    <row r="3471" spans="4715:4715 5752:5965 6223:6904" x14ac:dyDescent="0.25">
      <c r="FYI3471">
        <v>2</v>
      </c>
      <c r="HMF3471">
        <v>2</v>
      </c>
      <c r="HRU3471">
        <v>2</v>
      </c>
      <c r="HTH3471">
        <v>2</v>
      </c>
      <c r="HUK3471">
        <v>2</v>
      </c>
      <c r="IEI3471">
        <v>2</v>
      </c>
      <c r="ILL3471">
        <v>2</v>
      </c>
      <c r="JEN3471">
        <v>2</v>
      </c>
    </row>
    <row r="3472" spans="4715:4715 5752:5965 6223:6904" x14ac:dyDescent="0.25">
      <c r="FYI3472">
        <v>2</v>
      </c>
      <c r="HMF3472">
        <v>2</v>
      </c>
      <c r="HRU3472">
        <v>2</v>
      </c>
      <c r="HTH3472">
        <v>2</v>
      </c>
      <c r="HUK3472">
        <v>2</v>
      </c>
      <c r="IEI3472">
        <v>2</v>
      </c>
      <c r="ILL3472">
        <v>2</v>
      </c>
      <c r="JEN3472">
        <v>2</v>
      </c>
    </row>
    <row r="3473" spans="4715:4715 5752:5965 6223:6904" x14ac:dyDescent="0.25">
      <c r="FYI3473">
        <v>2</v>
      </c>
      <c r="HMF3473">
        <v>2</v>
      </c>
      <c r="HRU3473">
        <v>2</v>
      </c>
      <c r="HTH3473">
        <v>2</v>
      </c>
      <c r="HUK3473">
        <v>2</v>
      </c>
      <c r="IEI3473">
        <v>2</v>
      </c>
      <c r="ILL3473">
        <v>2</v>
      </c>
      <c r="JEN3473">
        <v>2</v>
      </c>
    </row>
    <row r="3474" spans="4715:4715 5752:5965 6223:6904" x14ac:dyDescent="0.25">
      <c r="FYI3474">
        <v>2</v>
      </c>
      <c r="HMF3474">
        <v>2</v>
      </c>
      <c r="HRU3474">
        <v>2</v>
      </c>
      <c r="HTH3474">
        <v>2</v>
      </c>
      <c r="HUK3474">
        <v>2</v>
      </c>
      <c r="IEI3474">
        <v>2</v>
      </c>
      <c r="ILL3474">
        <v>2</v>
      </c>
      <c r="JEN3474">
        <v>2</v>
      </c>
    </row>
    <row r="3475" spans="4715:4715 5752:5965 6223:6904" x14ac:dyDescent="0.25">
      <c r="FYI3475">
        <v>2</v>
      </c>
      <c r="HMF3475">
        <v>2</v>
      </c>
      <c r="HRU3475">
        <v>2</v>
      </c>
      <c r="HTH3475">
        <v>2</v>
      </c>
      <c r="HUK3475">
        <v>2</v>
      </c>
      <c r="IEI3475">
        <v>2</v>
      </c>
      <c r="ILL3475">
        <v>2</v>
      </c>
      <c r="JEN3475">
        <v>2</v>
      </c>
    </row>
    <row r="3476" spans="4715:4715 5752:5965 6223:6904" x14ac:dyDescent="0.25">
      <c r="FYI3476">
        <v>2</v>
      </c>
      <c r="HMF3476">
        <v>2</v>
      </c>
      <c r="HRU3476">
        <v>2</v>
      </c>
      <c r="HTH3476">
        <v>2</v>
      </c>
      <c r="HUK3476">
        <v>2</v>
      </c>
      <c r="IEI3476">
        <v>2</v>
      </c>
      <c r="ILL3476">
        <v>2</v>
      </c>
      <c r="JEN3476">
        <v>2</v>
      </c>
    </row>
    <row r="3477" spans="4715:4715 5752:5965 6223:6904" x14ac:dyDescent="0.25">
      <c r="FYI3477">
        <v>2</v>
      </c>
      <c r="HMF3477">
        <v>2</v>
      </c>
      <c r="HRU3477">
        <v>2</v>
      </c>
      <c r="HTH3477">
        <v>2</v>
      </c>
      <c r="HUK3477">
        <v>2</v>
      </c>
      <c r="IEI3477">
        <v>2</v>
      </c>
      <c r="ILL3477">
        <v>2</v>
      </c>
      <c r="JEN3477">
        <v>2</v>
      </c>
    </row>
    <row r="3478" spans="4715:4715 5752:5965 6223:6904" x14ac:dyDescent="0.25">
      <c r="FYI3478">
        <v>2</v>
      </c>
      <c r="HMF3478">
        <v>2</v>
      </c>
      <c r="HRU3478">
        <v>2</v>
      </c>
      <c r="HTH3478">
        <v>2</v>
      </c>
      <c r="HUK3478">
        <v>2</v>
      </c>
      <c r="IEI3478">
        <v>2</v>
      </c>
      <c r="ILL3478">
        <v>2</v>
      </c>
      <c r="JEN3478">
        <v>2</v>
      </c>
    </row>
    <row r="3479" spans="4715:4715 5752:5965 6223:6904" x14ac:dyDescent="0.25">
      <c r="FYI3479">
        <v>2</v>
      </c>
      <c r="HMF3479">
        <v>2</v>
      </c>
      <c r="HRU3479">
        <v>2</v>
      </c>
      <c r="HTH3479">
        <v>2</v>
      </c>
      <c r="HUK3479">
        <v>2</v>
      </c>
      <c r="IEI3479">
        <v>2</v>
      </c>
      <c r="ILL3479">
        <v>2</v>
      </c>
      <c r="JEN3479">
        <v>2</v>
      </c>
    </row>
    <row r="3480" spans="4715:4715 5752:5965 6223:6904" x14ac:dyDescent="0.25">
      <c r="FYI3480">
        <v>2</v>
      </c>
      <c r="HMF3480">
        <v>2</v>
      </c>
      <c r="HRU3480">
        <v>2</v>
      </c>
      <c r="HTH3480">
        <v>2</v>
      </c>
      <c r="HUK3480">
        <v>2</v>
      </c>
      <c r="IEI3480">
        <v>2</v>
      </c>
      <c r="ILL3480">
        <v>2</v>
      </c>
      <c r="JEN3480">
        <v>2</v>
      </c>
    </row>
    <row r="3481" spans="4715:4715 5752:5965 6223:6904" x14ac:dyDescent="0.25">
      <c r="FYI3481">
        <v>2</v>
      </c>
      <c r="HMF3481">
        <v>2</v>
      </c>
      <c r="HRU3481">
        <v>2</v>
      </c>
      <c r="HTH3481">
        <v>2</v>
      </c>
      <c r="HUK3481">
        <v>2</v>
      </c>
      <c r="IEI3481">
        <v>2</v>
      </c>
      <c r="ILL3481">
        <v>2</v>
      </c>
      <c r="JEN3481">
        <v>2</v>
      </c>
    </row>
    <row r="3482" spans="4715:4715 5752:5965 6223:6904" x14ac:dyDescent="0.25">
      <c r="FYI3482">
        <v>2</v>
      </c>
      <c r="HMF3482">
        <v>2</v>
      </c>
      <c r="HRU3482">
        <v>2</v>
      </c>
      <c r="HTH3482">
        <v>2</v>
      </c>
      <c r="HUK3482">
        <v>2</v>
      </c>
      <c r="IEI3482">
        <v>2</v>
      </c>
      <c r="ILL3482">
        <v>2</v>
      </c>
      <c r="JEN3482">
        <v>2</v>
      </c>
    </row>
    <row r="3483" spans="4715:4715 5752:5965 6223:6904" x14ac:dyDescent="0.25">
      <c r="FYI3483">
        <v>2</v>
      </c>
      <c r="HMF3483">
        <v>2</v>
      </c>
      <c r="HRU3483">
        <v>2</v>
      </c>
      <c r="HTH3483">
        <v>2</v>
      </c>
      <c r="HUK3483">
        <v>2</v>
      </c>
      <c r="IEI3483">
        <v>2</v>
      </c>
      <c r="ILL3483">
        <v>2</v>
      </c>
      <c r="JEN3483">
        <v>2</v>
      </c>
    </row>
    <row r="3484" spans="4715:4715 5752:5965 6223:6904" x14ac:dyDescent="0.25">
      <c r="FYI3484">
        <v>2</v>
      </c>
      <c r="HMF3484">
        <v>2</v>
      </c>
      <c r="HRU3484">
        <v>2</v>
      </c>
      <c r="HTH3484">
        <v>2</v>
      </c>
      <c r="HUK3484">
        <v>2</v>
      </c>
      <c r="IEI3484">
        <v>2</v>
      </c>
      <c r="ILL3484">
        <v>2</v>
      </c>
      <c r="JEN3484">
        <v>2</v>
      </c>
    </row>
    <row r="3485" spans="4715:4715 5752:5965 6223:6904" x14ac:dyDescent="0.25">
      <c r="FYI3485">
        <v>2</v>
      </c>
      <c r="HMF3485">
        <v>2</v>
      </c>
      <c r="HRU3485">
        <v>2</v>
      </c>
      <c r="HTH3485">
        <v>2</v>
      </c>
      <c r="HUK3485">
        <v>2</v>
      </c>
      <c r="IEI3485">
        <v>2</v>
      </c>
      <c r="ILL3485">
        <v>2</v>
      </c>
      <c r="JEN3485">
        <v>2</v>
      </c>
    </row>
    <row r="3486" spans="4715:4715 5752:5965 6223:6904" x14ac:dyDescent="0.25">
      <c r="FYI3486">
        <v>2</v>
      </c>
      <c r="HMF3486">
        <v>2</v>
      </c>
      <c r="HRU3486">
        <v>2</v>
      </c>
      <c r="HTH3486">
        <v>2</v>
      </c>
      <c r="HUK3486">
        <v>2</v>
      </c>
      <c r="IEI3486">
        <v>2</v>
      </c>
      <c r="ILL3486">
        <v>2</v>
      </c>
      <c r="JEN3486">
        <v>2</v>
      </c>
    </row>
    <row r="3487" spans="4715:4715 5752:5965 6223:6904" x14ac:dyDescent="0.25">
      <c r="FYI3487">
        <v>2</v>
      </c>
      <c r="HMF3487">
        <v>2</v>
      </c>
      <c r="HRU3487">
        <v>2</v>
      </c>
      <c r="HTH3487">
        <v>2</v>
      </c>
      <c r="HUK3487">
        <v>2</v>
      </c>
      <c r="IEI3487">
        <v>2</v>
      </c>
      <c r="ILL3487">
        <v>2</v>
      </c>
      <c r="JEN3487">
        <v>2</v>
      </c>
    </row>
    <row r="3488" spans="4715:4715 5752:5965 6223:6904" x14ac:dyDescent="0.25">
      <c r="FYI3488">
        <v>2</v>
      </c>
      <c r="HMF3488">
        <v>2</v>
      </c>
      <c r="HRU3488">
        <v>2</v>
      </c>
      <c r="HTH3488">
        <v>2</v>
      </c>
      <c r="HUK3488">
        <v>2</v>
      </c>
      <c r="IEI3488">
        <v>2</v>
      </c>
      <c r="ILL3488">
        <v>2</v>
      </c>
      <c r="JEN3488">
        <v>2</v>
      </c>
    </row>
    <row r="3489" spans="4715:4715 5752:5965 6223:6904" x14ac:dyDescent="0.25">
      <c r="FYI3489">
        <v>2</v>
      </c>
      <c r="HMF3489">
        <v>2</v>
      </c>
      <c r="HRU3489">
        <v>2</v>
      </c>
      <c r="HTH3489">
        <v>2</v>
      </c>
      <c r="HUK3489">
        <v>2</v>
      </c>
      <c r="IEI3489">
        <v>2</v>
      </c>
      <c r="ILL3489">
        <v>2</v>
      </c>
      <c r="JEN3489">
        <v>2</v>
      </c>
    </row>
    <row r="3490" spans="4715:4715 5752:5965 6223:6904" x14ac:dyDescent="0.25">
      <c r="FYI3490">
        <v>2</v>
      </c>
      <c r="HMF3490">
        <v>2</v>
      </c>
      <c r="HRU3490">
        <v>2</v>
      </c>
      <c r="HTH3490">
        <v>2</v>
      </c>
      <c r="HUK3490">
        <v>2</v>
      </c>
      <c r="IEI3490">
        <v>2</v>
      </c>
      <c r="ILL3490">
        <v>2</v>
      </c>
      <c r="JEN3490">
        <v>2</v>
      </c>
    </row>
    <row r="3491" spans="4715:4715 5752:5965 6223:6904" x14ac:dyDescent="0.25">
      <c r="FYI3491">
        <v>2</v>
      </c>
      <c r="HMF3491">
        <v>2</v>
      </c>
      <c r="HRU3491">
        <v>2</v>
      </c>
      <c r="HTH3491">
        <v>2</v>
      </c>
      <c r="HUK3491">
        <v>2</v>
      </c>
      <c r="IEI3491">
        <v>2</v>
      </c>
      <c r="ILL3491">
        <v>2</v>
      </c>
      <c r="JEN3491">
        <v>2</v>
      </c>
    </row>
    <row r="3492" spans="4715:4715 5752:5965 6223:6904" x14ac:dyDescent="0.25">
      <c r="FYI3492">
        <v>2</v>
      </c>
      <c r="HMF3492">
        <v>2</v>
      </c>
      <c r="HRU3492">
        <v>2</v>
      </c>
      <c r="HTH3492">
        <v>2</v>
      </c>
      <c r="HUK3492">
        <v>2</v>
      </c>
      <c r="IEI3492">
        <v>2</v>
      </c>
      <c r="ILL3492">
        <v>2</v>
      </c>
      <c r="JEN3492">
        <v>2</v>
      </c>
    </row>
    <row r="3493" spans="4715:4715 5752:5965 6223:6904" x14ac:dyDescent="0.25">
      <c r="FYI3493">
        <v>2</v>
      </c>
      <c r="HMF3493">
        <v>2</v>
      </c>
      <c r="HRU3493">
        <v>2</v>
      </c>
      <c r="HTH3493">
        <v>2</v>
      </c>
      <c r="HUK3493">
        <v>2</v>
      </c>
      <c r="IEI3493">
        <v>2</v>
      </c>
      <c r="ILL3493">
        <v>2</v>
      </c>
      <c r="JEN3493">
        <v>2</v>
      </c>
    </row>
    <row r="3494" spans="4715:4715 5752:5965 6223:6904" x14ac:dyDescent="0.25">
      <c r="FYI3494">
        <v>2</v>
      </c>
      <c r="HMF3494">
        <v>2</v>
      </c>
      <c r="HRU3494">
        <v>2</v>
      </c>
      <c r="HTH3494">
        <v>2</v>
      </c>
      <c r="HUK3494">
        <v>2</v>
      </c>
      <c r="IEI3494">
        <v>2</v>
      </c>
      <c r="ILL3494">
        <v>2</v>
      </c>
      <c r="JEN3494">
        <v>2</v>
      </c>
    </row>
    <row r="3495" spans="4715:4715 5752:5965 6223:6904" x14ac:dyDescent="0.25">
      <c r="FYI3495">
        <v>2</v>
      </c>
      <c r="HMF3495">
        <v>2</v>
      </c>
      <c r="HRU3495">
        <v>2</v>
      </c>
      <c r="HTH3495">
        <v>2</v>
      </c>
      <c r="HUK3495">
        <v>2</v>
      </c>
      <c r="IEI3495">
        <v>2</v>
      </c>
      <c r="ILL3495">
        <v>2</v>
      </c>
      <c r="JEN3495">
        <v>2</v>
      </c>
    </row>
    <row r="3496" spans="4715:4715 5752:5965 6223:6904" x14ac:dyDescent="0.25">
      <c r="FYI3496">
        <v>2</v>
      </c>
      <c r="HMF3496">
        <v>2</v>
      </c>
      <c r="HRU3496">
        <v>2</v>
      </c>
      <c r="HTH3496">
        <v>2</v>
      </c>
      <c r="HUK3496">
        <v>2</v>
      </c>
      <c r="IEI3496">
        <v>2</v>
      </c>
      <c r="ILL3496">
        <v>2</v>
      </c>
      <c r="JEN3496">
        <v>2</v>
      </c>
    </row>
    <row r="3497" spans="4715:4715 5752:5965 6223:6904" x14ac:dyDescent="0.25">
      <c r="FYI3497">
        <v>2</v>
      </c>
      <c r="HMF3497">
        <v>2</v>
      </c>
      <c r="HRU3497">
        <v>2</v>
      </c>
      <c r="HTH3497">
        <v>2</v>
      </c>
      <c r="HUK3497">
        <v>2</v>
      </c>
      <c r="IEI3497">
        <v>2</v>
      </c>
      <c r="ILL3497">
        <v>2</v>
      </c>
      <c r="JEN3497">
        <v>2</v>
      </c>
    </row>
    <row r="3498" spans="4715:4715 5752:5965 6223:6904" x14ac:dyDescent="0.25">
      <c r="FYI3498">
        <v>2</v>
      </c>
      <c r="HMF3498">
        <v>2</v>
      </c>
      <c r="HRU3498">
        <v>2</v>
      </c>
      <c r="HTH3498">
        <v>2</v>
      </c>
      <c r="HUK3498">
        <v>2</v>
      </c>
      <c r="IEI3498">
        <v>2</v>
      </c>
      <c r="ILL3498">
        <v>2</v>
      </c>
      <c r="JEN3498">
        <v>2</v>
      </c>
    </row>
    <row r="3499" spans="4715:4715 5752:5965 6223:6904" x14ac:dyDescent="0.25">
      <c r="FYI3499">
        <v>2</v>
      </c>
      <c r="HMF3499">
        <v>2</v>
      </c>
      <c r="HRU3499">
        <v>2</v>
      </c>
      <c r="HTH3499">
        <v>2</v>
      </c>
      <c r="HUK3499">
        <v>2</v>
      </c>
      <c r="IEI3499">
        <v>2</v>
      </c>
      <c r="ILL3499">
        <v>2</v>
      </c>
      <c r="JEN3499">
        <v>2</v>
      </c>
    </row>
    <row r="3500" spans="4715:4715 5752:5965 6223:6904" x14ac:dyDescent="0.25">
      <c r="FYI3500">
        <v>2</v>
      </c>
      <c r="HMF3500">
        <v>2</v>
      </c>
      <c r="HRU3500">
        <v>2</v>
      </c>
      <c r="HTH3500">
        <v>2</v>
      </c>
      <c r="HUK3500">
        <v>2</v>
      </c>
      <c r="IEI3500">
        <v>2</v>
      </c>
      <c r="ILL3500">
        <v>2</v>
      </c>
      <c r="JEN3500">
        <v>2</v>
      </c>
    </row>
    <row r="3501" spans="4715:4715 5752:5965 6223:6904" x14ac:dyDescent="0.25">
      <c r="FYI3501">
        <v>2</v>
      </c>
      <c r="HMF3501">
        <v>2</v>
      </c>
      <c r="HRU3501">
        <v>2</v>
      </c>
      <c r="HTH3501">
        <v>2</v>
      </c>
      <c r="HUK3501">
        <v>2</v>
      </c>
      <c r="IEI3501">
        <v>2</v>
      </c>
      <c r="ILL3501">
        <v>2</v>
      </c>
      <c r="JEN3501">
        <v>2</v>
      </c>
    </row>
    <row r="3502" spans="4715:4715 5752:5965 6223:6904" x14ac:dyDescent="0.25">
      <c r="FYI3502">
        <v>2</v>
      </c>
      <c r="HMF3502">
        <v>2</v>
      </c>
      <c r="HRU3502">
        <v>2</v>
      </c>
      <c r="HTH3502">
        <v>2</v>
      </c>
      <c r="HUK3502">
        <v>2</v>
      </c>
      <c r="IEI3502">
        <v>2</v>
      </c>
      <c r="ILL3502">
        <v>2</v>
      </c>
      <c r="JEN3502">
        <v>2</v>
      </c>
    </row>
    <row r="3503" spans="4715:4715 5752:5965 6223:6904" x14ac:dyDescent="0.25">
      <c r="FYI3503">
        <v>2</v>
      </c>
      <c r="HMF3503">
        <v>2</v>
      </c>
      <c r="HRU3503">
        <v>2</v>
      </c>
      <c r="HTH3503">
        <v>2</v>
      </c>
      <c r="HUK3503">
        <v>2</v>
      </c>
      <c r="IEI3503">
        <v>2</v>
      </c>
      <c r="ILL3503">
        <v>2</v>
      </c>
      <c r="JEN3503">
        <v>2</v>
      </c>
    </row>
    <row r="3504" spans="4715:4715 5752:5965 6223:6904" x14ac:dyDescent="0.25">
      <c r="FYI3504">
        <v>2</v>
      </c>
      <c r="HMF3504">
        <v>2</v>
      </c>
      <c r="HRU3504">
        <v>2</v>
      </c>
      <c r="HTH3504">
        <v>2</v>
      </c>
      <c r="HUK3504">
        <v>2</v>
      </c>
      <c r="IEI3504">
        <v>2</v>
      </c>
      <c r="ILL3504">
        <v>2</v>
      </c>
      <c r="JEN3504">
        <v>2</v>
      </c>
    </row>
    <row r="3505" spans="4715:4715 5752:5965 6223:6904" x14ac:dyDescent="0.25">
      <c r="FYI3505">
        <v>2</v>
      </c>
      <c r="HMF3505">
        <v>2</v>
      </c>
      <c r="HRU3505">
        <v>2</v>
      </c>
      <c r="HTH3505">
        <v>2</v>
      </c>
      <c r="HUK3505">
        <v>2</v>
      </c>
      <c r="IEI3505">
        <v>2</v>
      </c>
      <c r="ILL3505">
        <v>2</v>
      </c>
      <c r="JEN3505">
        <v>2</v>
      </c>
    </row>
    <row r="3506" spans="4715:4715 5752:5965 6223:6904" x14ac:dyDescent="0.25">
      <c r="FYI3506">
        <v>2</v>
      </c>
      <c r="HMF3506">
        <v>2</v>
      </c>
      <c r="HRU3506">
        <v>2</v>
      </c>
      <c r="HTH3506">
        <v>2</v>
      </c>
      <c r="HUK3506">
        <v>2</v>
      </c>
      <c r="IEI3506">
        <v>2</v>
      </c>
      <c r="ILL3506">
        <v>2</v>
      </c>
      <c r="JEN3506">
        <v>2</v>
      </c>
    </row>
    <row r="3507" spans="4715:4715 5752:5965 6223:6904" x14ac:dyDescent="0.25">
      <c r="FYI3507">
        <v>2</v>
      </c>
      <c r="HMF3507">
        <v>2</v>
      </c>
      <c r="HRU3507">
        <v>2</v>
      </c>
      <c r="HTH3507">
        <v>2</v>
      </c>
      <c r="HUK3507">
        <v>2</v>
      </c>
      <c r="IEI3507">
        <v>2</v>
      </c>
      <c r="ILL3507">
        <v>2</v>
      </c>
      <c r="JEN3507">
        <v>2</v>
      </c>
    </row>
    <row r="3508" spans="4715:4715 5752:5965 6223:6904" x14ac:dyDescent="0.25">
      <c r="FYI3508">
        <v>2</v>
      </c>
      <c r="HMF3508">
        <v>2</v>
      </c>
      <c r="HRU3508">
        <v>2</v>
      </c>
      <c r="HTH3508">
        <v>2</v>
      </c>
      <c r="HUK3508">
        <v>2</v>
      </c>
      <c r="IEI3508">
        <v>2</v>
      </c>
      <c r="ILL3508">
        <v>2</v>
      </c>
      <c r="JEN3508">
        <v>2</v>
      </c>
    </row>
    <row r="3509" spans="4715:4715 5752:5965 6223:6904" x14ac:dyDescent="0.25">
      <c r="FYI3509">
        <v>2</v>
      </c>
      <c r="HMF3509">
        <v>2</v>
      </c>
      <c r="HRU3509">
        <v>2</v>
      </c>
      <c r="HTH3509">
        <v>2</v>
      </c>
      <c r="HUK3509">
        <v>2</v>
      </c>
      <c r="IEI3509">
        <v>2</v>
      </c>
      <c r="ILL3509">
        <v>2</v>
      </c>
      <c r="JEN3509">
        <v>2</v>
      </c>
    </row>
    <row r="3510" spans="4715:4715 5752:5965 6223:6904" x14ac:dyDescent="0.25">
      <c r="FYI3510">
        <v>2</v>
      </c>
      <c r="HMF3510">
        <v>2</v>
      </c>
      <c r="HRU3510">
        <v>2</v>
      </c>
      <c r="HTH3510">
        <v>2</v>
      </c>
      <c r="HUK3510">
        <v>2</v>
      </c>
      <c r="IEI3510">
        <v>2</v>
      </c>
      <c r="ILL3510">
        <v>2</v>
      </c>
      <c r="JEN3510">
        <v>2</v>
      </c>
    </row>
    <row r="3511" spans="4715:4715 5752:5965 6223:6904" x14ac:dyDescent="0.25">
      <c r="FYI3511">
        <v>2</v>
      </c>
      <c r="HMF3511">
        <v>2</v>
      </c>
      <c r="HRU3511">
        <v>2</v>
      </c>
      <c r="HTH3511">
        <v>2</v>
      </c>
      <c r="HUK3511">
        <v>2</v>
      </c>
      <c r="IEI3511">
        <v>2</v>
      </c>
      <c r="ILL3511">
        <v>2</v>
      </c>
      <c r="JEN3511">
        <v>2</v>
      </c>
    </row>
    <row r="3512" spans="4715:4715 5752:5965 6223:6904" x14ac:dyDescent="0.25">
      <c r="FYI3512">
        <v>2</v>
      </c>
      <c r="HMF3512">
        <v>2</v>
      </c>
      <c r="HRU3512">
        <v>2</v>
      </c>
      <c r="HTH3512">
        <v>2</v>
      </c>
      <c r="HUK3512">
        <v>2</v>
      </c>
      <c r="IEI3512">
        <v>2</v>
      </c>
      <c r="ILL3512">
        <v>2</v>
      </c>
      <c r="JEN3512">
        <v>2</v>
      </c>
    </row>
    <row r="3513" spans="4715:4715 5752:5965 6223:6904" x14ac:dyDescent="0.25">
      <c r="FYI3513">
        <v>2</v>
      </c>
      <c r="HMF3513">
        <v>2</v>
      </c>
      <c r="HRU3513">
        <v>2</v>
      </c>
      <c r="HTH3513">
        <v>2</v>
      </c>
      <c r="HUK3513">
        <v>2</v>
      </c>
      <c r="IEI3513">
        <v>2</v>
      </c>
      <c r="ILL3513">
        <v>2</v>
      </c>
      <c r="JEN3513">
        <v>2</v>
      </c>
    </row>
    <row r="3514" spans="4715:4715 5752:5965 6223:6904" x14ac:dyDescent="0.25">
      <c r="FYI3514">
        <v>2</v>
      </c>
      <c r="HMF3514">
        <v>2</v>
      </c>
      <c r="HRU3514">
        <v>2</v>
      </c>
      <c r="HTH3514">
        <v>2</v>
      </c>
      <c r="HUK3514">
        <v>2</v>
      </c>
      <c r="IEI3514">
        <v>2</v>
      </c>
      <c r="ILL3514">
        <v>2</v>
      </c>
      <c r="JEN3514">
        <v>2</v>
      </c>
    </row>
    <row r="3515" spans="4715:4715 5752:5965 6223:6904" x14ac:dyDescent="0.25">
      <c r="FYI3515">
        <v>2</v>
      </c>
      <c r="HMF3515">
        <v>2</v>
      </c>
      <c r="HRU3515">
        <v>2</v>
      </c>
      <c r="HTH3515">
        <v>2</v>
      </c>
      <c r="HUK3515">
        <v>2</v>
      </c>
      <c r="IEI3515">
        <v>2</v>
      </c>
      <c r="ILL3515">
        <v>2</v>
      </c>
      <c r="JEN3515">
        <v>2</v>
      </c>
    </row>
    <row r="3516" spans="4715:4715 5752:5965 6223:6904" x14ac:dyDescent="0.25">
      <c r="FYI3516">
        <v>2</v>
      </c>
      <c r="HMF3516">
        <v>2</v>
      </c>
      <c r="HRU3516">
        <v>2</v>
      </c>
      <c r="HTH3516">
        <v>2</v>
      </c>
      <c r="HUK3516">
        <v>2</v>
      </c>
      <c r="IEI3516">
        <v>2</v>
      </c>
      <c r="ILL3516">
        <v>2</v>
      </c>
      <c r="JEN3516">
        <v>2</v>
      </c>
    </row>
    <row r="3517" spans="4715:4715 5752:5965 6223:6904" x14ac:dyDescent="0.25">
      <c r="FYI3517">
        <v>2</v>
      </c>
      <c r="HMF3517">
        <v>2</v>
      </c>
      <c r="HRU3517">
        <v>2</v>
      </c>
      <c r="HTH3517">
        <v>2</v>
      </c>
      <c r="HUK3517">
        <v>2</v>
      </c>
      <c r="IEI3517">
        <v>2</v>
      </c>
      <c r="ILL3517">
        <v>2</v>
      </c>
      <c r="JEN3517">
        <v>2</v>
      </c>
    </row>
    <row r="3518" spans="4715:4715 5752:5965 6223:6904" x14ac:dyDescent="0.25">
      <c r="FYI3518">
        <v>2</v>
      </c>
      <c r="HMF3518">
        <v>2</v>
      </c>
      <c r="HRU3518">
        <v>2</v>
      </c>
      <c r="HTH3518">
        <v>2</v>
      </c>
      <c r="HUK3518">
        <v>2</v>
      </c>
      <c r="IEI3518">
        <v>2</v>
      </c>
      <c r="ILL3518">
        <v>2</v>
      </c>
      <c r="JEN3518">
        <v>2</v>
      </c>
    </row>
    <row r="3519" spans="4715:4715 5752:5965 6223:6904" x14ac:dyDescent="0.25">
      <c r="FYI3519">
        <v>2</v>
      </c>
      <c r="HMF3519">
        <v>2</v>
      </c>
      <c r="HRU3519">
        <v>2</v>
      </c>
      <c r="HTH3519">
        <v>2</v>
      </c>
      <c r="HUK3519">
        <v>2</v>
      </c>
      <c r="IEI3519">
        <v>2</v>
      </c>
      <c r="ILL3519">
        <v>2</v>
      </c>
      <c r="JEN3519">
        <v>2</v>
      </c>
    </row>
    <row r="3520" spans="4715:4715 5752:5965 6223:6904" x14ac:dyDescent="0.25">
      <c r="FYI3520">
        <v>2</v>
      </c>
      <c r="HMF3520">
        <v>2</v>
      </c>
      <c r="HRU3520">
        <v>2</v>
      </c>
      <c r="HTH3520">
        <v>2</v>
      </c>
      <c r="HUK3520">
        <v>2</v>
      </c>
      <c r="IEI3520">
        <v>2</v>
      </c>
      <c r="ILL3520">
        <v>2</v>
      </c>
      <c r="JEN3520">
        <v>2</v>
      </c>
    </row>
    <row r="3521" spans="4715:4715 5752:5965 6223:6904" x14ac:dyDescent="0.25">
      <c r="FYI3521">
        <v>2</v>
      </c>
      <c r="HMF3521">
        <v>2</v>
      </c>
      <c r="HRU3521">
        <v>2</v>
      </c>
      <c r="HTH3521">
        <v>2</v>
      </c>
      <c r="HUK3521">
        <v>2</v>
      </c>
      <c r="IEI3521">
        <v>2</v>
      </c>
      <c r="ILL3521">
        <v>2</v>
      </c>
      <c r="JEN3521">
        <v>2</v>
      </c>
    </row>
    <row r="3522" spans="4715:4715 5752:5965 6223:6904" x14ac:dyDescent="0.25">
      <c r="FYI3522">
        <v>2</v>
      </c>
      <c r="HMF3522">
        <v>2</v>
      </c>
      <c r="HRU3522">
        <v>2</v>
      </c>
      <c r="HTH3522">
        <v>2</v>
      </c>
      <c r="HUK3522">
        <v>2</v>
      </c>
      <c r="IEI3522">
        <v>2</v>
      </c>
      <c r="ILL3522">
        <v>2</v>
      </c>
      <c r="JEN3522">
        <v>2</v>
      </c>
    </row>
    <row r="3523" spans="4715:4715 5752:5965 6223:6904" x14ac:dyDescent="0.25">
      <c r="FYI3523">
        <v>2</v>
      </c>
      <c r="HMF3523">
        <v>2</v>
      </c>
      <c r="HRU3523">
        <v>2</v>
      </c>
      <c r="HTH3523">
        <v>2</v>
      </c>
      <c r="HUK3523">
        <v>2</v>
      </c>
      <c r="IEI3523">
        <v>2</v>
      </c>
      <c r="ILL3523">
        <v>2</v>
      </c>
      <c r="JEN3523">
        <v>2</v>
      </c>
    </row>
    <row r="3524" spans="4715:4715 5752:5965 6223:6904" x14ac:dyDescent="0.25">
      <c r="FYI3524">
        <v>2</v>
      </c>
      <c r="HMF3524">
        <v>2</v>
      </c>
      <c r="HRU3524">
        <v>2</v>
      </c>
      <c r="HTH3524">
        <v>2</v>
      </c>
      <c r="HUK3524">
        <v>2</v>
      </c>
      <c r="IEI3524">
        <v>2</v>
      </c>
      <c r="ILL3524">
        <v>2</v>
      </c>
      <c r="JEN3524">
        <v>2</v>
      </c>
    </row>
    <row r="3525" spans="4715:4715 5752:5965 6223:6904" x14ac:dyDescent="0.25">
      <c r="FYI3525">
        <v>2</v>
      </c>
      <c r="HMF3525">
        <v>2</v>
      </c>
      <c r="HRU3525">
        <v>2</v>
      </c>
      <c r="HTH3525">
        <v>2</v>
      </c>
      <c r="HUK3525">
        <v>2</v>
      </c>
      <c r="IEI3525">
        <v>2</v>
      </c>
      <c r="ILL3525">
        <v>2</v>
      </c>
      <c r="JEN3525">
        <v>2</v>
      </c>
    </row>
    <row r="3526" spans="4715:4715 5752:5965 6223:6904" x14ac:dyDescent="0.25">
      <c r="FYI3526">
        <v>2</v>
      </c>
      <c r="HMF3526">
        <v>2</v>
      </c>
      <c r="HRU3526">
        <v>2</v>
      </c>
      <c r="HTH3526">
        <v>2</v>
      </c>
      <c r="HUK3526">
        <v>2</v>
      </c>
      <c r="IEI3526">
        <v>2</v>
      </c>
      <c r="ILL3526">
        <v>2</v>
      </c>
      <c r="JEN3526">
        <v>2</v>
      </c>
    </row>
    <row r="3527" spans="4715:4715 5752:5965 6223:6904" x14ac:dyDescent="0.25">
      <c r="FYI3527">
        <v>2</v>
      </c>
      <c r="HMF3527">
        <v>2</v>
      </c>
      <c r="HRU3527">
        <v>2</v>
      </c>
      <c r="HTH3527">
        <v>2</v>
      </c>
      <c r="HUK3527">
        <v>2</v>
      </c>
      <c r="IEI3527">
        <v>2</v>
      </c>
      <c r="ILL3527">
        <v>2</v>
      </c>
      <c r="JEN3527">
        <v>2</v>
      </c>
    </row>
    <row r="3528" spans="4715:4715 5752:5965 6223:6904" x14ac:dyDescent="0.25">
      <c r="FYI3528">
        <v>2</v>
      </c>
      <c r="HMF3528">
        <v>2</v>
      </c>
      <c r="HRU3528">
        <v>2</v>
      </c>
      <c r="HTH3528">
        <v>2</v>
      </c>
      <c r="HUK3528">
        <v>2</v>
      </c>
      <c r="IEI3528">
        <v>2</v>
      </c>
      <c r="ILL3528">
        <v>2</v>
      </c>
      <c r="JEN3528">
        <v>2</v>
      </c>
    </row>
    <row r="3529" spans="4715:4715 5752:5965 6223:6904" x14ac:dyDescent="0.25">
      <c r="FYI3529">
        <v>2</v>
      </c>
      <c r="HMF3529">
        <v>2</v>
      </c>
      <c r="HRU3529">
        <v>2</v>
      </c>
      <c r="HTH3529">
        <v>2</v>
      </c>
      <c r="HUK3529">
        <v>2</v>
      </c>
      <c r="IEI3529">
        <v>2</v>
      </c>
      <c r="ILL3529">
        <v>2</v>
      </c>
      <c r="JEN3529">
        <v>2</v>
      </c>
    </row>
    <row r="3530" spans="4715:4715 5752:5965 6223:6904" x14ac:dyDescent="0.25">
      <c r="FYI3530">
        <v>2</v>
      </c>
      <c r="HMF3530">
        <v>2</v>
      </c>
      <c r="HRU3530">
        <v>2</v>
      </c>
      <c r="HTH3530">
        <v>2</v>
      </c>
      <c r="HUK3530">
        <v>2</v>
      </c>
      <c r="IEI3530">
        <v>2</v>
      </c>
      <c r="ILL3530">
        <v>2</v>
      </c>
      <c r="JEN3530">
        <v>2</v>
      </c>
    </row>
    <row r="3531" spans="4715:4715 5752:5965 6223:6904" x14ac:dyDescent="0.25">
      <c r="FYI3531">
        <v>2</v>
      </c>
      <c r="HMF3531">
        <v>2</v>
      </c>
      <c r="HRU3531">
        <v>2</v>
      </c>
      <c r="HTH3531">
        <v>2</v>
      </c>
      <c r="HUK3531">
        <v>2</v>
      </c>
      <c r="IEI3531">
        <v>2</v>
      </c>
      <c r="ILL3531">
        <v>2</v>
      </c>
      <c r="JEN3531">
        <v>2</v>
      </c>
    </row>
    <row r="3532" spans="4715:4715 5752:5965 6223:6904" x14ac:dyDescent="0.25">
      <c r="FYI3532">
        <v>2</v>
      </c>
      <c r="HMF3532">
        <v>2</v>
      </c>
      <c r="HRU3532">
        <v>2</v>
      </c>
      <c r="HTH3532">
        <v>2</v>
      </c>
      <c r="HUK3532">
        <v>2</v>
      </c>
      <c r="IEI3532">
        <v>2</v>
      </c>
      <c r="ILL3532">
        <v>2</v>
      </c>
      <c r="JEN3532">
        <v>2</v>
      </c>
    </row>
    <row r="3533" spans="4715:4715 5752:5965 6223:6904" x14ac:dyDescent="0.25">
      <c r="FYI3533">
        <v>2</v>
      </c>
      <c r="HMF3533">
        <v>2</v>
      </c>
      <c r="HRU3533">
        <v>2</v>
      </c>
      <c r="HTH3533">
        <v>2</v>
      </c>
      <c r="HUK3533">
        <v>2</v>
      </c>
      <c r="IEI3533">
        <v>2</v>
      </c>
      <c r="ILL3533">
        <v>2</v>
      </c>
      <c r="JEN3533">
        <v>2</v>
      </c>
    </row>
    <row r="3534" spans="4715:4715 5752:5965 6223:6904" x14ac:dyDescent="0.25">
      <c r="FYI3534">
        <v>2</v>
      </c>
      <c r="HMF3534">
        <v>2</v>
      </c>
      <c r="HRU3534">
        <v>2</v>
      </c>
      <c r="HTH3534">
        <v>2</v>
      </c>
      <c r="HUK3534">
        <v>2</v>
      </c>
      <c r="IEI3534">
        <v>2</v>
      </c>
      <c r="ILL3534">
        <v>2</v>
      </c>
      <c r="JEN3534">
        <v>2</v>
      </c>
    </row>
    <row r="3535" spans="4715:4715 5752:5965 6223:6904" x14ac:dyDescent="0.25">
      <c r="FYI3535">
        <v>2</v>
      </c>
      <c r="HMF3535">
        <v>2</v>
      </c>
      <c r="HRU3535">
        <v>2</v>
      </c>
      <c r="HTH3535">
        <v>2</v>
      </c>
      <c r="HUK3535">
        <v>2</v>
      </c>
      <c r="IEI3535">
        <v>2</v>
      </c>
      <c r="ILL3535">
        <v>2</v>
      </c>
      <c r="JEN3535">
        <v>2</v>
      </c>
    </row>
    <row r="3536" spans="4715:4715 5752:5965 6223:6904" x14ac:dyDescent="0.25">
      <c r="FYI3536">
        <v>2</v>
      </c>
      <c r="HMF3536">
        <v>2</v>
      </c>
      <c r="HRU3536">
        <v>2</v>
      </c>
      <c r="HTH3536">
        <v>2</v>
      </c>
      <c r="HUK3536">
        <v>2</v>
      </c>
      <c r="IEI3536">
        <v>2</v>
      </c>
      <c r="ILL3536">
        <v>2</v>
      </c>
      <c r="JEN3536">
        <v>2</v>
      </c>
    </row>
    <row r="3537" spans="4715:4715 5752:5965 6223:6904" x14ac:dyDescent="0.25">
      <c r="FYI3537">
        <v>2</v>
      </c>
      <c r="HMF3537">
        <v>2</v>
      </c>
      <c r="HRU3537">
        <v>2</v>
      </c>
      <c r="HTH3537">
        <v>2</v>
      </c>
      <c r="HUK3537">
        <v>2</v>
      </c>
      <c r="IEI3537">
        <v>2</v>
      </c>
      <c r="ILL3537">
        <v>2</v>
      </c>
      <c r="JEN3537">
        <v>2</v>
      </c>
    </row>
    <row r="3538" spans="4715:4715 5752:5965 6223:6904" x14ac:dyDescent="0.25">
      <c r="FYI3538">
        <v>2</v>
      </c>
      <c r="HMF3538">
        <v>2</v>
      </c>
      <c r="HRU3538">
        <v>2</v>
      </c>
      <c r="HTH3538">
        <v>2</v>
      </c>
      <c r="HUK3538">
        <v>2</v>
      </c>
      <c r="IEI3538">
        <v>2</v>
      </c>
      <c r="ILL3538">
        <v>2</v>
      </c>
      <c r="JEN3538">
        <v>2</v>
      </c>
    </row>
    <row r="3539" spans="4715:4715 5752:5965 6223:6904" x14ac:dyDescent="0.25">
      <c r="FYI3539">
        <v>2</v>
      </c>
      <c r="HMF3539">
        <v>2</v>
      </c>
      <c r="HRU3539">
        <v>2</v>
      </c>
      <c r="HTH3539">
        <v>2</v>
      </c>
      <c r="HUK3539">
        <v>2</v>
      </c>
      <c r="IEI3539">
        <v>2</v>
      </c>
      <c r="ILL3539">
        <v>2</v>
      </c>
      <c r="JEN3539">
        <v>2</v>
      </c>
    </row>
    <row r="3540" spans="4715:4715 5752:5965 6223:6904" x14ac:dyDescent="0.25">
      <c r="FYI3540">
        <v>2</v>
      </c>
      <c r="HMF3540">
        <v>2</v>
      </c>
      <c r="HRU3540">
        <v>2</v>
      </c>
      <c r="HTH3540">
        <v>2</v>
      </c>
      <c r="HUK3540">
        <v>2</v>
      </c>
      <c r="IEI3540">
        <v>2</v>
      </c>
      <c r="ILL3540">
        <v>2</v>
      </c>
      <c r="JEN3540">
        <v>2</v>
      </c>
    </row>
    <row r="3541" spans="4715:4715 5752:5965 6223:6904" x14ac:dyDescent="0.25">
      <c r="FYI3541">
        <v>2</v>
      </c>
      <c r="HMF3541">
        <v>2</v>
      </c>
      <c r="HRU3541">
        <v>2</v>
      </c>
      <c r="HTH3541">
        <v>2</v>
      </c>
      <c r="HUK3541">
        <v>2</v>
      </c>
      <c r="IEI3541">
        <v>2</v>
      </c>
      <c r="ILL3541">
        <v>2</v>
      </c>
      <c r="JEN3541">
        <v>2</v>
      </c>
    </row>
    <row r="3542" spans="4715:4715 5752:5965 6223:6904" x14ac:dyDescent="0.25">
      <c r="FYI3542">
        <v>2</v>
      </c>
      <c r="HMF3542">
        <v>2</v>
      </c>
      <c r="HRU3542">
        <v>2</v>
      </c>
      <c r="HTH3542">
        <v>2</v>
      </c>
      <c r="HUK3542">
        <v>2</v>
      </c>
      <c r="IEI3542">
        <v>2</v>
      </c>
      <c r="ILL3542">
        <v>2</v>
      </c>
      <c r="JEN3542">
        <v>2</v>
      </c>
    </row>
    <row r="3543" spans="4715:4715 5752:5965 6223:6904" x14ac:dyDescent="0.25">
      <c r="FYI3543">
        <v>2</v>
      </c>
      <c r="HMF3543">
        <v>2</v>
      </c>
      <c r="HQG3543">
        <v>2</v>
      </c>
      <c r="HQH3543">
        <v>2</v>
      </c>
      <c r="HQI3543">
        <v>2</v>
      </c>
      <c r="HQJ3543">
        <v>2</v>
      </c>
      <c r="HQK3543">
        <v>2</v>
      </c>
      <c r="HQL3543">
        <v>2</v>
      </c>
      <c r="HQM3543">
        <v>2</v>
      </c>
      <c r="HQN3543">
        <v>2</v>
      </c>
      <c r="HQO3543">
        <v>2</v>
      </c>
      <c r="HQP3543">
        <v>2</v>
      </c>
      <c r="HQQ3543">
        <v>2</v>
      </c>
      <c r="HQR3543">
        <v>2</v>
      </c>
      <c r="HQS3543">
        <v>2</v>
      </c>
      <c r="HQT3543">
        <v>2</v>
      </c>
      <c r="HQU3543">
        <v>2</v>
      </c>
      <c r="HQV3543">
        <v>2</v>
      </c>
      <c r="HQW3543">
        <v>2</v>
      </c>
      <c r="HQX3543">
        <v>2</v>
      </c>
      <c r="HQY3543">
        <v>2</v>
      </c>
      <c r="HQZ3543">
        <v>2</v>
      </c>
      <c r="HRA3543">
        <v>2</v>
      </c>
      <c r="HRB3543">
        <v>2</v>
      </c>
      <c r="HRC3543">
        <v>2</v>
      </c>
      <c r="HRD3543">
        <v>2</v>
      </c>
      <c r="HRE3543">
        <v>2</v>
      </c>
      <c r="HRF3543">
        <v>2</v>
      </c>
      <c r="HRG3543">
        <v>2</v>
      </c>
      <c r="HRH3543">
        <v>2</v>
      </c>
      <c r="HRI3543">
        <v>2</v>
      </c>
      <c r="HRJ3543">
        <v>2</v>
      </c>
      <c r="HRK3543">
        <v>2</v>
      </c>
      <c r="HRL3543">
        <v>2</v>
      </c>
      <c r="HRM3543">
        <v>2</v>
      </c>
      <c r="HRN3543">
        <v>2</v>
      </c>
      <c r="HRO3543">
        <v>2</v>
      </c>
      <c r="HRP3543">
        <v>2</v>
      </c>
      <c r="HRQ3543">
        <v>2</v>
      </c>
      <c r="HRR3543">
        <v>2</v>
      </c>
      <c r="HRS3543">
        <v>2</v>
      </c>
      <c r="HRT3543">
        <v>2</v>
      </c>
      <c r="HRU3543">
        <v>2</v>
      </c>
      <c r="HRV3543">
        <v>2</v>
      </c>
      <c r="HRW3543">
        <v>2</v>
      </c>
      <c r="HRX3543">
        <v>2</v>
      </c>
      <c r="HRY3543">
        <v>2</v>
      </c>
      <c r="HRZ3543">
        <v>2</v>
      </c>
      <c r="HSA3543">
        <v>2</v>
      </c>
      <c r="HSB3543">
        <v>2</v>
      </c>
      <c r="HSC3543">
        <v>2</v>
      </c>
      <c r="HSD3543">
        <v>2</v>
      </c>
      <c r="HSE3543">
        <v>2</v>
      </c>
      <c r="HSF3543">
        <v>2</v>
      </c>
      <c r="HSG3543">
        <v>2</v>
      </c>
      <c r="HSH3543">
        <v>2</v>
      </c>
      <c r="HSI3543">
        <v>2</v>
      </c>
      <c r="HSJ3543">
        <v>2</v>
      </c>
      <c r="HSK3543">
        <v>2</v>
      </c>
      <c r="HSL3543">
        <v>2</v>
      </c>
      <c r="HSM3543">
        <v>2</v>
      </c>
      <c r="HSN3543">
        <v>2</v>
      </c>
      <c r="HSO3543">
        <v>2</v>
      </c>
      <c r="HSP3543">
        <v>2</v>
      </c>
      <c r="HSQ3543">
        <v>2</v>
      </c>
      <c r="HSR3543">
        <v>2</v>
      </c>
      <c r="HSS3543">
        <v>2</v>
      </c>
      <c r="HST3543">
        <v>2</v>
      </c>
      <c r="HSU3543">
        <v>2</v>
      </c>
      <c r="HSV3543">
        <v>2</v>
      </c>
      <c r="HSW3543">
        <v>2</v>
      </c>
      <c r="HSX3543">
        <v>2</v>
      </c>
      <c r="HSY3543">
        <v>2</v>
      </c>
      <c r="HSZ3543">
        <v>2</v>
      </c>
      <c r="HTA3543">
        <v>2</v>
      </c>
      <c r="HTB3543">
        <v>2</v>
      </c>
      <c r="HTC3543">
        <v>2</v>
      </c>
      <c r="HTD3543">
        <v>2</v>
      </c>
      <c r="HTE3543">
        <v>2</v>
      </c>
      <c r="HTF3543">
        <v>2</v>
      </c>
      <c r="HTG3543">
        <v>2</v>
      </c>
      <c r="HTH3543">
        <v>2</v>
      </c>
      <c r="HUK3543">
        <v>2</v>
      </c>
      <c r="IEI3543">
        <v>2</v>
      </c>
      <c r="ILL3543">
        <v>2</v>
      </c>
      <c r="JEN3543">
        <v>2</v>
      </c>
    </row>
    <row r="3544" spans="4715:4715 5752:5965 6223:6904" x14ac:dyDescent="0.25">
      <c r="FYI3544">
        <v>2</v>
      </c>
      <c r="HMF3544">
        <v>2</v>
      </c>
      <c r="HQG3544">
        <v>2</v>
      </c>
      <c r="HRU3544">
        <v>2</v>
      </c>
      <c r="HUK3544">
        <v>2</v>
      </c>
      <c r="IEI3544">
        <v>2</v>
      </c>
      <c r="ILL3544">
        <v>2</v>
      </c>
      <c r="JEN3544">
        <v>2</v>
      </c>
    </row>
    <row r="3545" spans="4715:4715 5752:5965 6223:6904" x14ac:dyDescent="0.25">
      <c r="FYI3545">
        <v>2</v>
      </c>
      <c r="HMF3545">
        <v>2</v>
      </c>
      <c r="HQG3545">
        <v>2</v>
      </c>
      <c r="HRU3545">
        <v>2</v>
      </c>
      <c r="HUK3545">
        <v>2</v>
      </c>
      <c r="IEI3545">
        <v>2</v>
      </c>
      <c r="ILL3545">
        <v>2</v>
      </c>
      <c r="JEN3545">
        <v>2</v>
      </c>
    </row>
    <row r="3546" spans="4715:4715 5752:5965 6223:6904" x14ac:dyDescent="0.25">
      <c r="FYI3546">
        <v>2</v>
      </c>
      <c r="HMF3546">
        <v>2</v>
      </c>
      <c r="HQG3546">
        <v>2</v>
      </c>
      <c r="HRU3546">
        <v>2</v>
      </c>
      <c r="HUK3546">
        <v>2</v>
      </c>
      <c r="IEI3546">
        <v>2</v>
      </c>
      <c r="ILL3546">
        <v>2</v>
      </c>
      <c r="JEN3546">
        <v>2</v>
      </c>
    </row>
    <row r="3547" spans="4715:4715 5752:5965 6223:6904" x14ac:dyDescent="0.25">
      <c r="FYI3547">
        <v>2</v>
      </c>
      <c r="HMF3547">
        <v>2</v>
      </c>
      <c r="HQG3547">
        <v>2</v>
      </c>
      <c r="HRU3547">
        <v>2</v>
      </c>
      <c r="HUK3547">
        <v>2</v>
      </c>
      <c r="IEI3547">
        <v>2</v>
      </c>
      <c r="ILL3547">
        <v>2</v>
      </c>
      <c r="JEN3547">
        <v>2</v>
      </c>
    </row>
    <row r="3548" spans="4715:4715 5752:5965 6223:6904" x14ac:dyDescent="0.25">
      <c r="FYI3548">
        <v>2</v>
      </c>
      <c r="HMF3548">
        <v>2</v>
      </c>
      <c r="HQG3548">
        <v>2</v>
      </c>
      <c r="HRU3548">
        <v>2</v>
      </c>
      <c r="HUK3548">
        <v>2</v>
      </c>
      <c r="IEI3548">
        <v>2</v>
      </c>
      <c r="ILL3548">
        <v>2</v>
      </c>
      <c r="JEN3548">
        <v>2</v>
      </c>
    </row>
    <row r="3549" spans="4715:4715 5752:5965 6223:6904" x14ac:dyDescent="0.25">
      <c r="FYI3549">
        <v>2</v>
      </c>
      <c r="HMF3549">
        <v>2</v>
      </c>
      <c r="HQG3549">
        <v>2</v>
      </c>
      <c r="HRU3549">
        <v>2</v>
      </c>
      <c r="HUK3549">
        <v>2</v>
      </c>
      <c r="IEI3549">
        <v>2</v>
      </c>
      <c r="ILL3549">
        <v>2</v>
      </c>
      <c r="JEN3549">
        <v>2</v>
      </c>
    </row>
    <row r="3550" spans="4715:4715 5752:5965 6223:6904" x14ac:dyDescent="0.25">
      <c r="FYI3550">
        <v>2</v>
      </c>
      <c r="HMF3550">
        <v>2</v>
      </c>
      <c r="HQG3550">
        <v>2</v>
      </c>
      <c r="HRU3550">
        <v>2</v>
      </c>
      <c r="HUK3550">
        <v>2</v>
      </c>
      <c r="IEI3550">
        <v>2</v>
      </c>
      <c r="ILL3550">
        <v>2</v>
      </c>
      <c r="JEN3550">
        <v>2</v>
      </c>
    </row>
    <row r="3551" spans="4715:4715 5752:5965 6223:6904" x14ac:dyDescent="0.25">
      <c r="FYI3551">
        <v>2</v>
      </c>
      <c r="HMF3551">
        <v>2</v>
      </c>
      <c r="HQG3551">
        <v>2</v>
      </c>
      <c r="HRU3551">
        <v>2</v>
      </c>
      <c r="HUK3551">
        <v>2</v>
      </c>
      <c r="IEI3551">
        <v>2</v>
      </c>
      <c r="ILL3551">
        <v>2</v>
      </c>
      <c r="JEN3551">
        <v>2</v>
      </c>
    </row>
    <row r="3552" spans="4715:4715 5752:5965 6223:6904" x14ac:dyDescent="0.25">
      <c r="FYI3552">
        <v>2</v>
      </c>
      <c r="HMF3552">
        <v>2</v>
      </c>
      <c r="HQG3552">
        <v>2</v>
      </c>
      <c r="HRU3552">
        <v>2</v>
      </c>
      <c r="HUK3552">
        <v>2</v>
      </c>
      <c r="IEI3552">
        <v>2</v>
      </c>
      <c r="ILL3552">
        <v>2</v>
      </c>
      <c r="JEN3552">
        <v>2</v>
      </c>
    </row>
    <row r="3553" spans="4715:4715 5752:5965 6223:6904" x14ac:dyDescent="0.25">
      <c r="FYI3553">
        <v>2</v>
      </c>
      <c r="HMF3553">
        <v>2</v>
      </c>
      <c r="HQG3553">
        <v>2</v>
      </c>
      <c r="HRU3553">
        <v>2</v>
      </c>
      <c r="HUK3553">
        <v>2</v>
      </c>
      <c r="IEI3553">
        <v>2</v>
      </c>
      <c r="ILL3553">
        <v>2</v>
      </c>
      <c r="JEN3553">
        <v>2</v>
      </c>
    </row>
    <row r="3554" spans="4715:4715 5752:5965 6223:6904" x14ac:dyDescent="0.25">
      <c r="FYI3554">
        <v>2</v>
      </c>
      <c r="HMF3554">
        <v>2</v>
      </c>
      <c r="HQG3554">
        <v>2</v>
      </c>
      <c r="HRU3554">
        <v>2</v>
      </c>
      <c r="HUK3554">
        <v>2</v>
      </c>
      <c r="IEI3554">
        <v>2</v>
      </c>
      <c r="ILL3554">
        <v>2</v>
      </c>
      <c r="JEN3554">
        <v>2</v>
      </c>
    </row>
    <row r="3555" spans="4715:4715 5752:5965 6223:6904" x14ac:dyDescent="0.25">
      <c r="FYI3555">
        <v>2</v>
      </c>
      <c r="HMF3555">
        <v>2</v>
      </c>
      <c r="HQG3555">
        <v>2</v>
      </c>
      <c r="HRU3555">
        <v>2</v>
      </c>
      <c r="HUK3555">
        <v>2</v>
      </c>
      <c r="IEI3555">
        <v>2</v>
      </c>
      <c r="ILL3555">
        <v>2</v>
      </c>
      <c r="JEN3555">
        <v>2</v>
      </c>
    </row>
    <row r="3556" spans="4715:4715 5752:5965 6223:6904" x14ac:dyDescent="0.25">
      <c r="FYI3556">
        <v>2</v>
      </c>
      <c r="HMF3556">
        <v>2</v>
      </c>
      <c r="HQG3556">
        <v>2</v>
      </c>
      <c r="HRU3556">
        <v>2</v>
      </c>
      <c r="HUK3556">
        <v>2</v>
      </c>
      <c r="IEI3556">
        <v>2</v>
      </c>
      <c r="ILL3556">
        <v>2</v>
      </c>
      <c r="JEN3556">
        <v>2</v>
      </c>
    </row>
    <row r="3557" spans="4715:4715 5752:5965 6223:6904" x14ac:dyDescent="0.25">
      <c r="FYI3557">
        <v>2</v>
      </c>
      <c r="HMF3557">
        <v>2</v>
      </c>
      <c r="HQG3557">
        <v>2</v>
      </c>
      <c r="HRU3557">
        <v>2</v>
      </c>
      <c r="HUK3557">
        <v>2</v>
      </c>
      <c r="IEI3557">
        <v>2</v>
      </c>
      <c r="ILL3557">
        <v>2</v>
      </c>
      <c r="JEN3557">
        <v>2</v>
      </c>
    </row>
    <row r="3558" spans="4715:4715 5752:5965 6223:6904" x14ac:dyDescent="0.25">
      <c r="FYI3558">
        <v>2</v>
      </c>
      <c r="HMF3558">
        <v>2</v>
      </c>
      <c r="HQG3558">
        <v>2</v>
      </c>
      <c r="HRU3558">
        <v>2</v>
      </c>
      <c r="HUK3558">
        <v>2</v>
      </c>
      <c r="IEI3558">
        <v>2</v>
      </c>
      <c r="ILL3558">
        <v>2</v>
      </c>
      <c r="JEN3558">
        <v>2</v>
      </c>
    </row>
    <row r="3559" spans="4715:4715 5752:5965 6223:6904" x14ac:dyDescent="0.25">
      <c r="FYI3559">
        <v>2</v>
      </c>
      <c r="HMF3559">
        <v>2</v>
      </c>
      <c r="HQG3559">
        <v>2</v>
      </c>
      <c r="HRU3559">
        <v>2</v>
      </c>
      <c r="HUK3559">
        <v>2</v>
      </c>
      <c r="IEI3559">
        <v>2</v>
      </c>
      <c r="ILL3559">
        <v>2</v>
      </c>
      <c r="JEN3559">
        <v>2</v>
      </c>
    </row>
    <row r="3560" spans="4715:4715 5752:5965 6223:6904" x14ac:dyDescent="0.25">
      <c r="FYI3560">
        <v>2</v>
      </c>
      <c r="HMF3560">
        <v>2</v>
      </c>
      <c r="HQG3560">
        <v>2</v>
      </c>
      <c r="HRU3560">
        <v>2</v>
      </c>
      <c r="HUK3560">
        <v>2</v>
      </c>
      <c r="IEI3560">
        <v>2</v>
      </c>
      <c r="ILL3560">
        <v>2</v>
      </c>
      <c r="JEN3560">
        <v>2</v>
      </c>
    </row>
    <row r="3561" spans="4715:4715 5752:5965 6223:6904" x14ac:dyDescent="0.25">
      <c r="FYI3561">
        <v>2</v>
      </c>
      <c r="HMF3561">
        <v>2</v>
      </c>
      <c r="HQG3561">
        <v>2</v>
      </c>
      <c r="HRU3561">
        <v>2</v>
      </c>
      <c r="HUK3561">
        <v>2</v>
      </c>
      <c r="IEI3561">
        <v>2</v>
      </c>
      <c r="ILL3561">
        <v>2</v>
      </c>
      <c r="JEN3561">
        <v>2</v>
      </c>
    </row>
    <row r="3562" spans="4715:4715 5752:5965 6223:6904" x14ac:dyDescent="0.25">
      <c r="FYI3562">
        <v>2</v>
      </c>
      <c r="HMF3562">
        <v>2</v>
      </c>
      <c r="HQG3562">
        <v>2</v>
      </c>
      <c r="HRU3562">
        <v>2</v>
      </c>
      <c r="HUK3562">
        <v>2</v>
      </c>
      <c r="IEI3562">
        <v>2</v>
      </c>
      <c r="ILL3562">
        <v>2</v>
      </c>
      <c r="JEN3562">
        <v>2</v>
      </c>
    </row>
    <row r="3563" spans="4715:4715 5752:5965 6223:6904" x14ac:dyDescent="0.25">
      <c r="FYI3563">
        <v>2</v>
      </c>
      <c r="HMF3563">
        <v>2</v>
      </c>
      <c r="HQG3563">
        <v>2</v>
      </c>
      <c r="HRU3563">
        <v>2</v>
      </c>
      <c r="HUK3563">
        <v>2</v>
      </c>
      <c r="IEI3563">
        <v>2</v>
      </c>
      <c r="ILL3563">
        <v>2</v>
      </c>
      <c r="JEN3563">
        <v>2</v>
      </c>
    </row>
    <row r="3564" spans="4715:4715 5752:5965 6223:6904" x14ac:dyDescent="0.25">
      <c r="FYI3564">
        <v>2</v>
      </c>
      <c r="HMF3564">
        <v>2</v>
      </c>
      <c r="HQG3564">
        <v>2</v>
      </c>
      <c r="HRU3564">
        <v>2</v>
      </c>
      <c r="HUK3564">
        <v>2</v>
      </c>
      <c r="IEI3564">
        <v>2</v>
      </c>
      <c r="ILL3564">
        <v>2</v>
      </c>
      <c r="JEN3564">
        <v>2</v>
      </c>
    </row>
    <row r="3565" spans="4715:4715 5752:5965 6223:6904" x14ac:dyDescent="0.25">
      <c r="FYI3565">
        <v>2</v>
      </c>
      <c r="HMF3565">
        <v>2</v>
      </c>
      <c r="HQG3565">
        <v>2</v>
      </c>
      <c r="HRU3565">
        <v>2</v>
      </c>
      <c r="HUK3565">
        <v>2</v>
      </c>
      <c r="IEI3565">
        <v>2</v>
      </c>
      <c r="ILL3565">
        <v>2</v>
      </c>
      <c r="JEN3565">
        <v>2</v>
      </c>
    </row>
    <row r="3566" spans="4715:4715 5752:5965 6223:6904" x14ac:dyDescent="0.25">
      <c r="FYI3566">
        <v>2</v>
      </c>
      <c r="HMF3566">
        <v>2</v>
      </c>
      <c r="HQG3566">
        <v>2</v>
      </c>
      <c r="HRU3566">
        <v>2</v>
      </c>
      <c r="HUK3566">
        <v>2</v>
      </c>
      <c r="IEI3566">
        <v>2</v>
      </c>
      <c r="ILL3566">
        <v>2</v>
      </c>
      <c r="JEN3566">
        <v>2</v>
      </c>
    </row>
    <row r="3567" spans="4715:4715 5752:5965 6223:6904" x14ac:dyDescent="0.25">
      <c r="FYI3567">
        <v>2</v>
      </c>
      <c r="HMF3567">
        <v>2</v>
      </c>
      <c r="HQG3567">
        <v>2</v>
      </c>
      <c r="HRU3567">
        <v>2</v>
      </c>
      <c r="HUK3567">
        <v>2</v>
      </c>
      <c r="IEI3567">
        <v>2</v>
      </c>
      <c r="ILL3567">
        <v>2</v>
      </c>
      <c r="JEN3567">
        <v>2</v>
      </c>
    </row>
    <row r="3568" spans="4715:4715 5752:5965 6223:6904" x14ac:dyDescent="0.25">
      <c r="FYI3568">
        <v>2</v>
      </c>
      <c r="HMF3568">
        <v>2</v>
      </c>
      <c r="HQG3568">
        <v>2</v>
      </c>
      <c r="HRU3568">
        <v>2</v>
      </c>
      <c r="HUK3568">
        <v>2</v>
      </c>
      <c r="IEI3568">
        <v>2</v>
      </c>
      <c r="ILL3568">
        <v>2</v>
      </c>
      <c r="JEN3568">
        <v>2</v>
      </c>
    </row>
    <row r="3569" spans="4715:4715 5752:5965 6223:6904" x14ac:dyDescent="0.25">
      <c r="FYI3569">
        <v>2</v>
      </c>
      <c r="HMF3569">
        <v>2</v>
      </c>
      <c r="HQG3569">
        <v>2</v>
      </c>
      <c r="HRU3569">
        <v>2</v>
      </c>
      <c r="HUK3569">
        <v>2</v>
      </c>
      <c r="IEI3569">
        <v>2</v>
      </c>
      <c r="ILL3569">
        <v>2</v>
      </c>
      <c r="JEN3569">
        <v>2</v>
      </c>
    </row>
    <row r="3570" spans="4715:4715 5752:5965 6223:6904" x14ac:dyDescent="0.25">
      <c r="FYI3570">
        <v>2</v>
      </c>
      <c r="HMF3570">
        <v>2</v>
      </c>
      <c r="HQG3570">
        <v>2</v>
      </c>
      <c r="HRU3570">
        <v>2</v>
      </c>
      <c r="HUK3570">
        <v>2</v>
      </c>
      <c r="IEI3570">
        <v>2</v>
      </c>
      <c r="ILL3570">
        <v>2</v>
      </c>
      <c r="JEN3570">
        <v>2</v>
      </c>
    </row>
    <row r="3571" spans="4715:4715 5752:5965 6223:6904" x14ac:dyDescent="0.25">
      <c r="FYI3571">
        <v>2</v>
      </c>
      <c r="HMF3571">
        <v>2</v>
      </c>
      <c r="HQG3571">
        <v>2</v>
      </c>
      <c r="HRU3571">
        <v>2</v>
      </c>
      <c r="HUK3571">
        <v>2</v>
      </c>
      <c r="IEI3571">
        <v>2</v>
      </c>
      <c r="ILL3571">
        <v>2</v>
      </c>
      <c r="JEN3571">
        <v>2</v>
      </c>
    </row>
    <row r="3572" spans="4715:4715 5752:5965 6223:6904" x14ac:dyDescent="0.25">
      <c r="FYI3572">
        <v>2</v>
      </c>
      <c r="HMF3572">
        <v>2</v>
      </c>
      <c r="HQG3572">
        <v>2</v>
      </c>
      <c r="HRU3572">
        <v>2</v>
      </c>
      <c r="HUK3572">
        <v>2</v>
      </c>
      <c r="IEI3572">
        <v>2</v>
      </c>
      <c r="ILL3572">
        <v>2</v>
      </c>
      <c r="JEN3572">
        <v>2</v>
      </c>
    </row>
    <row r="3573" spans="4715:4715 5752:5965 6223:6904" x14ac:dyDescent="0.25">
      <c r="FYI3573">
        <v>2</v>
      </c>
      <c r="HMF3573">
        <v>2</v>
      </c>
      <c r="HQG3573">
        <v>2</v>
      </c>
      <c r="HRU3573">
        <v>2</v>
      </c>
      <c r="HUK3573">
        <v>2</v>
      </c>
      <c r="IEI3573">
        <v>2</v>
      </c>
      <c r="ILL3573">
        <v>2</v>
      </c>
      <c r="JEN3573">
        <v>2</v>
      </c>
    </row>
    <row r="3574" spans="4715:4715 5752:5965 6223:6904" x14ac:dyDescent="0.25">
      <c r="FYI3574">
        <v>2</v>
      </c>
      <c r="HMF3574">
        <v>2</v>
      </c>
      <c r="HQG3574">
        <v>2</v>
      </c>
      <c r="HRU3574">
        <v>2</v>
      </c>
      <c r="HUK3574">
        <v>2</v>
      </c>
      <c r="IEI3574">
        <v>2</v>
      </c>
      <c r="ILL3574">
        <v>2</v>
      </c>
      <c r="JEN3574">
        <v>2</v>
      </c>
    </row>
    <row r="3575" spans="4715:4715 5752:5965 6223:6904" x14ac:dyDescent="0.25">
      <c r="FYI3575">
        <v>2</v>
      </c>
      <c r="HMF3575">
        <v>2</v>
      </c>
      <c r="HQG3575">
        <v>2</v>
      </c>
      <c r="HRU3575">
        <v>2</v>
      </c>
      <c r="HUK3575">
        <v>2</v>
      </c>
      <c r="IEI3575">
        <v>2</v>
      </c>
      <c r="ILL3575">
        <v>2</v>
      </c>
      <c r="JEN3575">
        <v>2</v>
      </c>
    </row>
    <row r="3576" spans="4715:4715 5752:5965 6223:6904" x14ac:dyDescent="0.25">
      <c r="FYI3576">
        <v>2</v>
      </c>
      <c r="HMF3576">
        <v>2</v>
      </c>
      <c r="HQG3576">
        <v>2</v>
      </c>
      <c r="HRU3576">
        <v>2</v>
      </c>
      <c r="HUK3576">
        <v>2</v>
      </c>
      <c r="IEI3576">
        <v>2</v>
      </c>
      <c r="ILL3576">
        <v>2</v>
      </c>
      <c r="JEN3576">
        <v>2</v>
      </c>
    </row>
    <row r="3577" spans="4715:4715 5752:5965 6223:6904" x14ac:dyDescent="0.25">
      <c r="FYI3577">
        <v>2</v>
      </c>
      <c r="HMF3577">
        <v>2</v>
      </c>
      <c r="HQG3577">
        <v>2</v>
      </c>
      <c r="HRU3577">
        <v>2</v>
      </c>
      <c r="HUK3577">
        <v>2</v>
      </c>
      <c r="IEI3577">
        <v>2</v>
      </c>
      <c r="ILL3577">
        <v>2</v>
      </c>
      <c r="JEN3577">
        <v>2</v>
      </c>
    </row>
    <row r="3578" spans="4715:4715 5752:5965 6223:6904" x14ac:dyDescent="0.25">
      <c r="FYI3578">
        <v>2</v>
      </c>
      <c r="HMF3578">
        <v>2</v>
      </c>
      <c r="HQG3578">
        <v>2</v>
      </c>
      <c r="HRU3578">
        <v>2</v>
      </c>
      <c r="HUK3578">
        <v>2</v>
      </c>
      <c r="IEI3578">
        <v>2</v>
      </c>
      <c r="ILL3578">
        <v>2</v>
      </c>
      <c r="JEN3578">
        <v>2</v>
      </c>
    </row>
    <row r="3579" spans="4715:4715 5752:5965 6223:6904" x14ac:dyDescent="0.25">
      <c r="FYI3579">
        <v>2</v>
      </c>
      <c r="HMF3579">
        <v>2</v>
      </c>
      <c r="HQG3579">
        <v>2</v>
      </c>
      <c r="HRU3579">
        <v>2</v>
      </c>
      <c r="HUK3579">
        <v>2</v>
      </c>
      <c r="IEI3579">
        <v>2</v>
      </c>
      <c r="ILL3579">
        <v>2</v>
      </c>
      <c r="JEN3579">
        <v>2</v>
      </c>
    </row>
    <row r="3580" spans="4715:4715 5752:5965 6223:6904" x14ac:dyDescent="0.25">
      <c r="FYI3580">
        <v>2</v>
      </c>
      <c r="HMF3580">
        <v>2</v>
      </c>
      <c r="HQG3580">
        <v>2</v>
      </c>
      <c r="HRU3580">
        <v>2</v>
      </c>
      <c r="HUK3580">
        <v>2</v>
      </c>
      <c r="IEI3580">
        <v>2</v>
      </c>
      <c r="ILL3580">
        <v>2</v>
      </c>
      <c r="JEN3580">
        <v>2</v>
      </c>
    </row>
    <row r="3581" spans="4715:4715 5752:5965 6223:6904" x14ac:dyDescent="0.25">
      <c r="FYI3581">
        <v>2</v>
      </c>
      <c r="HMF3581">
        <v>2</v>
      </c>
      <c r="HQG3581">
        <v>2</v>
      </c>
      <c r="HRU3581">
        <v>2</v>
      </c>
      <c r="HUK3581">
        <v>2</v>
      </c>
      <c r="IEI3581">
        <v>2</v>
      </c>
      <c r="ILL3581">
        <v>2</v>
      </c>
      <c r="JEN3581">
        <v>2</v>
      </c>
    </row>
    <row r="3582" spans="4715:4715 5752:5965 6223:6904" x14ac:dyDescent="0.25">
      <c r="FYI3582">
        <v>2</v>
      </c>
      <c r="HMF3582">
        <v>2</v>
      </c>
      <c r="HQG3582">
        <v>2</v>
      </c>
      <c r="HRU3582">
        <v>2</v>
      </c>
      <c r="HUK3582">
        <v>2</v>
      </c>
      <c r="IEI3582">
        <v>2</v>
      </c>
      <c r="ILL3582">
        <v>2</v>
      </c>
      <c r="JEN3582">
        <v>2</v>
      </c>
    </row>
    <row r="3583" spans="4715:4715 5752:5965 6223:6904" x14ac:dyDescent="0.25">
      <c r="FYI3583">
        <v>2</v>
      </c>
      <c r="HMF3583">
        <v>2</v>
      </c>
      <c r="HQG3583">
        <v>2</v>
      </c>
      <c r="HRU3583">
        <v>2</v>
      </c>
      <c r="HUK3583">
        <v>2</v>
      </c>
      <c r="IEI3583">
        <v>2</v>
      </c>
      <c r="ILL3583">
        <v>2</v>
      </c>
      <c r="JEN3583">
        <v>2</v>
      </c>
    </row>
    <row r="3584" spans="4715:4715 5752:5965 6223:6904" x14ac:dyDescent="0.25">
      <c r="FYI3584">
        <v>2</v>
      </c>
      <c r="HMF3584">
        <v>2</v>
      </c>
      <c r="HQG3584">
        <v>2</v>
      </c>
      <c r="HRU3584">
        <v>2</v>
      </c>
      <c r="HUK3584">
        <v>2</v>
      </c>
      <c r="IEI3584">
        <v>2</v>
      </c>
      <c r="ILL3584">
        <v>2</v>
      </c>
      <c r="JEN3584">
        <v>2</v>
      </c>
    </row>
    <row r="3585" spans="4715:4715 5752:5965 6223:6904" x14ac:dyDescent="0.25">
      <c r="FYI3585">
        <v>2</v>
      </c>
      <c r="HMF3585">
        <v>2</v>
      </c>
      <c r="HQG3585">
        <v>2</v>
      </c>
      <c r="HRU3585">
        <v>2</v>
      </c>
      <c r="HUK3585">
        <v>2</v>
      </c>
      <c r="IEI3585">
        <v>2</v>
      </c>
      <c r="ILL3585">
        <v>2</v>
      </c>
      <c r="JEN3585">
        <v>2</v>
      </c>
    </row>
    <row r="3586" spans="4715:4715 5752:5965 6223:6904" x14ac:dyDescent="0.25">
      <c r="FYI3586">
        <v>2</v>
      </c>
      <c r="HMF3586">
        <v>2</v>
      </c>
      <c r="HQG3586">
        <v>2</v>
      </c>
      <c r="HRU3586">
        <v>2</v>
      </c>
      <c r="HUK3586">
        <v>2</v>
      </c>
      <c r="IEI3586">
        <v>2</v>
      </c>
      <c r="ILL3586">
        <v>2</v>
      </c>
      <c r="JEN3586">
        <v>2</v>
      </c>
    </row>
    <row r="3587" spans="4715:4715 5752:5965 6223:6904" x14ac:dyDescent="0.25">
      <c r="FYI3587">
        <v>2</v>
      </c>
      <c r="HMF3587">
        <v>2</v>
      </c>
      <c r="HQG3587">
        <v>2</v>
      </c>
      <c r="HRU3587">
        <v>2</v>
      </c>
      <c r="HUK3587">
        <v>2</v>
      </c>
      <c r="IEI3587">
        <v>2</v>
      </c>
      <c r="ILL3587">
        <v>2</v>
      </c>
      <c r="JEN3587">
        <v>2</v>
      </c>
    </row>
    <row r="3588" spans="4715:4715 5752:5965 6223:6904" x14ac:dyDescent="0.25">
      <c r="FYI3588">
        <v>2</v>
      </c>
      <c r="HMF3588">
        <v>2</v>
      </c>
      <c r="HQG3588">
        <v>2</v>
      </c>
      <c r="HRU3588">
        <v>2</v>
      </c>
      <c r="HUK3588">
        <v>2</v>
      </c>
      <c r="IEI3588">
        <v>2</v>
      </c>
      <c r="ILL3588">
        <v>2</v>
      </c>
      <c r="JEN3588">
        <v>2</v>
      </c>
    </row>
    <row r="3589" spans="4715:4715 5752:5965 6223:6904" x14ac:dyDescent="0.25">
      <c r="FYI3589">
        <v>2</v>
      </c>
      <c r="HMF3589">
        <v>2</v>
      </c>
      <c r="HQG3589">
        <v>2</v>
      </c>
      <c r="HRU3589">
        <v>2</v>
      </c>
      <c r="HUK3589">
        <v>2</v>
      </c>
      <c r="IEI3589">
        <v>2</v>
      </c>
      <c r="ILL3589">
        <v>2</v>
      </c>
      <c r="JEN3589">
        <v>2</v>
      </c>
    </row>
    <row r="3590" spans="4715:4715 5752:5965 6223:6904" x14ac:dyDescent="0.25">
      <c r="FYI3590">
        <v>2</v>
      </c>
      <c r="HMF3590">
        <v>2</v>
      </c>
      <c r="HQG3590">
        <v>2</v>
      </c>
      <c r="HRU3590">
        <v>2</v>
      </c>
      <c r="HUK3590">
        <v>2</v>
      </c>
      <c r="IEI3590">
        <v>2</v>
      </c>
      <c r="ILL3590">
        <v>2</v>
      </c>
      <c r="JEN3590">
        <v>2</v>
      </c>
    </row>
    <row r="3591" spans="4715:4715 5752:5965 6223:6904" x14ac:dyDescent="0.25">
      <c r="FYI3591">
        <v>2</v>
      </c>
      <c r="HMF3591">
        <v>2</v>
      </c>
      <c r="HQG3591">
        <v>2</v>
      </c>
      <c r="HRU3591">
        <v>2</v>
      </c>
      <c r="HUK3591">
        <v>2</v>
      </c>
      <c r="IEI3591">
        <v>2</v>
      </c>
      <c r="ILL3591">
        <v>2</v>
      </c>
      <c r="JEN3591">
        <v>2</v>
      </c>
    </row>
    <row r="3592" spans="4715:4715 5752:5965 6223:6904" x14ac:dyDescent="0.25">
      <c r="FYI3592">
        <v>2</v>
      </c>
      <c r="HMF3592">
        <v>2</v>
      </c>
      <c r="HQG3592">
        <v>2</v>
      </c>
      <c r="HRU3592">
        <v>2</v>
      </c>
      <c r="HUK3592">
        <v>2</v>
      </c>
      <c r="IEI3592">
        <v>2</v>
      </c>
      <c r="ILL3592">
        <v>2</v>
      </c>
      <c r="JEN3592">
        <v>2</v>
      </c>
    </row>
    <row r="3593" spans="4715:4715 5752:5965 6223:6904" x14ac:dyDescent="0.25">
      <c r="FYI3593">
        <v>2</v>
      </c>
      <c r="HMF3593">
        <v>2</v>
      </c>
      <c r="HQG3593">
        <v>2</v>
      </c>
      <c r="HRU3593">
        <v>2</v>
      </c>
      <c r="HUK3593">
        <v>2</v>
      </c>
      <c r="IEI3593">
        <v>2</v>
      </c>
      <c r="ILL3593">
        <v>2</v>
      </c>
      <c r="JEN3593">
        <v>2</v>
      </c>
    </row>
    <row r="3594" spans="4715:4715 5752:5965 6223:6904" x14ac:dyDescent="0.25">
      <c r="FYI3594">
        <v>2</v>
      </c>
      <c r="HMF3594">
        <v>2</v>
      </c>
      <c r="HQG3594">
        <v>2</v>
      </c>
      <c r="HRU3594">
        <v>2</v>
      </c>
      <c r="HUK3594">
        <v>2</v>
      </c>
      <c r="IEI3594">
        <v>2</v>
      </c>
      <c r="ILL3594">
        <v>2</v>
      </c>
      <c r="JEN3594">
        <v>2</v>
      </c>
    </row>
    <row r="3595" spans="4715:4715 5752:5965 6223:6904" x14ac:dyDescent="0.25">
      <c r="FYI3595">
        <v>2</v>
      </c>
      <c r="HMF3595">
        <v>2</v>
      </c>
      <c r="HQG3595">
        <v>2</v>
      </c>
      <c r="HRU3595">
        <v>2</v>
      </c>
      <c r="HUK3595">
        <v>2</v>
      </c>
      <c r="IEI3595">
        <v>2</v>
      </c>
      <c r="ILL3595">
        <v>2</v>
      </c>
      <c r="JEN3595">
        <v>2</v>
      </c>
    </row>
    <row r="3596" spans="4715:4715 5752:5965 6223:6904" x14ac:dyDescent="0.25">
      <c r="FYI3596">
        <v>2</v>
      </c>
      <c r="HMF3596">
        <v>2</v>
      </c>
      <c r="HQG3596">
        <v>2</v>
      </c>
      <c r="HRU3596">
        <v>2</v>
      </c>
      <c r="HUK3596">
        <v>2</v>
      </c>
      <c r="IEI3596">
        <v>2</v>
      </c>
      <c r="ILL3596">
        <v>2</v>
      </c>
      <c r="JEN3596">
        <v>2</v>
      </c>
    </row>
    <row r="3597" spans="4715:4715 5752:5965 6223:6904" x14ac:dyDescent="0.25">
      <c r="FYI3597">
        <v>2</v>
      </c>
      <c r="HMF3597">
        <v>2</v>
      </c>
      <c r="HQG3597">
        <v>2</v>
      </c>
      <c r="HRU3597">
        <v>2</v>
      </c>
      <c r="HUK3597">
        <v>2</v>
      </c>
      <c r="IEI3597">
        <v>2</v>
      </c>
      <c r="ILL3597">
        <v>2</v>
      </c>
      <c r="JEN3597">
        <v>2</v>
      </c>
    </row>
    <row r="3598" spans="4715:4715 5752:5965 6223:6904" x14ac:dyDescent="0.25">
      <c r="FYI3598">
        <v>2</v>
      </c>
      <c r="HMF3598">
        <v>2</v>
      </c>
      <c r="HQG3598">
        <v>2</v>
      </c>
      <c r="HRU3598">
        <v>2</v>
      </c>
      <c r="HUK3598">
        <v>2</v>
      </c>
      <c r="IEI3598">
        <v>2</v>
      </c>
      <c r="ILL3598">
        <v>2</v>
      </c>
      <c r="JEN3598">
        <v>2</v>
      </c>
    </row>
    <row r="3599" spans="4715:4715 5752:5965 6223:6904" x14ac:dyDescent="0.25">
      <c r="FYI3599">
        <v>2</v>
      </c>
      <c r="HMF3599">
        <v>2</v>
      </c>
      <c r="HQG3599">
        <v>2</v>
      </c>
      <c r="HRU3599">
        <v>2</v>
      </c>
      <c r="HUK3599">
        <v>2</v>
      </c>
      <c r="IEI3599">
        <v>2</v>
      </c>
      <c r="ILL3599">
        <v>2</v>
      </c>
      <c r="JEN3599">
        <v>2</v>
      </c>
    </row>
    <row r="3600" spans="4715:4715 5752:5965 6223:6904" x14ac:dyDescent="0.25">
      <c r="FYI3600">
        <v>2</v>
      </c>
      <c r="HMF3600">
        <v>2</v>
      </c>
      <c r="HQG3600">
        <v>2</v>
      </c>
      <c r="HRU3600">
        <v>2</v>
      </c>
      <c r="HUK3600">
        <v>2</v>
      </c>
      <c r="IEI3600">
        <v>2</v>
      </c>
      <c r="ILL3600">
        <v>2</v>
      </c>
      <c r="JEN3600">
        <v>2</v>
      </c>
    </row>
    <row r="3601" spans="4715:4715 5752:5965 6223:6904" x14ac:dyDescent="0.25">
      <c r="FYI3601">
        <v>2</v>
      </c>
      <c r="HMF3601">
        <v>2</v>
      </c>
      <c r="HQG3601">
        <v>2</v>
      </c>
      <c r="HRU3601">
        <v>2</v>
      </c>
      <c r="HUK3601">
        <v>2</v>
      </c>
      <c r="IEI3601">
        <v>2</v>
      </c>
      <c r="ILL3601">
        <v>2</v>
      </c>
      <c r="JEN3601">
        <v>2</v>
      </c>
    </row>
    <row r="3602" spans="4715:4715 5752:5965 6223:6904" x14ac:dyDescent="0.25">
      <c r="FYI3602">
        <v>2</v>
      </c>
      <c r="HMF3602">
        <v>2</v>
      </c>
      <c r="HQG3602">
        <v>2</v>
      </c>
      <c r="HRU3602">
        <v>2</v>
      </c>
      <c r="HUK3602">
        <v>2</v>
      </c>
      <c r="IEI3602">
        <v>2</v>
      </c>
      <c r="ILL3602">
        <v>2</v>
      </c>
      <c r="JEN3602">
        <v>2</v>
      </c>
    </row>
    <row r="3603" spans="4715:4715 5752:5965 6223:6904" x14ac:dyDescent="0.25">
      <c r="FYI3603">
        <v>2</v>
      </c>
      <c r="HMF3603">
        <v>2</v>
      </c>
      <c r="HQG3603">
        <v>2</v>
      </c>
      <c r="HRU3603">
        <v>2</v>
      </c>
      <c r="HUK3603">
        <v>2</v>
      </c>
      <c r="IEI3603">
        <v>2</v>
      </c>
      <c r="ILL3603">
        <v>2</v>
      </c>
      <c r="JEN3603">
        <v>2</v>
      </c>
    </row>
    <row r="3604" spans="4715:4715 5752:5965 6223:6904" x14ac:dyDescent="0.25">
      <c r="FYI3604">
        <v>2</v>
      </c>
      <c r="HMF3604">
        <v>2</v>
      </c>
      <c r="HQG3604">
        <v>2</v>
      </c>
      <c r="HRU3604">
        <v>2</v>
      </c>
      <c r="HUK3604">
        <v>2</v>
      </c>
      <c r="IEI3604">
        <v>2</v>
      </c>
      <c r="ILL3604">
        <v>2</v>
      </c>
      <c r="JEN3604">
        <v>2</v>
      </c>
    </row>
    <row r="3605" spans="4715:4715 5752:5965 6223:6904" x14ac:dyDescent="0.25">
      <c r="FYI3605">
        <v>2</v>
      </c>
      <c r="HMF3605">
        <v>2</v>
      </c>
      <c r="HQG3605">
        <v>2</v>
      </c>
      <c r="HRU3605">
        <v>2</v>
      </c>
      <c r="HUK3605">
        <v>2</v>
      </c>
      <c r="IEI3605">
        <v>2</v>
      </c>
      <c r="ILL3605">
        <v>2</v>
      </c>
      <c r="JEN3605">
        <v>2</v>
      </c>
    </row>
    <row r="3606" spans="4715:4715 5752:5965 6223:6904" x14ac:dyDescent="0.25">
      <c r="FYI3606">
        <v>2</v>
      </c>
      <c r="HMF3606">
        <v>2</v>
      </c>
      <c r="HQG3606">
        <v>2</v>
      </c>
      <c r="HRU3606">
        <v>2</v>
      </c>
      <c r="HUK3606">
        <v>2</v>
      </c>
      <c r="IEI3606">
        <v>2</v>
      </c>
      <c r="ILL3606">
        <v>2</v>
      </c>
      <c r="JEN3606">
        <v>2</v>
      </c>
    </row>
    <row r="3607" spans="4715:4715 5752:5965 6223:6904" x14ac:dyDescent="0.25">
      <c r="FYI3607">
        <v>2</v>
      </c>
      <c r="HMF3607">
        <v>2</v>
      </c>
      <c r="HQG3607">
        <v>2</v>
      </c>
      <c r="HRU3607">
        <v>2</v>
      </c>
      <c r="HUK3607">
        <v>2</v>
      </c>
      <c r="IEI3607">
        <v>2</v>
      </c>
      <c r="ILL3607">
        <v>2</v>
      </c>
      <c r="JEN3607">
        <v>2</v>
      </c>
    </row>
    <row r="3608" spans="4715:4715 5752:5965 6223:6904" x14ac:dyDescent="0.25">
      <c r="FYI3608">
        <v>2</v>
      </c>
      <c r="HMF3608">
        <v>2</v>
      </c>
      <c r="HQG3608">
        <v>2</v>
      </c>
      <c r="HRU3608">
        <v>2</v>
      </c>
      <c r="HUK3608">
        <v>2</v>
      </c>
      <c r="IEI3608">
        <v>2</v>
      </c>
      <c r="ILL3608">
        <v>2</v>
      </c>
      <c r="JEN3608">
        <v>2</v>
      </c>
    </row>
    <row r="3609" spans="4715:4715 5752:5965 6223:6904" x14ac:dyDescent="0.25">
      <c r="FYI3609">
        <v>2</v>
      </c>
      <c r="HMF3609">
        <v>2</v>
      </c>
      <c r="HQG3609">
        <v>2</v>
      </c>
      <c r="HRU3609">
        <v>2</v>
      </c>
      <c r="HUK3609">
        <v>2</v>
      </c>
      <c r="IEI3609">
        <v>2</v>
      </c>
      <c r="ILL3609">
        <v>2</v>
      </c>
      <c r="JEN3609">
        <v>2</v>
      </c>
    </row>
    <row r="3610" spans="4715:4715 5752:5965 6223:6904" x14ac:dyDescent="0.25">
      <c r="FYI3610">
        <v>2</v>
      </c>
      <c r="HMF3610">
        <v>2</v>
      </c>
      <c r="HQG3610">
        <v>2</v>
      </c>
      <c r="HRU3610">
        <v>2</v>
      </c>
      <c r="HUK3610">
        <v>2</v>
      </c>
      <c r="IEI3610">
        <v>2</v>
      </c>
      <c r="ILL3610">
        <v>2</v>
      </c>
      <c r="JEN3610">
        <v>2</v>
      </c>
    </row>
    <row r="3611" spans="4715:4715 5752:5965 6223:6904" x14ac:dyDescent="0.25">
      <c r="FYI3611">
        <v>2</v>
      </c>
      <c r="HMF3611">
        <v>2</v>
      </c>
      <c r="HQG3611">
        <v>2</v>
      </c>
      <c r="HRU3611">
        <v>2</v>
      </c>
      <c r="HUK3611">
        <v>2</v>
      </c>
      <c r="IEI3611">
        <v>2</v>
      </c>
      <c r="ILL3611">
        <v>2</v>
      </c>
      <c r="JEN3611">
        <v>2</v>
      </c>
    </row>
    <row r="3612" spans="4715:4715 5752:5965 6223:6904" x14ac:dyDescent="0.25">
      <c r="FYI3612">
        <v>2</v>
      </c>
      <c r="HMF3612">
        <v>2</v>
      </c>
      <c r="HQG3612">
        <v>2</v>
      </c>
      <c r="HRU3612">
        <v>2</v>
      </c>
      <c r="HUK3612">
        <v>2</v>
      </c>
      <c r="IEI3612">
        <v>2</v>
      </c>
      <c r="ILL3612">
        <v>2</v>
      </c>
      <c r="JEN3612">
        <v>2</v>
      </c>
    </row>
    <row r="3613" spans="4715:4715 5752:5965 6223:6904" x14ac:dyDescent="0.25">
      <c r="FYI3613">
        <v>2</v>
      </c>
      <c r="HMF3613">
        <v>2</v>
      </c>
      <c r="HQG3613">
        <v>2</v>
      </c>
      <c r="HRU3613">
        <v>2</v>
      </c>
      <c r="HUK3613">
        <v>2</v>
      </c>
      <c r="IEI3613">
        <v>2</v>
      </c>
      <c r="ILL3613">
        <v>2</v>
      </c>
      <c r="JEN3613">
        <v>2</v>
      </c>
    </row>
    <row r="3614" spans="4715:4715 5752:5965 6223:6904" x14ac:dyDescent="0.25">
      <c r="FYI3614">
        <v>2</v>
      </c>
      <c r="HMF3614">
        <v>2</v>
      </c>
      <c r="HQG3614">
        <v>2</v>
      </c>
      <c r="HRU3614">
        <v>2</v>
      </c>
      <c r="HUK3614">
        <v>2</v>
      </c>
      <c r="IEI3614">
        <v>2</v>
      </c>
      <c r="ILL3614">
        <v>2</v>
      </c>
      <c r="JEN3614">
        <v>2</v>
      </c>
    </row>
    <row r="3615" spans="4715:4715 5752:5965 6223:6904" x14ac:dyDescent="0.25">
      <c r="FYI3615">
        <v>2</v>
      </c>
      <c r="HMF3615">
        <v>2</v>
      </c>
      <c r="HQG3615">
        <v>2</v>
      </c>
      <c r="HRU3615">
        <v>2</v>
      </c>
      <c r="HUK3615">
        <v>2</v>
      </c>
      <c r="IEI3615">
        <v>2</v>
      </c>
      <c r="ILL3615">
        <v>2</v>
      </c>
      <c r="JEN3615">
        <v>2</v>
      </c>
    </row>
    <row r="3616" spans="4715:4715 5752:5965 6223:6904" x14ac:dyDescent="0.25">
      <c r="FYI3616">
        <v>2</v>
      </c>
      <c r="HMF3616">
        <v>2</v>
      </c>
      <c r="HQG3616">
        <v>2</v>
      </c>
      <c r="HRU3616">
        <v>2</v>
      </c>
      <c r="HUK3616">
        <v>2</v>
      </c>
      <c r="IEI3616">
        <v>2</v>
      </c>
      <c r="ILL3616">
        <v>2</v>
      </c>
      <c r="JEN3616">
        <v>2</v>
      </c>
    </row>
    <row r="3617" spans="4715:4715 5752:5965 6223:6904" x14ac:dyDescent="0.25">
      <c r="FYI3617">
        <v>2</v>
      </c>
      <c r="HMF3617">
        <v>2</v>
      </c>
      <c r="HQG3617">
        <v>2</v>
      </c>
      <c r="HRU3617">
        <v>2</v>
      </c>
      <c r="HUK3617">
        <v>2</v>
      </c>
      <c r="IEI3617">
        <v>2</v>
      </c>
      <c r="ILL3617">
        <v>2</v>
      </c>
      <c r="JEN3617">
        <v>2</v>
      </c>
    </row>
    <row r="3618" spans="4715:4715 5752:5965 6223:6904" x14ac:dyDescent="0.25">
      <c r="FYI3618">
        <v>2</v>
      </c>
      <c r="HMF3618">
        <v>2</v>
      </c>
      <c r="HQG3618">
        <v>2</v>
      </c>
      <c r="HRU3618">
        <v>2</v>
      </c>
      <c r="HUK3618">
        <v>2</v>
      </c>
      <c r="IEI3618">
        <v>2</v>
      </c>
      <c r="ILL3618">
        <v>2</v>
      </c>
      <c r="JEN3618">
        <v>2</v>
      </c>
    </row>
    <row r="3619" spans="4715:4715 5752:5965 6223:6904" x14ac:dyDescent="0.25">
      <c r="FYI3619">
        <v>2</v>
      </c>
      <c r="HMF3619">
        <v>2</v>
      </c>
      <c r="HQG3619">
        <v>2</v>
      </c>
      <c r="HRU3619">
        <v>2</v>
      </c>
      <c r="HUK3619">
        <v>2</v>
      </c>
      <c r="IEI3619">
        <v>2</v>
      </c>
      <c r="ILL3619">
        <v>2</v>
      </c>
      <c r="JEN3619">
        <v>2</v>
      </c>
    </row>
    <row r="3620" spans="4715:4715 5752:5965 6223:6904" x14ac:dyDescent="0.25">
      <c r="FYI3620">
        <v>2</v>
      </c>
      <c r="HMF3620">
        <v>2</v>
      </c>
      <c r="HQG3620">
        <v>2</v>
      </c>
      <c r="HRU3620">
        <v>2</v>
      </c>
      <c r="HUK3620">
        <v>2</v>
      </c>
      <c r="IEI3620">
        <v>2</v>
      </c>
      <c r="ILL3620">
        <v>2</v>
      </c>
      <c r="JEN3620">
        <v>2</v>
      </c>
    </row>
    <row r="3621" spans="4715:4715 5752:5965 6223:6904" x14ac:dyDescent="0.25">
      <c r="FYI3621">
        <v>2</v>
      </c>
      <c r="HMF3621">
        <v>2</v>
      </c>
      <c r="HQG3621">
        <v>2</v>
      </c>
      <c r="HRU3621">
        <v>2</v>
      </c>
      <c r="HUK3621">
        <v>2</v>
      </c>
      <c r="IEI3621">
        <v>2</v>
      </c>
      <c r="ILL3621">
        <v>2</v>
      </c>
      <c r="JEN3621">
        <v>2</v>
      </c>
    </row>
    <row r="3622" spans="4715:4715 5752:5965 6223:6904" x14ac:dyDescent="0.25">
      <c r="FYI3622">
        <v>2</v>
      </c>
      <c r="HMF3622">
        <v>2</v>
      </c>
      <c r="HQG3622">
        <v>2</v>
      </c>
      <c r="HRU3622">
        <v>2</v>
      </c>
      <c r="HUK3622">
        <v>2</v>
      </c>
      <c r="IEI3622">
        <v>2</v>
      </c>
      <c r="ILL3622">
        <v>2</v>
      </c>
      <c r="JEN3622">
        <v>2</v>
      </c>
    </row>
    <row r="3623" spans="4715:4715 5752:5965 6223:6904" x14ac:dyDescent="0.25">
      <c r="FYI3623">
        <v>2</v>
      </c>
      <c r="HMF3623">
        <v>2</v>
      </c>
      <c r="HQG3623">
        <v>2</v>
      </c>
      <c r="HRU3623">
        <v>2</v>
      </c>
      <c r="HUK3623">
        <v>2</v>
      </c>
      <c r="IEI3623">
        <v>2</v>
      </c>
      <c r="ILL3623">
        <v>2</v>
      </c>
      <c r="JEN3623">
        <v>2</v>
      </c>
    </row>
    <row r="3624" spans="4715:4715 5752:5965 6223:6904" x14ac:dyDescent="0.25">
      <c r="FYI3624">
        <v>2</v>
      </c>
      <c r="HMF3624">
        <v>2</v>
      </c>
      <c r="HQG3624">
        <v>2</v>
      </c>
      <c r="HRU3624">
        <v>2</v>
      </c>
      <c r="HUK3624">
        <v>2</v>
      </c>
      <c r="IEI3624">
        <v>2</v>
      </c>
      <c r="ILL3624">
        <v>2</v>
      </c>
      <c r="JEN3624">
        <v>2</v>
      </c>
    </row>
    <row r="3625" spans="4715:4715 5752:5965 6223:6904" x14ac:dyDescent="0.25">
      <c r="FYI3625">
        <v>2</v>
      </c>
      <c r="HMF3625">
        <v>2</v>
      </c>
      <c r="HQG3625">
        <v>2</v>
      </c>
      <c r="HRU3625">
        <v>2</v>
      </c>
      <c r="HUK3625">
        <v>2</v>
      </c>
      <c r="IEI3625">
        <v>2</v>
      </c>
      <c r="ILL3625">
        <v>2</v>
      </c>
      <c r="JEN3625">
        <v>2</v>
      </c>
    </row>
    <row r="3626" spans="4715:4715 5752:5965 6223:6904" x14ac:dyDescent="0.25">
      <c r="FYI3626">
        <v>2</v>
      </c>
      <c r="HMF3626">
        <v>2</v>
      </c>
      <c r="HQG3626">
        <v>2</v>
      </c>
      <c r="HRU3626">
        <v>2</v>
      </c>
      <c r="HUK3626">
        <v>2</v>
      </c>
      <c r="IEI3626">
        <v>2</v>
      </c>
      <c r="ILL3626">
        <v>2</v>
      </c>
      <c r="JEN3626">
        <v>2</v>
      </c>
    </row>
    <row r="3627" spans="4715:4715 5752:5965 6223:6904" x14ac:dyDescent="0.25">
      <c r="FYI3627">
        <v>2</v>
      </c>
      <c r="HMF3627">
        <v>2</v>
      </c>
      <c r="HQG3627">
        <v>2</v>
      </c>
      <c r="HRU3627">
        <v>2</v>
      </c>
      <c r="HUK3627">
        <v>2</v>
      </c>
      <c r="IEI3627">
        <v>2</v>
      </c>
      <c r="ILL3627">
        <v>2</v>
      </c>
      <c r="JEN3627">
        <v>2</v>
      </c>
    </row>
    <row r="3628" spans="4715:4715 5752:5965 6223:6904" x14ac:dyDescent="0.25">
      <c r="FYI3628">
        <v>2</v>
      </c>
      <c r="HMF3628">
        <v>2</v>
      </c>
      <c r="HQG3628">
        <v>2</v>
      </c>
      <c r="HRU3628">
        <v>2</v>
      </c>
      <c r="HUK3628">
        <v>2</v>
      </c>
      <c r="IEI3628">
        <v>2</v>
      </c>
      <c r="ILL3628">
        <v>2</v>
      </c>
      <c r="JEN3628">
        <v>2</v>
      </c>
    </row>
    <row r="3629" spans="4715:4715 5752:5965 6223:6904" x14ac:dyDescent="0.25">
      <c r="FYI3629">
        <v>2</v>
      </c>
      <c r="HMF3629">
        <v>2</v>
      </c>
      <c r="HQG3629">
        <v>2</v>
      </c>
      <c r="HRU3629">
        <v>2</v>
      </c>
      <c r="HUK3629">
        <v>2</v>
      </c>
      <c r="IEI3629">
        <v>2</v>
      </c>
      <c r="ILL3629">
        <v>2</v>
      </c>
      <c r="JEN3629">
        <v>2</v>
      </c>
    </row>
    <row r="3630" spans="4715:4715 5752:5965 6223:6904" x14ac:dyDescent="0.25">
      <c r="FYI3630">
        <v>2</v>
      </c>
      <c r="HMF3630">
        <v>2</v>
      </c>
      <c r="HQG3630">
        <v>2</v>
      </c>
      <c r="HRU3630">
        <v>2</v>
      </c>
      <c r="HUK3630">
        <v>2</v>
      </c>
      <c r="IEI3630">
        <v>2</v>
      </c>
      <c r="ILL3630">
        <v>2</v>
      </c>
      <c r="JEN3630">
        <v>2</v>
      </c>
    </row>
    <row r="3631" spans="4715:4715 5752:5965 6223:6904" x14ac:dyDescent="0.25">
      <c r="FYI3631">
        <v>2</v>
      </c>
      <c r="HMF3631">
        <v>2</v>
      </c>
      <c r="HQG3631">
        <v>2</v>
      </c>
      <c r="HRU3631">
        <v>2</v>
      </c>
      <c r="HUK3631">
        <v>2</v>
      </c>
      <c r="IEI3631">
        <v>2</v>
      </c>
      <c r="ILL3631">
        <v>2</v>
      </c>
      <c r="JEN3631">
        <v>2</v>
      </c>
    </row>
    <row r="3632" spans="4715:4715 5752:5965 6223:6904" x14ac:dyDescent="0.25">
      <c r="FYI3632">
        <v>2</v>
      </c>
      <c r="HMF3632">
        <v>2</v>
      </c>
      <c r="HQG3632">
        <v>2</v>
      </c>
      <c r="HRU3632">
        <v>2</v>
      </c>
      <c r="HUK3632">
        <v>2</v>
      </c>
      <c r="IEI3632">
        <v>2</v>
      </c>
      <c r="ILL3632">
        <v>2</v>
      </c>
      <c r="JEN3632">
        <v>2</v>
      </c>
    </row>
    <row r="3633" spans="4715:4715 5752:5965 6223:6904" x14ac:dyDescent="0.25">
      <c r="FYI3633">
        <v>2</v>
      </c>
      <c r="HMF3633">
        <v>2</v>
      </c>
      <c r="HQG3633">
        <v>2</v>
      </c>
      <c r="HRU3633">
        <v>2</v>
      </c>
      <c r="HUK3633">
        <v>2</v>
      </c>
      <c r="IEI3633">
        <v>2</v>
      </c>
      <c r="ILL3633">
        <v>2</v>
      </c>
      <c r="JEN3633">
        <v>2</v>
      </c>
    </row>
    <row r="3634" spans="4715:4715 5752:5965 6223:6904" x14ac:dyDescent="0.25">
      <c r="FYI3634">
        <v>2</v>
      </c>
      <c r="HMF3634">
        <v>2</v>
      </c>
      <c r="HQG3634">
        <v>2</v>
      </c>
      <c r="HRU3634">
        <v>2</v>
      </c>
      <c r="HUK3634">
        <v>2</v>
      </c>
      <c r="IEI3634">
        <v>2</v>
      </c>
      <c r="ILL3634">
        <v>2</v>
      </c>
      <c r="JEN3634">
        <v>2</v>
      </c>
    </row>
    <row r="3635" spans="4715:4715 5752:5965 6223:6904" x14ac:dyDescent="0.25">
      <c r="FYI3635">
        <v>2</v>
      </c>
      <c r="HMF3635">
        <v>2</v>
      </c>
      <c r="HQG3635">
        <v>2</v>
      </c>
      <c r="HRU3635">
        <v>2</v>
      </c>
      <c r="HUK3635">
        <v>2</v>
      </c>
      <c r="IEI3635">
        <v>2</v>
      </c>
      <c r="ILL3635">
        <v>2</v>
      </c>
      <c r="JEN3635">
        <v>2</v>
      </c>
    </row>
    <row r="3636" spans="4715:4715 5752:5965 6223:6904" x14ac:dyDescent="0.25">
      <c r="FYI3636">
        <v>2</v>
      </c>
      <c r="HMF3636">
        <v>2</v>
      </c>
      <c r="HQG3636">
        <v>2</v>
      </c>
      <c r="HRU3636">
        <v>2</v>
      </c>
      <c r="HUK3636">
        <v>2</v>
      </c>
      <c r="IEI3636">
        <v>2</v>
      </c>
      <c r="ILL3636">
        <v>2</v>
      </c>
      <c r="JEN3636">
        <v>2</v>
      </c>
    </row>
    <row r="3637" spans="4715:4715 5752:5965 6223:6904" x14ac:dyDescent="0.25">
      <c r="FYI3637">
        <v>2</v>
      </c>
      <c r="HMF3637">
        <v>2</v>
      </c>
      <c r="HQG3637">
        <v>2</v>
      </c>
      <c r="HRU3637">
        <v>2</v>
      </c>
      <c r="HUK3637">
        <v>2</v>
      </c>
      <c r="IEI3637">
        <v>2</v>
      </c>
      <c r="ILL3637">
        <v>2</v>
      </c>
      <c r="JEN3637">
        <v>2</v>
      </c>
    </row>
    <row r="3638" spans="4715:4715 5752:5965 6223:6904" x14ac:dyDescent="0.25">
      <c r="FYI3638">
        <v>2</v>
      </c>
      <c r="HMF3638">
        <v>2</v>
      </c>
      <c r="HQG3638">
        <v>2</v>
      </c>
      <c r="HRU3638">
        <v>2</v>
      </c>
      <c r="HUK3638">
        <v>2</v>
      </c>
      <c r="IEI3638">
        <v>2</v>
      </c>
      <c r="ILL3638">
        <v>2</v>
      </c>
      <c r="JEN3638">
        <v>2</v>
      </c>
    </row>
    <row r="3639" spans="4715:4715 5752:5965 6223:6904" x14ac:dyDescent="0.25">
      <c r="FYI3639">
        <v>2</v>
      </c>
      <c r="HMF3639">
        <v>2</v>
      </c>
      <c r="HQG3639">
        <v>2</v>
      </c>
      <c r="HRU3639">
        <v>2</v>
      </c>
      <c r="HUK3639">
        <v>2</v>
      </c>
      <c r="IEI3639">
        <v>2</v>
      </c>
      <c r="ILL3639">
        <v>2</v>
      </c>
      <c r="JEN3639">
        <v>2</v>
      </c>
    </row>
    <row r="3640" spans="4715:4715 5752:5965 6223:6904" x14ac:dyDescent="0.25">
      <c r="FYI3640">
        <v>2</v>
      </c>
      <c r="HMF3640">
        <v>2</v>
      </c>
      <c r="HQG3640">
        <v>2</v>
      </c>
      <c r="HRU3640">
        <v>2</v>
      </c>
      <c r="HUK3640">
        <v>2</v>
      </c>
      <c r="IEI3640">
        <v>2</v>
      </c>
      <c r="ILL3640">
        <v>2</v>
      </c>
      <c r="JEN3640">
        <v>2</v>
      </c>
    </row>
    <row r="3641" spans="4715:4715 5752:5965 6223:6904" x14ac:dyDescent="0.25">
      <c r="FYI3641">
        <v>2</v>
      </c>
      <c r="HMF3641">
        <v>2</v>
      </c>
      <c r="HQG3641">
        <v>2</v>
      </c>
      <c r="HRU3641">
        <v>2</v>
      </c>
      <c r="HUK3641">
        <v>2</v>
      </c>
      <c r="IEI3641">
        <v>2</v>
      </c>
      <c r="ILL3641">
        <v>2</v>
      </c>
      <c r="JEN3641">
        <v>2</v>
      </c>
    </row>
    <row r="3642" spans="4715:4715 5752:5965 6223:6904" x14ac:dyDescent="0.25">
      <c r="FYI3642">
        <v>2</v>
      </c>
      <c r="HMF3642">
        <v>2</v>
      </c>
      <c r="HQG3642">
        <v>2</v>
      </c>
      <c r="HRU3642">
        <v>2</v>
      </c>
      <c r="HUK3642">
        <v>2</v>
      </c>
      <c r="IEI3642">
        <v>2</v>
      </c>
      <c r="ILL3642">
        <v>2</v>
      </c>
      <c r="JEN3642">
        <v>2</v>
      </c>
    </row>
    <row r="3643" spans="4715:4715 5752:5965 6223:6904" x14ac:dyDescent="0.25">
      <c r="FYI3643">
        <v>2</v>
      </c>
      <c r="HMF3643">
        <v>2</v>
      </c>
      <c r="HQG3643">
        <v>2</v>
      </c>
      <c r="HRU3643">
        <v>2</v>
      </c>
      <c r="HUK3643">
        <v>2</v>
      </c>
      <c r="IEI3643">
        <v>2</v>
      </c>
      <c r="ILL3643">
        <v>2</v>
      </c>
      <c r="JEN3643">
        <v>2</v>
      </c>
    </row>
    <row r="3644" spans="4715:4715 5752:5965 6223:6904" x14ac:dyDescent="0.25">
      <c r="FYI3644">
        <v>2</v>
      </c>
      <c r="HMF3644">
        <v>2</v>
      </c>
      <c r="HQG3644">
        <v>2</v>
      </c>
      <c r="HRU3644">
        <v>2</v>
      </c>
      <c r="HUK3644">
        <v>2</v>
      </c>
      <c r="IEI3644">
        <v>2</v>
      </c>
      <c r="ILL3644">
        <v>2</v>
      </c>
      <c r="JEN3644">
        <v>2</v>
      </c>
    </row>
    <row r="3645" spans="4715:4715 5752:5965 6223:6904" x14ac:dyDescent="0.25">
      <c r="FYI3645">
        <v>2</v>
      </c>
      <c r="HMF3645">
        <v>2</v>
      </c>
      <c r="HQG3645">
        <v>2</v>
      </c>
      <c r="HRU3645">
        <v>2</v>
      </c>
      <c r="HUK3645">
        <v>2</v>
      </c>
      <c r="IEI3645">
        <v>2</v>
      </c>
      <c r="ILL3645">
        <v>2</v>
      </c>
      <c r="JEN3645">
        <v>2</v>
      </c>
    </row>
    <row r="3646" spans="4715:4715 5752:5965 6223:6904" x14ac:dyDescent="0.25">
      <c r="FYI3646">
        <v>2</v>
      </c>
      <c r="HMF3646">
        <v>2</v>
      </c>
      <c r="HQG3646">
        <v>2</v>
      </c>
      <c r="HRU3646">
        <v>2</v>
      </c>
      <c r="HUK3646">
        <v>2</v>
      </c>
      <c r="IEI3646">
        <v>2</v>
      </c>
      <c r="ILL3646">
        <v>2</v>
      </c>
      <c r="JEN3646">
        <v>2</v>
      </c>
    </row>
    <row r="3647" spans="4715:4715 5752:5965 6223:6904" x14ac:dyDescent="0.25">
      <c r="FYI3647">
        <v>2</v>
      </c>
      <c r="HMF3647">
        <v>2</v>
      </c>
      <c r="HQG3647">
        <v>2</v>
      </c>
      <c r="HRU3647">
        <v>2</v>
      </c>
      <c r="HUK3647">
        <v>2</v>
      </c>
      <c r="IEI3647">
        <v>2</v>
      </c>
      <c r="ILL3647">
        <v>2</v>
      </c>
      <c r="JEN3647">
        <v>2</v>
      </c>
    </row>
    <row r="3648" spans="4715:4715 5752:5965 6223:6904" x14ac:dyDescent="0.25">
      <c r="FYI3648">
        <v>2</v>
      </c>
      <c r="HMF3648">
        <v>2</v>
      </c>
      <c r="HQG3648">
        <v>2</v>
      </c>
      <c r="HRU3648">
        <v>2</v>
      </c>
      <c r="HUK3648">
        <v>2</v>
      </c>
      <c r="IEI3648">
        <v>2</v>
      </c>
      <c r="ILL3648">
        <v>2</v>
      </c>
      <c r="JEN3648">
        <v>2</v>
      </c>
    </row>
    <row r="3649" spans="4715:4715 5752:5965 6223:6904" x14ac:dyDescent="0.25">
      <c r="FYI3649">
        <v>2</v>
      </c>
      <c r="HMF3649">
        <v>2</v>
      </c>
      <c r="HQG3649">
        <v>2</v>
      </c>
      <c r="HRU3649">
        <v>2</v>
      </c>
      <c r="HUK3649">
        <v>2</v>
      </c>
      <c r="IEI3649">
        <v>2</v>
      </c>
      <c r="ILL3649">
        <v>2</v>
      </c>
      <c r="JEN3649">
        <v>2</v>
      </c>
    </row>
    <row r="3650" spans="4715:4715 5752:5965 6223:6904" x14ac:dyDescent="0.25">
      <c r="FYI3650">
        <v>2</v>
      </c>
      <c r="HMF3650">
        <v>2</v>
      </c>
      <c r="HQG3650">
        <v>2</v>
      </c>
      <c r="HRU3650">
        <v>2</v>
      </c>
      <c r="HUK3650">
        <v>2</v>
      </c>
      <c r="IEI3650">
        <v>2</v>
      </c>
      <c r="ILL3650">
        <v>2</v>
      </c>
      <c r="JEN3650">
        <v>2</v>
      </c>
    </row>
    <row r="3651" spans="4715:4715 5752:5965 6223:6904" x14ac:dyDescent="0.25">
      <c r="FYI3651">
        <v>2</v>
      </c>
      <c r="HMF3651">
        <v>2</v>
      </c>
      <c r="HQG3651">
        <v>2</v>
      </c>
      <c r="HRU3651">
        <v>2</v>
      </c>
      <c r="HUK3651">
        <v>2</v>
      </c>
      <c r="IEI3651">
        <v>2</v>
      </c>
      <c r="ILL3651">
        <v>2</v>
      </c>
      <c r="JEN3651">
        <v>2</v>
      </c>
    </row>
    <row r="3652" spans="4715:4715 5752:5965 6223:6904" x14ac:dyDescent="0.25">
      <c r="FYI3652">
        <v>2</v>
      </c>
      <c r="HMF3652">
        <v>2</v>
      </c>
      <c r="HQG3652">
        <v>2</v>
      </c>
      <c r="HRU3652">
        <v>2</v>
      </c>
      <c r="HUK3652">
        <v>2</v>
      </c>
      <c r="IEI3652">
        <v>2</v>
      </c>
      <c r="ILL3652">
        <v>2</v>
      </c>
      <c r="JEN3652">
        <v>2</v>
      </c>
    </row>
    <row r="3653" spans="4715:4715 5752:5965 6223:6904" x14ac:dyDescent="0.25">
      <c r="FYI3653">
        <v>2</v>
      </c>
      <c r="HMF3653">
        <v>2</v>
      </c>
      <c r="HQG3653">
        <v>2</v>
      </c>
      <c r="HRU3653">
        <v>2</v>
      </c>
      <c r="HUK3653">
        <v>2</v>
      </c>
      <c r="IEI3653">
        <v>2</v>
      </c>
      <c r="ILL3653">
        <v>2</v>
      </c>
      <c r="JEN3653">
        <v>2</v>
      </c>
    </row>
    <row r="3654" spans="4715:4715 5752:5965 6223:6904" x14ac:dyDescent="0.25">
      <c r="FYI3654">
        <v>2</v>
      </c>
      <c r="HMF3654">
        <v>2</v>
      </c>
      <c r="HQG3654">
        <v>2</v>
      </c>
      <c r="HRU3654">
        <v>2</v>
      </c>
      <c r="HUK3654">
        <v>2</v>
      </c>
      <c r="IEI3654">
        <v>2</v>
      </c>
      <c r="ILL3654">
        <v>2</v>
      </c>
      <c r="JEN3654">
        <v>2</v>
      </c>
    </row>
    <row r="3655" spans="4715:4715 5752:5965 6223:6904" x14ac:dyDescent="0.25">
      <c r="FYI3655">
        <v>2</v>
      </c>
      <c r="HMF3655">
        <v>2</v>
      </c>
      <c r="HQG3655">
        <v>2</v>
      </c>
      <c r="HRU3655">
        <v>2</v>
      </c>
      <c r="HUK3655">
        <v>2</v>
      </c>
      <c r="IEI3655">
        <v>2</v>
      </c>
      <c r="ILL3655">
        <v>2</v>
      </c>
      <c r="JEN3655">
        <v>2</v>
      </c>
    </row>
    <row r="3656" spans="4715:4715 5752:5965 6223:6904" x14ac:dyDescent="0.25">
      <c r="FYI3656">
        <v>2</v>
      </c>
      <c r="HMF3656">
        <v>2</v>
      </c>
      <c r="HQG3656">
        <v>2</v>
      </c>
      <c r="HRU3656">
        <v>2</v>
      </c>
      <c r="HUK3656">
        <v>2</v>
      </c>
      <c r="IEI3656">
        <v>2</v>
      </c>
      <c r="ILL3656">
        <v>2</v>
      </c>
      <c r="JEN3656">
        <v>2</v>
      </c>
    </row>
    <row r="3657" spans="4715:4715 5752:5965 6223:6904" x14ac:dyDescent="0.25">
      <c r="FYI3657">
        <v>2</v>
      </c>
      <c r="HMF3657">
        <v>2</v>
      </c>
      <c r="HQG3657">
        <v>2</v>
      </c>
      <c r="HRU3657">
        <v>2</v>
      </c>
      <c r="HUK3657">
        <v>2</v>
      </c>
      <c r="IEI3657">
        <v>2</v>
      </c>
      <c r="ILL3657">
        <v>2</v>
      </c>
      <c r="JEN3657">
        <v>2</v>
      </c>
    </row>
    <row r="3658" spans="4715:4715 5752:5965 6223:6904" x14ac:dyDescent="0.25">
      <c r="FYI3658">
        <v>2</v>
      </c>
      <c r="HMF3658">
        <v>2</v>
      </c>
      <c r="HQG3658">
        <v>2</v>
      </c>
      <c r="HRU3658">
        <v>2</v>
      </c>
      <c r="HUK3658">
        <v>2</v>
      </c>
      <c r="IEI3658">
        <v>2</v>
      </c>
      <c r="ILL3658">
        <v>2</v>
      </c>
      <c r="JEN3658">
        <v>2</v>
      </c>
    </row>
    <row r="3659" spans="4715:4715 5752:5965 6223:6904" x14ac:dyDescent="0.25">
      <c r="FYI3659">
        <v>2</v>
      </c>
      <c r="HMF3659">
        <v>2</v>
      </c>
      <c r="HQG3659">
        <v>2</v>
      </c>
      <c r="HRU3659">
        <v>2</v>
      </c>
      <c r="HUK3659">
        <v>2</v>
      </c>
      <c r="IEI3659">
        <v>2</v>
      </c>
      <c r="ILL3659">
        <v>2</v>
      </c>
      <c r="JEN3659">
        <v>2</v>
      </c>
    </row>
    <row r="3660" spans="4715:4715 5752:5965 6223:6904" x14ac:dyDescent="0.25">
      <c r="FYI3660">
        <v>2</v>
      </c>
      <c r="HMF3660">
        <v>2</v>
      </c>
      <c r="HQG3660">
        <v>2</v>
      </c>
      <c r="HRU3660">
        <v>2</v>
      </c>
      <c r="HUK3660">
        <v>2</v>
      </c>
      <c r="IEI3660">
        <v>2</v>
      </c>
      <c r="ILL3660">
        <v>2</v>
      </c>
      <c r="JEN3660">
        <v>2</v>
      </c>
    </row>
    <row r="3661" spans="4715:4715 5752:5965 6223:6904" x14ac:dyDescent="0.25">
      <c r="FYI3661">
        <v>2</v>
      </c>
      <c r="HMF3661">
        <v>2</v>
      </c>
      <c r="HQG3661">
        <v>2</v>
      </c>
      <c r="HRU3661">
        <v>2</v>
      </c>
      <c r="HUK3661">
        <v>2</v>
      </c>
      <c r="IEI3661">
        <v>2</v>
      </c>
      <c r="ILL3661">
        <v>2</v>
      </c>
      <c r="JEN3661">
        <v>2</v>
      </c>
    </row>
    <row r="3662" spans="4715:4715 5752:5965 6223:6904" x14ac:dyDescent="0.25">
      <c r="FYI3662">
        <v>2</v>
      </c>
      <c r="HMF3662">
        <v>2</v>
      </c>
      <c r="HQG3662">
        <v>2</v>
      </c>
      <c r="HRU3662">
        <v>2</v>
      </c>
      <c r="HUK3662">
        <v>2</v>
      </c>
      <c r="IEI3662">
        <v>2</v>
      </c>
      <c r="ILL3662">
        <v>2</v>
      </c>
      <c r="JEN3662">
        <v>2</v>
      </c>
    </row>
    <row r="3663" spans="4715:4715 5752:5965 6223:6904" x14ac:dyDescent="0.25">
      <c r="FYI3663">
        <v>2</v>
      </c>
      <c r="HMF3663">
        <v>2</v>
      </c>
      <c r="HQG3663">
        <v>2</v>
      </c>
      <c r="HRU3663">
        <v>2</v>
      </c>
      <c r="HUK3663">
        <v>2</v>
      </c>
      <c r="IEI3663">
        <v>2</v>
      </c>
      <c r="ILL3663">
        <v>2</v>
      </c>
      <c r="JEN3663">
        <v>2</v>
      </c>
    </row>
    <row r="3664" spans="4715:4715 5752:5965 6223:6904" x14ac:dyDescent="0.25">
      <c r="FYI3664">
        <v>2</v>
      </c>
      <c r="HMF3664">
        <v>2</v>
      </c>
      <c r="HQG3664">
        <v>2</v>
      </c>
      <c r="HRU3664">
        <v>2</v>
      </c>
      <c r="HUK3664">
        <v>2</v>
      </c>
      <c r="IEI3664">
        <v>2</v>
      </c>
      <c r="ILL3664">
        <v>2</v>
      </c>
      <c r="JEN3664">
        <v>2</v>
      </c>
    </row>
    <row r="3665" spans="4715:4715 5752:5965 6223:6904" x14ac:dyDescent="0.25">
      <c r="FYI3665">
        <v>2</v>
      </c>
      <c r="HMF3665">
        <v>2</v>
      </c>
      <c r="HQG3665">
        <v>2</v>
      </c>
      <c r="HRU3665">
        <v>2</v>
      </c>
      <c r="HUK3665">
        <v>2</v>
      </c>
      <c r="IEI3665">
        <v>2</v>
      </c>
      <c r="ILL3665">
        <v>2</v>
      </c>
      <c r="JEN3665">
        <v>2</v>
      </c>
    </row>
    <row r="3666" spans="4715:4715 5752:5965 6223:6904" x14ac:dyDescent="0.25">
      <c r="FYI3666">
        <v>2</v>
      </c>
      <c r="HMF3666">
        <v>2</v>
      </c>
      <c r="HQG3666">
        <v>2</v>
      </c>
      <c r="HRU3666">
        <v>2</v>
      </c>
      <c r="HUK3666">
        <v>2</v>
      </c>
      <c r="IEI3666">
        <v>2</v>
      </c>
      <c r="ILL3666">
        <v>2</v>
      </c>
      <c r="JEN3666">
        <v>2</v>
      </c>
    </row>
    <row r="3667" spans="4715:4715 5752:5965 6223:6904" x14ac:dyDescent="0.25">
      <c r="FYI3667">
        <v>2</v>
      </c>
      <c r="HMF3667">
        <v>2</v>
      </c>
      <c r="HQG3667">
        <v>2</v>
      </c>
      <c r="HRU3667">
        <v>2</v>
      </c>
      <c r="HUK3667">
        <v>2</v>
      </c>
      <c r="IEI3667">
        <v>2</v>
      </c>
      <c r="ILL3667">
        <v>2</v>
      </c>
      <c r="JEN3667">
        <v>2</v>
      </c>
    </row>
    <row r="3668" spans="4715:4715 5752:5965 6223:6904" x14ac:dyDescent="0.25">
      <c r="FYI3668">
        <v>2</v>
      </c>
      <c r="HMF3668">
        <v>2</v>
      </c>
      <c r="HQG3668">
        <v>2</v>
      </c>
      <c r="HRU3668">
        <v>2</v>
      </c>
      <c r="HUK3668">
        <v>2</v>
      </c>
      <c r="IEI3668">
        <v>2</v>
      </c>
      <c r="ILL3668">
        <v>2</v>
      </c>
      <c r="JEN3668">
        <v>2</v>
      </c>
    </row>
    <row r="3669" spans="4715:4715 5752:5965 6223:6904" x14ac:dyDescent="0.25">
      <c r="FYI3669">
        <v>2</v>
      </c>
      <c r="HMF3669">
        <v>2</v>
      </c>
      <c r="HQG3669">
        <v>2</v>
      </c>
      <c r="HRU3669">
        <v>2</v>
      </c>
      <c r="HUK3669">
        <v>2</v>
      </c>
      <c r="IEI3669">
        <v>2</v>
      </c>
      <c r="ILL3669">
        <v>2</v>
      </c>
      <c r="JEN3669">
        <v>2</v>
      </c>
    </row>
    <row r="3670" spans="4715:4715 5752:5965 6223:6904" x14ac:dyDescent="0.25">
      <c r="FYI3670">
        <v>2</v>
      </c>
      <c r="HMF3670">
        <v>2</v>
      </c>
      <c r="HQG3670">
        <v>2</v>
      </c>
      <c r="HRU3670">
        <v>2</v>
      </c>
      <c r="HUK3670">
        <v>2</v>
      </c>
      <c r="IEI3670">
        <v>2</v>
      </c>
      <c r="ILL3670">
        <v>2</v>
      </c>
      <c r="JEN3670">
        <v>2</v>
      </c>
    </row>
    <row r="3671" spans="4715:4715 5752:5965 6223:6904" x14ac:dyDescent="0.25">
      <c r="FYI3671">
        <v>2</v>
      </c>
      <c r="HMF3671">
        <v>2</v>
      </c>
      <c r="HQG3671">
        <v>2</v>
      </c>
      <c r="HRU3671">
        <v>2</v>
      </c>
      <c r="HUK3671">
        <v>2</v>
      </c>
      <c r="IEI3671">
        <v>2</v>
      </c>
      <c r="ILL3671">
        <v>2</v>
      </c>
      <c r="JEN3671">
        <v>2</v>
      </c>
    </row>
    <row r="3672" spans="4715:4715 5752:5965 6223:6904" x14ac:dyDescent="0.25">
      <c r="FYI3672">
        <v>2</v>
      </c>
      <c r="HMF3672">
        <v>2</v>
      </c>
      <c r="HQG3672">
        <v>2</v>
      </c>
      <c r="HRU3672">
        <v>2</v>
      </c>
      <c r="HUK3672">
        <v>2</v>
      </c>
      <c r="IEI3672">
        <v>2</v>
      </c>
      <c r="ILL3672">
        <v>2</v>
      </c>
      <c r="JEN3672">
        <v>2</v>
      </c>
    </row>
    <row r="3673" spans="4715:4715 5752:5965 6223:6904" x14ac:dyDescent="0.25">
      <c r="FYI3673">
        <v>2</v>
      </c>
      <c r="HMF3673">
        <v>2</v>
      </c>
      <c r="HQG3673">
        <v>2</v>
      </c>
      <c r="HRU3673">
        <v>2</v>
      </c>
      <c r="HUK3673">
        <v>2</v>
      </c>
      <c r="IEI3673">
        <v>2</v>
      </c>
      <c r="ILL3673">
        <v>2</v>
      </c>
      <c r="JEN3673">
        <v>2</v>
      </c>
    </row>
    <row r="3674" spans="4715:4715 5752:5965 6223:6904" x14ac:dyDescent="0.25">
      <c r="FYI3674">
        <v>2</v>
      </c>
      <c r="HMF3674">
        <v>2</v>
      </c>
      <c r="HQG3674">
        <v>2</v>
      </c>
      <c r="HRU3674">
        <v>2</v>
      </c>
      <c r="HUK3674">
        <v>2</v>
      </c>
      <c r="IEI3674">
        <v>2</v>
      </c>
      <c r="ILL3674">
        <v>2</v>
      </c>
      <c r="JEN3674">
        <v>2</v>
      </c>
    </row>
    <row r="3675" spans="4715:4715 5752:5965 6223:6904" x14ac:dyDescent="0.25">
      <c r="FYI3675">
        <v>2</v>
      </c>
      <c r="HMF3675">
        <v>2</v>
      </c>
      <c r="HQG3675">
        <v>2</v>
      </c>
      <c r="HRU3675">
        <v>2</v>
      </c>
      <c r="HUK3675">
        <v>2</v>
      </c>
      <c r="IEI3675">
        <v>2</v>
      </c>
      <c r="ILL3675">
        <v>2</v>
      </c>
      <c r="JEN3675">
        <v>2</v>
      </c>
    </row>
    <row r="3676" spans="4715:4715 5752:5965 6223:6904" x14ac:dyDescent="0.25">
      <c r="FYI3676">
        <v>2</v>
      </c>
      <c r="HMF3676">
        <v>2</v>
      </c>
      <c r="HQG3676">
        <v>2</v>
      </c>
      <c r="HRU3676">
        <v>2</v>
      </c>
      <c r="HUK3676">
        <v>2</v>
      </c>
      <c r="IEI3676">
        <v>2</v>
      </c>
      <c r="ILL3676">
        <v>2</v>
      </c>
      <c r="JEN3676">
        <v>2</v>
      </c>
    </row>
    <row r="3677" spans="4715:4715 5752:5965 6223:6904" x14ac:dyDescent="0.25">
      <c r="FYI3677">
        <v>2</v>
      </c>
      <c r="HMF3677">
        <v>2</v>
      </c>
      <c r="HQG3677">
        <v>2</v>
      </c>
      <c r="HRU3677">
        <v>2</v>
      </c>
      <c r="HUK3677">
        <v>2</v>
      </c>
      <c r="IEI3677">
        <v>2</v>
      </c>
      <c r="ILL3677">
        <v>2</v>
      </c>
      <c r="JEN3677">
        <v>2</v>
      </c>
    </row>
    <row r="3678" spans="4715:4715 5752:5965 6223:6904" x14ac:dyDescent="0.25">
      <c r="FYI3678">
        <v>2</v>
      </c>
      <c r="HMF3678">
        <v>2</v>
      </c>
      <c r="HQG3678">
        <v>2</v>
      </c>
      <c r="HRU3678">
        <v>2</v>
      </c>
      <c r="HUK3678">
        <v>2</v>
      </c>
      <c r="IEI3678">
        <v>2</v>
      </c>
      <c r="ILL3678">
        <v>2</v>
      </c>
      <c r="JEN3678">
        <v>2</v>
      </c>
    </row>
    <row r="3679" spans="4715:4715 5752:5965 6223:6904" x14ac:dyDescent="0.25">
      <c r="FYI3679">
        <v>2</v>
      </c>
      <c r="HMF3679">
        <v>2</v>
      </c>
      <c r="HQG3679">
        <v>2</v>
      </c>
      <c r="HRU3679">
        <v>2</v>
      </c>
      <c r="HUK3679">
        <v>2</v>
      </c>
      <c r="IEI3679">
        <v>2</v>
      </c>
      <c r="ILL3679">
        <v>2</v>
      </c>
      <c r="JEN3679">
        <v>2</v>
      </c>
    </row>
    <row r="3680" spans="4715:4715 5752:5965 6223:6904" x14ac:dyDescent="0.25">
      <c r="FYI3680">
        <v>2</v>
      </c>
      <c r="HMF3680">
        <v>2</v>
      </c>
      <c r="HQG3680">
        <v>2</v>
      </c>
      <c r="HRU3680">
        <v>2</v>
      </c>
      <c r="HUK3680">
        <v>2</v>
      </c>
      <c r="IEI3680">
        <v>2</v>
      </c>
      <c r="ILL3680">
        <v>2</v>
      </c>
      <c r="JEN3680">
        <v>2</v>
      </c>
    </row>
    <row r="3681" spans="4715:4715 5752:5965 6223:6904" x14ac:dyDescent="0.25">
      <c r="FYI3681">
        <v>2</v>
      </c>
      <c r="HMF3681">
        <v>2</v>
      </c>
      <c r="HQG3681">
        <v>2</v>
      </c>
      <c r="HRU3681">
        <v>2</v>
      </c>
      <c r="HUK3681">
        <v>2</v>
      </c>
      <c r="IEI3681">
        <v>2</v>
      </c>
      <c r="ILL3681">
        <v>2</v>
      </c>
      <c r="JEN3681">
        <v>2</v>
      </c>
    </row>
    <row r="3682" spans="4715:4715 5752:5965 6223:6904" x14ac:dyDescent="0.25">
      <c r="FYI3682">
        <v>2</v>
      </c>
      <c r="HMF3682">
        <v>2</v>
      </c>
      <c r="HQG3682">
        <v>2</v>
      </c>
      <c r="HRU3682">
        <v>2</v>
      </c>
      <c r="HUK3682">
        <v>2</v>
      </c>
      <c r="IEI3682">
        <v>2</v>
      </c>
      <c r="ILL3682">
        <v>2</v>
      </c>
      <c r="JEN3682">
        <v>2</v>
      </c>
    </row>
    <row r="3683" spans="4715:4715 5752:5965 6223:6904" x14ac:dyDescent="0.25">
      <c r="FYI3683">
        <v>2</v>
      </c>
      <c r="HMF3683">
        <v>2</v>
      </c>
      <c r="HQG3683">
        <v>2</v>
      </c>
      <c r="HRU3683">
        <v>2</v>
      </c>
      <c r="HUK3683">
        <v>2</v>
      </c>
      <c r="IEI3683">
        <v>2</v>
      </c>
      <c r="ILL3683">
        <v>2</v>
      </c>
      <c r="JEN3683">
        <v>2</v>
      </c>
    </row>
    <row r="3684" spans="4715:4715 5752:5965 6223:6904" x14ac:dyDescent="0.25">
      <c r="FYI3684">
        <v>2</v>
      </c>
      <c r="HMF3684">
        <v>2</v>
      </c>
      <c r="HQG3684">
        <v>2</v>
      </c>
      <c r="HRU3684">
        <v>2</v>
      </c>
      <c r="HUK3684">
        <v>2</v>
      </c>
      <c r="IEI3684">
        <v>2</v>
      </c>
      <c r="ILL3684">
        <v>2</v>
      </c>
      <c r="JEN3684">
        <v>2</v>
      </c>
    </row>
    <row r="3685" spans="4715:4715 5752:5965 6223:6904" x14ac:dyDescent="0.25">
      <c r="FYI3685">
        <v>2</v>
      </c>
      <c r="HMF3685">
        <v>2</v>
      </c>
      <c r="HQG3685">
        <v>2</v>
      </c>
      <c r="HRU3685">
        <v>2</v>
      </c>
      <c r="HUK3685">
        <v>2</v>
      </c>
      <c r="IEI3685">
        <v>2</v>
      </c>
      <c r="ILL3685">
        <v>2</v>
      </c>
      <c r="JEN3685">
        <v>2</v>
      </c>
    </row>
    <row r="3686" spans="4715:4715 5752:5965 6223:6904" x14ac:dyDescent="0.25">
      <c r="FYI3686">
        <v>2</v>
      </c>
      <c r="HMF3686">
        <v>2</v>
      </c>
      <c r="HQG3686">
        <v>2</v>
      </c>
      <c r="HRU3686">
        <v>2</v>
      </c>
      <c r="HUK3686">
        <v>2</v>
      </c>
      <c r="IEI3686">
        <v>2</v>
      </c>
      <c r="ILL3686">
        <v>2</v>
      </c>
      <c r="JEN3686">
        <v>2</v>
      </c>
    </row>
    <row r="3687" spans="4715:4715 5752:5965 6223:6904" x14ac:dyDescent="0.25">
      <c r="FYI3687">
        <v>2</v>
      </c>
      <c r="HMF3687">
        <v>2</v>
      </c>
      <c r="HQG3687">
        <v>2</v>
      </c>
      <c r="HRU3687">
        <v>2</v>
      </c>
      <c r="HUK3687">
        <v>2</v>
      </c>
      <c r="IEI3687">
        <v>2</v>
      </c>
      <c r="ILL3687">
        <v>2</v>
      </c>
      <c r="JEN3687">
        <v>2</v>
      </c>
    </row>
    <row r="3688" spans="4715:4715 5752:5965 6223:6904" x14ac:dyDescent="0.25">
      <c r="FYI3688">
        <v>2</v>
      </c>
      <c r="HMF3688">
        <v>2</v>
      </c>
      <c r="HQG3688">
        <v>2</v>
      </c>
      <c r="HRU3688">
        <v>2</v>
      </c>
      <c r="HUK3688">
        <v>2</v>
      </c>
      <c r="IEI3688">
        <v>2</v>
      </c>
      <c r="ILL3688">
        <v>2</v>
      </c>
      <c r="JEN3688">
        <v>2</v>
      </c>
    </row>
    <row r="3689" spans="4715:4715 5752:5965 6223:6904" x14ac:dyDescent="0.25">
      <c r="FYI3689">
        <v>2</v>
      </c>
      <c r="HMF3689">
        <v>2</v>
      </c>
      <c r="HQG3689">
        <v>2</v>
      </c>
      <c r="HRU3689">
        <v>2</v>
      </c>
      <c r="HUK3689">
        <v>2</v>
      </c>
      <c r="IEI3689">
        <v>2</v>
      </c>
      <c r="ILL3689">
        <v>2</v>
      </c>
      <c r="JEN3689">
        <v>2</v>
      </c>
    </row>
    <row r="3690" spans="4715:4715 5752:5965 6223:6904" x14ac:dyDescent="0.25">
      <c r="FYI3690">
        <v>2</v>
      </c>
      <c r="HMF3690">
        <v>2</v>
      </c>
      <c r="HQG3690">
        <v>2</v>
      </c>
      <c r="HRU3690">
        <v>2</v>
      </c>
      <c r="HUK3690">
        <v>2</v>
      </c>
      <c r="IEI3690">
        <v>2</v>
      </c>
      <c r="ILL3690">
        <v>2</v>
      </c>
      <c r="JEN3690">
        <v>2</v>
      </c>
    </row>
    <row r="3691" spans="4715:4715 5752:5965 6223:6904" x14ac:dyDescent="0.25">
      <c r="FYI3691">
        <v>2</v>
      </c>
      <c r="HMF3691">
        <v>2</v>
      </c>
      <c r="HQG3691">
        <v>2</v>
      </c>
      <c r="HRU3691">
        <v>2</v>
      </c>
      <c r="HUK3691">
        <v>2</v>
      </c>
      <c r="IEI3691">
        <v>2</v>
      </c>
      <c r="ILL3691">
        <v>2</v>
      </c>
      <c r="JEN3691">
        <v>2</v>
      </c>
    </row>
    <row r="3692" spans="4715:4715 5752:5965 6223:6904" x14ac:dyDescent="0.25">
      <c r="FYI3692">
        <v>2</v>
      </c>
      <c r="HMF3692">
        <v>2</v>
      </c>
      <c r="HQG3692">
        <v>2</v>
      </c>
      <c r="HRU3692">
        <v>2</v>
      </c>
      <c r="HUK3692">
        <v>2</v>
      </c>
      <c r="IEI3692">
        <v>2</v>
      </c>
      <c r="ILL3692">
        <v>2</v>
      </c>
      <c r="JEN3692">
        <v>2</v>
      </c>
    </row>
    <row r="3693" spans="4715:4715 5752:5965 6223:6904" x14ac:dyDescent="0.25">
      <c r="FYI3693">
        <v>2</v>
      </c>
      <c r="HMF3693">
        <v>2</v>
      </c>
      <c r="HQG3693">
        <v>2</v>
      </c>
      <c r="HRU3693">
        <v>2</v>
      </c>
      <c r="HUK3693">
        <v>2</v>
      </c>
      <c r="IEI3693">
        <v>2</v>
      </c>
      <c r="ILL3693">
        <v>2</v>
      </c>
      <c r="JEN3693">
        <v>2</v>
      </c>
    </row>
    <row r="3694" spans="4715:4715 5752:5965 6223:6904" x14ac:dyDescent="0.25">
      <c r="FYI3694">
        <v>2</v>
      </c>
      <c r="HMF3694">
        <v>2</v>
      </c>
      <c r="HQG3694">
        <v>2</v>
      </c>
      <c r="HRU3694">
        <v>2</v>
      </c>
      <c r="HUK3694">
        <v>2</v>
      </c>
      <c r="IEI3694">
        <v>2</v>
      </c>
      <c r="ILL3694">
        <v>2</v>
      </c>
      <c r="JEN3694">
        <v>2</v>
      </c>
    </row>
    <row r="3695" spans="4715:4715 5752:5965 6223:6904" x14ac:dyDescent="0.25">
      <c r="FYI3695">
        <v>2</v>
      </c>
      <c r="HMF3695">
        <v>2</v>
      </c>
      <c r="HQG3695">
        <v>2</v>
      </c>
      <c r="HRU3695">
        <v>2</v>
      </c>
      <c r="HUK3695">
        <v>2</v>
      </c>
      <c r="IEI3695">
        <v>2</v>
      </c>
      <c r="ILL3695">
        <v>2</v>
      </c>
      <c r="JEN3695">
        <v>2</v>
      </c>
    </row>
    <row r="3696" spans="4715:4715 5752:5965 6223:6904" x14ac:dyDescent="0.25">
      <c r="FYI3696">
        <v>2</v>
      </c>
      <c r="HMF3696">
        <v>2</v>
      </c>
      <c r="HQG3696">
        <v>2</v>
      </c>
      <c r="HRU3696">
        <v>2</v>
      </c>
      <c r="HUK3696">
        <v>2</v>
      </c>
      <c r="IEI3696">
        <v>2</v>
      </c>
      <c r="ILL3696">
        <v>2</v>
      </c>
      <c r="JEN3696">
        <v>2</v>
      </c>
    </row>
    <row r="3697" spans="4715:4715 5752:5965 6223:6904" x14ac:dyDescent="0.25">
      <c r="FYI3697">
        <v>2</v>
      </c>
      <c r="HMF3697">
        <v>2</v>
      </c>
      <c r="HQG3697">
        <v>2</v>
      </c>
      <c r="HRU3697">
        <v>2</v>
      </c>
      <c r="HUK3697">
        <v>2</v>
      </c>
      <c r="IEI3697">
        <v>2</v>
      </c>
      <c r="ILL3697">
        <v>2</v>
      </c>
      <c r="JEN3697">
        <v>2</v>
      </c>
    </row>
    <row r="3698" spans="4715:4715 5752:5965 6223:6904" x14ac:dyDescent="0.25">
      <c r="FYI3698">
        <v>2</v>
      </c>
      <c r="HMF3698">
        <v>2</v>
      </c>
      <c r="HQG3698">
        <v>2</v>
      </c>
      <c r="HRU3698">
        <v>2</v>
      </c>
      <c r="HUK3698">
        <v>2</v>
      </c>
      <c r="IEI3698">
        <v>2</v>
      </c>
      <c r="ILL3698">
        <v>2</v>
      </c>
      <c r="JEN3698">
        <v>2</v>
      </c>
    </row>
    <row r="3699" spans="4715:4715 5752:5965 6223:6904" x14ac:dyDescent="0.25">
      <c r="FYI3699">
        <v>2</v>
      </c>
      <c r="HMF3699">
        <v>2</v>
      </c>
      <c r="HQG3699">
        <v>2</v>
      </c>
      <c r="HRU3699">
        <v>2</v>
      </c>
      <c r="HUK3699">
        <v>2</v>
      </c>
      <c r="IEI3699">
        <v>2</v>
      </c>
      <c r="ILL3699">
        <v>2</v>
      </c>
      <c r="JEN3699">
        <v>2</v>
      </c>
    </row>
    <row r="3700" spans="4715:4715 5752:5965 6223:6904" x14ac:dyDescent="0.25">
      <c r="FYI3700">
        <v>2</v>
      </c>
      <c r="HMF3700">
        <v>2</v>
      </c>
      <c r="HQG3700">
        <v>2</v>
      </c>
      <c r="HRU3700">
        <v>2</v>
      </c>
      <c r="HUK3700">
        <v>2</v>
      </c>
      <c r="IEI3700">
        <v>2</v>
      </c>
      <c r="ILL3700">
        <v>2</v>
      </c>
      <c r="JEN3700">
        <v>2</v>
      </c>
    </row>
    <row r="3701" spans="4715:4715 5752:5965 6223:6904" x14ac:dyDescent="0.25">
      <c r="FYI3701">
        <v>2</v>
      </c>
      <c r="HMF3701">
        <v>2</v>
      </c>
      <c r="HQG3701">
        <v>2</v>
      </c>
      <c r="HRU3701">
        <v>2</v>
      </c>
      <c r="HUK3701">
        <v>2</v>
      </c>
      <c r="IEI3701">
        <v>2</v>
      </c>
      <c r="ILL3701">
        <v>2</v>
      </c>
      <c r="JEN3701">
        <v>2</v>
      </c>
    </row>
    <row r="3702" spans="4715:4715 5752:5965 6223:6904" x14ac:dyDescent="0.25">
      <c r="FYI3702">
        <v>2</v>
      </c>
      <c r="HMF3702">
        <v>2</v>
      </c>
      <c r="HQG3702">
        <v>2</v>
      </c>
      <c r="HRU3702">
        <v>2</v>
      </c>
      <c r="HUK3702">
        <v>2</v>
      </c>
      <c r="IEI3702">
        <v>2</v>
      </c>
      <c r="ILL3702">
        <v>2</v>
      </c>
      <c r="JEN3702">
        <v>2</v>
      </c>
    </row>
    <row r="3703" spans="4715:4715 5752:5965 6223:6904" x14ac:dyDescent="0.25">
      <c r="FYI3703">
        <v>2</v>
      </c>
      <c r="HMF3703">
        <v>2</v>
      </c>
      <c r="HQG3703">
        <v>2</v>
      </c>
      <c r="HRU3703">
        <v>2</v>
      </c>
      <c r="HUK3703">
        <v>2</v>
      </c>
      <c r="IEI3703">
        <v>2</v>
      </c>
      <c r="ILL3703">
        <v>2</v>
      </c>
      <c r="JEN3703">
        <v>2</v>
      </c>
    </row>
    <row r="3704" spans="4715:4715 5752:5965 6223:6904" x14ac:dyDescent="0.25">
      <c r="FYI3704">
        <v>2</v>
      </c>
      <c r="HMF3704">
        <v>2</v>
      </c>
      <c r="HQG3704">
        <v>2</v>
      </c>
      <c r="HRU3704">
        <v>2</v>
      </c>
      <c r="HUK3704">
        <v>2</v>
      </c>
      <c r="IEI3704">
        <v>2</v>
      </c>
      <c r="ILL3704">
        <v>2</v>
      </c>
      <c r="JEN3704">
        <v>2</v>
      </c>
    </row>
    <row r="3705" spans="4715:4715 5752:5965 6223:6904" x14ac:dyDescent="0.25">
      <c r="FYI3705">
        <v>2</v>
      </c>
      <c r="HMF3705">
        <v>2</v>
      </c>
      <c r="HQG3705">
        <v>2</v>
      </c>
      <c r="HRU3705">
        <v>2</v>
      </c>
      <c r="HUK3705">
        <v>2</v>
      </c>
      <c r="IEI3705">
        <v>2</v>
      </c>
      <c r="ILL3705">
        <v>2</v>
      </c>
      <c r="JEN3705">
        <v>2</v>
      </c>
    </row>
    <row r="3706" spans="4715:4715 5752:5965 6223:6904" x14ac:dyDescent="0.25">
      <c r="FYI3706">
        <v>2</v>
      </c>
      <c r="HMF3706">
        <v>2</v>
      </c>
      <c r="HQG3706">
        <v>2</v>
      </c>
      <c r="HRU3706">
        <v>2</v>
      </c>
      <c r="HUK3706">
        <v>2</v>
      </c>
      <c r="IEI3706">
        <v>2</v>
      </c>
      <c r="ILL3706">
        <v>2</v>
      </c>
      <c r="JEN3706">
        <v>2</v>
      </c>
    </row>
    <row r="3707" spans="4715:4715 5752:5965 6223:6904" x14ac:dyDescent="0.25">
      <c r="FYI3707">
        <v>2</v>
      </c>
      <c r="HMF3707">
        <v>2</v>
      </c>
      <c r="HQG3707">
        <v>2</v>
      </c>
      <c r="HRU3707">
        <v>2</v>
      </c>
      <c r="HUK3707">
        <v>2</v>
      </c>
      <c r="IEI3707">
        <v>2</v>
      </c>
      <c r="ILL3707">
        <v>2</v>
      </c>
      <c r="JEN3707">
        <v>2</v>
      </c>
    </row>
    <row r="3708" spans="4715:4715 5752:5965 6223:6904" x14ac:dyDescent="0.25">
      <c r="FYI3708">
        <v>2</v>
      </c>
      <c r="HMF3708">
        <v>2</v>
      </c>
      <c r="HQG3708">
        <v>2</v>
      </c>
      <c r="HRU3708">
        <v>2</v>
      </c>
      <c r="HUK3708">
        <v>2</v>
      </c>
      <c r="IEI3708">
        <v>2</v>
      </c>
      <c r="ILL3708">
        <v>2</v>
      </c>
      <c r="JEN3708">
        <v>2</v>
      </c>
    </row>
    <row r="3709" spans="4715:4715 5752:5965 6223:6904" x14ac:dyDescent="0.25">
      <c r="FYI3709">
        <v>2</v>
      </c>
      <c r="HMF3709">
        <v>2</v>
      </c>
      <c r="HQG3709">
        <v>2</v>
      </c>
      <c r="HRU3709">
        <v>2</v>
      </c>
      <c r="HUK3709">
        <v>2</v>
      </c>
      <c r="IEI3709">
        <v>2</v>
      </c>
      <c r="ILL3709">
        <v>2</v>
      </c>
      <c r="JEN3709">
        <v>2</v>
      </c>
    </row>
    <row r="3710" spans="4715:4715 5752:5965 6223:6904" x14ac:dyDescent="0.25">
      <c r="FYI3710">
        <v>2</v>
      </c>
      <c r="HMF3710">
        <v>2</v>
      </c>
      <c r="HQG3710">
        <v>2</v>
      </c>
      <c r="HRU3710">
        <v>2</v>
      </c>
      <c r="HUK3710">
        <v>2</v>
      </c>
      <c r="IEI3710">
        <v>2</v>
      </c>
      <c r="ILL3710">
        <v>2</v>
      </c>
      <c r="JEN3710">
        <v>2</v>
      </c>
    </row>
    <row r="3711" spans="4715:4715 5752:5965 6223:6904" x14ac:dyDescent="0.25">
      <c r="FYI3711">
        <v>2</v>
      </c>
      <c r="HMF3711">
        <v>2</v>
      </c>
      <c r="HQG3711">
        <v>2</v>
      </c>
      <c r="HRU3711">
        <v>2</v>
      </c>
      <c r="HUK3711">
        <v>2</v>
      </c>
      <c r="IEI3711">
        <v>2</v>
      </c>
      <c r="ILL3711">
        <v>2</v>
      </c>
      <c r="JEN3711">
        <v>2</v>
      </c>
    </row>
    <row r="3712" spans="4715:4715 5752:5965 6223:6904" x14ac:dyDescent="0.25">
      <c r="FYI3712">
        <v>2</v>
      </c>
      <c r="HMF3712">
        <v>2</v>
      </c>
      <c r="HQG3712">
        <v>2</v>
      </c>
      <c r="HRU3712">
        <v>2</v>
      </c>
      <c r="HUK3712">
        <v>2</v>
      </c>
      <c r="IEI3712">
        <v>2</v>
      </c>
      <c r="ILL3712">
        <v>2</v>
      </c>
      <c r="JEN3712">
        <v>2</v>
      </c>
    </row>
    <row r="3713" spans="4715:4715 5752:5965 6223:6904" x14ac:dyDescent="0.25">
      <c r="FYI3713">
        <v>2</v>
      </c>
      <c r="HMF3713">
        <v>2</v>
      </c>
      <c r="HQG3713">
        <v>2</v>
      </c>
      <c r="HRU3713">
        <v>2</v>
      </c>
      <c r="HUK3713">
        <v>2</v>
      </c>
      <c r="IEI3713">
        <v>2</v>
      </c>
      <c r="ILL3713">
        <v>2</v>
      </c>
      <c r="JEN3713">
        <v>2</v>
      </c>
    </row>
    <row r="3714" spans="4715:4715 5752:5965 6223:6904" x14ac:dyDescent="0.25">
      <c r="FYI3714">
        <v>2</v>
      </c>
      <c r="HMF3714">
        <v>2</v>
      </c>
      <c r="HQG3714">
        <v>2</v>
      </c>
      <c r="HRU3714">
        <v>2</v>
      </c>
      <c r="HUK3714">
        <v>2</v>
      </c>
      <c r="IEI3714">
        <v>2</v>
      </c>
      <c r="ILL3714">
        <v>2</v>
      </c>
      <c r="JEN3714">
        <v>2</v>
      </c>
    </row>
    <row r="3715" spans="4715:4715 5752:5965 6223:6904" x14ac:dyDescent="0.25">
      <c r="FYI3715">
        <v>2</v>
      </c>
      <c r="HMF3715">
        <v>2</v>
      </c>
      <c r="HQG3715">
        <v>2</v>
      </c>
      <c r="HRU3715">
        <v>2</v>
      </c>
      <c r="HUK3715">
        <v>2</v>
      </c>
      <c r="IEI3715">
        <v>2</v>
      </c>
      <c r="ILL3715">
        <v>2</v>
      </c>
      <c r="JEN3715">
        <v>2</v>
      </c>
    </row>
    <row r="3716" spans="4715:4715 5752:5965 6223:6904" x14ac:dyDescent="0.25">
      <c r="FYI3716">
        <v>2</v>
      </c>
      <c r="HMF3716">
        <v>2</v>
      </c>
      <c r="HQG3716">
        <v>2</v>
      </c>
      <c r="HRU3716">
        <v>2</v>
      </c>
      <c r="HUK3716">
        <v>2</v>
      </c>
      <c r="IEI3716">
        <v>2</v>
      </c>
      <c r="ILL3716">
        <v>2</v>
      </c>
      <c r="JEN3716">
        <v>2</v>
      </c>
    </row>
    <row r="3717" spans="4715:4715 5752:5965 6223:6904" x14ac:dyDescent="0.25">
      <c r="FYI3717">
        <v>2</v>
      </c>
      <c r="HMF3717">
        <v>2</v>
      </c>
      <c r="HQG3717">
        <v>2</v>
      </c>
      <c r="HRU3717">
        <v>2</v>
      </c>
      <c r="HUK3717">
        <v>2</v>
      </c>
      <c r="IEI3717">
        <v>2</v>
      </c>
      <c r="ILL3717">
        <v>2</v>
      </c>
      <c r="JEN3717">
        <v>2</v>
      </c>
    </row>
    <row r="3718" spans="4715:4715 5752:5965 6223:6904" x14ac:dyDescent="0.25">
      <c r="FYI3718">
        <v>2</v>
      </c>
      <c r="HMF3718">
        <v>2</v>
      </c>
      <c r="HQG3718">
        <v>2</v>
      </c>
      <c r="HRU3718">
        <v>2</v>
      </c>
      <c r="HUK3718">
        <v>2</v>
      </c>
      <c r="IEI3718">
        <v>2</v>
      </c>
      <c r="ILL3718">
        <v>2</v>
      </c>
      <c r="JEN3718">
        <v>2</v>
      </c>
    </row>
    <row r="3719" spans="4715:4715 5752:5965 6223:6904" x14ac:dyDescent="0.25">
      <c r="FYI3719">
        <v>2</v>
      </c>
      <c r="HMF3719">
        <v>2</v>
      </c>
      <c r="HQG3719">
        <v>2</v>
      </c>
      <c r="HRU3719">
        <v>2</v>
      </c>
      <c r="HUK3719">
        <v>2</v>
      </c>
      <c r="IEI3719">
        <v>2</v>
      </c>
      <c r="ILL3719">
        <v>2</v>
      </c>
      <c r="JEN3719">
        <v>2</v>
      </c>
    </row>
    <row r="3720" spans="4715:4715 5752:5965 6223:6904" x14ac:dyDescent="0.25">
      <c r="FYI3720">
        <v>2</v>
      </c>
      <c r="HMF3720">
        <v>2</v>
      </c>
      <c r="HQG3720">
        <v>2</v>
      </c>
      <c r="HRU3720">
        <v>2</v>
      </c>
      <c r="HUK3720">
        <v>2</v>
      </c>
      <c r="IEI3720">
        <v>2</v>
      </c>
      <c r="ILL3720">
        <v>2</v>
      </c>
      <c r="JEN3720">
        <v>2</v>
      </c>
    </row>
    <row r="3721" spans="4715:4715 5752:5965 6223:6904" x14ac:dyDescent="0.25">
      <c r="FYI3721">
        <v>2</v>
      </c>
      <c r="HMF3721">
        <v>2</v>
      </c>
      <c r="HQG3721">
        <v>2</v>
      </c>
      <c r="HRU3721">
        <v>2</v>
      </c>
      <c r="HUK3721">
        <v>2</v>
      </c>
      <c r="IEI3721">
        <v>2</v>
      </c>
      <c r="ILL3721">
        <v>2</v>
      </c>
      <c r="JEN3721">
        <v>2</v>
      </c>
    </row>
    <row r="3722" spans="4715:4715 5752:5965 6223:6904" x14ac:dyDescent="0.25">
      <c r="FYI3722">
        <v>2</v>
      </c>
      <c r="HMF3722">
        <v>2</v>
      </c>
      <c r="HQG3722">
        <v>2</v>
      </c>
      <c r="HRU3722">
        <v>2</v>
      </c>
      <c r="HUK3722">
        <v>2</v>
      </c>
      <c r="IEI3722">
        <v>2</v>
      </c>
      <c r="ILL3722">
        <v>2</v>
      </c>
      <c r="JEN3722">
        <v>2</v>
      </c>
    </row>
    <row r="3723" spans="4715:4715 5752:5965 6223:6904" x14ac:dyDescent="0.25">
      <c r="FYI3723">
        <v>2</v>
      </c>
      <c r="HMF3723">
        <v>2</v>
      </c>
      <c r="HQG3723">
        <v>2</v>
      </c>
      <c r="HRU3723">
        <v>2</v>
      </c>
      <c r="HUK3723">
        <v>2</v>
      </c>
      <c r="IEI3723">
        <v>2</v>
      </c>
      <c r="ILL3723">
        <v>2</v>
      </c>
      <c r="JEN3723">
        <v>2</v>
      </c>
    </row>
    <row r="3724" spans="4715:4715 5752:5965 6223:6904" x14ac:dyDescent="0.25">
      <c r="FYI3724">
        <v>2</v>
      </c>
      <c r="HMF3724">
        <v>2</v>
      </c>
      <c r="HQG3724">
        <v>2</v>
      </c>
      <c r="HRU3724">
        <v>2</v>
      </c>
      <c r="HUK3724">
        <v>2</v>
      </c>
      <c r="IEI3724">
        <v>2</v>
      </c>
      <c r="ILL3724">
        <v>2</v>
      </c>
      <c r="JEN3724">
        <v>2</v>
      </c>
    </row>
    <row r="3725" spans="4715:4715 5752:5965 6223:6904" x14ac:dyDescent="0.25">
      <c r="FYI3725">
        <v>2</v>
      </c>
      <c r="HMF3725">
        <v>2</v>
      </c>
      <c r="HQG3725">
        <v>2</v>
      </c>
      <c r="HRU3725">
        <v>2</v>
      </c>
      <c r="HUK3725">
        <v>2</v>
      </c>
      <c r="IEI3725">
        <v>2</v>
      </c>
      <c r="ILL3725">
        <v>2</v>
      </c>
      <c r="JEN3725">
        <v>2</v>
      </c>
    </row>
    <row r="3726" spans="4715:4715 5752:5965 6223:6904" x14ac:dyDescent="0.25">
      <c r="FYI3726">
        <v>2</v>
      </c>
      <c r="HMF3726">
        <v>2</v>
      </c>
      <c r="HQG3726">
        <v>2</v>
      </c>
      <c r="HRU3726">
        <v>2</v>
      </c>
      <c r="HUK3726">
        <v>2</v>
      </c>
      <c r="IEI3726">
        <v>2</v>
      </c>
      <c r="ILL3726">
        <v>2</v>
      </c>
      <c r="JEN3726">
        <v>2</v>
      </c>
    </row>
    <row r="3727" spans="4715:4715 5752:5965 6223:6904" x14ac:dyDescent="0.25">
      <c r="FYI3727">
        <v>2</v>
      </c>
      <c r="HMF3727">
        <v>2</v>
      </c>
      <c r="HQG3727">
        <v>2</v>
      </c>
      <c r="HRU3727">
        <v>2</v>
      </c>
      <c r="HUK3727">
        <v>2</v>
      </c>
      <c r="IEI3727">
        <v>2</v>
      </c>
      <c r="ILL3727">
        <v>2</v>
      </c>
      <c r="JEN3727">
        <v>2</v>
      </c>
    </row>
    <row r="3728" spans="4715:4715 5752:5965 6223:6904" x14ac:dyDescent="0.25">
      <c r="FYI3728">
        <v>2</v>
      </c>
      <c r="HMF3728">
        <v>2</v>
      </c>
      <c r="HQG3728">
        <v>2</v>
      </c>
      <c r="HRU3728">
        <v>2</v>
      </c>
      <c r="HUK3728">
        <v>2</v>
      </c>
      <c r="IEI3728">
        <v>2</v>
      </c>
      <c r="ILL3728">
        <v>2</v>
      </c>
      <c r="JEN3728">
        <v>2</v>
      </c>
    </row>
    <row r="3729" spans="4715:5965 6223:6904" x14ac:dyDescent="0.25">
      <c r="FYI3729">
        <v>2</v>
      </c>
      <c r="HMF3729">
        <v>2</v>
      </c>
      <c r="HQG3729">
        <v>2</v>
      </c>
      <c r="HRU3729">
        <v>2</v>
      </c>
      <c r="HUK3729">
        <v>2</v>
      </c>
      <c r="IEI3729">
        <v>2</v>
      </c>
      <c r="ILL3729">
        <v>2</v>
      </c>
      <c r="JEN3729">
        <v>2</v>
      </c>
    </row>
    <row r="3730" spans="4715:5965 6223:6904" x14ac:dyDescent="0.25">
      <c r="FYI3730">
        <v>2</v>
      </c>
      <c r="HMF3730">
        <v>2</v>
      </c>
      <c r="HQG3730">
        <v>2</v>
      </c>
      <c r="HRU3730">
        <v>2</v>
      </c>
      <c r="HUK3730">
        <v>2</v>
      </c>
      <c r="IEI3730">
        <v>2</v>
      </c>
      <c r="ILL3730">
        <v>2</v>
      </c>
      <c r="JEN3730">
        <v>2</v>
      </c>
    </row>
    <row r="3731" spans="4715:5965 6223:6904" x14ac:dyDescent="0.25">
      <c r="FYI3731">
        <v>2</v>
      </c>
      <c r="HMF3731">
        <v>2</v>
      </c>
      <c r="HQG3731">
        <v>2</v>
      </c>
      <c r="HRU3731">
        <v>2</v>
      </c>
      <c r="HUK3731">
        <v>2</v>
      </c>
      <c r="IEI3731">
        <v>2</v>
      </c>
      <c r="ILL3731">
        <v>2</v>
      </c>
      <c r="JEN3731">
        <v>2</v>
      </c>
    </row>
    <row r="3732" spans="4715:5965 6223:6904" x14ac:dyDescent="0.25">
      <c r="FYI3732">
        <v>2</v>
      </c>
      <c r="HMF3732">
        <v>2</v>
      </c>
      <c r="HQG3732">
        <v>2</v>
      </c>
      <c r="HRU3732">
        <v>2</v>
      </c>
      <c r="HUK3732">
        <v>2</v>
      </c>
      <c r="IEI3732">
        <v>2</v>
      </c>
      <c r="ILL3732">
        <v>2</v>
      </c>
      <c r="JEN3732">
        <v>2</v>
      </c>
    </row>
    <row r="3733" spans="4715:5965 6223:6904" x14ac:dyDescent="0.25">
      <c r="FYI3733">
        <v>2</v>
      </c>
      <c r="HMF3733">
        <v>2</v>
      </c>
      <c r="HQG3733">
        <v>2</v>
      </c>
      <c r="HRU3733">
        <v>2</v>
      </c>
      <c r="HUK3733">
        <v>2</v>
      </c>
      <c r="IEI3733">
        <v>2</v>
      </c>
      <c r="ILL3733">
        <v>2</v>
      </c>
      <c r="JEN3733">
        <v>2</v>
      </c>
    </row>
    <row r="3734" spans="4715:5965 6223:6904" x14ac:dyDescent="0.25">
      <c r="FYI3734">
        <v>2</v>
      </c>
      <c r="HMF3734">
        <v>2</v>
      </c>
      <c r="HQG3734">
        <v>2</v>
      </c>
      <c r="HRU3734">
        <v>2</v>
      </c>
      <c r="HUK3734">
        <v>2</v>
      </c>
      <c r="IEI3734">
        <v>2</v>
      </c>
      <c r="ILL3734">
        <v>2</v>
      </c>
      <c r="JEN3734">
        <v>2</v>
      </c>
    </row>
    <row r="3735" spans="4715:5965 6223:6904" x14ac:dyDescent="0.25">
      <c r="FYI3735">
        <v>2</v>
      </c>
      <c r="HMF3735">
        <v>2</v>
      </c>
      <c r="HQG3735">
        <v>2</v>
      </c>
      <c r="HRU3735">
        <v>2</v>
      </c>
      <c r="HUK3735">
        <v>2</v>
      </c>
      <c r="IEI3735">
        <v>2</v>
      </c>
      <c r="ILL3735">
        <v>2</v>
      </c>
      <c r="JEN3735">
        <v>2</v>
      </c>
    </row>
    <row r="3736" spans="4715:5965 6223:6904" x14ac:dyDescent="0.25">
      <c r="FYI3736">
        <v>2</v>
      </c>
      <c r="GED3736">
        <v>2</v>
      </c>
      <c r="GEE3736">
        <v>2</v>
      </c>
      <c r="GEF3736">
        <v>2</v>
      </c>
      <c r="GEG3736">
        <v>2</v>
      </c>
      <c r="GEH3736">
        <v>2</v>
      </c>
      <c r="GEI3736">
        <v>2</v>
      </c>
      <c r="GEJ3736">
        <v>2</v>
      </c>
      <c r="GEK3736">
        <v>2</v>
      </c>
      <c r="GEL3736">
        <v>2</v>
      </c>
      <c r="GEM3736">
        <v>2</v>
      </c>
      <c r="GEN3736">
        <v>2</v>
      </c>
      <c r="GEO3736">
        <v>2</v>
      </c>
      <c r="GEP3736">
        <v>2</v>
      </c>
      <c r="GEQ3736">
        <v>2</v>
      </c>
      <c r="GER3736">
        <v>2</v>
      </c>
      <c r="GES3736">
        <v>2</v>
      </c>
      <c r="GET3736">
        <v>2</v>
      </c>
      <c r="GEU3736">
        <v>2</v>
      </c>
      <c r="GEV3736">
        <v>2</v>
      </c>
      <c r="GEW3736">
        <v>2</v>
      </c>
      <c r="GEX3736">
        <v>2</v>
      </c>
      <c r="GEY3736">
        <v>2</v>
      </c>
      <c r="GEZ3736">
        <v>2</v>
      </c>
      <c r="GFA3736">
        <v>2</v>
      </c>
      <c r="GFB3736">
        <v>2</v>
      </c>
      <c r="GFC3736">
        <v>2</v>
      </c>
      <c r="GFD3736">
        <v>2</v>
      </c>
      <c r="GFE3736">
        <v>2</v>
      </c>
      <c r="GFF3736">
        <v>2</v>
      </c>
      <c r="GFG3736">
        <v>2</v>
      </c>
      <c r="GFH3736">
        <v>2</v>
      </c>
      <c r="GFI3736">
        <v>2</v>
      </c>
      <c r="GFJ3736">
        <v>2</v>
      </c>
      <c r="GFK3736">
        <v>2</v>
      </c>
      <c r="GFL3736">
        <v>2</v>
      </c>
      <c r="GFM3736">
        <v>2</v>
      </c>
      <c r="GFN3736">
        <v>2</v>
      </c>
      <c r="GFO3736">
        <v>2</v>
      </c>
      <c r="GFP3736">
        <v>2</v>
      </c>
      <c r="GFQ3736">
        <v>2</v>
      </c>
      <c r="GFR3736">
        <v>2</v>
      </c>
      <c r="GFS3736">
        <v>2</v>
      </c>
      <c r="GFT3736">
        <v>2</v>
      </c>
      <c r="GFU3736">
        <v>2</v>
      </c>
      <c r="GFV3736">
        <v>2</v>
      </c>
      <c r="GFW3736">
        <v>2</v>
      </c>
      <c r="GFX3736">
        <v>2</v>
      </c>
      <c r="GFY3736">
        <v>2</v>
      </c>
      <c r="GFZ3736">
        <v>2</v>
      </c>
      <c r="GGA3736">
        <v>2</v>
      </c>
      <c r="GGB3736">
        <v>2</v>
      </c>
      <c r="GGC3736">
        <v>2</v>
      </c>
      <c r="GGD3736">
        <v>2</v>
      </c>
      <c r="GGE3736">
        <v>2</v>
      </c>
      <c r="GGF3736">
        <v>2</v>
      </c>
      <c r="GGG3736">
        <v>2</v>
      </c>
      <c r="GGH3736">
        <v>2</v>
      </c>
      <c r="GGI3736">
        <v>2</v>
      </c>
      <c r="GGJ3736">
        <v>2</v>
      </c>
      <c r="GGK3736">
        <v>2</v>
      </c>
      <c r="GGL3736">
        <v>2</v>
      </c>
      <c r="GGM3736">
        <v>2</v>
      </c>
      <c r="GGN3736">
        <v>2</v>
      </c>
      <c r="GGO3736">
        <v>2</v>
      </c>
      <c r="GGP3736">
        <v>2</v>
      </c>
      <c r="GGQ3736">
        <v>2</v>
      </c>
      <c r="GGR3736">
        <v>2</v>
      </c>
      <c r="GGS3736">
        <v>2</v>
      </c>
      <c r="GGT3736">
        <v>2</v>
      </c>
      <c r="GGU3736">
        <v>2</v>
      </c>
      <c r="GGV3736">
        <v>2</v>
      </c>
      <c r="GGW3736">
        <v>2</v>
      </c>
      <c r="GGX3736">
        <v>2</v>
      </c>
      <c r="GGY3736">
        <v>2</v>
      </c>
      <c r="GGZ3736">
        <v>2</v>
      </c>
      <c r="GHA3736">
        <v>2</v>
      </c>
      <c r="GHB3736">
        <v>2</v>
      </c>
      <c r="GHC3736">
        <v>2</v>
      </c>
      <c r="GHD3736">
        <v>2</v>
      </c>
      <c r="GHE3736">
        <v>2</v>
      </c>
      <c r="GHF3736">
        <v>2</v>
      </c>
      <c r="GHG3736">
        <v>2</v>
      </c>
      <c r="GHH3736">
        <v>2</v>
      </c>
      <c r="GHI3736">
        <v>2</v>
      </c>
      <c r="GHJ3736">
        <v>2</v>
      </c>
      <c r="GHK3736">
        <v>2</v>
      </c>
      <c r="GHL3736">
        <v>2</v>
      </c>
      <c r="GHM3736">
        <v>2</v>
      </c>
      <c r="GHN3736">
        <v>2</v>
      </c>
      <c r="GHO3736">
        <v>2</v>
      </c>
      <c r="GHP3736">
        <v>2</v>
      </c>
      <c r="GHQ3736">
        <v>2</v>
      </c>
      <c r="GHR3736">
        <v>2</v>
      </c>
      <c r="GHS3736">
        <v>2</v>
      </c>
      <c r="GHT3736">
        <v>2</v>
      </c>
      <c r="GHU3736">
        <v>2</v>
      </c>
      <c r="GHV3736">
        <v>2</v>
      </c>
      <c r="GHW3736">
        <v>2</v>
      </c>
      <c r="GHX3736">
        <v>2</v>
      </c>
      <c r="GHY3736">
        <v>2</v>
      </c>
      <c r="GHZ3736">
        <v>2</v>
      </c>
      <c r="GIA3736">
        <v>2</v>
      </c>
      <c r="GIB3736">
        <v>2</v>
      </c>
      <c r="GIC3736">
        <v>2</v>
      </c>
      <c r="GID3736">
        <v>2</v>
      </c>
      <c r="GIE3736">
        <v>2</v>
      </c>
      <c r="GIF3736">
        <v>2</v>
      </c>
      <c r="GIG3736">
        <v>2</v>
      </c>
      <c r="GIH3736">
        <v>2</v>
      </c>
      <c r="GII3736">
        <v>2</v>
      </c>
      <c r="GIJ3736">
        <v>2</v>
      </c>
      <c r="GIK3736">
        <v>2</v>
      </c>
      <c r="GIL3736">
        <v>2</v>
      </c>
      <c r="GIM3736">
        <v>2</v>
      </c>
      <c r="GIN3736">
        <v>2</v>
      </c>
      <c r="GIO3736">
        <v>2</v>
      </c>
      <c r="GIP3736">
        <v>2</v>
      </c>
      <c r="GIQ3736">
        <v>2</v>
      </c>
      <c r="GIR3736">
        <v>2</v>
      </c>
      <c r="GIS3736">
        <v>2</v>
      </c>
      <c r="GIT3736">
        <v>2</v>
      </c>
      <c r="GIU3736">
        <v>2</v>
      </c>
      <c r="GIV3736">
        <v>2</v>
      </c>
      <c r="GIW3736">
        <v>2</v>
      </c>
      <c r="GIX3736">
        <v>2</v>
      </c>
      <c r="GIY3736">
        <v>2</v>
      </c>
      <c r="GIZ3736">
        <v>2</v>
      </c>
      <c r="GJA3736">
        <v>2</v>
      </c>
      <c r="GJB3736">
        <v>2</v>
      </c>
      <c r="GJC3736">
        <v>2</v>
      </c>
      <c r="GJD3736">
        <v>2</v>
      </c>
      <c r="GJE3736">
        <v>2</v>
      </c>
      <c r="GJF3736">
        <v>2</v>
      </c>
      <c r="GJG3736">
        <v>2</v>
      </c>
      <c r="GJH3736">
        <v>2</v>
      </c>
      <c r="GJI3736">
        <v>2</v>
      </c>
      <c r="GJJ3736">
        <v>2</v>
      </c>
      <c r="GJK3736">
        <v>2</v>
      </c>
      <c r="GJL3736">
        <v>2</v>
      </c>
      <c r="GJM3736">
        <v>2</v>
      </c>
      <c r="GJN3736">
        <v>2</v>
      </c>
      <c r="GJO3736">
        <v>2</v>
      </c>
      <c r="GJP3736">
        <v>2</v>
      </c>
      <c r="GJQ3736">
        <v>2</v>
      </c>
      <c r="GJR3736">
        <v>2</v>
      </c>
      <c r="GJS3736">
        <v>2</v>
      </c>
      <c r="GJT3736">
        <v>2</v>
      </c>
      <c r="GJU3736">
        <v>2</v>
      </c>
      <c r="GJV3736">
        <v>2</v>
      </c>
      <c r="GJW3736">
        <v>2</v>
      </c>
      <c r="GJX3736">
        <v>2</v>
      </c>
      <c r="GJY3736">
        <v>2</v>
      </c>
      <c r="GJZ3736">
        <v>2</v>
      </c>
      <c r="GKA3736">
        <v>2</v>
      </c>
      <c r="GKB3736">
        <v>2</v>
      </c>
      <c r="GKC3736">
        <v>2</v>
      </c>
      <c r="GKD3736">
        <v>2</v>
      </c>
      <c r="GKE3736">
        <v>2</v>
      </c>
      <c r="GKF3736">
        <v>2</v>
      </c>
      <c r="GKG3736">
        <v>2</v>
      </c>
      <c r="GKH3736">
        <v>2</v>
      </c>
      <c r="GKI3736">
        <v>2</v>
      </c>
      <c r="GKJ3736">
        <v>2</v>
      </c>
      <c r="GKK3736">
        <v>2</v>
      </c>
      <c r="GKL3736">
        <v>2</v>
      </c>
      <c r="GKM3736">
        <v>2</v>
      </c>
      <c r="GKN3736">
        <v>2</v>
      </c>
      <c r="GKO3736">
        <v>2</v>
      </c>
      <c r="GKP3736">
        <v>2</v>
      </c>
      <c r="GKQ3736">
        <v>2</v>
      </c>
      <c r="GKR3736">
        <v>2</v>
      </c>
      <c r="GKS3736">
        <v>2</v>
      </c>
      <c r="GKT3736">
        <v>2</v>
      </c>
      <c r="GKU3736">
        <v>2</v>
      </c>
      <c r="GKV3736">
        <v>2</v>
      </c>
      <c r="GKW3736">
        <v>2</v>
      </c>
      <c r="GKX3736">
        <v>2</v>
      </c>
      <c r="GKY3736">
        <v>2</v>
      </c>
      <c r="GKZ3736">
        <v>2</v>
      </c>
      <c r="GLA3736">
        <v>2</v>
      </c>
      <c r="GLB3736">
        <v>2</v>
      </c>
      <c r="GLC3736">
        <v>2</v>
      </c>
      <c r="GLD3736">
        <v>2</v>
      </c>
      <c r="GLE3736">
        <v>2</v>
      </c>
      <c r="GLF3736">
        <v>2</v>
      </c>
      <c r="GLG3736">
        <v>2</v>
      </c>
      <c r="GLH3736">
        <v>2</v>
      </c>
      <c r="GLI3736">
        <v>2</v>
      </c>
      <c r="GLJ3736">
        <v>2</v>
      </c>
      <c r="GLK3736">
        <v>2</v>
      </c>
      <c r="GLL3736">
        <v>2</v>
      </c>
      <c r="GLM3736">
        <v>2</v>
      </c>
      <c r="GLN3736">
        <v>2</v>
      </c>
      <c r="GLO3736">
        <v>2</v>
      </c>
      <c r="GLP3736">
        <v>2</v>
      </c>
      <c r="GLQ3736">
        <v>2</v>
      </c>
      <c r="GLR3736">
        <v>2</v>
      </c>
      <c r="GLS3736">
        <v>2</v>
      </c>
      <c r="GLT3736">
        <v>2</v>
      </c>
      <c r="GLU3736">
        <v>2</v>
      </c>
      <c r="GLV3736">
        <v>2</v>
      </c>
      <c r="GLW3736">
        <v>2</v>
      </c>
      <c r="GLX3736">
        <v>2</v>
      </c>
      <c r="GLY3736">
        <v>2</v>
      </c>
      <c r="GLZ3736">
        <v>2</v>
      </c>
      <c r="GMA3736">
        <v>2</v>
      </c>
      <c r="GMB3736">
        <v>2</v>
      </c>
      <c r="GMC3736">
        <v>2</v>
      </c>
      <c r="GMD3736">
        <v>2</v>
      </c>
      <c r="GME3736">
        <v>2</v>
      </c>
      <c r="GMF3736">
        <v>2</v>
      </c>
      <c r="GMG3736">
        <v>2</v>
      </c>
      <c r="GMH3736">
        <v>2</v>
      </c>
      <c r="GMI3736">
        <v>2</v>
      </c>
      <c r="GMJ3736">
        <v>2</v>
      </c>
      <c r="GMK3736">
        <v>2</v>
      </c>
      <c r="GML3736">
        <v>2</v>
      </c>
      <c r="GMM3736">
        <v>2</v>
      </c>
      <c r="GMN3736">
        <v>2</v>
      </c>
      <c r="GMO3736">
        <v>2</v>
      </c>
      <c r="GMP3736">
        <v>2</v>
      </c>
      <c r="GMQ3736">
        <v>2</v>
      </c>
      <c r="GMR3736">
        <v>2</v>
      </c>
      <c r="GMS3736">
        <v>2</v>
      </c>
      <c r="GMT3736">
        <v>2</v>
      </c>
      <c r="GMU3736">
        <v>2</v>
      </c>
      <c r="GMV3736">
        <v>2</v>
      </c>
      <c r="GMW3736">
        <v>2</v>
      </c>
      <c r="GMX3736">
        <v>2</v>
      </c>
      <c r="GMY3736">
        <v>2</v>
      </c>
      <c r="GMZ3736">
        <v>2</v>
      </c>
      <c r="GNA3736">
        <v>2</v>
      </c>
      <c r="GNB3736">
        <v>2</v>
      </c>
      <c r="GNC3736">
        <v>2</v>
      </c>
      <c r="GND3736">
        <v>2</v>
      </c>
      <c r="GNE3736">
        <v>2</v>
      </c>
      <c r="GNF3736">
        <v>2</v>
      </c>
      <c r="GNG3736">
        <v>2</v>
      </c>
      <c r="GNH3736">
        <v>2</v>
      </c>
      <c r="GNI3736">
        <v>2</v>
      </c>
      <c r="GNJ3736">
        <v>2</v>
      </c>
      <c r="GNK3736">
        <v>2</v>
      </c>
      <c r="GNL3736">
        <v>2</v>
      </c>
      <c r="GNM3736">
        <v>2</v>
      </c>
      <c r="GNN3736">
        <v>2</v>
      </c>
      <c r="GNO3736">
        <v>2</v>
      </c>
      <c r="GNP3736">
        <v>2</v>
      </c>
      <c r="GNQ3736">
        <v>2</v>
      </c>
      <c r="GNR3736">
        <v>2</v>
      </c>
      <c r="GNS3736">
        <v>2</v>
      </c>
      <c r="GNT3736">
        <v>2</v>
      </c>
      <c r="GNU3736">
        <v>2</v>
      </c>
      <c r="GNV3736">
        <v>2</v>
      </c>
      <c r="GNW3736">
        <v>2</v>
      </c>
      <c r="GNX3736">
        <v>2</v>
      </c>
      <c r="GNY3736">
        <v>2</v>
      </c>
      <c r="GNZ3736">
        <v>2</v>
      </c>
      <c r="GOA3736">
        <v>2</v>
      </c>
      <c r="GOB3736">
        <v>2</v>
      </c>
      <c r="GOC3736">
        <v>2</v>
      </c>
      <c r="GOD3736">
        <v>2</v>
      </c>
      <c r="GOE3736">
        <v>2</v>
      </c>
      <c r="GOF3736">
        <v>2</v>
      </c>
      <c r="GOG3736">
        <v>2</v>
      </c>
      <c r="GOH3736">
        <v>2</v>
      </c>
      <c r="GOI3736">
        <v>2</v>
      </c>
      <c r="GOJ3736">
        <v>2</v>
      </c>
      <c r="GOK3736">
        <v>2</v>
      </c>
      <c r="GOL3736">
        <v>2</v>
      </c>
      <c r="GOM3736">
        <v>2</v>
      </c>
      <c r="GON3736">
        <v>2</v>
      </c>
      <c r="GOO3736">
        <v>2</v>
      </c>
      <c r="GOP3736">
        <v>2</v>
      </c>
      <c r="GOQ3736">
        <v>2</v>
      </c>
      <c r="GOR3736">
        <v>2</v>
      </c>
      <c r="GOS3736">
        <v>2</v>
      </c>
      <c r="GOT3736">
        <v>2</v>
      </c>
      <c r="GOU3736">
        <v>2</v>
      </c>
      <c r="GOV3736">
        <v>2</v>
      </c>
      <c r="GOW3736">
        <v>2</v>
      </c>
      <c r="GOX3736">
        <v>2</v>
      </c>
      <c r="GOY3736">
        <v>2</v>
      </c>
      <c r="GOZ3736">
        <v>2</v>
      </c>
      <c r="GPA3736">
        <v>2</v>
      </c>
      <c r="GPB3736">
        <v>2</v>
      </c>
      <c r="GPC3736">
        <v>2</v>
      </c>
      <c r="GPD3736">
        <v>2</v>
      </c>
      <c r="GPE3736">
        <v>2</v>
      </c>
      <c r="GPF3736">
        <v>2</v>
      </c>
      <c r="GPG3736">
        <v>2</v>
      </c>
      <c r="GPH3736">
        <v>2</v>
      </c>
      <c r="GPI3736">
        <v>2</v>
      </c>
      <c r="GPJ3736">
        <v>2</v>
      </c>
      <c r="GPK3736">
        <v>2</v>
      </c>
      <c r="GPL3736">
        <v>2</v>
      </c>
      <c r="GPM3736">
        <v>2</v>
      </c>
      <c r="GPN3736">
        <v>2</v>
      </c>
      <c r="GPO3736">
        <v>2</v>
      </c>
      <c r="GPP3736">
        <v>2</v>
      </c>
      <c r="GPQ3736">
        <v>2</v>
      </c>
      <c r="GPR3736">
        <v>2</v>
      </c>
      <c r="GPS3736">
        <v>2</v>
      </c>
      <c r="GPT3736">
        <v>2</v>
      </c>
      <c r="GPU3736">
        <v>2</v>
      </c>
      <c r="GPV3736">
        <v>2</v>
      </c>
      <c r="GPW3736">
        <v>2</v>
      </c>
      <c r="GPX3736">
        <v>2</v>
      </c>
      <c r="GPY3736">
        <v>2</v>
      </c>
      <c r="GPZ3736">
        <v>2</v>
      </c>
      <c r="GQA3736">
        <v>2</v>
      </c>
      <c r="GQB3736">
        <v>2</v>
      </c>
      <c r="GQC3736">
        <v>2</v>
      </c>
      <c r="GQD3736">
        <v>2</v>
      </c>
      <c r="GQE3736">
        <v>2</v>
      </c>
      <c r="GQF3736">
        <v>2</v>
      </c>
      <c r="GQG3736">
        <v>2</v>
      </c>
      <c r="GQH3736">
        <v>2</v>
      </c>
      <c r="GQI3736">
        <v>2</v>
      </c>
      <c r="GQJ3736">
        <v>2</v>
      </c>
      <c r="GQK3736">
        <v>2</v>
      </c>
      <c r="GQL3736">
        <v>2</v>
      </c>
      <c r="GQM3736">
        <v>2</v>
      </c>
      <c r="GQN3736">
        <v>2</v>
      </c>
      <c r="GQO3736">
        <v>2</v>
      </c>
      <c r="GQP3736">
        <v>2</v>
      </c>
      <c r="GQQ3736">
        <v>2</v>
      </c>
      <c r="GQR3736">
        <v>2</v>
      </c>
      <c r="GQS3736">
        <v>2</v>
      </c>
      <c r="GQT3736">
        <v>2</v>
      </c>
      <c r="GQU3736">
        <v>2</v>
      </c>
      <c r="GQV3736">
        <v>2</v>
      </c>
      <c r="GQW3736">
        <v>2</v>
      </c>
      <c r="GQX3736">
        <v>2</v>
      </c>
      <c r="GQY3736">
        <v>2</v>
      </c>
      <c r="GQZ3736">
        <v>2</v>
      </c>
      <c r="GRA3736">
        <v>2</v>
      </c>
      <c r="GRB3736">
        <v>2</v>
      </c>
      <c r="GRC3736">
        <v>2</v>
      </c>
      <c r="GRD3736">
        <v>2</v>
      </c>
      <c r="GRE3736">
        <v>2</v>
      </c>
      <c r="GRF3736">
        <v>2</v>
      </c>
      <c r="GRG3736">
        <v>2</v>
      </c>
      <c r="GRH3736">
        <v>2</v>
      </c>
      <c r="GRI3736">
        <v>2</v>
      </c>
      <c r="GRJ3736">
        <v>2</v>
      </c>
      <c r="GRK3736">
        <v>2</v>
      </c>
      <c r="GRL3736">
        <v>2</v>
      </c>
      <c r="GRM3736">
        <v>2</v>
      </c>
      <c r="GRN3736">
        <v>2</v>
      </c>
      <c r="GRO3736">
        <v>2</v>
      </c>
      <c r="GRP3736">
        <v>2</v>
      </c>
      <c r="GRQ3736">
        <v>2</v>
      </c>
      <c r="GRR3736">
        <v>2</v>
      </c>
      <c r="GRS3736">
        <v>2</v>
      </c>
      <c r="GRT3736">
        <v>2</v>
      </c>
      <c r="GRU3736">
        <v>2</v>
      </c>
      <c r="GRV3736">
        <v>2</v>
      </c>
      <c r="GRW3736">
        <v>2</v>
      </c>
      <c r="GRX3736">
        <v>2</v>
      </c>
      <c r="GRY3736">
        <v>2</v>
      </c>
      <c r="GRZ3736">
        <v>2</v>
      </c>
      <c r="GSA3736">
        <v>2</v>
      </c>
      <c r="GSB3736">
        <v>2</v>
      </c>
      <c r="GSC3736">
        <v>2</v>
      </c>
      <c r="GSD3736">
        <v>2</v>
      </c>
      <c r="GSE3736">
        <v>2</v>
      </c>
      <c r="GSF3736">
        <v>2</v>
      </c>
      <c r="GSG3736">
        <v>2</v>
      </c>
      <c r="GSH3736">
        <v>2</v>
      </c>
      <c r="GSI3736">
        <v>2</v>
      </c>
      <c r="GSJ3736">
        <v>2</v>
      </c>
      <c r="GSK3736">
        <v>2</v>
      </c>
      <c r="GSL3736">
        <v>2</v>
      </c>
      <c r="GSM3736">
        <v>2</v>
      </c>
      <c r="GSN3736">
        <v>2</v>
      </c>
      <c r="GSO3736">
        <v>2</v>
      </c>
      <c r="GSP3736">
        <v>2</v>
      </c>
      <c r="GSQ3736">
        <v>2</v>
      </c>
      <c r="GSR3736">
        <v>2</v>
      </c>
      <c r="GSS3736">
        <v>2</v>
      </c>
      <c r="GST3736">
        <v>2</v>
      </c>
      <c r="GSU3736">
        <v>2</v>
      </c>
      <c r="GSV3736">
        <v>2</v>
      </c>
      <c r="GSW3736">
        <v>2</v>
      </c>
      <c r="GSX3736">
        <v>2</v>
      </c>
      <c r="GSY3736">
        <v>2</v>
      </c>
      <c r="GSZ3736">
        <v>2</v>
      </c>
      <c r="GTA3736">
        <v>2</v>
      </c>
      <c r="GTB3736">
        <v>2</v>
      </c>
      <c r="GTC3736">
        <v>2</v>
      </c>
      <c r="GTD3736">
        <v>2</v>
      </c>
      <c r="GTE3736">
        <v>2</v>
      </c>
      <c r="GTF3736">
        <v>2</v>
      </c>
      <c r="GTG3736">
        <v>2</v>
      </c>
      <c r="GTH3736">
        <v>2</v>
      </c>
      <c r="GTI3736">
        <v>2</v>
      </c>
      <c r="GTJ3736">
        <v>2</v>
      </c>
      <c r="GTK3736">
        <v>2</v>
      </c>
      <c r="GTL3736">
        <v>2</v>
      </c>
      <c r="GTM3736">
        <v>2</v>
      </c>
      <c r="GTN3736">
        <v>2</v>
      </c>
      <c r="GTO3736">
        <v>2</v>
      </c>
      <c r="GTP3736">
        <v>2</v>
      </c>
      <c r="GTQ3736">
        <v>2</v>
      </c>
      <c r="GTR3736">
        <v>2</v>
      </c>
      <c r="GTS3736">
        <v>2</v>
      </c>
      <c r="GTT3736">
        <v>2</v>
      </c>
      <c r="GTU3736">
        <v>2</v>
      </c>
      <c r="GTV3736">
        <v>2</v>
      </c>
      <c r="GTW3736">
        <v>2</v>
      </c>
      <c r="GTX3736">
        <v>2</v>
      </c>
      <c r="GTY3736">
        <v>2</v>
      </c>
      <c r="GTZ3736">
        <v>2</v>
      </c>
      <c r="GUA3736">
        <v>2</v>
      </c>
      <c r="GUB3736">
        <v>2</v>
      </c>
      <c r="GUC3736">
        <v>2</v>
      </c>
      <c r="GUD3736">
        <v>2</v>
      </c>
      <c r="GUE3736">
        <v>2</v>
      </c>
      <c r="GUF3736">
        <v>2</v>
      </c>
      <c r="GUG3736">
        <v>2</v>
      </c>
      <c r="GUH3736">
        <v>2</v>
      </c>
      <c r="GUI3736">
        <v>2</v>
      </c>
      <c r="GUJ3736">
        <v>2</v>
      </c>
      <c r="GUK3736">
        <v>2</v>
      </c>
      <c r="GUL3736">
        <v>2</v>
      </c>
      <c r="GUM3736">
        <v>2</v>
      </c>
      <c r="GUN3736">
        <v>2</v>
      </c>
      <c r="GUO3736">
        <v>2</v>
      </c>
      <c r="GUP3736">
        <v>2</v>
      </c>
      <c r="GUQ3736">
        <v>2</v>
      </c>
      <c r="GUR3736">
        <v>2</v>
      </c>
      <c r="GUS3736">
        <v>2</v>
      </c>
      <c r="GUT3736">
        <v>2</v>
      </c>
      <c r="GUU3736">
        <v>2</v>
      </c>
      <c r="GUV3736">
        <v>2</v>
      </c>
      <c r="GUW3736">
        <v>2</v>
      </c>
      <c r="GUX3736">
        <v>2</v>
      </c>
      <c r="GUY3736">
        <v>2</v>
      </c>
      <c r="GUZ3736">
        <v>2</v>
      </c>
      <c r="GVA3736">
        <v>2</v>
      </c>
      <c r="GVB3736">
        <v>2</v>
      </c>
      <c r="GVC3736">
        <v>2</v>
      </c>
      <c r="GVD3736">
        <v>2</v>
      </c>
      <c r="GVE3736">
        <v>2</v>
      </c>
      <c r="GVF3736">
        <v>2</v>
      </c>
      <c r="GVG3736">
        <v>2</v>
      </c>
      <c r="GVH3736">
        <v>2</v>
      </c>
      <c r="GVI3736">
        <v>2</v>
      </c>
      <c r="GVJ3736">
        <v>2</v>
      </c>
      <c r="GVK3736">
        <v>2</v>
      </c>
      <c r="GVL3736">
        <v>2</v>
      </c>
      <c r="GVM3736">
        <v>2</v>
      </c>
      <c r="GVN3736">
        <v>2</v>
      </c>
      <c r="GVO3736">
        <v>2</v>
      </c>
      <c r="GVP3736">
        <v>2</v>
      </c>
      <c r="GVQ3736">
        <v>2</v>
      </c>
      <c r="GVR3736">
        <v>2</v>
      </c>
      <c r="GVS3736">
        <v>2</v>
      </c>
      <c r="GVT3736">
        <v>2</v>
      </c>
      <c r="GVU3736">
        <v>2</v>
      </c>
      <c r="GVV3736">
        <v>2</v>
      </c>
      <c r="GVW3736">
        <v>2</v>
      </c>
      <c r="GVX3736">
        <v>2</v>
      </c>
      <c r="GVY3736">
        <v>2</v>
      </c>
      <c r="GVZ3736">
        <v>2</v>
      </c>
      <c r="GWA3736">
        <v>2</v>
      </c>
      <c r="GWB3736">
        <v>2</v>
      </c>
      <c r="GWC3736">
        <v>2</v>
      </c>
      <c r="GWD3736">
        <v>2</v>
      </c>
      <c r="GWE3736">
        <v>2</v>
      </c>
      <c r="GWF3736">
        <v>2</v>
      </c>
      <c r="GWG3736">
        <v>2</v>
      </c>
      <c r="GWH3736">
        <v>2</v>
      </c>
      <c r="GWI3736">
        <v>2</v>
      </c>
      <c r="GWJ3736">
        <v>2</v>
      </c>
      <c r="GWK3736">
        <v>2</v>
      </c>
      <c r="GWL3736">
        <v>2</v>
      </c>
      <c r="GWM3736">
        <v>2</v>
      </c>
      <c r="GWN3736">
        <v>2</v>
      </c>
      <c r="GWO3736">
        <v>2</v>
      </c>
      <c r="GWP3736">
        <v>2</v>
      </c>
      <c r="GWQ3736">
        <v>2</v>
      </c>
      <c r="GWR3736">
        <v>2</v>
      </c>
      <c r="GWS3736">
        <v>2</v>
      </c>
      <c r="GWT3736">
        <v>2</v>
      </c>
      <c r="GWU3736">
        <v>2</v>
      </c>
      <c r="GWV3736">
        <v>2</v>
      </c>
      <c r="GWW3736">
        <v>2</v>
      </c>
      <c r="GWX3736">
        <v>2</v>
      </c>
      <c r="GWY3736">
        <v>2</v>
      </c>
      <c r="GWZ3736">
        <v>2</v>
      </c>
      <c r="GXA3736">
        <v>2</v>
      </c>
      <c r="GXB3736">
        <v>2</v>
      </c>
      <c r="GXC3736">
        <v>2</v>
      </c>
      <c r="GXD3736">
        <v>2</v>
      </c>
      <c r="GXE3736">
        <v>2</v>
      </c>
      <c r="GXF3736">
        <v>2</v>
      </c>
      <c r="GXG3736">
        <v>2</v>
      </c>
      <c r="GXH3736">
        <v>2</v>
      </c>
      <c r="GXI3736">
        <v>2</v>
      </c>
      <c r="GXJ3736">
        <v>2</v>
      </c>
      <c r="GXK3736">
        <v>2</v>
      </c>
      <c r="GXL3736">
        <v>2</v>
      </c>
      <c r="GXM3736">
        <v>2</v>
      </c>
      <c r="GXN3736">
        <v>2</v>
      </c>
      <c r="GXO3736">
        <v>2</v>
      </c>
      <c r="GXP3736">
        <v>2</v>
      </c>
      <c r="GXQ3736">
        <v>2</v>
      </c>
      <c r="GXR3736">
        <v>2</v>
      </c>
      <c r="GXS3736">
        <v>2</v>
      </c>
      <c r="GXT3736">
        <v>2</v>
      </c>
      <c r="GXU3736">
        <v>2</v>
      </c>
      <c r="GXV3736">
        <v>2</v>
      </c>
      <c r="GXW3736">
        <v>2</v>
      </c>
      <c r="GXX3736">
        <v>2</v>
      </c>
      <c r="GXY3736">
        <v>2</v>
      </c>
      <c r="GXZ3736">
        <v>2</v>
      </c>
      <c r="GYA3736">
        <v>2</v>
      </c>
      <c r="GYB3736">
        <v>2</v>
      </c>
      <c r="GYC3736">
        <v>2</v>
      </c>
      <c r="GYD3736">
        <v>2</v>
      </c>
      <c r="GYE3736">
        <v>2</v>
      </c>
      <c r="GYF3736">
        <v>2</v>
      </c>
      <c r="GYG3736">
        <v>2</v>
      </c>
      <c r="GYH3736">
        <v>2</v>
      </c>
      <c r="GYI3736">
        <v>2</v>
      </c>
      <c r="GYJ3736">
        <v>2</v>
      </c>
      <c r="GYK3736">
        <v>2</v>
      </c>
      <c r="GYL3736">
        <v>2</v>
      </c>
      <c r="GYM3736">
        <v>2</v>
      </c>
      <c r="GYN3736">
        <v>2</v>
      </c>
      <c r="GYO3736">
        <v>2</v>
      </c>
      <c r="GYP3736">
        <v>2</v>
      </c>
      <c r="GYQ3736">
        <v>2</v>
      </c>
      <c r="GYR3736">
        <v>2</v>
      </c>
      <c r="GYS3736">
        <v>2</v>
      </c>
      <c r="GYT3736">
        <v>2</v>
      </c>
      <c r="GYU3736">
        <v>2</v>
      </c>
      <c r="GYV3736">
        <v>2</v>
      </c>
      <c r="GYW3736">
        <v>2</v>
      </c>
      <c r="GYX3736">
        <v>2</v>
      </c>
      <c r="GYY3736">
        <v>2</v>
      </c>
      <c r="GYZ3736">
        <v>2</v>
      </c>
      <c r="GZA3736">
        <v>2</v>
      </c>
      <c r="GZB3736">
        <v>2</v>
      </c>
      <c r="GZC3736">
        <v>2</v>
      </c>
      <c r="GZD3736">
        <v>2</v>
      </c>
      <c r="GZE3736">
        <v>2</v>
      </c>
      <c r="GZF3736">
        <v>2</v>
      </c>
      <c r="GZG3736">
        <v>2</v>
      </c>
      <c r="GZH3736">
        <v>2</v>
      </c>
      <c r="GZI3736">
        <v>2</v>
      </c>
      <c r="GZJ3736">
        <v>2</v>
      </c>
      <c r="GZK3736">
        <v>2</v>
      </c>
      <c r="GZL3736">
        <v>2</v>
      </c>
      <c r="GZM3736">
        <v>2</v>
      </c>
      <c r="GZN3736">
        <v>2</v>
      </c>
      <c r="GZO3736">
        <v>2</v>
      </c>
      <c r="GZP3736">
        <v>2</v>
      </c>
      <c r="GZQ3736">
        <v>2</v>
      </c>
      <c r="GZR3736">
        <v>2</v>
      </c>
      <c r="GZS3736">
        <v>2</v>
      </c>
      <c r="GZT3736">
        <v>2</v>
      </c>
      <c r="GZU3736">
        <v>2</v>
      </c>
      <c r="GZV3736">
        <v>2</v>
      </c>
      <c r="GZW3736">
        <v>2</v>
      </c>
      <c r="GZX3736">
        <v>2</v>
      </c>
      <c r="GZY3736">
        <v>2</v>
      </c>
      <c r="GZZ3736">
        <v>2</v>
      </c>
      <c r="HAA3736">
        <v>2</v>
      </c>
      <c r="HAB3736">
        <v>2</v>
      </c>
      <c r="HAC3736">
        <v>2</v>
      </c>
      <c r="HAD3736">
        <v>2</v>
      </c>
      <c r="HAE3736">
        <v>2</v>
      </c>
      <c r="HAF3736">
        <v>2</v>
      </c>
      <c r="HAG3736">
        <v>2</v>
      </c>
      <c r="HAH3736">
        <v>2</v>
      </c>
      <c r="HAI3736">
        <v>2</v>
      </c>
      <c r="HAJ3736">
        <v>2</v>
      </c>
      <c r="HAK3736">
        <v>2</v>
      </c>
      <c r="HAL3736">
        <v>2</v>
      </c>
      <c r="HAM3736">
        <v>2</v>
      </c>
      <c r="HAN3736">
        <v>2</v>
      </c>
      <c r="HAO3736">
        <v>2</v>
      </c>
      <c r="HAP3736">
        <v>2</v>
      </c>
      <c r="HAQ3736">
        <v>2</v>
      </c>
      <c r="HAR3736">
        <v>2</v>
      </c>
      <c r="HAS3736">
        <v>2</v>
      </c>
      <c r="HAT3736">
        <v>2</v>
      </c>
      <c r="HAU3736">
        <v>2</v>
      </c>
      <c r="HAV3736">
        <v>2</v>
      </c>
      <c r="HAW3736">
        <v>2</v>
      </c>
      <c r="HAX3736">
        <v>2</v>
      </c>
      <c r="HAY3736">
        <v>2</v>
      </c>
      <c r="HAZ3736">
        <v>2</v>
      </c>
      <c r="HBA3736">
        <v>2</v>
      </c>
      <c r="HBB3736">
        <v>2</v>
      </c>
      <c r="HBC3736">
        <v>2</v>
      </c>
      <c r="HBD3736">
        <v>2</v>
      </c>
      <c r="HBE3736">
        <v>2</v>
      </c>
      <c r="HBF3736">
        <v>2</v>
      </c>
      <c r="HBG3736">
        <v>2</v>
      </c>
      <c r="HBH3736">
        <v>2</v>
      </c>
      <c r="HBI3736">
        <v>2</v>
      </c>
      <c r="HBJ3736">
        <v>2</v>
      </c>
      <c r="HBK3736">
        <v>2</v>
      </c>
      <c r="HBL3736">
        <v>2</v>
      </c>
      <c r="HBM3736">
        <v>2</v>
      </c>
      <c r="HBN3736">
        <v>2</v>
      </c>
      <c r="HBO3736">
        <v>2</v>
      </c>
      <c r="HBP3736">
        <v>2</v>
      </c>
      <c r="HBQ3736">
        <v>2</v>
      </c>
      <c r="HBR3736">
        <v>2</v>
      </c>
      <c r="HBS3736">
        <v>2</v>
      </c>
      <c r="HBT3736">
        <v>2</v>
      </c>
      <c r="HBU3736">
        <v>2</v>
      </c>
      <c r="HBV3736">
        <v>2</v>
      </c>
      <c r="HBW3736">
        <v>2</v>
      </c>
      <c r="HBX3736">
        <v>2</v>
      </c>
      <c r="HBY3736">
        <v>2</v>
      </c>
      <c r="HBZ3736">
        <v>2</v>
      </c>
      <c r="HCA3736">
        <v>2</v>
      </c>
      <c r="HCB3736">
        <v>2</v>
      </c>
      <c r="HCC3736">
        <v>2</v>
      </c>
      <c r="HCD3736">
        <v>2</v>
      </c>
      <c r="HCE3736">
        <v>2</v>
      </c>
      <c r="HCF3736">
        <v>2</v>
      </c>
      <c r="HCG3736">
        <v>2</v>
      </c>
      <c r="HCH3736">
        <v>2</v>
      </c>
      <c r="HCI3736">
        <v>2</v>
      </c>
      <c r="HCJ3736">
        <v>2</v>
      </c>
      <c r="HCK3736">
        <v>2</v>
      </c>
      <c r="HCL3736">
        <v>2</v>
      </c>
      <c r="HCM3736">
        <v>2</v>
      </c>
      <c r="HCN3736">
        <v>2</v>
      </c>
      <c r="HCO3736">
        <v>2</v>
      </c>
      <c r="HCP3736">
        <v>2</v>
      </c>
      <c r="HCQ3736">
        <v>2</v>
      </c>
      <c r="HCR3736">
        <v>2</v>
      </c>
      <c r="HCS3736">
        <v>2</v>
      </c>
      <c r="HCT3736">
        <v>2</v>
      </c>
      <c r="HCU3736">
        <v>2</v>
      </c>
      <c r="HCV3736">
        <v>2</v>
      </c>
      <c r="HCW3736">
        <v>2</v>
      </c>
      <c r="HCX3736">
        <v>2</v>
      </c>
      <c r="HCY3736">
        <v>2</v>
      </c>
      <c r="HCZ3736">
        <v>2</v>
      </c>
      <c r="HDA3736">
        <v>2</v>
      </c>
      <c r="HDB3736">
        <v>2</v>
      </c>
      <c r="HDC3736">
        <v>2</v>
      </c>
      <c r="HDD3736">
        <v>2</v>
      </c>
      <c r="HDE3736">
        <v>2</v>
      </c>
      <c r="HDF3736">
        <v>2</v>
      </c>
      <c r="HDG3736">
        <v>2</v>
      </c>
      <c r="HDH3736">
        <v>2</v>
      </c>
      <c r="HDI3736">
        <v>2</v>
      </c>
      <c r="HDJ3736">
        <v>2</v>
      </c>
      <c r="HDK3736">
        <v>2</v>
      </c>
      <c r="HDL3736">
        <v>2</v>
      </c>
      <c r="HDM3736">
        <v>2</v>
      </c>
      <c r="HDN3736">
        <v>2</v>
      </c>
      <c r="HDO3736">
        <v>2</v>
      </c>
      <c r="HDP3736">
        <v>2</v>
      </c>
      <c r="HDQ3736">
        <v>2</v>
      </c>
      <c r="HDR3736">
        <v>2</v>
      </c>
      <c r="HDS3736">
        <v>2</v>
      </c>
      <c r="HDT3736">
        <v>2</v>
      </c>
      <c r="HDU3736">
        <v>2</v>
      </c>
      <c r="HDV3736">
        <v>2</v>
      </c>
      <c r="HDW3736">
        <v>2</v>
      </c>
      <c r="HDX3736">
        <v>2</v>
      </c>
      <c r="HDY3736">
        <v>2</v>
      </c>
      <c r="HDZ3736">
        <v>2</v>
      </c>
      <c r="HEA3736">
        <v>2</v>
      </c>
      <c r="HEB3736">
        <v>2</v>
      </c>
      <c r="HEC3736">
        <v>2</v>
      </c>
      <c r="HED3736">
        <v>2</v>
      </c>
      <c r="HEE3736">
        <v>2</v>
      </c>
      <c r="HEF3736">
        <v>2</v>
      </c>
      <c r="HEG3736">
        <v>2</v>
      </c>
      <c r="HEH3736">
        <v>2</v>
      </c>
      <c r="HEI3736">
        <v>2</v>
      </c>
      <c r="HEJ3736">
        <v>2</v>
      </c>
      <c r="HEK3736">
        <v>2</v>
      </c>
      <c r="HEL3736">
        <v>2</v>
      </c>
      <c r="HEM3736">
        <v>2</v>
      </c>
      <c r="HEN3736">
        <v>2</v>
      </c>
      <c r="HEO3736">
        <v>2</v>
      </c>
      <c r="HEP3736">
        <v>2</v>
      </c>
      <c r="HEQ3736">
        <v>2</v>
      </c>
      <c r="HER3736">
        <v>2</v>
      </c>
      <c r="HES3736">
        <v>2</v>
      </c>
      <c r="HET3736">
        <v>2</v>
      </c>
      <c r="HEU3736">
        <v>2</v>
      </c>
      <c r="HEV3736">
        <v>2</v>
      </c>
      <c r="HEW3736">
        <v>2</v>
      </c>
      <c r="HEX3736">
        <v>2</v>
      </c>
      <c r="HEY3736">
        <v>2</v>
      </c>
      <c r="HEZ3736">
        <v>2</v>
      </c>
      <c r="HFA3736">
        <v>2</v>
      </c>
      <c r="HFB3736">
        <v>2</v>
      </c>
      <c r="HFC3736">
        <v>2</v>
      </c>
      <c r="HFD3736">
        <v>2</v>
      </c>
      <c r="HFE3736">
        <v>2</v>
      </c>
      <c r="HFF3736">
        <v>2</v>
      </c>
      <c r="HFG3736">
        <v>2</v>
      </c>
      <c r="HFH3736">
        <v>2</v>
      </c>
      <c r="HFI3736">
        <v>2</v>
      </c>
      <c r="HFJ3736">
        <v>2</v>
      </c>
      <c r="HFK3736">
        <v>2</v>
      </c>
      <c r="HFL3736">
        <v>2</v>
      </c>
      <c r="HFM3736">
        <v>2</v>
      </c>
      <c r="HFN3736">
        <v>2</v>
      </c>
      <c r="HFO3736">
        <v>2</v>
      </c>
      <c r="HFP3736">
        <v>2</v>
      </c>
      <c r="HFQ3736">
        <v>2</v>
      </c>
      <c r="HFR3736">
        <v>2</v>
      </c>
      <c r="HFS3736">
        <v>2</v>
      </c>
      <c r="HFT3736">
        <v>2</v>
      </c>
      <c r="HFU3736">
        <v>2</v>
      </c>
      <c r="HFV3736">
        <v>2</v>
      </c>
      <c r="HFW3736">
        <v>2</v>
      </c>
      <c r="HFX3736">
        <v>2</v>
      </c>
      <c r="HFY3736">
        <v>2</v>
      </c>
      <c r="HFZ3736">
        <v>2</v>
      </c>
      <c r="HGA3736">
        <v>2</v>
      </c>
      <c r="HGB3736">
        <v>2</v>
      </c>
      <c r="HGC3736">
        <v>2</v>
      </c>
      <c r="HGD3736">
        <v>2</v>
      </c>
      <c r="HGE3736">
        <v>2</v>
      </c>
      <c r="HGF3736">
        <v>2</v>
      </c>
      <c r="HGG3736">
        <v>2</v>
      </c>
      <c r="HGH3736">
        <v>2</v>
      </c>
      <c r="HGI3736">
        <v>2</v>
      </c>
      <c r="HGJ3736">
        <v>2</v>
      </c>
      <c r="HGK3736">
        <v>2</v>
      </c>
      <c r="HGL3736">
        <v>2</v>
      </c>
      <c r="HGM3736">
        <v>2</v>
      </c>
      <c r="HGN3736">
        <v>2</v>
      </c>
      <c r="HGO3736">
        <v>2</v>
      </c>
      <c r="HGP3736">
        <v>2</v>
      </c>
      <c r="HGQ3736">
        <v>2</v>
      </c>
      <c r="HGR3736">
        <v>2</v>
      </c>
      <c r="HGS3736">
        <v>2</v>
      </c>
      <c r="HGT3736">
        <v>2</v>
      </c>
      <c r="HGU3736">
        <v>2</v>
      </c>
      <c r="HGV3736">
        <v>2</v>
      </c>
      <c r="HGW3736">
        <v>2</v>
      </c>
      <c r="HGX3736">
        <v>2</v>
      </c>
      <c r="HGY3736">
        <v>2</v>
      </c>
      <c r="HGZ3736">
        <v>2</v>
      </c>
      <c r="HHA3736">
        <v>2</v>
      </c>
      <c r="HHB3736">
        <v>2</v>
      </c>
      <c r="HHC3736">
        <v>2</v>
      </c>
      <c r="HHD3736">
        <v>2</v>
      </c>
      <c r="HHE3736">
        <v>2</v>
      </c>
      <c r="HHF3736">
        <v>2</v>
      </c>
      <c r="HHG3736">
        <v>2</v>
      </c>
      <c r="HHH3736">
        <v>2</v>
      </c>
      <c r="HHI3736">
        <v>2</v>
      </c>
      <c r="HHJ3736">
        <v>2</v>
      </c>
      <c r="HHK3736">
        <v>2</v>
      </c>
      <c r="HHL3736">
        <v>2</v>
      </c>
      <c r="HHM3736">
        <v>2</v>
      </c>
      <c r="HHN3736">
        <v>2</v>
      </c>
      <c r="HHO3736">
        <v>2</v>
      </c>
      <c r="HHP3736">
        <v>2</v>
      </c>
      <c r="HHQ3736">
        <v>2</v>
      </c>
      <c r="HHR3736">
        <v>2</v>
      </c>
      <c r="HHS3736">
        <v>2</v>
      </c>
      <c r="HHT3736">
        <v>2</v>
      </c>
      <c r="HHU3736">
        <v>2</v>
      </c>
      <c r="HHV3736">
        <v>2</v>
      </c>
      <c r="HHW3736">
        <v>2</v>
      </c>
      <c r="HHX3736">
        <v>2</v>
      </c>
      <c r="HHY3736">
        <v>2</v>
      </c>
      <c r="HHZ3736">
        <v>2</v>
      </c>
      <c r="HIA3736">
        <v>2</v>
      </c>
      <c r="HIB3736">
        <v>2</v>
      </c>
      <c r="HIC3736">
        <v>2</v>
      </c>
      <c r="HID3736">
        <v>2</v>
      </c>
      <c r="HIE3736">
        <v>2</v>
      </c>
      <c r="HIF3736">
        <v>2</v>
      </c>
      <c r="HIG3736">
        <v>2</v>
      </c>
      <c r="HIH3736">
        <v>2</v>
      </c>
      <c r="HII3736">
        <v>2</v>
      </c>
      <c r="HIJ3736">
        <v>2</v>
      </c>
      <c r="HIK3736">
        <v>2</v>
      </c>
      <c r="HIL3736">
        <v>2</v>
      </c>
      <c r="HIM3736">
        <v>2</v>
      </c>
      <c r="HIN3736">
        <v>2</v>
      </c>
      <c r="HIO3736">
        <v>2</v>
      </c>
      <c r="HIP3736">
        <v>2</v>
      </c>
      <c r="HIQ3736">
        <v>2</v>
      </c>
      <c r="HIR3736">
        <v>2</v>
      </c>
      <c r="HIS3736">
        <v>2</v>
      </c>
      <c r="HIT3736">
        <v>2</v>
      </c>
      <c r="HIU3736">
        <v>2</v>
      </c>
      <c r="HIV3736">
        <v>2</v>
      </c>
      <c r="HIW3736">
        <v>2</v>
      </c>
      <c r="HIX3736">
        <v>2</v>
      </c>
      <c r="HIY3736">
        <v>2</v>
      </c>
      <c r="HIZ3736">
        <v>2</v>
      </c>
      <c r="HJA3736">
        <v>2</v>
      </c>
      <c r="HJB3736">
        <v>2</v>
      </c>
      <c r="HJC3736">
        <v>2</v>
      </c>
      <c r="HJD3736">
        <v>2</v>
      </c>
      <c r="HJE3736">
        <v>2</v>
      </c>
      <c r="HJF3736">
        <v>2</v>
      </c>
      <c r="HJG3736">
        <v>2</v>
      </c>
      <c r="HJH3736">
        <v>2</v>
      </c>
      <c r="HJI3736">
        <v>2</v>
      </c>
      <c r="HJJ3736">
        <v>2</v>
      </c>
      <c r="HJK3736">
        <v>2</v>
      </c>
      <c r="HJL3736">
        <v>2</v>
      </c>
      <c r="HJM3736">
        <v>2</v>
      </c>
      <c r="HJN3736">
        <v>2</v>
      </c>
      <c r="HJO3736">
        <v>2</v>
      </c>
      <c r="HJP3736">
        <v>2</v>
      </c>
      <c r="HJQ3736">
        <v>2</v>
      </c>
      <c r="HJR3736">
        <v>2</v>
      </c>
      <c r="HJS3736">
        <v>2</v>
      </c>
      <c r="HJT3736">
        <v>2</v>
      </c>
      <c r="HJU3736">
        <v>2</v>
      </c>
      <c r="HJV3736">
        <v>2</v>
      </c>
      <c r="HJW3736">
        <v>2</v>
      </c>
      <c r="HJX3736">
        <v>2</v>
      </c>
      <c r="HJY3736">
        <v>2</v>
      </c>
      <c r="HJZ3736">
        <v>2</v>
      </c>
      <c r="HKA3736">
        <v>2</v>
      </c>
      <c r="HKB3736">
        <v>2</v>
      </c>
      <c r="HKC3736">
        <v>2</v>
      </c>
      <c r="HKD3736">
        <v>2</v>
      </c>
      <c r="HKE3736">
        <v>2</v>
      </c>
      <c r="HKF3736">
        <v>2</v>
      </c>
      <c r="HKG3736">
        <v>2</v>
      </c>
      <c r="HKH3736">
        <v>2</v>
      </c>
      <c r="HKI3736">
        <v>2</v>
      </c>
      <c r="HKJ3736">
        <v>2</v>
      </c>
      <c r="HKK3736">
        <v>2</v>
      </c>
      <c r="HKL3736">
        <v>2</v>
      </c>
      <c r="HKM3736">
        <v>2</v>
      </c>
      <c r="HKN3736">
        <v>2</v>
      </c>
      <c r="HKO3736">
        <v>2</v>
      </c>
      <c r="HKP3736">
        <v>2</v>
      </c>
      <c r="HKQ3736">
        <v>2</v>
      </c>
      <c r="HKR3736">
        <v>2</v>
      </c>
      <c r="HKS3736">
        <v>2</v>
      </c>
      <c r="HKT3736">
        <v>2</v>
      </c>
      <c r="HKU3736">
        <v>2</v>
      </c>
      <c r="HKV3736">
        <v>2</v>
      </c>
      <c r="HKW3736">
        <v>2</v>
      </c>
      <c r="HKX3736">
        <v>2</v>
      </c>
      <c r="HKY3736">
        <v>2</v>
      </c>
      <c r="HKZ3736">
        <v>2</v>
      </c>
      <c r="HLA3736">
        <v>2</v>
      </c>
      <c r="HLB3736">
        <v>2</v>
      </c>
      <c r="HLC3736">
        <v>2</v>
      </c>
      <c r="HLD3736">
        <v>2</v>
      </c>
      <c r="HLE3736">
        <v>2</v>
      </c>
      <c r="HLF3736">
        <v>2</v>
      </c>
      <c r="HLG3736">
        <v>2</v>
      </c>
      <c r="HLH3736">
        <v>2</v>
      </c>
      <c r="HLI3736">
        <v>2</v>
      </c>
      <c r="HLJ3736">
        <v>2</v>
      </c>
      <c r="HLK3736">
        <v>2</v>
      </c>
      <c r="HLL3736">
        <v>2</v>
      </c>
      <c r="HLM3736">
        <v>2</v>
      </c>
      <c r="HLN3736">
        <v>2</v>
      </c>
      <c r="HLO3736">
        <v>2</v>
      </c>
      <c r="HLP3736">
        <v>2</v>
      </c>
      <c r="HLQ3736">
        <v>2</v>
      </c>
      <c r="HLR3736">
        <v>2</v>
      </c>
      <c r="HLS3736">
        <v>2</v>
      </c>
      <c r="HLT3736">
        <v>2</v>
      </c>
      <c r="HLU3736">
        <v>2</v>
      </c>
      <c r="HLV3736">
        <v>2</v>
      </c>
      <c r="HLW3736">
        <v>2</v>
      </c>
      <c r="HLX3736">
        <v>2</v>
      </c>
      <c r="HLY3736">
        <v>2</v>
      </c>
      <c r="HLZ3736">
        <v>2</v>
      </c>
      <c r="HMA3736">
        <v>2</v>
      </c>
      <c r="HMB3736">
        <v>2</v>
      </c>
      <c r="HMC3736">
        <v>2</v>
      </c>
      <c r="HMD3736">
        <v>2</v>
      </c>
      <c r="HME3736">
        <v>2</v>
      </c>
      <c r="HMF3736">
        <v>2</v>
      </c>
      <c r="HMG3736">
        <v>2</v>
      </c>
      <c r="HMH3736">
        <v>2</v>
      </c>
      <c r="HMI3736">
        <v>2</v>
      </c>
      <c r="HMJ3736">
        <v>2</v>
      </c>
      <c r="HMK3736">
        <v>2</v>
      </c>
      <c r="HML3736">
        <v>2</v>
      </c>
      <c r="HMM3736">
        <v>2</v>
      </c>
      <c r="HMN3736">
        <v>2</v>
      </c>
      <c r="HMO3736">
        <v>2</v>
      </c>
      <c r="HMP3736">
        <v>2</v>
      </c>
      <c r="HMQ3736">
        <v>2</v>
      </c>
      <c r="HMR3736">
        <v>2</v>
      </c>
      <c r="HMS3736">
        <v>2</v>
      </c>
      <c r="HMT3736">
        <v>2</v>
      </c>
      <c r="HMU3736">
        <v>2</v>
      </c>
      <c r="HMV3736">
        <v>2</v>
      </c>
      <c r="HMW3736">
        <v>2</v>
      </c>
      <c r="HMX3736">
        <v>2</v>
      </c>
      <c r="HMY3736">
        <v>2</v>
      </c>
      <c r="HMZ3736">
        <v>2</v>
      </c>
      <c r="HNA3736">
        <v>2</v>
      </c>
      <c r="HNB3736">
        <v>2</v>
      </c>
      <c r="HNC3736">
        <v>2</v>
      </c>
      <c r="HND3736">
        <v>2</v>
      </c>
      <c r="HNE3736">
        <v>2</v>
      </c>
      <c r="HNF3736">
        <v>2</v>
      </c>
      <c r="HNG3736">
        <v>2</v>
      </c>
      <c r="HNH3736">
        <v>2</v>
      </c>
      <c r="HNI3736">
        <v>2</v>
      </c>
      <c r="HNJ3736">
        <v>2</v>
      </c>
      <c r="HNK3736">
        <v>2</v>
      </c>
      <c r="HNL3736">
        <v>2</v>
      </c>
      <c r="HNM3736">
        <v>2</v>
      </c>
      <c r="HNN3736">
        <v>2</v>
      </c>
      <c r="HNO3736">
        <v>2</v>
      </c>
      <c r="HNP3736">
        <v>2</v>
      </c>
      <c r="HNQ3736">
        <v>2</v>
      </c>
      <c r="HNR3736">
        <v>2</v>
      </c>
      <c r="HNS3736">
        <v>2</v>
      </c>
      <c r="HNT3736">
        <v>2</v>
      </c>
      <c r="HNU3736">
        <v>2</v>
      </c>
      <c r="HNV3736">
        <v>2</v>
      </c>
      <c r="HNW3736">
        <v>2</v>
      </c>
      <c r="HNX3736">
        <v>2</v>
      </c>
      <c r="HNY3736">
        <v>2</v>
      </c>
      <c r="HNZ3736">
        <v>2</v>
      </c>
      <c r="HOA3736">
        <v>2</v>
      </c>
      <c r="HOB3736">
        <v>2</v>
      </c>
      <c r="HOC3736">
        <v>2</v>
      </c>
      <c r="HOD3736">
        <v>2</v>
      </c>
      <c r="HOE3736">
        <v>2</v>
      </c>
      <c r="HOF3736">
        <v>2</v>
      </c>
      <c r="HOG3736">
        <v>2</v>
      </c>
      <c r="HOH3736">
        <v>2</v>
      </c>
      <c r="HOI3736">
        <v>2</v>
      </c>
      <c r="HOJ3736">
        <v>2</v>
      </c>
      <c r="HOK3736">
        <v>2</v>
      </c>
      <c r="HOL3736">
        <v>2</v>
      </c>
      <c r="HOM3736">
        <v>2</v>
      </c>
      <c r="HON3736">
        <v>2</v>
      </c>
      <c r="HOO3736">
        <v>2</v>
      </c>
      <c r="HOP3736">
        <v>2</v>
      </c>
      <c r="HOQ3736">
        <v>2</v>
      </c>
      <c r="HOR3736">
        <v>2</v>
      </c>
      <c r="HOS3736">
        <v>2</v>
      </c>
      <c r="HOT3736">
        <v>2</v>
      </c>
      <c r="HOU3736">
        <v>2</v>
      </c>
      <c r="HOV3736">
        <v>2</v>
      </c>
      <c r="HOW3736">
        <v>2</v>
      </c>
      <c r="HOX3736">
        <v>2</v>
      </c>
      <c r="HOY3736">
        <v>2</v>
      </c>
      <c r="HOZ3736">
        <v>2</v>
      </c>
      <c r="HPA3736">
        <v>2</v>
      </c>
      <c r="HPB3736">
        <v>2</v>
      </c>
      <c r="HPC3736">
        <v>2</v>
      </c>
      <c r="HPD3736">
        <v>2</v>
      </c>
      <c r="HPE3736">
        <v>2</v>
      </c>
      <c r="HPF3736">
        <v>2</v>
      </c>
      <c r="HPG3736">
        <v>2</v>
      </c>
      <c r="HPH3736">
        <v>2</v>
      </c>
      <c r="HPI3736">
        <v>2</v>
      </c>
      <c r="HPJ3736">
        <v>2</v>
      </c>
      <c r="HPK3736">
        <v>2</v>
      </c>
      <c r="HPL3736">
        <v>2</v>
      </c>
      <c r="HPM3736">
        <v>2</v>
      </c>
      <c r="HPN3736">
        <v>2</v>
      </c>
      <c r="HPO3736">
        <v>2</v>
      </c>
      <c r="HPP3736">
        <v>2</v>
      </c>
      <c r="HPQ3736">
        <v>2</v>
      </c>
      <c r="HPR3736">
        <v>2</v>
      </c>
      <c r="HPS3736">
        <v>2</v>
      </c>
      <c r="HPT3736">
        <v>2</v>
      </c>
      <c r="HPU3736">
        <v>2</v>
      </c>
      <c r="HPV3736">
        <v>2</v>
      </c>
      <c r="HPW3736">
        <v>2</v>
      </c>
      <c r="HPX3736">
        <v>2</v>
      </c>
      <c r="HPY3736">
        <v>2</v>
      </c>
      <c r="HPZ3736">
        <v>2</v>
      </c>
      <c r="HQA3736">
        <v>2</v>
      </c>
      <c r="HQB3736">
        <v>2</v>
      </c>
      <c r="HQC3736">
        <v>2</v>
      </c>
      <c r="HQD3736">
        <v>2</v>
      </c>
      <c r="HQE3736">
        <v>2</v>
      </c>
      <c r="HQF3736">
        <v>2</v>
      </c>
      <c r="HQG3736">
        <v>2</v>
      </c>
      <c r="HRU3736">
        <v>2</v>
      </c>
      <c r="HUK3736">
        <v>2</v>
      </c>
      <c r="IEI3736">
        <v>2</v>
      </c>
      <c r="ILL3736">
        <v>2</v>
      </c>
      <c r="JEN3736">
        <v>2</v>
      </c>
    </row>
    <row r="3737" spans="4715:5965 6223:6904" x14ac:dyDescent="0.25">
      <c r="FYI3737">
        <v>2</v>
      </c>
      <c r="GED3737">
        <v>2</v>
      </c>
      <c r="HMF3737">
        <v>2</v>
      </c>
      <c r="HRU3737">
        <v>2</v>
      </c>
      <c r="HUK3737">
        <v>2</v>
      </c>
      <c r="IEI3737">
        <v>2</v>
      </c>
      <c r="ILL3737">
        <v>2</v>
      </c>
      <c r="JEN3737">
        <v>2</v>
      </c>
    </row>
    <row r="3738" spans="4715:5965 6223:6904" x14ac:dyDescent="0.25">
      <c r="FYI3738">
        <v>2</v>
      </c>
      <c r="GED3738">
        <v>2</v>
      </c>
      <c r="HMF3738">
        <v>2</v>
      </c>
      <c r="HRU3738">
        <v>2</v>
      </c>
      <c r="HUK3738">
        <v>2</v>
      </c>
      <c r="IEI3738">
        <v>2</v>
      </c>
      <c r="ILL3738">
        <v>2</v>
      </c>
      <c r="JEN3738">
        <v>2</v>
      </c>
    </row>
    <row r="3739" spans="4715:5965 6223:6904" x14ac:dyDescent="0.25">
      <c r="FYI3739">
        <v>2</v>
      </c>
      <c r="GED3739">
        <v>2</v>
      </c>
      <c r="HMF3739">
        <v>2</v>
      </c>
      <c r="HRU3739">
        <v>2</v>
      </c>
      <c r="HUK3739">
        <v>2</v>
      </c>
      <c r="IEI3739">
        <v>2</v>
      </c>
      <c r="ILL3739">
        <v>2</v>
      </c>
      <c r="JEN3739">
        <v>2</v>
      </c>
    </row>
    <row r="3740" spans="4715:5965 6223:6904" x14ac:dyDescent="0.25">
      <c r="FYI3740">
        <v>2</v>
      </c>
      <c r="GED3740">
        <v>2</v>
      </c>
      <c r="HMF3740">
        <v>2</v>
      </c>
      <c r="HRU3740">
        <v>2</v>
      </c>
      <c r="HUK3740">
        <v>2</v>
      </c>
      <c r="IEI3740">
        <v>2</v>
      </c>
      <c r="ILL3740">
        <v>2</v>
      </c>
      <c r="JEN3740">
        <v>2</v>
      </c>
    </row>
    <row r="3741" spans="4715:5965 6223:6904" x14ac:dyDescent="0.25">
      <c r="FYI3741">
        <v>2</v>
      </c>
      <c r="GED3741">
        <v>2</v>
      </c>
      <c r="HMF3741">
        <v>2</v>
      </c>
      <c r="HRU3741">
        <v>2</v>
      </c>
      <c r="HUK3741">
        <v>2</v>
      </c>
      <c r="IEI3741">
        <v>2</v>
      </c>
      <c r="ILL3741">
        <v>2</v>
      </c>
      <c r="JEN3741">
        <v>2</v>
      </c>
    </row>
    <row r="3742" spans="4715:5965 6223:6904" x14ac:dyDescent="0.25">
      <c r="FYI3742">
        <v>2</v>
      </c>
      <c r="GED3742">
        <v>2</v>
      </c>
      <c r="HMF3742">
        <v>2</v>
      </c>
      <c r="HRU3742">
        <v>2</v>
      </c>
      <c r="HUK3742">
        <v>2</v>
      </c>
      <c r="IEI3742">
        <v>2</v>
      </c>
      <c r="ILL3742">
        <v>2</v>
      </c>
      <c r="JEN3742">
        <v>2</v>
      </c>
    </row>
    <row r="3743" spans="4715:5965 6223:6904" x14ac:dyDescent="0.25">
      <c r="FYI3743">
        <v>2</v>
      </c>
      <c r="GED3743">
        <v>2</v>
      </c>
      <c r="HMF3743">
        <v>2</v>
      </c>
      <c r="HRU3743">
        <v>2</v>
      </c>
      <c r="HUK3743">
        <v>2</v>
      </c>
      <c r="IEI3743">
        <v>2</v>
      </c>
      <c r="ILL3743">
        <v>2</v>
      </c>
      <c r="JEN3743">
        <v>2</v>
      </c>
    </row>
    <row r="3744" spans="4715:5965 6223:6904" x14ac:dyDescent="0.25">
      <c r="FYI3744">
        <v>2</v>
      </c>
      <c r="GED3744">
        <v>2</v>
      </c>
      <c r="HMF3744">
        <v>2</v>
      </c>
      <c r="HRU3744">
        <v>2</v>
      </c>
      <c r="HUK3744">
        <v>2</v>
      </c>
      <c r="IEI3744">
        <v>2</v>
      </c>
      <c r="ILL3744">
        <v>2</v>
      </c>
      <c r="JEN3744">
        <v>2</v>
      </c>
    </row>
    <row r="3745" spans="4715:4866 5752:5965 6223:7183" x14ac:dyDescent="0.25">
      <c r="FYI3745">
        <v>2</v>
      </c>
      <c r="GED3745">
        <v>2</v>
      </c>
      <c r="HMF3745">
        <v>2</v>
      </c>
      <c r="HRU3745">
        <v>2</v>
      </c>
      <c r="HUK3745">
        <v>2</v>
      </c>
      <c r="IEI3745">
        <v>2</v>
      </c>
      <c r="ILL3745">
        <v>2</v>
      </c>
      <c r="JEN3745">
        <v>2</v>
      </c>
    </row>
    <row r="3746" spans="4715:4866 5752:5965 6223:7183" x14ac:dyDescent="0.25">
      <c r="FYI3746">
        <v>2</v>
      </c>
      <c r="GED3746">
        <v>2</v>
      </c>
      <c r="HMF3746">
        <v>2</v>
      </c>
      <c r="HRU3746">
        <v>2</v>
      </c>
      <c r="HUK3746">
        <v>2</v>
      </c>
      <c r="IEI3746">
        <v>2</v>
      </c>
      <c r="ILL3746">
        <v>2</v>
      </c>
      <c r="JEN3746">
        <v>2</v>
      </c>
    </row>
    <row r="3747" spans="4715:4866 5752:5965 6223:7183" x14ac:dyDescent="0.25">
      <c r="FYI3747">
        <v>2</v>
      </c>
      <c r="GED3747">
        <v>2</v>
      </c>
      <c r="HMF3747">
        <v>2</v>
      </c>
      <c r="HRU3747">
        <v>2</v>
      </c>
      <c r="HUK3747">
        <v>2</v>
      </c>
      <c r="IEI3747">
        <v>2</v>
      </c>
      <c r="ILL3747">
        <v>2</v>
      </c>
      <c r="JEN3747">
        <v>2</v>
      </c>
    </row>
    <row r="3748" spans="4715:4866 5752:5965 6223:7183" x14ac:dyDescent="0.25">
      <c r="FYI3748">
        <v>2</v>
      </c>
      <c r="GED3748">
        <v>2</v>
      </c>
      <c r="HMF3748">
        <v>2</v>
      </c>
      <c r="HRU3748">
        <v>2</v>
      </c>
      <c r="HUK3748">
        <v>2</v>
      </c>
      <c r="IEI3748">
        <v>2</v>
      </c>
      <c r="ILL3748">
        <v>2</v>
      </c>
      <c r="JEN3748">
        <v>2</v>
      </c>
    </row>
    <row r="3749" spans="4715:4866 5752:5965 6223:7183" x14ac:dyDescent="0.25">
      <c r="FYI3749">
        <v>2</v>
      </c>
      <c r="GED3749">
        <v>2</v>
      </c>
      <c r="HMF3749">
        <v>2</v>
      </c>
      <c r="HRU3749">
        <v>2</v>
      </c>
      <c r="HUK3749">
        <v>2</v>
      </c>
      <c r="IEI3749">
        <v>2</v>
      </c>
      <c r="ILL3749">
        <v>2</v>
      </c>
      <c r="JEN3749">
        <v>2</v>
      </c>
    </row>
    <row r="3750" spans="4715:4866 5752:5965 6223:7183" x14ac:dyDescent="0.25">
      <c r="FYI3750">
        <v>2</v>
      </c>
      <c r="GED3750">
        <v>2</v>
      </c>
      <c r="HMF3750">
        <v>2</v>
      </c>
      <c r="HRU3750">
        <v>2</v>
      </c>
      <c r="HUK3750">
        <v>2</v>
      </c>
      <c r="IEI3750">
        <v>2</v>
      </c>
      <c r="ILL3750">
        <v>2</v>
      </c>
      <c r="JEN3750">
        <v>2</v>
      </c>
    </row>
    <row r="3751" spans="4715:4866 5752:5965 6223:7183" x14ac:dyDescent="0.25">
      <c r="FYI3751">
        <v>2</v>
      </c>
      <c r="GED3751">
        <v>2</v>
      </c>
      <c r="HMF3751">
        <v>2</v>
      </c>
      <c r="HRU3751">
        <v>2</v>
      </c>
      <c r="HUK3751">
        <v>2</v>
      </c>
      <c r="IEI3751">
        <v>2</v>
      </c>
      <c r="ILL3751">
        <v>2</v>
      </c>
      <c r="JEN3751">
        <v>2</v>
      </c>
    </row>
    <row r="3752" spans="4715:4866 5752:5965 6223:7183" x14ac:dyDescent="0.25">
      <c r="FYI3752">
        <v>2</v>
      </c>
      <c r="GED3752">
        <v>2</v>
      </c>
      <c r="HMF3752">
        <v>2</v>
      </c>
      <c r="HRU3752">
        <v>2</v>
      </c>
      <c r="HUK3752">
        <v>2</v>
      </c>
      <c r="IEI3752">
        <v>2</v>
      </c>
      <c r="ILL3752">
        <v>2</v>
      </c>
      <c r="JEN3752">
        <v>2</v>
      </c>
    </row>
    <row r="3753" spans="4715:4866 5752:5965 6223:7183" x14ac:dyDescent="0.25">
      <c r="FYI3753">
        <v>2</v>
      </c>
      <c r="GED3753">
        <v>2</v>
      </c>
      <c r="HMF3753">
        <v>2</v>
      </c>
      <c r="HRU3753">
        <v>2</v>
      </c>
      <c r="HUK3753">
        <v>2</v>
      </c>
      <c r="IEI3753">
        <v>2</v>
      </c>
      <c r="ILL3753">
        <v>2</v>
      </c>
      <c r="JEN3753">
        <v>2</v>
      </c>
    </row>
    <row r="3754" spans="4715:4866 5752:5965 6223:7183" x14ac:dyDescent="0.25">
      <c r="FYI3754">
        <v>2</v>
      </c>
      <c r="GED3754">
        <v>2</v>
      </c>
      <c r="HMF3754">
        <v>2</v>
      </c>
      <c r="HRU3754">
        <v>2</v>
      </c>
      <c r="HUK3754">
        <v>2</v>
      </c>
      <c r="IEI3754">
        <v>2</v>
      </c>
      <c r="ILL3754">
        <v>2</v>
      </c>
      <c r="JEN3754">
        <v>2</v>
      </c>
    </row>
    <row r="3755" spans="4715:4866 5752:5965 6223:7183" x14ac:dyDescent="0.25">
      <c r="FYI3755">
        <v>2</v>
      </c>
      <c r="GED3755">
        <v>2</v>
      </c>
      <c r="HMF3755">
        <v>2</v>
      </c>
      <c r="HRU3755">
        <v>2</v>
      </c>
      <c r="HUK3755">
        <v>2</v>
      </c>
      <c r="IEI3755">
        <v>2</v>
      </c>
      <c r="IEJ3755">
        <v>2</v>
      </c>
      <c r="IEK3755">
        <v>2</v>
      </c>
      <c r="IEL3755">
        <v>2</v>
      </c>
      <c r="IEM3755">
        <v>2</v>
      </c>
      <c r="IEN3755">
        <v>2</v>
      </c>
      <c r="IEO3755">
        <v>2</v>
      </c>
      <c r="IEP3755">
        <v>2</v>
      </c>
      <c r="IEQ3755">
        <v>2</v>
      </c>
      <c r="IER3755">
        <v>2</v>
      </c>
      <c r="IES3755">
        <v>2</v>
      </c>
      <c r="IET3755">
        <v>2</v>
      </c>
      <c r="IEU3755">
        <v>2</v>
      </c>
      <c r="IEV3755">
        <v>2</v>
      </c>
      <c r="IEW3755">
        <v>2</v>
      </c>
      <c r="IEX3755">
        <v>2</v>
      </c>
      <c r="IEY3755">
        <v>2</v>
      </c>
      <c r="IEZ3755">
        <v>2</v>
      </c>
      <c r="IFA3755">
        <v>2</v>
      </c>
      <c r="IFB3755">
        <v>2</v>
      </c>
      <c r="IFC3755">
        <v>2</v>
      </c>
      <c r="IFD3755">
        <v>2</v>
      </c>
      <c r="IFE3755">
        <v>2</v>
      </c>
      <c r="IFF3755">
        <v>2</v>
      </c>
      <c r="IFG3755">
        <v>2</v>
      </c>
      <c r="IFH3755">
        <v>2</v>
      </c>
      <c r="IFI3755">
        <v>2</v>
      </c>
      <c r="IFJ3755">
        <v>2</v>
      </c>
      <c r="IFK3755">
        <v>2</v>
      </c>
      <c r="IFL3755">
        <v>2</v>
      </c>
      <c r="IFM3755">
        <v>2</v>
      </c>
      <c r="IFN3755">
        <v>2</v>
      </c>
      <c r="IFO3755">
        <v>2</v>
      </c>
      <c r="IFP3755">
        <v>2</v>
      </c>
      <c r="IFQ3755">
        <v>2</v>
      </c>
      <c r="IFR3755">
        <v>2</v>
      </c>
      <c r="IFS3755">
        <v>2</v>
      </c>
      <c r="IFT3755">
        <v>2</v>
      </c>
      <c r="IFU3755">
        <v>2</v>
      </c>
      <c r="IFV3755">
        <v>2</v>
      </c>
      <c r="IFW3755">
        <v>2</v>
      </c>
      <c r="IFX3755">
        <v>2</v>
      </c>
      <c r="IFY3755">
        <v>2</v>
      </c>
      <c r="IFZ3755">
        <v>2</v>
      </c>
      <c r="IGA3755">
        <v>2</v>
      </c>
      <c r="IGB3755">
        <v>2</v>
      </c>
      <c r="IGC3755">
        <v>2</v>
      </c>
      <c r="IGD3755">
        <v>2</v>
      </c>
      <c r="IGE3755">
        <v>2</v>
      </c>
      <c r="IGF3755">
        <v>2</v>
      </c>
      <c r="IGG3755">
        <v>2</v>
      </c>
      <c r="IGH3755">
        <v>2</v>
      </c>
      <c r="IGI3755">
        <v>2</v>
      </c>
      <c r="IGJ3755">
        <v>2</v>
      </c>
      <c r="IGK3755">
        <v>2</v>
      </c>
      <c r="IGL3755">
        <v>2</v>
      </c>
      <c r="IGM3755">
        <v>2</v>
      </c>
      <c r="IGN3755">
        <v>2</v>
      </c>
      <c r="IGO3755">
        <v>2</v>
      </c>
      <c r="IGP3755">
        <v>2</v>
      </c>
      <c r="IGQ3755">
        <v>2</v>
      </c>
      <c r="IGR3755">
        <v>2</v>
      </c>
      <c r="IGS3755">
        <v>2</v>
      </c>
      <c r="IGT3755">
        <v>2</v>
      </c>
      <c r="IGU3755">
        <v>2</v>
      </c>
      <c r="IGV3755">
        <v>2</v>
      </c>
      <c r="IGW3755">
        <v>2</v>
      </c>
      <c r="IGX3755">
        <v>2</v>
      </c>
      <c r="IGY3755">
        <v>2</v>
      </c>
      <c r="IGZ3755">
        <v>2</v>
      </c>
      <c r="IHA3755">
        <v>2</v>
      </c>
      <c r="IHB3755">
        <v>2</v>
      </c>
      <c r="IHC3755">
        <v>2</v>
      </c>
      <c r="IHD3755">
        <v>2</v>
      </c>
      <c r="IHE3755">
        <v>2</v>
      </c>
      <c r="IHF3755">
        <v>2</v>
      </c>
      <c r="IHG3755">
        <v>2</v>
      </c>
      <c r="IHH3755">
        <v>2</v>
      </c>
      <c r="IHI3755">
        <v>2</v>
      </c>
      <c r="IHJ3755">
        <v>2</v>
      </c>
      <c r="IHK3755">
        <v>2</v>
      </c>
      <c r="IHL3755">
        <v>2</v>
      </c>
      <c r="IHM3755">
        <v>2</v>
      </c>
      <c r="IHN3755">
        <v>2</v>
      </c>
      <c r="IHO3755">
        <v>2</v>
      </c>
      <c r="IHP3755">
        <v>2</v>
      </c>
      <c r="IHQ3755">
        <v>2</v>
      </c>
      <c r="IHR3755">
        <v>2</v>
      </c>
      <c r="IHS3755">
        <v>2</v>
      </c>
      <c r="IHT3755">
        <v>2</v>
      </c>
      <c r="IHU3755">
        <v>2</v>
      </c>
      <c r="IHV3755">
        <v>2</v>
      </c>
      <c r="IHW3755">
        <v>2</v>
      </c>
      <c r="IHX3755">
        <v>2</v>
      </c>
      <c r="IHY3755">
        <v>2</v>
      </c>
      <c r="IHZ3755">
        <v>2</v>
      </c>
      <c r="IIA3755">
        <v>2</v>
      </c>
      <c r="IIB3755">
        <v>2</v>
      </c>
      <c r="IIC3755">
        <v>2</v>
      </c>
      <c r="IID3755">
        <v>2</v>
      </c>
      <c r="IIE3755">
        <v>2</v>
      </c>
      <c r="IIF3755">
        <v>2</v>
      </c>
      <c r="IIG3755">
        <v>2</v>
      </c>
      <c r="IIH3755">
        <v>2</v>
      </c>
      <c r="III3755">
        <v>2</v>
      </c>
      <c r="IIJ3755">
        <v>2</v>
      </c>
      <c r="IIK3755">
        <v>2</v>
      </c>
      <c r="IIL3755">
        <v>2</v>
      </c>
      <c r="IIM3755">
        <v>2</v>
      </c>
      <c r="IIN3755">
        <v>2</v>
      </c>
      <c r="IIO3755">
        <v>2</v>
      </c>
      <c r="IIP3755">
        <v>2</v>
      </c>
      <c r="IIQ3755">
        <v>2</v>
      </c>
      <c r="IIR3755">
        <v>2</v>
      </c>
      <c r="IIS3755">
        <v>2</v>
      </c>
      <c r="IIT3755">
        <v>2</v>
      </c>
      <c r="IIU3755">
        <v>2</v>
      </c>
      <c r="IIV3755">
        <v>2</v>
      </c>
      <c r="IIW3755">
        <v>2</v>
      </c>
      <c r="IIX3755">
        <v>2</v>
      </c>
      <c r="IIY3755">
        <v>2</v>
      </c>
      <c r="IIZ3755">
        <v>2</v>
      </c>
      <c r="IJA3755">
        <v>2</v>
      </c>
      <c r="IJB3755">
        <v>2</v>
      </c>
      <c r="IJC3755">
        <v>2</v>
      </c>
      <c r="IJD3755">
        <v>2</v>
      </c>
      <c r="IJE3755">
        <v>2</v>
      </c>
      <c r="IJF3755">
        <v>2</v>
      </c>
      <c r="IJG3755">
        <v>2</v>
      </c>
      <c r="IJH3755">
        <v>2</v>
      </c>
      <c r="IJI3755">
        <v>2</v>
      </c>
      <c r="IJJ3755">
        <v>2</v>
      </c>
      <c r="IJK3755">
        <v>2</v>
      </c>
      <c r="IJL3755">
        <v>2</v>
      </c>
      <c r="IJM3755">
        <v>2</v>
      </c>
      <c r="IJN3755">
        <v>2</v>
      </c>
      <c r="IJO3755">
        <v>2</v>
      </c>
      <c r="IJP3755">
        <v>2</v>
      </c>
      <c r="IJQ3755">
        <v>2</v>
      </c>
      <c r="IJR3755">
        <v>2</v>
      </c>
      <c r="IJS3755">
        <v>2</v>
      </c>
      <c r="IJT3755">
        <v>2</v>
      </c>
      <c r="IJU3755">
        <v>2</v>
      </c>
      <c r="IJV3755">
        <v>2</v>
      </c>
      <c r="IJW3755">
        <v>2</v>
      </c>
      <c r="IJX3755">
        <v>2</v>
      </c>
      <c r="IJY3755">
        <v>2</v>
      </c>
      <c r="IJZ3755">
        <v>2</v>
      </c>
      <c r="IKA3755">
        <v>2</v>
      </c>
      <c r="IKB3755">
        <v>2</v>
      </c>
      <c r="IKC3755">
        <v>2</v>
      </c>
      <c r="IKD3755">
        <v>2</v>
      </c>
      <c r="IKE3755">
        <v>2</v>
      </c>
      <c r="IKF3755">
        <v>2</v>
      </c>
      <c r="IKG3755">
        <v>2</v>
      </c>
      <c r="IKH3755">
        <v>2</v>
      </c>
      <c r="IKI3755">
        <v>2</v>
      </c>
      <c r="IKJ3755">
        <v>2</v>
      </c>
      <c r="IKK3755">
        <v>2</v>
      </c>
      <c r="IKL3755">
        <v>2</v>
      </c>
      <c r="IKM3755">
        <v>2</v>
      </c>
      <c r="IKN3755">
        <v>2</v>
      </c>
      <c r="IKO3755">
        <v>2</v>
      </c>
      <c r="IKP3755">
        <v>2</v>
      </c>
      <c r="IKQ3755">
        <v>2</v>
      </c>
      <c r="IKR3755">
        <v>2</v>
      </c>
      <c r="IKS3755">
        <v>2</v>
      </c>
      <c r="IKT3755">
        <v>2</v>
      </c>
      <c r="IKU3755">
        <v>2</v>
      </c>
      <c r="IKV3755">
        <v>2</v>
      </c>
      <c r="IKW3755">
        <v>2</v>
      </c>
      <c r="IKX3755">
        <v>2</v>
      </c>
      <c r="IKY3755">
        <v>2</v>
      </c>
      <c r="IKZ3755">
        <v>2</v>
      </c>
      <c r="ILA3755">
        <v>2</v>
      </c>
      <c r="ILB3755">
        <v>2</v>
      </c>
      <c r="ILC3755">
        <v>2</v>
      </c>
      <c r="ILD3755">
        <v>2</v>
      </c>
      <c r="ILE3755">
        <v>2</v>
      </c>
      <c r="ILF3755">
        <v>2</v>
      </c>
      <c r="ILG3755">
        <v>2</v>
      </c>
      <c r="ILH3755">
        <v>2</v>
      </c>
      <c r="ILI3755">
        <v>2</v>
      </c>
      <c r="ILJ3755">
        <v>2</v>
      </c>
      <c r="ILK3755">
        <v>2</v>
      </c>
      <c r="ILL3755">
        <v>2</v>
      </c>
      <c r="ILM3755">
        <v>2</v>
      </c>
      <c r="ILN3755">
        <v>2</v>
      </c>
      <c r="ILO3755">
        <v>2</v>
      </c>
      <c r="ILP3755">
        <v>2</v>
      </c>
      <c r="ILQ3755">
        <v>2</v>
      </c>
      <c r="ILR3755">
        <v>2</v>
      </c>
      <c r="ILS3755">
        <v>2</v>
      </c>
      <c r="ILT3755">
        <v>2</v>
      </c>
      <c r="ILU3755">
        <v>2</v>
      </c>
      <c r="ILV3755">
        <v>2</v>
      </c>
      <c r="ILW3755">
        <v>2</v>
      </c>
      <c r="ILX3755">
        <v>2</v>
      </c>
      <c r="ILY3755">
        <v>2</v>
      </c>
      <c r="ILZ3755">
        <v>2</v>
      </c>
      <c r="IMA3755">
        <v>2</v>
      </c>
      <c r="IMB3755">
        <v>2</v>
      </c>
      <c r="IMC3755">
        <v>2</v>
      </c>
      <c r="IMD3755">
        <v>2</v>
      </c>
      <c r="IME3755">
        <v>2</v>
      </c>
      <c r="IMF3755">
        <v>2</v>
      </c>
      <c r="IMG3755">
        <v>2</v>
      </c>
      <c r="IMH3755">
        <v>2</v>
      </c>
      <c r="IMI3755">
        <v>2</v>
      </c>
      <c r="IMJ3755">
        <v>2</v>
      </c>
      <c r="IMK3755">
        <v>2</v>
      </c>
      <c r="IML3755">
        <v>2</v>
      </c>
      <c r="IMM3755">
        <v>2</v>
      </c>
      <c r="IMN3755">
        <v>2</v>
      </c>
      <c r="IMO3755">
        <v>2</v>
      </c>
      <c r="IMP3755">
        <v>2</v>
      </c>
      <c r="IMQ3755">
        <v>2</v>
      </c>
      <c r="IMR3755">
        <v>2</v>
      </c>
      <c r="IMS3755">
        <v>2</v>
      </c>
      <c r="IMT3755">
        <v>2</v>
      </c>
      <c r="IMU3755">
        <v>2</v>
      </c>
      <c r="IMV3755">
        <v>2</v>
      </c>
      <c r="IMW3755">
        <v>2</v>
      </c>
      <c r="IMX3755">
        <v>2</v>
      </c>
      <c r="IMY3755">
        <v>2</v>
      </c>
      <c r="IMZ3755">
        <v>2</v>
      </c>
      <c r="INA3755">
        <v>2</v>
      </c>
      <c r="INB3755">
        <v>2</v>
      </c>
      <c r="INC3755">
        <v>2</v>
      </c>
      <c r="IND3755">
        <v>2</v>
      </c>
      <c r="INE3755">
        <v>2</v>
      </c>
      <c r="INF3755">
        <v>2</v>
      </c>
      <c r="ING3755">
        <v>2</v>
      </c>
      <c r="INH3755">
        <v>2</v>
      </c>
      <c r="INI3755">
        <v>2</v>
      </c>
      <c r="INJ3755">
        <v>2</v>
      </c>
      <c r="INK3755">
        <v>2</v>
      </c>
      <c r="INL3755">
        <v>2</v>
      </c>
      <c r="INM3755">
        <v>2</v>
      </c>
      <c r="INN3755">
        <v>2</v>
      </c>
      <c r="INO3755">
        <v>2</v>
      </c>
      <c r="INP3755">
        <v>2</v>
      </c>
      <c r="INQ3755">
        <v>2</v>
      </c>
      <c r="INR3755">
        <v>2</v>
      </c>
      <c r="INS3755">
        <v>2</v>
      </c>
      <c r="INT3755">
        <v>2</v>
      </c>
      <c r="INU3755">
        <v>2</v>
      </c>
      <c r="INV3755">
        <v>2</v>
      </c>
      <c r="INW3755">
        <v>2</v>
      </c>
      <c r="INX3755">
        <v>2</v>
      </c>
      <c r="INY3755">
        <v>2</v>
      </c>
      <c r="INZ3755">
        <v>2</v>
      </c>
      <c r="IOA3755">
        <v>2</v>
      </c>
      <c r="IOB3755">
        <v>2</v>
      </c>
      <c r="IOC3755">
        <v>2</v>
      </c>
      <c r="IOD3755">
        <v>2</v>
      </c>
      <c r="IOE3755">
        <v>2</v>
      </c>
      <c r="IOF3755">
        <v>2</v>
      </c>
      <c r="IOG3755">
        <v>2</v>
      </c>
      <c r="IOH3755">
        <v>2</v>
      </c>
      <c r="IOI3755">
        <v>2</v>
      </c>
      <c r="IOJ3755">
        <v>2</v>
      </c>
      <c r="IOK3755">
        <v>2</v>
      </c>
      <c r="IOL3755">
        <v>2</v>
      </c>
      <c r="IOM3755">
        <v>2</v>
      </c>
      <c r="ION3755">
        <v>2</v>
      </c>
      <c r="IOO3755">
        <v>2</v>
      </c>
      <c r="IOP3755">
        <v>2</v>
      </c>
      <c r="IOQ3755">
        <v>2</v>
      </c>
      <c r="IOR3755">
        <v>2</v>
      </c>
      <c r="IOS3755">
        <v>2</v>
      </c>
      <c r="IOT3755">
        <v>2</v>
      </c>
      <c r="IOU3755">
        <v>2</v>
      </c>
      <c r="IOV3755">
        <v>2</v>
      </c>
      <c r="IOW3755">
        <v>2</v>
      </c>
      <c r="IOX3755">
        <v>2</v>
      </c>
      <c r="IOY3755">
        <v>2</v>
      </c>
      <c r="IOZ3755">
        <v>2</v>
      </c>
      <c r="IPA3755">
        <v>2</v>
      </c>
      <c r="IPB3755">
        <v>2</v>
      </c>
      <c r="IPC3755">
        <v>2</v>
      </c>
      <c r="IPD3755">
        <v>2</v>
      </c>
      <c r="IPE3755">
        <v>2</v>
      </c>
      <c r="IPF3755">
        <v>2</v>
      </c>
      <c r="IPG3755">
        <v>2</v>
      </c>
      <c r="IPH3755">
        <v>2</v>
      </c>
      <c r="IPI3755">
        <v>2</v>
      </c>
      <c r="IPJ3755">
        <v>2</v>
      </c>
      <c r="IPK3755">
        <v>2</v>
      </c>
      <c r="IPL3755">
        <v>2</v>
      </c>
      <c r="IPM3755">
        <v>2</v>
      </c>
      <c r="IPN3755">
        <v>2</v>
      </c>
      <c r="IPO3755">
        <v>2</v>
      </c>
      <c r="IPP3755">
        <v>2</v>
      </c>
      <c r="IPQ3755">
        <v>2</v>
      </c>
      <c r="IPR3755">
        <v>2</v>
      </c>
      <c r="IPS3755">
        <v>2</v>
      </c>
      <c r="IPT3755">
        <v>2</v>
      </c>
      <c r="IPU3755">
        <v>2</v>
      </c>
      <c r="IPV3755">
        <v>2</v>
      </c>
      <c r="IPW3755">
        <v>2</v>
      </c>
      <c r="IPX3755">
        <v>2</v>
      </c>
      <c r="IPY3755">
        <v>2</v>
      </c>
      <c r="IPZ3755">
        <v>2</v>
      </c>
      <c r="IQA3755">
        <v>2</v>
      </c>
      <c r="IQB3755">
        <v>2</v>
      </c>
      <c r="IQC3755">
        <v>2</v>
      </c>
      <c r="IQD3755">
        <v>2</v>
      </c>
      <c r="IQE3755">
        <v>2</v>
      </c>
      <c r="IQF3755">
        <v>2</v>
      </c>
      <c r="IQG3755">
        <v>2</v>
      </c>
      <c r="IQH3755">
        <v>2</v>
      </c>
      <c r="IQI3755">
        <v>2</v>
      </c>
      <c r="IQJ3755">
        <v>2</v>
      </c>
      <c r="IQK3755">
        <v>2</v>
      </c>
      <c r="IQL3755">
        <v>2</v>
      </c>
      <c r="IQM3755">
        <v>2</v>
      </c>
      <c r="IQN3755">
        <v>2</v>
      </c>
      <c r="IQO3755">
        <v>2</v>
      </c>
      <c r="IQP3755">
        <v>2</v>
      </c>
      <c r="IQQ3755">
        <v>2</v>
      </c>
      <c r="IQR3755">
        <v>2</v>
      </c>
      <c r="IQS3755">
        <v>2</v>
      </c>
      <c r="IQT3755">
        <v>2</v>
      </c>
      <c r="IQU3755">
        <v>2</v>
      </c>
      <c r="IQV3755">
        <v>2</v>
      </c>
      <c r="IQW3755">
        <v>2</v>
      </c>
      <c r="IQX3755">
        <v>2</v>
      </c>
      <c r="IQY3755">
        <v>2</v>
      </c>
      <c r="IQZ3755">
        <v>2</v>
      </c>
      <c r="IRA3755">
        <v>2</v>
      </c>
      <c r="IRB3755">
        <v>2</v>
      </c>
      <c r="IRC3755">
        <v>2</v>
      </c>
      <c r="IRD3755">
        <v>2</v>
      </c>
      <c r="IRE3755">
        <v>2</v>
      </c>
      <c r="IRF3755">
        <v>2</v>
      </c>
      <c r="IRG3755">
        <v>2</v>
      </c>
      <c r="IRH3755">
        <v>2</v>
      </c>
      <c r="IRI3755">
        <v>2</v>
      </c>
      <c r="IRJ3755">
        <v>2</v>
      </c>
      <c r="IRK3755">
        <v>2</v>
      </c>
      <c r="IRL3755">
        <v>2</v>
      </c>
      <c r="IRM3755">
        <v>2</v>
      </c>
      <c r="IRN3755">
        <v>2</v>
      </c>
      <c r="IRO3755">
        <v>2</v>
      </c>
      <c r="IRP3755">
        <v>2</v>
      </c>
      <c r="IRQ3755">
        <v>2</v>
      </c>
      <c r="IRR3755">
        <v>2</v>
      </c>
      <c r="IRS3755">
        <v>2</v>
      </c>
      <c r="IRT3755">
        <v>2</v>
      </c>
      <c r="IRU3755">
        <v>2</v>
      </c>
      <c r="IRV3755">
        <v>2</v>
      </c>
      <c r="IRW3755">
        <v>2</v>
      </c>
      <c r="IRX3755">
        <v>2</v>
      </c>
      <c r="IRY3755">
        <v>2</v>
      </c>
      <c r="IRZ3755">
        <v>2</v>
      </c>
      <c r="ISA3755">
        <v>2</v>
      </c>
      <c r="ISB3755">
        <v>2</v>
      </c>
      <c r="ISC3755">
        <v>2</v>
      </c>
      <c r="ISD3755">
        <v>2</v>
      </c>
      <c r="ISE3755">
        <v>2</v>
      </c>
      <c r="ISF3755">
        <v>2</v>
      </c>
      <c r="ISG3755">
        <v>2</v>
      </c>
      <c r="ISH3755">
        <v>2</v>
      </c>
      <c r="ISI3755">
        <v>2</v>
      </c>
      <c r="ISJ3755">
        <v>2</v>
      </c>
      <c r="ISK3755">
        <v>2</v>
      </c>
      <c r="ISL3755">
        <v>2</v>
      </c>
      <c r="ISM3755">
        <v>2</v>
      </c>
      <c r="ISN3755">
        <v>2</v>
      </c>
      <c r="ISO3755">
        <v>2</v>
      </c>
      <c r="ISP3755">
        <v>2</v>
      </c>
      <c r="ISQ3755">
        <v>2</v>
      </c>
      <c r="ISR3755">
        <v>2</v>
      </c>
      <c r="ISS3755">
        <v>2</v>
      </c>
      <c r="IST3755">
        <v>2</v>
      </c>
      <c r="ISU3755">
        <v>2</v>
      </c>
      <c r="ISV3755">
        <v>2</v>
      </c>
      <c r="ISW3755">
        <v>2</v>
      </c>
      <c r="ISX3755">
        <v>2</v>
      </c>
      <c r="ISY3755">
        <v>2</v>
      </c>
      <c r="ISZ3755">
        <v>2</v>
      </c>
      <c r="ITA3755">
        <v>2</v>
      </c>
      <c r="ITB3755">
        <v>2</v>
      </c>
      <c r="ITC3755">
        <v>2</v>
      </c>
      <c r="ITD3755">
        <v>2</v>
      </c>
      <c r="ITE3755">
        <v>2</v>
      </c>
      <c r="ITF3755">
        <v>2</v>
      </c>
      <c r="ITG3755">
        <v>2</v>
      </c>
      <c r="ITH3755">
        <v>2</v>
      </c>
      <c r="ITI3755">
        <v>2</v>
      </c>
      <c r="ITJ3755">
        <v>2</v>
      </c>
      <c r="ITK3755">
        <v>2</v>
      </c>
      <c r="ITL3755">
        <v>2</v>
      </c>
      <c r="ITM3755">
        <v>2</v>
      </c>
      <c r="ITN3755">
        <v>2</v>
      </c>
      <c r="ITO3755">
        <v>2</v>
      </c>
      <c r="ITP3755">
        <v>2</v>
      </c>
      <c r="ITQ3755">
        <v>2</v>
      </c>
      <c r="ITR3755">
        <v>2</v>
      </c>
      <c r="ITS3755">
        <v>2</v>
      </c>
      <c r="ITT3755">
        <v>2</v>
      </c>
      <c r="ITU3755">
        <v>2</v>
      </c>
      <c r="ITV3755">
        <v>2</v>
      </c>
      <c r="ITW3755">
        <v>2</v>
      </c>
      <c r="ITX3755">
        <v>2</v>
      </c>
      <c r="ITY3755">
        <v>2</v>
      </c>
      <c r="ITZ3755">
        <v>2</v>
      </c>
      <c r="IUA3755">
        <v>2</v>
      </c>
      <c r="IUB3755">
        <v>2</v>
      </c>
      <c r="IUC3755">
        <v>2</v>
      </c>
      <c r="IUD3755">
        <v>2</v>
      </c>
      <c r="IUE3755">
        <v>2</v>
      </c>
      <c r="IUF3755">
        <v>2</v>
      </c>
      <c r="IUG3755">
        <v>2</v>
      </c>
      <c r="IUH3755">
        <v>2</v>
      </c>
      <c r="IUI3755">
        <v>2</v>
      </c>
      <c r="IUJ3755">
        <v>2</v>
      </c>
      <c r="IUK3755">
        <v>2</v>
      </c>
      <c r="IUL3755">
        <v>2</v>
      </c>
      <c r="IUM3755">
        <v>2</v>
      </c>
      <c r="IUN3755">
        <v>2</v>
      </c>
      <c r="IUO3755">
        <v>2</v>
      </c>
      <c r="IUP3755">
        <v>2</v>
      </c>
      <c r="IUQ3755">
        <v>2</v>
      </c>
      <c r="IUR3755">
        <v>2</v>
      </c>
      <c r="IUS3755">
        <v>2</v>
      </c>
      <c r="IUT3755">
        <v>2</v>
      </c>
      <c r="IUU3755">
        <v>2</v>
      </c>
      <c r="IUV3755">
        <v>2</v>
      </c>
      <c r="IUW3755">
        <v>2</v>
      </c>
      <c r="IUX3755">
        <v>2</v>
      </c>
      <c r="IUY3755">
        <v>2</v>
      </c>
      <c r="IUZ3755">
        <v>2</v>
      </c>
      <c r="IVA3755">
        <v>2</v>
      </c>
      <c r="IVB3755">
        <v>2</v>
      </c>
      <c r="IVC3755">
        <v>2</v>
      </c>
      <c r="IVD3755">
        <v>2</v>
      </c>
      <c r="IVE3755">
        <v>2</v>
      </c>
      <c r="IVF3755">
        <v>2</v>
      </c>
      <c r="IVG3755">
        <v>2</v>
      </c>
      <c r="IVH3755">
        <v>2</v>
      </c>
      <c r="IVI3755">
        <v>2</v>
      </c>
      <c r="IVJ3755">
        <v>2</v>
      </c>
      <c r="IVK3755">
        <v>2</v>
      </c>
      <c r="IVL3755">
        <v>2</v>
      </c>
      <c r="IVM3755">
        <v>2</v>
      </c>
      <c r="IVN3755">
        <v>2</v>
      </c>
      <c r="IVO3755">
        <v>2</v>
      </c>
      <c r="IVP3755">
        <v>2</v>
      </c>
      <c r="IVQ3755">
        <v>2</v>
      </c>
      <c r="IVR3755">
        <v>2</v>
      </c>
      <c r="IVS3755">
        <v>2</v>
      </c>
      <c r="IVT3755">
        <v>2</v>
      </c>
      <c r="IVU3755">
        <v>2</v>
      </c>
      <c r="IVV3755">
        <v>2</v>
      </c>
      <c r="IVW3755">
        <v>2</v>
      </c>
      <c r="IVX3755">
        <v>2</v>
      </c>
      <c r="IVY3755">
        <v>2</v>
      </c>
      <c r="IVZ3755">
        <v>2</v>
      </c>
      <c r="IWA3755">
        <v>2</v>
      </c>
      <c r="IWB3755">
        <v>2</v>
      </c>
      <c r="IWC3755">
        <v>2</v>
      </c>
      <c r="IWD3755">
        <v>2</v>
      </c>
      <c r="IWE3755">
        <v>2</v>
      </c>
      <c r="IWF3755">
        <v>2</v>
      </c>
      <c r="IWG3755">
        <v>2</v>
      </c>
      <c r="IWH3755">
        <v>2</v>
      </c>
      <c r="IWI3755">
        <v>2</v>
      </c>
      <c r="IWJ3755">
        <v>2</v>
      </c>
      <c r="IWK3755">
        <v>2</v>
      </c>
      <c r="IWL3755">
        <v>2</v>
      </c>
      <c r="IWM3755">
        <v>2</v>
      </c>
      <c r="IWN3755">
        <v>2</v>
      </c>
      <c r="IWO3755">
        <v>2</v>
      </c>
      <c r="IWP3755">
        <v>2</v>
      </c>
      <c r="IWQ3755">
        <v>2</v>
      </c>
      <c r="IWR3755">
        <v>2</v>
      </c>
      <c r="IWS3755">
        <v>2</v>
      </c>
      <c r="IWT3755">
        <v>2</v>
      </c>
      <c r="IWU3755">
        <v>2</v>
      </c>
      <c r="IWV3755">
        <v>2</v>
      </c>
      <c r="IWW3755">
        <v>2</v>
      </c>
      <c r="IWX3755">
        <v>2</v>
      </c>
      <c r="IWY3755">
        <v>2</v>
      </c>
      <c r="IWZ3755">
        <v>2</v>
      </c>
      <c r="IXA3755">
        <v>2</v>
      </c>
      <c r="IXB3755">
        <v>2</v>
      </c>
      <c r="IXC3755">
        <v>2</v>
      </c>
      <c r="IXD3755">
        <v>2</v>
      </c>
      <c r="IXE3755">
        <v>2</v>
      </c>
      <c r="IXF3755">
        <v>2</v>
      </c>
      <c r="IXG3755">
        <v>2</v>
      </c>
      <c r="IXH3755">
        <v>2</v>
      </c>
      <c r="IXI3755">
        <v>2</v>
      </c>
      <c r="IXJ3755">
        <v>2</v>
      </c>
      <c r="IXK3755">
        <v>2</v>
      </c>
      <c r="IXL3755">
        <v>2</v>
      </c>
      <c r="IXM3755">
        <v>2</v>
      </c>
      <c r="IXN3755">
        <v>2</v>
      </c>
      <c r="IXO3755">
        <v>2</v>
      </c>
      <c r="IXP3755">
        <v>2</v>
      </c>
      <c r="IXQ3755">
        <v>2</v>
      </c>
      <c r="IXR3755">
        <v>2</v>
      </c>
      <c r="IXS3755">
        <v>2</v>
      </c>
      <c r="IXT3755">
        <v>2</v>
      </c>
      <c r="IXU3755">
        <v>2</v>
      </c>
      <c r="IXV3755">
        <v>2</v>
      </c>
      <c r="IXW3755">
        <v>2</v>
      </c>
      <c r="IXX3755">
        <v>2</v>
      </c>
      <c r="IXY3755">
        <v>2</v>
      </c>
      <c r="IXZ3755">
        <v>2</v>
      </c>
      <c r="IYA3755">
        <v>2</v>
      </c>
      <c r="IYB3755">
        <v>2</v>
      </c>
      <c r="IYC3755">
        <v>2</v>
      </c>
      <c r="IYD3755">
        <v>2</v>
      </c>
      <c r="IYE3755">
        <v>2</v>
      </c>
      <c r="IYF3755">
        <v>2</v>
      </c>
      <c r="IYG3755">
        <v>2</v>
      </c>
      <c r="IYH3755">
        <v>2</v>
      </c>
      <c r="IYI3755">
        <v>2</v>
      </c>
      <c r="IYJ3755">
        <v>2</v>
      </c>
      <c r="IYK3755">
        <v>2</v>
      </c>
      <c r="IYL3755">
        <v>2</v>
      </c>
      <c r="IYM3755">
        <v>2</v>
      </c>
      <c r="IYN3755">
        <v>2</v>
      </c>
      <c r="IYO3755">
        <v>2</v>
      </c>
      <c r="IYP3755">
        <v>2</v>
      </c>
      <c r="IYQ3755">
        <v>2</v>
      </c>
      <c r="IYR3755">
        <v>2</v>
      </c>
      <c r="IYS3755">
        <v>2</v>
      </c>
      <c r="IYT3755">
        <v>2</v>
      </c>
      <c r="IYU3755">
        <v>2</v>
      </c>
      <c r="IYV3755">
        <v>2</v>
      </c>
      <c r="IYW3755">
        <v>2</v>
      </c>
      <c r="IYX3755">
        <v>2</v>
      </c>
      <c r="IYY3755">
        <v>2</v>
      </c>
      <c r="IYZ3755">
        <v>2</v>
      </c>
      <c r="IZA3755">
        <v>2</v>
      </c>
      <c r="IZB3755">
        <v>2</v>
      </c>
      <c r="IZC3755">
        <v>2</v>
      </c>
      <c r="IZD3755">
        <v>2</v>
      </c>
      <c r="IZE3755">
        <v>2</v>
      </c>
      <c r="IZF3755">
        <v>2</v>
      </c>
      <c r="IZG3755">
        <v>2</v>
      </c>
      <c r="IZH3755">
        <v>2</v>
      </c>
      <c r="IZI3755">
        <v>2</v>
      </c>
      <c r="IZJ3755">
        <v>2</v>
      </c>
      <c r="IZK3755">
        <v>2</v>
      </c>
      <c r="IZL3755">
        <v>2</v>
      </c>
      <c r="IZM3755">
        <v>2</v>
      </c>
      <c r="IZN3755">
        <v>2</v>
      </c>
      <c r="IZO3755">
        <v>2</v>
      </c>
      <c r="IZP3755">
        <v>2</v>
      </c>
      <c r="IZQ3755">
        <v>2</v>
      </c>
      <c r="IZR3755">
        <v>2</v>
      </c>
      <c r="IZS3755">
        <v>2</v>
      </c>
      <c r="IZT3755">
        <v>2</v>
      </c>
      <c r="IZU3755">
        <v>2</v>
      </c>
      <c r="IZV3755">
        <v>2</v>
      </c>
      <c r="IZW3755">
        <v>2</v>
      </c>
      <c r="IZX3755">
        <v>2</v>
      </c>
      <c r="IZY3755">
        <v>2</v>
      </c>
      <c r="IZZ3755">
        <v>2</v>
      </c>
      <c r="JAA3755">
        <v>2</v>
      </c>
      <c r="JAB3755">
        <v>2</v>
      </c>
      <c r="JAC3755">
        <v>2</v>
      </c>
      <c r="JAD3755">
        <v>2</v>
      </c>
      <c r="JAE3755">
        <v>2</v>
      </c>
      <c r="JAF3755">
        <v>2</v>
      </c>
      <c r="JAG3755">
        <v>2</v>
      </c>
      <c r="JAH3755">
        <v>2</v>
      </c>
      <c r="JAI3755">
        <v>2</v>
      </c>
      <c r="JAJ3755">
        <v>2</v>
      </c>
      <c r="JAK3755">
        <v>2</v>
      </c>
      <c r="JAL3755">
        <v>2</v>
      </c>
      <c r="JAM3755">
        <v>2</v>
      </c>
      <c r="JAN3755">
        <v>2</v>
      </c>
      <c r="JAO3755">
        <v>2</v>
      </c>
      <c r="JAP3755">
        <v>2</v>
      </c>
      <c r="JAQ3755">
        <v>2</v>
      </c>
      <c r="JAR3755">
        <v>2</v>
      </c>
      <c r="JAS3755">
        <v>2</v>
      </c>
      <c r="JAT3755">
        <v>2</v>
      </c>
      <c r="JAU3755">
        <v>2</v>
      </c>
      <c r="JAV3755">
        <v>2</v>
      </c>
      <c r="JAW3755">
        <v>2</v>
      </c>
      <c r="JAX3755">
        <v>2</v>
      </c>
      <c r="JAY3755">
        <v>2</v>
      </c>
      <c r="JAZ3755">
        <v>2</v>
      </c>
      <c r="JBA3755">
        <v>2</v>
      </c>
      <c r="JBB3755">
        <v>2</v>
      </c>
      <c r="JBC3755">
        <v>2</v>
      </c>
      <c r="JBD3755">
        <v>2</v>
      </c>
      <c r="JBE3755">
        <v>2</v>
      </c>
      <c r="JBF3755">
        <v>2</v>
      </c>
      <c r="JBG3755">
        <v>2</v>
      </c>
      <c r="JBH3755">
        <v>2</v>
      </c>
      <c r="JBI3755">
        <v>2</v>
      </c>
      <c r="JBJ3755">
        <v>2</v>
      </c>
      <c r="JBK3755">
        <v>2</v>
      </c>
      <c r="JBL3755">
        <v>2</v>
      </c>
      <c r="JBM3755">
        <v>2</v>
      </c>
      <c r="JBN3755">
        <v>2</v>
      </c>
      <c r="JBO3755">
        <v>2</v>
      </c>
      <c r="JBP3755">
        <v>2</v>
      </c>
      <c r="JBQ3755">
        <v>2</v>
      </c>
      <c r="JBR3755">
        <v>2</v>
      </c>
      <c r="JBS3755">
        <v>2</v>
      </c>
      <c r="JBT3755">
        <v>2</v>
      </c>
      <c r="JBU3755">
        <v>2</v>
      </c>
      <c r="JBV3755">
        <v>2</v>
      </c>
      <c r="JBW3755">
        <v>2</v>
      </c>
      <c r="JBX3755">
        <v>2</v>
      </c>
      <c r="JBY3755">
        <v>2</v>
      </c>
      <c r="JBZ3755">
        <v>2</v>
      </c>
      <c r="JCA3755">
        <v>2</v>
      </c>
      <c r="JCB3755">
        <v>2</v>
      </c>
      <c r="JCC3755">
        <v>2</v>
      </c>
      <c r="JCD3755">
        <v>2</v>
      </c>
      <c r="JCE3755">
        <v>2</v>
      </c>
      <c r="JCF3755">
        <v>2</v>
      </c>
      <c r="JCG3755">
        <v>2</v>
      </c>
      <c r="JCH3755">
        <v>2</v>
      </c>
      <c r="JCI3755">
        <v>2</v>
      </c>
      <c r="JCJ3755">
        <v>2</v>
      </c>
      <c r="JCK3755">
        <v>2</v>
      </c>
      <c r="JCL3755">
        <v>2</v>
      </c>
      <c r="JCM3755">
        <v>2</v>
      </c>
      <c r="JCN3755">
        <v>2</v>
      </c>
      <c r="JCO3755">
        <v>2</v>
      </c>
      <c r="JCP3755">
        <v>2</v>
      </c>
      <c r="JCQ3755">
        <v>2</v>
      </c>
      <c r="JCR3755">
        <v>2</v>
      </c>
      <c r="JCS3755">
        <v>2</v>
      </c>
      <c r="JCT3755">
        <v>2</v>
      </c>
      <c r="JCU3755">
        <v>2</v>
      </c>
      <c r="JCV3755">
        <v>2</v>
      </c>
      <c r="JCW3755">
        <v>2</v>
      </c>
      <c r="JCX3755">
        <v>2</v>
      </c>
      <c r="JCY3755">
        <v>2</v>
      </c>
      <c r="JCZ3755">
        <v>2</v>
      </c>
      <c r="JDA3755">
        <v>2</v>
      </c>
      <c r="JDB3755">
        <v>2</v>
      </c>
      <c r="JDC3755">
        <v>2</v>
      </c>
      <c r="JDD3755">
        <v>2</v>
      </c>
      <c r="JDE3755">
        <v>2</v>
      </c>
      <c r="JDF3755">
        <v>2</v>
      </c>
      <c r="JDG3755">
        <v>2</v>
      </c>
      <c r="JDH3755">
        <v>2</v>
      </c>
      <c r="JDI3755">
        <v>2</v>
      </c>
      <c r="JDJ3755">
        <v>2</v>
      </c>
      <c r="JDK3755">
        <v>2</v>
      </c>
      <c r="JDL3755">
        <v>2</v>
      </c>
      <c r="JDM3755">
        <v>2</v>
      </c>
      <c r="JDN3755">
        <v>2</v>
      </c>
      <c r="JDO3755">
        <v>2</v>
      </c>
      <c r="JDP3755">
        <v>2</v>
      </c>
      <c r="JDQ3755">
        <v>2</v>
      </c>
      <c r="JDR3755">
        <v>2</v>
      </c>
      <c r="JDS3755">
        <v>2</v>
      </c>
      <c r="JDT3755">
        <v>2</v>
      </c>
      <c r="JDU3755">
        <v>2</v>
      </c>
      <c r="JDV3755">
        <v>2</v>
      </c>
      <c r="JDW3755">
        <v>2</v>
      </c>
      <c r="JDX3755">
        <v>2</v>
      </c>
      <c r="JDY3755">
        <v>2</v>
      </c>
      <c r="JDZ3755">
        <v>2</v>
      </c>
      <c r="JEA3755">
        <v>2</v>
      </c>
      <c r="JEB3755">
        <v>2</v>
      </c>
      <c r="JEC3755">
        <v>2</v>
      </c>
      <c r="JED3755">
        <v>2</v>
      </c>
      <c r="JEE3755">
        <v>2</v>
      </c>
      <c r="JEF3755">
        <v>2</v>
      </c>
      <c r="JEG3755">
        <v>2</v>
      </c>
      <c r="JEH3755">
        <v>2</v>
      </c>
      <c r="JEI3755">
        <v>2</v>
      </c>
      <c r="JEJ3755">
        <v>2</v>
      </c>
      <c r="JEK3755">
        <v>2</v>
      </c>
      <c r="JEL3755">
        <v>2</v>
      </c>
      <c r="JEM3755">
        <v>2</v>
      </c>
      <c r="JEN3755">
        <v>2</v>
      </c>
      <c r="JEO3755">
        <v>2</v>
      </c>
      <c r="JEP3755">
        <v>2</v>
      </c>
      <c r="JEQ3755">
        <v>2</v>
      </c>
      <c r="JER3755">
        <v>2</v>
      </c>
      <c r="JES3755">
        <v>2</v>
      </c>
      <c r="JET3755">
        <v>2</v>
      </c>
      <c r="JEU3755">
        <v>2</v>
      </c>
      <c r="JEV3755">
        <v>2</v>
      </c>
      <c r="JEW3755">
        <v>2</v>
      </c>
      <c r="JEX3755">
        <v>2</v>
      </c>
      <c r="JEY3755">
        <v>2</v>
      </c>
      <c r="JEZ3755">
        <v>2</v>
      </c>
      <c r="JFA3755">
        <v>2</v>
      </c>
      <c r="JFB3755">
        <v>2</v>
      </c>
      <c r="JFC3755">
        <v>2</v>
      </c>
      <c r="JFD3755">
        <v>2</v>
      </c>
      <c r="JFE3755">
        <v>2</v>
      </c>
      <c r="JFF3755">
        <v>2</v>
      </c>
      <c r="JFG3755">
        <v>2</v>
      </c>
      <c r="JFH3755">
        <v>2</v>
      </c>
      <c r="JFI3755">
        <v>2</v>
      </c>
      <c r="JFJ3755">
        <v>2</v>
      </c>
      <c r="JFK3755">
        <v>2</v>
      </c>
      <c r="JFL3755">
        <v>2</v>
      </c>
      <c r="JFM3755">
        <v>2</v>
      </c>
      <c r="JFN3755">
        <v>2</v>
      </c>
      <c r="JFO3755">
        <v>2</v>
      </c>
      <c r="JFP3755">
        <v>2</v>
      </c>
      <c r="JFQ3755">
        <v>2</v>
      </c>
      <c r="JFR3755">
        <v>2</v>
      </c>
      <c r="JFS3755">
        <v>2</v>
      </c>
      <c r="JFT3755">
        <v>2</v>
      </c>
      <c r="JFU3755">
        <v>2</v>
      </c>
      <c r="JFV3755">
        <v>2</v>
      </c>
      <c r="JFW3755">
        <v>2</v>
      </c>
      <c r="JFX3755">
        <v>2</v>
      </c>
      <c r="JFY3755">
        <v>2</v>
      </c>
      <c r="JFZ3755">
        <v>2</v>
      </c>
      <c r="JGA3755">
        <v>2</v>
      </c>
      <c r="JGB3755">
        <v>2</v>
      </c>
      <c r="JGC3755">
        <v>2</v>
      </c>
      <c r="JGD3755">
        <v>2</v>
      </c>
      <c r="JGE3755">
        <v>2</v>
      </c>
      <c r="JGF3755">
        <v>2</v>
      </c>
      <c r="JGG3755">
        <v>2</v>
      </c>
      <c r="JGH3755">
        <v>2</v>
      </c>
      <c r="JGI3755">
        <v>2</v>
      </c>
      <c r="JGJ3755">
        <v>2</v>
      </c>
      <c r="JGK3755">
        <v>2</v>
      </c>
      <c r="JGL3755">
        <v>2</v>
      </c>
      <c r="JGM3755">
        <v>2</v>
      </c>
      <c r="JGN3755">
        <v>2</v>
      </c>
      <c r="JGO3755">
        <v>2</v>
      </c>
      <c r="JGP3755">
        <v>2</v>
      </c>
      <c r="JGQ3755">
        <v>2</v>
      </c>
      <c r="JGR3755">
        <v>2</v>
      </c>
      <c r="JGS3755">
        <v>2</v>
      </c>
      <c r="JGT3755">
        <v>2</v>
      </c>
      <c r="JGU3755">
        <v>2</v>
      </c>
      <c r="JGV3755">
        <v>2</v>
      </c>
      <c r="JGW3755">
        <v>2</v>
      </c>
      <c r="JGX3755">
        <v>2</v>
      </c>
      <c r="JGY3755">
        <v>2</v>
      </c>
      <c r="JGZ3755">
        <v>2</v>
      </c>
      <c r="JHA3755">
        <v>2</v>
      </c>
      <c r="JHB3755">
        <v>2</v>
      </c>
      <c r="JHC3755">
        <v>2</v>
      </c>
      <c r="JHD3755">
        <v>2</v>
      </c>
      <c r="JHE3755">
        <v>2</v>
      </c>
      <c r="JHF3755">
        <v>2</v>
      </c>
      <c r="JHG3755">
        <v>2</v>
      </c>
      <c r="JHH3755">
        <v>2</v>
      </c>
      <c r="JHI3755">
        <v>2</v>
      </c>
      <c r="JHJ3755">
        <v>2</v>
      </c>
      <c r="JHK3755">
        <v>2</v>
      </c>
      <c r="JHL3755">
        <v>2</v>
      </c>
      <c r="JHM3755">
        <v>2</v>
      </c>
      <c r="JHN3755">
        <v>2</v>
      </c>
      <c r="JHO3755">
        <v>2</v>
      </c>
      <c r="JHP3755">
        <v>2</v>
      </c>
      <c r="JHQ3755">
        <v>2</v>
      </c>
      <c r="JHR3755">
        <v>2</v>
      </c>
      <c r="JHS3755">
        <v>2</v>
      </c>
      <c r="JHT3755">
        <v>2</v>
      </c>
      <c r="JHU3755">
        <v>2</v>
      </c>
      <c r="JHV3755">
        <v>2</v>
      </c>
      <c r="JHW3755">
        <v>2</v>
      </c>
      <c r="JHX3755">
        <v>2</v>
      </c>
      <c r="JHY3755">
        <v>2</v>
      </c>
      <c r="JHZ3755">
        <v>2</v>
      </c>
      <c r="JIA3755">
        <v>2</v>
      </c>
      <c r="JIB3755">
        <v>2</v>
      </c>
      <c r="JIC3755">
        <v>2</v>
      </c>
      <c r="JID3755">
        <v>2</v>
      </c>
      <c r="JIE3755">
        <v>2</v>
      </c>
      <c r="JIF3755">
        <v>2</v>
      </c>
      <c r="JIG3755">
        <v>2</v>
      </c>
      <c r="JIH3755">
        <v>2</v>
      </c>
      <c r="JII3755">
        <v>2</v>
      </c>
      <c r="JIJ3755">
        <v>2</v>
      </c>
      <c r="JIK3755">
        <v>2</v>
      </c>
      <c r="JIL3755">
        <v>2</v>
      </c>
      <c r="JIM3755">
        <v>2</v>
      </c>
      <c r="JIN3755">
        <v>2</v>
      </c>
      <c r="JIO3755">
        <v>2</v>
      </c>
      <c r="JIP3755">
        <v>2</v>
      </c>
      <c r="JIQ3755">
        <v>2</v>
      </c>
      <c r="JIR3755">
        <v>2</v>
      </c>
      <c r="JIS3755">
        <v>2</v>
      </c>
      <c r="JIT3755">
        <v>2</v>
      </c>
      <c r="JIU3755">
        <v>2</v>
      </c>
      <c r="JIV3755">
        <v>2</v>
      </c>
      <c r="JIW3755">
        <v>2</v>
      </c>
      <c r="JIX3755">
        <v>2</v>
      </c>
      <c r="JIY3755">
        <v>2</v>
      </c>
      <c r="JIZ3755">
        <v>2</v>
      </c>
      <c r="JJA3755">
        <v>2</v>
      </c>
      <c r="JJB3755">
        <v>2</v>
      </c>
      <c r="JJC3755">
        <v>2</v>
      </c>
      <c r="JJD3755">
        <v>2</v>
      </c>
      <c r="JJE3755">
        <v>2</v>
      </c>
      <c r="JJF3755">
        <v>2</v>
      </c>
      <c r="JJG3755">
        <v>2</v>
      </c>
      <c r="JJH3755">
        <v>2</v>
      </c>
      <c r="JJI3755">
        <v>2</v>
      </c>
      <c r="JJJ3755">
        <v>2</v>
      </c>
      <c r="JJK3755">
        <v>2</v>
      </c>
      <c r="JJL3755">
        <v>2</v>
      </c>
      <c r="JJM3755">
        <v>2</v>
      </c>
      <c r="JJN3755">
        <v>2</v>
      </c>
      <c r="JJO3755">
        <v>2</v>
      </c>
      <c r="JJP3755">
        <v>2</v>
      </c>
      <c r="JJQ3755">
        <v>2</v>
      </c>
      <c r="JJR3755">
        <v>2</v>
      </c>
      <c r="JJS3755">
        <v>2</v>
      </c>
      <c r="JJT3755">
        <v>2</v>
      </c>
      <c r="JJU3755">
        <v>2</v>
      </c>
      <c r="JJV3755">
        <v>2</v>
      </c>
      <c r="JJW3755">
        <v>2</v>
      </c>
      <c r="JJX3755">
        <v>2</v>
      </c>
      <c r="JJY3755">
        <v>2</v>
      </c>
      <c r="JJZ3755">
        <v>2</v>
      </c>
      <c r="JKA3755">
        <v>2</v>
      </c>
      <c r="JKB3755">
        <v>2</v>
      </c>
      <c r="JKC3755">
        <v>2</v>
      </c>
      <c r="JKD3755">
        <v>2</v>
      </c>
      <c r="JKE3755">
        <v>2</v>
      </c>
      <c r="JKF3755">
        <v>2</v>
      </c>
      <c r="JKG3755">
        <v>2</v>
      </c>
      <c r="JKH3755">
        <v>2</v>
      </c>
      <c r="JKI3755">
        <v>2</v>
      </c>
      <c r="JKJ3755">
        <v>2</v>
      </c>
      <c r="JKK3755">
        <v>2</v>
      </c>
      <c r="JKL3755">
        <v>2</v>
      </c>
      <c r="JKM3755">
        <v>2</v>
      </c>
      <c r="JKN3755">
        <v>2</v>
      </c>
      <c r="JKO3755">
        <v>2</v>
      </c>
      <c r="JKP3755">
        <v>2</v>
      </c>
      <c r="JKQ3755">
        <v>2</v>
      </c>
      <c r="JKR3755">
        <v>2</v>
      </c>
      <c r="JKS3755">
        <v>2</v>
      </c>
      <c r="JKT3755">
        <v>2</v>
      </c>
      <c r="JKU3755">
        <v>2</v>
      </c>
      <c r="JKV3755">
        <v>2</v>
      </c>
      <c r="JKW3755">
        <v>2</v>
      </c>
      <c r="JKX3755">
        <v>2</v>
      </c>
      <c r="JKY3755">
        <v>2</v>
      </c>
      <c r="JKZ3755">
        <v>2</v>
      </c>
      <c r="JLA3755">
        <v>2</v>
      </c>
      <c r="JLB3755">
        <v>2</v>
      </c>
      <c r="JLC3755">
        <v>2</v>
      </c>
      <c r="JLD3755">
        <v>2</v>
      </c>
      <c r="JLE3755">
        <v>2</v>
      </c>
      <c r="JLF3755">
        <v>2</v>
      </c>
      <c r="JLG3755">
        <v>2</v>
      </c>
      <c r="JLH3755">
        <v>2</v>
      </c>
      <c r="JLI3755">
        <v>2</v>
      </c>
      <c r="JLJ3755">
        <v>2</v>
      </c>
      <c r="JLK3755">
        <v>2</v>
      </c>
      <c r="JLL3755">
        <v>2</v>
      </c>
      <c r="JLM3755">
        <v>2</v>
      </c>
      <c r="JLN3755">
        <v>2</v>
      </c>
      <c r="JLO3755">
        <v>2</v>
      </c>
      <c r="JLP3755">
        <v>2</v>
      </c>
      <c r="JLQ3755">
        <v>2</v>
      </c>
      <c r="JLR3755">
        <v>2</v>
      </c>
      <c r="JLS3755">
        <v>2</v>
      </c>
      <c r="JLT3755">
        <v>2</v>
      </c>
      <c r="JLU3755">
        <v>2</v>
      </c>
      <c r="JLV3755">
        <v>2</v>
      </c>
      <c r="JLW3755">
        <v>2</v>
      </c>
      <c r="JLX3755">
        <v>2</v>
      </c>
      <c r="JLY3755">
        <v>2</v>
      </c>
      <c r="JLZ3755">
        <v>2</v>
      </c>
      <c r="JMA3755">
        <v>2</v>
      </c>
      <c r="JMB3755">
        <v>2</v>
      </c>
      <c r="JMC3755">
        <v>2</v>
      </c>
      <c r="JMD3755">
        <v>2</v>
      </c>
      <c r="JME3755">
        <v>2</v>
      </c>
      <c r="JMF3755">
        <v>2</v>
      </c>
      <c r="JMG3755">
        <v>2</v>
      </c>
      <c r="JMH3755">
        <v>2</v>
      </c>
      <c r="JMI3755">
        <v>2</v>
      </c>
      <c r="JMJ3755">
        <v>2</v>
      </c>
      <c r="JMK3755">
        <v>2</v>
      </c>
      <c r="JML3755">
        <v>2</v>
      </c>
      <c r="JMM3755">
        <v>2</v>
      </c>
      <c r="JMN3755">
        <v>2</v>
      </c>
      <c r="JMO3755">
        <v>2</v>
      </c>
      <c r="JMP3755">
        <v>2</v>
      </c>
      <c r="JMQ3755">
        <v>2</v>
      </c>
      <c r="JMR3755">
        <v>2</v>
      </c>
      <c r="JMS3755">
        <v>2</v>
      </c>
      <c r="JMT3755">
        <v>2</v>
      </c>
      <c r="JMU3755">
        <v>2</v>
      </c>
      <c r="JMV3755">
        <v>2</v>
      </c>
      <c r="JMW3755">
        <v>2</v>
      </c>
      <c r="JMX3755">
        <v>2</v>
      </c>
      <c r="JMY3755">
        <v>2</v>
      </c>
      <c r="JMZ3755">
        <v>2</v>
      </c>
      <c r="JNA3755">
        <v>2</v>
      </c>
      <c r="JNB3755">
        <v>2</v>
      </c>
      <c r="JNC3755">
        <v>2</v>
      </c>
      <c r="JND3755">
        <v>2</v>
      </c>
      <c r="JNE3755">
        <v>2</v>
      </c>
      <c r="JNF3755">
        <v>2</v>
      </c>
      <c r="JNG3755">
        <v>2</v>
      </c>
      <c r="JNH3755">
        <v>2</v>
      </c>
      <c r="JNI3755">
        <v>2</v>
      </c>
      <c r="JNJ3755">
        <v>2</v>
      </c>
      <c r="JNK3755">
        <v>2</v>
      </c>
      <c r="JNL3755">
        <v>2</v>
      </c>
      <c r="JNM3755">
        <v>2</v>
      </c>
      <c r="JNN3755">
        <v>2</v>
      </c>
      <c r="JNO3755">
        <v>2</v>
      </c>
      <c r="JNP3755">
        <v>2</v>
      </c>
      <c r="JNQ3755">
        <v>2</v>
      </c>
      <c r="JNR3755">
        <v>2</v>
      </c>
      <c r="JNS3755">
        <v>2</v>
      </c>
      <c r="JNT3755">
        <v>2</v>
      </c>
      <c r="JNU3755">
        <v>2</v>
      </c>
      <c r="JNV3755">
        <v>2</v>
      </c>
      <c r="JNW3755">
        <v>2</v>
      </c>
      <c r="JNX3755">
        <v>2</v>
      </c>
      <c r="JNY3755">
        <v>2</v>
      </c>
      <c r="JNZ3755">
        <v>2</v>
      </c>
      <c r="JOA3755">
        <v>2</v>
      </c>
      <c r="JOB3755">
        <v>2</v>
      </c>
      <c r="JOC3755">
        <v>2</v>
      </c>
      <c r="JOD3755">
        <v>2</v>
      </c>
      <c r="JOE3755">
        <v>2</v>
      </c>
      <c r="JOF3755">
        <v>2</v>
      </c>
      <c r="JOG3755">
        <v>2</v>
      </c>
      <c r="JOH3755">
        <v>2</v>
      </c>
      <c r="JOI3755">
        <v>2</v>
      </c>
      <c r="JOJ3755">
        <v>2</v>
      </c>
      <c r="JOK3755">
        <v>2</v>
      </c>
      <c r="JOL3755">
        <v>2</v>
      </c>
      <c r="JOM3755">
        <v>2</v>
      </c>
      <c r="JON3755">
        <v>2</v>
      </c>
      <c r="JOO3755">
        <v>2</v>
      </c>
      <c r="JOP3755">
        <v>2</v>
      </c>
      <c r="JOQ3755">
        <v>2</v>
      </c>
      <c r="JOR3755">
        <v>2</v>
      </c>
      <c r="JOS3755">
        <v>2</v>
      </c>
      <c r="JOT3755">
        <v>2</v>
      </c>
      <c r="JOU3755">
        <v>2</v>
      </c>
      <c r="JOV3755">
        <v>2</v>
      </c>
      <c r="JOW3755">
        <v>2</v>
      </c>
      <c r="JOX3755">
        <v>2</v>
      </c>
      <c r="JOY3755">
        <v>2</v>
      </c>
      <c r="JOZ3755">
        <v>2</v>
      </c>
      <c r="JPA3755">
        <v>2</v>
      </c>
      <c r="JPB3755">
        <v>2</v>
      </c>
      <c r="JPC3755">
        <v>2</v>
      </c>
      <c r="JPD3755">
        <v>2</v>
      </c>
      <c r="JPE3755">
        <v>2</v>
      </c>
      <c r="JPF3755">
        <v>2</v>
      </c>
      <c r="JPG3755">
        <v>2</v>
      </c>
    </row>
    <row r="3756" spans="4715:4866 5752:5965 6223:7183" x14ac:dyDescent="0.25">
      <c r="FYI3756">
        <v>2</v>
      </c>
      <c r="GED3756">
        <v>2</v>
      </c>
      <c r="HMF3756">
        <v>2</v>
      </c>
      <c r="HRU3756">
        <v>2</v>
      </c>
      <c r="HUK3756">
        <v>2</v>
      </c>
      <c r="ILL3756">
        <v>2</v>
      </c>
      <c r="JEN3756">
        <v>2</v>
      </c>
      <c r="JPG3756">
        <v>2</v>
      </c>
    </row>
    <row r="3757" spans="4715:4866 5752:5965 6223:7183" x14ac:dyDescent="0.25">
      <c r="FYI3757">
        <v>2</v>
      </c>
      <c r="GED3757">
        <v>2</v>
      </c>
      <c r="HMF3757">
        <v>2</v>
      </c>
      <c r="HRU3757">
        <v>2</v>
      </c>
      <c r="HUK3757">
        <v>2</v>
      </c>
      <c r="ILL3757">
        <v>2</v>
      </c>
      <c r="JEN3757">
        <v>2</v>
      </c>
      <c r="JPG3757">
        <v>2</v>
      </c>
    </row>
    <row r="3758" spans="4715:4866 5752:5965 6223:7183" x14ac:dyDescent="0.25">
      <c r="FYI3758">
        <v>2</v>
      </c>
      <c r="GED3758">
        <v>2</v>
      </c>
      <c r="HMF3758">
        <v>2</v>
      </c>
      <c r="HRU3758">
        <v>2</v>
      </c>
      <c r="HUK3758">
        <v>2</v>
      </c>
      <c r="ILL3758">
        <v>2</v>
      </c>
      <c r="JEN3758">
        <v>2</v>
      </c>
      <c r="JPG3758">
        <v>2</v>
      </c>
    </row>
    <row r="3759" spans="4715:4866 5752:5965 6223:7183" x14ac:dyDescent="0.25">
      <c r="FYI3759">
        <v>2</v>
      </c>
      <c r="GED3759">
        <v>2</v>
      </c>
      <c r="HMF3759">
        <v>2</v>
      </c>
      <c r="HRU3759">
        <v>2</v>
      </c>
      <c r="HUK3759">
        <v>2</v>
      </c>
      <c r="ILL3759">
        <v>2</v>
      </c>
      <c r="JEN3759">
        <v>2</v>
      </c>
      <c r="JPG3759">
        <v>2</v>
      </c>
    </row>
    <row r="3760" spans="4715:4866 5752:5965 6223:7183" x14ac:dyDescent="0.25">
      <c r="FYI3760">
        <v>2</v>
      </c>
      <c r="GED3760">
        <v>2</v>
      </c>
      <c r="HMF3760">
        <v>2</v>
      </c>
      <c r="HRU3760">
        <v>2</v>
      </c>
      <c r="HUK3760">
        <v>2</v>
      </c>
      <c r="ILL3760">
        <v>2</v>
      </c>
      <c r="JEN3760">
        <v>2</v>
      </c>
      <c r="JPG3760">
        <v>2</v>
      </c>
    </row>
    <row r="3761" spans="4715:4866 5752:5965 6408:7081 7183:7908" x14ac:dyDescent="0.25">
      <c r="FYI3761">
        <v>2</v>
      </c>
      <c r="GED3761">
        <v>2</v>
      </c>
      <c r="HMF3761">
        <v>2</v>
      </c>
      <c r="HRU3761">
        <v>2</v>
      </c>
      <c r="HUK3761">
        <v>2</v>
      </c>
      <c r="ILL3761">
        <v>2</v>
      </c>
      <c r="JEN3761">
        <v>2</v>
      </c>
      <c r="JPG3761">
        <v>2</v>
      </c>
    </row>
    <row r="3762" spans="4715:4866 5752:5965 6408:7081 7183:7908" x14ac:dyDescent="0.25">
      <c r="FYI3762">
        <v>2</v>
      </c>
      <c r="GED3762">
        <v>2</v>
      </c>
      <c r="HMF3762">
        <v>2</v>
      </c>
      <c r="HRU3762">
        <v>2</v>
      </c>
      <c r="HUK3762">
        <v>2</v>
      </c>
      <c r="ILL3762">
        <v>2</v>
      </c>
      <c r="JEN3762">
        <v>2</v>
      </c>
      <c r="JPG3762">
        <v>2</v>
      </c>
    </row>
    <row r="3763" spans="4715:4866 5752:5965 6408:7081 7183:7908" x14ac:dyDescent="0.25">
      <c r="FYI3763">
        <v>2</v>
      </c>
      <c r="GED3763">
        <v>2</v>
      </c>
      <c r="HMF3763">
        <v>2</v>
      </c>
      <c r="HRU3763">
        <v>2</v>
      </c>
      <c r="HUK3763">
        <v>2</v>
      </c>
      <c r="ILL3763">
        <v>2</v>
      </c>
      <c r="JEN3763">
        <v>2</v>
      </c>
      <c r="JPG3763">
        <v>2</v>
      </c>
    </row>
    <row r="3764" spans="4715:4866 5752:5965 6408:7081 7183:7908" x14ac:dyDescent="0.25">
      <c r="FYI3764">
        <v>2</v>
      </c>
      <c r="GED3764">
        <v>2</v>
      </c>
      <c r="HMF3764">
        <v>2</v>
      </c>
      <c r="HRU3764">
        <v>2</v>
      </c>
      <c r="HUK3764">
        <v>2</v>
      </c>
      <c r="ILL3764">
        <v>2</v>
      </c>
      <c r="JEN3764">
        <v>2</v>
      </c>
      <c r="JPG3764">
        <v>2</v>
      </c>
    </row>
    <row r="3765" spans="4715:4866 5752:5965 6408:7081 7183:7908" x14ac:dyDescent="0.25">
      <c r="FYI3765">
        <v>2</v>
      </c>
      <c r="GED3765">
        <v>2</v>
      </c>
      <c r="HMF3765">
        <v>2</v>
      </c>
      <c r="HRU3765">
        <v>2</v>
      </c>
      <c r="HUK3765">
        <v>2</v>
      </c>
      <c r="ILL3765">
        <v>2</v>
      </c>
      <c r="JEN3765">
        <v>2</v>
      </c>
      <c r="JPG3765">
        <v>2</v>
      </c>
    </row>
    <row r="3766" spans="4715:4866 5752:5965 6408:7081 7183:7908" x14ac:dyDescent="0.25">
      <c r="FYI3766">
        <v>2</v>
      </c>
      <c r="GED3766">
        <v>2</v>
      </c>
      <c r="HMF3766">
        <v>2</v>
      </c>
      <c r="HRU3766">
        <v>2</v>
      </c>
      <c r="HUK3766">
        <v>2</v>
      </c>
      <c r="ILL3766">
        <v>2</v>
      </c>
      <c r="JAI3766">
        <v>2</v>
      </c>
      <c r="JAJ3766">
        <v>2</v>
      </c>
      <c r="JAK3766">
        <v>2</v>
      </c>
      <c r="JAL3766">
        <v>2</v>
      </c>
      <c r="JAM3766">
        <v>2</v>
      </c>
      <c r="JAN3766">
        <v>2</v>
      </c>
      <c r="JAO3766">
        <v>2</v>
      </c>
      <c r="JAP3766">
        <v>2</v>
      </c>
      <c r="JAQ3766">
        <v>2</v>
      </c>
      <c r="JAR3766">
        <v>2</v>
      </c>
      <c r="JAS3766">
        <v>2</v>
      </c>
      <c r="JAT3766">
        <v>2</v>
      </c>
      <c r="JAU3766">
        <v>2</v>
      </c>
      <c r="JAV3766">
        <v>2</v>
      </c>
      <c r="JAW3766">
        <v>2</v>
      </c>
      <c r="JAX3766">
        <v>2</v>
      </c>
      <c r="JAY3766">
        <v>2</v>
      </c>
      <c r="JAZ3766">
        <v>2</v>
      </c>
      <c r="JBA3766">
        <v>2</v>
      </c>
      <c r="JBB3766">
        <v>2</v>
      </c>
      <c r="JBC3766">
        <v>2</v>
      </c>
      <c r="JBD3766">
        <v>2</v>
      </c>
      <c r="JBE3766">
        <v>2</v>
      </c>
      <c r="JBF3766">
        <v>2</v>
      </c>
      <c r="JBG3766">
        <v>2</v>
      </c>
      <c r="JBH3766">
        <v>2</v>
      </c>
      <c r="JBI3766">
        <v>2</v>
      </c>
      <c r="JBJ3766">
        <v>2</v>
      </c>
      <c r="JBK3766">
        <v>2</v>
      </c>
      <c r="JBL3766">
        <v>2</v>
      </c>
      <c r="JBM3766">
        <v>2</v>
      </c>
      <c r="JBN3766">
        <v>2</v>
      </c>
      <c r="JBO3766">
        <v>2</v>
      </c>
      <c r="JBP3766">
        <v>2</v>
      </c>
      <c r="JBQ3766">
        <v>2</v>
      </c>
      <c r="JBR3766">
        <v>2</v>
      </c>
      <c r="JBS3766">
        <v>2</v>
      </c>
      <c r="JBT3766">
        <v>2</v>
      </c>
      <c r="JBU3766">
        <v>2</v>
      </c>
      <c r="JBV3766">
        <v>2</v>
      </c>
      <c r="JBW3766">
        <v>2</v>
      </c>
      <c r="JBX3766">
        <v>2</v>
      </c>
      <c r="JBY3766">
        <v>2</v>
      </c>
      <c r="JBZ3766">
        <v>2</v>
      </c>
      <c r="JCA3766">
        <v>2</v>
      </c>
      <c r="JCB3766">
        <v>2</v>
      </c>
      <c r="JCC3766">
        <v>2</v>
      </c>
      <c r="JCD3766">
        <v>2</v>
      </c>
      <c r="JCE3766">
        <v>2</v>
      </c>
      <c r="JCF3766">
        <v>2</v>
      </c>
      <c r="JCG3766">
        <v>2</v>
      </c>
      <c r="JCH3766">
        <v>2</v>
      </c>
      <c r="JCI3766">
        <v>2</v>
      </c>
      <c r="JCJ3766">
        <v>2</v>
      </c>
      <c r="JCK3766">
        <v>2</v>
      </c>
      <c r="JCL3766">
        <v>2</v>
      </c>
      <c r="JCM3766">
        <v>2</v>
      </c>
      <c r="JCN3766">
        <v>2</v>
      </c>
      <c r="JCO3766">
        <v>2</v>
      </c>
      <c r="JCP3766">
        <v>2</v>
      </c>
      <c r="JCQ3766">
        <v>2</v>
      </c>
      <c r="JCR3766">
        <v>2</v>
      </c>
      <c r="JCS3766">
        <v>2</v>
      </c>
      <c r="JCT3766">
        <v>2</v>
      </c>
      <c r="JCU3766">
        <v>2</v>
      </c>
      <c r="JCV3766">
        <v>2</v>
      </c>
      <c r="JCW3766">
        <v>2</v>
      </c>
      <c r="JCX3766">
        <v>2</v>
      </c>
      <c r="JCY3766">
        <v>2</v>
      </c>
      <c r="JCZ3766">
        <v>2</v>
      </c>
      <c r="JDA3766">
        <v>2</v>
      </c>
      <c r="JDB3766">
        <v>2</v>
      </c>
      <c r="JDC3766">
        <v>2</v>
      </c>
      <c r="JDD3766">
        <v>2</v>
      </c>
      <c r="JDE3766">
        <v>2</v>
      </c>
      <c r="JDF3766">
        <v>2</v>
      </c>
      <c r="JDG3766">
        <v>2</v>
      </c>
      <c r="JDH3766">
        <v>2</v>
      </c>
      <c r="JDI3766">
        <v>2</v>
      </c>
      <c r="JDJ3766">
        <v>2</v>
      </c>
      <c r="JDK3766">
        <v>2</v>
      </c>
      <c r="JDL3766">
        <v>2</v>
      </c>
      <c r="JDM3766">
        <v>2</v>
      </c>
      <c r="JDN3766">
        <v>2</v>
      </c>
      <c r="JDO3766">
        <v>2</v>
      </c>
      <c r="JDP3766">
        <v>2</v>
      </c>
      <c r="JDQ3766">
        <v>2</v>
      </c>
      <c r="JDR3766">
        <v>2</v>
      </c>
      <c r="JDS3766">
        <v>2</v>
      </c>
      <c r="JDT3766">
        <v>2</v>
      </c>
      <c r="JDU3766">
        <v>2</v>
      </c>
      <c r="JDV3766">
        <v>2</v>
      </c>
      <c r="JDW3766">
        <v>2</v>
      </c>
      <c r="JDX3766">
        <v>2</v>
      </c>
      <c r="JDY3766">
        <v>2</v>
      </c>
      <c r="JDZ3766">
        <v>2</v>
      </c>
      <c r="JEA3766">
        <v>2</v>
      </c>
      <c r="JEB3766">
        <v>2</v>
      </c>
      <c r="JEC3766">
        <v>2</v>
      </c>
      <c r="JED3766">
        <v>2</v>
      </c>
      <c r="JEE3766">
        <v>2</v>
      </c>
      <c r="JEF3766">
        <v>2</v>
      </c>
      <c r="JEG3766">
        <v>2</v>
      </c>
      <c r="JEH3766">
        <v>2</v>
      </c>
      <c r="JEI3766">
        <v>2</v>
      </c>
      <c r="JEJ3766">
        <v>2</v>
      </c>
      <c r="JEK3766">
        <v>2</v>
      </c>
      <c r="JEL3766">
        <v>2</v>
      </c>
      <c r="JEM3766">
        <v>2</v>
      </c>
      <c r="JEN3766">
        <v>2</v>
      </c>
      <c r="JEO3766">
        <v>2</v>
      </c>
      <c r="JEP3766">
        <v>2</v>
      </c>
      <c r="JEQ3766">
        <v>2</v>
      </c>
      <c r="JER3766">
        <v>2</v>
      </c>
      <c r="JES3766">
        <v>2</v>
      </c>
      <c r="JET3766">
        <v>2</v>
      </c>
      <c r="JEU3766">
        <v>2</v>
      </c>
      <c r="JEV3766">
        <v>2</v>
      </c>
      <c r="JEW3766">
        <v>2</v>
      </c>
      <c r="JEX3766">
        <v>2</v>
      </c>
      <c r="JEY3766">
        <v>2</v>
      </c>
      <c r="JEZ3766">
        <v>2</v>
      </c>
      <c r="JFA3766">
        <v>2</v>
      </c>
      <c r="JFB3766">
        <v>2</v>
      </c>
      <c r="JFC3766">
        <v>2</v>
      </c>
      <c r="JFD3766">
        <v>2</v>
      </c>
      <c r="JFE3766">
        <v>2</v>
      </c>
      <c r="JFF3766">
        <v>2</v>
      </c>
      <c r="JFG3766">
        <v>2</v>
      </c>
      <c r="JFH3766">
        <v>2</v>
      </c>
      <c r="JFI3766">
        <v>2</v>
      </c>
      <c r="JFJ3766">
        <v>2</v>
      </c>
      <c r="JFK3766">
        <v>2</v>
      </c>
      <c r="JFL3766">
        <v>2</v>
      </c>
      <c r="JFM3766">
        <v>2</v>
      </c>
      <c r="JFN3766">
        <v>2</v>
      </c>
      <c r="JFO3766">
        <v>2</v>
      </c>
      <c r="JFP3766">
        <v>2</v>
      </c>
      <c r="JFQ3766">
        <v>2</v>
      </c>
      <c r="JFR3766">
        <v>2</v>
      </c>
      <c r="JFS3766">
        <v>2</v>
      </c>
      <c r="JFT3766">
        <v>2</v>
      </c>
      <c r="JFU3766">
        <v>2</v>
      </c>
      <c r="JFV3766">
        <v>2</v>
      </c>
      <c r="JFW3766">
        <v>2</v>
      </c>
      <c r="JFX3766">
        <v>2</v>
      </c>
      <c r="JFY3766">
        <v>2</v>
      </c>
      <c r="JFZ3766">
        <v>2</v>
      </c>
      <c r="JGA3766">
        <v>2</v>
      </c>
      <c r="JGB3766">
        <v>2</v>
      </c>
      <c r="JGC3766">
        <v>2</v>
      </c>
      <c r="JGD3766">
        <v>2</v>
      </c>
      <c r="JGE3766">
        <v>2</v>
      </c>
      <c r="JGF3766">
        <v>2</v>
      </c>
      <c r="JGG3766">
        <v>2</v>
      </c>
      <c r="JGH3766">
        <v>2</v>
      </c>
      <c r="JGI3766">
        <v>2</v>
      </c>
      <c r="JGJ3766">
        <v>2</v>
      </c>
      <c r="JGK3766">
        <v>2</v>
      </c>
      <c r="JGL3766">
        <v>2</v>
      </c>
      <c r="JGM3766">
        <v>2</v>
      </c>
      <c r="JGN3766">
        <v>2</v>
      </c>
      <c r="JGO3766">
        <v>2</v>
      </c>
      <c r="JGP3766">
        <v>2</v>
      </c>
      <c r="JGQ3766">
        <v>2</v>
      </c>
      <c r="JGR3766">
        <v>2</v>
      </c>
      <c r="JGS3766">
        <v>2</v>
      </c>
      <c r="JGT3766">
        <v>2</v>
      </c>
      <c r="JGU3766">
        <v>2</v>
      </c>
      <c r="JGV3766">
        <v>2</v>
      </c>
      <c r="JGW3766">
        <v>2</v>
      </c>
      <c r="JGX3766">
        <v>2</v>
      </c>
      <c r="JGY3766">
        <v>2</v>
      </c>
      <c r="JGZ3766">
        <v>2</v>
      </c>
      <c r="JHA3766">
        <v>2</v>
      </c>
      <c r="JHB3766">
        <v>2</v>
      </c>
      <c r="JHC3766">
        <v>2</v>
      </c>
      <c r="JHD3766">
        <v>2</v>
      </c>
      <c r="JHE3766">
        <v>2</v>
      </c>
      <c r="JHF3766">
        <v>2</v>
      </c>
      <c r="JHG3766">
        <v>2</v>
      </c>
      <c r="JHH3766">
        <v>2</v>
      </c>
      <c r="JHI3766">
        <v>2</v>
      </c>
      <c r="JHJ3766">
        <v>2</v>
      </c>
      <c r="JHK3766">
        <v>2</v>
      </c>
      <c r="JHL3766">
        <v>2</v>
      </c>
      <c r="JHM3766">
        <v>2</v>
      </c>
      <c r="JHN3766">
        <v>2</v>
      </c>
      <c r="JHO3766">
        <v>2</v>
      </c>
      <c r="JHP3766">
        <v>2</v>
      </c>
      <c r="JHQ3766">
        <v>2</v>
      </c>
      <c r="JHR3766">
        <v>2</v>
      </c>
      <c r="JHS3766">
        <v>2</v>
      </c>
      <c r="JHT3766">
        <v>2</v>
      </c>
      <c r="JHU3766">
        <v>2</v>
      </c>
      <c r="JHV3766">
        <v>2</v>
      </c>
      <c r="JHW3766">
        <v>2</v>
      </c>
      <c r="JHX3766">
        <v>2</v>
      </c>
      <c r="JHY3766">
        <v>2</v>
      </c>
      <c r="JHZ3766">
        <v>2</v>
      </c>
      <c r="JIA3766">
        <v>2</v>
      </c>
      <c r="JIB3766">
        <v>2</v>
      </c>
      <c r="JIC3766">
        <v>2</v>
      </c>
      <c r="JID3766">
        <v>2</v>
      </c>
      <c r="JIE3766">
        <v>2</v>
      </c>
      <c r="JIF3766">
        <v>2</v>
      </c>
      <c r="JIG3766">
        <v>2</v>
      </c>
      <c r="JIH3766">
        <v>2</v>
      </c>
      <c r="JII3766">
        <v>2</v>
      </c>
      <c r="JIJ3766">
        <v>2</v>
      </c>
      <c r="JIK3766">
        <v>2</v>
      </c>
      <c r="JIL3766">
        <v>2</v>
      </c>
      <c r="JIM3766">
        <v>2</v>
      </c>
      <c r="JIN3766">
        <v>2</v>
      </c>
      <c r="JIO3766">
        <v>2</v>
      </c>
      <c r="JIP3766">
        <v>2</v>
      </c>
      <c r="JIQ3766">
        <v>2</v>
      </c>
      <c r="JIR3766">
        <v>2</v>
      </c>
      <c r="JIS3766">
        <v>2</v>
      </c>
      <c r="JIT3766">
        <v>2</v>
      </c>
      <c r="JIU3766">
        <v>2</v>
      </c>
      <c r="JIV3766">
        <v>2</v>
      </c>
      <c r="JIW3766">
        <v>2</v>
      </c>
      <c r="JIX3766">
        <v>2</v>
      </c>
      <c r="JIY3766">
        <v>2</v>
      </c>
      <c r="JIZ3766">
        <v>2</v>
      </c>
      <c r="JJA3766">
        <v>2</v>
      </c>
      <c r="JJB3766">
        <v>2</v>
      </c>
      <c r="JJC3766">
        <v>2</v>
      </c>
      <c r="JJD3766">
        <v>2</v>
      </c>
      <c r="JJE3766">
        <v>2</v>
      </c>
      <c r="JJF3766">
        <v>2</v>
      </c>
      <c r="JJG3766">
        <v>2</v>
      </c>
      <c r="JJH3766">
        <v>2</v>
      </c>
      <c r="JJI3766">
        <v>2</v>
      </c>
      <c r="JJJ3766">
        <v>2</v>
      </c>
      <c r="JJK3766">
        <v>2</v>
      </c>
      <c r="JJL3766">
        <v>2</v>
      </c>
      <c r="JJM3766">
        <v>2</v>
      </c>
      <c r="JJN3766">
        <v>2</v>
      </c>
      <c r="JJO3766">
        <v>2</v>
      </c>
      <c r="JJP3766">
        <v>2</v>
      </c>
      <c r="JJQ3766">
        <v>2</v>
      </c>
      <c r="JJR3766">
        <v>2</v>
      </c>
      <c r="JJS3766">
        <v>2</v>
      </c>
      <c r="JJT3766">
        <v>2</v>
      </c>
      <c r="JJU3766">
        <v>2</v>
      </c>
      <c r="JJV3766">
        <v>2</v>
      </c>
      <c r="JJW3766">
        <v>2</v>
      </c>
      <c r="JJX3766">
        <v>2</v>
      </c>
      <c r="JJY3766">
        <v>2</v>
      </c>
      <c r="JJZ3766">
        <v>2</v>
      </c>
      <c r="JKA3766">
        <v>2</v>
      </c>
      <c r="JKB3766">
        <v>2</v>
      </c>
      <c r="JKC3766">
        <v>2</v>
      </c>
      <c r="JKD3766">
        <v>2</v>
      </c>
      <c r="JKE3766">
        <v>2</v>
      </c>
      <c r="JKF3766">
        <v>2</v>
      </c>
      <c r="JKG3766">
        <v>2</v>
      </c>
      <c r="JKH3766">
        <v>2</v>
      </c>
      <c r="JKI3766">
        <v>2</v>
      </c>
      <c r="JKJ3766">
        <v>2</v>
      </c>
      <c r="JKK3766">
        <v>2</v>
      </c>
      <c r="JKL3766">
        <v>2</v>
      </c>
      <c r="JKM3766">
        <v>2</v>
      </c>
      <c r="JKN3766">
        <v>2</v>
      </c>
      <c r="JKO3766">
        <v>2</v>
      </c>
      <c r="JKP3766">
        <v>2</v>
      </c>
      <c r="JKQ3766">
        <v>2</v>
      </c>
      <c r="JKR3766">
        <v>2</v>
      </c>
      <c r="JKS3766">
        <v>2</v>
      </c>
      <c r="JKT3766">
        <v>2</v>
      </c>
      <c r="JKU3766">
        <v>2</v>
      </c>
      <c r="JKV3766">
        <v>2</v>
      </c>
      <c r="JKW3766">
        <v>2</v>
      </c>
      <c r="JKX3766">
        <v>2</v>
      </c>
      <c r="JKY3766">
        <v>2</v>
      </c>
      <c r="JKZ3766">
        <v>2</v>
      </c>
      <c r="JLA3766">
        <v>2</v>
      </c>
      <c r="JLB3766">
        <v>2</v>
      </c>
      <c r="JLC3766">
        <v>2</v>
      </c>
      <c r="JLD3766">
        <v>2</v>
      </c>
      <c r="JLE3766">
        <v>2</v>
      </c>
      <c r="JLF3766">
        <v>2</v>
      </c>
      <c r="JLG3766">
        <v>2</v>
      </c>
      <c r="JLH3766">
        <v>2</v>
      </c>
      <c r="JLI3766">
        <v>2</v>
      </c>
      <c r="JPG3766">
        <v>2</v>
      </c>
    </row>
    <row r="3767" spans="4715:4866 5752:5965 6408:7081 7183:7908" x14ac:dyDescent="0.25">
      <c r="FYI3767">
        <v>2</v>
      </c>
      <c r="GED3767">
        <v>2</v>
      </c>
      <c r="HMF3767">
        <v>2</v>
      </c>
      <c r="HRU3767">
        <v>2</v>
      </c>
      <c r="HUK3767">
        <v>2</v>
      </c>
      <c r="ILL3767">
        <v>2</v>
      </c>
      <c r="JAI3767">
        <v>2</v>
      </c>
      <c r="JEN3767">
        <v>2</v>
      </c>
      <c r="JLI3767">
        <v>2</v>
      </c>
      <c r="JPG3767">
        <v>2</v>
      </c>
    </row>
    <row r="3768" spans="4715:4866 5752:5965 6408:7081 7183:7908" x14ac:dyDescent="0.25">
      <c r="FYI3768">
        <v>2</v>
      </c>
      <c r="GED3768">
        <v>2</v>
      </c>
      <c r="HMF3768">
        <v>2</v>
      </c>
      <c r="HRU3768">
        <v>2</v>
      </c>
      <c r="HUK3768">
        <v>2</v>
      </c>
      <c r="ILL3768">
        <v>2</v>
      </c>
      <c r="JAI3768">
        <v>2</v>
      </c>
      <c r="JEN3768">
        <v>2</v>
      </c>
      <c r="JLI3768">
        <v>2</v>
      </c>
      <c r="JPG3768">
        <v>2</v>
      </c>
    </row>
    <row r="3769" spans="4715:4866 5752:5965 6408:7081 7183:7908" x14ac:dyDescent="0.25">
      <c r="FYI3769">
        <v>2</v>
      </c>
      <c r="GED3769">
        <v>2</v>
      </c>
      <c r="HMF3769">
        <v>2</v>
      </c>
      <c r="HRU3769">
        <v>2</v>
      </c>
      <c r="HUK3769">
        <v>2</v>
      </c>
      <c r="ILL3769">
        <v>2</v>
      </c>
      <c r="JAI3769">
        <v>2</v>
      </c>
      <c r="JEN3769">
        <v>2</v>
      </c>
      <c r="JLI3769">
        <v>2</v>
      </c>
      <c r="JPG3769">
        <v>2</v>
      </c>
    </row>
    <row r="3770" spans="4715:4866 5752:5965 6408:7081 7183:7908" x14ac:dyDescent="0.25">
      <c r="FYI3770">
        <v>2</v>
      </c>
      <c r="GED3770">
        <v>2</v>
      </c>
      <c r="HMF3770">
        <v>2</v>
      </c>
      <c r="HRU3770">
        <v>2</v>
      </c>
      <c r="HUK3770">
        <v>2</v>
      </c>
      <c r="ILL3770">
        <v>2</v>
      </c>
      <c r="JAI3770">
        <v>2</v>
      </c>
      <c r="JEN3770">
        <v>2</v>
      </c>
      <c r="JLI3770">
        <v>2</v>
      </c>
      <c r="JPG3770">
        <v>2</v>
      </c>
    </row>
    <row r="3771" spans="4715:4866 5752:5965 6408:7081 7183:7908" x14ac:dyDescent="0.25">
      <c r="FYI3771">
        <v>2</v>
      </c>
      <c r="GED3771">
        <v>2</v>
      </c>
      <c r="HMF3771">
        <v>2</v>
      </c>
      <c r="HRU3771">
        <v>2</v>
      </c>
      <c r="HUK3771">
        <v>2</v>
      </c>
      <c r="ILL3771">
        <v>2</v>
      </c>
      <c r="JAI3771">
        <v>2</v>
      </c>
      <c r="JEN3771">
        <v>2</v>
      </c>
      <c r="JLI3771">
        <v>2</v>
      </c>
      <c r="JPG3771">
        <v>2</v>
      </c>
    </row>
    <row r="3772" spans="4715:4866 5752:5965 6408:7081 7183:7908" x14ac:dyDescent="0.25">
      <c r="FYI3772">
        <v>2</v>
      </c>
      <c r="GED3772">
        <v>2</v>
      </c>
      <c r="HMF3772">
        <v>2</v>
      </c>
      <c r="HRU3772">
        <v>2</v>
      </c>
      <c r="HUK3772">
        <v>2</v>
      </c>
      <c r="ILL3772">
        <v>2</v>
      </c>
      <c r="JAI3772">
        <v>2</v>
      </c>
      <c r="JEN3772">
        <v>2</v>
      </c>
      <c r="JLI3772">
        <v>2</v>
      </c>
      <c r="JPG3772">
        <v>2</v>
      </c>
    </row>
    <row r="3773" spans="4715:4866 5752:5965 6408:7081 7183:7908" x14ac:dyDescent="0.25">
      <c r="FYI3773">
        <v>2</v>
      </c>
      <c r="GED3773">
        <v>2</v>
      </c>
      <c r="HMF3773">
        <v>2</v>
      </c>
      <c r="HRU3773">
        <v>2</v>
      </c>
      <c r="HUK3773">
        <v>2</v>
      </c>
      <c r="ILL3773">
        <v>2</v>
      </c>
      <c r="JAI3773">
        <v>2</v>
      </c>
      <c r="JEN3773">
        <v>2</v>
      </c>
      <c r="JLI3773">
        <v>2</v>
      </c>
      <c r="JPG3773">
        <v>2</v>
      </c>
    </row>
    <row r="3774" spans="4715:4866 5752:5965 6408:7081 7183:7908" x14ac:dyDescent="0.25">
      <c r="FYI3774">
        <v>2</v>
      </c>
      <c r="GED3774">
        <v>2</v>
      </c>
      <c r="HMF3774">
        <v>2</v>
      </c>
      <c r="HRU3774">
        <v>2</v>
      </c>
      <c r="HUK3774">
        <v>2</v>
      </c>
      <c r="ILL3774">
        <v>2</v>
      </c>
      <c r="JAI3774">
        <v>2</v>
      </c>
      <c r="JEN3774">
        <v>2</v>
      </c>
      <c r="JLI3774">
        <v>2</v>
      </c>
      <c r="JPG3774">
        <v>2</v>
      </c>
    </row>
    <row r="3775" spans="4715:4866 5752:5965 6408:7081 7183:7908" x14ac:dyDescent="0.25">
      <c r="FYI3775">
        <v>2</v>
      </c>
      <c r="GED3775">
        <v>2</v>
      </c>
      <c r="HMF3775">
        <v>2</v>
      </c>
      <c r="HRU3775">
        <v>2</v>
      </c>
      <c r="HUK3775">
        <v>2</v>
      </c>
      <c r="ILL3775">
        <v>2</v>
      </c>
      <c r="JAI3775">
        <v>2</v>
      </c>
      <c r="JEN3775">
        <v>2</v>
      </c>
      <c r="JLI3775">
        <v>2</v>
      </c>
      <c r="JPG3775">
        <v>2</v>
      </c>
      <c r="KHC3775">
        <v>2</v>
      </c>
      <c r="KHD3775">
        <v>2</v>
      </c>
      <c r="KHE3775">
        <v>2</v>
      </c>
      <c r="KHF3775">
        <v>2</v>
      </c>
      <c r="KHG3775">
        <v>2</v>
      </c>
      <c r="KHH3775">
        <v>2</v>
      </c>
      <c r="KHI3775">
        <v>2</v>
      </c>
      <c r="KHJ3775">
        <v>2</v>
      </c>
      <c r="KHK3775">
        <v>2</v>
      </c>
      <c r="KHL3775">
        <v>2</v>
      </c>
      <c r="KHM3775">
        <v>2</v>
      </c>
      <c r="KHN3775">
        <v>2</v>
      </c>
      <c r="KHO3775">
        <v>2</v>
      </c>
      <c r="KHP3775">
        <v>2</v>
      </c>
      <c r="KHQ3775">
        <v>2</v>
      </c>
      <c r="KHR3775">
        <v>2</v>
      </c>
      <c r="KHS3775">
        <v>2</v>
      </c>
      <c r="KHT3775">
        <v>2</v>
      </c>
      <c r="KHU3775">
        <v>2</v>
      </c>
      <c r="KHV3775">
        <v>2</v>
      </c>
      <c r="KHW3775">
        <v>2</v>
      </c>
      <c r="KHX3775">
        <v>2</v>
      </c>
      <c r="KHY3775">
        <v>2</v>
      </c>
      <c r="KHZ3775">
        <v>2</v>
      </c>
      <c r="KIA3775">
        <v>2</v>
      </c>
      <c r="KIB3775">
        <v>2</v>
      </c>
      <c r="KIC3775">
        <v>2</v>
      </c>
      <c r="KID3775">
        <v>2</v>
      </c>
      <c r="KIE3775">
        <v>2</v>
      </c>
      <c r="KIF3775">
        <v>2</v>
      </c>
      <c r="KIG3775">
        <v>2</v>
      </c>
      <c r="KIH3775">
        <v>2</v>
      </c>
      <c r="KII3775">
        <v>2</v>
      </c>
      <c r="KIJ3775">
        <v>2</v>
      </c>
      <c r="KIK3775">
        <v>2</v>
      </c>
      <c r="KIL3775">
        <v>2</v>
      </c>
      <c r="KIM3775">
        <v>2</v>
      </c>
      <c r="KIN3775">
        <v>2</v>
      </c>
      <c r="KIO3775">
        <v>2</v>
      </c>
      <c r="KIP3775">
        <v>2</v>
      </c>
      <c r="KIQ3775">
        <v>2</v>
      </c>
      <c r="KIR3775">
        <v>2</v>
      </c>
      <c r="KIS3775">
        <v>2</v>
      </c>
      <c r="KIT3775">
        <v>2</v>
      </c>
      <c r="KIU3775">
        <v>2</v>
      </c>
      <c r="KIV3775">
        <v>2</v>
      </c>
      <c r="KIW3775">
        <v>2</v>
      </c>
      <c r="KIX3775">
        <v>2</v>
      </c>
      <c r="KIY3775">
        <v>2</v>
      </c>
      <c r="KIZ3775">
        <v>2</v>
      </c>
      <c r="KJA3775">
        <v>2</v>
      </c>
      <c r="KJB3775">
        <v>2</v>
      </c>
      <c r="KJC3775">
        <v>2</v>
      </c>
      <c r="KJD3775">
        <v>2</v>
      </c>
      <c r="KJE3775">
        <v>2</v>
      </c>
      <c r="KJF3775">
        <v>2</v>
      </c>
      <c r="KJG3775">
        <v>2</v>
      </c>
      <c r="KJH3775">
        <v>2</v>
      </c>
      <c r="KJI3775">
        <v>2</v>
      </c>
      <c r="KJJ3775">
        <v>2</v>
      </c>
      <c r="KJK3775">
        <v>2</v>
      </c>
      <c r="KJL3775">
        <v>2</v>
      </c>
      <c r="KJM3775">
        <v>2</v>
      </c>
      <c r="KJN3775">
        <v>2</v>
      </c>
      <c r="KJO3775">
        <v>2</v>
      </c>
      <c r="KJP3775">
        <v>2</v>
      </c>
      <c r="KJQ3775">
        <v>2</v>
      </c>
      <c r="KJR3775">
        <v>2</v>
      </c>
      <c r="KJS3775">
        <v>2</v>
      </c>
      <c r="KJT3775">
        <v>2</v>
      </c>
      <c r="KJU3775">
        <v>2</v>
      </c>
      <c r="KJV3775">
        <v>2</v>
      </c>
      <c r="KJW3775">
        <v>2</v>
      </c>
      <c r="KJX3775">
        <v>2</v>
      </c>
      <c r="KJY3775">
        <v>2</v>
      </c>
      <c r="KJZ3775">
        <v>2</v>
      </c>
      <c r="KKA3775">
        <v>2</v>
      </c>
      <c r="KKB3775">
        <v>2</v>
      </c>
      <c r="KKC3775">
        <v>2</v>
      </c>
      <c r="KKD3775">
        <v>2</v>
      </c>
      <c r="KKE3775">
        <v>2</v>
      </c>
      <c r="KKF3775">
        <v>2</v>
      </c>
      <c r="KKG3775">
        <v>2</v>
      </c>
      <c r="KKH3775">
        <v>2</v>
      </c>
      <c r="KKI3775">
        <v>2</v>
      </c>
      <c r="KKJ3775">
        <v>2</v>
      </c>
      <c r="KKK3775">
        <v>2</v>
      </c>
      <c r="KKL3775">
        <v>2</v>
      </c>
      <c r="KKM3775">
        <v>2</v>
      </c>
      <c r="KKN3775">
        <v>2</v>
      </c>
      <c r="KKO3775">
        <v>2</v>
      </c>
      <c r="KKP3775">
        <v>2</v>
      </c>
      <c r="KKQ3775">
        <v>2</v>
      </c>
      <c r="KKR3775">
        <v>2</v>
      </c>
      <c r="KKS3775">
        <v>2</v>
      </c>
      <c r="KKT3775">
        <v>2</v>
      </c>
      <c r="KKU3775">
        <v>2</v>
      </c>
      <c r="KKV3775">
        <v>2</v>
      </c>
      <c r="KKW3775">
        <v>2</v>
      </c>
      <c r="KKX3775">
        <v>2</v>
      </c>
      <c r="KKY3775">
        <v>2</v>
      </c>
      <c r="KKZ3775">
        <v>2</v>
      </c>
      <c r="KLA3775">
        <v>2</v>
      </c>
      <c r="KLB3775">
        <v>2</v>
      </c>
      <c r="KLC3775">
        <v>2</v>
      </c>
      <c r="KLD3775">
        <v>2</v>
      </c>
      <c r="KLE3775">
        <v>2</v>
      </c>
      <c r="KLF3775">
        <v>2</v>
      </c>
      <c r="KLG3775">
        <v>2</v>
      </c>
      <c r="KLH3775">
        <v>2</v>
      </c>
      <c r="KLI3775">
        <v>2</v>
      </c>
      <c r="KLJ3775">
        <v>2</v>
      </c>
      <c r="KLK3775">
        <v>2</v>
      </c>
      <c r="KLL3775">
        <v>2</v>
      </c>
      <c r="KLM3775">
        <v>2</v>
      </c>
      <c r="KLN3775">
        <v>2</v>
      </c>
      <c r="KLO3775">
        <v>2</v>
      </c>
      <c r="KLP3775">
        <v>2</v>
      </c>
      <c r="KLQ3775">
        <v>2</v>
      </c>
      <c r="KLR3775">
        <v>2</v>
      </c>
      <c r="KLS3775">
        <v>2</v>
      </c>
      <c r="KLT3775">
        <v>2</v>
      </c>
      <c r="KLU3775">
        <v>2</v>
      </c>
      <c r="KLV3775">
        <v>2</v>
      </c>
      <c r="KLW3775">
        <v>2</v>
      </c>
      <c r="KLX3775">
        <v>2</v>
      </c>
      <c r="KLY3775">
        <v>2</v>
      </c>
      <c r="KLZ3775">
        <v>2</v>
      </c>
      <c r="KMA3775">
        <v>2</v>
      </c>
      <c r="KMB3775">
        <v>2</v>
      </c>
      <c r="KMC3775">
        <v>2</v>
      </c>
      <c r="KMD3775">
        <v>2</v>
      </c>
      <c r="KME3775">
        <v>2</v>
      </c>
      <c r="KMF3775">
        <v>2</v>
      </c>
      <c r="KMG3775">
        <v>2</v>
      </c>
      <c r="KMH3775">
        <v>2</v>
      </c>
      <c r="KMI3775">
        <v>2</v>
      </c>
      <c r="KMJ3775">
        <v>2</v>
      </c>
      <c r="KMK3775">
        <v>2</v>
      </c>
      <c r="KML3775">
        <v>2</v>
      </c>
      <c r="KMM3775">
        <v>2</v>
      </c>
      <c r="KMN3775">
        <v>2</v>
      </c>
      <c r="KMO3775">
        <v>2</v>
      </c>
      <c r="KMP3775">
        <v>2</v>
      </c>
      <c r="KMQ3775">
        <v>2</v>
      </c>
      <c r="KMR3775">
        <v>2</v>
      </c>
      <c r="KMS3775">
        <v>2</v>
      </c>
      <c r="KMT3775">
        <v>2</v>
      </c>
      <c r="KMU3775">
        <v>2</v>
      </c>
      <c r="KMV3775">
        <v>2</v>
      </c>
      <c r="KMW3775">
        <v>2</v>
      </c>
      <c r="KMX3775">
        <v>2</v>
      </c>
      <c r="KMY3775">
        <v>2</v>
      </c>
      <c r="KMZ3775">
        <v>2</v>
      </c>
      <c r="KNA3775">
        <v>2</v>
      </c>
      <c r="KNB3775">
        <v>2</v>
      </c>
      <c r="KNC3775">
        <v>2</v>
      </c>
      <c r="KND3775">
        <v>2</v>
      </c>
      <c r="KNE3775">
        <v>2</v>
      </c>
      <c r="KNF3775">
        <v>2</v>
      </c>
      <c r="KNG3775">
        <v>2</v>
      </c>
      <c r="KNH3775">
        <v>2</v>
      </c>
      <c r="KNI3775">
        <v>2</v>
      </c>
      <c r="KNJ3775">
        <v>2</v>
      </c>
      <c r="KNK3775">
        <v>2</v>
      </c>
      <c r="KNL3775">
        <v>2</v>
      </c>
      <c r="KNM3775">
        <v>2</v>
      </c>
      <c r="KNN3775">
        <v>2</v>
      </c>
      <c r="KNO3775">
        <v>2</v>
      </c>
      <c r="KNP3775">
        <v>2</v>
      </c>
      <c r="KNQ3775">
        <v>2</v>
      </c>
      <c r="KNR3775">
        <v>2</v>
      </c>
      <c r="KNS3775">
        <v>2</v>
      </c>
      <c r="KNT3775">
        <v>2</v>
      </c>
      <c r="KNU3775">
        <v>2</v>
      </c>
      <c r="KNV3775">
        <v>2</v>
      </c>
      <c r="KNW3775">
        <v>2</v>
      </c>
      <c r="KNX3775">
        <v>2</v>
      </c>
      <c r="KNY3775">
        <v>2</v>
      </c>
      <c r="KNZ3775">
        <v>2</v>
      </c>
      <c r="KOA3775">
        <v>2</v>
      </c>
      <c r="KOB3775">
        <v>2</v>
      </c>
      <c r="KOC3775">
        <v>2</v>
      </c>
      <c r="KOD3775">
        <v>2</v>
      </c>
      <c r="KOE3775">
        <v>2</v>
      </c>
      <c r="KOF3775">
        <v>2</v>
      </c>
      <c r="KOG3775">
        <v>2</v>
      </c>
      <c r="KOH3775">
        <v>2</v>
      </c>
      <c r="KOI3775">
        <v>2</v>
      </c>
      <c r="KOJ3775">
        <v>2</v>
      </c>
      <c r="KOK3775">
        <v>2</v>
      </c>
      <c r="KOL3775">
        <v>2</v>
      </c>
      <c r="KOM3775">
        <v>2</v>
      </c>
      <c r="KON3775">
        <v>2</v>
      </c>
      <c r="KOO3775">
        <v>2</v>
      </c>
      <c r="KOP3775">
        <v>2</v>
      </c>
      <c r="KOQ3775">
        <v>2</v>
      </c>
      <c r="KOR3775">
        <v>2</v>
      </c>
      <c r="KOS3775">
        <v>2</v>
      </c>
      <c r="KOT3775">
        <v>2</v>
      </c>
      <c r="KOU3775">
        <v>2</v>
      </c>
      <c r="KOV3775">
        <v>2</v>
      </c>
      <c r="KOW3775">
        <v>2</v>
      </c>
      <c r="KOX3775">
        <v>2</v>
      </c>
      <c r="KOY3775">
        <v>2</v>
      </c>
      <c r="KOZ3775">
        <v>2</v>
      </c>
      <c r="KPA3775">
        <v>2</v>
      </c>
      <c r="KPB3775">
        <v>2</v>
      </c>
      <c r="KPC3775">
        <v>2</v>
      </c>
      <c r="KPD3775">
        <v>2</v>
      </c>
      <c r="KPE3775">
        <v>2</v>
      </c>
      <c r="KPF3775">
        <v>2</v>
      </c>
      <c r="KPG3775">
        <v>2</v>
      </c>
      <c r="KPH3775">
        <v>2</v>
      </c>
      <c r="KPI3775">
        <v>2</v>
      </c>
      <c r="KPJ3775">
        <v>2</v>
      </c>
      <c r="KPK3775">
        <v>2</v>
      </c>
      <c r="KPL3775">
        <v>2</v>
      </c>
      <c r="KPM3775">
        <v>2</v>
      </c>
      <c r="KPN3775">
        <v>2</v>
      </c>
      <c r="KPO3775">
        <v>2</v>
      </c>
      <c r="KPP3775">
        <v>2</v>
      </c>
      <c r="KPQ3775">
        <v>2</v>
      </c>
      <c r="KPR3775">
        <v>2</v>
      </c>
      <c r="KPS3775">
        <v>2</v>
      </c>
      <c r="KPT3775">
        <v>2</v>
      </c>
      <c r="KPU3775">
        <v>2</v>
      </c>
      <c r="KPV3775">
        <v>2</v>
      </c>
      <c r="KPW3775">
        <v>2</v>
      </c>
      <c r="KPX3775">
        <v>2</v>
      </c>
      <c r="KPY3775">
        <v>2</v>
      </c>
      <c r="KPZ3775">
        <v>2</v>
      </c>
      <c r="KQA3775">
        <v>2</v>
      </c>
      <c r="KQB3775">
        <v>2</v>
      </c>
      <c r="KQC3775">
        <v>2</v>
      </c>
      <c r="KQD3775">
        <v>2</v>
      </c>
      <c r="KQE3775">
        <v>2</v>
      </c>
      <c r="KQF3775">
        <v>2</v>
      </c>
      <c r="KQG3775">
        <v>2</v>
      </c>
      <c r="KQH3775">
        <v>2</v>
      </c>
      <c r="KQI3775">
        <v>2</v>
      </c>
      <c r="KQJ3775">
        <v>2</v>
      </c>
      <c r="KQK3775">
        <v>2</v>
      </c>
      <c r="KQL3775">
        <v>2</v>
      </c>
      <c r="KQM3775">
        <v>2</v>
      </c>
      <c r="KQN3775">
        <v>2</v>
      </c>
      <c r="KQO3775">
        <v>2</v>
      </c>
      <c r="KQP3775">
        <v>2</v>
      </c>
      <c r="KQQ3775">
        <v>2</v>
      </c>
      <c r="KQR3775">
        <v>2</v>
      </c>
      <c r="KQS3775">
        <v>2</v>
      </c>
      <c r="KQT3775">
        <v>2</v>
      </c>
      <c r="KQU3775">
        <v>2</v>
      </c>
      <c r="KQV3775">
        <v>2</v>
      </c>
      <c r="KQW3775">
        <v>2</v>
      </c>
      <c r="KQX3775">
        <v>2</v>
      </c>
      <c r="KQY3775">
        <v>2</v>
      </c>
      <c r="KQZ3775">
        <v>2</v>
      </c>
      <c r="KRA3775">
        <v>2</v>
      </c>
      <c r="KRB3775">
        <v>2</v>
      </c>
      <c r="KRC3775">
        <v>2</v>
      </c>
      <c r="KRD3775">
        <v>2</v>
      </c>
    </row>
    <row r="3776" spans="4715:4866 5752:5965 6408:7081 7183:7908" x14ac:dyDescent="0.25">
      <c r="FYI3776">
        <v>2</v>
      </c>
      <c r="GED3776">
        <v>2</v>
      </c>
      <c r="HMF3776">
        <v>2</v>
      </c>
      <c r="HRU3776">
        <v>2</v>
      </c>
      <c r="HUK3776">
        <v>2</v>
      </c>
      <c r="ILL3776">
        <v>2</v>
      </c>
      <c r="JAI3776">
        <v>2</v>
      </c>
      <c r="JEN3776">
        <v>2</v>
      </c>
      <c r="JLI3776">
        <v>2</v>
      </c>
      <c r="JPG3776">
        <v>2</v>
      </c>
      <c r="KHC3776">
        <v>2</v>
      </c>
      <c r="KRD3776">
        <v>2</v>
      </c>
    </row>
    <row r="3777" spans="4715:4866 5752:5965 6408:7081 7183:7908" x14ac:dyDescent="0.25">
      <c r="FYI3777">
        <v>2</v>
      </c>
      <c r="GED3777">
        <v>2</v>
      </c>
      <c r="HMF3777">
        <v>2</v>
      </c>
      <c r="HRU3777">
        <v>2</v>
      </c>
      <c r="HUK3777">
        <v>2</v>
      </c>
      <c r="ILL3777">
        <v>2</v>
      </c>
      <c r="JAI3777">
        <v>2</v>
      </c>
      <c r="JEN3777">
        <v>2</v>
      </c>
      <c r="JLI3777">
        <v>2</v>
      </c>
      <c r="JPG3777">
        <v>2</v>
      </c>
      <c r="KHC3777">
        <v>2</v>
      </c>
      <c r="KRD3777">
        <v>2</v>
      </c>
    </row>
    <row r="3778" spans="4715:4866 5752:5965 6408:7081 7183:7908" x14ac:dyDescent="0.25">
      <c r="FYI3778">
        <v>2</v>
      </c>
      <c r="GED3778">
        <v>2</v>
      </c>
      <c r="HMF3778">
        <v>2</v>
      </c>
      <c r="HRU3778">
        <v>2</v>
      </c>
      <c r="HUK3778">
        <v>2</v>
      </c>
      <c r="ILL3778">
        <v>2</v>
      </c>
      <c r="JAI3778">
        <v>2</v>
      </c>
      <c r="JEN3778">
        <v>2</v>
      </c>
      <c r="JLI3778">
        <v>2</v>
      </c>
      <c r="JPG3778">
        <v>2</v>
      </c>
      <c r="KHC3778">
        <v>2</v>
      </c>
      <c r="KRD3778">
        <v>2</v>
      </c>
    </row>
    <row r="3779" spans="4715:4866 5752:5965 6408:7081 7183:7908" x14ac:dyDescent="0.25">
      <c r="FYI3779">
        <v>2</v>
      </c>
      <c r="GED3779">
        <v>2</v>
      </c>
      <c r="HMF3779">
        <v>2</v>
      </c>
      <c r="HRU3779">
        <v>2</v>
      </c>
      <c r="HUK3779">
        <v>2</v>
      </c>
      <c r="ILL3779">
        <v>2</v>
      </c>
      <c r="JAI3779">
        <v>2</v>
      </c>
      <c r="JEN3779">
        <v>2</v>
      </c>
      <c r="JLI3779">
        <v>2</v>
      </c>
      <c r="JPG3779">
        <v>2</v>
      </c>
      <c r="KHC3779">
        <v>2</v>
      </c>
      <c r="KRD3779">
        <v>2</v>
      </c>
    </row>
    <row r="3780" spans="4715:4866 5752:5965 6408:7081 7183:7908" x14ac:dyDescent="0.25">
      <c r="FYI3780">
        <v>2</v>
      </c>
      <c r="GED3780">
        <v>2</v>
      </c>
      <c r="HMF3780">
        <v>2</v>
      </c>
      <c r="HRU3780">
        <v>2</v>
      </c>
      <c r="HUK3780">
        <v>2</v>
      </c>
      <c r="ILL3780">
        <v>2</v>
      </c>
      <c r="JAI3780">
        <v>2</v>
      </c>
      <c r="JEN3780">
        <v>2</v>
      </c>
      <c r="JLI3780">
        <v>2</v>
      </c>
      <c r="JPG3780">
        <v>2</v>
      </c>
      <c r="KHC3780">
        <v>2</v>
      </c>
      <c r="KRD3780">
        <v>2</v>
      </c>
    </row>
    <row r="3781" spans="4715:4866 5752:5965 6408:7081 7183:7908" x14ac:dyDescent="0.25">
      <c r="FYI3781">
        <v>2</v>
      </c>
      <c r="GED3781">
        <v>2</v>
      </c>
      <c r="HMF3781">
        <v>2</v>
      </c>
      <c r="HRU3781">
        <v>2</v>
      </c>
      <c r="HUK3781">
        <v>2</v>
      </c>
      <c r="ILL3781">
        <v>2</v>
      </c>
      <c r="JAI3781">
        <v>2</v>
      </c>
      <c r="JEN3781">
        <v>2</v>
      </c>
      <c r="JLI3781">
        <v>2</v>
      </c>
      <c r="JPG3781">
        <v>2</v>
      </c>
      <c r="KHC3781">
        <v>2</v>
      </c>
      <c r="KRD3781">
        <v>2</v>
      </c>
    </row>
    <row r="3782" spans="4715:4866 5752:5965 6408:7081 7183:7908" x14ac:dyDescent="0.25">
      <c r="FYI3782">
        <v>2</v>
      </c>
      <c r="GED3782">
        <v>2</v>
      </c>
      <c r="HMF3782">
        <v>2</v>
      </c>
      <c r="HRU3782">
        <v>2</v>
      </c>
      <c r="HUK3782">
        <v>2</v>
      </c>
      <c r="ILL3782">
        <v>2</v>
      </c>
      <c r="JAI3782">
        <v>2</v>
      </c>
      <c r="JEN3782">
        <v>2</v>
      </c>
      <c r="JLI3782">
        <v>2</v>
      </c>
      <c r="JPG3782">
        <v>2</v>
      </c>
      <c r="KHC3782">
        <v>2</v>
      </c>
      <c r="KRD3782">
        <v>2</v>
      </c>
    </row>
    <row r="3783" spans="4715:4866 5752:5965 6408:7081 7183:7908" x14ac:dyDescent="0.25">
      <c r="FYI3783">
        <v>2</v>
      </c>
      <c r="GED3783">
        <v>2</v>
      </c>
      <c r="HMF3783">
        <v>2</v>
      </c>
      <c r="HRU3783">
        <v>2</v>
      </c>
      <c r="HUK3783">
        <v>2</v>
      </c>
      <c r="ILL3783">
        <v>2</v>
      </c>
      <c r="JAI3783">
        <v>2</v>
      </c>
      <c r="JEN3783">
        <v>2</v>
      </c>
      <c r="JLI3783">
        <v>2</v>
      </c>
      <c r="JPG3783">
        <v>2</v>
      </c>
      <c r="KHC3783">
        <v>2</v>
      </c>
      <c r="KRD3783">
        <v>2</v>
      </c>
    </row>
    <row r="3784" spans="4715:4866 5752:5965 6408:7081 7183:7908" x14ac:dyDescent="0.25">
      <c r="FYI3784">
        <v>2</v>
      </c>
      <c r="GED3784">
        <v>2</v>
      </c>
      <c r="HMF3784">
        <v>2</v>
      </c>
      <c r="HRU3784">
        <v>2</v>
      </c>
      <c r="HUK3784">
        <v>2</v>
      </c>
      <c r="ILL3784">
        <v>2</v>
      </c>
      <c r="JAI3784">
        <v>2</v>
      </c>
      <c r="JEN3784">
        <v>2</v>
      </c>
      <c r="JLI3784">
        <v>2</v>
      </c>
      <c r="JPG3784">
        <v>2</v>
      </c>
      <c r="KHC3784">
        <v>2</v>
      </c>
      <c r="KRD3784">
        <v>2</v>
      </c>
    </row>
    <row r="3785" spans="4715:4866 5752:5965 6408:7081 7183:7908" x14ac:dyDescent="0.25">
      <c r="FYI3785">
        <v>2</v>
      </c>
      <c r="GED3785">
        <v>2</v>
      </c>
      <c r="HMF3785">
        <v>2</v>
      </c>
      <c r="HRU3785">
        <v>2</v>
      </c>
      <c r="HUK3785">
        <v>2</v>
      </c>
      <c r="ILL3785">
        <v>2</v>
      </c>
      <c r="JAI3785">
        <v>2</v>
      </c>
      <c r="JEN3785">
        <v>2</v>
      </c>
      <c r="JLI3785">
        <v>2</v>
      </c>
      <c r="JPG3785">
        <v>2</v>
      </c>
      <c r="KHC3785">
        <v>2</v>
      </c>
      <c r="KRD3785">
        <v>2</v>
      </c>
    </row>
    <row r="3786" spans="4715:4866 5752:5965 6408:7081 7183:7908" x14ac:dyDescent="0.25">
      <c r="FYI3786">
        <v>2</v>
      </c>
      <c r="GED3786">
        <v>2</v>
      </c>
      <c r="HMF3786">
        <v>2</v>
      </c>
      <c r="HRU3786">
        <v>2</v>
      </c>
      <c r="HUK3786">
        <v>2</v>
      </c>
      <c r="ILL3786">
        <v>2</v>
      </c>
      <c r="JAI3786">
        <v>2</v>
      </c>
      <c r="JEN3786">
        <v>2</v>
      </c>
      <c r="JLI3786">
        <v>2</v>
      </c>
      <c r="JPG3786">
        <v>2</v>
      </c>
      <c r="KHC3786">
        <v>2</v>
      </c>
      <c r="KRD3786">
        <v>2</v>
      </c>
    </row>
    <row r="3787" spans="4715:4866 5752:5965 6408:7081 7183:7908" x14ac:dyDescent="0.25">
      <c r="FYI3787">
        <v>2</v>
      </c>
      <c r="GED3787">
        <v>2</v>
      </c>
      <c r="HMF3787">
        <v>2</v>
      </c>
      <c r="HRU3787">
        <v>2</v>
      </c>
      <c r="HUK3787">
        <v>2</v>
      </c>
      <c r="ILL3787">
        <v>2</v>
      </c>
      <c r="JAI3787">
        <v>2</v>
      </c>
      <c r="JEN3787">
        <v>2</v>
      </c>
      <c r="JLI3787">
        <v>2</v>
      </c>
      <c r="JPG3787">
        <v>2</v>
      </c>
      <c r="KHC3787">
        <v>2</v>
      </c>
      <c r="KRD3787">
        <v>2</v>
      </c>
    </row>
    <row r="3788" spans="4715:4866 5752:5965 6408:7081 7183:7908" x14ac:dyDescent="0.25">
      <c r="FYI3788">
        <v>2</v>
      </c>
      <c r="GED3788">
        <v>2</v>
      </c>
      <c r="HMF3788">
        <v>2</v>
      </c>
      <c r="HRU3788">
        <v>2</v>
      </c>
      <c r="HUK3788">
        <v>2</v>
      </c>
      <c r="ILL3788">
        <v>2</v>
      </c>
      <c r="JAI3788">
        <v>2</v>
      </c>
      <c r="JEN3788">
        <v>2</v>
      </c>
      <c r="JLI3788">
        <v>2</v>
      </c>
      <c r="JPG3788">
        <v>2</v>
      </c>
      <c r="KHC3788">
        <v>2</v>
      </c>
      <c r="KRD3788">
        <v>2</v>
      </c>
    </row>
    <row r="3789" spans="4715:4866 5752:5965 6408:7081 7183:7908" x14ac:dyDescent="0.25">
      <c r="FYI3789">
        <v>2</v>
      </c>
      <c r="GED3789">
        <v>2</v>
      </c>
      <c r="HMF3789">
        <v>2</v>
      </c>
      <c r="HRU3789">
        <v>2</v>
      </c>
      <c r="HUK3789">
        <v>2</v>
      </c>
      <c r="ILL3789">
        <v>2</v>
      </c>
      <c r="JAI3789">
        <v>2</v>
      </c>
      <c r="JEN3789">
        <v>2</v>
      </c>
      <c r="JLI3789">
        <v>2</v>
      </c>
      <c r="JPG3789">
        <v>2</v>
      </c>
      <c r="KHC3789">
        <v>2</v>
      </c>
      <c r="KRD3789">
        <v>2</v>
      </c>
    </row>
    <row r="3790" spans="4715:4866 5752:5965 6408:7081 7183:7908" x14ac:dyDescent="0.25">
      <c r="FYI3790">
        <v>2</v>
      </c>
      <c r="GED3790">
        <v>2</v>
      </c>
      <c r="HMF3790">
        <v>2</v>
      </c>
      <c r="HRU3790">
        <v>2</v>
      </c>
      <c r="HUK3790">
        <v>2</v>
      </c>
      <c r="ILL3790">
        <v>2</v>
      </c>
      <c r="JAI3790">
        <v>2</v>
      </c>
      <c r="JEN3790">
        <v>2</v>
      </c>
      <c r="JLI3790">
        <v>2</v>
      </c>
      <c r="JPG3790">
        <v>2</v>
      </c>
      <c r="KHC3790">
        <v>2</v>
      </c>
      <c r="KRD3790">
        <v>2</v>
      </c>
    </row>
    <row r="3791" spans="4715:4866 5752:5965 6408:7081 7183:7908" x14ac:dyDescent="0.25">
      <c r="FYI3791">
        <v>2</v>
      </c>
      <c r="GED3791">
        <v>2</v>
      </c>
      <c r="HMF3791">
        <v>2</v>
      </c>
      <c r="HRU3791">
        <v>2</v>
      </c>
      <c r="HUK3791">
        <v>2</v>
      </c>
      <c r="ILL3791">
        <v>2</v>
      </c>
      <c r="JAI3791">
        <v>2</v>
      </c>
      <c r="JEN3791">
        <v>2</v>
      </c>
      <c r="JLI3791">
        <v>2</v>
      </c>
      <c r="JPG3791">
        <v>2</v>
      </c>
      <c r="KHC3791">
        <v>2</v>
      </c>
      <c r="KRD3791">
        <v>2</v>
      </c>
    </row>
    <row r="3792" spans="4715:4866 5752:5965 6408:7081 7183:7908" x14ac:dyDescent="0.25">
      <c r="FYI3792">
        <v>2</v>
      </c>
      <c r="GED3792">
        <v>2</v>
      </c>
      <c r="HMF3792">
        <v>2</v>
      </c>
      <c r="HRU3792">
        <v>2</v>
      </c>
      <c r="HUK3792">
        <v>2</v>
      </c>
      <c r="ILL3792">
        <v>2</v>
      </c>
      <c r="JAI3792">
        <v>2</v>
      </c>
      <c r="JEN3792">
        <v>2</v>
      </c>
      <c r="JLI3792">
        <v>2</v>
      </c>
      <c r="JPG3792">
        <v>2</v>
      </c>
      <c r="KHC3792">
        <v>2</v>
      </c>
      <c r="KRD3792">
        <v>2</v>
      </c>
    </row>
    <row r="3793" spans="4715:4866 5752:5965 6408:7081 7183:7908" x14ac:dyDescent="0.25">
      <c r="FYI3793">
        <v>2</v>
      </c>
      <c r="GED3793">
        <v>2</v>
      </c>
      <c r="HMF3793">
        <v>2</v>
      </c>
      <c r="HRU3793">
        <v>2</v>
      </c>
      <c r="HUK3793">
        <v>2</v>
      </c>
      <c r="ILL3793">
        <v>2</v>
      </c>
      <c r="JAI3793">
        <v>2</v>
      </c>
      <c r="JEN3793">
        <v>2</v>
      </c>
      <c r="JLI3793">
        <v>2</v>
      </c>
      <c r="JPG3793">
        <v>2</v>
      </c>
      <c r="KHC3793">
        <v>2</v>
      </c>
      <c r="KRD3793">
        <v>2</v>
      </c>
    </row>
    <row r="3794" spans="4715:4866 5752:5965 6408:7081 7183:7908" x14ac:dyDescent="0.25">
      <c r="FYI3794">
        <v>2</v>
      </c>
      <c r="GED3794">
        <v>2</v>
      </c>
      <c r="HMF3794">
        <v>2</v>
      </c>
      <c r="HRU3794">
        <v>2</v>
      </c>
      <c r="HUK3794">
        <v>2</v>
      </c>
      <c r="ILL3794">
        <v>2</v>
      </c>
      <c r="JAI3794">
        <v>2</v>
      </c>
      <c r="JEN3794">
        <v>2</v>
      </c>
      <c r="JLI3794">
        <v>2</v>
      </c>
      <c r="JPG3794">
        <v>2</v>
      </c>
      <c r="KHC3794">
        <v>2</v>
      </c>
      <c r="KRD3794">
        <v>2</v>
      </c>
    </row>
    <row r="3795" spans="4715:4866 5752:5965 6408:7081 7183:7908" x14ac:dyDescent="0.25">
      <c r="FYI3795">
        <v>2</v>
      </c>
      <c r="GED3795">
        <v>2</v>
      </c>
      <c r="HMF3795">
        <v>2</v>
      </c>
      <c r="HRU3795">
        <v>2</v>
      </c>
      <c r="HUK3795">
        <v>2</v>
      </c>
      <c r="ILL3795">
        <v>2</v>
      </c>
      <c r="JAI3795">
        <v>2</v>
      </c>
      <c r="JEN3795">
        <v>2</v>
      </c>
      <c r="JLI3795">
        <v>2</v>
      </c>
      <c r="JPG3795">
        <v>2</v>
      </c>
      <c r="KHC3795">
        <v>2</v>
      </c>
      <c r="KRD3795">
        <v>2</v>
      </c>
    </row>
    <row r="3796" spans="4715:4866 5752:5965 6408:7081 7183:7908" x14ac:dyDescent="0.25">
      <c r="FYI3796">
        <v>2</v>
      </c>
      <c r="GED3796">
        <v>2</v>
      </c>
      <c r="HMF3796">
        <v>2</v>
      </c>
      <c r="HRU3796">
        <v>2</v>
      </c>
      <c r="HUK3796">
        <v>2</v>
      </c>
      <c r="ILL3796">
        <v>2</v>
      </c>
      <c r="JAI3796">
        <v>2</v>
      </c>
      <c r="JEN3796">
        <v>2</v>
      </c>
      <c r="JLI3796">
        <v>2</v>
      </c>
      <c r="JPG3796">
        <v>2</v>
      </c>
      <c r="KHC3796">
        <v>2</v>
      </c>
      <c r="KRD3796">
        <v>2</v>
      </c>
    </row>
    <row r="3797" spans="4715:4866 5752:5965 6408:7081 7183:7908" x14ac:dyDescent="0.25">
      <c r="FYI3797">
        <v>2</v>
      </c>
      <c r="GED3797">
        <v>2</v>
      </c>
      <c r="HMF3797">
        <v>2</v>
      </c>
      <c r="HRU3797">
        <v>2</v>
      </c>
      <c r="HUK3797">
        <v>2</v>
      </c>
      <c r="ILL3797">
        <v>2</v>
      </c>
      <c r="JAI3797">
        <v>2</v>
      </c>
      <c r="JEN3797">
        <v>2</v>
      </c>
      <c r="JLI3797">
        <v>2</v>
      </c>
      <c r="JPG3797">
        <v>2</v>
      </c>
      <c r="KHC3797">
        <v>2</v>
      </c>
      <c r="KRD3797">
        <v>2</v>
      </c>
    </row>
    <row r="3798" spans="4715:4866 5752:5965 6408:7081 7183:7908" x14ac:dyDescent="0.25">
      <c r="FYI3798">
        <v>2</v>
      </c>
      <c r="GED3798">
        <v>2</v>
      </c>
      <c r="HMF3798">
        <v>2</v>
      </c>
      <c r="HRU3798">
        <v>2</v>
      </c>
      <c r="HUK3798">
        <v>2</v>
      </c>
      <c r="ILL3798">
        <v>2</v>
      </c>
      <c r="JAI3798">
        <v>2</v>
      </c>
      <c r="JEN3798">
        <v>2</v>
      </c>
      <c r="JLI3798">
        <v>2</v>
      </c>
      <c r="JPG3798">
        <v>2</v>
      </c>
      <c r="KHC3798">
        <v>2</v>
      </c>
      <c r="KRD3798">
        <v>2</v>
      </c>
    </row>
    <row r="3799" spans="4715:4866 5752:5965 6408:7081 7183:7908" x14ac:dyDescent="0.25">
      <c r="FYI3799">
        <v>2</v>
      </c>
      <c r="GED3799">
        <v>2</v>
      </c>
      <c r="HMF3799">
        <v>2</v>
      </c>
      <c r="HRU3799">
        <v>2</v>
      </c>
      <c r="HUK3799">
        <v>2</v>
      </c>
      <c r="ILL3799">
        <v>2</v>
      </c>
      <c r="JAI3799">
        <v>2</v>
      </c>
      <c r="JEN3799">
        <v>2</v>
      </c>
      <c r="JLI3799">
        <v>2</v>
      </c>
      <c r="JPG3799">
        <v>2</v>
      </c>
      <c r="KHC3799">
        <v>2</v>
      </c>
      <c r="KRD3799">
        <v>2</v>
      </c>
    </row>
    <row r="3800" spans="4715:4866 5752:5965 6408:7081 7183:7908" x14ac:dyDescent="0.25">
      <c r="FYI3800">
        <v>2</v>
      </c>
      <c r="GED3800">
        <v>2</v>
      </c>
      <c r="HMF3800">
        <v>2</v>
      </c>
      <c r="HRU3800">
        <v>2</v>
      </c>
      <c r="HUK3800">
        <v>2</v>
      </c>
      <c r="ILL3800">
        <v>2</v>
      </c>
      <c r="JAI3800">
        <v>2</v>
      </c>
      <c r="JEN3800">
        <v>2</v>
      </c>
      <c r="JLI3800">
        <v>2</v>
      </c>
      <c r="JPG3800">
        <v>2</v>
      </c>
      <c r="KHC3800">
        <v>2</v>
      </c>
      <c r="KRD3800">
        <v>2</v>
      </c>
    </row>
    <row r="3801" spans="4715:4866 5752:5965 6408:7081 7183:7908" x14ac:dyDescent="0.25">
      <c r="FYI3801">
        <v>2</v>
      </c>
      <c r="GED3801">
        <v>2</v>
      </c>
      <c r="HMF3801">
        <v>2</v>
      </c>
      <c r="HRU3801">
        <v>2</v>
      </c>
      <c r="HUK3801">
        <v>2</v>
      </c>
      <c r="ILL3801">
        <v>2</v>
      </c>
      <c r="JAI3801">
        <v>2</v>
      </c>
      <c r="JEN3801">
        <v>2</v>
      </c>
      <c r="JLI3801">
        <v>2</v>
      </c>
      <c r="JPG3801">
        <v>2</v>
      </c>
      <c r="KHC3801">
        <v>2</v>
      </c>
      <c r="KRD3801">
        <v>2</v>
      </c>
    </row>
    <row r="3802" spans="4715:4866 5752:5965 6408:7081 7183:7908" x14ac:dyDescent="0.25">
      <c r="FYI3802">
        <v>2</v>
      </c>
      <c r="GED3802">
        <v>2</v>
      </c>
      <c r="HMF3802">
        <v>2</v>
      </c>
      <c r="HRU3802">
        <v>2</v>
      </c>
      <c r="HUK3802">
        <v>2</v>
      </c>
      <c r="ILL3802">
        <v>2</v>
      </c>
      <c r="JAI3802">
        <v>2</v>
      </c>
      <c r="JEN3802">
        <v>2</v>
      </c>
      <c r="JLI3802">
        <v>2</v>
      </c>
      <c r="JPG3802">
        <v>2</v>
      </c>
      <c r="KHC3802">
        <v>2</v>
      </c>
      <c r="KRD3802">
        <v>2</v>
      </c>
    </row>
    <row r="3803" spans="4715:4866 5752:5965 6408:7081 7183:7908" x14ac:dyDescent="0.25">
      <c r="FYI3803">
        <v>2</v>
      </c>
      <c r="GED3803">
        <v>2</v>
      </c>
      <c r="HMF3803">
        <v>2</v>
      </c>
      <c r="HRU3803">
        <v>2</v>
      </c>
      <c r="HUK3803">
        <v>2</v>
      </c>
      <c r="ILL3803">
        <v>2</v>
      </c>
      <c r="JAI3803">
        <v>2</v>
      </c>
      <c r="JEN3803">
        <v>2</v>
      </c>
      <c r="JLI3803">
        <v>2</v>
      </c>
      <c r="JPG3803">
        <v>2</v>
      </c>
      <c r="KHC3803">
        <v>2</v>
      </c>
      <c r="KRD3803">
        <v>2</v>
      </c>
    </row>
    <row r="3804" spans="4715:4866 5752:5965 6408:7081 7183:7908" x14ac:dyDescent="0.25">
      <c r="FYI3804">
        <v>2</v>
      </c>
      <c r="GED3804">
        <v>2</v>
      </c>
      <c r="HMF3804">
        <v>2</v>
      </c>
      <c r="HRU3804">
        <v>2</v>
      </c>
      <c r="HUK3804">
        <v>2</v>
      </c>
      <c r="ILL3804">
        <v>2</v>
      </c>
      <c r="JAI3804">
        <v>2</v>
      </c>
      <c r="JEN3804">
        <v>2</v>
      </c>
      <c r="JLI3804">
        <v>2</v>
      </c>
      <c r="JPG3804">
        <v>2</v>
      </c>
      <c r="KHC3804">
        <v>2</v>
      </c>
      <c r="KRD3804">
        <v>2</v>
      </c>
    </row>
    <row r="3805" spans="4715:4866 5752:5965 6408:7081 7183:7908" x14ac:dyDescent="0.25">
      <c r="FYI3805">
        <v>2</v>
      </c>
      <c r="GED3805">
        <v>2</v>
      </c>
      <c r="HMF3805">
        <v>2</v>
      </c>
      <c r="HRU3805">
        <v>2</v>
      </c>
      <c r="HUK3805">
        <v>2</v>
      </c>
      <c r="ILL3805">
        <v>2</v>
      </c>
      <c r="JAI3805">
        <v>2</v>
      </c>
      <c r="JEN3805">
        <v>2</v>
      </c>
      <c r="JLI3805">
        <v>2</v>
      </c>
      <c r="JPG3805">
        <v>2</v>
      </c>
      <c r="KHC3805">
        <v>2</v>
      </c>
      <c r="KRD3805">
        <v>2</v>
      </c>
    </row>
    <row r="3806" spans="4715:4866 5752:5965 6408:7081 7183:7908" x14ac:dyDescent="0.25">
      <c r="FYI3806">
        <v>2</v>
      </c>
      <c r="GED3806">
        <v>2</v>
      </c>
      <c r="HMF3806">
        <v>2</v>
      </c>
      <c r="HRU3806">
        <v>2</v>
      </c>
      <c r="HUK3806">
        <v>2</v>
      </c>
      <c r="ILL3806">
        <v>2</v>
      </c>
      <c r="JAI3806">
        <v>2</v>
      </c>
      <c r="JEN3806">
        <v>2</v>
      </c>
      <c r="JLI3806">
        <v>2</v>
      </c>
      <c r="JPG3806">
        <v>2</v>
      </c>
      <c r="KHC3806">
        <v>2</v>
      </c>
      <c r="KRD3806">
        <v>2</v>
      </c>
    </row>
    <row r="3807" spans="4715:4866 5752:5965 6408:7081 7183:7908" x14ac:dyDescent="0.25">
      <c r="FYI3807">
        <v>2</v>
      </c>
      <c r="GED3807">
        <v>2</v>
      </c>
      <c r="HMF3807">
        <v>2</v>
      </c>
      <c r="HRU3807">
        <v>2</v>
      </c>
      <c r="HUK3807">
        <v>2</v>
      </c>
      <c r="ILL3807">
        <v>2</v>
      </c>
      <c r="JAI3807">
        <v>2</v>
      </c>
      <c r="JEN3807">
        <v>2</v>
      </c>
      <c r="JLI3807">
        <v>2</v>
      </c>
      <c r="JPG3807">
        <v>2</v>
      </c>
      <c r="KHC3807">
        <v>2</v>
      </c>
      <c r="KRD3807">
        <v>2</v>
      </c>
    </row>
    <row r="3808" spans="4715:4866 5752:5965 6408:7081 7183:7908" x14ac:dyDescent="0.25">
      <c r="FYI3808">
        <v>2</v>
      </c>
      <c r="GED3808">
        <v>2</v>
      </c>
      <c r="HMF3808">
        <v>2</v>
      </c>
      <c r="HRU3808">
        <v>2</v>
      </c>
      <c r="HUK3808">
        <v>2</v>
      </c>
      <c r="ILL3808">
        <v>2</v>
      </c>
      <c r="JAI3808">
        <v>2</v>
      </c>
      <c r="JEN3808">
        <v>2</v>
      </c>
      <c r="JLI3808">
        <v>2</v>
      </c>
      <c r="JPG3808">
        <v>2</v>
      </c>
      <c r="KHC3808">
        <v>2</v>
      </c>
      <c r="KRD3808">
        <v>2</v>
      </c>
    </row>
    <row r="3809" spans="4715:4866 5752:5965 6408:7081 7183:7908" x14ac:dyDescent="0.25">
      <c r="FYI3809">
        <v>2</v>
      </c>
      <c r="GED3809">
        <v>2</v>
      </c>
      <c r="HMF3809">
        <v>2</v>
      </c>
      <c r="HRU3809">
        <v>2</v>
      </c>
      <c r="HUK3809">
        <v>2</v>
      </c>
      <c r="ILL3809">
        <v>2</v>
      </c>
      <c r="JAI3809">
        <v>2</v>
      </c>
      <c r="JEN3809">
        <v>2</v>
      </c>
      <c r="JLI3809">
        <v>2</v>
      </c>
      <c r="JPG3809">
        <v>2</v>
      </c>
      <c r="KHC3809">
        <v>2</v>
      </c>
      <c r="KRD3809">
        <v>2</v>
      </c>
    </row>
    <row r="3810" spans="4715:4866 5752:5965 6408:7081 7183:7908" x14ac:dyDescent="0.25">
      <c r="FYI3810">
        <v>2</v>
      </c>
      <c r="GED3810">
        <v>2</v>
      </c>
      <c r="HMF3810">
        <v>2</v>
      </c>
      <c r="HRU3810">
        <v>2</v>
      </c>
      <c r="HUK3810">
        <v>2</v>
      </c>
      <c r="ILL3810">
        <v>2</v>
      </c>
      <c r="JAI3810">
        <v>2</v>
      </c>
      <c r="JEN3810">
        <v>2</v>
      </c>
      <c r="JLI3810">
        <v>2</v>
      </c>
      <c r="JPG3810">
        <v>2</v>
      </c>
      <c r="KHC3810">
        <v>2</v>
      </c>
      <c r="KRD3810">
        <v>2</v>
      </c>
    </row>
    <row r="3811" spans="4715:4866 5752:5965 6408:7081 7183:7908" x14ac:dyDescent="0.25">
      <c r="FYI3811">
        <v>2</v>
      </c>
      <c r="GED3811">
        <v>2</v>
      </c>
      <c r="HMF3811">
        <v>2</v>
      </c>
      <c r="HRU3811">
        <v>2</v>
      </c>
      <c r="HUK3811">
        <v>2</v>
      </c>
      <c r="ILL3811">
        <v>2</v>
      </c>
      <c r="JAI3811">
        <v>2</v>
      </c>
      <c r="JEN3811">
        <v>2</v>
      </c>
      <c r="JLI3811">
        <v>2</v>
      </c>
      <c r="JPG3811">
        <v>2</v>
      </c>
      <c r="KHC3811">
        <v>2</v>
      </c>
      <c r="KRD3811">
        <v>2</v>
      </c>
    </row>
    <row r="3812" spans="4715:4866 5752:5965 6408:7081 7183:7908" x14ac:dyDescent="0.25">
      <c r="FYI3812">
        <v>2</v>
      </c>
      <c r="GED3812">
        <v>2</v>
      </c>
      <c r="HMF3812">
        <v>2</v>
      </c>
      <c r="HRU3812">
        <v>2</v>
      </c>
      <c r="HUK3812">
        <v>2</v>
      </c>
      <c r="ILL3812">
        <v>2</v>
      </c>
      <c r="JAI3812">
        <v>2</v>
      </c>
      <c r="JEN3812">
        <v>2</v>
      </c>
      <c r="JLI3812">
        <v>2</v>
      </c>
      <c r="JPG3812">
        <v>2</v>
      </c>
      <c r="KHC3812">
        <v>2</v>
      </c>
      <c r="KRD3812">
        <v>2</v>
      </c>
    </row>
    <row r="3813" spans="4715:4866 5752:5965 6408:7081 7183:7908" x14ac:dyDescent="0.25">
      <c r="FYI3813">
        <v>2</v>
      </c>
      <c r="GED3813">
        <v>2</v>
      </c>
      <c r="HMF3813">
        <v>2</v>
      </c>
      <c r="HRU3813">
        <v>2</v>
      </c>
      <c r="HUK3813">
        <v>2</v>
      </c>
      <c r="ILL3813">
        <v>2</v>
      </c>
      <c r="JAI3813">
        <v>2</v>
      </c>
      <c r="JEN3813">
        <v>2</v>
      </c>
      <c r="JLI3813">
        <v>2</v>
      </c>
      <c r="JPG3813">
        <v>2</v>
      </c>
      <c r="KHC3813">
        <v>2</v>
      </c>
      <c r="KRD3813">
        <v>2</v>
      </c>
    </row>
    <row r="3814" spans="4715:4866 5752:5965 6408:7081 7183:7908" x14ac:dyDescent="0.25">
      <c r="FYI3814">
        <v>2</v>
      </c>
      <c r="GED3814">
        <v>2</v>
      </c>
      <c r="HMF3814">
        <v>2</v>
      </c>
      <c r="HRU3814">
        <v>2</v>
      </c>
      <c r="HUK3814">
        <v>2</v>
      </c>
      <c r="ILL3814">
        <v>2</v>
      </c>
      <c r="JAI3814">
        <v>2</v>
      </c>
      <c r="JEN3814">
        <v>2</v>
      </c>
      <c r="JLI3814">
        <v>2</v>
      </c>
      <c r="JPG3814">
        <v>2</v>
      </c>
      <c r="KHC3814">
        <v>2</v>
      </c>
      <c r="KRD3814">
        <v>2</v>
      </c>
    </row>
    <row r="3815" spans="4715:4866 5752:5965 6408:7081 7183:7908" x14ac:dyDescent="0.25">
      <c r="FYI3815">
        <v>2</v>
      </c>
      <c r="GED3815">
        <v>2</v>
      </c>
      <c r="HMF3815">
        <v>2</v>
      </c>
      <c r="HRU3815">
        <v>2</v>
      </c>
      <c r="HUK3815">
        <v>2</v>
      </c>
      <c r="ILL3815">
        <v>2</v>
      </c>
      <c r="JAI3815">
        <v>2</v>
      </c>
      <c r="JEN3815">
        <v>2</v>
      </c>
      <c r="JLI3815">
        <v>2</v>
      </c>
      <c r="JPG3815">
        <v>2</v>
      </c>
      <c r="KHC3815">
        <v>2</v>
      </c>
      <c r="KRD3815">
        <v>2</v>
      </c>
    </row>
    <row r="3816" spans="4715:4866 5752:5965 6408:7081 7183:7908" x14ac:dyDescent="0.25">
      <c r="FYI3816">
        <v>2</v>
      </c>
      <c r="GED3816">
        <v>2</v>
      </c>
      <c r="HMF3816">
        <v>2</v>
      </c>
      <c r="HRU3816">
        <v>2</v>
      </c>
      <c r="HUK3816">
        <v>2</v>
      </c>
      <c r="ILL3816">
        <v>2</v>
      </c>
      <c r="JAI3816">
        <v>2</v>
      </c>
      <c r="JEN3816">
        <v>2</v>
      </c>
      <c r="JLI3816">
        <v>2</v>
      </c>
      <c r="JPG3816">
        <v>2</v>
      </c>
      <c r="KHC3816">
        <v>2</v>
      </c>
      <c r="KRD3816">
        <v>2</v>
      </c>
    </row>
    <row r="3817" spans="4715:4866 5752:5965 6408:7081 7183:7908" x14ac:dyDescent="0.25">
      <c r="FYI3817">
        <v>2</v>
      </c>
      <c r="GED3817">
        <v>2</v>
      </c>
      <c r="HMF3817">
        <v>2</v>
      </c>
      <c r="HRU3817">
        <v>2</v>
      </c>
      <c r="HUK3817">
        <v>2</v>
      </c>
      <c r="ILL3817">
        <v>2</v>
      </c>
      <c r="JAI3817">
        <v>2</v>
      </c>
      <c r="JEN3817">
        <v>2</v>
      </c>
      <c r="JLI3817">
        <v>2</v>
      </c>
      <c r="JPG3817">
        <v>2</v>
      </c>
      <c r="KHC3817">
        <v>2</v>
      </c>
      <c r="KRD3817">
        <v>2</v>
      </c>
    </row>
    <row r="3818" spans="4715:4866 5752:5965 6408:7081 7183:7908" x14ac:dyDescent="0.25">
      <c r="FYI3818">
        <v>2</v>
      </c>
      <c r="GED3818">
        <v>2</v>
      </c>
      <c r="HMF3818">
        <v>2</v>
      </c>
      <c r="HRU3818">
        <v>2</v>
      </c>
      <c r="HUK3818">
        <v>2</v>
      </c>
      <c r="ILL3818">
        <v>2</v>
      </c>
      <c r="JAI3818">
        <v>2</v>
      </c>
      <c r="JEN3818">
        <v>2</v>
      </c>
      <c r="JLI3818">
        <v>2</v>
      </c>
      <c r="JPG3818">
        <v>2</v>
      </c>
      <c r="KHC3818">
        <v>2</v>
      </c>
      <c r="KRD3818">
        <v>2</v>
      </c>
    </row>
    <row r="3819" spans="4715:4866 5752:5965 6408:7081 7183:7908" x14ac:dyDescent="0.25">
      <c r="FYI3819">
        <v>2</v>
      </c>
      <c r="GED3819">
        <v>2</v>
      </c>
      <c r="HMF3819">
        <v>2</v>
      </c>
      <c r="HRU3819">
        <v>2</v>
      </c>
      <c r="HUK3819">
        <v>2</v>
      </c>
      <c r="ILL3819">
        <v>2</v>
      </c>
      <c r="JAI3819">
        <v>2</v>
      </c>
      <c r="JEN3819">
        <v>2</v>
      </c>
      <c r="JLI3819">
        <v>2</v>
      </c>
      <c r="JPG3819">
        <v>2</v>
      </c>
      <c r="KHC3819">
        <v>2</v>
      </c>
      <c r="KRD3819">
        <v>2</v>
      </c>
    </row>
    <row r="3820" spans="4715:4866 5752:5965 6408:7081 7183:7908" x14ac:dyDescent="0.25">
      <c r="FYI3820">
        <v>2</v>
      </c>
      <c r="GED3820">
        <v>2</v>
      </c>
      <c r="HMF3820">
        <v>2</v>
      </c>
      <c r="HRU3820">
        <v>2</v>
      </c>
      <c r="HUK3820">
        <v>2</v>
      </c>
      <c r="ILL3820">
        <v>2</v>
      </c>
      <c r="JAI3820">
        <v>2</v>
      </c>
      <c r="JEN3820">
        <v>2</v>
      </c>
      <c r="JLI3820">
        <v>2</v>
      </c>
      <c r="JPG3820">
        <v>2</v>
      </c>
      <c r="KHC3820">
        <v>2</v>
      </c>
      <c r="KRD3820">
        <v>2</v>
      </c>
    </row>
    <row r="3821" spans="4715:4866 5752:5965 6408:7081 7183:7908" x14ac:dyDescent="0.25">
      <c r="FYI3821">
        <v>2</v>
      </c>
      <c r="GED3821">
        <v>2</v>
      </c>
      <c r="HMF3821">
        <v>2</v>
      </c>
      <c r="HRU3821">
        <v>2</v>
      </c>
      <c r="HUK3821">
        <v>2</v>
      </c>
      <c r="ILL3821">
        <v>2</v>
      </c>
      <c r="JAI3821">
        <v>2</v>
      </c>
      <c r="JEN3821">
        <v>2</v>
      </c>
      <c r="JLI3821">
        <v>2</v>
      </c>
      <c r="JPG3821">
        <v>2</v>
      </c>
      <c r="KHC3821">
        <v>2</v>
      </c>
      <c r="KRD3821">
        <v>2</v>
      </c>
    </row>
    <row r="3822" spans="4715:4866 5752:5965 6408:7081 7183:7908" x14ac:dyDescent="0.25">
      <c r="FYI3822">
        <v>2</v>
      </c>
      <c r="GED3822">
        <v>2</v>
      </c>
      <c r="HMF3822">
        <v>2</v>
      </c>
      <c r="HRU3822">
        <v>2</v>
      </c>
      <c r="HUK3822">
        <v>2</v>
      </c>
      <c r="ILL3822">
        <v>2</v>
      </c>
      <c r="JAI3822">
        <v>2</v>
      </c>
      <c r="JEN3822">
        <v>2</v>
      </c>
      <c r="JLI3822">
        <v>2</v>
      </c>
      <c r="JPG3822">
        <v>2</v>
      </c>
      <c r="KHC3822">
        <v>2</v>
      </c>
      <c r="KRD3822">
        <v>2</v>
      </c>
    </row>
    <row r="3823" spans="4715:4866 5752:5965 6408:7081 7183:7908" x14ac:dyDescent="0.25">
      <c r="FYI3823">
        <v>2</v>
      </c>
      <c r="GED3823">
        <v>2</v>
      </c>
      <c r="HMF3823">
        <v>2</v>
      </c>
      <c r="HRU3823">
        <v>2</v>
      </c>
      <c r="HUK3823">
        <v>2</v>
      </c>
      <c r="ILL3823">
        <v>2</v>
      </c>
      <c r="JAI3823">
        <v>2</v>
      </c>
      <c r="JEN3823">
        <v>2</v>
      </c>
      <c r="JLI3823">
        <v>2</v>
      </c>
      <c r="JPG3823">
        <v>2</v>
      </c>
      <c r="KHC3823">
        <v>2</v>
      </c>
      <c r="KRD3823">
        <v>2</v>
      </c>
    </row>
    <row r="3824" spans="4715:4866 5752:5965 6408:7081 7183:7908" x14ac:dyDescent="0.25">
      <c r="FYI3824">
        <v>2</v>
      </c>
      <c r="GED3824">
        <v>2</v>
      </c>
      <c r="HMF3824">
        <v>2</v>
      </c>
      <c r="HRU3824">
        <v>2</v>
      </c>
      <c r="HUK3824">
        <v>2</v>
      </c>
      <c r="ILL3824">
        <v>2</v>
      </c>
      <c r="JAI3824">
        <v>2</v>
      </c>
      <c r="JEN3824">
        <v>2</v>
      </c>
      <c r="JLI3824">
        <v>2</v>
      </c>
      <c r="JPG3824">
        <v>2</v>
      </c>
      <c r="KHC3824">
        <v>2</v>
      </c>
      <c r="KRD3824">
        <v>2</v>
      </c>
    </row>
    <row r="3825" spans="4715:4866 5752:7081 7183:7908" x14ac:dyDescent="0.25">
      <c r="FYI3825">
        <v>2</v>
      </c>
      <c r="GED3825">
        <v>2</v>
      </c>
      <c r="HMF3825">
        <v>2</v>
      </c>
      <c r="HRU3825">
        <v>2</v>
      </c>
      <c r="HUK3825">
        <v>2</v>
      </c>
      <c r="ILL3825">
        <v>2</v>
      </c>
      <c r="JAI3825">
        <v>2</v>
      </c>
      <c r="JEN3825">
        <v>2</v>
      </c>
      <c r="JLI3825">
        <v>2</v>
      </c>
      <c r="JPG3825">
        <v>2</v>
      </c>
      <c r="KHC3825">
        <v>2</v>
      </c>
      <c r="KRD3825">
        <v>2</v>
      </c>
    </row>
    <row r="3826" spans="4715:4866 5752:7081 7183:7908" x14ac:dyDescent="0.25">
      <c r="FYI3826">
        <v>2</v>
      </c>
      <c r="GED3826">
        <v>2</v>
      </c>
      <c r="HMF3826">
        <v>2</v>
      </c>
      <c r="HRU3826">
        <v>2</v>
      </c>
      <c r="HUK3826">
        <v>2</v>
      </c>
      <c r="ILL3826">
        <v>2</v>
      </c>
      <c r="JAI3826">
        <v>2</v>
      </c>
      <c r="JEN3826">
        <v>2</v>
      </c>
      <c r="JLI3826">
        <v>2</v>
      </c>
      <c r="JPG3826">
        <v>2</v>
      </c>
      <c r="KHC3826">
        <v>2</v>
      </c>
      <c r="KRD3826">
        <v>2</v>
      </c>
    </row>
    <row r="3827" spans="4715:4866 5752:7081 7183:7908" x14ac:dyDescent="0.25">
      <c r="FYI3827">
        <v>2</v>
      </c>
      <c r="GED3827">
        <v>2</v>
      </c>
      <c r="HMF3827">
        <v>2</v>
      </c>
      <c r="HMG3827">
        <v>2</v>
      </c>
      <c r="HMH3827">
        <v>2</v>
      </c>
      <c r="HMI3827">
        <v>2</v>
      </c>
      <c r="HMJ3827">
        <v>2</v>
      </c>
      <c r="HMK3827">
        <v>2</v>
      </c>
      <c r="HML3827">
        <v>2</v>
      </c>
      <c r="HMM3827">
        <v>2</v>
      </c>
      <c r="HMN3827">
        <v>2</v>
      </c>
      <c r="HMO3827">
        <v>2</v>
      </c>
      <c r="HMP3827">
        <v>2</v>
      </c>
      <c r="HMQ3827">
        <v>2</v>
      </c>
      <c r="HMR3827">
        <v>2</v>
      </c>
      <c r="HMS3827">
        <v>2</v>
      </c>
      <c r="HMT3827">
        <v>2</v>
      </c>
      <c r="HMU3827">
        <v>2</v>
      </c>
      <c r="HMV3827">
        <v>2</v>
      </c>
      <c r="HMW3827">
        <v>2</v>
      </c>
      <c r="HMX3827">
        <v>2</v>
      </c>
      <c r="HMY3827">
        <v>2</v>
      </c>
      <c r="HMZ3827">
        <v>2</v>
      </c>
      <c r="HNA3827">
        <v>2</v>
      </c>
      <c r="HNB3827">
        <v>2</v>
      </c>
      <c r="HNC3827">
        <v>2</v>
      </c>
      <c r="HND3827">
        <v>2</v>
      </c>
      <c r="HNE3827">
        <v>2</v>
      </c>
      <c r="HNF3827">
        <v>2</v>
      </c>
      <c r="HNG3827">
        <v>2</v>
      </c>
      <c r="HNH3827">
        <v>2</v>
      </c>
      <c r="HNI3827">
        <v>2</v>
      </c>
      <c r="HNJ3827">
        <v>2</v>
      </c>
      <c r="HNK3827">
        <v>2</v>
      </c>
      <c r="HNL3827">
        <v>2</v>
      </c>
      <c r="HNM3827">
        <v>2</v>
      </c>
      <c r="HNN3827">
        <v>2</v>
      </c>
      <c r="HNO3827">
        <v>2</v>
      </c>
      <c r="HNP3827">
        <v>2</v>
      </c>
      <c r="HNQ3827">
        <v>2</v>
      </c>
      <c r="HNR3827">
        <v>2</v>
      </c>
      <c r="HNS3827">
        <v>2</v>
      </c>
      <c r="HNT3827">
        <v>2</v>
      </c>
      <c r="HNU3827">
        <v>2</v>
      </c>
      <c r="HNV3827">
        <v>2</v>
      </c>
      <c r="HNW3827">
        <v>2</v>
      </c>
      <c r="HNX3827">
        <v>2</v>
      </c>
      <c r="HNY3827">
        <v>2</v>
      </c>
      <c r="HNZ3827">
        <v>2</v>
      </c>
      <c r="HOA3827">
        <v>2</v>
      </c>
      <c r="HOB3827">
        <v>2</v>
      </c>
      <c r="HOC3827">
        <v>2</v>
      </c>
      <c r="HOD3827">
        <v>2</v>
      </c>
      <c r="HOE3827">
        <v>2</v>
      </c>
      <c r="HOF3827">
        <v>2</v>
      </c>
      <c r="HOG3827">
        <v>2</v>
      </c>
      <c r="HOH3827">
        <v>2</v>
      </c>
      <c r="HOI3827">
        <v>2</v>
      </c>
      <c r="HOJ3827">
        <v>2</v>
      </c>
      <c r="HOK3827">
        <v>2</v>
      </c>
      <c r="HOL3827">
        <v>2</v>
      </c>
      <c r="HOM3827">
        <v>2</v>
      </c>
      <c r="HON3827">
        <v>2</v>
      </c>
      <c r="HOO3827">
        <v>2</v>
      </c>
      <c r="HOP3827">
        <v>2</v>
      </c>
      <c r="HOQ3827">
        <v>2</v>
      </c>
      <c r="HOR3827">
        <v>2</v>
      </c>
      <c r="HOS3827">
        <v>2</v>
      </c>
      <c r="HOT3827">
        <v>2</v>
      </c>
      <c r="HOU3827">
        <v>2</v>
      </c>
      <c r="HOV3827">
        <v>2</v>
      </c>
      <c r="HOW3827">
        <v>2</v>
      </c>
      <c r="HOX3827">
        <v>2</v>
      </c>
      <c r="HOY3827">
        <v>2</v>
      </c>
      <c r="HOZ3827">
        <v>2</v>
      </c>
      <c r="HPA3827">
        <v>2</v>
      </c>
      <c r="HPB3827">
        <v>2</v>
      </c>
      <c r="HPC3827">
        <v>2</v>
      </c>
      <c r="HPD3827">
        <v>2</v>
      </c>
      <c r="HPE3827">
        <v>2</v>
      </c>
      <c r="HPF3827">
        <v>2</v>
      </c>
      <c r="HPG3827">
        <v>2</v>
      </c>
      <c r="HPH3827">
        <v>2</v>
      </c>
      <c r="HPI3827">
        <v>2</v>
      </c>
      <c r="HPJ3827">
        <v>2</v>
      </c>
      <c r="HPK3827">
        <v>2</v>
      </c>
      <c r="HPL3827">
        <v>2</v>
      </c>
      <c r="HPM3827">
        <v>2</v>
      </c>
      <c r="HPN3827">
        <v>2</v>
      </c>
      <c r="HPO3827">
        <v>2</v>
      </c>
      <c r="HPP3827">
        <v>2</v>
      </c>
      <c r="HPQ3827">
        <v>2</v>
      </c>
      <c r="HPR3827">
        <v>2</v>
      </c>
      <c r="HPS3827">
        <v>2</v>
      </c>
      <c r="HPT3827">
        <v>2</v>
      </c>
      <c r="HPU3827">
        <v>2</v>
      </c>
      <c r="HPV3827">
        <v>2</v>
      </c>
      <c r="HPW3827">
        <v>2</v>
      </c>
      <c r="HPX3827">
        <v>2</v>
      </c>
      <c r="HPY3827">
        <v>2</v>
      </c>
      <c r="HPZ3827">
        <v>2</v>
      </c>
      <c r="HQA3827">
        <v>2</v>
      </c>
      <c r="HQB3827">
        <v>2</v>
      </c>
      <c r="HQC3827">
        <v>2</v>
      </c>
      <c r="HQD3827">
        <v>2</v>
      </c>
      <c r="HQE3827">
        <v>2</v>
      </c>
      <c r="HQF3827">
        <v>2</v>
      </c>
      <c r="HQG3827">
        <v>2</v>
      </c>
      <c r="HQH3827">
        <v>2</v>
      </c>
      <c r="HQI3827">
        <v>2</v>
      </c>
      <c r="HQJ3827">
        <v>2</v>
      </c>
      <c r="HQK3827">
        <v>2</v>
      </c>
      <c r="HQL3827">
        <v>2</v>
      </c>
      <c r="HQM3827">
        <v>2</v>
      </c>
      <c r="HQN3827">
        <v>2</v>
      </c>
      <c r="HQO3827">
        <v>2</v>
      </c>
      <c r="HQP3827">
        <v>2</v>
      </c>
      <c r="HQQ3827">
        <v>2</v>
      </c>
      <c r="HQR3827">
        <v>2</v>
      </c>
      <c r="HQS3827">
        <v>2</v>
      </c>
      <c r="HQT3827">
        <v>2</v>
      </c>
      <c r="HQU3827">
        <v>2</v>
      </c>
      <c r="HQV3827">
        <v>2</v>
      </c>
      <c r="HQW3827">
        <v>2</v>
      </c>
      <c r="HQX3827">
        <v>2</v>
      </c>
      <c r="HQY3827">
        <v>2</v>
      </c>
      <c r="HQZ3827">
        <v>2</v>
      </c>
      <c r="HRA3827">
        <v>2</v>
      </c>
      <c r="HRB3827">
        <v>2</v>
      </c>
      <c r="HRC3827">
        <v>2</v>
      </c>
      <c r="HRD3827">
        <v>2</v>
      </c>
      <c r="HRE3827">
        <v>2</v>
      </c>
      <c r="HRF3827">
        <v>2</v>
      </c>
      <c r="HRG3827">
        <v>2</v>
      </c>
      <c r="HRH3827">
        <v>2</v>
      </c>
      <c r="HRI3827">
        <v>2</v>
      </c>
      <c r="HRJ3827">
        <v>2</v>
      </c>
      <c r="HRK3827">
        <v>2</v>
      </c>
      <c r="HRL3827">
        <v>2</v>
      </c>
      <c r="HRM3827">
        <v>2</v>
      </c>
      <c r="HRN3827">
        <v>2</v>
      </c>
      <c r="HRO3827">
        <v>2</v>
      </c>
      <c r="HRP3827">
        <v>2</v>
      </c>
      <c r="HRQ3827">
        <v>2</v>
      </c>
      <c r="HRR3827">
        <v>2</v>
      </c>
      <c r="HRS3827">
        <v>2</v>
      </c>
      <c r="HRT3827">
        <v>2</v>
      </c>
      <c r="HRU3827">
        <v>2</v>
      </c>
      <c r="HRV3827">
        <v>2</v>
      </c>
      <c r="HRW3827">
        <v>2</v>
      </c>
      <c r="HRX3827">
        <v>2</v>
      </c>
      <c r="HRY3827">
        <v>2</v>
      </c>
      <c r="HRZ3827">
        <v>2</v>
      </c>
      <c r="HSA3827">
        <v>2</v>
      </c>
      <c r="HSB3827">
        <v>2</v>
      </c>
      <c r="HSC3827">
        <v>2</v>
      </c>
      <c r="HSD3827">
        <v>2</v>
      </c>
      <c r="HSE3827">
        <v>2</v>
      </c>
      <c r="HSF3827">
        <v>2</v>
      </c>
      <c r="HSG3827">
        <v>2</v>
      </c>
      <c r="HSH3827">
        <v>2</v>
      </c>
      <c r="HSI3827">
        <v>2</v>
      </c>
      <c r="HSJ3827">
        <v>2</v>
      </c>
      <c r="HSK3827">
        <v>2</v>
      </c>
      <c r="HSL3827">
        <v>2</v>
      </c>
      <c r="HSM3827">
        <v>2</v>
      </c>
      <c r="HSN3827">
        <v>2</v>
      </c>
      <c r="HSO3827">
        <v>2</v>
      </c>
      <c r="HSP3827">
        <v>2</v>
      </c>
      <c r="HSQ3827">
        <v>2</v>
      </c>
      <c r="HSR3827">
        <v>2</v>
      </c>
      <c r="HSS3827">
        <v>2</v>
      </c>
      <c r="HST3827">
        <v>2</v>
      </c>
      <c r="HSU3827">
        <v>2</v>
      </c>
      <c r="HSV3827">
        <v>2</v>
      </c>
      <c r="HSW3827">
        <v>2</v>
      </c>
      <c r="HSX3827">
        <v>2</v>
      </c>
      <c r="HSY3827">
        <v>2</v>
      </c>
      <c r="HSZ3827">
        <v>2</v>
      </c>
      <c r="HTA3827">
        <v>2</v>
      </c>
      <c r="HTB3827">
        <v>2</v>
      </c>
      <c r="HTC3827">
        <v>2</v>
      </c>
      <c r="HTD3827">
        <v>2</v>
      </c>
      <c r="HTE3827">
        <v>2</v>
      </c>
      <c r="HTF3827">
        <v>2</v>
      </c>
      <c r="HTG3827">
        <v>2</v>
      </c>
      <c r="HTH3827">
        <v>2</v>
      </c>
      <c r="HTI3827">
        <v>2</v>
      </c>
      <c r="HTJ3827">
        <v>2</v>
      </c>
      <c r="HTK3827">
        <v>2</v>
      </c>
      <c r="HTL3827">
        <v>2</v>
      </c>
      <c r="HTM3827">
        <v>2</v>
      </c>
      <c r="HTN3827">
        <v>2</v>
      </c>
      <c r="HTO3827">
        <v>2</v>
      </c>
      <c r="HTP3827">
        <v>2</v>
      </c>
      <c r="HTQ3827">
        <v>2</v>
      </c>
      <c r="HTR3827">
        <v>2</v>
      </c>
      <c r="HTS3827">
        <v>2</v>
      </c>
      <c r="HTT3827">
        <v>2</v>
      </c>
      <c r="HTU3827">
        <v>2</v>
      </c>
      <c r="HTV3827">
        <v>2</v>
      </c>
      <c r="HTW3827">
        <v>2</v>
      </c>
      <c r="HTX3827">
        <v>2</v>
      </c>
      <c r="HTY3827">
        <v>2</v>
      </c>
      <c r="HTZ3827">
        <v>2</v>
      </c>
      <c r="HUA3827">
        <v>2</v>
      </c>
      <c r="HUB3827">
        <v>2</v>
      </c>
      <c r="HUC3827">
        <v>2</v>
      </c>
      <c r="HUD3827">
        <v>2</v>
      </c>
      <c r="HUE3827">
        <v>2</v>
      </c>
      <c r="HUF3827">
        <v>2</v>
      </c>
      <c r="HUG3827">
        <v>2</v>
      </c>
      <c r="HUH3827">
        <v>2</v>
      </c>
      <c r="HUI3827">
        <v>2</v>
      </c>
      <c r="HUJ3827">
        <v>2</v>
      </c>
      <c r="HUK3827">
        <v>2</v>
      </c>
      <c r="HUL3827">
        <v>2</v>
      </c>
      <c r="HUM3827">
        <v>2</v>
      </c>
      <c r="HUN3827">
        <v>2</v>
      </c>
      <c r="HUO3827">
        <v>2</v>
      </c>
      <c r="HUP3827">
        <v>2</v>
      </c>
      <c r="HUQ3827">
        <v>2</v>
      </c>
      <c r="HUR3827">
        <v>2</v>
      </c>
      <c r="HUS3827">
        <v>2</v>
      </c>
      <c r="HUT3827">
        <v>2</v>
      </c>
      <c r="HUU3827">
        <v>2</v>
      </c>
      <c r="HUV3827">
        <v>2</v>
      </c>
      <c r="HUW3827">
        <v>2</v>
      </c>
      <c r="HUX3827">
        <v>2</v>
      </c>
      <c r="HUY3827">
        <v>2</v>
      </c>
      <c r="HUZ3827">
        <v>2</v>
      </c>
      <c r="HVA3827">
        <v>2</v>
      </c>
      <c r="HVB3827">
        <v>2</v>
      </c>
      <c r="HVC3827">
        <v>2</v>
      </c>
      <c r="HVD3827">
        <v>2</v>
      </c>
      <c r="HVE3827">
        <v>2</v>
      </c>
      <c r="HVF3827">
        <v>2</v>
      </c>
      <c r="HVG3827">
        <v>2</v>
      </c>
      <c r="HVH3827">
        <v>2</v>
      </c>
      <c r="HVI3827">
        <v>2</v>
      </c>
      <c r="HVJ3827">
        <v>2</v>
      </c>
      <c r="HVK3827">
        <v>2</v>
      </c>
      <c r="HVL3827">
        <v>2</v>
      </c>
      <c r="HVM3827">
        <v>2</v>
      </c>
      <c r="HVN3827">
        <v>2</v>
      </c>
      <c r="HVO3827">
        <v>2</v>
      </c>
      <c r="HVP3827">
        <v>2</v>
      </c>
      <c r="HVQ3827">
        <v>2</v>
      </c>
      <c r="HVR3827">
        <v>2</v>
      </c>
      <c r="HVS3827">
        <v>2</v>
      </c>
      <c r="HVT3827">
        <v>2</v>
      </c>
      <c r="HVU3827">
        <v>2</v>
      </c>
      <c r="HVV3827">
        <v>2</v>
      </c>
      <c r="HVW3827">
        <v>2</v>
      </c>
      <c r="HVX3827">
        <v>2</v>
      </c>
      <c r="HVY3827">
        <v>2</v>
      </c>
      <c r="HVZ3827">
        <v>2</v>
      </c>
      <c r="HWA3827">
        <v>2</v>
      </c>
      <c r="HWB3827">
        <v>2</v>
      </c>
      <c r="HWC3827">
        <v>2</v>
      </c>
      <c r="HWD3827">
        <v>2</v>
      </c>
      <c r="HWE3827">
        <v>2</v>
      </c>
      <c r="HWF3827">
        <v>2</v>
      </c>
      <c r="HWG3827">
        <v>2</v>
      </c>
      <c r="HWH3827">
        <v>2</v>
      </c>
      <c r="HWI3827">
        <v>2</v>
      </c>
      <c r="HWJ3827">
        <v>2</v>
      </c>
      <c r="HWK3827">
        <v>2</v>
      </c>
      <c r="HWL3827">
        <v>2</v>
      </c>
      <c r="HWM3827">
        <v>2</v>
      </c>
      <c r="HWN3827">
        <v>2</v>
      </c>
      <c r="HWO3827">
        <v>2</v>
      </c>
      <c r="HWP3827">
        <v>2</v>
      </c>
      <c r="HWQ3827">
        <v>2</v>
      </c>
      <c r="HWR3827">
        <v>2</v>
      </c>
      <c r="HWS3827">
        <v>2</v>
      </c>
      <c r="HWT3827">
        <v>2</v>
      </c>
      <c r="HWU3827">
        <v>2</v>
      </c>
      <c r="HWV3827">
        <v>2</v>
      </c>
      <c r="HWW3827">
        <v>2</v>
      </c>
      <c r="HWX3827">
        <v>2</v>
      </c>
      <c r="HWY3827">
        <v>2</v>
      </c>
      <c r="HWZ3827">
        <v>2</v>
      </c>
      <c r="HXA3827">
        <v>2</v>
      </c>
      <c r="HXB3827">
        <v>2</v>
      </c>
      <c r="HXC3827">
        <v>2</v>
      </c>
      <c r="HXD3827">
        <v>2</v>
      </c>
      <c r="HXE3827">
        <v>2</v>
      </c>
      <c r="HXF3827">
        <v>2</v>
      </c>
      <c r="HXG3827">
        <v>2</v>
      </c>
      <c r="HXH3827">
        <v>2</v>
      </c>
      <c r="HXI3827">
        <v>2</v>
      </c>
      <c r="HXJ3827">
        <v>2</v>
      </c>
      <c r="HXK3827">
        <v>2</v>
      </c>
      <c r="HXL3827">
        <v>2</v>
      </c>
      <c r="HXM3827">
        <v>2</v>
      </c>
      <c r="HXN3827">
        <v>2</v>
      </c>
      <c r="HXO3827">
        <v>2</v>
      </c>
      <c r="HXP3827">
        <v>2</v>
      </c>
      <c r="HXQ3827">
        <v>2</v>
      </c>
      <c r="HXR3827">
        <v>2</v>
      </c>
      <c r="HXS3827">
        <v>2</v>
      </c>
      <c r="HXT3827">
        <v>2</v>
      </c>
      <c r="HXU3827">
        <v>2</v>
      </c>
      <c r="HXV3827">
        <v>2</v>
      </c>
      <c r="HXW3827">
        <v>2</v>
      </c>
      <c r="HXX3827">
        <v>2</v>
      </c>
      <c r="HXY3827">
        <v>2</v>
      </c>
      <c r="HXZ3827">
        <v>2</v>
      </c>
      <c r="HYA3827">
        <v>2</v>
      </c>
      <c r="HYB3827">
        <v>2</v>
      </c>
      <c r="HYC3827">
        <v>2</v>
      </c>
      <c r="HYD3827">
        <v>2</v>
      </c>
      <c r="HYE3827">
        <v>2</v>
      </c>
      <c r="HYF3827">
        <v>2</v>
      </c>
      <c r="HYG3827">
        <v>2</v>
      </c>
      <c r="HYH3827">
        <v>2</v>
      </c>
      <c r="HYI3827">
        <v>2</v>
      </c>
      <c r="HYJ3827">
        <v>2</v>
      </c>
      <c r="HYK3827">
        <v>2</v>
      </c>
      <c r="HYL3827">
        <v>2</v>
      </c>
      <c r="HYM3827">
        <v>2</v>
      </c>
      <c r="HYN3827">
        <v>2</v>
      </c>
      <c r="HYO3827">
        <v>2</v>
      </c>
      <c r="HYP3827">
        <v>2</v>
      </c>
      <c r="HYQ3827">
        <v>2</v>
      </c>
      <c r="HYR3827">
        <v>2</v>
      </c>
      <c r="HYS3827">
        <v>2</v>
      </c>
      <c r="HYT3827">
        <v>2</v>
      </c>
      <c r="HYU3827">
        <v>2</v>
      </c>
      <c r="HYV3827">
        <v>2</v>
      </c>
      <c r="HYW3827">
        <v>2</v>
      </c>
      <c r="HYX3827">
        <v>2</v>
      </c>
      <c r="HYY3827">
        <v>2</v>
      </c>
      <c r="HYZ3827">
        <v>2</v>
      </c>
      <c r="HZA3827">
        <v>2</v>
      </c>
      <c r="HZB3827">
        <v>2</v>
      </c>
      <c r="HZC3827">
        <v>2</v>
      </c>
      <c r="HZD3827">
        <v>2</v>
      </c>
      <c r="HZE3827">
        <v>2</v>
      </c>
      <c r="HZF3827">
        <v>2</v>
      </c>
      <c r="HZG3827">
        <v>2</v>
      </c>
      <c r="HZH3827">
        <v>2</v>
      </c>
      <c r="HZI3827">
        <v>2</v>
      </c>
      <c r="HZJ3827">
        <v>2</v>
      </c>
      <c r="HZK3827">
        <v>2</v>
      </c>
      <c r="HZL3827">
        <v>2</v>
      </c>
      <c r="HZM3827">
        <v>2</v>
      </c>
      <c r="HZN3827">
        <v>2</v>
      </c>
      <c r="HZO3827">
        <v>2</v>
      </c>
      <c r="HZP3827">
        <v>2</v>
      </c>
      <c r="HZQ3827">
        <v>2</v>
      </c>
      <c r="HZR3827">
        <v>2</v>
      </c>
      <c r="HZS3827">
        <v>2</v>
      </c>
      <c r="HZT3827">
        <v>2</v>
      </c>
      <c r="HZU3827">
        <v>2</v>
      </c>
      <c r="HZV3827">
        <v>2</v>
      </c>
      <c r="HZW3827">
        <v>2</v>
      </c>
      <c r="HZX3827">
        <v>2</v>
      </c>
      <c r="HZY3827">
        <v>2</v>
      </c>
      <c r="HZZ3827">
        <v>2</v>
      </c>
      <c r="IAA3827">
        <v>2</v>
      </c>
      <c r="IAB3827">
        <v>2</v>
      </c>
      <c r="IAC3827">
        <v>2</v>
      </c>
      <c r="IAD3827">
        <v>2</v>
      </c>
      <c r="IAE3827">
        <v>2</v>
      </c>
      <c r="IAF3827">
        <v>2</v>
      </c>
      <c r="IAG3827">
        <v>2</v>
      </c>
      <c r="IAH3827">
        <v>2</v>
      </c>
      <c r="IAI3827">
        <v>2</v>
      </c>
      <c r="IAJ3827">
        <v>2</v>
      </c>
      <c r="IAK3827">
        <v>2</v>
      </c>
      <c r="IAL3827">
        <v>2</v>
      </c>
      <c r="IAM3827">
        <v>2</v>
      </c>
      <c r="IAN3827">
        <v>2</v>
      </c>
      <c r="IAO3827">
        <v>2</v>
      </c>
      <c r="IAP3827">
        <v>2</v>
      </c>
      <c r="IAQ3827">
        <v>2</v>
      </c>
      <c r="IAR3827">
        <v>2</v>
      </c>
      <c r="IAS3827">
        <v>2</v>
      </c>
      <c r="IAT3827">
        <v>2</v>
      </c>
      <c r="IAU3827">
        <v>2</v>
      </c>
      <c r="IAV3827">
        <v>2</v>
      </c>
      <c r="IAW3827">
        <v>2</v>
      </c>
      <c r="IAX3827">
        <v>2</v>
      </c>
      <c r="IAY3827">
        <v>2</v>
      </c>
      <c r="IAZ3827">
        <v>2</v>
      </c>
      <c r="IBA3827">
        <v>2</v>
      </c>
      <c r="IBB3827">
        <v>2</v>
      </c>
      <c r="IBC3827">
        <v>2</v>
      </c>
      <c r="IBD3827">
        <v>2</v>
      </c>
      <c r="IBE3827">
        <v>2</v>
      </c>
      <c r="IBF3827">
        <v>2</v>
      </c>
      <c r="IBG3827">
        <v>2</v>
      </c>
      <c r="IBH3827">
        <v>2</v>
      </c>
      <c r="IBI3827">
        <v>2</v>
      </c>
      <c r="IBJ3827">
        <v>2</v>
      </c>
      <c r="IBK3827">
        <v>2</v>
      </c>
      <c r="IBL3827">
        <v>2</v>
      </c>
      <c r="IBM3827">
        <v>2</v>
      </c>
      <c r="IBN3827">
        <v>2</v>
      </c>
      <c r="IBO3827">
        <v>2</v>
      </c>
      <c r="IBP3827">
        <v>2</v>
      </c>
      <c r="IBQ3827">
        <v>2</v>
      </c>
      <c r="IBR3827">
        <v>2</v>
      </c>
      <c r="IBS3827">
        <v>2</v>
      </c>
      <c r="IBT3827">
        <v>2</v>
      </c>
      <c r="IBU3827">
        <v>2</v>
      </c>
      <c r="IBV3827">
        <v>2</v>
      </c>
      <c r="IBW3827">
        <v>2</v>
      </c>
      <c r="IBX3827">
        <v>2</v>
      </c>
      <c r="IBY3827">
        <v>2</v>
      </c>
      <c r="IBZ3827">
        <v>2</v>
      </c>
      <c r="ICA3827">
        <v>2</v>
      </c>
      <c r="ICB3827">
        <v>2</v>
      </c>
      <c r="ICC3827">
        <v>2</v>
      </c>
      <c r="ICD3827">
        <v>2</v>
      </c>
      <c r="ICE3827">
        <v>2</v>
      </c>
      <c r="ICF3827">
        <v>2</v>
      </c>
      <c r="ICG3827">
        <v>2</v>
      </c>
      <c r="ICH3827">
        <v>2</v>
      </c>
      <c r="ICI3827">
        <v>2</v>
      </c>
      <c r="ICJ3827">
        <v>2</v>
      </c>
      <c r="ICK3827">
        <v>2</v>
      </c>
      <c r="ICL3827">
        <v>2</v>
      </c>
      <c r="ICM3827">
        <v>2</v>
      </c>
      <c r="ICN3827">
        <v>2</v>
      </c>
      <c r="ICO3827">
        <v>2</v>
      </c>
      <c r="ICP3827">
        <v>2</v>
      </c>
      <c r="ICQ3827">
        <v>2</v>
      </c>
      <c r="ICR3827">
        <v>2</v>
      </c>
      <c r="ICS3827">
        <v>2</v>
      </c>
      <c r="ICT3827">
        <v>2</v>
      </c>
      <c r="ICU3827">
        <v>2</v>
      </c>
      <c r="ICV3827">
        <v>2</v>
      </c>
      <c r="ICW3827">
        <v>2</v>
      </c>
      <c r="ICX3827">
        <v>2</v>
      </c>
      <c r="ICY3827">
        <v>2</v>
      </c>
      <c r="ICZ3827">
        <v>2</v>
      </c>
      <c r="IDA3827">
        <v>2</v>
      </c>
      <c r="IDB3827">
        <v>2</v>
      </c>
      <c r="IDC3827">
        <v>2</v>
      </c>
      <c r="IDD3827">
        <v>2</v>
      </c>
      <c r="IDE3827">
        <v>2</v>
      </c>
      <c r="IDF3827">
        <v>2</v>
      </c>
      <c r="IDG3827">
        <v>2</v>
      </c>
      <c r="IDH3827">
        <v>2</v>
      </c>
      <c r="IDI3827">
        <v>2</v>
      </c>
      <c r="IDJ3827">
        <v>2</v>
      </c>
      <c r="IDK3827">
        <v>2</v>
      </c>
      <c r="IDL3827">
        <v>2</v>
      </c>
      <c r="IDM3827">
        <v>2</v>
      </c>
      <c r="IDN3827">
        <v>2</v>
      </c>
      <c r="IDO3827">
        <v>2</v>
      </c>
      <c r="IDP3827">
        <v>2</v>
      </c>
      <c r="IDQ3827">
        <v>2</v>
      </c>
      <c r="IDR3827">
        <v>2</v>
      </c>
      <c r="IDS3827">
        <v>2</v>
      </c>
      <c r="IDT3827">
        <v>2</v>
      </c>
      <c r="IDU3827">
        <v>2</v>
      </c>
      <c r="IDV3827">
        <v>2</v>
      </c>
      <c r="IDW3827">
        <v>2</v>
      </c>
      <c r="IDX3827">
        <v>2</v>
      </c>
      <c r="IDY3827">
        <v>2</v>
      </c>
      <c r="IDZ3827">
        <v>2</v>
      </c>
      <c r="IEA3827">
        <v>2</v>
      </c>
      <c r="IEB3827">
        <v>2</v>
      </c>
      <c r="IEC3827">
        <v>2</v>
      </c>
      <c r="IED3827">
        <v>2</v>
      </c>
      <c r="IEE3827">
        <v>2</v>
      </c>
      <c r="IEF3827">
        <v>2</v>
      </c>
      <c r="IEG3827">
        <v>2</v>
      </c>
      <c r="IEH3827">
        <v>2</v>
      </c>
      <c r="IEI3827">
        <v>2</v>
      </c>
      <c r="IEJ3827">
        <v>2</v>
      </c>
      <c r="IEK3827">
        <v>2</v>
      </c>
      <c r="IEL3827">
        <v>2</v>
      </c>
      <c r="IEM3827">
        <v>2</v>
      </c>
      <c r="IEN3827">
        <v>2</v>
      </c>
      <c r="IEO3827">
        <v>2</v>
      </c>
      <c r="IEP3827">
        <v>2</v>
      </c>
      <c r="IEQ3827">
        <v>2</v>
      </c>
      <c r="IER3827">
        <v>2</v>
      </c>
      <c r="IES3827">
        <v>2</v>
      </c>
      <c r="IET3827">
        <v>2</v>
      </c>
      <c r="IEU3827">
        <v>2</v>
      </c>
      <c r="IEV3827">
        <v>2</v>
      </c>
      <c r="IEW3827">
        <v>2</v>
      </c>
      <c r="IEX3827">
        <v>2</v>
      </c>
      <c r="IEY3827">
        <v>2</v>
      </c>
      <c r="IEZ3827">
        <v>2</v>
      </c>
      <c r="IFA3827">
        <v>2</v>
      </c>
      <c r="IFB3827">
        <v>2</v>
      </c>
      <c r="IFC3827">
        <v>2</v>
      </c>
      <c r="IFD3827">
        <v>2</v>
      </c>
      <c r="IFE3827">
        <v>2</v>
      </c>
      <c r="IFF3827">
        <v>2</v>
      </c>
      <c r="IFG3827">
        <v>2</v>
      </c>
      <c r="IFH3827">
        <v>2</v>
      </c>
      <c r="IFI3827">
        <v>2</v>
      </c>
      <c r="IFJ3827">
        <v>2</v>
      </c>
      <c r="IFK3827">
        <v>2</v>
      </c>
      <c r="IFL3827">
        <v>2</v>
      </c>
      <c r="IFM3827">
        <v>2</v>
      </c>
      <c r="IFN3827">
        <v>2</v>
      </c>
      <c r="IFO3827">
        <v>2</v>
      </c>
      <c r="IFP3827">
        <v>2</v>
      </c>
      <c r="IFQ3827">
        <v>2</v>
      </c>
      <c r="IFR3827">
        <v>2</v>
      </c>
      <c r="IFS3827">
        <v>2</v>
      </c>
      <c r="IFT3827">
        <v>2</v>
      </c>
      <c r="IFU3827">
        <v>2</v>
      </c>
      <c r="IFV3827">
        <v>2</v>
      </c>
      <c r="IFW3827">
        <v>2</v>
      </c>
      <c r="IFX3827">
        <v>2</v>
      </c>
      <c r="IFY3827">
        <v>2</v>
      </c>
      <c r="IFZ3827">
        <v>2</v>
      </c>
      <c r="IGA3827">
        <v>2</v>
      </c>
      <c r="IGB3827">
        <v>2</v>
      </c>
      <c r="IGC3827">
        <v>2</v>
      </c>
      <c r="IGD3827">
        <v>2</v>
      </c>
      <c r="IGE3827">
        <v>2</v>
      </c>
      <c r="IGF3827">
        <v>2</v>
      </c>
      <c r="IGG3827">
        <v>2</v>
      </c>
      <c r="IGH3827">
        <v>2</v>
      </c>
      <c r="IGI3827">
        <v>2</v>
      </c>
      <c r="IGJ3827">
        <v>2</v>
      </c>
      <c r="IGK3827">
        <v>2</v>
      </c>
      <c r="IGL3827">
        <v>2</v>
      </c>
      <c r="IGM3827">
        <v>2</v>
      </c>
      <c r="IGN3827">
        <v>2</v>
      </c>
      <c r="IGO3827">
        <v>2</v>
      </c>
      <c r="IGP3827">
        <v>2</v>
      </c>
      <c r="IGQ3827">
        <v>2</v>
      </c>
      <c r="IGR3827">
        <v>2</v>
      </c>
      <c r="IGS3827">
        <v>2</v>
      </c>
      <c r="IGT3827">
        <v>2</v>
      </c>
      <c r="IGU3827">
        <v>2</v>
      </c>
      <c r="IGV3827">
        <v>2</v>
      </c>
      <c r="IGW3827">
        <v>2</v>
      </c>
      <c r="IGX3827">
        <v>2</v>
      </c>
      <c r="IGY3827">
        <v>2</v>
      </c>
      <c r="IGZ3827">
        <v>2</v>
      </c>
      <c r="IHA3827">
        <v>2</v>
      </c>
      <c r="IHB3827">
        <v>2</v>
      </c>
      <c r="IHC3827">
        <v>2</v>
      </c>
      <c r="IHD3827">
        <v>2</v>
      </c>
      <c r="IHE3827">
        <v>2</v>
      </c>
      <c r="IHF3827">
        <v>2</v>
      </c>
      <c r="IHG3827">
        <v>2</v>
      </c>
      <c r="IHH3827">
        <v>2</v>
      </c>
      <c r="IHI3827">
        <v>2</v>
      </c>
      <c r="IHJ3827">
        <v>2</v>
      </c>
      <c r="IHK3827">
        <v>2</v>
      </c>
      <c r="IHL3827">
        <v>2</v>
      </c>
      <c r="IHM3827">
        <v>2</v>
      </c>
      <c r="IHN3827">
        <v>2</v>
      </c>
      <c r="IHO3827">
        <v>2</v>
      </c>
      <c r="IHP3827">
        <v>2</v>
      </c>
      <c r="IHQ3827">
        <v>2</v>
      </c>
      <c r="IHR3827">
        <v>2</v>
      </c>
      <c r="IHS3827">
        <v>2</v>
      </c>
      <c r="IHT3827">
        <v>2</v>
      </c>
      <c r="IHU3827">
        <v>2</v>
      </c>
      <c r="IHV3827">
        <v>2</v>
      </c>
      <c r="IHW3827">
        <v>2</v>
      </c>
      <c r="IHX3827">
        <v>2</v>
      </c>
      <c r="IHY3827">
        <v>2</v>
      </c>
      <c r="IHZ3827">
        <v>2</v>
      </c>
      <c r="IIA3827">
        <v>2</v>
      </c>
      <c r="IIB3827">
        <v>2</v>
      </c>
      <c r="IIC3827">
        <v>2</v>
      </c>
      <c r="IID3827">
        <v>2</v>
      </c>
      <c r="IIE3827">
        <v>2</v>
      </c>
      <c r="IIF3827">
        <v>2</v>
      </c>
      <c r="IIG3827">
        <v>2</v>
      </c>
      <c r="IIH3827">
        <v>2</v>
      </c>
      <c r="III3827">
        <v>2</v>
      </c>
      <c r="IIJ3827">
        <v>2</v>
      </c>
      <c r="IIK3827">
        <v>2</v>
      </c>
      <c r="IIL3827">
        <v>2</v>
      </c>
      <c r="IIM3827">
        <v>2</v>
      </c>
      <c r="IIN3827">
        <v>2</v>
      </c>
      <c r="IIO3827">
        <v>2</v>
      </c>
      <c r="IIP3827">
        <v>2</v>
      </c>
      <c r="IIQ3827">
        <v>2</v>
      </c>
      <c r="IIR3827">
        <v>2</v>
      </c>
      <c r="IIS3827">
        <v>2</v>
      </c>
      <c r="IIT3827">
        <v>2</v>
      </c>
      <c r="IIU3827">
        <v>2</v>
      </c>
      <c r="IIV3827">
        <v>2</v>
      </c>
      <c r="IIW3827">
        <v>2</v>
      </c>
      <c r="IIX3827">
        <v>2</v>
      </c>
      <c r="IIY3827">
        <v>2</v>
      </c>
      <c r="IIZ3827">
        <v>2</v>
      </c>
      <c r="IJA3827">
        <v>2</v>
      </c>
      <c r="IJB3827">
        <v>2</v>
      </c>
      <c r="IJC3827">
        <v>2</v>
      </c>
      <c r="IJD3827">
        <v>2</v>
      </c>
      <c r="IJE3827">
        <v>2</v>
      </c>
      <c r="IJF3827">
        <v>2</v>
      </c>
      <c r="IJG3827">
        <v>2</v>
      </c>
      <c r="IJH3827">
        <v>2</v>
      </c>
      <c r="IJI3827">
        <v>2</v>
      </c>
      <c r="IJJ3827">
        <v>2</v>
      </c>
      <c r="IJK3827">
        <v>2</v>
      </c>
      <c r="IJL3827">
        <v>2</v>
      </c>
      <c r="IJM3827">
        <v>2</v>
      </c>
      <c r="IJN3827">
        <v>2</v>
      </c>
      <c r="IJO3827">
        <v>2</v>
      </c>
      <c r="IJP3827">
        <v>2</v>
      </c>
      <c r="IJQ3827">
        <v>2</v>
      </c>
      <c r="IJR3827">
        <v>2</v>
      </c>
      <c r="IJS3827">
        <v>2</v>
      </c>
      <c r="IJT3827">
        <v>2</v>
      </c>
      <c r="IJU3827">
        <v>2</v>
      </c>
      <c r="IJV3827">
        <v>2</v>
      </c>
      <c r="IJW3827">
        <v>2</v>
      </c>
      <c r="IJX3827">
        <v>2</v>
      </c>
      <c r="IJY3827">
        <v>2</v>
      </c>
      <c r="IJZ3827">
        <v>2</v>
      </c>
      <c r="IKA3827">
        <v>2</v>
      </c>
      <c r="IKB3827">
        <v>2</v>
      </c>
      <c r="IKC3827">
        <v>2</v>
      </c>
      <c r="IKD3827">
        <v>2</v>
      </c>
      <c r="IKE3827">
        <v>2</v>
      </c>
      <c r="IKF3827">
        <v>2</v>
      </c>
      <c r="IKG3827">
        <v>2</v>
      </c>
      <c r="IKH3827">
        <v>2</v>
      </c>
      <c r="IKI3827">
        <v>2</v>
      </c>
      <c r="IKJ3827">
        <v>2</v>
      </c>
      <c r="IKK3827">
        <v>2</v>
      </c>
      <c r="IKL3827">
        <v>2</v>
      </c>
      <c r="IKM3827">
        <v>2</v>
      </c>
      <c r="IKN3827">
        <v>2</v>
      </c>
      <c r="IKO3827">
        <v>2</v>
      </c>
      <c r="IKP3827">
        <v>2</v>
      </c>
      <c r="IKQ3827">
        <v>2</v>
      </c>
      <c r="IKR3827">
        <v>2</v>
      </c>
      <c r="IKS3827">
        <v>2</v>
      </c>
      <c r="IKT3827">
        <v>2</v>
      </c>
      <c r="IKU3827">
        <v>2</v>
      </c>
      <c r="IKV3827">
        <v>2</v>
      </c>
      <c r="IKW3827">
        <v>2</v>
      </c>
      <c r="IKX3827">
        <v>2</v>
      </c>
      <c r="IKY3827">
        <v>2</v>
      </c>
      <c r="IKZ3827">
        <v>2</v>
      </c>
      <c r="ILA3827">
        <v>2</v>
      </c>
      <c r="ILB3827">
        <v>2</v>
      </c>
      <c r="ILC3827">
        <v>2</v>
      </c>
      <c r="ILD3827">
        <v>2</v>
      </c>
      <c r="ILE3827">
        <v>2</v>
      </c>
      <c r="ILF3827">
        <v>2</v>
      </c>
      <c r="ILG3827">
        <v>2</v>
      </c>
      <c r="ILH3827">
        <v>2</v>
      </c>
      <c r="ILI3827">
        <v>2</v>
      </c>
      <c r="ILJ3827">
        <v>2</v>
      </c>
      <c r="ILK3827">
        <v>2</v>
      </c>
      <c r="ILL3827">
        <v>2</v>
      </c>
      <c r="ILM3827">
        <v>2</v>
      </c>
      <c r="ILN3827">
        <v>2</v>
      </c>
      <c r="ILO3827">
        <v>2</v>
      </c>
      <c r="ILP3827">
        <v>2</v>
      </c>
      <c r="ILQ3827">
        <v>2</v>
      </c>
      <c r="ILR3827">
        <v>2</v>
      </c>
      <c r="ILS3827">
        <v>2</v>
      </c>
      <c r="ILT3827">
        <v>2</v>
      </c>
      <c r="ILU3827">
        <v>2</v>
      </c>
      <c r="ILV3827">
        <v>2</v>
      </c>
      <c r="ILW3827">
        <v>2</v>
      </c>
      <c r="ILX3827">
        <v>2</v>
      </c>
      <c r="ILY3827">
        <v>2</v>
      </c>
      <c r="ILZ3827">
        <v>2</v>
      </c>
      <c r="IMA3827">
        <v>2</v>
      </c>
      <c r="IMB3827">
        <v>2</v>
      </c>
      <c r="IMC3827">
        <v>2</v>
      </c>
      <c r="IMD3827">
        <v>2</v>
      </c>
      <c r="IME3827">
        <v>2</v>
      </c>
      <c r="IMF3827">
        <v>2</v>
      </c>
      <c r="IMG3827">
        <v>2</v>
      </c>
      <c r="IMH3827">
        <v>2</v>
      </c>
      <c r="IMI3827">
        <v>2</v>
      </c>
      <c r="IMJ3827">
        <v>2</v>
      </c>
      <c r="IMK3827">
        <v>2</v>
      </c>
      <c r="IML3827">
        <v>2</v>
      </c>
      <c r="IMM3827">
        <v>2</v>
      </c>
      <c r="IMN3827">
        <v>2</v>
      </c>
      <c r="IMO3827">
        <v>2</v>
      </c>
      <c r="IMP3827">
        <v>2</v>
      </c>
      <c r="IMQ3827">
        <v>2</v>
      </c>
      <c r="IMR3827">
        <v>2</v>
      </c>
      <c r="IMS3827">
        <v>2</v>
      </c>
      <c r="IMT3827">
        <v>2</v>
      </c>
      <c r="IMU3827">
        <v>2</v>
      </c>
      <c r="IMV3827">
        <v>2</v>
      </c>
      <c r="IMW3827">
        <v>2</v>
      </c>
      <c r="IMX3827">
        <v>2</v>
      </c>
      <c r="IMY3827">
        <v>2</v>
      </c>
      <c r="IMZ3827">
        <v>2</v>
      </c>
      <c r="INA3827">
        <v>2</v>
      </c>
      <c r="INB3827">
        <v>2</v>
      </c>
      <c r="INC3827">
        <v>2</v>
      </c>
      <c r="IND3827">
        <v>2</v>
      </c>
      <c r="INE3827">
        <v>2</v>
      </c>
      <c r="INF3827">
        <v>2</v>
      </c>
      <c r="ING3827">
        <v>2</v>
      </c>
      <c r="INH3827">
        <v>2</v>
      </c>
      <c r="INI3827">
        <v>2</v>
      </c>
      <c r="INJ3827">
        <v>2</v>
      </c>
      <c r="INK3827">
        <v>2</v>
      </c>
      <c r="INL3827">
        <v>2</v>
      </c>
      <c r="INM3827">
        <v>2</v>
      </c>
      <c r="INN3827">
        <v>2</v>
      </c>
      <c r="INO3827">
        <v>2</v>
      </c>
      <c r="INP3827">
        <v>2</v>
      </c>
      <c r="INQ3827">
        <v>2</v>
      </c>
      <c r="INR3827">
        <v>2</v>
      </c>
      <c r="INS3827">
        <v>2</v>
      </c>
      <c r="INT3827">
        <v>2</v>
      </c>
      <c r="INU3827">
        <v>2</v>
      </c>
      <c r="INV3827">
        <v>2</v>
      </c>
      <c r="INW3827">
        <v>2</v>
      </c>
      <c r="INX3827">
        <v>2</v>
      </c>
      <c r="INY3827">
        <v>2</v>
      </c>
      <c r="INZ3827">
        <v>2</v>
      </c>
      <c r="IOA3827">
        <v>2</v>
      </c>
      <c r="IOB3827">
        <v>2</v>
      </c>
      <c r="IOC3827">
        <v>2</v>
      </c>
      <c r="IOD3827">
        <v>2</v>
      </c>
      <c r="IOE3827">
        <v>2</v>
      </c>
      <c r="IOF3827">
        <v>2</v>
      </c>
      <c r="IOG3827">
        <v>2</v>
      </c>
      <c r="IOH3827">
        <v>2</v>
      </c>
      <c r="IOI3827">
        <v>2</v>
      </c>
      <c r="IOJ3827">
        <v>2</v>
      </c>
      <c r="IOK3827">
        <v>2</v>
      </c>
      <c r="IOL3827">
        <v>2</v>
      </c>
      <c r="IOM3827">
        <v>2</v>
      </c>
      <c r="ION3827">
        <v>2</v>
      </c>
      <c r="IOO3827">
        <v>2</v>
      </c>
      <c r="IOP3827">
        <v>2</v>
      </c>
      <c r="IOQ3827">
        <v>2</v>
      </c>
      <c r="IOR3827">
        <v>2</v>
      </c>
      <c r="IOS3827">
        <v>2</v>
      </c>
      <c r="IOT3827">
        <v>2</v>
      </c>
      <c r="IOU3827">
        <v>2</v>
      </c>
      <c r="IOV3827">
        <v>2</v>
      </c>
      <c r="IOW3827">
        <v>2</v>
      </c>
      <c r="IOX3827">
        <v>2</v>
      </c>
      <c r="IOY3827">
        <v>2</v>
      </c>
      <c r="IOZ3827">
        <v>2</v>
      </c>
      <c r="IPA3827">
        <v>2</v>
      </c>
      <c r="IPB3827">
        <v>2</v>
      </c>
      <c r="IPC3827">
        <v>2</v>
      </c>
      <c r="IPD3827">
        <v>2</v>
      </c>
      <c r="IPE3827">
        <v>2</v>
      </c>
      <c r="IPF3827">
        <v>2</v>
      </c>
      <c r="IPG3827">
        <v>2</v>
      </c>
      <c r="IPH3827">
        <v>2</v>
      </c>
      <c r="IPI3827">
        <v>2</v>
      </c>
      <c r="IPJ3827">
        <v>2</v>
      </c>
      <c r="IPK3827">
        <v>2</v>
      </c>
      <c r="IPL3827">
        <v>2</v>
      </c>
      <c r="IPM3827">
        <v>2</v>
      </c>
      <c r="IPN3827">
        <v>2</v>
      </c>
      <c r="IPO3827">
        <v>2</v>
      </c>
      <c r="IPP3827">
        <v>2</v>
      </c>
      <c r="IPQ3827">
        <v>2</v>
      </c>
      <c r="IPR3827">
        <v>2</v>
      </c>
      <c r="IPS3827">
        <v>2</v>
      </c>
      <c r="IPT3827">
        <v>2</v>
      </c>
      <c r="IPU3827">
        <v>2</v>
      </c>
      <c r="IPV3827">
        <v>2</v>
      </c>
      <c r="IPW3827">
        <v>2</v>
      </c>
      <c r="IPX3827">
        <v>2</v>
      </c>
      <c r="IPY3827">
        <v>2</v>
      </c>
      <c r="IPZ3827">
        <v>2</v>
      </c>
      <c r="IQA3827">
        <v>2</v>
      </c>
      <c r="IQB3827">
        <v>2</v>
      </c>
      <c r="IQC3827">
        <v>2</v>
      </c>
      <c r="IQD3827">
        <v>2</v>
      </c>
      <c r="IQE3827">
        <v>2</v>
      </c>
      <c r="IQF3827">
        <v>2</v>
      </c>
      <c r="IQG3827">
        <v>2</v>
      </c>
      <c r="IQH3827">
        <v>2</v>
      </c>
      <c r="IQI3827">
        <v>2</v>
      </c>
      <c r="IQJ3827">
        <v>2</v>
      </c>
      <c r="JAI3827">
        <v>2</v>
      </c>
      <c r="JEN3827">
        <v>2</v>
      </c>
      <c r="JLI3827">
        <v>2</v>
      </c>
      <c r="JPG3827">
        <v>2</v>
      </c>
      <c r="KHC3827">
        <v>2</v>
      </c>
      <c r="KRD3827">
        <v>2</v>
      </c>
    </row>
    <row r="3828" spans="4715:4866 5752:7081 7183:7908" x14ac:dyDescent="0.25">
      <c r="FYI3828">
        <v>2</v>
      </c>
      <c r="GED3828">
        <v>2</v>
      </c>
      <c r="HRU3828">
        <v>2</v>
      </c>
      <c r="HUK3828">
        <v>2</v>
      </c>
      <c r="ILL3828">
        <v>2</v>
      </c>
      <c r="IQJ3828">
        <v>2</v>
      </c>
      <c r="JAI3828">
        <v>2</v>
      </c>
      <c r="JEN3828">
        <v>2</v>
      </c>
      <c r="JLI3828">
        <v>2</v>
      </c>
      <c r="JPG3828">
        <v>2</v>
      </c>
      <c r="KHC3828">
        <v>2</v>
      </c>
      <c r="KRD3828">
        <v>2</v>
      </c>
    </row>
    <row r="3829" spans="4715:4866 5752:7081 7183:7908" x14ac:dyDescent="0.25">
      <c r="FYI3829">
        <v>2</v>
      </c>
      <c r="GED3829">
        <v>2</v>
      </c>
      <c r="HRU3829">
        <v>2</v>
      </c>
      <c r="HUK3829">
        <v>2</v>
      </c>
      <c r="ILL3829">
        <v>2</v>
      </c>
      <c r="IQJ3829">
        <v>2</v>
      </c>
      <c r="JAI3829">
        <v>2</v>
      </c>
      <c r="JEN3829">
        <v>2</v>
      </c>
      <c r="JLI3829">
        <v>2</v>
      </c>
      <c r="JPG3829">
        <v>2</v>
      </c>
      <c r="KHC3829">
        <v>2</v>
      </c>
      <c r="KRD3829">
        <v>2</v>
      </c>
    </row>
    <row r="3830" spans="4715:4866 5752:7081 7183:7908" x14ac:dyDescent="0.25">
      <c r="FYI3830">
        <v>2</v>
      </c>
      <c r="GED3830">
        <v>2</v>
      </c>
      <c r="HRU3830">
        <v>2</v>
      </c>
      <c r="HUK3830">
        <v>2</v>
      </c>
      <c r="ILL3830">
        <v>2</v>
      </c>
      <c r="IQJ3830">
        <v>2</v>
      </c>
      <c r="JAI3830">
        <v>2</v>
      </c>
      <c r="JEN3830">
        <v>2</v>
      </c>
      <c r="JLI3830">
        <v>2</v>
      </c>
      <c r="JPG3830">
        <v>2</v>
      </c>
      <c r="KHC3830">
        <v>2</v>
      </c>
      <c r="KRD3830">
        <v>2</v>
      </c>
    </row>
    <row r="3831" spans="4715:4866 5752:7081 7183:7908" x14ac:dyDescent="0.25">
      <c r="FYI3831">
        <v>2</v>
      </c>
      <c r="GED3831">
        <v>2</v>
      </c>
      <c r="HRU3831">
        <v>2</v>
      </c>
      <c r="HUK3831">
        <v>2</v>
      </c>
      <c r="ILL3831">
        <v>2</v>
      </c>
      <c r="IQJ3831">
        <v>2</v>
      </c>
      <c r="JAI3831">
        <v>2</v>
      </c>
      <c r="JEN3831">
        <v>2</v>
      </c>
      <c r="JLI3831">
        <v>2</v>
      </c>
      <c r="JPG3831">
        <v>2</v>
      </c>
      <c r="KHC3831">
        <v>2</v>
      </c>
      <c r="KRD3831">
        <v>2</v>
      </c>
    </row>
    <row r="3832" spans="4715:4866 5752:7081 7183:7908" x14ac:dyDescent="0.25">
      <c r="FYI3832">
        <v>2</v>
      </c>
      <c r="GED3832">
        <v>2</v>
      </c>
      <c r="HRU3832">
        <v>2</v>
      </c>
      <c r="HUK3832">
        <v>2</v>
      </c>
      <c r="ILL3832">
        <v>2</v>
      </c>
      <c r="IQJ3832">
        <v>2</v>
      </c>
      <c r="JAI3832">
        <v>2</v>
      </c>
      <c r="JEN3832">
        <v>2</v>
      </c>
      <c r="JLI3832">
        <v>2</v>
      </c>
      <c r="JPG3832">
        <v>2</v>
      </c>
      <c r="KHC3832">
        <v>2</v>
      </c>
      <c r="KRD3832">
        <v>2</v>
      </c>
    </row>
    <row r="3833" spans="4715:4866 5752:7081 7183:7908" x14ac:dyDescent="0.25">
      <c r="FYI3833">
        <v>2</v>
      </c>
      <c r="GED3833">
        <v>2</v>
      </c>
      <c r="HRU3833">
        <v>2</v>
      </c>
      <c r="HUK3833">
        <v>2</v>
      </c>
      <c r="ILL3833">
        <v>2</v>
      </c>
      <c r="IQJ3833">
        <v>2</v>
      </c>
      <c r="JAI3833">
        <v>2</v>
      </c>
      <c r="JEN3833">
        <v>2</v>
      </c>
      <c r="JLI3833">
        <v>2</v>
      </c>
      <c r="JPG3833">
        <v>2</v>
      </c>
      <c r="KHC3833">
        <v>2</v>
      </c>
      <c r="KRD3833">
        <v>2</v>
      </c>
    </row>
    <row r="3834" spans="4715:4866 5752:7081 7183:7908" x14ac:dyDescent="0.25">
      <c r="FYI3834">
        <v>2</v>
      </c>
      <c r="GED3834">
        <v>2</v>
      </c>
      <c r="HRU3834">
        <v>2</v>
      </c>
      <c r="HUK3834">
        <v>2</v>
      </c>
      <c r="ILL3834">
        <v>2</v>
      </c>
      <c r="IQJ3834">
        <v>2</v>
      </c>
      <c r="JAI3834">
        <v>2</v>
      </c>
      <c r="JEN3834">
        <v>2</v>
      </c>
      <c r="JLI3834">
        <v>2</v>
      </c>
      <c r="JPG3834">
        <v>2</v>
      </c>
      <c r="KHC3834">
        <v>2</v>
      </c>
      <c r="KRD3834">
        <v>2</v>
      </c>
    </row>
    <row r="3835" spans="4715:4866 5752:7081 7183:7908" x14ac:dyDescent="0.25">
      <c r="FYI3835">
        <v>2</v>
      </c>
      <c r="GED3835">
        <v>2</v>
      </c>
      <c r="HRU3835">
        <v>2</v>
      </c>
      <c r="HUK3835">
        <v>2</v>
      </c>
      <c r="ILL3835">
        <v>2</v>
      </c>
      <c r="IQJ3835">
        <v>2</v>
      </c>
      <c r="JAI3835">
        <v>2</v>
      </c>
      <c r="JEN3835">
        <v>2</v>
      </c>
      <c r="JLI3835">
        <v>2</v>
      </c>
      <c r="JPG3835">
        <v>2</v>
      </c>
      <c r="KHC3835">
        <v>2</v>
      </c>
      <c r="KRD3835">
        <v>2</v>
      </c>
    </row>
    <row r="3836" spans="4715:4866 5752:7081 7183:7908" x14ac:dyDescent="0.25">
      <c r="FYI3836">
        <v>2</v>
      </c>
      <c r="GED3836">
        <v>2</v>
      </c>
      <c r="HRU3836">
        <v>2</v>
      </c>
      <c r="HUK3836">
        <v>2</v>
      </c>
      <c r="ILL3836">
        <v>2</v>
      </c>
      <c r="IQJ3836">
        <v>2</v>
      </c>
      <c r="JAI3836">
        <v>2</v>
      </c>
      <c r="JEN3836">
        <v>2</v>
      </c>
      <c r="JLI3836">
        <v>2</v>
      </c>
      <c r="JPG3836">
        <v>2</v>
      </c>
      <c r="KHC3836">
        <v>2</v>
      </c>
      <c r="KRD3836">
        <v>2</v>
      </c>
    </row>
    <row r="3837" spans="4715:4866 5752:7081 7183:7908" x14ac:dyDescent="0.25">
      <c r="FYI3837">
        <v>2</v>
      </c>
      <c r="GED3837">
        <v>2</v>
      </c>
      <c r="HRU3837">
        <v>2</v>
      </c>
      <c r="HUK3837">
        <v>2</v>
      </c>
      <c r="ILL3837">
        <v>2</v>
      </c>
      <c r="IQJ3837">
        <v>2</v>
      </c>
      <c r="JAI3837">
        <v>2</v>
      </c>
      <c r="JEN3837">
        <v>2</v>
      </c>
      <c r="JLI3837">
        <v>2</v>
      </c>
      <c r="JPG3837">
        <v>2</v>
      </c>
      <c r="KHC3837">
        <v>2</v>
      </c>
      <c r="KRD3837">
        <v>2</v>
      </c>
    </row>
    <row r="3838" spans="4715:4866 5752:7081 7183:7908" x14ac:dyDescent="0.25">
      <c r="FYI3838">
        <v>2</v>
      </c>
      <c r="GED3838">
        <v>2</v>
      </c>
      <c r="HRU3838">
        <v>2</v>
      </c>
      <c r="HUK3838">
        <v>2</v>
      </c>
      <c r="ILL3838">
        <v>2</v>
      </c>
      <c r="IQJ3838">
        <v>2</v>
      </c>
      <c r="JAI3838">
        <v>2</v>
      </c>
      <c r="JEN3838">
        <v>2</v>
      </c>
      <c r="JLI3838">
        <v>2</v>
      </c>
      <c r="JPG3838">
        <v>2</v>
      </c>
      <c r="KHC3838">
        <v>2</v>
      </c>
      <c r="KRD3838">
        <v>2</v>
      </c>
    </row>
    <row r="3839" spans="4715:4866 5752:7081 7183:7908" x14ac:dyDescent="0.25">
      <c r="FYI3839">
        <v>2</v>
      </c>
      <c r="GED3839">
        <v>2</v>
      </c>
      <c r="HRU3839">
        <v>2</v>
      </c>
      <c r="HUK3839">
        <v>2</v>
      </c>
      <c r="ILL3839">
        <v>2</v>
      </c>
      <c r="IQJ3839">
        <v>2</v>
      </c>
      <c r="JAI3839">
        <v>2</v>
      </c>
      <c r="JEN3839">
        <v>2</v>
      </c>
      <c r="JLI3839">
        <v>2</v>
      </c>
      <c r="JPG3839">
        <v>2</v>
      </c>
      <c r="KHC3839">
        <v>2</v>
      </c>
      <c r="KRD3839">
        <v>2</v>
      </c>
    </row>
    <row r="3840" spans="4715:4866 5752:7081 7183:7908" x14ac:dyDescent="0.25">
      <c r="FYI3840">
        <v>2</v>
      </c>
      <c r="GED3840">
        <v>2</v>
      </c>
      <c r="HRU3840">
        <v>2</v>
      </c>
      <c r="HUK3840">
        <v>2</v>
      </c>
      <c r="ILL3840">
        <v>2</v>
      </c>
      <c r="IQJ3840">
        <v>2</v>
      </c>
      <c r="JAI3840">
        <v>2</v>
      </c>
      <c r="JEN3840">
        <v>2</v>
      </c>
      <c r="JLI3840">
        <v>2</v>
      </c>
      <c r="JPG3840">
        <v>2</v>
      </c>
      <c r="KHC3840">
        <v>2</v>
      </c>
      <c r="KRD3840">
        <v>2</v>
      </c>
    </row>
    <row r="3841" spans="4715:4866 5897:5965 6408:7081 7183:7908" x14ac:dyDescent="0.25">
      <c r="FYI3841">
        <v>2</v>
      </c>
      <c r="GED3841">
        <v>2</v>
      </c>
      <c r="HRU3841">
        <v>2</v>
      </c>
      <c r="HUK3841">
        <v>2</v>
      </c>
      <c r="ILL3841">
        <v>2</v>
      </c>
      <c r="IQJ3841">
        <v>2</v>
      </c>
      <c r="JAI3841">
        <v>2</v>
      </c>
      <c r="JEN3841">
        <v>2</v>
      </c>
      <c r="JLI3841">
        <v>2</v>
      </c>
      <c r="JPG3841">
        <v>2</v>
      </c>
      <c r="KHC3841">
        <v>2</v>
      </c>
      <c r="KRD3841">
        <v>2</v>
      </c>
    </row>
    <row r="3842" spans="4715:4866 5897:5965 6408:7081 7183:7908" x14ac:dyDescent="0.25">
      <c r="FYI3842">
        <v>2</v>
      </c>
      <c r="GED3842">
        <v>2</v>
      </c>
      <c r="HRU3842">
        <v>2</v>
      </c>
      <c r="HUK3842">
        <v>2</v>
      </c>
      <c r="ILL3842">
        <v>2</v>
      </c>
      <c r="IQJ3842">
        <v>2</v>
      </c>
      <c r="JAI3842">
        <v>2</v>
      </c>
      <c r="JEN3842">
        <v>2</v>
      </c>
      <c r="JLI3842">
        <v>2</v>
      </c>
      <c r="JPG3842">
        <v>2</v>
      </c>
      <c r="KHC3842">
        <v>2</v>
      </c>
      <c r="KRD3842">
        <v>2</v>
      </c>
    </row>
    <row r="3843" spans="4715:4866 5897:5965 6408:7081 7183:7908" x14ac:dyDescent="0.25">
      <c r="FYI3843">
        <v>2</v>
      </c>
      <c r="GED3843">
        <v>2</v>
      </c>
      <c r="HRU3843">
        <v>2</v>
      </c>
      <c r="HUK3843">
        <v>2</v>
      </c>
      <c r="ILL3843">
        <v>2</v>
      </c>
      <c r="IQJ3843">
        <v>2</v>
      </c>
      <c r="JAI3843">
        <v>2</v>
      </c>
      <c r="JEN3843">
        <v>2</v>
      </c>
      <c r="JLI3843">
        <v>2</v>
      </c>
      <c r="JPG3843">
        <v>2</v>
      </c>
      <c r="KHC3843">
        <v>2</v>
      </c>
      <c r="KRD3843">
        <v>2</v>
      </c>
    </row>
    <row r="3844" spans="4715:4866 5897:5965 6408:7081 7183:7908" x14ac:dyDescent="0.25">
      <c r="FYI3844">
        <v>2</v>
      </c>
      <c r="GED3844">
        <v>2</v>
      </c>
      <c r="HRU3844">
        <v>2</v>
      </c>
      <c r="HUK3844">
        <v>2</v>
      </c>
      <c r="ILL3844">
        <v>2</v>
      </c>
      <c r="IQJ3844">
        <v>2</v>
      </c>
      <c r="JAI3844">
        <v>2</v>
      </c>
      <c r="JEN3844">
        <v>2</v>
      </c>
      <c r="JLI3844">
        <v>2</v>
      </c>
      <c r="JPG3844">
        <v>2</v>
      </c>
      <c r="KHC3844">
        <v>2</v>
      </c>
      <c r="KRD3844">
        <v>2</v>
      </c>
    </row>
    <row r="3845" spans="4715:4866 5897:5965 6408:7081 7183:7908" x14ac:dyDescent="0.25">
      <c r="FYI3845">
        <v>2</v>
      </c>
      <c r="GED3845">
        <v>2</v>
      </c>
      <c r="HRU3845">
        <v>2</v>
      </c>
      <c r="HUK3845">
        <v>2</v>
      </c>
      <c r="ILL3845">
        <v>2</v>
      </c>
      <c r="IQJ3845">
        <v>2</v>
      </c>
      <c r="JAI3845">
        <v>2</v>
      </c>
      <c r="JEN3845">
        <v>2</v>
      </c>
      <c r="JLI3845">
        <v>2</v>
      </c>
      <c r="JPG3845">
        <v>2</v>
      </c>
      <c r="KHC3845">
        <v>2</v>
      </c>
      <c r="KRD3845">
        <v>2</v>
      </c>
    </row>
    <row r="3846" spans="4715:4866 5897:5965 6408:7081 7183:7908" x14ac:dyDescent="0.25">
      <c r="FYI3846">
        <v>2</v>
      </c>
      <c r="GED3846">
        <v>2</v>
      </c>
      <c r="HRU3846">
        <v>2</v>
      </c>
      <c r="HUK3846">
        <v>2</v>
      </c>
      <c r="ILL3846">
        <v>2</v>
      </c>
      <c r="IQJ3846">
        <v>2</v>
      </c>
      <c r="JAI3846">
        <v>2</v>
      </c>
      <c r="JEN3846">
        <v>2</v>
      </c>
      <c r="JLI3846">
        <v>2</v>
      </c>
      <c r="JPG3846">
        <v>2</v>
      </c>
      <c r="KHC3846">
        <v>2</v>
      </c>
      <c r="KRD3846">
        <v>2</v>
      </c>
    </row>
    <row r="3847" spans="4715:4866 5897:5965 6408:7081 7183:7908" x14ac:dyDescent="0.25">
      <c r="FYI3847">
        <v>2</v>
      </c>
      <c r="GED3847">
        <v>2</v>
      </c>
      <c r="HRU3847">
        <v>2</v>
      </c>
      <c r="HUK3847">
        <v>2</v>
      </c>
      <c r="ILL3847">
        <v>2</v>
      </c>
      <c r="IQJ3847">
        <v>2</v>
      </c>
      <c r="JAI3847">
        <v>2</v>
      </c>
      <c r="JEN3847">
        <v>2</v>
      </c>
      <c r="JLI3847">
        <v>2</v>
      </c>
      <c r="JPG3847">
        <v>2</v>
      </c>
      <c r="KHC3847">
        <v>2</v>
      </c>
      <c r="KRD3847">
        <v>2</v>
      </c>
    </row>
    <row r="3848" spans="4715:4866 5897:5965 6408:7081 7183:7908" x14ac:dyDescent="0.25">
      <c r="FYI3848">
        <v>2</v>
      </c>
      <c r="GED3848">
        <v>2</v>
      </c>
      <c r="HRU3848">
        <v>2</v>
      </c>
      <c r="HUK3848">
        <v>2</v>
      </c>
      <c r="ILL3848">
        <v>2</v>
      </c>
      <c r="IQJ3848">
        <v>2</v>
      </c>
      <c r="JAI3848">
        <v>2</v>
      </c>
      <c r="JEN3848">
        <v>2</v>
      </c>
      <c r="JLI3848">
        <v>2</v>
      </c>
      <c r="JPG3848">
        <v>2</v>
      </c>
      <c r="KHC3848">
        <v>2</v>
      </c>
      <c r="KRD3848">
        <v>2</v>
      </c>
    </row>
    <row r="3849" spans="4715:4866 5897:5965 6408:7081 7183:7908" x14ac:dyDescent="0.25">
      <c r="FYI3849">
        <v>2</v>
      </c>
      <c r="GED3849">
        <v>2</v>
      </c>
      <c r="HRU3849">
        <v>2</v>
      </c>
      <c r="HUK3849">
        <v>2</v>
      </c>
      <c r="ILL3849">
        <v>2</v>
      </c>
      <c r="IQJ3849">
        <v>2</v>
      </c>
      <c r="JAI3849">
        <v>2</v>
      </c>
      <c r="JEN3849">
        <v>2</v>
      </c>
      <c r="JLI3849">
        <v>2</v>
      </c>
      <c r="JPG3849">
        <v>2</v>
      </c>
      <c r="KHC3849">
        <v>2</v>
      </c>
      <c r="KRD3849">
        <v>2</v>
      </c>
    </row>
    <row r="3850" spans="4715:4866 5897:5965 6408:7081 7183:7908" x14ac:dyDescent="0.25">
      <c r="FYI3850">
        <v>2</v>
      </c>
      <c r="GED3850">
        <v>2</v>
      </c>
      <c r="HRU3850">
        <v>2</v>
      </c>
      <c r="HUK3850">
        <v>2</v>
      </c>
      <c r="ILL3850">
        <v>2</v>
      </c>
      <c r="IQJ3850">
        <v>2</v>
      </c>
      <c r="JAI3850">
        <v>2</v>
      </c>
      <c r="JEN3850">
        <v>2</v>
      </c>
      <c r="JLI3850">
        <v>2</v>
      </c>
      <c r="JPG3850">
        <v>2</v>
      </c>
      <c r="KHC3850">
        <v>2</v>
      </c>
      <c r="KRD3850">
        <v>2</v>
      </c>
    </row>
    <row r="3851" spans="4715:4866 5897:5965 6408:7081 7183:7908" x14ac:dyDescent="0.25">
      <c r="FYI3851">
        <v>2</v>
      </c>
      <c r="GED3851">
        <v>2</v>
      </c>
      <c r="HRU3851">
        <v>2</v>
      </c>
      <c r="HUK3851">
        <v>2</v>
      </c>
      <c r="ILL3851">
        <v>2</v>
      </c>
      <c r="IQJ3851">
        <v>2</v>
      </c>
      <c r="JAI3851">
        <v>2</v>
      </c>
      <c r="JEN3851">
        <v>2</v>
      </c>
      <c r="JLI3851">
        <v>2</v>
      </c>
      <c r="JPG3851">
        <v>2</v>
      </c>
      <c r="KHC3851">
        <v>2</v>
      </c>
      <c r="KRD3851">
        <v>2</v>
      </c>
    </row>
    <row r="3852" spans="4715:4866 5897:5965 6408:7081 7183:7908" x14ac:dyDescent="0.25">
      <c r="FYI3852">
        <v>2</v>
      </c>
      <c r="GED3852">
        <v>2</v>
      </c>
      <c r="HRU3852">
        <v>2</v>
      </c>
      <c r="HUK3852">
        <v>2</v>
      </c>
      <c r="ILL3852">
        <v>2</v>
      </c>
      <c r="IQJ3852">
        <v>2</v>
      </c>
      <c r="JAI3852">
        <v>2</v>
      </c>
      <c r="JEN3852">
        <v>2</v>
      </c>
      <c r="JLI3852">
        <v>2</v>
      </c>
      <c r="JPG3852">
        <v>2</v>
      </c>
      <c r="KHC3852">
        <v>2</v>
      </c>
      <c r="KRD3852">
        <v>2</v>
      </c>
    </row>
    <row r="3853" spans="4715:4866 5897:5965 6408:7081 7183:7908" x14ac:dyDescent="0.25">
      <c r="FYI3853">
        <v>2</v>
      </c>
      <c r="GED3853">
        <v>2</v>
      </c>
      <c r="HRU3853">
        <v>2</v>
      </c>
      <c r="HUK3853">
        <v>2</v>
      </c>
      <c r="ILL3853">
        <v>2</v>
      </c>
      <c r="IQJ3853">
        <v>2</v>
      </c>
      <c r="JAI3853">
        <v>2</v>
      </c>
      <c r="JEN3853">
        <v>2</v>
      </c>
      <c r="JLI3853">
        <v>2</v>
      </c>
      <c r="JPG3853">
        <v>2</v>
      </c>
      <c r="KHC3853">
        <v>2</v>
      </c>
      <c r="KRD3853">
        <v>2</v>
      </c>
    </row>
    <row r="3854" spans="4715:4866 5897:5965 6408:7081 7183:7908" x14ac:dyDescent="0.25">
      <c r="FYI3854">
        <v>2</v>
      </c>
      <c r="GED3854">
        <v>2</v>
      </c>
      <c r="HRU3854">
        <v>2</v>
      </c>
      <c r="HUK3854">
        <v>2</v>
      </c>
      <c r="ILL3854">
        <v>2</v>
      </c>
      <c r="IQJ3854">
        <v>2</v>
      </c>
      <c r="JAI3854">
        <v>2</v>
      </c>
      <c r="JEN3854">
        <v>2</v>
      </c>
      <c r="JLI3854">
        <v>2</v>
      </c>
      <c r="JPG3854">
        <v>2</v>
      </c>
      <c r="KHC3854">
        <v>2</v>
      </c>
      <c r="KRD3854">
        <v>2</v>
      </c>
    </row>
    <row r="3855" spans="4715:4866 5897:5965 6408:7081 7183:7908" x14ac:dyDescent="0.25">
      <c r="FYI3855">
        <v>2</v>
      </c>
      <c r="GED3855">
        <v>2</v>
      </c>
      <c r="HRU3855">
        <v>2</v>
      </c>
      <c r="HUK3855">
        <v>2</v>
      </c>
      <c r="ILL3855">
        <v>2</v>
      </c>
      <c r="IQJ3855">
        <v>2</v>
      </c>
      <c r="JAI3855">
        <v>2</v>
      </c>
      <c r="JEN3855">
        <v>2</v>
      </c>
      <c r="JLI3855">
        <v>2</v>
      </c>
      <c r="JPG3855">
        <v>2</v>
      </c>
      <c r="KHC3855">
        <v>2</v>
      </c>
      <c r="KRD3855">
        <v>2</v>
      </c>
    </row>
    <row r="3856" spans="4715:4866 5897:5965 6408:7081 7183:7908" x14ac:dyDescent="0.25">
      <c r="FYI3856">
        <v>2</v>
      </c>
      <c r="GED3856">
        <v>2</v>
      </c>
      <c r="HRU3856">
        <v>2</v>
      </c>
      <c r="HUK3856">
        <v>2</v>
      </c>
      <c r="ILL3856">
        <v>2</v>
      </c>
      <c r="IQJ3856">
        <v>2</v>
      </c>
      <c r="JAI3856">
        <v>2</v>
      </c>
      <c r="JEN3856">
        <v>2</v>
      </c>
      <c r="JLI3856">
        <v>2</v>
      </c>
      <c r="JPG3856">
        <v>2</v>
      </c>
      <c r="KHC3856">
        <v>2</v>
      </c>
      <c r="KRD3856">
        <v>2</v>
      </c>
    </row>
    <row r="3857" spans="4715:4866 5897:5965 6408:7081 7183:8091" x14ac:dyDescent="0.25">
      <c r="FYI3857">
        <v>2</v>
      </c>
      <c r="GED3857">
        <v>2</v>
      </c>
      <c r="HRU3857">
        <v>2</v>
      </c>
      <c r="HUK3857">
        <v>2</v>
      </c>
      <c r="ILL3857">
        <v>2</v>
      </c>
      <c r="IQJ3857">
        <v>2</v>
      </c>
      <c r="JAI3857">
        <v>2</v>
      </c>
      <c r="JEN3857">
        <v>2</v>
      </c>
      <c r="JLI3857">
        <v>2</v>
      </c>
      <c r="JPG3857">
        <v>2</v>
      </c>
      <c r="KHC3857">
        <v>2</v>
      </c>
      <c r="KRD3857">
        <v>2</v>
      </c>
    </row>
    <row r="3858" spans="4715:4866 5897:5965 6408:7081 7183:8091" x14ac:dyDescent="0.25">
      <c r="FYI3858">
        <v>2</v>
      </c>
      <c r="GED3858">
        <v>2</v>
      </c>
      <c r="HRU3858">
        <v>2</v>
      </c>
      <c r="HUK3858">
        <v>2</v>
      </c>
      <c r="ILL3858">
        <v>2</v>
      </c>
      <c r="IQJ3858">
        <v>2</v>
      </c>
      <c r="JAI3858">
        <v>2</v>
      </c>
      <c r="JEN3858">
        <v>2</v>
      </c>
      <c r="JLI3858">
        <v>2</v>
      </c>
      <c r="JPG3858">
        <v>2</v>
      </c>
      <c r="KHC3858">
        <v>2</v>
      </c>
      <c r="KRD3858">
        <v>2</v>
      </c>
    </row>
    <row r="3859" spans="4715:4866 5897:5965 6408:7081 7183:8091" x14ac:dyDescent="0.25">
      <c r="FYI3859">
        <v>2</v>
      </c>
      <c r="GED3859">
        <v>2</v>
      </c>
      <c r="HRU3859">
        <v>2</v>
      </c>
      <c r="HUK3859">
        <v>2</v>
      </c>
      <c r="ILL3859">
        <v>2</v>
      </c>
      <c r="IQJ3859">
        <v>2</v>
      </c>
      <c r="JAI3859">
        <v>2</v>
      </c>
      <c r="JEN3859">
        <v>2</v>
      </c>
      <c r="JLI3859">
        <v>2</v>
      </c>
      <c r="JPG3859">
        <v>2</v>
      </c>
      <c r="KHC3859">
        <v>2</v>
      </c>
      <c r="KRD3859">
        <v>2</v>
      </c>
    </row>
    <row r="3860" spans="4715:4866 5897:5965 6408:7081 7183:8091" x14ac:dyDescent="0.25">
      <c r="FYI3860">
        <v>2</v>
      </c>
      <c r="GED3860">
        <v>2</v>
      </c>
      <c r="HRU3860">
        <v>2</v>
      </c>
      <c r="HUK3860">
        <v>2</v>
      </c>
      <c r="ILL3860">
        <v>2</v>
      </c>
      <c r="IQJ3860">
        <v>2</v>
      </c>
      <c r="JAI3860">
        <v>2</v>
      </c>
      <c r="JEN3860">
        <v>2</v>
      </c>
      <c r="JLI3860">
        <v>2</v>
      </c>
      <c r="JPG3860">
        <v>2</v>
      </c>
      <c r="KHC3860">
        <v>2</v>
      </c>
      <c r="KRD3860">
        <v>2</v>
      </c>
    </row>
    <row r="3861" spans="4715:4866 5897:5965 6408:7081 7183:8091" x14ac:dyDescent="0.25">
      <c r="FYI3861">
        <v>2</v>
      </c>
      <c r="GED3861">
        <v>2</v>
      </c>
      <c r="HRU3861">
        <v>2</v>
      </c>
      <c r="HUK3861">
        <v>2</v>
      </c>
      <c r="ILL3861">
        <v>2</v>
      </c>
      <c r="IQJ3861">
        <v>2</v>
      </c>
      <c r="JAI3861">
        <v>2</v>
      </c>
      <c r="JEN3861">
        <v>2</v>
      </c>
      <c r="JLI3861">
        <v>2</v>
      </c>
      <c r="JPG3861">
        <v>2</v>
      </c>
      <c r="KHC3861">
        <v>2</v>
      </c>
      <c r="KRD3861">
        <v>2</v>
      </c>
    </row>
    <row r="3862" spans="4715:4866 5897:5965 6408:7081 7183:8091" x14ac:dyDescent="0.25">
      <c r="FYI3862">
        <v>2</v>
      </c>
      <c r="GED3862">
        <v>2</v>
      </c>
      <c r="HRU3862">
        <v>2</v>
      </c>
      <c r="HUK3862">
        <v>2</v>
      </c>
      <c r="ILL3862">
        <v>2</v>
      </c>
      <c r="IQJ3862">
        <v>2</v>
      </c>
      <c r="JAI3862">
        <v>2</v>
      </c>
      <c r="JEN3862">
        <v>2</v>
      </c>
      <c r="JLI3862">
        <v>2</v>
      </c>
      <c r="JPG3862">
        <v>2</v>
      </c>
      <c r="KHC3862">
        <v>2</v>
      </c>
      <c r="KRD3862">
        <v>2</v>
      </c>
    </row>
    <row r="3863" spans="4715:4866 5897:5965 6408:7081 7183:8091" x14ac:dyDescent="0.25">
      <c r="FYI3863">
        <v>2</v>
      </c>
      <c r="GED3863">
        <v>2</v>
      </c>
      <c r="HRU3863">
        <v>2</v>
      </c>
      <c r="HUK3863">
        <v>2</v>
      </c>
      <c r="ILL3863">
        <v>2</v>
      </c>
      <c r="IQJ3863">
        <v>2</v>
      </c>
      <c r="JAI3863">
        <v>2</v>
      </c>
      <c r="JEN3863">
        <v>2</v>
      </c>
      <c r="JLI3863">
        <v>2</v>
      </c>
      <c r="JPG3863">
        <v>2</v>
      </c>
      <c r="KHC3863">
        <v>2</v>
      </c>
      <c r="KRD3863">
        <v>2</v>
      </c>
    </row>
    <row r="3864" spans="4715:4866 5897:5965 6408:7081 7183:8091" x14ac:dyDescent="0.25">
      <c r="FYI3864">
        <v>2</v>
      </c>
      <c r="GED3864">
        <v>2</v>
      </c>
      <c r="HRU3864">
        <v>2</v>
      </c>
      <c r="HUK3864">
        <v>2</v>
      </c>
      <c r="ILL3864">
        <v>2</v>
      </c>
      <c r="IQJ3864">
        <v>2</v>
      </c>
      <c r="JAI3864">
        <v>2</v>
      </c>
      <c r="JEN3864">
        <v>2</v>
      </c>
      <c r="JLI3864">
        <v>2</v>
      </c>
      <c r="JPG3864">
        <v>2</v>
      </c>
      <c r="KHC3864">
        <v>2</v>
      </c>
      <c r="KRD3864">
        <v>2</v>
      </c>
    </row>
    <row r="3865" spans="4715:4866 5897:5965 6408:7081 7183:8091" x14ac:dyDescent="0.25">
      <c r="FYI3865">
        <v>2</v>
      </c>
      <c r="GED3865">
        <v>2</v>
      </c>
      <c r="HRU3865">
        <v>2</v>
      </c>
      <c r="HUK3865">
        <v>2</v>
      </c>
      <c r="ILL3865">
        <v>2</v>
      </c>
      <c r="IQJ3865">
        <v>2</v>
      </c>
      <c r="JAI3865">
        <v>2</v>
      </c>
      <c r="JEN3865">
        <v>2</v>
      </c>
      <c r="JLI3865">
        <v>2</v>
      </c>
      <c r="JPG3865">
        <v>2</v>
      </c>
      <c r="KHC3865">
        <v>2</v>
      </c>
      <c r="KRD3865">
        <v>2</v>
      </c>
    </row>
    <row r="3866" spans="4715:4866 5897:5965 6408:7081 7183:8091" x14ac:dyDescent="0.25">
      <c r="FYI3866">
        <v>2</v>
      </c>
      <c r="GED3866">
        <v>2</v>
      </c>
      <c r="HRU3866">
        <v>2</v>
      </c>
      <c r="HUK3866">
        <v>2</v>
      </c>
      <c r="ILL3866">
        <v>2</v>
      </c>
      <c r="IQJ3866">
        <v>2</v>
      </c>
      <c r="JAI3866">
        <v>2</v>
      </c>
      <c r="JEN3866">
        <v>2</v>
      </c>
      <c r="JLI3866">
        <v>2</v>
      </c>
      <c r="JPG3866">
        <v>2</v>
      </c>
      <c r="KHC3866">
        <v>2</v>
      </c>
      <c r="KRD3866">
        <v>2</v>
      </c>
    </row>
    <row r="3867" spans="4715:4866 5897:5965 6408:7081 7183:8091" x14ac:dyDescent="0.25">
      <c r="FYI3867">
        <v>2</v>
      </c>
      <c r="GED3867">
        <v>2</v>
      </c>
      <c r="HRU3867">
        <v>2</v>
      </c>
      <c r="HUK3867">
        <v>2</v>
      </c>
      <c r="ILL3867">
        <v>2</v>
      </c>
      <c r="IQJ3867">
        <v>2</v>
      </c>
      <c r="JAI3867">
        <v>2</v>
      </c>
      <c r="JEN3867">
        <v>2</v>
      </c>
      <c r="JLI3867">
        <v>2</v>
      </c>
      <c r="JPG3867">
        <v>2</v>
      </c>
      <c r="KHC3867">
        <v>2</v>
      </c>
      <c r="KRD3867">
        <v>2</v>
      </c>
      <c r="KRE3867">
        <v>2</v>
      </c>
      <c r="KRF3867">
        <v>2</v>
      </c>
      <c r="KRG3867">
        <v>2</v>
      </c>
      <c r="KRH3867">
        <v>2</v>
      </c>
      <c r="KRI3867">
        <v>2</v>
      </c>
      <c r="KRJ3867">
        <v>2</v>
      </c>
      <c r="KRK3867">
        <v>2</v>
      </c>
      <c r="KRL3867">
        <v>2</v>
      </c>
      <c r="KRM3867">
        <v>2</v>
      </c>
      <c r="KRN3867">
        <v>2</v>
      </c>
      <c r="KRO3867">
        <v>2</v>
      </c>
      <c r="KRP3867">
        <v>2</v>
      </c>
      <c r="KRQ3867">
        <v>2</v>
      </c>
      <c r="KRR3867">
        <v>2</v>
      </c>
      <c r="KRS3867">
        <v>2</v>
      </c>
      <c r="KRT3867">
        <v>2</v>
      </c>
      <c r="KRU3867">
        <v>2</v>
      </c>
      <c r="KRV3867">
        <v>2</v>
      </c>
      <c r="KRW3867">
        <v>2</v>
      </c>
      <c r="KRX3867">
        <v>2</v>
      </c>
      <c r="KRY3867">
        <v>2</v>
      </c>
      <c r="KRZ3867">
        <v>2</v>
      </c>
      <c r="KSA3867">
        <v>2</v>
      </c>
      <c r="KSB3867">
        <v>2</v>
      </c>
      <c r="KSC3867">
        <v>2</v>
      </c>
      <c r="KSD3867">
        <v>2</v>
      </c>
      <c r="KSE3867">
        <v>2</v>
      </c>
      <c r="KSF3867">
        <v>2</v>
      </c>
      <c r="KSG3867">
        <v>2</v>
      </c>
      <c r="KSH3867">
        <v>2</v>
      </c>
      <c r="KSI3867">
        <v>2</v>
      </c>
      <c r="KSJ3867">
        <v>2</v>
      </c>
      <c r="KSK3867">
        <v>2</v>
      </c>
      <c r="KSL3867">
        <v>2</v>
      </c>
      <c r="KSM3867">
        <v>2</v>
      </c>
      <c r="KSN3867">
        <v>2</v>
      </c>
      <c r="KSO3867">
        <v>2</v>
      </c>
      <c r="KSP3867">
        <v>2</v>
      </c>
      <c r="KSQ3867">
        <v>2</v>
      </c>
      <c r="KSR3867">
        <v>2</v>
      </c>
      <c r="KSS3867">
        <v>2</v>
      </c>
      <c r="KST3867">
        <v>2</v>
      </c>
      <c r="KSU3867">
        <v>2</v>
      </c>
      <c r="KSV3867">
        <v>2</v>
      </c>
      <c r="KSW3867">
        <v>2</v>
      </c>
      <c r="KSX3867">
        <v>2</v>
      </c>
      <c r="KSY3867">
        <v>2</v>
      </c>
      <c r="KSZ3867">
        <v>2</v>
      </c>
      <c r="KTA3867">
        <v>2</v>
      </c>
      <c r="KTB3867">
        <v>2</v>
      </c>
      <c r="KTC3867">
        <v>2</v>
      </c>
      <c r="KTD3867">
        <v>2</v>
      </c>
      <c r="KTE3867">
        <v>2</v>
      </c>
      <c r="KTF3867">
        <v>2</v>
      </c>
      <c r="KTG3867">
        <v>2</v>
      </c>
      <c r="KTH3867">
        <v>2</v>
      </c>
      <c r="KTI3867">
        <v>2</v>
      </c>
      <c r="KTJ3867">
        <v>2</v>
      </c>
      <c r="KTK3867">
        <v>2</v>
      </c>
      <c r="KTL3867">
        <v>2</v>
      </c>
      <c r="KTM3867">
        <v>2</v>
      </c>
      <c r="KTN3867">
        <v>2</v>
      </c>
      <c r="KTO3867">
        <v>2</v>
      </c>
      <c r="KTP3867">
        <v>2</v>
      </c>
      <c r="KTQ3867">
        <v>2</v>
      </c>
      <c r="KTR3867">
        <v>2</v>
      </c>
      <c r="KTS3867">
        <v>2</v>
      </c>
      <c r="KTT3867">
        <v>2</v>
      </c>
      <c r="KTU3867">
        <v>2</v>
      </c>
      <c r="KTV3867">
        <v>2</v>
      </c>
      <c r="KTW3867">
        <v>2</v>
      </c>
      <c r="KTX3867">
        <v>2</v>
      </c>
      <c r="KTY3867">
        <v>2</v>
      </c>
      <c r="KTZ3867">
        <v>2</v>
      </c>
      <c r="KUA3867">
        <v>2</v>
      </c>
      <c r="KUB3867">
        <v>2</v>
      </c>
      <c r="KUC3867">
        <v>2</v>
      </c>
      <c r="KUD3867">
        <v>2</v>
      </c>
      <c r="KUE3867">
        <v>2</v>
      </c>
      <c r="KUF3867">
        <v>2</v>
      </c>
      <c r="KUG3867">
        <v>2</v>
      </c>
      <c r="KUH3867">
        <v>2</v>
      </c>
      <c r="KUI3867">
        <v>2</v>
      </c>
      <c r="KUJ3867">
        <v>2</v>
      </c>
      <c r="KUK3867">
        <v>2</v>
      </c>
      <c r="KUL3867">
        <v>2</v>
      </c>
      <c r="KUM3867">
        <v>2</v>
      </c>
      <c r="KUN3867">
        <v>2</v>
      </c>
      <c r="KUO3867">
        <v>2</v>
      </c>
      <c r="KUP3867">
        <v>2</v>
      </c>
      <c r="KUQ3867">
        <v>2</v>
      </c>
      <c r="KUR3867">
        <v>2</v>
      </c>
      <c r="KUS3867">
        <v>2</v>
      </c>
      <c r="KUT3867">
        <v>2</v>
      </c>
      <c r="KUU3867">
        <v>2</v>
      </c>
      <c r="KUV3867">
        <v>2</v>
      </c>
      <c r="KUW3867">
        <v>2</v>
      </c>
      <c r="KUX3867">
        <v>2</v>
      </c>
      <c r="KUY3867">
        <v>2</v>
      </c>
      <c r="KUZ3867">
        <v>2</v>
      </c>
      <c r="KVA3867">
        <v>2</v>
      </c>
      <c r="KVB3867">
        <v>2</v>
      </c>
      <c r="KVC3867">
        <v>2</v>
      </c>
      <c r="KVD3867">
        <v>2</v>
      </c>
      <c r="KVE3867">
        <v>2</v>
      </c>
      <c r="KVF3867">
        <v>2</v>
      </c>
      <c r="KVG3867">
        <v>2</v>
      </c>
      <c r="KVH3867">
        <v>2</v>
      </c>
      <c r="KVI3867">
        <v>2</v>
      </c>
      <c r="KVJ3867">
        <v>2</v>
      </c>
      <c r="KVK3867">
        <v>2</v>
      </c>
      <c r="KVL3867">
        <v>2</v>
      </c>
      <c r="KVM3867">
        <v>2</v>
      </c>
      <c r="KVN3867">
        <v>2</v>
      </c>
      <c r="KVO3867">
        <v>2</v>
      </c>
      <c r="KVP3867">
        <v>2</v>
      </c>
      <c r="KVQ3867">
        <v>2</v>
      </c>
      <c r="KVR3867">
        <v>2</v>
      </c>
      <c r="KVS3867">
        <v>2</v>
      </c>
      <c r="KVT3867">
        <v>2</v>
      </c>
      <c r="KVU3867">
        <v>2</v>
      </c>
      <c r="KVV3867">
        <v>2</v>
      </c>
      <c r="KVW3867">
        <v>2</v>
      </c>
      <c r="KVX3867">
        <v>2</v>
      </c>
      <c r="KVY3867">
        <v>2</v>
      </c>
      <c r="KVZ3867">
        <v>2</v>
      </c>
      <c r="KWA3867">
        <v>2</v>
      </c>
      <c r="KWB3867">
        <v>2</v>
      </c>
      <c r="KWC3867">
        <v>2</v>
      </c>
      <c r="KWD3867">
        <v>2</v>
      </c>
      <c r="KWE3867">
        <v>2</v>
      </c>
      <c r="KWF3867">
        <v>2</v>
      </c>
      <c r="KWG3867">
        <v>2</v>
      </c>
      <c r="KWH3867">
        <v>2</v>
      </c>
      <c r="KWI3867">
        <v>2</v>
      </c>
      <c r="KWJ3867">
        <v>2</v>
      </c>
      <c r="KWK3867">
        <v>2</v>
      </c>
      <c r="KWL3867">
        <v>2</v>
      </c>
      <c r="KWM3867">
        <v>2</v>
      </c>
      <c r="KWN3867">
        <v>2</v>
      </c>
      <c r="KWO3867">
        <v>2</v>
      </c>
      <c r="KWP3867">
        <v>2</v>
      </c>
      <c r="KWQ3867">
        <v>2</v>
      </c>
      <c r="KWR3867">
        <v>2</v>
      </c>
      <c r="KWS3867">
        <v>2</v>
      </c>
      <c r="KWT3867">
        <v>2</v>
      </c>
      <c r="KWU3867">
        <v>2</v>
      </c>
      <c r="KWV3867">
        <v>2</v>
      </c>
      <c r="KWW3867">
        <v>2</v>
      </c>
      <c r="KWX3867">
        <v>2</v>
      </c>
      <c r="KWY3867">
        <v>2</v>
      </c>
      <c r="KWZ3867">
        <v>2</v>
      </c>
      <c r="KXA3867">
        <v>2</v>
      </c>
      <c r="KXB3867">
        <v>2</v>
      </c>
      <c r="KXC3867">
        <v>2</v>
      </c>
      <c r="KXD3867">
        <v>2</v>
      </c>
      <c r="KXE3867">
        <v>2</v>
      </c>
      <c r="KXF3867">
        <v>2</v>
      </c>
      <c r="KXG3867">
        <v>2</v>
      </c>
      <c r="KXH3867">
        <v>2</v>
      </c>
      <c r="KXI3867">
        <v>2</v>
      </c>
      <c r="KXJ3867">
        <v>2</v>
      </c>
      <c r="KXK3867">
        <v>2</v>
      </c>
      <c r="KXL3867">
        <v>2</v>
      </c>
      <c r="KXM3867">
        <v>2</v>
      </c>
      <c r="KXN3867">
        <v>2</v>
      </c>
      <c r="KXO3867">
        <v>2</v>
      </c>
      <c r="KXP3867">
        <v>2</v>
      </c>
      <c r="KXQ3867">
        <v>2</v>
      </c>
      <c r="KXR3867">
        <v>2</v>
      </c>
      <c r="KXS3867">
        <v>2</v>
      </c>
      <c r="KXT3867">
        <v>2</v>
      </c>
      <c r="KXU3867">
        <v>2</v>
      </c>
      <c r="KXV3867">
        <v>2</v>
      </c>
      <c r="KXW3867">
        <v>2</v>
      </c>
      <c r="KXX3867">
        <v>2</v>
      </c>
      <c r="KXY3867">
        <v>2</v>
      </c>
      <c r="KXZ3867">
        <v>2</v>
      </c>
      <c r="KYA3867">
        <v>2</v>
      </c>
      <c r="KYB3867">
        <v>2</v>
      </c>
      <c r="KYC3867">
        <v>2</v>
      </c>
      <c r="KYD3867">
        <v>2</v>
      </c>
      <c r="KYE3867">
        <v>2</v>
      </c>
    </row>
    <row r="3868" spans="4715:4866 5897:5965 6408:7081 7183:8091" x14ac:dyDescent="0.25">
      <c r="FYI3868">
        <v>2</v>
      </c>
      <c r="GED3868">
        <v>2</v>
      </c>
      <c r="HRU3868">
        <v>2</v>
      </c>
      <c r="HUK3868">
        <v>2</v>
      </c>
      <c r="ILL3868">
        <v>2</v>
      </c>
      <c r="IQJ3868">
        <v>2</v>
      </c>
      <c r="JAI3868">
        <v>2</v>
      </c>
      <c r="JEN3868">
        <v>2</v>
      </c>
      <c r="JLI3868">
        <v>2</v>
      </c>
      <c r="JPG3868">
        <v>2</v>
      </c>
      <c r="KHC3868">
        <v>2</v>
      </c>
      <c r="KYE3868">
        <v>2</v>
      </c>
    </row>
    <row r="3869" spans="4715:4866 5897:5965 6408:7081 7183:8091" x14ac:dyDescent="0.25">
      <c r="FYI3869">
        <v>2</v>
      </c>
      <c r="GED3869">
        <v>2</v>
      </c>
      <c r="HRU3869">
        <v>2</v>
      </c>
      <c r="HUK3869">
        <v>2</v>
      </c>
      <c r="ILL3869">
        <v>2</v>
      </c>
      <c r="IQJ3869">
        <v>2</v>
      </c>
      <c r="JAI3869">
        <v>2</v>
      </c>
      <c r="JEN3869">
        <v>2</v>
      </c>
      <c r="JLI3869">
        <v>2</v>
      </c>
      <c r="JPG3869">
        <v>2</v>
      </c>
      <c r="KHC3869">
        <v>2</v>
      </c>
      <c r="KYE3869">
        <v>2</v>
      </c>
    </row>
    <row r="3870" spans="4715:4866 5897:5965 6408:7081 7183:8091" x14ac:dyDescent="0.25">
      <c r="FYI3870">
        <v>2</v>
      </c>
      <c r="GED3870">
        <v>2</v>
      </c>
      <c r="HRU3870">
        <v>2</v>
      </c>
      <c r="HUK3870">
        <v>2</v>
      </c>
      <c r="ILL3870">
        <v>2</v>
      </c>
      <c r="IQJ3870">
        <v>2</v>
      </c>
      <c r="JAI3870">
        <v>2</v>
      </c>
      <c r="JEN3870">
        <v>2</v>
      </c>
      <c r="JLI3870">
        <v>2</v>
      </c>
      <c r="JPG3870">
        <v>2</v>
      </c>
      <c r="KHC3870">
        <v>2</v>
      </c>
      <c r="KYE3870">
        <v>2</v>
      </c>
    </row>
    <row r="3871" spans="4715:4866 5897:5965 6408:7081 7183:8091" x14ac:dyDescent="0.25">
      <c r="FYI3871">
        <v>2</v>
      </c>
      <c r="GED3871">
        <v>2</v>
      </c>
      <c r="HRU3871">
        <v>2</v>
      </c>
      <c r="HUK3871">
        <v>2</v>
      </c>
      <c r="ILL3871">
        <v>2</v>
      </c>
      <c r="IQJ3871">
        <v>2</v>
      </c>
      <c r="JAI3871">
        <v>2</v>
      </c>
      <c r="JEN3871">
        <v>2</v>
      </c>
      <c r="JLI3871">
        <v>2</v>
      </c>
      <c r="JPG3871">
        <v>2</v>
      </c>
      <c r="KHC3871">
        <v>2</v>
      </c>
      <c r="KYE3871">
        <v>2</v>
      </c>
    </row>
    <row r="3872" spans="4715:4866 5897:5965 6408:7081 7183:8091" x14ac:dyDescent="0.25">
      <c r="FYI3872">
        <v>2</v>
      </c>
      <c r="GED3872">
        <v>2</v>
      </c>
      <c r="HRU3872">
        <v>2</v>
      </c>
      <c r="HUK3872">
        <v>2</v>
      </c>
      <c r="ILL3872">
        <v>2</v>
      </c>
      <c r="IQJ3872">
        <v>2</v>
      </c>
      <c r="JAI3872">
        <v>2</v>
      </c>
      <c r="JEN3872">
        <v>2</v>
      </c>
      <c r="JLI3872">
        <v>2</v>
      </c>
      <c r="JPG3872">
        <v>2</v>
      </c>
      <c r="KHC3872">
        <v>2</v>
      </c>
      <c r="KYE3872">
        <v>2</v>
      </c>
    </row>
    <row r="3873" spans="4715:4866 5897:5965 6408:7081 7183:8091" x14ac:dyDescent="0.25">
      <c r="FYI3873">
        <v>2</v>
      </c>
      <c r="GED3873">
        <v>2</v>
      </c>
      <c r="HRU3873">
        <v>2</v>
      </c>
      <c r="HUK3873">
        <v>2</v>
      </c>
      <c r="ILL3873">
        <v>2</v>
      </c>
      <c r="IQJ3873">
        <v>2</v>
      </c>
      <c r="JAI3873">
        <v>2</v>
      </c>
      <c r="JEN3873">
        <v>2</v>
      </c>
      <c r="JLI3873">
        <v>2</v>
      </c>
      <c r="JPG3873">
        <v>2</v>
      </c>
      <c r="KHC3873">
        <v>2</v>
      </c>
      <c r="KYE3873">
        <v>2</v>
      </c>
    </row>
    <row r="3874" spans="4715:4866 5897:5965 6408:7081 7183:8091" x14ac:dyDescent="0.25">
      <c r="FYI3874">
        <v>2</v>
      </c>
      <c r="GED3874">
        <v>2</v>
      </c>
      <c r="HRU3874">
        <v>2</v>
      </c>
      <c r="HUK3874">
        <v>2</v>
      </c>
      <c r="ILL3874">
        <v>2</v>
      </c>
      <c r="IQJ3874">
        <v>2</v>
      </c>
      <c r="JAI3874">
        <v>2</v>
      </c>
      <c r="JEN3874">
        <v>2</v>
      </c>
      <c r="JLI3874">
        <v>2</v>
      </c>
      <c r="JPG3874">
        <v>2</v>
      </c>
      <c r="KHC3874">
        <v>2</v>
      </c>
      <c r="KYE3874">
        <v>2</v>
      </c>
    </row>
    <row r="3875" spans="4715:4866 5897:5965 6408:7081 7183:8091" x14ac:dyDescent="0.25">
      <c r="FYI3875">
        <v>2</v>
      </c>
      <c r="GED3875">
        <v>2</v>
      </c>
      <c r="HRU3875">
        <v>2</v>
      </c>
      <c r="HUK3875">
        <v>2</v>
      </c>
      <c r="ILL3875">
        <v>2</v>
      </c>
      <c r="IQJ3875">
        <v>2</v>
      </c>
      <c r="JAI3875">
        <v>2</v>
      </c>
      <c r="JEN3875">
        <v>2</v>
      </c>
      <c r="JLI3875">
        <v>2</v>
      </c>
      <c r="JPG3875">
        <v>2</v>
      </c>
      <c r="KHC3875">
        <v>2</v>
      </c>
      <c r="KYE3875">
        <v>2</v>
      </c>
    </row>
    <row r="3876" spans="4715:4866 5897:5965 6408:7081 7183:8091" x14ac:dyDescent="0.25">
      <c r="FYI3876">
        <v>2</v>
      </c>
      <c r="GED3876">
        <v>2</v>
      </c>
      <c r="HRU3876">
        <v>2</v>
      </c>
      <c r="HUK3876">
        <v>2</v>
      </c>
      <c r="ILL3876">
        <v>2</v>
      </c>
      <c r="IQJ3876">
        <v>2</v>
      </c>
      <c r="JAI3876">
        <v>2</v>
      </c>
      <c r="JEN3876">
        <v>2</v>
      </c>
      <c r="JLI3876">
        <v>2</v>
      </c>
      <c r="JPG3876">
        <v>2</v>
      </c>
      <c r="KHC3876">
        <v>2</v>
      </c>
      <c r="KYE3876">
        <v>2</v>
      </c>
    </row>
    <row r="3877" spans="4715:4866 5897:5965 6408:7081 7183:8091" x14ac:dyDescent="0.25">
      <c r="FYI3877">
        <v>2</v>
      </c>
      <c r="GED3877">
        <v>2</v>
      </c>
      <c r="HRU3877">
        <v>2</v>
      </c>
      <c r="HUK3877">
        <v>2</v>
      </c>
      <c r="ILL3877">
        <v>2</v>
      </c>
      <c r="IQJ3877">
        <v>2</v>
      </c>
      <c r="JAI3877">
        <v>2</v>
      </c>
      <c r="JEN3877">
        <v>2</v>
      </c>
      <c r="JLI3877">
        <v>2</v>
      </c>
      <c r="JPG3877">
        <v>2</v>
      </c>
      <c r="KHC3877">
        <v>2</v>
      </c>
      <c r="KYE3877">
        <v>2</v>
      </c>
    </row>
    <row r="3878" spans="4715:4866 5897:5965 6408:7081 7183:8091" x14ac:dyDescent="0.25">
      <c r="FYI3878">
        <v>2</v>
      </c>
      <c r="GED3878">
        <v>2</v>
      </c>
      <c r="HRU3878">
        <v>2</v>
      </c>
      <c r="HUK3878">
        <v>2</v>
      </c>
      <c r="ILL3878">
        <v>2</v>
      </c>
      <c r="IQJ3878">
        <v>2</v>
      </c>
      <c r="JAI3878">
        <v>2</v>
      </c>
      <c r="JEN3878">
        <v>2</v>
      </c>
      <c r="JLI3878">
        <v>2</v>
      </c>
      <c r="JPG3878">
        <v>2</v>
      </c>
      <c r="KHC3878">
        <v>2</v>
      </c>
      <c r="KYE3878">
        <v>2</v>
      </c>
    </row>
    <row r="3879" spans="4715:4866 5897:5965 6408:7081 7183:8091" x14ac:dyDescent="0.25">
      <c r="FYI3879">
        <v>2</v>
      </c>
      <c r="GED3879">
        <v>2</v>
      </c>
      <c r="HRU3879">
        <v>2</v>
      </c>
      <c r="HUK3879">
        <v>2</v>
      </c>
      <c r="ILL3879">
        <v>2</v>
      </c>
      <c r="IQJ3879">
        <v>2</v>
      </c>
      <c r="JAI3879">
        <v>2</v>
      </c>
      <c r="JEN3879">
        <v>2</v>
      </c>
      <c r="JLI3879">
        <v>2</v>
      </c>
      <c r="JPG3879">
        <v>2</v>
      </c>
      <c r="KHC3879">
        <v>2</v>
      </c>
      <c r="KYE3879">
        <v>2</v>
      </c>
    </row>
    <row r="3880" spans="4715:4866 5897:5965 6408:7081 7183:8091" x14ac:dyDescent="0.25">
      <c r="FYI3880">
        <v>2</v>
      </c>
      <c r="GED3880">
        <v>2</v>
      </c>
      <c r="HRU3880">
        <v>2</v>
      </c>
      <c r="HUK3880">
        <v>2</v>
      </c>
      <c r="ILL3880">
        <v>2</v>
      </c>
      <c r="IQJ3880">
        <v>2</v>
      </c>
      <c r="JAI3880">
        <v>2</v>
      </c>
      <c r="JEN3880">
        <v>2</v>
      </c>
      <c r="JLI3880">
        <v>2</v>
      </c>
      <c r="JPG3880">
        <v>2</v>
      </c>
      <c r="KHC3880">
        <v>2</v>
      </c>
      <c r="KYE3880">
        <v>2</v>
      </c>
    </row>
    <row r="3881" spans="4715:4866 5897:5965 6408:7081 7183:8091" x14ac:dyDescent="0.25">
      <c r="FYI3881">
        <v>2</v>
      </c>
      <c r="GED3881">
        <v>2</v>
      </c>
      <c r="HRU3881">
        <v>2</v>
      </c>
      <c r="HUK3881">
        <v>2</v>
      </c>
      <c r="ILL3881">
        <v>2</v>
      </c>
      <c r="IQJ3881">
        <v>2</v>
      </c>
      <c r="JAI3881">
        <v>2</v>
      </c>
      <c r="JEN3881">
        <v>2</v>
      </c>
      <c r="JLI3881">
        <v>2</v>
      </c>
      <c r="JPG3881">
        <v>2</v>
      </c>
      <c r="KHC3881">
        <v>2</v>
      </c>
      <c r="KYE3881">
        <v>2</v>
      </c>
    </row>
    <row r="3882" spans="4715:4866 5897:5965 6408:7081 7183:8091" x14ac:dyDescent="0.25">
      <c r="FYI3882">
        <v>2</v>
      </c>
      <c r="GED3882">
        <v>2</v>
      </c>
      <c r="HRU3882">
        <v>2</v>
      </c>
      <c r="HUK3882">
        <v>2</v>
      </c>
      <c r="ILL3882">
        <v>2</v>
      </c>
      <c r="IQJ3882">
        <v>2</v>
      </c>
      <c r="JAI3882">
        <v>2</v>
      </c>
      <c r="JEN3882">
        <v>2</v>
      </c>
      <c r="JLI3882">
        <v>2</v>
      </c>
      <c r="JPG3882">
        <v>2</v>
      </c>
      <c r="KHC3882">
        <v>2</v>
      </c>
      <c r="KYE3882">
        <v>2</v>
      </c>
    </row>
    <row r="3883" spans="4715:4866 5897:5965 6408:7081 7183:8091" x14ac:dyDescent="0.25">
      <c r="FYI3883">
        <v>2</v>
      </c>
      <c r="GED3883">
        <v>2</v>
      </c>
      <c r="HRU3883">
        <v>2</v>
      </c>
      <c r="HUK3883">
        <v>2</v>
      </c>
      <c r="ILL3883">
        <v>2</v>
      </c>
      <c r="IQJ3883">
        <v>2</v>
      </c>
      <c r="JAI3883">
        <v>2</v>
      </c>
      <c r="JEN3883">
        <v>2</v>
      </c>
      <c r="JLI3883">
        <v>2</v>
      </c>
      <c r="JPG3883">
        <v>2</v>
      </c>
      <c r="KHC3883">
        <v>2</v>
      </c>
      <c r="KYE3883">
        <v>2</v>
      </c>
    </row>
    <row r="3884" spans="4715:4866 5897:5965 6408:7081 7183:8091" x14ac:dyDescent="0.25">
      <c r="FYI3884">
        <v>2</v>
      </c>
      <c r="GED3884">
        <v>2</v>
      </c>
      <c r="HRU3884">
        <v>2</v>
      </c>
      <c r="HUK3884">
        <v>2</v>
      </c>
      <c r="ILL3884">
        <v>2</v>
      </c>
      <c r="IQJ3884">
        <v>2</v>
      </c>
      <c r="JAI3884">
        <v>2</v>
      </c>
      <c r="JEN3884">
        <v>2</v>
      </c>
      <c r="JLI3884">
        <v>2</v>
      </c>
      <c r="JPG3884">
        <v>2</v>
      </c>
      <c r="KHC3884">
        <v>2</v>
      </c>
      <c r="KYE3884">
        <v>2</v>
      </c>
    </row>
    <row r="3885" spans="4715:4866 5897:5965 6408:7081 7183:8091" x14ac:dyDescent="0.25">
      <c r="FYI3885">
        <v>2</v>
      </c>
      <c r="GED3885">
        <v>2</v>
      </c>
      <c r="HRU3885">
        <v>2</v>
      </c>
      <c r="HUK3885">
        <v>2</v>
      </c>
      <c r="ILL3885">
        <v>2</v>
      </c>
      <c r="IQJ3885">
        <v>2</v>
      </c>
      <c r="JAI3885">
        <v>2</v>
      </c>
      <c r="JEN3885">
        <v>2</v>
      </c>
      <c r="JLI3885">
        <v>2</v>
      </c>
      <c r="JPG3885">
        <v>2</v>
      </c>
      <c r="KHC3885">
        <v>2</v>
      </c>
      <c r="KYE3885">
        <v>2</v>
      </c>
    </row>
    <row r="3886" spans="4715:4866 5897:5965 6408:7081 7183:8091" x14ac:dyDescent="0.25">
      <c r="FYI3886">
        <v>2</v>
      </c>
      <c r="GED3886">
        <v>2</v>
      </c>
      <c r="HRU3886">
        <v>2</v>
      </c>
      <c r="HUK3886">
        <v>2</v>
      </c>
      <c r="ILL3886">
        <v>2</v>
      </c>
      <c r="IQJ3886">
        <v>2</v>
      </c>
      <c r="JAI3886">
        <v>2</v>
      </c>
      <c r="JEN3886">
        <v>2</v>
      </c>
      <c r="JLI3886">
        <v>2</v>
      </c>
      <c r="JPG3886">
        <v>2</v>
      </c>
      <c r="KHC3886">
        <v>2</v>
      </c>
      <c r="KYE3886">
        <v>2</v>
      </c>
    </row>
    <row r="3887" spans="4715:4866 5897:5965 6408:7081 7183:8091" x14ac:dyDescent="0.25">
      <c r="FYI3887">
        <v>2</v>
      </c>
      <c r="GED3887">
        <v>2</v>
      </c>
      <c r="HRU3887">
        <v>2</v>
      </c>
      <c r="HUK3887">
        <v>2</v>
      </c>
      <c r="ILL3887">
        <v>2</v>
      </c>
      <c r="IQJ3887">
        <v>2</v>
      </c>
      <c r="JAI3887">
        <v>2</v>
      </c>
      <c r="JEN3887">
        <v>2</v>
      </c>
      <c r="JLI3887">
        <v>2</v>
      </c>
      <c r="JPG3887">
        <v>2</v>
      </c>
      <c r="KHC3887">
        <v>2</v>
      </c>
      <c r="KYE3887">
        <v>2</v>
      </c>
    </row>
    <row r="3888" spans="4715:4866 5897:5965 6408:7081 7183:8091" x14ac:dyDescent="0.25">
      <c r="FYI3888">
        <v>2</v>
      </c>
      <c r="GED3888">
        <v>2</v>
      </c>
      <c r="HRU3888">
        <v>2</v>
      </c>
      <c r="HUK3888">
        <v>2</v>
      </c>
      <c r="ILL3888">
        <v>2</v>
      </c>
      <c r="IQJ3888">
        <v>2</v>
      </c>
      <c r="JAI3888">
        <v>2</v>
      </c>
      <c r="JEN3888">
        <v>2</v>
      </c>
      <c r="JLI3888">
        <v>2</v>
      </c>
      <c r="JPG3888">
        <v>2</v>
      </c>
      <c r="KHC3888">
        <v>2</v>
      </c>
      <c r="KYE3888">
        <v>2</v>
      </c>
    </row>
    <row r="3889" spans="4715:4866 5897:5965 6408:7081 7183:8091" x14ac:dyDescent="0.25">
      <c r="FYI3889">
        <v>2</v>
      </c>
      <c r="GED3889">
        <v>2</v>
      </c>
      <c r="HRU3889">
        <v>2</v>
      </c>
      <c r="HUK3889">
        <v>2</v>
      </c>
      <c r="ILL3889">
        <v>2</v>
      </c>
      <c r="IQJ3889">
        <v>2</v>
      </c>
      <c r="JAI3889">
        <v>2</v>
      </c>
      <c r="JEN3889">
        <v>2</v>
      </c>
      <c r="JLI3889">
        <v>2</v>
      </c>
      <c r="JPG3889">
        <v>2</v>
      </c>
      <c r="KHC3889">
        <v>2</v>
      </c>
      <c r="KYE3889">
        <v>2</v>
      </c>
    </row>
    <row r="3890" spans="4715:4866 5897:5965 6408:7081 7183:8091" x14ac:dyDescent="0.25">
      <c r="FYI3890">
        <v>2</v>
      </c>
      <c r="GED3890">
        <v>2</v>
      </c>
      <c r="HRU3890">
        <v>2</v>
      </c>
      <c r="HUK3890">
        <v>2</v>
      </c>
      <c r="ILL3890">
        <v>2</v>
      </c>
      <c r="IQJ3890">
        <v>2</v>
      </c>
      <c r="JAI3890">
        <v>2</v>
      </c>
      <c r="JEN3890">
        <v>2</v>
      </c>
      <c r="JLI3890">
        <v>2</v>
      </c>
      <c r="JPG3890">
        <v>2</v>
      </c>
      <c r="KHC3890">
        <v>2</v>
      </c>
      <c r="KYE3890">
        <v>2</v>
      </c>
    </row>
    <row r="3891" spans="4715:4866 5897:5965 6408:7081 7183:8091" x14ac:dyDescent="0.25">
      <c r="FYI3891">
        <v>2</v>
      </c>
      <c r="GED3891">
        <v>2</v>
      </c>
      <c r="HRU3891">
        <v>2</v>
      </c>
      <c r="HUK3891">
        <v>2</v>
      </c>
      <c r="ILL3891">
        <v>2</v>
      </c>
      <c r="IQJ3891">
        <v>2</v>
      </c>
      <c r="JAI3891">
        <v>2</v>
      </c>
      <c r="JEN3891">
        <v>2</v>
      </c>
      <c r="JLI3891">
        <v>2</v>
      </c>
      <c r="JPG3891">
        <v>2</v>
      </c>
      <c r="KHC3891">
        <v>2</v>
      </c>
      <c r="KYE3891">
        <v>2</v>
      </c>
    </row>
    <row r="3892" spans="4715:4866 5897:5965 6408:7081 7183:8091" x14ac:dyDescent="0.25">
      <c r="FYI3892">
        <v>2</v>
      </c>
      <c r="GED3892">
        <v>2</v>
      </c>
      <c r="HRU3892">
        <v>2</v>
      </c>
      <c r="HUK3892">
        <v>2</v>
      </c>
      <c r="ILL3892">
        <v>2</v>
      </c>
      <c r="IQJ3892">
        <v>2</v>
      </c>
      <c r="JAI3892">
        <v>2</v>
      </c>
      <c r="JEN3892">
        <v>2</v>
      </c>
      <c r="JLI3892">
        <v>2</v>
      </c>
      <c r="JPG3892">
        <v>2</v>
      </c>
      <c r="KHC3892">
        <v>2</v>
      </c>
      <c r="KYE3892">
        <v>2</v>
      </c>
    </row>
    <row r="3893" spans="4715:4866 5897:5965 6408:7081 7183:8091" x14ac:dyDescent="0.25">
      <c r="FYI3893">
        <v>2</v>
      </c>
      <c r="GED3893">
        <v>2</v>
      </c>
      <c r="HRU3893">
        <v>2</v>
      </c>
      <c r="HUK3893">
        <v>2</v>
      </c>
      <c r="ILL3893">
        <v>2</v>
      </c>
      <c r="IQJ3893">
        <v>2</v>
      </c>
      <c r="JAI3893">
        <v>2</v>
      </c>
      <c r="JEN3893">
        <v>2</v>
      </c>
      <c r="JLI3893">
        <v>2</v>
      </c>
      <c r="JPG3893">
        <v>2</v>
      </c>
      <c r="KHC3893">
        <v>2</v>
      </c>
      <c r="KYE3893">
        <v>2</v>
      </c>
    </row>
    <row r="3894" spans="4715:4866 5897:5965 6408:7081 7183:8091" x14ac:dyDescent="0.25">
      <c r="FYI3894">
        <v>2</v>
      </c>
      <c r="GED3894">
        <v>2</v>
      </c>
      <c r="HRU3894">
        <v>2</v>
      </c>
      <c r="HUK3894">
        <v>2</v>
      </c>
      <c r="ILL3894">
        <v>2</v>
      </c>
      <c r="IQJ3894">
        <v>2</v>
      </c>
      <c r="JAI3894">
        <v>2</v>
      </c>
      <c r="JEN3894">
        <v>2</v>
      </c>
      <c r="JLI3894">
        <v>2</v>
      </c>
      <c r="JPG3894">
        <v>2</v>
      </c>
      <c r="KHC3894">
        <v>2</v>
      </c>
      <c r="KYE3894">
        <v>2</v>
      </c>
    </row>
    <row r="3895" spans="4715:4866 5897:5965 6408:7081 7183:8091" x14ac:dyDescent="0.25">
      <c r="FYI3895">
        <v>2</v>
      </c>
      <c r="GED3895">
        <v>2</v>
      </c>
      <c r="HRU3895">
        <v>2</v>
      </c>
      <c r="HUK3895">
        <v>2</v>
      </c>
      <c r="ILL3895">
        <v>2</v>
      </c>
      <c r="IQJ3895">
        <v>2</v>
      </c>
      <c r="JAI3895">
        <v>2</v>
      </c>
      <c r="JEN3895">
        <v>2</v>
      </c>
      <c r="JLI3895">
        <v>2</v>
      </c>
      <c r="JPG3895">
        <v>2</v>
      </c>
      <c r="KHC3895">
        <v>2</v>
      </c>
      <c r="KYE3895">
        <v>2</v>
      </c>
    </row>
    <row r="3896" spans="4715:4866 5897:5965 6408:7081 7183:8091" x14ac:dyDescent="0.25">
      <c r="FYI3896">
        <v>2</v>
      </c>
      <c r="GED3896">
        <v>2</v>
      </c>
      <c r="HRU3896">
        <v>2</v>
      </c>
      <c r="HUK3896">
        <v>2</v>
      </c>
      <c r="ILL3896">
        <v>2</v>
      </c>
      <c r="IQJ3896">
        <v>2</v>
      </c>
      <c r="JAI3896">
        <v>2</v>
      </c>
      <c r="JEN3896">
        <v>2</v>
      </c>
      <c r="JLI3896">
        <v>2</v>
      </c>
      <c r="JPG3896">
        <v>2</v>
      </c>
      <c r="KHC3896">
        <v>2</v>
      </c>
      <c r="KYE3896">
        <v>2</v>
      </c>
    </row>
    <row r="3897" spans="4715:4866 5897:5965 6408:7081 7183:8091" x14ac:dyDescent="0.25">
      <c r="FYI3897">
        <v>2</v>
      </c>
      <c r="GED3897">
        <v>2</v>
      </c>
      <c r="HRU3897">
        <v>2</v>
      </c>
      <c r="HUK3897">
        <v>2</v>
      </c>
      <c r="ILL3897">
        <v>2</v>
      </c>
      <c r="IQJ3897">
        <v>2</v>
      </c>
      <c r="JAI3897">
        <v>2</v>
      </c>
      <c r="JEN3897">
        <v>2</v>
      </c>
      <c r="JLI3897">
        <v>2</v>
      </c>
      <c r="JPG3897">
        <v>2</v>
      </c>
      <c r="KHC3897">
        <v>2</v>
      </c>
      <c r="KYE3897">
        <v>2</v>
      </c>
    </row>
    <row r="3898" spans="4715:4866 5897:5965 6408:7081 7183:8091" x14ac:dyDescent="0.25">
      <c r="FYI3898">
        <v>2</v>
      </c>
      <c r="GED3898">
        <v>2</v>
      </c>
      <c r="HRU3898">
        <v>2</v>
      </c>
      <c r="HUK3898">
        <v>2</v>
      </c>
      <c r="ILL3898">
        <v>2</v>
      </c>
      <c r="IQJ3898">
        <v>2</v>
      </c>
      <c r="JAI3898">
        <v>2</v>
      </c>
      <c r="JEN3898">
        <v>2</v>
      </c>
      <c r="JLI3898">
        <v>2</v>
      </c>
      <c r="JPG3898">
        <v>2</v>
      </c>
      <c r="KHC3898">
        <v>2</v>
      </c>
      <c r="KYE3898">
        <v>2</v>
      </c>
    </row>
    <row r="3899" spans="4715:4866 5897:5965 6408:7081 7183:8091" x14ac:dyDescent="0.25">
      <c r="FYI3899">
        <v>2</v>
      </c>
      <c r="GED3899">
        <v>2</v>
      </c>
      <c r="HRU3899">
        <v>2</v>
      </c>
      <c r="HUK3899">
        <v>2</v>
      </c>
      <c r="ILL3899">
        <v>2</v>
      </c>
      <c r="IQJ3899">
        <v>2</v>
      </c>
      <c r="JAI3899">
        <v>2</v>
      </c>
      <c r="JEN3899">
        <v>2</v>
      </c>
      <c r="JLI3899">
        <v>2</v>
      </c>
      <c r="JPG3899">
        <v>2</v>
      </c>
      <c r="KHC3899">
        <v>2</v>
      </c>
      <c r="KYE3899">
        <v>2</v>
      </c>
    </row>
    <row r="3900" spans="4715:4866 5897:5965 6408:7081 7183:8091" x14ac:dyDescent="0.25">
      <c r="FYI3900">
        <v>2</v>
      </c>
      <c r="GED3900">
        <v>2</v>
      </c>
      <c r="HRU3900">
        <v>2</v>
      </c>
      <c r="HUK3900">
        <v>2</v>
      </c>
      <c r="ILL3900">
        <v>2</v>
      </c>
      <c r="IQJ3900">
        <v>2</v>
      </c>
      <c r="JAI3900">
        <v>2</v>
      </c>
      <c r="JEN3900">
        <v>2</v>
      </c>
      <c r="JLI3900">
        <v>2</v>
      </c>
      <c r="JPG3900">
        <v>2</v>
      </c>
      <c r="KHC3900">
        <v>2</v>
      </c>
      <c r="KYE3900">
        <v>2</v>
      </c>
    </row>
    <row r="3901" spans="4715:4866 5897:5965 6408:7081 7183:8091" x14ac:dyDescent="0.25">
      <c r="FYI3901">
        <v>2</v>
      </c>
      <c r="GED3901">
        <v>2</v>
      </c>
      <c r="HRU3901">
        <v>2</v>
      </c>
      <c r="HUK3901">
        <v>2</v>
      </c>
      <c r="ILL3901">
        <v>2</v>
      </c>
      <c r="IQJ3901">
        <v>2</v>
      </c>
      <c r="JAI3901">
        <v>2</v>
      </c>
      <c r="JEN3901">
        <v>2</v>
      </c>
      <c r="JLI3901">
        <v>2</v>
      </c>
      <c r="JPG3901">
        <v>2</v>
      </c>
      <c r="KHC3901">
        <v>2</v>
      </c>
      <c r="KYE3901">
        <v>2</v>
      </c>
    </row>
    <row r="3902" spans="4715:4866 5897:5965 6408:7081 7183:8091" x14ac:dyDescent="0.25">
      <c r="FYI3902">
        <v>2</v>
      </c>
      <c r="GED3902">
        <v>2</v>
      </c>
      <c r="HRU3902">
        <v>2</v>
      </c>
      <c r="HUK3902">
        <v>2</v>
      </c>
      <c r="ILL3902">
        <v>2</v>
      </c>
      <c r="IQJ3902">
        <v>2</v>
      </c>
      <c r="JAI3902">
        <v>2</v>
      </c>
      <c r="JEN3902">
        <v>2</v>
      </c>
      <c r="JLI3902">
        <v>2</v>
      </c>
      <c r="JPG3902">
        <v>2</v>
      </c>
      <c r="KHC3902">
        <v>2</v>
      </c>
      <c r="KYE3902">
        <v>2</v>
      </c>
    </row>
    <row r="3903" spans="4715:4866 5897:5965 6408:7081 7183:8091" x14ac:dyDescent="0.25">
      <c r="FYI3903">
        <v>2</v>
      </c>
      <c r="GED3903">
        <v>2</v>
      </c>
      <c r="HRU3903">
        <v>2</v>
      </c>
      <c r="HUK3903">
        <v>2</v>
      </c>
      <c r="ILL3903">
        <v>2</v>
      </c>
      <c r="IQJ3903">
        <v>2</v>
      </c>
      <c r="JAI3903">
        <v>2</v>
      </c>
      <c r="JEN3903">
        <v>2</v>
      </c>
      <c r="JLI3903">
        <v>2</v>
      </c>
      <c r="JPG3903">
        <v>2</v>
      </c>
      <c r="KHC3903">
        <v>2</v>
      </c>
      <c r="KYE3903">
        <v>2</v>
      </c>
    </row>
    <row r="3904" spans="4715:4866 5897:5965 6408:7081 7183:8091" x14ac:dyDescent="0.25">
      <c r="FYI3904">
        <v>2</v>
      </c>
      <c r="GED3904">
        <v>2</v>
      </c>
      <c r="HRU3904">
        <v>2</v>
      </c>
      <c r="HUK3904">
        <v>2</v>
      </c>
      <c r="ILL3904">
        <v>2</v>
      </c>
      <c r="IQJ3904">
        <v>2</v>
      </c>
      <c r="JAI3904">
        <v>2</v>
      </c>
      <c r="JEN3904">
        <v>2</v>
      </c>
      <c r="JLI3904">
        <v>2</v>
      </c>
      <c r="JPG3904">
        <v>2</v>
      </c>
      <c r="KHC3904">
        <v>2</v>
      </c>
      <c r="KYE3904">
        <v>2</v>
      </c>
    </row>
    <row r="3905" spans="4715:4866 5897:5965 6408:7081 7183:8091" x14ac:dyDescent="0.25">
      <c r="FYI3905">
        <v>2</v>
      </c>
      <c r="GED3905">
        <v>2</v>
      </c>
      <c r="HRU3905">
        <v>2</v>
      </c>
      <c r="HUK3905">
        <v>2</v>
      </c>
      <c r="ILL3905">
        <v>2</v>
      </c>
      <c r="IQJ3905">
        <v>2</v>
      </c>
      <c r="JAI3905">
        <v>2</v>
      </c>
      <c r="JEN3905">
        <v>2</v>
      </c>
      <c r="JLI3905">
        <v>2</v>
      </c>
      <c r="JPG3905">
        <v>2</v>
      </c>
      <c r="KHC3905">
        <v>2</v>
      </c>
      <c r="KYE3905">
        <v>2</v>
      </c>
    </row>
    <row r="3906" spans="4715:4866 5897:5965 6408:7081 7183:8091" x14ac:dyDescent="0.25">
      <c r="FYI3906">
        <v>2</v>
      </c>
      <c r="GED3906">
        <v>2</v>
      </c>
      <c r="HRU3906">
        <v>2</v>
      </c>
      <c r="HUK3906">
        <v>2</v>
      </c>
      <c r="ILL3906">
        <v>2</v>
      </c>
      <c r="IQJ3906">
        <v>2</v>
      </c>
      <c r="JAI3906">
        <v>2</v>
      </c>
      <c r="JEN3906">
        <v>2</v>
      </c>
      <c r="JLI3906">
        <v>2</v>
      </c>
      <c r="JPG3906">
        <v>2</v>
      </c>
      <c r="KHC3906">
        <v>2</v>
      </c>
      <c r="KYE3906">
        <v>2</v>
      </c>
    </row>
    <row r="3907" spans="4715:4866 5897:5965 6408:7081 7183:8091" x14ac:dyDescent="0.25">
      <c r="FYI3907">
        <v>2</v>
      </c>
      <c r="GED3907">
        <v>2</v>
      </c>
      <c r="HRU3907">
        <v>2</v>
      </c>
      <c r="HUK3907">
        <v>2</v>
      </c>
      <c r="ILL3907">
        <v>2</v>
      </c>
      <c r="IQJ3907">
        <v>2</v>
      </c>
      <c r="JAI3907">
        <v>2</v>
      </c>
      <c r="JEN3907">
        <v>2</v>
      </c>
      <c r="JLI3907">
        <v>2</v>
      </c>
      <c r="JPG3907">
        <v>2</v>
      </c>
      <c r="KHC3907">
        <v>2</v>
      </c>
      <c r="KYE3907">
        <v>2</v>
      </c>
    </row>
    <row r="3908" spans="4715:4866 5897:5965 6408:7081 7183:8091" x14ac:dyDescent="0.25">
      <c r="FYI3908">
        <v>2</v>
      </c>
      <c r="GED3908">
        <v>2</v>
      </c>
      <c r="HRU3908">
        <v>2</v>
      </c>
      <c r="HUK3908">
        <v>2</v>
      </c>
      <c r="ILL3908">
        <v>2</v>
      </c>
      <c r="IQJ3908">
        <v>2</v>
      </c>
      <c r="JAI3908">
        <v>2</v>
      </c>
      <c r="JEN3908">
        <v>2</v>
      </c>
      <c r="JLI3908">
        <v>2</v>
      </c>
      <c r="JPG3908">
        <v>2</v>
      </c>
      <c r="KHC3908">
        <v>2</v>
      </c>
      <c r="KYE3908">
        <v>2</v>
      </c>
    </row>
    <row r="3909" spans="4715:4866 5897:5965 6408:7081 7183:8091" x14ac:dyDescent="0.25">
      <c r="FYI3909">
        <v>2</v>
      </c>
      <c r="GED3909">
        <v>2</v>
      </c>
      <c r="HRU3909">
        <v>2</v>
      </c>
      <c r="HUK3909">
        <v>2</v>
      </c>
      <c r="ILL3909">
        <v>2</v>
      </c>
      <c r="IQJ3909">
        <v>2</v>
      </c>
      <c r="JAI3909">
        <v>2</v>
      </c>
      <c r="JEN3909">
        <v>2</v>
      </c>
      <c r="JLI3909">
        <v>2</v>
      </c>
      <c r="JPG3909">
        <v>2</v>
      </c>
      <c r="KHC3909">
        <v>2</v>
      </c>
      <c r="KYE3909">
        <v>2</v>
      </c>
    </row>
    <row r="3910" spans="4715:4866 5897:5965 6408:7081 7183:8091" x14ac:dyDescent="0.25">
      <c r="FYI3910">
        <v>2</v>
      </c>
      <c r="GED3910">
        <v>2</v>
      </c>
      <c r="HRU3910">
        <v>2</v>
      </c>
      <c r="HUK3910">
        <v>2</v>
      </c>
      <c r="ILL3910">
        <v>2</v>
      </c>
      <c r="IQJ3910">
        <v>2</v>
      </c>
      <c r="JAI3910">
        <v>2</v>
      </c>
      <c r="JEN3910">
        <v>2</v>
      </c>
      <c r="JLI3910">
        <v>2</v>
      </c>
      <c r="JPG3910">
        <v>2</v>
      </c>
      <c r="KHC3910">
        <v>2</v>
      </c>
      <c r="KYE3910">
        <v>2</v>
      </c>
    </row>
    <row r="3911" spans="4715:4866 5897:5965 6408:7081 7183:8091" x14ac:dyDescent="0.25">
      <c r="FYI3911">
        <v>2</v>
      </c>
      <c r="GED3911">
        <v>2</v>
      </c>
      <c r="HRU3911">
        <v>2</v>
      </c>
      <c r="HUK3911">
        <v>2</v>
      </c>
      <c r="ILL3911">
        <v>2</v>
      </c>
      <c r="IQJ3911">
        <v>2</v>
      </c>
      <c r="JAI3911">
        <v>2</v>
      </c>
      <c r="JEN3911">
        <v>2</v>
      </c>
      <c r="JLI3911">
        <v>2</v>
      </c>
      <c r="JPG3911">
        <v>2</v>
      </c>
      <c r="KHC3911">
        <v>2</v>
      </c>
      <c r="KYE3911">
        <v>2</v>
      </c>
    </row>
    <row r="3912" spans="4715:4866 5897:5965 6408:7081 7183:8091" x14ac:dyDescent="0.25">
      <c r="FYI3912">
        <v>2</v>
      </c>
      <c r="GED3912">
        <v>2</v>
      </c>
      <c r="HRU3912">
        <v>2</v>
      </c>
      <c r="HUK3912">
        <v>2</v>
      </c>
      <c r="ILL3912">
        <v>2</v>
      </c>
      <c r="IQJ3912">
        <v>2</v>
      </c>
      <c r="JAI3912">
        <v>2</v>
      </c>
      <c r="JEN3912">
        <v>2</v>
      </c>
      <c r="JLI3912">
        <v>2</v>
      </c>
      <c r="JPG3912">
        <v>2</v>
      </c>
      <c r="KHC3912">
        <v>2</v>
      </c>
      <c r="KYE3912">
        <v>2</v>
      </c>
    </row>
    <row r="3913" spans="4715:4866 5897:5965 6408:7081 7183:8091" x14ac:dyDescent="0.25">
      <c r="FYI3913">
        <v>2</v>
      </c>
      <c r="GED3913">
        <v>2</v>
      </c>
      <c r="HRU3913">
        <v>2</v>
      </c>
      <c r="HUK3913">
        <v>2</v>
      </c>
      <c r="ILL3913">
        <v>2</v>
      </c>
      <c r="IQJ3913">
        <v>2</v>
      </c>
      <c r="JAI3913">
        <v>2</v>
      </c>
      <c r="JEN3913">
        <v>2</v>
      </c>
      <c r="JLI3913">
        <v>2</v>
      </c>
      <c r="JPG3913">
        <v>2</v>
      </c>
      <c r="KHC3913">
        <v>2</v>
      </c>
      <c r="KYE3913">
        <v>2</v>
      </c>
    </row>
    <row r="3914" spans="4715:4866 5897:5965 6408:7081 7183:8091" x14ac:dyDescent="0.25">
      <c r="FYI3914">
        <v>2</v>
      </c>
      <c r="GED3914">
        <v>2</v>
      </c>
      <c r="HRU3914">
        <v>2</v>
      </c>
      <c r="HUK3914">
        <v>2</v>
      </c>
      <c r="ILL3914">
        <v>2</v>
      </c>
      <c r="IQJ3914">
        <v>2</v>
      </c>
      <c r="JAI3914">
        <v>2</v>
      </c>
      <c r="JEN3914">
        <v>2</v>
      </c>
      <c r="JLI3914">
        <v>2</v>
      </c>
      <c r="JPG3914">
        <v>2</v>
      </c>
      <c r="KHC3914">
        <v>2</v>
      </c>
      <c r="KYE3914">
        <v>2</v>
      </c>
    </row>
    <row r="3915" spans="4715:4866 5897:5965 6408:7081 7183:8091" x14ac:dyDescent="0.25">
      <c r="FYI3915">
        <v>2</v>
      </c>
      <c r="GED3915">
        <v>2</v>
      </c>
      <c r="HRU3915">
        <v>2</v>
      </c>
      <c r="HUK3915">
        <v>2</v>
      </c>
      <c r="ILL3915">
        <v>2</v>
      </c>
      <c r="IQJ3915">
        <v>2</v>
      </c>
      <c r="JAI3915">
        <v>2</v>
      </c>
      <c r="JEN3915">
        <v>2</v>
      </c>
      <c r="JLI3915">
        <v>2</v>
      </c>
      <c r="JPG3915">
        <v>2</v>
      </c>
      <c r="KHC3915">
        <v>2</v>
      </c>
      <c r="KYE3915">
        <v>2</v>
      </c>
    </row>
    <row r="3916" spans="4715:4866 5897:5965 6408:7081 7183:8091" x14ac:dyDescent="0.25">
      <c r="FYI3916">
        <v>2</v>
      </c>
      <c r="GED3916">
        <v>2</v>
      </c>
      <c r="HRU3916">
        <v>2</v>
      </c>
      <c r="HUK3916">
        <v>2</v>
      </c>
      <c r="ILL3916">
        <v>2</v>
      </c>
      <c r="IQJ3916">
        <v>2</v>
      </c>
      <c r="JAI3916">
        <v>2</v>
      </c>
      <c r="JEN3916">
        <v>2</v>
      </c>
      <c r="JLI3916">
        <v>2</v>
      </c>
      <c r="JPG3916">
        <v>2</v>
      </c>
      <c r="KHC3916">
        <v>2</v>
      </c>
      <c r="KYE3916">
        <v>2</v>
      </c>
    </row>
    <row r="3917" spans="4715:4866 5897:5965 6408:7081 7183:8091" x14ac:dyDescent="0.25">
      <c r="FYI3917">
        <v>2</v>
      </c>
      <c r="GED3917">
        <v>2</v>
      </c>
      <c r="HRU3917">
        <v>2</v>
      </c>
      <c r="HUK3917">
        <v>2</v>
      </c>
      <c r="ILL3917">
        <v>2</v>
      </c>
      <c r="IQJ3917">
        <v>2</v>
      </c>
      <c r="JAI3917">
        <v>2</v>
      </c>
      <c r="JEN3917">
        <v>2</v>
      </c>
      <c r="JLI3917">
        <v>2</v>
      </c>
      <c r="JPG3917">
        <v>2</v>
      </c>
      <c r="KHC3917">
        <v>2</v>
      </c>
      <c r="KYE3917">
        <v>2</v>
      </c>
    </row>
    <row r="3918" spans="4715:4866 5897:5965 6408:7081 7183:8091" x14ac:dyDescent="0.25">
      <c r="FYI3918">
        <v>2</v>
      </c>
      <c r="GED3918">
        <v>2</v>
      </c>
      <c r="HRU3918">
        <v>2</v>
      </c>
      <c r="HUK3918">
        <v>2</v>
      </c>
      <c r="ILL3918">
        <v>2</v>
      </c>
      <c r="IQJ3918">
        <v>2</v>
      </c>
      <c r="JAI3918">
        <v>2</v>
      </c>
      <c r="JEN3918">
        <v>2</v>
      </c>
      <c r="JLI3918">
        <v>2</v>
      </c>
      <c r="JPG3918">
        <v>2</v>
      </c>
      <c r="KHC3918">
        <v>2</v>
      </c>
      <c r="KYE3918">
        <v>2</v>
      </c>
    </row>
    <row r="3919" spans="4715:4866 5897:5965 6408:7081 7183:8091" x14ac:dyDescent="0.25">
      <c r="FYI3919">
        <v>2</v>
      </c>
      <c r="GED3919">
        <v>2</v>
      </c>
      <c r="HRU3919">
        <v>2</v>
      </c>
      <c r="HUK3919">
        <v>2</v>
      </c>
      <c r="ILL3919">
        <v>2</v>
      </c>
      <c r="IQJ3919">
        <v>2</v>
      </c>
      <c r="JAI3919">
        <v>2</v>
      </c>
      <c r="JEN3919">
        <v>2</v>
      </c>
      <c r="JLI3919">
        <v>2</v>
      </c>
      <c r="JPG3919">
        <v>2</v>
      </c>
      <c r="KHC3919">
        <v>2</v>
      </c>
      <c r="KYE3919">
        <v>2</v>
      </c>
    </row>
    <row r="3920" spans="4715:4866 5897:5965 6408:7081 7183:8091" x14ac:dyDescent="0.25">
      <c r="FYI3920">
        <v>2</v>
      </c>
      <c r="GED3920">
        <v>2</v>
      </c>
      <c r="HRU3920">
        <v>2</v>
      </c>
      <c r="HUK3920">
        <v>2</v>
      </c>
      <c r="ILL3920">
        <v>2</v>
      </c>
      <c r="IQJ3920">
        <v>2</v>
      </c>
      <c r="JAI3920">
        <v>2</v>
      </c>
      <c r="JEN3920">
        <v>2</v>
      </c>
      <c r="JLI3920">
        <v>2</v>
      </c>
      <c r="JPG3920">
        <v>2</v>
      </c>
      <c r="KHC3920">
        <v>2</v>
      </c>
      <c r="KYE3920">
        <v>2</v>
      </c>
    </row>
    <row r="3921" spans="4715:4866 5897:5965 6408:7081 7183:8091" x14ac:dyDescent="0.25">
      <c r="FYI3921">
        <v>2</v>
      </c>
      <c r="GED3921">
        <v>2</v>
      </c>
      <c r="HRU3921">
        <v>2</v>
      </c>
      <c r="HUK3921">
        <v>2</v>
      </c>
      <c r="ILL3921">
        <v>2</v>
      </c>
      <c r="IQJ3921">
        <v>2</v>
      </c>
      <c r="JAI3921">
        <v>2</v>
      </c>
      <c r="JEN3921">
        <v>2</v>
      </c>
      <c r="JLI3921">
        <v>2</v>
      </c>
      <c r="JPG3921">
        <v>2</v>
      </c>
      <c r="KHC3921">
        <v>2</v>
      </c>
      <c r="KYE3921">
        <v>2</v>
      </c>
    </row>
    <row r="3922" spans="4715:4866 5897:5965 6408:7081 7183:8091" x14ac:dyDescent="0.25">
      <c r="FYI3922">
        <v>2</v>
      </c>
      <c r="GED3922">
        <v>2</v>
      </c>
      <c r="HRU3922">
        <v>2</v>
      </c>
      <c r="HUK3922">
        <v>2</v>
      </c>
      <c r="ILL3922">
        <v>2</v>
      </c>
      <c r="IQJ3922">
        <v>2</v>
      </c>
      <c r="JAI3922">
        <v>2</v>
      </c>
      <c r="JEN3922">
        <v>2</v>
      </c>
      <c r="JLI3922">
        <v>2</v>
      </c>
      <c r="JPG3922">
        <v>2</v>
      </c>
      <c r="KHC3922">
        <v>2</v>
      </c>
      <c r="KYE3922">
        <v>2</v>
      </c>
    </row>
    <row r="3923" spans="4715:4866 5897:5965 6408:7081 7183:8091" x14ac:dyDescent="0.25">
      <c r="FYI3923">
        <v>2</v>
      </c>
      <c r="GED3923">
        <v>2</v>
      </c>
      <c r="HRU3923">
        <v>2</v>
      </c>
      <c r="HUK3923">
        <v>2</v>
      </c>
      <c r="ILL3923">
        <v>2</v>
      </c>
      <c r="IQJ3923">
        <v>2</v>
      </c>
      <c r="JAI3923">
        <v>2</v>
      </c>
      <c r="JEN3923">
        <v>2</v>
      </c>
      <c r="JLI3923">
        <v>2</v>
      </c>
      <c r="JPG3923">
        <v>2</v>
      </c>
      <c r="KHC3923">
        <v>2</v>
      </c>
      <c r="KYE3923">
        <v>2</v>
      </c>
    </row>
    <row r="3924" spans="4715:4866 5897:5965 6408:7081 7183:8091" x14ac:dyDescent="0.25">
      <c r="FYI3924">
        <v>2</v>
      </c>
      <c r="GED3924">
        <v>2</v>
      </c>
      <c r="HRU3924">
        <v>2</v>
      </c>
      <c r="HUK3924">
        <v>2</v>
      </c>
      <c r="ILL3924">
        <v>2</v>
      </c>
      <c r="IQJ3924">
        <v>2</v>
      </c>
      <c r="JAI3924">
        <v>2</v>
      </c>
      <c r="JEN3924">
        <v>2</v>
      </c>
      <c r="JLI3924">
        <v>2</v>
      </c>
      <c r="JPG3924">
        <v>2</v>
      </c>
      <c r="KHC3924">
        <v>2</v>
      </c>
      <c r="KYE3924">
        <v>2</v>
      </c>
    </row>
    <row r="3925" spans="4715:4866 5897:5965 6408:7081 7183:8091" x14ac:dyDescent="0.25">
      <c r="FYI3925">
        <v>2</v>
      </c>
      <c r="GED3925">
        <v>2</v>
      </c>
      <c r="HRU3925">
        <v>2</v>
      </c>
      <c r="HUK3925">
        <v>2</v>
      </c>
      <c r="ILL3925">
        <v>2</v>
      </c>
      <c r="IQJ3925">
        <v>2</v>
      </c>
      <c r="JAI3925">
        <v>2</v>
      </c>
      <c r="JEN3925">
        <v>2</v>
      </c>
      <c r="JLI3925">
        <v>2</v>
      </c>
      <c r="JPG3925">
        <v>2</v>
      </c>
      <c r="KHC3925">
        <v>2</v>
      </c>
      <c r="KYE3925">
        <v>2</v>
      </c>
    </row>
    <row r="3926" spans="4715:4866 5897:5965 6408:7081 7183:8091" x14ac:dyDescent="0.25">
      <c r="FYI3926">
        <v>2</v>
      </c>
      <c r="GED3926">
        <v>2</v>
      </c>
      <c r="HRU3926">
        <v>2</v>
      </c>
      <c r="HUK3926">
        <v>2</v>
      </c>
      <c r="ILL3926">
        <v>2</v>
      </c>
      <c r="IQJ3926">
        <v>2</v>
      </c>
      <c r="JAI3926">
        <v>2</v>
      </c>
      <c r="JEN3926">
        <v>2</v>
      </c>
      <c r="JLI3926">
        <v>2</v>
      </c>
      <c r="JPG3926">
        <v>2</v>
      </c>
      <c r="KHC3926">
        <v>2</v>
      </c>
      <c r="KYE3926">
        <v>2</v>
      </c>
    </row>
    <row r="3927" spans="4715:4866 5897:5965 6408:7081 7183:8091" x14ac:dyDescent="0.25">
      <c r="FYI3927">
        <v>2</v>
      </c>
      <c r="GED3927">
        <v>2</v>
      </c>
      <c r="HRU3927">
        <v>2</v>
      </c>
      <c r="HUK3927">
        <v>2</v>
      </c>
      <c r="ILL3927">
        <v>2</v>
      </c>
      <c r="IQJ3927">
        <v>2</v>
      </c>
      <c r="JAI3927">
        <v>2</v>
      </c>
      <c r="JEN3927">
        <v>2</v>
      </c>
      <c r="JLI3927">
        <v>2</v>
      </c>
      <c r="JPG3927">
        <v>2</v>
      </c>
      <c r="KHC3927">
        <v>2</v>
      </c>
      <c r="KYE3927">
        <v>2</v>
      </c>
    </row>
    <row r="3928" spans="4715:4866 5897:5965 6408:7081 7183:8091" x14ac:dyDescent="0.25">
      <c r="FYI3928">
        <v>2</v>
      </c>
      <c r="GED3928">
        <v>2</v>
      </c>
      <c r="HRU3928">
        <v>2</v>
      </c>
      <c r="HUK3928">
        <v>2</v>
      </c>
      <c r="ILL3928">
        <v>2</v>
      </c>
      <c r="IQJ3928">
        <v>2</v>
      </c>
      <c r="JAI3928">
        <v>2</v>
      </c>
      <c r="JEN3928">
        <v>2</v>
      </c>
      <c r="JLI3928">
        <v>2</v>
      </c>
      <c r="JPG3928">
        <v>2</v>
      </c>
      <c r="KHC3928">
        <v>2</v>
      </c>
      <c r="KYE3928">
        <v>2</v>
      </c>
    </row>
    <row r="3929" spans="4715:4866 5897:5965 6408:7081 7183:8091" x14ac:dyDescent="0.25">
      <c r="FYI3929">
        <v>2</v>
      </c>
      <c r="GED3929">
        <v>2</v>
      </c>
      <c r="HRU3929">
        <v>2</v>
      </c>
      <c r="HUK3929">
        <v>2</v>
      </c>
      <c r="ILL3929">
        <v>2</v>
      </c>
      <c r="IQJ3929">
        <v>2</v>
      </c>
      <c r="JAI3929">
        <v>2</v>
      </c>
      <c r="JEN3929">
        <v>2</v>
      </c>
      <c r="JLI3929">
        <v>2</v>
      </c>
      <c r="JPG3929">
        <v>2</v>
      </c>
      <c r="KHC3929">
        <v>2</v>
      </c>
      <c r="KYE3929">
        <v>2</v>
      </c>
    </row>
    <row r="3930" spans="4715:4866 5897:5965 6408:7081 7183:8091" x14ac:dyDescent="0.25">
      <c r="FYI3930">
        <v>2</v>
      </c>
      <c r="GED3930">
        <v>2</v>
      </c>
      <c r="HRU3930">
        <v>2</v>
      </c>
      <c r="HUK3930">
        <v>2</v>
      </c>
      <c r="ILL3930">
        <v>2</v>
      </c>
      <c r="IQJ3930">
        <v>2</v>
      </c>
      <c r="JAI3930">
        <v>2</v>
      </c>
      <c r="JEN3930">
        <v>2</v>
      </c>
      <c r="JLI3930">
        <v>2</v>
      </c>
      <c r="JPG3930">
        <v>2</v>
      </c>
      <c r="KHC3930">
        <v>2</v>
      </c>
      <c r="KYE3930">
        <v>2</v>
      </c>
    </row>
    <row r="3931" spans="4715:4866 5897:5965 6408:7081 7183:8091" x14ac:dyDescent="0.25">
      <c r="FYI3931">
        <v>2</v>
      </c>
      <c r="GED3931">
        <v>2</v>
      </c>
      <c r="HRU3931">
        <v>2</v>
      </c>
      <c r="HUK3931">
        <v>2</v>
      </c>
      <c r="ILL3931">
        <v>2</v>
      </c>
      <c r="IQJ3931">
        <v>2</v>
      </c>
      <c r="JAI3931">
        <v>2</v>
      </c>
      <c r="JEN3931">
        <v>2</v>
      </c>
      <c r="JLI3931">
        <v>2</v>
      </c>
      <c r="JPG3931">
        <v>2</v>
      </c>
      <c r="KHC3931">
        <v>2</v>
      </c>
      <c r="KYE3931">
        <v>2</v>
      </c>
    </row>
    <row r="3932" spans="4715:4866 5897:5965 6408:7081 7183:8091" x14ac:dyDescent="0.25">
      <c r="FYI3932">
        <v>2</v>
      </c>
      <c r="GED3932">
        <v>2</v>
      </c>
      <c r="HRU3932">
        <v>2</v>
      </c>
      <c r="HUK3932">
        <v>2</v>
      </c>
      <c r="ILL3932">
        <v>2</v>
      </c>
      <c r="IQJ3932">
        <v>2</v>
      </c>
      <c r="JAI3932">
        <v>2</v>
      </c>
      <c r="JEN3932">
        <v>2</v>
      </c>
      <c r="JLI3932">
        <v>2</v>
      </c>
      <c r="JPG3932">
        <v>2</v>
      </c>
      <c r="KHC3932">
        <v>2</v>
      </c>
      <c r="KYE3932">
        <v>2</v>
      </c>
    </row>
    <row r="3933" spans="4715:4866 5897:5965 6408:7081 7183:8091" x14ac:dyDescent="0.25">
      <c r="FYI3933">
        <v>2</v>
      </c>
      <c r="GED3933">
        <v>2</v>
      </c>
      <c r="HRU3933">
        <v>2</v>
      </c>
      <c r="HUK3933">
        <v>2</v>
      </c>
      <c r="ILL3933">
        <v>2</v>
      </c>
      <c r="IQJ3933">
        <v>2</v>
      </c>
      <c r="JAI3933">
        <v>2</v>
      </c>
      <c r="JEN3933">
        <v>2</v>
      </c>
      <c r="JLI3933">
        <v>2</v>
      </c>
      <c r="JPG3933">
        <v>2</v>
      </c>
      <c r="KHC3933">
        <v>2</v>
      </c>
      <c r="KYE3933">
        <v>2</v>
      </c>
    </row>
    <row r="3934" spans="4715:4866 5897:5965 6408:7081 7183:8091" x14ac:dyDescent="0.25">
      <c r="FYI3934">
        <v>2</v>
      </c>
      <c r="GED3934">
        <v>2</v>
      </c>
      <c r="HRU3934">
        <v>2</v>
      </c>
      <c r="HUK3934">
        <v>2</v>
      </c>
      <c r="ILL3934">
        <v>2</v>
      </c>
      <c r="IQJ3934">
        <v>2</v>
      </c>
      <c r="JAI3934">
        <v>2</v>
      </c>
      <c r="JEN3934">
        <v>2</v>
      </c>
      <c r="JLI3934">
        <v>2</v>
      </c>
      <c r="JPG3934">
        <v>2</v>
      </c>
      <c r="KHC3934">
        <v>2</v>
      </c>
      <c r="KYE3934">
        <v>2</v>
      </c>
    </row>
    <row r="3935" spans="4715:4866 5897:5965 6408:7081 7183:8091" x14ac:dyDescent="0.25">
      <c r="FYI3935">
        <v>2</v>
      </c>
      <c r="GED3935">
        <v>2</v>
      </c>
      <c r="HRU3935">
        <v>2</v>
      </c>
      <c r="HUK3935">
        <v>2</v>
      </c>
      <c r="ILL3935">
        <v>2</v>
      </c>
      <c r="IQJ3935">
        <v>2</v>
      </c>
      <c r="JAI3935">
        <v>2</v>
      </c>
      <c r="JEN3935">
        <v>2</v>
      </c>
      <c r="JLI3935">
        <v>2</v>
      </c>
      <c r="JPG3935">
        <v>2</v>
      </c>
      <c r="KHC3935">
        <v>2</v>
      </c>
      <c r="KYE3935">
        <v>2</v>
      </c>
    </row>
    <row r="3936" spans="4715:4866 5897:5965 6408:7081 7183:8091" x14ac:dyDescent="0.25">
      <c r="FYI3936">
        <v>2</v>
      </c>
      <c r="GED3936">
        <v>2</v>
      </c>
      <c r="HRU3936">
        <v>2</v>
      </c>
      <c r="HUK3936">
        <v>2</v>
      </c>
      <c r="ILL3936">
        <v>2</v>
      </c>
      <c r="IQJ3936">
        <v>2</v>
      </c>
      <c r="JAI3936">
        <v>2</v>
      </c>
      <c r="JEN3936">
        <v>2</v>
      </c>
      <c r="JLI3936">
        <v>2</v>
      </c>
      <c r="JPG3936">
        <v>2</v>
      </c>
      <c r="KHC3936">
        <v>2</v>
      </c>
      <c r="KYE3936">
        <v>2</v>
      </c>
    </row>
    <row r="3937" spans="4715:5082 5897:5965 6408:7081 7183:8091" x14ac:dyDescent="0.25">
      <c r="FYI3937">
        <v>2</v>
      </c>
      <c r="GED3937">
        <v>2</v>
      </c>
      <c r="HRU3937">
        <v>2</v>
      </c>
      <c r="HUK3937">
        <v>2</v>
      </c>
      <c r="ILL3937">
        <v>2</v>
      </c>
      <c r="IQJ3937">
        <v>2</v>
      </c>
      <c r="JAI3937">
        <v>2</v>
      </c>
      <c r="JEN3937">
        <v>2</v>
      </c>
      <c r="JLI3937">
        <v>2</v>
      </c>
      <c r="JPG3937">
        <v>2</v>
      </c>
      <c r="KHC3937">
        <v>2</v>
      </c>
      <c r="KYE3937">
        <v>2</v>
      </c>
    </row>
    <row r="3938" spans="4715:5082 5897:5965 6408:7081 7183:8091" x14ac:dyDescent="0.25">
      <c r="FYI3938">
        <v>2</v>
      </c>
      <c r="GED3938">
        <v>2</v>
      </c>
      <c r="HRU3938">
        <v>2</v>
      </c>
      <c r="HUK3938">
        <v>2</v>
      </c>
      <c r="ILL3938">
        <v>2</v>
      </c>
      <c r="IQJ3938">
        <v>2</v>
      </c>
      <c r="JAI3938">
        <v>2</v>
      </c>
      <c r="JEN3938">
        <v>2</v>
      </c>
      <c r="JLI3938">
        <v>2</v>
      </c>
      <c r="JPG3938">
        <v>2</v>
      </c>
      <c r="KHC3938">
        <v>2</v>
      </c>
      <c r="KYE3938">
        <v>2</v>
      </c>
    </row>
    <row r="3939" spans="4715:5082 5897:5965 6408:7081 7183:8091" x14ac:dyDescent="0.25">
      <c r="FYI3939">
        <v>2</v>
      </c>
      <c r="GED3939">
        <v>2</v>
      </c>
      <c r="HRU3939">
        <v>2</v>
      </c>
      <c r="HUK3939">
        <v>2</v>
      </c>
      <c r="ILL3939">
        <v>2</v>
      </c>
      <c r="IQJ3939">
        <v>2</v>
      </c>
      <c r="JAI3939">
        <v>2</v>
      </c>
      <c r="JEN3939">
        <v>2</v>
      </c>
      <c r="JLI3939">
        <v>2</v>
      </c>
      <c r="JPG3939">
        <v>2</v>
      </c>
      <c r="KHC3939">
        <v>2</v>
      </c>
      <c r="KYE3939">
        <v>2</v>
      </c>
    </row>
    <row r="3940" spans="4715:5082 5897:5965 6408:7081 7183:8091" x14ac:dyDescent="0.25">
      <c r="FYI3940">
        <v>2</v>
      </c>
      <c r="GED3940">
        <v>2</v>
      </c>
      <c r="HRU3940">
        <v>2</v>
      </c>
      <c r="HUK3940">
        <v>2</v>
      </c>
      <c r="ILL3940">
        <v>2</v>
      </c>
      <c r="IQJ3940">
        <v>2</v>
      </c>
      <c r="JAI3940">
        <v>2</v>
      </c>
      <c r="JEN3940">
        <v>2</v>
      </c>
      <c r="JLI3940">
        <v>2</v>
      </c>
      <c r="JPG3940">
        <v>2</v>
      </c>
      <c r="KHC3940">
        <v>2</v>
      </c>
      <c r="KYE3940">
        <v>2</v>
      </c>
    </row>
    <row r="3941" spans="4715:5082 5897:5965 6408:7081 7183:8091" x14ac:dyDescent="0.25">
      <c r="FYI3941">
        <v>2</v>
      </c>
      <c r="GED3941">
        <v>2</v>
      </c>
      <c r="HRU3941">
        <v>2</v>
      </c>
      <c r="HUK3941">
        <v>2</v>
      </c>
      <c r="ILL3941">
        <v>2</v>
      </c>
      <c r="IQJ3941">
        <v>2</v>
      </c>
      <c r="JAI3941">
        <v>2</v>
      </c>
      <c r="JEN3941">
        <v>2</v>
      </c>
      <c r="JLI3941">
        <v>2</v>
      </c>
      <c r="JPG3941">
        <v>2</v>
      </c>
      <c r="KHC3941">
        <v>2</v>
      </c>
      <c r="KYE3941">
        <v>2</v>
      </c>
    </row>
    <row r="3942" spans="4715:5082 5897:5965 6408:7081 7183:8091" x14ac:dyDescent="0.25">
      <c r="FYI3942">
        <v>2</v>
      </c>
      <c r="GED3942">
        <v>2</v>
      </c>
      <c r="HRU3942">
        <v>2</v>
      </c>
      <c r="HUK3942">
        <v>2</v>
      </c>
      <c r="ILL3942">
        <v>2</v>
      </c>
      <c r="IQJ3942">
        <v>2</v>
      </c>
      <c r="JAI3942">
        <v>2</v>
      </c>
      <c r="JEN3942">
        <v>2</v>
      </c>
      <c r="JLI3942">
        <v>2</v>
      </c>
      <c r="JPG3942">
        <v>2</v>
      </c>
      <c r="KHC3942">
        <v>2</v>
      </c>
      <c r="KYE3942">
        <v>2</v>
      </c>
    </row>
    <row r="3943" spans="4715:5082 5897:5965 6408:7081 7183:8091" x14ac:dyDescent="0.25">
      <c r="FYI3943">
        <v>2</v>
      </c>
      <c r="GED3943">
        <v>2</v>
      </c>
      <c r="HRU3943">
        <v>2</v>
      </c>
      <c r="HUK3943">
        <v>2</v>
      </c>
      <c r="ILL3943">
        <v>2</v>
      </c>
      <c r="IQJ3943">
        <v>2</v>
      </c>
      <c r="JAI3943">
        <v>2</v>
      </c>
      <c r="JEN3943">
        <v>2</v>
      </c>
      <c r="JLI3943">
        <v>2</v>
      </c>
      <c r="JPG3943">
        <v>2</v>
      </c>
      <c r="KHC3943">
        <v>2</v>
      </c>
      <c r="KYE3943">
        <v>2</v>
      </c>
    </row>
    <row r="3944" spans="4715:5082 5897:5965 6408:7081 7183:8091" x14ac:dyDescent="0.25">
      <c r="FYI3944">
        <v>2</v>
      </c>
      <c r="FYJ3944">
        <v>2</v>
      </c>
      <c r="FYK3944">
        <v>2</v>
      </c>
      <c r="FYL3944">
        <v>2</v>
      </c>
      <c r="FYM3944">
        <v>2</v>
      </c>
      <c r="FYN3944">
        <v>2</v>
      </c>
      <c r="FYO3944">
        <v>2</v>
      </c>
      <c r="FYP3944">
        <v>2</v>
      </c>
      <c r="FYQ3944">
        <v>2</v>
      </c>
      <c r="FYR3944">
        <v>2</v>
      </c>
      <c r="FYS3944">
        <v>2</v>
      </c>
      <c r="FYT3944">
        <v>2</v>
      </c>
      <c r="FYU3944">
        <v>2</v>
      </c>
      <c r="FYV3944">
        <v>2</v>
      </c>
      <c r="FYW3944">
        <v>2</v>
      </c>
      <c r="FYX3944">
        <v>2</v>
      </c>
      <c r="FYY3944">
        <v>2</v>
      </c>
      <c r="FYZ3944">
        <v>2</v>
      </c>
      <c r="FZA3944">
        <v>2</v>
      </c>
      <c r="FZB3944">
        <v>2</v>
      </c>
      <c r="FZC3944">
        <v>2</v>
      </c>
      <c r="FZD3944">
        <v>2</v>
      </c>
      <c r="FZE3944">
        <v>2</v>
      </c>
      <c r="FZF3944">
        <v>2</v>
      </c>
      <c r="FZG3944">
        <v>2</v>
      </c>
      <c r="FZH3944">
        <v>2</v>
      </c>
      <c r="FZI3944">
        <v>2</v>
      </c>
      <c r="FZJ3944">
        <v>2</v>
      </c>
      <c r="FZK3944">
        <v>2</v>
      </c>
      <c r="FZL3944">
        <v>2</v>
      </c>
      <c r="FZM3944">
        <v>2</v>
      </c>
      <c r="FZN3944">
        <v>2</v>
      </c>
      <c r="FZO3944">
        <v>2</v>
      </c>
      <c r="FZP3944">
        <v>2</v>
      </c>
      <c r="FZQ3944">
        <v>2</v>
      </c>
      <c r="FZR3944">
        <v>2</v>
      </c>
      <c r="FZS3944">
        <v>2</v>
      </c>
      <c r="FZT3944">
        <v>2</v>
      </c>
      <c r="FZU3944">
        <v>2</v>
      </c>
      <c r="FZV3944">
        <v>2</v>
      </c>
      <c r="FZW3944">
        <v>2</v>
      </c>
      <c r="FZX3944">
        <v>2</v>
      </c>
      <c r="FZY3944">
        <v>2</v>
      </c>
      <c r="FZZ3944">
        <v>2</v>
      </c>
      <c r="GAA3944">
        <v>2</v>
      </c>
      <c r="GAB3944">
        <v>2</v>
      </c>
      <c r="GAC3944">
        <v>2</v>
      </c>
      <c r="GAD3944">
        <v>2</v>
      </c>
      <c r="GAE3944">
        <v>2</v>
      </c>
      <c r="GAF3944">
        <v>2</v>
      </c>
      <c r="GAG3944">
        <v>2</v>
      </c>
      <c r="GAH3944">
        <v>2</v>
      </c>
      <c r="GAI3944">
        <v>2</v>
      </c>
      <c r="GAJ3944">
        <v>2</v>
      </c>
      <c r="GAK3944">
        <v>2</v>
      </c>
      <c r="GAL3944">
        <v>2</v>
      </c>
      <c r="GAM3944">
        <v>2</v>
      </c>
      <c r="GAN3944">
        <v>2</v>
      </c>
      <c r="GAO3944">
        <v>2</v>
      </c>
      <c r="GAP3944">
        <v>2</v>
      </c>
      <c r="GAQ3944">
        <v>2</v>
      </c>
      <c r="GAR3944">
        <v>2</v>
      </c>
      <c r="GAS3944">
        <v>2</v>
      </c>
      <c r="GAT3944">
        <v>2</v>
      </c>
      <c r="GAU3944">
        <v>2</v>
      </c>
      <c r="GAV3944">
        <v>2</v>
      </c>
      <c r="GAW3944">
        <v>2</v>
      </c>
      <c r="GAX3944">
        <v>2</v>
      </c>
      <c r="GAY3944">
        <v>2</v>
      </c>
      <c r="GAZ3944">
        <v>2</v>
      </c>
      <c r="GBA3944">
        <v>2</v>
      </c>
      <c r="GBB3944">
        <v>2</v>
      </c>
      <c r="GBC3944">
        <v>2</v>
      </c>
      <c r="GBD3944">
        <v>2</v>
      </c>
      <c r="GBE3944">
        <v>2</v>
      </c>
      <c r="GBF3944">
        <v>2</v>
      </c>
      <c r="GBG3944">
        <v>2</v>
      </c>
      <c r="GBH3944">
        <v>2</v>
      </c>
      <c r="GBI3944">
        <v>2</v>
      </c>
      <c r="GBJ3944">
        <v>2</v>
      </c>
      <c r="GBK3944">
        <v>2</v>
      </c>
      <c r="GBL3944">
        <v>2</v>
      </c>
      <c r="GBM3944">
        <v>2</v>
      </c>
      <c r="GBN3944">
        <v>2</v>
      </c>
      <c r="GBO3944">
        <v>2</v>
      </c>
      <c r="GBP3944">
        <v>2</v>
      </c>
      <c r="GBQ3944">
        <v>2</v>
      </c>
      <c r="GBR3944">
        <v>2</v>
      </c>
      <c r="GBS3944">
        <v>2</v>
      </c>
      <c r="GBT3944">
        <v>2</v>
      </c>
      <c r="GBU3944">
        <v>2</v>
      </c>
      <c r="GBV3944">
        <v>2</v>
      </c>
      <c r="GBW3944">
        <v>2</v>
      </c>
      <c r="GBX3944">
        <v>2</v>
      </c>
      <c r="GBY3944">
        <v>2</v>
      </c>
      <c r="GBZ3944">
        <v>2</v>
      </c>
      <c r="GCA3944">
        <v>2</v>
      </c>
      <c r="GCB3944">
        <v>2</v>
      </c>
      <c r="GCC3944">
        <v>2</v>
      </c>
      <c r="GCD3944">
        <v>2</v>
      </c>
      <c r="GCE3944">
        <v>2</v>
      </c>
      <c r="GCF3944">
        <v>2</v>
      </c>
      <c r="GCG3944">
        <v>2</v>
      </c>
      <c r="GCH3944">
        <v>2</v>
      </c>
      <c r="GCI3944">
        <v>2</v>
      </c>
      <c r="GCJ3944">
        <v>2</v>
      </c>
      <c r="GCK3944">
        <v>2</v>
      </c>
      <c r="GCL3944">
        <v>2</v>
      </c>
      <c r="GCM3944">
        <v>2</v>
      </c>
      <c r="GCN3944">
        <v>2</v>
      </c>
      <c r="GCO3944">
        <v>2</v>
      </c>
      <c r="GCP3944">
        <v>2</v>
      </c>
      <c r="GCQ3944">
        <v>2</v>
      </c>
      <c r="GCR3944">
        <v>2</v>
      </c>
      <c r="GCS3944">
        <v>2</v>
      </c>
      <c r="GCT3944">
        <v>2</v>
      </c>
      <c r="GCU3944">
        <v>2</v>
      </c>
      <c r="GCV3944">
        <v>2</v>
      </c>
      <c r="GCW3944">
        <v>2</v>
      </c>
      <c r="GCX3944">
        <v>2</v>
      </c>
      <c r="GCY3944">
        <v>2</v>
      </c>
      <c r="GCZ3944">
        <v>2</v>
      </c>
      <c r="GDA3944">
        <v>2</v>
      </c>
      <c r="GDB3944">
        <v>2</v>
      </c>
      <c r="GDC3944">
        <v>2</v>
      </c>
      <c r="GDD3944">
        <v>2</v>
      </c>
      <c r="GDE3944">
        <v>2</v>
      </c>
      <c r="GDF3944">
        <v>2</v>
      </c>
      <c r="GDG3944">
        <v>2</v>
      </c>
      <c r="GDH3944">
        <v>2</v>
      </c>
      <c r="GDI3944">
        <v>2</v>
      </c>
      <c r="GDJ3944">
        <v>2</v>
      </c>
      <c r="GDK3944">
        <v>2</v>
      </c>
      <c r="GDL3944">
        <v>2</v>
      </c>
      <c r="GDM3944">
        <v>2</v>
      </c>
      <c r="GDN3944">
        <v>2</v>
      </c>
      <c r="GDO3944">
        <v>2</v>
      </c>
      <c r="GDP3944">
        <v>2</v>
      </c>
      <c r="GDQ3944">
        <v>2</v>
      </c>
      <c r="GDR3944">
        <v>2</v>
      </c>
      <c r="GDS3944">
        <v>2</v>
      </c>
      <c r="GDT3944">
        <v>2</v>
      </c>
      <c r="GDU3944">
        <v>2</v>
      </c>
      <c r="GDV3944">
        <v>2</v>
      </c>
      <c r="GDW3944">
        <v>2</v>
      </c>
      <c r="GDX3944">
        <v>2</v>
      </c>
      <c r="GDY3944">
        <v>2</v>
      </c>
      <c r="GDZ3944">
        <v>2</v>
      </c>
      <c r="GEA3944">
        <v>2</v>
      </c>
      <c r="GEB3944">
        <v>2</v>
      </c>
      <c r="GEC3944">
        <v>2</v>
      </c>
      <c r="GED3944">
        <v>2</v>
      </c>
      <c r="GEE3944">
        <v>2</v>
      </c>
      <c r="GEF3944">
        <v>2</v>
      </c>
      <c r="GEG3944">
        <v>2</v>
      </c>
      <c r="GEH3944">
        <v>2</v>
      </c>
      <c r="GEI3944">
        <v>2</v>
      </c>
      <c r="GEJ3944">
        <v>2</v>
      </c>
      <c r="GEK3944">
        <v>2</v>
      </c>
      <c r="GEL3944">
        <v>2</v>
      </c>
      <c r="GEM3944">
        <v>2</v>
      </c>
      <c r="GEN3944">
        <v>2</v>
      </c>
      <c r="GEO3944">
        <v>2</v>
      </c>
      <c r="GEP3944">
        <v>2</v>
      </c>
      <c r="GEQ3944">
        <v>2</v>
      </c>
      <c r="GER3944">
        <v>2</v>
      </c>
      <c r="GES3944">
        <v>2</v>
      </c>
      <c r="GET3944">
        <v>2</v>
      </c>
      <c r="GEU3944">
        <v>2</v>
      </c>
      <c r="GEV3944">
        <v>2</v>
      </c>
      <c r="GEW3944">
        <v>2</v>
      </c>
      <c r="GEX3944">
        <v>2</v>
      </c>
      <c r="GEY3944">
        <v>2</v>
      </c>
      <c r="GEZ3944">
        <v>2</v>
      </c>
      <c r="GFA3944">
        <v>2</v>
      </c>
      <c r="GFB3944">
        <v>2</v>
      </c>
      <c r="GFC3944">
        <v>2</v>
      </c>
      <c r="GFD3944">
        <v>2</v>
      </c>
      <c r="GFE3944">
        <v>2</v>
      </c>
      <c r="GFF3944">
        <v>2</v>
      </c>
      <c r="GFG3944">
        <v>2</v>
      </c>
      <c r="GFH3944">
        <v>2</v>
      </c>
      <c r="GFI3944">
        <v>2</v>
      </c>
      <c r="GFJ3944">
        <v>2</v>
      </c>
      <c r="GFK3944">
        <v>2</v>
      </c>
      <c r="GFL3944">
        <v>2</v>
      </c>
      <c r="GFM3944">
        <v>2</v>
      </c>
      <c r="GFN3944">
        <v>2</v>
      </c>
      <c r="GFO3944">
        <v>2</v>
      </c>
      <c r="GFP3944">
        <v>2</v>
      </c>
      <c r="GFQ3944">
        <v>2</v>
      </c>
      <c r="GFR3944">
        <v>2</v>
      </c>
      <c r="GFS3944">
        <v>2</v>
      </c>
      <c r="GFT3944">
        <v>2</v>
      </c>
      <c r="GFU3944">
        <v>2</v>
      </c>
      <c r="GFV3944">
        <v>2</v>
      </c>
      <c r="GFW3944">
        <v>2</v>
      </c>
      <c r="GFX3944">
        <v>2</v>
      </c>
      <c r="GFY3944">
        <v>2</v>
      </c>
      <c r="GFZ3944">
        <v>2</v>
      </c>
      <c r="GGA3944">
        <v>2</v>
      </c>
      <c r="GGB3944">
        <v>2</v>
      </c>
      <c r="GGC3944">
        <v>2</v>
      </c>
      <c r="GGD3944">
        <v>2</v>
      </c>
      <c r="GGE3944">
        <v>2</v>
      </c>
      <c r="GGF3944">
        <v>2</v>
      </c>
      <c r="GGG3944">
        <v>2</v>
      </c>
      <c r="GGH3944">
        <v>2</v>
      </c>
      <c r="GGI3944">
        <v>2</v>
      </c>
      <c r="GGJ3944">
        <v>2</v>
      </c>
      <c r="GGK3944">
        <v>2</v>
      </c>
      <c r="GGL3944">
        <v>2</v>
      </c>
      <c r="GGM3944">
        <v>2</v>
      </c>
      <c r="GGN3944">
        <v>2</v>
      </c>
      <c r="GGO3944">
        <v>2</v>
      </c>
      <c r="GGP3944">
        <v>2</v>
      </c>
      <c r="GGQ3944">
        <v>2</v>
      </c>
      <c r="GGR3944">
        <v>2</v>
      </c>
      <c r="GGS3944">
        <v>2</v>
      </c>
      <c r="GGT3944">
        <v>2</v>
      </c>
      <c r="GGU3944">
        <v>2</v>
      </c>
      <c r="GGV3944">
        <v>2</v>
      </c>
      <c r="GGW3944">
        <v>2</v>
      </c>
      <c r="GGX3944">
        <v>2</v>
      </c>
      <c r="GGY3944">
        <v>2</v>
      </c>
      <c r="GGZ3944">
        <v>2</v>
      </c>
      <c r="GHA3944">
        <v>2</v>
      </c>
      <c r="GHB3944">
        <v>2</v>
      </c>
      <c r="GHC3944">
        <v>2</v>
      </c>
      <c r="GHD3944">
        <v>2</v>
      </c>
      <c r="GHE3944">
        <v>2</v>
      </c>
      <c r="GHF3944">
        <v>2</v>
      </c>
      <c r="GHG3944">
        <v>2</v>
      </c>
      <c r="GHH3944">
        <v>2</v>
      </c>
      <c r="GHI3944">
        <v>2</v>
      </c>
      <c r="GHJ3944">
        <v>2</v>
      </c>
      <c r="GHK3944">
        <v>2</v>
      </c>
      <c r="GHL3944">
        <v>2</v>
      </c>
      <c r="GHM3944">
        <v>2</v>
      </c>
      <c r="GHN3944">
        <v>2</v>
      </c>
      <c r="GHO3944">
        <v>2</v>
      </c>
      <c r="GHP3944">
        <v>2</v>
      </c>
      <c r="GHQ3944">
        <v>2</v>
      </c>
      <c r="GHR3944">
        <v>2</v>
      </c>
      <c r="GHS3944">
        <v>2</v>
      </c>
      <c r="GHT3944">
        <v>2</v>
      </c>
      <c r="GHU3944">
        <v>2</v>
      </c>
      <c r="GHV3944">
        <v>2</v>
      </c>
      <c r="GHW3944">
        <v>2</v>
      </c>
      <c r="GHX3944">
        <v>2</v>
      </c>
      <c r="GHY3944">
        <v>2</v>
      </c>
      <c r="GHZ3944">
        <v>2</v>
      </c>
      <c r="GIA3944">
        <v>2</v>
      </c>
      <c r="GIB3944">
        <v>2</v>
      </c>
      <c r="GIC3944">
        <v>2</v>
      </c>
      <c r="GID3944">
        <v>2</v>
      </c>
      <c r="GIE3944">
        <v>2</v>
      </c>
      <c r="GIF3944">
        <v>2</v>
      </c>
      <c r="GIG3944">
        <v>2</v>
      </c>
      <c r="GIH3944">
        <v>2</v>
      </c>
      <c r="GII3944">
        <v>2</v>
      </c>
      <c r="GIJ3944">
        <v>2</v>
      </c>
      <c r="GIK3944">
        <v>2</v>
      </c>
      <c r="GIL3944">
        <v>2</v>
      </c>
      <c r="GIM3944">
        <v>2</v>
      </c>
      <c r="GIN3944">
        <v>2</v>
      </c>
      <c r="GIO3944">
        <v>2</v>
      </c>
      <c r="GIP3944">
        <v>2</v>
      </c>
      <c r="GIQ3944">
        <v>2</v>
      </c>
      <c r="GIR3944">
        <v>2</v>
      </c>
      <c r="GIS3944">
        <v>2</v>
      </c>
      <c r="GIT3944">
        <v>2</v>
      </c>
      <c r="GIU3944">
        <v>2</v>
      </c>
      <c r="GIV3944">
        <v>2</v>
      </c>
      <c r="GIW3944">
        <v>2</v>
      </c>
      <c r="GIX3944">
        <v>2</v>
      </c>
      <c r="GIY3944">
        <v>2</v>
      </c>
      <c r="GIZ3944">
        <v>2</v>
      </c>
      <c r="GJA3944">
        <v>2</v>
      </c>
      <c r="GJB3944">
        <v>2</v>
      </c>
      <c r="GJC3944">
        <v>2</v>
      </c>
      <c r="GJD3944">
        <v>2</v>
      </c>
      <c r="GJE3944">
        <v>2</v>
      </c>
      <c r="GJF3944">
        <v>2</v>
      </c>
      <c r="GJG3944">
        <v>2</v>
      </c>
      <c r="GJH3944">
        <v>2</v>
      </c>
      <c r="GJI3944">
        <v>2</v>
      </c>
      <c r="GJJ3944">
        <v>2</v>
      </c>
      <c r="GJK3944">
        <v>2</v>
      </c>
      <c r="GJL3944">
        <v>2</v>
      </c>
      <c r="GJM3944">
        <v>2</v>
      </c>
      <c r="GJN3944">
        <v>2</v>
      </c>
      <c r="GJO3944">
        <v>2</v>
      </c>
      <c r="GJP3944">
        <v>2</v>
      </c>
      <c r="GJQ3944">
        <v>2</v>
      </c>
      <c r="GJR3944">
        <v>2</v>
      </c>
      <c r="GJS3944">
        <v>2</v>
      </c>
      <c r="GJT3944">
        <v>2</v>
      </c>
      <c r="GJU3944">
        <v>2</v>
      </c>
      <c r="GJV3944">
        <v>2</v>
      </c>
      <c r="GJW3944">
        <v>2</v>
      </c>
      <c r="GJX3944">
        <v>2</v>
      </c>
      <c r="GJY3944">
        <v>2</v>
      </c>
      <c r="GJZ3944">
        <v>2</v>
      </c>
      <c r="GKA3944">
        <v>2</v>
      </c>
      <c r="GKB3944">
        <v>2</v>
      </c>
      <c r="GKC3944">
        <v>2</v>
      </c>
      <c r="GKD3944">
        <v>2</v>
      </c>
      <c r="GKE3944">
        <v>2</v>
      </c>
      <c r="GKF3944">
        <v>2</v>
      </c>
      <c r="GKG3944">
        <v>2</v>
      </c>
      <c r="GKH3944">
        <v>2</v>
      </c>
      <c r="GKI3944">
        <v>2</v>
      </c>
      <c r="GKJ3944">
        <v>2</v>
      </c>
      <c r="GKK3944">
        <v>2</v>
      </c>
      <c r="GKL3944">
        <v>2</v>
      </c>
      <c r="GKM3944">
        <v>2</v>
      </c>
      <c r="GKN3944">
        <v>2</v>
      </c>
      <c r="GKO3944">
        <v>2</v>
      </c>
      <c r="GKP3944">
        <v>2</v>
      </c>
      <c r="GKQ3944">
        <v>2</v>
      </c>
      <c r="GKR3944">
        <v>2</v>
      </c>
      <c r="GKS3944">
        <v>2</v>
      </c>
      <c r="GKT3944">
        <v>2</v>
      </c>
      <c r="GKU3944">
        <v>2</v>
      </c>
      <c r="GKV3944">
        <v>2</v>
      </c>
      <c r="GKW3944">
        <v>2</v>
      </c>
      <c r="GKX3944">
        <v>2</v>
      </c>
      <c r="GKY3944">
        <v>2</v>
      </c>
      <c r="GKZ3944">
        <v>2</v>
      </c>
      <c r="GLA3944">
        <v>2</v>
      </c>
      <c r="GLB3944">
        <v>2</v>
      </c>
      <c r="GLC3944">
        <v>2</v>
      </c>
      <c r="GLD3944">
        <v>2</v>
      </c>
      <c r="GLE3944">
        <v>2</v>
      </c>
      <c r="GLF3944">
        <v>2</v>
      </c>
      <c r="GLG3944">
        <v>2</v>
      </c>
      <c r="GLH3944">
        <v>2</v>
      </c>
      <c r="GLI3944">
        <v>2</v>
      </c>
      <c r="GLJ3944">
        <v>2</v>
      </c>
      <c r="GLK3944">
        <v>2</v>
      </c>
      <c r="GLL3944">
        <v>2</v>
      </c>
      <c r="GLM3944">
        <v>2</v>
      </c>
      <c r="GLN3944">
        <v>2</v>
      </c>
      <c r="GLO3944">
        <v>2</v>
      </c>
      <c r="GLP3944">
        <v>2</v>
      </c>
      <c r="GLQ3944">
        <v>2</v>
      </c>
      <c r="GLR3944">
        <v>2</v>
      </c>
      <c r="GLS3944">
        <v>2</v>
      </c>
      <c r="GLT3944">
        <v>2</v>
      </c>
      <c r="GLU3944">
        <v>2</v>
      </c>
      <c r="GLV3944">
        <v>2</v>
      </c>
      <c r="GLW3944">
        <v>2</v>
      </c>
      <c r="GLX3944">
        <v>2</v>
      </c>
      <c r="GLY3944">
        <v>2</v>
      </c>
      <c r="GLZ3944">
        <v>2</v>
      </c>
      <c r="GMA3944">
        <v>2</v>
      </c>
      <c r="GMB3944">
        <v>2</v>
      </c>
      <c r="GMC3944">
        <v>2</v>
      </c>
      <c r="GMD3944">
        <v>2</v>
      </c>
      <c r="GME3944">
        <v>2</v>
      </c>
      <c r="GMF3944">
        <v>2</v>
      </c>
      <c r="GMG3944">
        <v>2</v>
      </c>
      <c r="GMH3944">
        <v>2</v>
      </c>
      <c r="GMI3944">
        <v>2</v>
      </c>
      <c r="GMJ3944">
        <v>2</v>
      </c>
      <c r="GMK3944">
        <v>2</v>
      </c>
      <c r="GML3944">
        <v>2</v>
      </c>
      <c r="HRU3944">
        <v>2</v>
      </c>
      <c r="HUK3944">
        <v>2</v>
      </c>
      <c r="ILL3944">
        <v>2</v>
      </c>
      <c r="IQJ3944">
        <v>2</v>
      </c>
      <c r="JAI3944">
        <v>2</v>
      </c>
      <c r="JEN3944">
        <v>2</v>
      </c>
      <c r="JLI3944">
        <v>2</v>
      </c>
      <c r="JPG3944">
        <v>2</v>
      </c>
      <c r="KHC3944">
        <v>2</v>
      </c>
      <c r="KYE3944">
        <v>2</v>
      </c>
    </row>
    <row r="3945" spans="4715:5082 5897:5965 6408:7081 7183:8091" x14ac:dyDescent="0.25">
      <c r="GED3945">
        <v>2</v>
      </c>
      <c r="GML3945">
        <v>2</v>
      </c>
      <c r="HRU3945">
        <v>2</v>
      </c>
      <c r="HUK3945">
        <v>2</v>
      </c>
      <c r="ILL3945">
        <v>2</v>
      </c>
      <c r="IQJ3945">
        <v>2</v>
      </c>
      <c r="JAI3945">
        <v>2</v>
      </c>
      <c r="JEN3945">
        <v>2</v>
      </c>
      <c r="JLI3945">
        <v>2</v>
      </c>
      <c r="JPG3945">
        <v>2</v>
      </c>
      <c r="KHC3945">
        <v>2</v>
      </c>
      <c r="KYE3945">
        <v>2</v>
      </c>
    </row>
    <row r="3946" spans="4715:5082 5897:5965 6408:7081 7183:8091" x14ac:dyDescent="0.25">
      <c r="GED3946">
        <v>2</v>
      </c>
      <c r="GML3946">
        <v>2</v>
      </c>
      <c r="HRU3946">
        <v>2</v>
      </c>
      <c r="HUK3946">
        <v>2</v>
      </c>
      <c r="ILL3946">
        <v>2</v>
      </c>
      <c r="IQJ3946">
        <v>2</v>
      </c>
      <c r="JAI3946">
        <v>2</v>
      </c>
      <c r="JEN3946">
        <v>2</v>
      </c>
      <c r="JLI3946">
        <v>2</v>
      </c>
      <c r="JPG3946">
        <v>2</v>
      </c>
      <c r="KHC3946">
        <v>2</v>
      </c>
      <c r="KYE3946">
        <v>2</v>
      </c>
    </row>
    <row r="3947" spans="4715:5082 5897:5965 6408:7081 7183:8091" x14ac:dyDescent="0.25">
      <c r="GED3947">
        <v>2</v>
      </c>
      <c r="GML3947">
        <v>2</v>
      </c>
      <c r="HRU3947">
        <v>2</v>
      </c>
      <c r="HUK3947">
        <v>2</v>
      </c>
      <c r="ILL3947">
        <v>2</v>
      </c>
      <c r="IQJ3947">
        <v>2</v>
      </c>
      <c r="JAI3947">
        <v>2</v>
      </c>
      <c r="JEN3947">
        <v>2</v>
      </c>
      <c r="JLI3947">
        <v>2</v>
      </c>
      <c r="JPG3947">
        <v>2</v>
      </c>
      <c r="KHC3947">
        <v>2</v>
      </c>
      <c r="KYE3947">
        <v>2</v>
      </c>
    </row>
    <row r="3948" spans="4715:5082 5897:5965 6408:7081 7183:8091" x14ac:dyDescent="0.25">
      <c r="GED3948">
        <v>2</v>
      </c>
      <c r="GML3948">
        <v>2</v>
      </c>
      <c r="HRU3948">
        <v>2</v>
      </c>
      <c r="HUK3948">
        <v>2</v>
      </c>
      <c r="ILL3948">
        <v>2</v>
      </c>
      <c r="IQJ3948">
        <v>2</v>
      </c>
      <c r="JAI3948">
        <v>2</v>
      </c>
      <c r="JEN3948">
        <v>2</v>
      </c>
      <c r="JLI3948">
        <v>2</v>
      </c>
      <c r="JPG3948">
        <v>2</v>
      </c>
      <c r="KHC3948">
        <v>2</v>
      </c>
      <c r="KYE3948">
        <v>2</v>
      </c>
    </row>
    <row r="3949" spans="4715:5082 5897:5965 6408:7081 7183:8091" x14ac:dyDescent="0.25">
      <c r="GED3949">
        <v>2</v>
      </c>
      <c r="GML3949">
        <v>2</v>
      </c>
      <c r="HRU3949">
        <v>2</v>
      </c>
      <c r="HUK3949">
        <v>2</v>
      </c>
      <c r="ILL3949">
        <v>2</v>
      </c>
      <c r="IQJ3949">
        <v>2</v>
      </c>
      <c r="JAI3949">
        <v>2</v>
      </c>
      <c r="JEN3949">
        <v>2</v>
      </c>
      <c r="JLI3949">
        <v>2</v>
      </c>
      <c r="JPG3949">
        <v>2</v>
      </c>
      <c r="KHC3949">
        <v>2</v>
      </c>
      <c r="KYE3949">
        <v>2</v>
      </c>
    </row>
    <row r="3950" spans="4715:5082 5897:5965 6408:7081 7183:8091" x14ac:dyDescent="0.25">
      <c r="GED3950">
        <v>2</v>
      </c>
      <c r="GML3950">
        <v>2</v>
      </c>
      <c r="HRU3950">
        <v>2</v>
      </c>
      <c r="HUK3950">
        <v>2</v>
      </c>
      <c r="ILL3950">
        <v>2</v>
      </c>
      <c r="IQJ3950">
        <v>2</v>
      </c>
      <c r="JAI3950">
        <v>2</v>
      </c>
      <c r="JEN3950">
        <v>2</v>
      </c>
      <c r="JLI3950">
        <v>2</v>
      </c>
      <c r="JPG3950">
        <v>2</v>
      </c>
      <c r="KHC3950">
        <v>2</v>
      </c>
      <c r="KYE3950">
        <v>2</v>
      </c>
    </row>
    <row r="3951" spans="4715:5082 5897:5965 6408:7081 7183:8091" x14ac:dyDescent="0.25">
      <c r="GED3951">
        <v>2</v>
      </c>
      <c r="GML3951">
        <v>2</v>
      </c>
      <c r="HRU3951">
        <v>2</v>
      </c>
      <c r="HUK3951">
        <v>2</v>
      </c>
      <c r="ILL3951">
        <v>2</v>
      </c>
      <c r="IQJ3951">
        <v>2</v>
      </c>
      <c r="JAI3951">
        <v>2</v>
      </c>
      <c r="JEN3951">
        <v>2</v>
      </c>
      <c r="JLI3951">
        <v>2</v>
      </c>
      <c r="JPG3951">
        <v>2</v>
      </c>
      <c r="KHC3951">
        <v>2</v>
      </c>
      <c r="KYE3951">
        <v>2</v>
      </c>
    </row>
    <row r="3952" spans="4715:5082 5897:5965 6408:7081 7183:8091" x14ac:dyDescent="0.25">
      <c r="GED3952">
        <v>2</v>
      </c>
      <c r="GML3952">
        <v>2</v>
      </c>
      <c r="HRU3952">
        <v>2</v>
      </c>
      <c r="HUK3952">
        <v>2</v>
      </c>
      <c r="ILL3952">
        <v>2</v>
      </c>
      <c r="IQJ3952">
        <v>2</v>
      </c>
      <c r="JAI3952">
        <v>2</v>
      </c>
      <c r="JEN3952">
        <v>2</v>
      </c>
      <c r="JLI3952">
        <v>2</v>
      </c>
      <c r="JPG3952">
        <v>2</v>
      </c>
      <c r="KHC3952">
        <v>2</v>
      </c>
      <c r="KYE3952">
        <v>2</v>
      </c>
    </row>
    <row r="3953" spans="4866:5082 5897:7081 7183:8091" x14ac:dyDescent="0.25">
      <c r="GED3953">
        <v>2</v>
      </c>
      <c r="GML3953">
        <v>2</v>
      </c>
      <c r="HRU3953">
        <v>2</v>
      </c>
      <c r="HUK3953">
        <v>2</v>
      </c>
      <c r="ILL3953">
        <v>2</v>
      </c>
      <c r="IQJ3953">
        <v>2</v>
      </c>
      <c r="JAI3953">
        <v>2</v>
      </c>
      <c r="JEN3953">
        <v>2</v>
      </c>
      <c r="JLI3953">
        <v>2</v>
      </c>
      <c r="JPG3953">
        <v>2</v>
      </c>
      <c r="KHC3953">
        <v>2</v>
      </c>
      <c r="KYE3953">
        <v>2</v>
      </c>
    </row>
    <row r="3954" spans="4866:5082 5897:7081 7183:8091" x14ac:dyDescent="0.25">
      <c r="GED3954">
        <v>2</v>
      </c>
      <c r="GML3954">
        <v>2</v>
      </c>
      <c r="HRU3954">
        <v>2</v>
      </c>
      <c r="HUK3954">
        <v>2</v>
      </c>
      <c r="ILL3954">
        <v>2</v>
      </c>
      <c r="IQJ3954">
        <v>2</v>
      </c>
      <c r="JAI3954">
        <v>2</v>
      </c>
      <c r="JEN3954">
        <v>2</v>
      </c>
      <c r="JLI3954">
        <v>2</v>
      </c>
      <c r="JPG3954">
        <v>2</v>
      </c>
      <c r="KHC3954">
        <v>2</v>
      </c>
      <c r="KYE3954">
        <v>2</v>
      </c>
    </row>
    <row r="3955" spans="4866:5082 5897:7081 7183:8091" x14ac:dyDescent="0.25">
      <c r="GED3955">
        <v>2</v>
      </c>
      <c r="GML3955">
        <v>2</v>
      </c>
      <c r="HRU3955">
        <v>2</v>
      </c>
      <c r="HUK3955">
        <v>2</v>
      </c>
      <c r="ILL3955">
        <v>2</v>
      </c>
      <c r="IQJ3955">
        <v>2</v>
      </c>
      <c r="JAI3955">
        <v>2</v>
      </c>
      <c r="JEN3955">
        <v>2</v>
      </c>
      <c r="JLI3955">
        <v>2</v>
      </c>
      <c r="JPG3955">
        <v>2</v>
      </c>
      <c r="KHC3955">
        <v>2</v>
      </c>
      <c r="KYE3955">
        <v>2</v>
      </c>
    </row>
    <row r="3956" spans="4866:5082 5897:7081 7183:8091" x14ac:dyDescent="0.25">
      <c r="GED3956">
        <v>2</v>
      </c>
      <c r="GML3956">
        <v>2</v>
      </c>
      <c r="HRU3956">
        <v>2</v>
      </c>
      <c r="HUK3956">
        <v>2</v>
      </c>
      <c r="HUL3956">
        <v>2</v>
      </c>
      <c r="HUM3956">
        <v>2</v>
      </c>
      <c r="HUN3956">
        <v>2</v>
      </c>
      <c r="HUO3956">
        <v>2</v>
      </c>
      <c r="HUP3956">
        <v>2</v>
      </c>
      <c r="HUQ3956">
        <v>2</v>
      </c>
      <c r="HUR3956">
        <v>2</v>
      </c>
      <c r="HUS3956">
        <v>2</v>
      </c>
      <c r="HUT3956">
        <v>2</v>
      </c>
      <c r="HUU3956">
        <v>2</v>
      </c>
      <c r="HUV3956">
        <v>2</v>
      </c>
      <c r="HUW3956">
        <v>2</v>
      </c>
      <c r="HUX3956">
        <v>2</v>
      </c>
      <c r="HUY3956">
        <v>2</v>
      </c>
      <c r="HUZ3956">
        <v>2</v>
      </c>
      <c r="HVA3956">
        <v>2</v>
      </c>
      <c r="HVB3956">
        <v>2</v>
      </c>
      <c r="HVC3956">
        <v>2</v>
      </c>
      <c r="HVD3956">
        <v>2</v>
      </c>
      <c r="HVE3956">
        <v>2</v>
      </c>
      <c r="HVF3956">
        <v>2</v>
      </c>
      <c r="HVG3956">
        <v>2</v>
      </c>
      <c r="HVH3956">
        <v>2</v>
      </c>
      <c r="HVI3956">
        <v>2</v>
      </c>
      <c r="HVJ3956">
        <v>2</v>
      </c>
      <c r="HVK3956">
        <v>2</v>
      </c>
      <c r="HVL3956">
        <v>2</v>
      </c>
      <c r="HVM3956">
        <v>2</v>
      </c>
      <c r="HVN3956">
        <v>2</v>
      </c>
      <c r="HVO3956">
        <v>2</v>
      </c>
      <c r="HVP3956">
        <v>2</v>
      </c>
      <c r="HVQ3956">
        <v>2</v>
      </c>
      <c r="HVR3956">
        <v>2</v>
      </c>
      <c r="HVS3956">
        <v>2</v>
      </c>
      <c r="HVT3956">
        <v>2</v>
      </c>
      <c r="HVU3956">
        <v>2</v>
      </c>
      <c r="HVV3956">
        <v>2</v>
      </c>
      <c r="HVW3956">
        <v>2</v>
      </c>
      <c r="HVX3956">
        <v>2</v>
      </c>
      <c r="HVY3956">
        <v>2</v>
      </c>
      <c r="HVZ3956">
        <v>2</v>
      </c>
      <c r="HWA3956">
        <v>2</v>
      </c>
      <c r="HWB3956">
        <v>2</v>
      </c>
      <c r="HWC3956">
        <v>2</v>
      </c>
      <c r="HWD3956">
        <v>2</v>
      </c>
      <c r="HWE3956">
        <v>2</v>
      </c>
      <c r="HWF3956">
        <v>2</v>
      </c>
      <c r="HWG3956">
        <v>2</v>
      </c>
      <c r="HWH3956">
        <v>2</v>
      </c>
      <c r="HWI3956">
        <v>2</v>
      </c>
      <c r="HWJ3956">
        <v>2</v>
      </c>
      <c r="HWK3956">
        <v>2</v>
      </c>
      <c r="HWL3956">
        <v>2</v>
      </c>
      <c r="HWM3956">
        <v>2</v>
      </c>
      <c r="HWN3956">
        <v>2</v>
      </c>
      <c r="HWO3956">
        <v>2</v>
      </c>
      <c r="HWP3956">
        <v>2</v>
      </c>
      <c r="HWQ3956">
        <v>2</v>
      </c>
      <c r="HWR3956">
        <v>2</v>
      </c>
      <c r="HWS3956">
        <v>2</v>
      </c>
      <c r="HWT3956">
        <v>2</v>
      </c>
      <c r="HWU3956">
        <v>2</v>
      </c>
      <c r="HWV3956">
        <v>2</v>
      </c>
      <c r="HWW3956">
        <v>2</v>
      </c>
      <c r="HWX3956">
        <v>2</v>
      </c>
      <c r="HWY3956">
        <v>2</v>
      </c>
      <c r="HWZ3956">
        <v>2</v>
      </c>
      <c r="HXA3956">
        <v>2</v>
      </c>
      <c r="HXB3956">
        <v>2</v>
      </c>
      <c r="HXC3956">
        <v>2</v>
      </c>
      <c r="HXD3956">
        <v>2</v>
      </c>
      <c r="HXE3956">
        <v>2</v>
      </c>
      <c r="HXF3956">
        <v>2</v>
      </c>
      <c r="HXG3956">
        <v>2</v>
      </c>
      <c r="HXH3956">
        <v>2</v>
      </c>
      <c r="HXI3956">
        <v>2</v>
      </c>
      <c r="HXJ3956">
        <v>2</v>
      </c>
      <c r="HXK3956">
        <v>2</v>
      </c>
      <c r="HXL3956">
        <v>2</v>
      </c>
      <c r="HXM3956">
        <v>2</v>
      </c>
      <c r="HXN3956">
        <v>2</v>
      </c>
      <c r="HXO3956">
        <v>2</v>
      </c>
      <c r="HXP3956">
        <v>2</v>
      </c>
      <c r="HXQ3956">
        <v>2</v>
      </c>
      <c r="HXR3956">
        <v>2</v>
      </c>
      <c r="HXS3956">
        <v>2</v>
      </c>
      <c r="HXT3956">
        <v>2</v>
      </c>
      <c r="HXU3956">
        <v>2</v>
      </c>
      <c r="HXV3956">
        <v>2</v>
      </c>
      <c r="HXW3956">
        <v>2</v>
      </c>
      <c r="HXX3956">
        <v>2</v>
      </c>
      <c r="HXY3956">
        <v>2</v>
      </c>
      <c r="HXZ3956">
        <v>2</v>
      </c>
      <c r="HYA3956">
        <v>2</v>
      </c>
      <c r="HYB3956">
        <v>2</v>
      </c>
      <c r="HYC3956">
        <v>2</v>
      </c>
      <c r="HYD3956">
        <v>2</v>
      </c>
      <c r="HYE3956">
        <v>2</v>
      </c>
      <c r="HYF3956">
        <v>2</v>
      </c>
      <c r="HYG3956">
        <v>2</v>
      </c>
      <c r="HYH3956">
        <v>2</v>
      </c>
      <c r="HYI3956">
        <v>2</v>
      </c>
      <c r="HYJ3956">
        <v>2</v>
      </c>
      <c r="HYK3956">
        <v>2</v>
      </c>
      <c r="HYL3956">
        <v>2</v>
      </c>
      <c r="HYM3956">
        <v>2</v>
      </c>
      <c r="HYN3956">
        <v>2</v>
      </c>
      <c r="HYO3956">
        <v>2</v>
      </c>
      <c r="HYP3956">
        <v>2</v>
      </c>
      <c r="HYQ3956">
        <v>2</v>
      </c>
      <c r="HYR3956">
        <v>2</v>
      </c>
      <c r="HYS3956">
        <v>2</v>
      </c>
      <c r="HYT3956">
        <v>2</v>
      </c>
      <c r="HYU3956">
        <v>2</v>
      </c>
      <c r="HYV3956">
        <v>2</v>
      </c>
      <c r="HYW3956">
        <v>2</v>
      </c>
      <c r="HYX3956">
        <v>2</v>
      </c>
      <c r="HYY3956">
        <v>2</v>
      </c>
      <c r="HYZ3956">
        <v>2</v>
      </c>
      <c r="HZA3956">
        <v>2</v>
      </c>
      <c r="HZB3956">
        <v>2</v>
      </c>
      <c r="HZC3956">
        <v>2</v>
      </c>
      <c r="HZD3956">
        <v>2</v>
      </c>
      <c r="HZE3956">
        <v>2</v>
      </c>
      <c r="HZF3956">
        <v>2</v>
      </c>
      <c r="HZG3956">
        <v>2</v>
      </c>
      <c r="HZH3956">
        <v>2</v>
      </c>
      <c r="HZI3956">
        <v>2</v>
      </c>
      <c r="HZJ3956">
        <v>2</v>
      </c>
      <c r="HZK3956">
        <v>2</v>
      </c>
      <c r="HZL3956">
        <v>2</v>
      </c>
      <c r="HZM3956">
        <v>2</v>
      </c>
      <c r="HZN3956">
        <v>2</v>
      </c>
      <c r="HZO3956">
        <v>2</v>
      </c>
      <c r="HZP3956">
        <v>2</v>
      </c>
      <c r="HZQ3956">
        <v>2</v>
      </c>
      <c r="HZR3956">
        <v>2</v>
      </c>
      <c r="HZS3956">
        <v>2</v>
      </c>
      <c r="HZT3956">
        <v>2</v>
      </c>
      <c r="HZU3956">
        <v>2</v>
      </c>
      <c r="HZV3956">
        <v>2</v>
      </c>
      <c r="HZW3956">
        <v>2</v>
      </c>
      <c r="HZX3956">
        <v>2</v>
      </c>
      <c r="HZY3956">
        <v>2</v>
      </c>
      <c r="HZZ3956">
        <v>2</v>
      </c>
      <c r="IAA3956">
        <v>2</v>
      </c>
      <c r="IAB3956">
        <v>2</v>
      </c>
      <c r="IAC3956">
        <v>2</v>
      </c>
      <c r="IAD3956">
        <v>2</v>
      </c>
      <c r="IAE3956">
        <v>2</v>
      </c>
      <c r="IAF3956">
        <v>2</v>
      </c>
      <c r="IAG3956">
        <v>2</v>
      </c>
      <c r="IAH3956">
        <v>2</v>
      </c>
      <c r="IAI3956">
        <v>2</v>
      </c>
      <c r="IAJ3956">
        <v>2</v>
      </c>
      <c r="IAK3956">
        <v>2</v>
      </c>
      <c r="IAL3956">
        <v>2</v>
      </c>
      <c r="IAM3956">
        <v>2</v>
      </c>
      <c r="IAN3956">
        <v>2</v>
      </c>
      <c r="IAO3956">
        <v>2</v>
      </c>
      <c r="IAP3956">
        <v>2</v>
      </c>
      <c r="IAQ3956">
        <v>2</v>
      </c>
      <c r="IAR3956">
        <v>2</v>
      </c>
      <c r="IAS3956">
        <v>2</v>
      </c>
      <c r="IAT3956">
        <v>2</v>
      </c>
      <c r="IAU3956">
        <v>2</v>
      </c>
      <c r="IAV3956">
        <v>2</v>
      </c>
      <c r="IAW3956">
        <v>2</v>
      </c>
      <c r="IAX3956">
        <v>2</v>
      </c>
      <c r="IAY3956">
        <v>2</v>
      </c>
      <c r="IAZ3956">
        <v>2</v>
      </c>
      <c r="IBA3956">
        <v>2</v>
      </c>
      <c r="IBB3956">
        <v>2</v>
      </c>
      <c r="IBC3956">
        <v>2</v>
      </c>
      <c r="IBD3956">
        <v>2</v>
      </c>
      <c r="IBE3956">
        <v>2</v>
      </c>
      <c r="IBF3956">
        <v>2</v>
      </c>
      <c r="IBG3956">
        <v>2</v>
      </c>
      <c r="IBH3956">
        <v>2</v>
      </c>
      <c r="IBI3956">
        <v>2</v>
      </c>
      <c r="IBJ3956">
        <v>2</v>
      </c>
      <c r="IBK3956">
        <v>2</v>
      </c>
      <c r="IBL3956">
        <v>2</v>
      </c>
      <c r="IBM3956">
        <v>2</v>
      </c>
      <c r="IBN3956">
        <v>2</v>
      </c>
      <c r="IBO3956">
        <v>2</v>
      </c>
      <c r="IBP3956">
        <v>2</v>
      </c>
      <c r="IBQ3956">
        <v>2</v>
      </c>
      <c r="IBR3956">
        <v>2</v>
      </c>
      <c r="IBS3956">
        <v>2</v>
      </c>
      <c r="IBT3956">
        <v>2</v>
      </c>
      <c r="IBU3956">
        <v>2</v>
      </c>
      <c r="IBV3956">
        <v>2</v>
      </c>
      <c r="IBW3956">
        <v>2</v>
      </c>
      <c r="IBX3956">
        <v>2</v>
      </c>
      <c r="IBY3956">
        <v>2</v>
      </c>
      <c r="IBZ3956">
        <v>2</v>
      </c>
      <c r="ICA3956">
        <v>2</v>
      </c>
      <c r="ICB3956">
        <v>2</v>
      </c>
      <c r="ICC3956">
        <v>2</v>
      </c>
      <c r="ICD3956">
        <v>2</v>
      </c>
      <c r="ICE3956">
        <v>2</v>
      </c>
      <c r="ICF3956">
        <v>2</v>
      </c>
      <c r="ICG3956">
        <v>2</v>
      </c>
      <c r="ICH3956">
        <v>2</v>
      </c>
      <c r="ICI3956">
        <v>2</v>
      </c>
      <c r="ICJ3956">
        <v>2</v>
      </c>
      <c r="ICK3956">
        <v>2</v>
      </c>
      <c r="ICL3956">
        <v>2</v>
      </c>
      <c r="ICM3956">
        <v>2</v>
      </c>
      <c r="ICN3956">
        <v>2</v>
      </c>
      <c r="ICO3956">
        <v>2</v>
      </c>
      <c r="ICP3956">
        <v>2</v>
      </c>
      <c r="ICQ3956">
        <v>2</v>
      </c>
      <c r="ICR3956">
        <v>2</v>
      </c>
      <c r="ICS3956">
        <v>2</v>
      </c>
      <c r="ICT3956">
        <v>2</v>
      </c>
      <c r="ICU3956">
        <v>2</v>
      </c>
      <c r="ICV3956">
        <v>2</v>
      </c>
      <c r="ICW3956">
        <v>2</v>
      </c>
      <c r="ICX3956">
        <v>2</v>
      </c>
      <c r="ICY3956">
        <v>2</v>
      </c>
      <c r="ICZ3956">
        <v>2</v>
      </c>
      <c r="IDA3956">
        <v>2</v>
      </c>
      <c r="IDB3956">
        <v>2</v>
      </c>
      <c r="IDC3956">
        <v>2</v>
      </c>
      <c r="IDD3956">
        <v>2</v>
      </c>
      <c r="IDE3956">
        <v>2</v>
      </c>
      <c r="IDF3956">
        <v>2</v>
      </c>
      <c r="IDG3956">
        <v>2</v>
      </c>
      <c r="IDH3956">
        <v>2</v>
      </c>
      <c r="IDI3956">
        <v>2</v>
      </c>
      <c r="IDJ3956">
        <v>2</v>
      </c>
      <c r="IDK3956">
        <v>2</v>
      </c>
      <c r="IDL3956">
        <v>2</v>
      </c>
      <c r="IDM3956">
        <v>2</v>
      </c>
      <c r="IDN3956">
        <v>2</v>
      </c>
      <c r="IDO3956">
        <v>2</v>
      </c>
      <c r="IDP3956">
        <v>2</v>
      </c>
      <c r="IDQ3956">
        <v>2</v>
      </c>
      <c r="IDR3956">
        <v>2</v>
      </c>
      <c r="IDS3956">
        <v>2</v>
      </c>
      <c r="IDT3956">
        <v>2</v>
      </c>
      <c r="IDU3956">
        <v>2</v>
      </c>
      <c r="IDV3956">
        <v>2</v>
      </c>
      <c r="IDW3956">
        <v>2</v>
      </c>
      <c r="IDX3956">
        <v>2</v>
      </c>
      <c r="IDY3956">
        <v>2</v>
      </c>
      <c r="IDZ3956">
        <v>2</v>
      </c>
      <c r="IEA3956">
        <v>2</v>
      </c>
      <c r="IEB3956">
        <v>2</v>
      </c>
      <c r="IEC3956">
        <v>2</v>
      </c>
      <c r="IED3956">
        <v>2</v>
      </c>
      <c r="IEE3956">
        <v>2</v>
      </c>
      <c r="IEF3956">
        <v>2</v>
      </c>
      <c r="IEG3956">
        <v>2</v>
      </c>
      <c r="IEH3956">
        <v>2</v>
      </c>
      <c r="IEI3956">
        <v>2</v>
      </c>
      <c r="IEJ3956">
        <v>2</v>
      </c>
      <c r="IEK3956">
        <v>2</v>
      </c>
      <c r="IEL3956">
        <v>2</v>
      </c>
      <c r="IEM3956">
        <v>2</v>
      </c>
      <c r="IEN3956">
        <v>2</v>
      </c>
      <c r="IEO3956">
        <v>2</v>
      </c>
      <c r="IEP3956">
        <v>2</v>
      </c>
      <c r="IEQ3956">
        <v>2</v>
      </c>
      <c r="IER3956">
        <v>2</v>
      </c>
      <c r="IES3956">
        <v>2</v>
      </c>
      <c r="IET3956">
        <v>2</v>
      </c>
      <c r="IEU3956">
        <v>2</v>
      </c>
      <c r="IEV3956">
        <v>2</v>
      </c>
      <c r="IEW3956">
        <v>2</v>
      </c>
      <c r="IEX3956">
        <v>2</v>
      </c>
      <c r="IEY3956">
        <v>2</v>
      </c>
      <c r="IEZ3956">
        <v>2</v>
      </c>
      <c r="IFA3956">
        <v>2</v>
      </c>
      <c r="IFB3956">
        <v>2</v>
      </c>
      <c r="IFC3956">
        <v>2</v>
      </c>
      <c r="IFD3956">
        <v>2</v>
      </c>
      <c r="IFE3956">
        <v>2</v>
      </c>
      <c r="IFF3956">
        <v>2</v>
      </c>
      <c r="IFG3956">
        <v>2</v>
      </c>
      <c r="IFH3956">
        <v>2</v>
      </c>
      <c r="IFI3956">
        <v>2</v>
      </c>
      <c r="IFJ3956">
        <v>2</v>
      </c>
      <c r="IFK3956">
        <v>2</v>
      </c>
      <c r="IFL3956">
        <v>2</v>
      </c>
      <c r="IFM3956">
        <v>2</v>
      </c>
      <c r="IFN3956">
        <v>2</v>
      </c>
      <c r="IFO3956">
        <v>2</v>
      </c>
      <c r="IFP3956">
        <v>2</v>
      </c>
      <c r="IFQ3956">
        <v>2</v>
      </c>
      <c r="IFR3956">
        <v>2</v>
      </c>
      <c r="IFS3956">
        <v>2</v>
      </c>
      <c r="IFT3956">
        <v>2</v>
      </c>
      <c r="IFU3956">
        <v>2</v>
      </c>
      <c r="IFV3956">
        <v>2</v>
      </c>
      <c r="IFW3956">
        <v>2</v>
      </c>
      <c r="IFX3956">
        <v>2</v>
      </c>
      <c r="IFY3956">
        <v>2</v>
      </c>
      <c r="IFZ3956">
        <v>2</v>
      </c>
      <c r="IGA3956">
        <v>2</v>
      </c>
      <c r="IGB3956">
        <v>2</v>
      </c>
      <c r="IGC3956">
        <v>2</v>
      </c>
      <c r="IGD3956">
        <v>2</v>
      </c>
      <c r="IGE3956">
        <v>2</v>
      </c>
      <c r="IGF3956">
        <v>2</v>
      </c>
      <c r="IGG3956">
        <v>2</v>
      </c>
      <c r="IGH3956">
        <v>2</v>
      </c>
      <c r="IGI3956">
        <v>2</v>
      </c>
      <c r="IGJ3956">
        <v>2</v>
      </c>
      <c r="IGK3956">
        <v>2</v>
      </c>
      <c r="IGL3956">
        <v>2</v>
      </c>
      <c r="IGM3956">
        <v>2</v>
      </c>
      <c r="IGN3956">
        <v>2</v>
      </c>
      <c r="IGO3956">
        <v>2</v>
      </c>
      <c r="IGP3956">
        <v>2</v>
      </c>
      <c r="IGQ3956">
        <v>2</v>
      </c>
      <c r="IGR3956">
        <v>2</v>
      </c>
      <c r="IGS3956">
        <v>2</v>
      </c>
      <c r="IGT3956">
        <v>2</v>
      </c>
      <c r="IGU3956">
        <v>2</v>
      </c>
      <c r="IGV3956">
        <v>2</v>
      </c>
      <c r="IGW3956">
        <v>2</v>
      </c>
      <c r="IGX3956">
        <v>2</v>
      </c>
      <c r="IGY3956">
        <v>2</v>
      </c>
      <c r="IGZ3956">
        <v>2</v>
      </c>
      <c r="IHA3956">
        <v>2</v>
      </c>
      <c r="IHB3956">
        <v>2</v>
      </c>
      <c r="IHC3956">
        <v>2</v>
      </c>
      <c r="IHD3956">
        <v>2</v>
      </c>
      <c r="IHE3956">
        <v>2</v>
      </c>
      <c r="IHF3956">
        <v>2</v>
      </c>
      <c r="IHG3956">
        <v>2</v>
      </c>
      <c r="IHH3956">
        <v>2</v>
      </c>
      <c r="IHI3956">
        <v>2</v>
      </c>
      <c r="IHJ3956">
        <v>2</v>
      </c>
      <c r="IHK3956">
        <v>2</v>
      </c>
      <c r="IHL3956">
        <v>2</v>
      </c>
      <c r="IHM3956">
        <v>2</v>
      </c>
      <c r="IHN3956">
        <v>2</v>
      </c>
      <c r="IHO3956">
        <v>2</v>
      </c>
      <c r="IHP3956">
        <v>2</v>
      </c>
      <c r="IHQ3956">
        <v>2</v>
      </c>
      <c r="IHR3956">
        <v>2</v>
      </c>
      <c r="IHS3956">
        <v>2</v>
      </c>
      <c r="IHT3956">
        <v>2</v>
      </c>
      <c r="IHU3956">
        <v>2</v>
      </c>
      <c r="IHV3956">
        <v>2</v>
      </c>
      <c r="IHW3956">
        <v>2</v>
      </c>
      <c r="IHX3956">
        <v>2</v>
      </c>
      <c r="IHY3956">
        <v>2</v>
      </c>
      <c r="IHZ3956">
        <v>2</v>
      </c>
      <c r="IIA3956">
        <v>2</v>
      </c>
      <c r="IIB3956">
        <v>2</v>
      </c>
      <c r="IIC3956">
        <v>2</v>
      </c>
      <c r="IID3956">
        <v>2</v>
      </c>
      <c r="IIE3956">
        <v>2</v>
      </c>
      <c r="IIF3956">
        <v>2</v>
      </c>
      <c r="IIG3956">
        <v>2</v>
      </c>
      <c r="IIH3956">
        <v>2</v>
      </c>
      <c r="III3956">
        <v>2</v>
      </c>
      <c r="IIJ3956">
        <v>2</v>
      </c>
      <c r="IIK3956">
        <v>2</v>
      </c>
      <c r="IIL3956">
        <v>2</v>
      </c>
      <c r="IIM3956">
        <v>2</v>
      </c>
      <c r="IIN3956">
        <v>2</v>
      </c>
      <c r="IIO3956">
        <v>2</v>
      </c>
      <c r="IIP3956">
        <v>2</v>
      </c>
      <c r="IIQ3956">
        <v>2</v>
      </c>
      <c r="IIR3956">
        <v>2</v>
      </c>
      <c r="IIS3956">
        <v>2</v>
      </c>
      <c r="IIT3956">
        <v>2</v>
      </c>
      <c r="IIU3956">
        <v>2</v>
      </c>
      <c r="IIV3956">
        <v>2</v>
      </c>
      <c r="IIW3956">
        <v>2</v>
      </c>
      <c r="IIX3956">
        <v>2</v>
      </c>
      <c r="IIY3956">
        <v>2</v>
      </c>
      <c r="IIZ3956">
        <v>2</v>
      </c>
      <c r="IJA3956">
        <v>2</v>
      </c>
      <c r="IJB3956">
        <v>2</v>
      </c>
      <c r="IJC3956">
        <v>2</v>
      </c>
      <c r="IJD3956">
        <v>2</v>
      </c>
      <c r="IJE3956">
        <v>2</v>
      </c>
      <c r="IJF3956">
        <v>2</v>
      </c>
      <c r="IJG3956">
        <v>2</v>
      </c>
      <c r="IJH3956">
        <v>2</v>
      </c>
      <c r="IJI3956">
        <v>2</v>
      </c>
      <c r="IJJ3956">
        <v>2</v>
      </c>
      <c r="IJK3956">
        <v>2</v>
      </c>
      <c r="IJL3956">
        <v>2</v>
      </c>
      <c r="IJM3956">
        <v>2</v>
      </c>
      <c r="IJN3956">
        <v>2</v>
      </c>
      <c r="IJO3956">
        <v>2</v>
      </c>
      <c r="IJP3956">
        <v>2</v>
      </c>
      <c r="IJQ3956">
        <v>2</v>
      </c>
      <c r="IJR3956">
        <v>2</v>
      </c>
      <c r="IJS3956">
        <v>2</v>
      </c>
      <c r="IJT3956">
        <v>2</v>
      </c>
      <c r="IJU3956">
        <v>2</v>
      </c>
      <c r="IJV3956">
        <v>2</v>
      </c>
      <c r="IJW3956">
        <v>2</v>
      </c>
      <c r="IJX3956">
        <v>2</v>
      </c>
      <c r="IJY3956">
        <v>2</v>
      </c>
      <c r="IJZ3956">
        <v>2</v>
      </c>
      <c r="IKA3956">
        <v>2</v>
      </c>
      <c r="IKB3956">
        <v>2</v>
      </c>
      <c r="IKC3956">
        <v>2</v>
      </c>
      <c r="IKD3956">
        <v>2</v>
      </c>
      <c r="IKE3956">
        <v>2</v>
      </c>
      <c r="IKF3956">
        <v>2</v>
      </c>
      <c r="IKG3956">
        <v>2</v>
      </c>
      <c r="IKH3956">
        <v>2</v>
      </c>
      <c r="IKI3956">
        <v>2</v>
      </c>
      <c r="IKJ3956">
        <v>2</v>
      </c>
      <c r="IKK3956">
        <v>2</v>
      </c>
      <c r="IKL3956">
        <v>2</v>
      </c>
      <c r="IKM3956">
        <v>2</v>
      </c>
      <c r="IKN3956">
        <v>2</v>
      </c>
      <c r="IKO3956">
        <v>2</v>
      </c>
      <c r="IKP3956">
        <v>2</v>
      </c>
      <c r="IKQ3956">
        <v>2</v>
      </c>
      <c r="IKR3956">
        <v>2</v>
      </c>
      <c r="IKS3956">
        <v>2</v>
      </c>
      <c r="IKT3956">
        <v>2</v>
      </c>
      <c r="IKU3956">
        <v>2</v>
      </c>
      <c r="IKV3956">
        <v>2</v>
      </c>
      <c r="IKW3956">
        <v>2</v>
      </c>
      <c r="IKX3956">
        <v>2</v>
      </c>
      <c r="IKY3956">
        <v>2</v>
      </c>
      <c r="IKZ3956">
        <v>2</v>
      </c>
      <c r="ILA3956">
        <v>2</v>
      </c>
      <c r="ILB3956">
        <v>2</v>
      </c>
      <c r="ILC3956">
        <v>2</v>
      </c>
      <c r="ILD3956">
        <v>2</v>
      </c>
      <c r="ILE3956">
        <v>2</v>
      </c>
      <c r="ILF3956">
        <v>2</v>
      </c>
      <c r="ILG3956">
        <v>2</v>
      </c>
      <c r="ILH3956">
        <v>2</v>
      </c>
      <c r="ILI3956">
        <v>2</v>
      </c>
      <c r="ILJ3956">
        <v>2</v>
      </c>
      <c r="ILK3956">
        <v>2</v>
      </c>
      <c r="ILL3956">
        <v>2</v>
      </c>
      <c r="ILM3956">
        <v>2</v>
      </c>
      <c r="ILN3956">
        <v>2</v>
      </c>
      <c r="ILO3956">
        <v>2</v>
      </c>
      <c r="ILP3956">
        <v>2</v>
      </c>
      <c r="ILQ3956">
        <v>2</v>
      </c>
      <c r="ILR3956">
        <v>2</v>
      </c>
      <c r="ILS3956">
        <v>2</v>
      </c>
      <c r="ILT3956">
        <v>2</v>
      </c>
      <c r="ILU3956">
        <v>2</v>
      </c>
      <c r="ILV3956">
        <v>2</v>
      </c>
      <c r="ILW3956">
        <v>2</v>
      </c>
      <c r="ILX3956">
        <v>2</v>
      </c>
      <c r="ILY3956">
        <v>2</v>
      </c>
      <c r="ILZ3956">
        <v>2</v>
      </c>
      <c r="IMA3956">
        <v>2</v>
      </c>
      <c r="IMB3956">
        <v>2</v>
      </c>
      <c r="IMC3956">
        <v>2</v>
      </c>
      <c r="IMD3956">
        <v>2</v>
      </c>
      <c r="IME3956">
        <v>2</v>
      </c>
      <c r="IMF3956">
        <v>2</v>
      </c>
      <c r="IMG3956">
        <v>2</v>
      </c>
      <c r="IMH3956">
        <v>2</v>
      </c>
      <c r="IMI3956">
        <v>2</v>
      </c>
      <c r="IMJ3956">
        <v>2</v>
      </c>
      <c r="IMK3956">
        <v>2</v>
      </c>
      <c r="IML3956">
        <v>2</v>
      </c>
      <c r="IMM3956">
        <v>2</v>
      </c>
      <c r="IMN3956">
        <v>2</v>
      </c>
      <c r="IMO3956">
        <v>2</v>
      </c>
      <c r="IMP3956">
        <v>2</v>
      </c>
      <c r="IMQ3956">
        <v>2</v>
      </c>
      <c r="IMR3956">
        <v>2</v>
      </c>
      <c r="IMS3956">
        <v>2</v>
      </c>
      <c r="IMT3956">
        <v>2</v>
      </c>
      <c r="IMU3956">
        <v>2</v>
      </c>
      <c r="IMV3956">
        <v>2</v>
      </c>
      <c r="IMW3956">
        <v>2</v>
      </c>
      <c r="IMX3956">
        <v>2</v>
      </c>
      <c r="IMY3956">
        <v>2</v>
      </c>
      <c r="IMZ3956">
        <v>2</v>
      </c>
      <c r="INA3956">
        <v>2</v>
      </c>
      <c r="INB3956">
        <v>2</v>
      </c>
      <c r="INC3956">
        <v>2</v>
      </c>
      <c r="IND3956">
        <v>2</v>
      </c>
      <c r="INE3956">
        <v>2</v>
      </c>
      <c r="INF3956">
        <v>2</v>
      </c>
      <c r="ING3956">
        <v>2</v>
      </c>
      <c r="INH3956">
        <v>2</v>
      </c>
      <c r="INI3956">
        <v>2</v>
      </c>
      <c r="INJ3956">
        <v>2</v>
      </c>
      <c r="INK3956">
        <v>2</v>
      </c>
      <c r="INL3956">
        <v>2</v>
      </c>
      <c r="INM3956">
        <v>2</v>
      </c>
      <c r="INN3956">
        <v>2</v>
      </c>
      <c r="INO3956">
        <v>2</v>
      </c>
      <c r="INP3956">
        <v>2</v>
      </c>
      <c r="INQ3956">
        <v>2</v>
      </c>
      <c r="INR3956">
        <v>2</v>
      </c>
      <c r="INS3956">
        <v>2</v>
      </c>
      <c r="INT3956">
        <v>2</v>
      </c>
      <c r="INU3956">
        <v>2</v>
      </c>
      <c r="INV3956">
        <v>2</v>
      </c>
      <c r="INW3956">
        <v>2</v>
      </c>
      <c r="INX3956">
        <v>2</v>
      </c>
      <c r="INY3956">
        <v>2</v>
      </c>
      <c r="INZ3956">
        <v>2</v>
      </c>
      <c r="IOA3956">
        <v>2</v>
      </c>
      <c r="IOB3956">
        <v>2</v>
      </c>
      <c r="IOC3956">
        <v>2</v>
      </c>
      <c r="IOD3956">
        <v>2</v>
      </c>
      <c r="IOE3956">
        <v>2</v>
      </c>
      <c r="IOF3956">
        <v>2</v>
      </c>
      <c r="IOG3956">
        <v>2</v>
      </c>
      <c r="IOH3956">
        <v>2</v>
      </c>
      <c r="IOI3956">
        <v>2</v>
      </c>
      <c r="IOJ3956">
        <v>2</v>
      </c>
      <c r="IOK3956">
        <v>2</v>
      </c>
      <c r="IOL3956">
        <v>2</v>
      </c>
      <c r="IOM3956">
        <v>2</v>
      </c>
      <c r="ION3956">
        <v>2</v>
      </c>
      <c r="IOO3956">
        <v>2</v>
      </c>
      <c r="IOP3956">
        <v>2</v>
      </c>
      <c r="IOQ3956">
        <v>2</v>
      </c>
      <c r="IOR3956">
        <v>2</v>
      </c>
      <c r="IOS3956">
        <v>2</v>
      </c>
      <c r="IOT3956">
        <v>2</v>
      </c>
      <c r="IOU3956">
        <v>2</v>
      </c>
      <c r="IOV3956">
        <v>2</v>
      </c>
      <c r="IOW3956">
        <v>2</v>
      </c>
      <c r="IOX3956">
        <v>2</v>
      </c>
      <c r="IOY3956">
        <v>2</v>
      </c>
      <c r="IOZ3956">
        <v>2</v>
      </c>
      <c r="IPA3956">
        <v>2</v>
      </c>
      <c r="IPB3956">
        <v>2</v>
      </c>
      <c r="IPC3956">
        <v>2</v>
      </c>
      <c r="IPD3956">
        <v>2</v>
      </c>
      <c r="IPE3956">
        <v>2</v>
      </c>
      <c r="IPF3956">
        <v>2</v>
      </c>
      <c r="IPG3956">
        <v>2</v>
      </c>
      <c r="IPH3956">
        <v>2</v>
      </c>
      <c r="IPI3956">
        <v>2</v>
      </c>
      <c r="IPJ3956">
        <v>2</v>
      </c>
      <c r="IPK3956">
        <v>2</v>
      </c>
      <c r="IPL3956">
        <v>2</v>
      </c>
      <c r="IPM3956">
        <v>2</v>
      </c>
      <c r="IPN3956">
        <v>2</v>
      </c>
      <c r="IPO3956">
        <v>2</v>
      </c>
      <c r="IPP3956">
        <v>2</v>
      </c>
      <c r="IPQ3956">
        <v>2</v>
      </c>
      <c r="IPR3956">
        <v>2</v>
      </c>
      <c r="IPS3956">
        <v>2</v>
      </c>
      <c r="IPT3956">
        <v>2</v>
      </c>
      <c r="IPU3956">
        <v>2</v>
      </c>
      <c r="IPV3956">
        <v>2</v>
      </c>
      <c r="IPW3956">
        <v>2</v>
      </c>
      <c r="IPX3956">
        <v>2</v>
      </c>
      <c r="IPY3956">
        <v>2</v>
      </c>
      <c r="IPZ3956">
        <v>2</v>
      </c>
      <c r="IQA3956">
        <v>2</v>
      </c>
      <c r="IQB3956">
        <v>2</v>
      </c>
      <c r="IQC3956">
        <v>2</v>
      </c>
      <c r="IQD3956">
        <v>2</v>
      </c>
      <c r="IQE3956">
        <v>2</v>
      </c>
      <c r="IQF3956">
        <v>2</v>
      </c>
      <c r="IQG3956">
        <v>2</v>
      </c>
      <c r="IQH3956">
        <v>2</v>
      </c>
      <c r="IQI3956">
        <v>2</v>
      </c>
      <c r="IQJ3956">
        <v>2</v>
      </c>
      <c r="IQK3956">
        <v>2</v>
      </c>
      <c r="IQL3956">
        <v>2</v>
      </c>
      <c r="IQM3956">
        <v>2</v>
      </c>
      <c r="IQN3956">
        <v>2</v>
      </c>
      <c r="IQO3956">
        <v>2</v>
      </c>
      <c r="IQP3956">
        <v>2</v>
      </c>
      <c r="IQQ3956">
        <v>2</v>
      </c>
      <c r="IQR3956">
        <v>2</v>
      </c>
      <c r="IQS3956">
        <v>2</v>
      </c>
      <c r="IQT3956">
        <v>2</v>
      </c>
      <c r="IQU3956">
        <v>2</v>
      </c>
      <c r="IQV3956">
        <v>2</v>
      </c>
      <c r="IQW3956">
        <v>2</v>
      </c>
      <c r="IQX3956">
        <v>2</v>
      </c>
      <c r="IQY3956">
        <v>2</v>
      </c>
      <c r="IQZ3956">
        <v>2</v>
      </c>
      <c r="IRA3956">
        <v>2</v>
      </c>
      <c r="IRB3956">
        <v>2</v>
      </c>
      <c r="IRC3956">
        <v>2</v>
      </c>
      <c r="IRD3956">
        <v>2</v>
      </c>
      <c r="IRE3956">
        <v>2</v>
      </c>
      <c r="IRF3956">
        <v>2</v>
      </c>
      <c r="IRG3956">
        <v>2</v>
      </c>
      <c r="IRH3956">
        <v>2</v>
      </c>
      <c r="IRI3956">
        <v>2</v>
      </c>
      <c r="IRJ3956">
        <v>2</v>
      </c>
      <c r="IRK3956">
        <v>2</v>
      </c>
      <c r="IRL3956">
        <v>2</v>
      </c>
      <c r="IRM3956">
        <v>2</v>
      </c>
      <c r="IRN3956">
        <v>2</v>
      </c>
      <c r="IRO3956">
        <v>2</v>
      </c>
      <c r="IRP3956">
        <v>2</v>
      </c>
      <c r="IRQ3956">
        <v>2</v>
      </c>
      <c r="IRR3956">
        <v>2</v>
      </c>
      <c r="IRS3956">
        <v>2</v>
      </c>
      <c r="IRT3956">
        <v>2</v>
      </c>
      <c r="IRU3956">
        <v>2</v>
      </c>
      <c r="IRV3956">
        <v>2</v>
      </c>
      <c r="IRW3956">
        <v>2</v>
      </c>
      <c r="IRX3956">
        <v>2</v>
      </c>
      <c r="IRY3956">
        <v>2</v>
      </c>
      <c r="IRZ3956">
        <v>2</v>
      </c>
      <c r="ISA3956">
        <v>2</v>
      </c>
      <c r="ISB3956">
        <v>2</v>
      </c>
      <c r="ISC3956">
        <v>2</v>
      </c>
      <c r="ISD3956">
        <v>2</v>
      </c>
      <c r="ISE3956">
        <v>2</v>
      </c>
      <c r="ISF3956">
        <v>2</v>
      </c>
      <c r="ISG3956">
        <v>2</v>
      </c>
      <c r="ISH3956">
        <v>2</v>
      </c>
      <c r="ISI3956">
        <v>2</v>
      </c>
      <c r="ISJ3956">
        <v>2</v>
      </c>
      <c r="ISK3956">
        <v>2</v>
      </c>
      <c r="ISL3956">
        <v>2</v>
      </c>
      <c r="ISM3956">
        <v>2</v>
      </c>
      <c r="ISN3956">
        <v>2</v>
      </c>
      <c r="ISO3956">
        <v>2</v>
      </c>
      <c r="ISP3956">
        <v>2</v>
      </c>
      <c r="ISQ3956">
        <v>2</v>
      </c>
      <c r="ISR3956">
        <v>2</v>
      </c>
      <c r="ISS3956">
        <v>2</v>
      </c>
      <c r="IST3956">
        <v>2</v>
      </c>
      <c r="ISU3956">
        <v>2</v>
      </c>
      <c r="ISV3956">
        <v>2</v>
      </c>
      <c r="ISW3956">
        <v>2</v>
      </c>
      <c r="ISX3956">
        <v>2</v>
      </c>
      <c r="ISY3956">
        <v>2</v>
      </c>
      <c r="ISZ3956">
        <v>2</v>
      </c>
      <c r="ITA3956">
        <v>2</v>
      </c>
      <c r="ITB3956">
        <v>2</v>
      </c>
      <c r="ITC3956">
        <v>2</v>
      </c>
      <c r="ITD3956">
        <v>2</v>
      </c>
      <c r="ITE3956">
        <v>2</v>
      </c>
      <c r="ITF3956">
        <v>2</v>
      </c>
      <c r="ITG3956">
        <v>2</v>
      </c>
      <c r="ITH3956">
        <v>2</v>
      </c>
      <c r="ITI3956">
        <v>2</v>
      </c>
      <c r="ITJ3956">
        <v>2</v>
      </c>
      <c r="ITK3956">
        <v>2</v>
      </c>
      <c r="ITL3956">
        <v>2</v>
      </c>
      <c r="ITM3956">
        <v>2</v>
      </c>
      <c r="ITN3956">
        <v>2</v>
      </c>
      <c r="ITO3956">
        <v>2</v>
      </c>
      <c r="ITP3956">
        <v>2</v>
      </c>
      <c r="ITQ3956">
        <v>2</v>
      </c>
      <c r="ITR3956">
        <v>2</v>
      </c>
      <c r="ITS3956">
        <v>2</v>
      </c>
      <c r="ITT3956">
        <v>2</v>
      </c>
      <c r="ITU3956">
        <v>2</v>
      </c>
      <c r="ITV3956">
        <v>2</v>
      </c>
      <c r="ITW3956">
        <v>2</v>
      </c>
      <c r="ITX3956">
        <v>2</v>
      </c>
      <c r="ITY3956">
        <v>2</v>
      </c>
      <c r="ITZ3956">
        <v>2</v>
      </c>
      <c r="IUA3956">
        <v>2</v>
      </c>
      <c r="IUB3956">
        <v>2</v>
      </c>
      <c r="IUC3956">
        <v>2</v>
      </c>
      <c r="IUD3956">
        <v>2</v>
      </c>
      <c r="IUE3956">
        <v>2</v>
      </c>
      <c r="IUF3956">
        <v>2</v>
      </c>
      <c r="IUG3956">
        <v>2</v>
      </c>
      <c r="IUH3956">
        <v>2</v>
      </c>
      <c r="IUI3956">
        <v>2</v>
      </c>
      <c r="IUJ3956">
        <v>2</v>
      </c>
      <c r="IUK3956">
        <v>2</v>
      </c>
      <c r="IUL3956">
        <v>2</v>
      </c>
      <c r="IUM3956">
        <v>2</v>
      </c>
      <c r="IUN3956">
        <v>2</v>
      </c>
      <c r="IUO3956">
        <v>2</v>
      </c>
      <c r="IUP3956">
        <v>2</v>
      </c>
      <c r="IUQ3956">
        <v>2</v>
      </c>
      <c r="IUR3956">
        <v>2</v>
      </c>
      <c r="IUS3956">
        <v>2</v>
      </c>
      <c r="IUT3956">
        <v>2</v>
      </c>
      <c r="IUU3956">
        <v>2</v>
      </c>
      <c r="IUV3956">
        <v>2</v>
      </c>
      <c r="IUW3956">
        <v>2</v>
      </c>
      <c r="IUX3956">
        <v>2</v>
      </c>
      <c r="IUY3956">
        <v>2</v>
      </c>
      <c r="IUZ3956">
        <v>2</v>
      </c>
      <c r="IVA3956">
        <v>2</v>
      </c>
      <c r="IVB3956">
        <v>2</v>
      </c>
      <c r="IVC3956">
        <v>2</v>
      </c>
      <c r="IVD3956">
        <v>2</v>
      </c>
      <c r="IVE3956">
        <v>2</v>
      </c>
      <c r="IVF3956">
        <v>2</v>
      </c>
      <c r="IVG3956">
        <v>2</v>
      </c>
      <c r="IVH3956">
        <v>2</v>
      </c>
      <c r="IVI3956">
        <v>2</v>
      </c>
      <c r="IVJ3956">
        <v>2</v>
      </c>
      <c r="IVK3956">
        <v>2</v>
      </c>
      <c r="IVL3956">
        <v>2</v>
      </c>
      <c r="IVM3956">
        <v>2</v>
      </c>
      <c r="IVN3956">
        <v>2</v>
      </c>
      <c r="IVO3956">
        <v>2</v>
      </c>
      <c r="IVP3956">
        <v>2</v>
      </c>
      <c r="IVQ3956">
        <v>2</v>
      </c>
      <c r="IVR3956">
        <v>2</v>
      </c>
      <c r="IVS3956">
        <v>2</v>
      </c>
      <c r="IVT3956">
        <v>2</v>
      </c>
      <c r="IVU3956">
        <v>2</v>
      </c>
      <c r="IVV3956">
        <v>2</v>
      </c>
      <c r="IVW3956">
        <v>2</v>
      </c>
      <c r="IVX3956">
        <v>2</v>
      </c>
      <c r="IVY3956">
        <v>2</v>
      </c>
      <c r="IVZ3956">
        <v>2</v>
      </c>
      <c r="IWA3956">
        <v>2</v>
      </c>
      <c r="IWB3956">
        <v>2</v>
      </c>
      <c r="IWC3956">
        <v>2</v>
      </c>
      <c r="IWD3956">
        <v>2</v>
      </c>
      <c r="IWE3956">
        <v>2</v>
      </c>
      <c r="IWF3956">
        <v>2</v>
      </c>
      <c r="IWG3956">
        <v>2</v>
      </c>
      <c r="IWH3956">
        <v>2</v>
      </c>
      <c r="IWI3956">
        <v>2</v>
      </c>
      <c r="IWJ3956">
        <v>2</v>
      </c>
      <c r="IWK3956">
        <v>2</v>
      </c>
      <c r="IWL3956">
        <v>2</v>
      </c>
      <c r="IWM3956">
        <v>2</v>
      </c>
      <c r="IWN3956">
        <v>2</v>
      </c>
      <c r="IWO3956">
        <v>2</v>
      </c>
      <c r="IWP3956">
        <v>2</v>
      </c>
      <c r="IWQ3956">
        <v>2</v>
      </c>
      <c r="IWR3956">
        <v>2</v>
      </c>
      <c r="IWS3956">
        <v>2</v>
      </c>
      <c r="IWT3956">
        <v>2</v>
      </c>
      <c r="IWU3956">
        <v>2</v>
      </c>
      <c r="IWV3956">
        <v>2</v>
      </c>
      <c r="IWW3956">
        <v>2</v>
      </c>
      <c r="IWX3956">
        <v>2</v>
      </c>
      <c r="IWY3956">
        <v>2</v>
      </c>
      <c r="IWZ3956">
        <v>2</v>
      </c>
      <c r="IXA3956">
        <v>2</v>
      </c>
      <c r="IXB3956">
        <v>2</v>
      </c>
      <c r="IXC3956">
        <v>2</v>
      </c>
      <c r="IXD3956">
        <v>2</v>
      </c>
      <c r="IXE3956">
        <v>2</v>
      </c>
      <c r="IXF3956">
        <v>2</v>
      </c>
      <c r="IXG3956">
        <v>2</v>
      </c>
      <c r="IXH3956">
        <v>2</v>
      </c>
      <c r="IXI3956">
        <v>2</v>
      </c>
      <c r="IXJ3956">
        <v>2</v>
      </c>
      <c r="IXK3956">
        <v>2</v>
      </c>
      <c r="IXL3956">
        <v>2</v>
      </c>
      <c r="IXM3956">
        <v>2</v>
      </c>
      <c r="JAI3956">
        <v>2</v>
      </c>
      <c r="JEN3956">
        <v>2</v>
      </c>
      <c r="JLI3956">
        <v>2</v>
      </c>
      <c r="JPG3956">
        <v>2</v>
      </c>
      <c r="KHC3956">
        <v>2</v>
      </c>
      <c r="KYE3956">
        <v>2</v>
      </c>
    </row>
    <row r="3957" spans="4866:5082 5897:7081 7183:8091" x14ac:dyDescent="0.25">
      <c r="GED3957">
        <v>2</v>
      </c>
      <c r="GML3957">
        <v>2</v>
      </c>
      <c r="HRU3957">
        <v>2</v>
      </c>
      <c r="ILL3957">
        <v>2</v>
      </c>
      <c r="IQJ3957">
        <v>2</v>
      </c>
      <c r="IXM3957">
        <v>2</v>
      </c>
      <c r="JAI3957">
        <v>2</v>
      </c>
      <c r="JEN3957">
        <v>2</v>
      </c>
      <c r="JLI3957">
        <v>2</v>
      </c>
      <c r="JPG3957">
        <v>2</v>
      </c>
      <c r="KHC3957">
        <v>2</v>
      </c>
      <c r="KYE3957">
        <v>2</v>
      </c>
    </row>
    <row r="3958" spans="4866:5082 5897:7081 7183:8091" x14ac:dyDescent="0.25">
      <c r="GED3958">
        <v>2</v>
      </c>
      <c r="GML3958">
        <v>2</v>
      </c>
      <c r="HRU3958">
        <v>2</v>
      </c>
      <c r="ILL3958">
        <v>2</v>
      </c>
      <c r="IQJ3958">
        <v>2</v>
      </c>
      <c r="IXM3958">
        <v>2</v>
      </c>
      <c r="JAI3958">
        <v>2</v>
      </c>
      <c r="JEN3958">
        <v>2</v>
      </c>
      <c r="JLI3958">
        <v>2</v>
      </c>
      <c r="JPG3958">
        <v>2</v>
      </c>
      <c r="KHC3958">
        <v>2</v>
      </c>
      <c r="KYE3958">
        <v>2</v>
      </c>
    </row>
    <row r="3959" spans="4866:5082 5897:7081 7183:8091" x14ac:dyDescent="0.25">
      <c r="GED3959">
        <v>2</v>
      </c>
      <c r="GML3959">
        <v>2</v>
      </c>
      <c r="HRU3959">
        <v>2</v>
      </c>
      <c r="ILL3959">
        <v>2</v>
      </c>
      <c r="IQJ3959">
        <v>2</v>
      </c>
      <c r="IXM3959">
        <v>2</v>
      </c>
      <c r="JAI3959">
        <v>2</v>
      </c>
      <c r="JEN3959">
        <v>2</v>
      </c>
      <c r="JLI3959">
        <v>2</v>
      </c>
      <c r="JPG3959">
        <v>2</v>
      </c>
      <c r="KHC3959">
        <v>2</v>
      </c>
      <c r="KYE3959">
        <v>2</v>
      </c>
    </row>
    <row r="3960" spans="4866:5082 5897:7081 7183:8091" x14ac:dyDescent="0.25">
      <c r="GED3960">
        <v>2</v>
      </c>
      <c r="GML3960">
        <v>2</v>
      </c>
      <c r="HRU3960">
        <v>2</v>
      </c>
      <c r="ILL3960">
        <v>2</v>
      </c>
      <c r="IQJ3960">
        <v>2</v>
      </c>
      <c r="IXM3960">
        <v>2</v>
      </c>
      <c r="JAI3960">
        <v>2</v>
      </c>
      <c r="JEN3960">
        <v>2</v>
      </c>
      <c r="JLI3960">
        <v>2</v>
      </c>
      <c r="JPG3960">
        <v>2</v>
      </c>
      <c r="KHC3960">
        <v>2</v>
      </c>
      <c r="KYE3960">
        <v>2</v>
      </c>
    </row>
    <row r="3961" spans="4866:5082 5897:7081 7183:8091" x14ac:dyDescent="0.25">
      <c r="GED3961">
        <v>2</v>
      </c>
      <c r="GML3961">
        <v>2</v>
      </c>
      <c r="HRU3961">
        <v>2</v>
      </c>
      <c r="ILL3961">
        <v>2</v>
      </c>
      <c r="IQJ3961">
        <v>2</v>
      </c>
      <c r="IXM3961">
        <v>2</v>
      </c>
      <c r="JAI3961">
        <v>2</v>
      </c>
      <c r="JEN3961">
        <v>2</v>
      </c>
      <c r="JLI3961">
        <v>2</v>
      </c>
      <c r="JPG3961">
        <v>2</v>
      </c>
      <c r="KHC3961">
        <v>2</v>
      </c>
      <c r="KYE3961">
        <v>2</v>
      </c>
    </row>
    <row r="3962" spans="4866:5082 5897:7081 7183:8091" x14ac:dyDescent="0.25">
      <c r="GED3962">
        <v>2</v>
      </c>
      <c r="GML3962">
        <v>2</v>
      </c>
      <c r="HRU3962">
        <v>2</v>
      </c>
      <c r="ILL3962">
        <v>2</v>
      </c>
      <c r="IQJ3962">
        <v>2</v>
      </c>
      <c r="IXM3962">
        <v>2</v>
      </c>
      <c r="JAI3962">
        <v>2</v>
      </c>
      <c r="JEN3962">
        <v>2</v>
      </c>
      <c r="JLI3962">
        <v>2</v>
      </c>
      <c r="JPG3962">
        <v>2</v>
      </c>
      <c r="KHC3962">
        <v>2</v>
      </c>
      <c r="KYE3962">
        <v>2</v>
      </c>
    </row>
    <row r="3963" spans="4866:5082 5897:7081 7183:8091" x14ac:dyDescent="0.25">
      <c r="GED3963">
        <v>2</v>
      </c>
      <c r="GML3963">
        <v>2</v>
      </c>
      <c r="HRU3963">
        <v>2</v>
      </c>
      <c r="ILL3963">
        <v>2</v>
      </c>
      <c r="IQJ3963">
        <v>2</v>
      </c>
      <c r="IXM3963">
        <v>2</v>
      </c>
      <c r="JAI3963">
        <v>2</v>
      </c>
      <c r="JEN3963">
        <v>2</v>
      </c>
      <c r="JLI3963">
        <v>2</v>
      </c>
      <c r="JPG3963">
        <v>2</v>
      </c>
      <c r="KHC3963">
        <v>2</v>
      </c>
      <c r="KYE3963">
        <v>2</v>
      </c>
    </row>
    <row r="3964" spans="4866:5082 5897:7081 7183:8091" x14ac:dyDescent="0.25">
      <c r="GED3964">
        <v>2</v>
      </c>
      <c r="GML3964">
        <v>2</v>
      </c>
      <c r="HRU3964">
        <v>2</v>
      </c>
      <c r="ILL3964">
        <v>2</v>
      </c>
      <c r="IQJ3964">
        <v>2</v>
      </c>
      <c r="IXM3964">
        <v>2</v>
      </c>
      <c r="JAI3964">
        <v>2</v>
      </c>
      <c r="JEN3964">
        <v>2</v>
      </c>
      <c r="JLI3964">
        <v>2</v>
      </c>
      <c r="JPG3964">
        <v>2</v>
      </c>
      <c r="KHC3964">
        <v>2</v>
      </c>
      <c r="KYE3964">
        <v>2</v>
      </c>
    </row>
    <row r="3965" spans="4866:5082 5897:7081 7183:8091" x14ac:dyDescent="0.25">
      <c r="GED3965">
        <v>2</v>
      </c>
      <c r="GML3965">
        <v>2</v>
      </c>
      <c r="HRU3965">
        <v>2</v>
      </c>
      <c r="ILL3965">
        <v>2</v>
      </c>
      <c r="IQJ3965">
        <v>2</v>
      </c>
      <c r="IXM3965">
        <v>2</v>
      </c>
      <c r="JAI3965">
        <v>2</v>
      </c>
      <c r="JEN3965">
        <v>2</v>
      </c>
      <c r="JLI3965">
        <v>2</v>
      </c>
      <c r="JPG3965">
        <v>2</v>
      </c>
      <c r="KHC3965">
        <v>2</v>
      </c>
      <c r="KYE3965">
        <v>2</v>
      </c>
    </row>
    <row r="3966" spans="4866:5082 5897:7081 7183:8091" x14ac:dyDescent="0.25">
      <c r="GED3966">
        <v>2</v>
      </c>
      <c r="GML3966">
        <v>2</v>
      </c>
      <c r="HRU3966">
        <v>2</v>
      </c>
      <c r="ILL3966">
        <v>2</v>
      </c>
      <c r="IQJ3966">
        <v>2</v>
      </c>
      <c r="IXM3966">
        <v>2</v>
      </c>
      <c r="JAI3966">
        <v>2</v>
      </c>
      <c r="JEN3966">
        <v>2</v>
      </c>
      <c r="JLI3966">
        <v>2</v>
      </c>
      <c r="JPG3966">
        <v>2</v>
      </c>
      <c r="KHC3966">
        <v>2</v>
      </c>
      <c r="KYE3966">
        <v>2</v>
      </c>
    </row>
    <row r="3967" spans="4866:5082 5897:7081 7183:8091" x14ac:dyDescent="0.25">
      <c r="GED3967">
        <v>2</v>
      </c>
      <c r="GML3967">
        <v>2</v>
      </c>
      <c r="HRU3967">
        <v>2</v>
      </c>
      <c r="ILL3967">
        <v>2</v>
      </c>
      <c r="IQJ3967">
        <v>2</v>
      </c>
      <c r="IXM3967">
        <v>2</v>
      </c>
      <c r="JAI3967">
        <v>2</v>
      </c>
      <c r="JEN3967">
        <v>2</v>
      </c>
      <c r="JLI3967">
        <v>2</v>
      </c>
      <c r="JPG3967">
        <v>2</v>
      </c>
      <c r="KHC3967">
        <v>2</v>
      </c>
      <c r="KYE3967">
        <v>2</v>
      </c>
    </row>
    <row r="3968" spans="4866:5082 5897:7081 7183:8091" x14ac:dyDescent="0.25">
      <c r="GED3968">
        <v>2</v>
      </c>
      <c r="GML3968">
        <v>2</v>
      </c>
      <c r="HRU3968">
        <v>2</v>
      </c>
      <c r="ILL3968">
        <v>2</v>
      </c>
      <c r="IQJ3968">
        <v>2</v>
      </c>
      <c r="IXM3968">
        <v>2</v>
      </c>
      <c r="JAI3968">
        <v>2</v>
      </c>
      <c r="JEN3968">
        <v>2</v>
      </c>
      <c r="JLI3968">
        <v>2</v>
      </c>
      <c r="JPG3968">
        <v>2</v>
      </c>
      <c r="KHC3968">
        <v>2</v>
      </c>
      <c r="KYE3968">
        <v>2</v>
      </c>
    </row>
    <row r="3969" spans="4866:5082 5897:5897 6408:7081 7183:8091" x14ac:dyDescent="0.25">
      <c r="GED3969">
        <v>2</v>
      </c>
      <c r="GML3969">
        <v>2</v>
      </c>
      <c r="HRU3969">
        <v>2</v>
      </c>
      <c r="ILL3969">
        <v>2</v>
      </c>
      <c r="IQJ3969">
        <v>2</v>
      </c>
      <c r="IXM3969">
        <v>2</v>
      </c>
      <c r="JAI3969">
        <v>2</v>
      </c>
      <c r="JEN3969">
        <v>2</v>
      </c>
      <c r="JLI3969">
        <v>2</v>
      </c>
      <c r="JPG3969">
        <v>2</v>
      </c>
      <c r="KHC3969">
        <v>2</v>
      </c>
      <c r="KYE3969">
        <v>2</v>
      </c>
    </row>
    <row r="3970" spans="4866:5082 5897:5897 6408:7081 7183:8091" x14ac:dyDescent="0.25">
      <c r="GED3970">
        <v>2</v>
      </c>
      <c r="GML3970">
        <v>2</v>
      </c>
      <c r="HRU3970">
        <v>2</v>
      </c>
      <c r="ILL3970">
        <v>2</v>
      </c>
      <c r="IQJ3970">
        <v>2</v>
      </c>
      <c r="IXM3970">
        <v>2</v>
      </c>
      <c r="JAI3970">
        <v>2</v>
      </c>
      <c r="JEN3970">
        <v>2</v>
      </c>
      <c r="JLI3970">
        <v>2</v>
      </c>
      <c r="JPG3970">
        <v>2</v>
      </c>
      <c r="KHC3970">
        <v>2</v>
      </c>
      <c r="KYE3970">
        <v>2</v>
      </c>
    </row>
    <row r="3971" spans="4866:5082 5897:5897 6408:7081 7183:8091" x14ac:dyDescent="0.25">
      <c r="GED3971">
        <v>2</v>
      </c>
      <c r="GML3971">
        <v>2</v>
      </c>
      <c r="HRU3971">
        <v>2</v>
      </c>
      <c r="ILL3971">
        <v>2</v>
      </c>
      <c r="IQJ3971">
        <v>2</v>
      </c>
      <c r="IXM3971">
        <v>2</v>
      </c>
      <c r="JAI3971">
        <v>2</v>
      </c>
      <c r="JEN3971">
        <v>2</v>
      </c>
      <c r="JLI3971">
        <v>2</v>
      </c>
      <c r="JPG3971">
        <v>2</v>
      </c>
      <c r="KHC3971">
        <v>2</v>
      </c>
      <c r="KYE3971">
        <v>2</v>
      </c>
    </row>
    <row r="3972" spans="4866:5082 5897:5897 6408:7081 7183:8091" x14ac:dyDescent="0.25">
      <c r="GED3972">
        <v>2</v>
      </c>
      <c r="GML3972">
        <v>2</v>
      </c>
      <c r="HRU3972">
        <v>2</v>
      </c>
      <c r="ILL3972">
        <v>2</v>
      </c>
      <c r="IQJ3972">
        <v>2</v>
      </c>
      <c r="IXM3972">
        <v>2</v>
      </c>
      <c r="JAI3972">
        <v>2</v>
      </c>
      <c r="JEN3972">
        <v>2</v>
      </c>
      <c r="JLI3972">
        <v>2</v>
      </c>
      <c r="JPG3972">
        <v>2</v>
      </c>
      <c r="KHC3972">
        <v>2</v>
      </c>
      <c r="KYE3972">
        <v>2</v>
      </c>
    </row>
    <row r="3973" spans="4866:5082 5897:5897 6408:7081 7183:8091" x14ac:dyDescent="0.25">
      <c r="GED3973">
        <v>2</v>
      </c>
      <c r="GML3973">
        <v>2</v>
      </c>
      <c r="HRU3973">
        <v>2</v>
      </c>
      <c r="ILL3973">
        <v>2</v>
      </c>
      <c r="IQJ3973">
        <v>2</v>
      </c>
      <c r="IXM3973">
        <v>2</v>
      </c>
      <c r="JAI3973">
        <v>2</v>
      </c>
      <c r="JEN3973">
        <v>2</v>
      </c>
      <c r="JLI3973">
        <v>2</v>
      </c>
      <c r="JPG3973">
        <v>2</v>
      </c>
      <c r="KHC3973">
        <v>2</v>
      </c>
      <c r="KYE3973">
        <v>2</v>
      </c>
    </row>
    <row r="3974" spans="4866:5082 5897:5897 6408:7081 7183:8091" x14ac:dyDescent="0.25">
      <c r="GED3974">
        <v>2</v>
      </c>
      <c r="GML3974">
        <v>2</v>
      </c>
      <c r="HRU3974">
        <v>2</v>
      </c>
      <c r="ILL3974">
        <v>2</v>
      </c>
      <c r="IQJ3974">
        <v>2</v>
      </c>
      <c r="IXM3974">
        <v>2</v>
      </c>
      <c r="JAI3974">
        <v>2</v>
      </c>
      <c r="JEN3974">
        <v>2</v>
      </c>
      <c r="JLI3974">
        <v>2</v>
      </c>
      <c r="JPG3974">
        <v>2</v>
      </c>
      <c r="KHC3974">
        <v>2</v>
      </c>
      <c r="KYE3974">
        <v>2</v>
      </c>
    </row>
    <row r="3975" spans="4866:5082 5897:5897 6408:7081 7183:8091" x14ac:dyDescent="0.25">
      <c r="GED3975">
        <v>2</v>
      </c>
      <c r="GML3975">
        <v>2</v>
      </c>
      <c r="HRU3975">
        <v>2</v>
      </c>
      <c r="ILL3975">
        <v>2</v>
      </c>
      <c r="IQJ3975">
        <v>2</v>
      </c>
      <c r="IXM3975">
        <v>2</v>
      </c>
      <c r="JAI3975">
        <v>2</v>
      </c>
      <c r="JEN3975">
        <v>2</v>
      </c>
      <c r="JLI3975">
        <v>2</v>
      </c>
      <c r="JPG3975">
        <v>2</v>
      </c>
      <c r="KHC3975">
        <v>2</v>
      </c>
      <c r="KYE3975">
        <v>2</v>
      </c>
    </row>
    <row r="3976" spans="4866:5082 5897:5897 6408:7081 7183:8091" x14ac:dyDescent="0.25">
      <c r="GED3976">
        <v>2</v>
      </c>
      <c r="GML3976">
        <v>2</v>
      </c>
      <c r="HRU3976">
        <v>2</v>
      </c>
      <c r="ILL3976">
        <v>2</v>
      </c>
      <c r="IQJ3976">
        <v>2</v>
      </c>
      <c r="IXM3976">
        <v>2</v>
      </c>
      <c r="JAI3976">
        <v>2</v>
      </c>
      <c r="JEN3976">
        <v>2</v>
      </c>
      <c r="JLI3976">
        <v>2</v>
      </c>
      <c r="JPG3976">
        <v>2</v>
      </c>
      <c r="KHC3976">
        <v>2</v>
      </c>
      <c r="KYE3976">
        <v>2</v>
      </c>
    </row>
    <row r="3977" spans="4866:5082 5897:5897 6408:7081 7183:8091" x14ac:dyDescent="0.25">
      <c r="GED3977">
        <v>2</v>
      </c>
      <c r="GML3977">
        <v>2</v>
      </c>
      <c r="HRU3977">
        <v>2</v>
      </c>
      <c r="ILL3977">
        <v>2</v>
      </c>
      <c r="IQJ3977">
        <v>2</v>
      </c>
      <c r="IXM3977">
        <v>2</v>
      </c>
      <c r="JAI3977">
        <v>2</v>
      </c>
      <c r="JEN3977">
        <v>2</v>
      </c>
      <c r="JLI3977">
        <v>2</v>
      </c>
      <c r="JPG3977">
        <v>2</v>
      </c>
      <c r="KHC3977">
        <v>2</v>
      </c>
      <c r="KYE3977">
        <v>2</v>
      </c>
    </row>
    <row r="3978" spans="4866:5082 5897:5897 6408:7081 7183:8091" x14ac:dyDescent="0.25">
      <c r="GED3978">
        <v>2</v>
      </c>
      <c r="GML3978">
        <v>2</v>
      </c>
      <c r="HRU3978">
        <v>2</v>
      </c>
      <c r="ILL3978">
        <v>2</v>
      </c>
      <c r="IQJ3978">
        <v>2</v>
      </c>
      <c r="IXM3978">
        <v>2</v>
      </c>
      <c r="JAI3978">
        <v>2</v>
      </c>
      <c r="JEN3978">
        <v>2</v>
      </c>
      <c r="JLI3978">
        <v>2</v>
      </c>
      <c r="JPG3978">
        <v>2</v>
      </c>
      <c r="KHC3978">
        <v>2</v>
      </c>
      <c r="KYE3978">
        <v>2</v>
      </c>
    </row>
    <row r="3979" spans="4866:5082 5897:5897 6408:7081 7183:8091" x14ac:dyDescent="0.25">
      <c r="GED3979">
        <v>2</v>
      </c>
      <c r="GML3979">
        <v>2</v>
      </c>
      <c r="HRU3979">
        <v>2</v>
      </c>
      <c r="ILL3979">
        <v>2</v>
      </c>
      <c r="IQJ3979">
        <v>2</v>
      </c>
      <c r="IXM3979">
        <v>2</v>
      </c>
      <c r="JAI3979">
        <v>2</v>
      </c>
      <c r="JEN3979">
        <v>2</v>
      </c>
      <c r="JLI3979">
        <v>2</v>
      </c>
      <c r="JPG3979">
        <v>2</v>
      </c>
      <c r="KHC3979">
        <v>2</v>
      </c>
      <c r="KYE3979">
        <v>2</v>
      </c>
    </row>
    <row r="3980" spans="4866:5082 5897:5897 6408:7081 7183:8091" x14ac:dyDescent="0.25">
      <c r="GED3980">
        <v>2</v>
      </c>
      <c r="GML3980">
        <v>2</v>
      </c>
      <c r="HRU3980">
        <v>2</v>
      </c>
      <c r="ILL3980">
        <v>2</v>
      </c>
      <c r="IQJ3980">
        <v>2</v>
      </c>
      <c r="IXM3980">
        <v>2</v>
      </c>
      <c r="JAI3980">
        <v>2</v>
      </c>
      <c r="JEN3980">
        <v>2</v>
      </c>
      <c r="JLI3980">
        <v>2</v>
      </c>
      <c r="JPG3980">
        <v>2</v>
      </c>
      <c r="KHC3980">
        <v>2</v>
      </c>
      <c r="KYE3980">
        <v>2</v>
      </c>
    </row>
    <row r="3981" spans="4866:5082 5897:5897 6408:7081 7183:8091" x14ac:dyDescent="0.25">
      <c r="GED3981">
        <v>2</v>
      </c>
      <c r="GML3981">
        <v>2</v>
      </c>
      <c r="HRU3981">
        <v>2</v>
      </c>
      <c r="ILL3981">
        <v>2</v>
      </c>
      <c r="IQJ3981">
        <v>2</v>
      </c>
      <c r="IXM3981">
        <v>2</v>
      </c>
      <c r="JAI3981">
        <v>2</v>
      </c>
      <c r="JEN3981">
        <v>2</v>
      </c>
      <c r="JLI3981">
        <v>2</v>
      </c>
      <c r="JPG3981">
        <v>2</v>
      </c>
      <c r="KHC3981">
        <v>2</v>
      </c>
      <c r="KYE3981">
        <v>2</v>
      </c>
    </row>
    <row r="3982" spans="4866:5082 5897:5897 6408:7081 7183:8091" x14ac:dyDescent="0.25">
      <c r="GED3982">
        <v>2</v>
      </c>
      <c r="GML3982">
        <v>2</v>
      </c>
      <c r="HRU3982">
        <v>2</v>
      </c>
      <c r="ILL3982">
        <v>2</v>
      </c>
      <c r="IQJ3982">
        <v>2</v>
      </c>
      <c r="IXM3982">
        <v>2</v>
      </c>
      <c r="JAI3982">
        <v>2</v>
      </c>
      <c r="JEN3982">
        <v>2</v>
      </c>
      <c r="JLI3982">
        <v>2</v>
      </c>
      <c r="JPG3982">
        <v>2</v>
      </c>
      <c r="KHC3982">
        <v>2</v>
      </c>
      <c r="KYE3982">
        <v>2</v>
      </c>
    </row>
    <row r="3983" spans="4866:5082 5897:5897 6408:7081 7183:8091" x14ac:dyDescent="0.25">
      <c r="GED3983">
        <v>2</v>
      </c>
      <c r="GML3983">
        <v>2</v>
      </c>
      <c r="HRU3983">
        <v>2</v>
      </c>
      <c r="ILL3983">
        <v>2</v>
      </c>
      <c r="IQJ3983">
        <v>2</v>
      </c>
      <c r="IXM3983">
        <v>2</v>
      </c>
      <c r="JAI3983">
        <v>2</v>
      </c>
      <c r="JEN3983">
        <v>2</v>
      </c>
      <c r="JLI3983">
        <v>2</v>
      </c>
      <c r="JPG3983">
        <v>2</v>
      </c>
      <c r="KHC3983">
        <v>2</v>
      </c>
      <c r="KYE3983">
        <v>2</v>
      </c>
    </row>
    <row r="3984" spans="4866:5082 5897:5897 6408:7081 7183:8091" x14ac:dyDescent="0.25">
      <c r="GED3984">
        <v>2</v>
      </c>
      <c r="GML3984">
        <v>2</v>
      </c>
      <c r="HRU3984">
        <v>2</v>
      </c>
      <c r="ILL3984">
        <v>2</v>
      </c>
      <c r="IQJ3984">
        <v>2</v>
      </c>
      <c r="IXM3984">
        <v>2</v>
      </c>
      <c r="JAI3984">
        <v>2</v>
      </c>
      <c r="JEN3984">
        <v>2</v>
      </c>
      <c r="JLI3984">
        <v>2</v>
      </c>
      <c r="JPG3984">
        <v>2</v>
      </c>
      <c r="KHC3984">
        <v>2</v>
      </c>
      <c r="KYE3984">
        <v>2</v>
      </c>
    </row>
    <row r="3985" spans="4866:5082 5897:5897 6408:7081 7183:8091" x14ac:dyDescent="0.25">
      <c r="GED3985">
        <v>2</v>
      </c>
      <c r="GML3985">
        <v>2</v>
      </c>
      <c r="HRU3985">
        <v>2</v>
      </c>
      <c r="ILL3985">
        <v>2</v>
      </c>
      <c r="IQJ3985">
        <v>2</v>
      </c>
      <c r="IXM3985">
        <v>2</v>
      </c>
      <c r="JAI3985">
        <v>2</v>
      </c>
      <c r="JEN3985">
        <v>2</v>
      </c>
      <c r="JLI3985">
        <v>2</v>
      </c>
      <c r="JPG3985">
        <v>2</v>
      </c>
      <c r="KHC3985">
        <v>2</v>
      </c>
      <c r="KYE3985">
        <v>2</v>
      </c>
    </row>
    <row r="3986" spans="4866:5082 5897:5897 6408:7081 7183:8091" x14ac:dyDescent="0.25">
      <c r="GED3986">
        <v>2</v>
      </c>
      <c r="GML3986">
        <v>2</v>
      </c>
      <c r="HRU3986">
        <v>2</v>
      </c>
      <c r="ILL3986">
        <v>2</v>
      </c>
      <c r="IQJ3986">
        <v>2</v>
      </c>
      <c r="IXM3986">
        <v>2</v>
      </c>
      <c r="JAI3986">
        <v>2</v>
      </c>
      <c r="JEN3986">
        <v>2</v>
      </c>
      <c r="JLI3986">
        <v>2</v>
      </c>
      <c r="JPG3986">
        <v>2</v>
      </c>
      <c r="KHC3986">
        <v>2</v>
      </c>
      <c r="KYE3986">
        <v>2</v>
      </c>
    </row>
    <row r="3987" spans="4866:5082 5897:5897 6408:7081 7183:8091" x14ac:dyDescent="0.25">
      <c r="GED3987">
        <v>2</v>
      </c>
      <c r="GML3987">
        <v>2</v>
      </c>
      <c r="HRU3987">
        <v>2</v>
      </c>
      <c r="ILL3987">
        <v>2</v>
      </c>
      <c r="IQJ3987">
        <v>2</v>
      </c>
      <c r="IXM3987">
        <v>2</v>
      </c>
      <c r="JAI3987">
        <v>2</v>
      </c>
      <c r="JEN3987">
        <v>2</v>
      </c>
      <c r="JLI3987">
        <v>2</v>
      </c>
      <c r="JPG3987">
        <v>2</v>
      </c>
      <c r="KHC3987">
        <v>2</v>
      </c>
      <c r="KYE3987">
        <v>2</v>
      </c>
    </row>
    <row r="3988" spans="4866:5082 5897:5897 6408:7081 7183:8091" x14ac:dyDescent="0.25">
      <c r="GED3988">
        <v>2</v>
      </c>
      <c r="GML3988">
        <v>2</v>
      </c>
      <c r="HRU3988">
        <v>2</v>
      </c>
      <c r="ILL3988">
        <v>2</v>
      </c>
      <c r="IQJ3988">
        <v>2</v>
      </c>
      <c r="IXM3988">
        <v>2</v>
      </c>
      <c r="JAI3988">
        <v>2</v>
      </c>
      <c r="JEN3988">
        <v>2</v>
      </c>
      <c r="JLI3988">
        <v>2</v>
      </c>
      <c r="JPG3988">
        <v>2</v>
      </c>
      <c r="KHC3988">
        <v>2</v>
      </c>
      <c r="KYE3988">
        <v>2</v>
      </c>
    </row>
    <row r="3989" spans="4866:5082 5897:5897 6408:7081 7183:8091" x14ac:dyDescent="0.25">
      <c r="GED3989">
        <v>2</v>
      </c>
      <c r="GML3989">
        <v>2</v>
      </c>
      <c r="HRU3989">
        <v>2</v>
      </c>
      <c r="ILL3989">
        <v>2</v>
      </c>
      <c r="IQJ3989">
        <v>2</v>
      </c>
      <c r="IXM3989">
        <v>2</v>
      </c>
      <c r="JAI3989">
        <v>2</v>
      </c>
      <c r="JEN3989">
        <v>2</v>
      </c>
      <c r="JLI3989">
        <v>2</v>
      </c>
      <c r="JPG3989">
        <v>2</v>
      </c>
      <c r="KHC3989">
        <v>2</v>
      </c>
      <c r="KYE3989">
        <v>2</v>
      </c>
    </row>
    <row r="3990" spans="4866:5082 5897:5897 6408:7081 7183:8091" x14ac:dyDescent="0.25">
      <c r="GED3990">
        <v>2</v>
      </c>
      <c r="GML3990">
        <v>2</v>
      </c>
      <c r="HRU3990">
        <v>2</v>
      </c>
      <c r="ILL3990">
        <v>2</v>
      </c>
      <c r="IQJ3990">
        <v>2</v>
      </c>
      <c r="IXM3990">
        <v>2</v>
      </c>
      <c r="JAI3990">
        <v>2</v>
      </c>
      <c r="JEN3990">
        <v>2</v>
      </c>
      <c r="JLI3990">
        <v>2</v>
      </c>
      <c r="JPG3990">
        <v>2</v>
      </c>
      <c r="KHC3990">
        <v>2</v>
      </c>
      <c r="KYE3990">
        <v>2</v>
      </c>
    </row>
    <row r="3991" spans="4866:5082 5897:5897 6408:7081 7183:8091" x14ac:dyDescent="0.25">
      <c r="GED3991">
        <v>2</v>
      </c>
      <c r="GML3991">
        <v>2</v>
      </c>
      <c r="HRU3991">
        <v>2</v>
      </c>
      <c r="ILL3991">
        <v>2</v>
      </c>
      <c r="IQJ3991">
        <v>2</v>
      </c>
      <c r="IXM3991">
        <v>2</v>
      </c>
      <c r="JAI3991">
        <v>2</v>
      </c>
      <c r="JEN3991">
        <v>2</v>
      </c>
      <c r="JLI3991">
        <v>2</v>
      </c>
      <c r="JPG3991">
        <v>2</v>
      </c>
      <c r="KHC3991">
        <v>2</v>
      </c>
      <c r="KYE3991">
        <v>2</v>
      </c>
    </row>
    <row r="3992" spans="4866:5082 5897:5897 6408:7081 7183:8091" x14ac:dyDescent="0.25">
      <c r="GED3992">
        <v>2</v>
      </c>
      <c r="GML3992">
        <v>2</v>
      </c>
      <c r="HRU3992">
        <v>2</v>
      </c>
      <c r="ILL3992">
        <v>2</v>
      </c>
      <c r="IQJ3992">
        <v>2</v>
      </c>
      <c r="IXM3992">
        <v>2</v>
      </c>
      <c r="JAI3992">
        <v>2</v>
      </c>
      <c r="JEN3992">
        <v>2</v>
      </c>
      <c r="JLI3992">
        <v>2</v>
      </c>
      <c r="JPG3992">
        <v>2</v>
      </c>
      <c r="KHC3992">
        <v>2</v>
      </c>
      <c r="KYE3992">
        <v>2</v>
      </c>
    </row>
    <row r="3993" spans="4866:5082 5897:5897 6408:7081 7183:8091" x14ac:dyDescent="0.25">
      <c r="GED3993">
        <v>2</v>
      </c>
      <c r="GML3993">
        <v>2</v>
      </c>
      <c r="HRU3993">
        <v>2</v>
      </c>
      <c r="ILL3993">
        <v>2</v>
      </c>
      <c r="IQJ3993">
        <v>2</v>
      </c>
      <c r="IXM3993">
        <v>2</v>
      </c>
      <c r="JAI3993">
        <v>2</v>
      </c>
      <c r="JEN3993">
        <v>2</v>
      </c>
      <c r="JLI3993">
        <v>2</v>
      </c>
      <c r="JPG3993">
        <v>2</v>
      </c>
      <c r="KHC3993">
        <v>2</v>
      </c>
      <c r="KYE3993">
        <v>2</v>
      </c>
    </row>
    <row r="3994" spans="4866:5082 5897:5897 6408:7081 7183:8091" x14ac:dyDescent="0.25">
      <c r="GED3994">
        <v>2</v>
      </c>
      <c r="GML3994">
        <v>2</v>
      </c>
      <c r="HRU3994">
        <v>2</v>
      </c>
      <c r="ILL3994">
        <v>2</v>
      </c>
      <c r="IQJ3994">
        <v>2</v>
      </c>
      <c r="IXM3994">
        <v>2</v>
      </c>
      <c r="JAI3994">
        <v>2</v>
      </c>
      <c r="JEN3994">
        <v>2</v>
      </c>
      <c r="JLI3994">
        <v>2</v>
      </c>
      <c r="JPG3994">
        <v>2</v>
      </c>
      <c r="KHC3994">
        <v>2</v>
      </c>
      <c r="KYE3994">
        <v>2</v>
      </c>
    </row>
    <row r="3995" spans="4866:5082 5897:5897 6408:7081 7183:8091" x14ac:dyDescent="0.25">
      <c r="GED3995">
        <v>2</v>
      </c>
      <c r="GML3995">
        <v>2</v>
      </c>
      <c r="HRU3995">
        <v>2</v>
      </c>
      <c r="ILL3995">
        <v>2</v>
      </c>
      <c r="IQJ3995">
        <v>2</v>
      </c>
      <c r="IXM3995">
        <v>2</v>
      </c>
      <c r="JAI3995">
        <v>2</v>
      </c>
      <c r="JEN3995">
        <v>2</v>
      </c>
      <c r="JLI3995">
        <v>2</v>
      </c>
      <c r="JPG3995">
        <v>2</v>
      </c>
      <c r="KHC3995">
        <v>2</v>
      </c>
      <c r="KYE3995">
        <v>2</v>
      </c>
    </row>
    <row r="3996" spans="4866:5082 5897:5897 6408:7081 7183:8091" x14ac:dyDescent="0.25">
      <c r="GED3996">
        <v>2</v>
      </c>
      <c r="GML3996">
        <v>2</v>
      </c>
      <c r="HRU3996">
        <v>2</v>
      </c>
      <c r="ILL3996">
        <v>2</v>
      </c>
      <c r="IQJ3996">
        <v>2</v>
      </c>
      <c r="IXM3996">
        <v>2</v>
      </c>
      <c r="JAI3996">
        <v>2</v>
      </c>
      <c r="JEN3996">
        <v>2</v>
      </c>
      <c r="JLI3996">
        <v>2</v>
      </c>
      <c r="JPG3996">
        <v>2</v>
      </c>
      <c r="KHC3996">
        <v>2</v>
      </c>
      <c r="KYE3996">
        <v>2</v>
      </c>
    </row>
    <row r="3997" spans="4866:5082 5897:5897 6408:7081 7183:8091" x14ac:dyDescent="0.25">
      <c r="GED3997">
        <v>2</v>
      </c>
      <c r="GML3997">
        <v>2</v>
      </c>
      <c r="HRU3997">
        <v>2</v>
      </c>
      <c r="ILL3997">
        <v>2</v>
      </c>
      <c r="IQJ3997">
        <v>2</v>
      </c>
      <c r="IXM3997">
        <v>2</v>
      </c>
      <c r="JAI3997">
        <v>2</v>
      </c>
      <c r="JEN3997">
        <v>2</v>
      </c>
      <c r="JLI3997">
        <v>2</v>
      </c>
      <c r="JPG3997">
        <v>2</v>
      </c>
      <c r="KHC3997">
        <v>2</v>
      </c>
      <c r="KYE3997">
        <v>2</v>
      </c>
    </row>
    <row r="3998" spans="4866:5082 5897:5897 6408:7081 7183:8091" x14ac:dyDescent="0.25">
      <c r="GED3998">
        <v>2</v>
      </c>
      <c r="GML3998">
        <v>2</v>
      </c>
      <c r="HRU3998">
        <v>2</v>
      </c>
      <c r="ILL3998">
        <v>2</v>
      </c>
      <c r="IQJ3998">
        <v>2</v>
      </c>
      <c r="IXM3998">
        <v>2</v>
      </c>
      <c r="JAI3998">
        <v>2</v>
      </c>
      <c r="JEN3998">
        <v>2</v>
      </c>
      <c r="JLI3998">
        <v>2</v>
      </c>
      <c r="JPG3998">
        <v>2</v>
      </c>
      <c r="KHC3998">
        <v>2</v>
      </c>
      <c r="KYE3998">
        <v>2</v>
      </c>
    </row>
    <row r="3999" spans="4866:5082 5897:5897 6408:7081 7183:8091" x14ac:dyDescent="0.25">
      <c r="GED3999">
        <v>2</v>
      </c>
      <c r="GML3999">
        <v>2</v>
      </c>
      <c r="HRU3999">
        <v>2</v>
      </c>
      <c r="ILL3999">
        <v>2</v>
      </c>
      <c r="IQJ3999">
        <v>2</v>
      </c>
      <c r="IXM3999">
        <v>2</v>
      </c>
      <c r="JAI3999">
        <v>2</v>
      </c>
      <c r="JEN3999">
        <v>2</v>
      </c>
      <c r="JLI3999">
        <v>2</v>
      </c>
      <c r="JPG3999">
        <v>2</v>
      </c>
      <c r="KHC3999">
        <v>2</v>
      </c>
      <c r="KYE3999">
        <v>2</v>
      </c>
    </row>
    <row r="4000" spans="4866:5082 5897:5897 6408:7081 7183:8091" x14ac:dyDescent="0.25">
      <c r="GED4000">
        <v>2</v>
      </c>
      <c r="GML4000">
        <v>2</v>
      </c>
      <c r="HRU4000">
        <v>2</v>
      </c>
      <c r="ILL4000">
        <v>2</v>
      </c>
      <c r="IQJ4000">
        <v>2</v>
      </c>
      <c r="IXM4000">
        <v>2</v>
      </c>
      <c r="JAI4000">
        <v>2</v>
      </c>
      <c r="JEN4000">
        <v>2</v>
      </c>
      <c r="JLI4000">
        <v>2</v>
      </c>
      <c r="JPG4000">
        <v>2</v>
      </c>
      <c r="KHC4000">
        <v>2</v>
      </c>
      <c r="KYE4000">
        <v>2</v>
      </c>
    </row>
    <row r="4001" spans="4866:5082 5897:5897 6408:7081 7183:8091" x14ac:dyDescent="0.25">
      <c r="GED4001">
        <v>2</v>
      </c>
      <c r="GML4001">
        <v>2</v>
      </c>
      <c r="HRU4001">
        <v>2</v>
      </c>
      <c r="ILL4001">
        <v>2</v>
      </c>
      <c r="IQJ4001">
        <v>2</v>
      </c>
      <c r="IXM4001">
        <v>2</v>
      </c>
      <c r="JAI4001">
        <v>2</v>
      </c>
      <c r="JEN4001">
        <v>2</v>
      </c>
      <c r="JLI4001">
        <v>2</v>
      </c>
      <c r="JPG4001">
        <v>2</v>
      </c>
      <c r="KHC4001">
        <v>2</v>
      </c>
      <c r="KYE4001">
        <v>2</v>
      </c>
    </row>
    <row r="4002" spans="4866:5082 5897:5897 6408:7081 7183:8091" x14ac:dyDescent="0.25">
      <c r="GED4002">
        <v>2</v>
      </c>
      <c r="GML4002">
        <v>2</v>
      </c>
      <c r="HRU4002">
        <v>2</v>
      </c>
      <c r="ILL4002">
        <v>2</v>
      </c>
      <c r="IQJ4002">
        <v>2</v>
      </c>
      <c r="IXM4002">
        <v>2</v>
      </c>
      <c r="JAI4002">
        <v>2</v>
      </c>
      <c r="JEN4002">
        <v>2</v>
      </c>
      <c r="JLI4002">
        <v>2</v>
      </c>
      <c r="JPG4002">
        <v>2</v>
      </c>
      <c r="KHC4002">
        <v>2</v>
      </c>
      <c r="KYE4002">
        <v>2</v>
      </c>
    </row>
    <row r="4003" spans="4866:5082 5897:5897 6408:7081 7183:8091" x14ac:dyDescent="0.25">
      <c r="GED4003">
        <v>2</v>
      </c>
      <c r="GML4003">
        <v>2</v>
      </c>
      <c r="HRU4003">
        <v>2</v>
      </c>
      <c r="ILL4003">
        <v>2</v>
      </c>
      <c r="IQJ4003">
        <v>2</v>
      </c>
      <c r="IXM4003">
        <v>2</v>
      </c>
      <c r="JAI4003">
        <v>2</v>
      </c>
      <c r="JEN4003">
        <v>2</v>
      </c>
      <c r="JLI4003">
        <v>2</v>
      </c>
      <c r="JPG4003">
        <v>2</v>
      </c>
      <c r="KHC4003">
        <v>2</v>
      </c>
      <c r="KYE4003">
        <v>2</v>
      </c>
    </row>
    <row r="4004" spans="4866:5082 5897:5897 6408:7081 7183:8091" x14ac:dyDescent="0.25">
      <c r="GED4004">
        <v>2</v>
      </c>
      <c r="GML4004">
        <v>2</v>
      </c>
      <c r="HRU4004">
        <v>2</v>
      </c>
      <c r="ILL4004">
        <v>2</v>
      </c>
      <c r="IQJ4004">
        <v>2</v>
      </c>
      <c r="IXM4004">
        <v>2</v>
      </c>
      <c r="JAI4004">
        <v>2</v>
      </c>
      <c r="JEN4004">
        <v>2</v>
      </c>
      <c r="JLI4004">
        <v>2</v>
      </c>
      <c r="JPG4004">
        <v>2</v>
      </c>
      <c r="KHC4004">
        <v>2</v>
      </c>
      <c r="KYE4004">
        <v>2</v>
      </c>
    </row>
    <row r="4005" spans="4866:5082 5897:5897 6408:7081 7183:8091" x14ac:dyDescent="0.25">
      <c r="GED4005">
        <v>2</v>
      </c>
      <c r="GML4005">
        <v>2</v>
      </c>
      <c r="HRU4005">
        <v>2</v>
      </c>
      <c r="ILL4005">
        <v>2</v>
      </c>
      <c r="IQJ4005">
        <v>2</v>
      </c>
      <c r="IXM4005">
        <v>2</v>
      </c>
      <c r="JAI4005">
        <v>2</v>
      </c>
      <c r="JEN4005">
        <v>2</v>
      </c>
      <c r="JLI4005">
        <v>2</v>
      </c>
      <c r="JPG4005">
        <v>2</v>
      </c>
      <c r="KHC4005">
        <v>2</v>
      </c>
      <c r="KYE4005">
        <v>2</v>
      </c>
    </row>
    <row r="4006" spans="4866:5082 5897:5897 6408:7081 7183:8091" x14ac:dyDescent="0.25">
      <c r="GED4006">
        <v>2</v>
      </c>
      <c r="GML4006">
        <v>2</v>
      </c>
      <c r="HRU4006">
        <v>2</v>
      </c>
      <c r="ILL4006">
        <v>2</v>
      </c>
      <c r="IQJ4006">
        <v>2</v>
      </c>
      <c r="IXM4006">
        <v>2</v>
      </c>
      <c r="JAI4006">
        <v>2</v>
      </c>
      <c r="JEN4006">
        <v>2</v>
      </c>
      <c r="JLI4006">
        <v>2</v>
      </c>
      <c r="JPG4006">
        <v>2</v>
      </c>
      <c r="KHC4006">
        <v>2</v>
      </c>
      <c r="KYE4006">
        <v>2</v>
      </c>
    </row>
    <row r="4007" spans="4866:5082 5897:5897 6408:7081 7183:8091" x14ac:dyDescent="0.25">
      <c r="GED4007">
        <v>2</v>
      </c>
      <c r="GML4007">
        <v>2</v>
      </c>
      <c r="HRU4007">
        <v>2</v>
      </c>
      <c r="ILL4007">
        <v>2</v>
      </c>
      <c r="IQJ4007">
        <v>2</v>
      </c>
      <c r="IXM4007">
        <v>2</v>
      </c>
      <c r="JAI4007">
        <v>2</v>
      </c>
      <c r="JEN4007">
        <v>2</v>
      </c>
      <c r="JLI4007">
        <v>2</v>
      </c>
      <c r="JPG4007">
        <v>2</v>
      </c>
      <c r="KHC4007">
        <v>2</v>
      </c>
      <c r="KYE4007">
        <v>2</v>
      </c>
    </row>
    <row r="4008" spans="4866:5082 5897:5897 6408:7081 7183:8091" x14ac:dyDescent="0.25">
      <c r="GED4008">
        <v>2</v>
      </c>
      <c r="GML4008">
        <v>2</v>
      </c>
      <c r="HRU4008">
        <v>2</v>
      </c>
      <c r="ILL4008">
        <v>2</v>
      </c>
      <c r="IQJ4008">
        <v>2</v>
      </c>
      <c r="IXM4008">
        <v>2</v>
      </c>
      <c r="JAI4008">
        <v>2</v>
      </c>
      <c r="JEN4008">
        <v>2</v>
      </c>
      <c r="JLI4008">
        <v>2</v>
      </c>
      <c r="JPG4008">
        <v>2</v>
      </c>
      <c r="KHC4008">
        <v>2</v>
      </c>
      <c r="KYE4008">
        <v>2</v>
      </c>
    </row>
    <row r="4009" spans="4866:5082 5897:5897 6408:7081 7183:8091" x14ac:dyDescent="0.25">
      <c r="GED4009">
        <v>2</v>
      </c>
      <c r="GML4009">
        <v>2</v>
      </c>
      <c r="HRU4009">
        <v>2</v>
      </c>
      <c r="ILL4009">
        <v>2</v>
      </c>
      <c r="IQJ4009">
        <v>2</v>
      </c>
      <c r="IXM4009">
        <v>2</v>
      </c>
      <c r="JAI4009">
        <v>2</v>
      </c>
      <c r="JEN4009">
        <v>2</v>
      </c>
      <c r="JLI4009">
        <v>2</v>
      </c>
      <c r="JPG4009">
        <v>2</v>
      </c>
      <c r="KHC4009">
        <v>2</v>
      </c>
      <c r="KYE4009">
        <v>2</v>
      </c>
    </row>
    <row r="4010" spans="4866:5082 5897:5897 6408:7081 7183:8091" x14ac:dyDescent="0.25">
      <c r="GED4010">
        <v>2</v>
      </c>
      <c r="GML4010">
        <v>2</v>
      </c>
      <c r="HRU4010">
        <v>2</v>
      </c>
      <c r="ILL4010">
        <v>2</v>
      </c>
      <c r="IQJ4010">
        <v>2</v>
      </c>
      <c r="IXM4010">
        <v>2</v>
      </c>
      <c r="JAI4010">
        <v>2</v>
      </c>
      <c r="JEN4010">
        <v>2</v>
      </c>
      <c r="JLI4010">
        <v>2</v>
      </c>
      <c r="JPG4010">
        <v>2</v>
      </c>
      <c r="KHC4010">
        <v>2</v>
      </c>
      <c r="KYE4010">
        <v>2</v>
      </c>
    </row>
    <row r="4011" spans="4866:5082 5897:5897 6408:7081 7183:8091" x14ac:dyDescent="0.25">
      <c r="GED4011">
        <v>2</v>
      </c>
      <c r="GML4011">
        <v>2</v>
      </c>
      <c r="HRU4011">
        <v>2</v>
      </c>
      <c r="ILL4011">
        <v>2</v>
      </c>
      <c r="IQJ4011">
        <v>2</v>
      </c>
      <c r="IXM4011">
        <v>2</v>
      </c>
      <c r="JAI4011">
        <v>2</v>
      </c>
      <c r="JEN4011">
        <v>2</v>
      </c>
      <c r="JLI4011">
        <v>2</v>
      </c>
      <c r="JPG4011">
        <v>2</v>
      </c>
      <c r="KHC4011">
        <v>2</v>
      </c>
      <c r="KYE4011">
        <v>2</v>
      </c>
    </row>
    <row r="4012" spans="4866:5082 5897:5897 6408:7081 7183:8091" x14ac:dyDescent="0.25">
      <c r="GED4012">
        <v>2</v>
      </c>
      <c r="GML4012">
        <v>2</v>
      </c>
      <c r="HRU4012">
        <v>2</v>
      </c>
      <c r="ILL4012">
        <v>2</v>
      </c>
      <c r="IQJ4012">
        <v>2</v>
      </c>
      <c r="IXM4012">
        <v>2</v>
      </c>
      <c r="JAI4012">
        <v>2</v>
      </c>
      <c r="JEN4012">
        <v>2</v>
      </c>
      <c r="JLI4012">
        <v>2</v>
      </c>
      <c r="JPG4012">
        <v>2</v>
      </c>
      <c r="KHC4012">
        <v>2</v>
      </c>
      <c r="KYE4012">
        <v>2</v>
      </c>
    </row>
    <row r="4013" spans="4866:5082 5897:5897 6408:7081 7183:8091" x14ac:dyDescent="0.25">
      <c r="GED4013">
        <v>2</v>
      </c>
      <c r="GML4013">
        <v>2</v>
      </c>
      <c r="HRU4013">
        <v>2</v>
      </c>
      <c r="ILL4013">
        <v>2</v>
      </c>
      <c r="IQJ4013">
        <v>2</v>
      </c>
      <c r="IXM4013">
        <v>2</v>
      </c>
      <c r="JAI4013">
        <v>2</v>
      </c>
      <c r="JEN4013">
        <v>2</v>
      </c>
      <c r="JLI4013">
        <v>2</v>
      </c>
      <c r="JPG4013">
        <v>2</v>
      </c>
      <c r="KHC4013">
        <v>2</v>
      </c>
      <c r="KYE4013">
        <v>2</v>
      </c>
    </row>
    <row r="4014" spans="4866:5082 5897:5897 6408:7081 7183:8091" x14ac:dyDescent="0.25">
      <c r="GED4014">
        <v>2</v>
      </c>
      <c r="GML4014">
        <v>2</v>
      </c>
      <c r="HRU4014">
        <v>2</v>
      </c>
      <c r="ILL4014">
        <v>2</v>
      </c>
      <c r="IQJ4014">
        <v>2</v>
      </c>
      <c r="IXM4014">
        <v>2</v>
      </c>
      <c r="JAI4014">
        <v>2</v>
      </c>
      <c r="JEN4014">
        <v>2</v>
      </c>
      <c r="JLI4014">
        <v>2</v>
      </c>
      <c r="JPG4014">
        <v>2</v>
      </c>
      <c r="KHC4014">
        <v>2</v>
      </c>
      <c r="KYE4014">
        <v>2</v>
      </c>
    </row>
    <row r="4015" spans="4866:5082 5897:5897 6408:7081 7183:8091" x14ac:dyDescent="0.25">
      <c r="GED4015">
        <v>2</v>
      </c>
      <c r="GML4015">
        <v>2</v>
      </c>
      <c r="HRU4015">
        <v>2</v>
      </c>
      <c r="ILL4015">
        <v>2</v>
      </c>
      <c r="IQJ4015">
        <v>2</v>
      </c>
      <c r="IXM4015">
        <v>2</v>
      </c>
      <c r="JAI4015">
        <v>2</v>
      </c>
      <c r="JEN4015">
        <v>2</v>
      </c>
      <c r="JLI4015">
        <v>2</v>
      </c>
      <c r="JPG4015">
        <v>2</v>
      </c>
      <c r="KHC4015">
        <v>2</v>
      </c>
      <c r="KYE4015">
        <v>2</v>
      </c>
    </row>
    <row r="4016" spans="4866:5082 5897:5897 6408:7081 7183:8091" x14ac:dyDescent="0.25">
      <c r="GED4016">
        <v>2</v>
      </c>
      <c r="GML4016">
        <v>2</v>
      </c>
      <c r="HRU4016">
        <v>2</v>
      </c>
      <c r="ILL4016">
        <v>2</v>
      </c>
      <c r="IQJ4016">
        <v>2</v>
      </c>
      <c r="IXM4016">
        <v>2</v>
      </c>
      <c r="JAI4016">
        <v>2</v>
      </c>
      <c r="JEN4016">
        <v>2</v>
      </c>
      <c r="JLI4016">
        <v>2</v>
      </c>
      <c r="JPG4016">
        <v>2</v>
      </c>
      <c r="KHC4016">
        <v>2</v>
      </c>
      <c r="KYE4016">
        <v>2</v>
      </c>
    </row>
    <row r="4017" spans="4866:5082 5897:5897 6408:7081 7183:8091" x14ac:dyDescent="0.25">
      <c r="GED4017">
        <v>2</v>
      </c>
      <c r="GML4017">
        <v>2</v>
      </c>
      <c r="HRU4017">
        <v>2</v>
      </c>
      <c r="ILL4017">
        <v>2</v>
      </c>
      <c r="IQJ4017">
        <v>2</v>
      </c>
      <c r="IXM4017">
        <v>2</v>
      </c>
      <c r="JAI4017">
        <v>2</v>
      </c>
      <c r="JEN4017">
        <v>2</v>
      </c>
      <c r="JLI4017">
        <v>2</v>
      </c>
      <c r="JPG4017">
        <v>2</v>
      </c>
      <c r="KHC4017">
        <v>2</v>
      </c>
      <c r="KYE4017">
        <v>2</v>
      </c>
    </row>
    <row r="4018" spans="4866:5082 5897:5897 6408:7081 7183:8091" x14ac:dyDescent="0.25">
      <c r="GED4018">
        <v>2</v>
      </c>
      <c r="GML4018">
        <v>2</v>
      </c>
      <c r="HRU4018">
        <v>2</v>
      </c>
      <c r="ILL4018">
        <v>2</v>
      </c>
      <c r="IQJ4018">
        <v>2</v>
      </c>
      <c r="IXM4018">
        <v>2</v>
      </c>
      <c r="JAI4018">
        <v>2</v>
      </c>
      <c r="JEN4018">
        <v>2</v>
      </c>
      <c r="JLI4018">
        <v>2</v>
      </c>
      <c r="JPG4018">
        <v>2</v>
      </c>
      <c r="KHC4018">
        <v>2</v>
      </c>
      <c r="KYE4018">
        <v>2</v>
      </c>
    </row>
    <row r="4019" spans="4866:5082 5897:5897 6408:7081 7183:8091" x14ac:dyDescent="0.25">
      <c r="GED4019">
        <v>2</v>
      </c>
      <c r="GML4019">
        <v>2</v>
      </c>
      <c r="HRU4019">
        <v>2</v>
      </c>
      <c r="ILL4019">
        <v>2</v>
      </c>
      <c r="IQJ4019">
        <v>2</v>
      </c>
      <c r="IXM4019">
        <v>2</v>
      </c>
      <c r="JAI4019">
        <v>2</v>
      </c>
      <c r="JEN4019">
        <v>2</v>
      </c>
      <c r="JLI4019">
        <v>2</v>
      </c>
      <c r="JPG4019">
        <v>2</v>
      </c>
      <c r="KHC4019">
        <v>2</v>
      </c>
      <c r="KYE4019">
        <v>2</v>
      </c>
    </row>
    <row r="4020" spans="4866:5082 5897:5897 6408:7081 7183:8091" x14ac:dyDescent="0.25">
      <c r="GED4020">
        <v>2</v>
      </c>
      <c r="GML4020">
        <v>2</v>
      </c>
      <c r="HRU4020">
        <v>2</v>
      </c>
      <c r="ILL4020">
        <v>2</v>
      </c>
      <c r="IQJ4020">
        <v>2</v>
      </c>
      <c r="IXM4020">
        <v>2</v>
      </c>
      <c r="JAI4020">
        <v>2</v>
      </c>
      <c r="JEN4020">
        <v>2</v>
      </c>
      <c r="JLI4020">
        <v>2</v>
      </c>
      <c r="JPG4020">
        <v>2</v>
      </c>
      <c r="KHC4020">
        <v>2</v>
      </c>
      <c r="KYE4020">
        <v>2</v>
      </c>
    </row>
    <row r="4021" spans="4866:5082 5897:5897 6408:7081 7183:8091" x14ac:dyDescent="0.25">
      <c r="GED4021">
        <v>2</v>
      </c>
      <c r="GML4021">
        <v>2</v>
      </c>
      <c r="HRU4021">
        <v>2</v>
      </c>
      <c r="ILL4021">
        <v>2</v>
      </c>
      <c r="IQJ4021">
        <v>2</v>
      </c>
      <c r="IXM4021">
        <v>2</v>
      </c>
      <c r="JAI4021">
        <v>2</v>
      </c>
      <c r="JEN4021">
        <v>2</v>
      </c>
      <c r="JLI4021">
        <v>2</v>
      </c>
      <c r="JPG4021">
        <v>2</v>
      </c>
      <c r="KHC4021">
        <v>2</v>
      </c>
      <c r="KYE4021">
        <v>2</v>
      </c>
    </row>
    <row r="4022" spans="4866:5082 5897:5897 6408:7081 7183:8091" x14ac:dyDescent="0.25">
      <c r="GED4022">
        <v>2</v>
      </c>
      <c r="GML4022">
        <v>2</v>
      </c>
      <c r="HRU4022">
        <v>2</v>
      </c>
      <c r="ILL4022">
        <v>2</v>
      </c>
      <c r="IQJ4022">
        <v>2</v>
      </c>
      <c r="IXM4022">
        <v>2</v>
      </c>
      <c r="JAI4022">
        <v>2</v>
      </c>
      <c r="JEN4022">
        <v>2</v>
      </c>
      <c r="JLI4022">
        <v>2</v>
      </c>
      <c r="JPG4022">
        <v>2</v>
      </c>
      <c r="KHC4022">
        <v>2</v>
      </c>
      <c r="KYE4022">
        <v>2</v>
      </c>
    </row>
    <row r="4023" spans="4866:5082 5897:5897 6408:7081 7183:8091" x14ac:dyDescent="0.25">
      <c r="GED4023">
        <v>2</v>
      </c>
      <c r="GML4023">
        <v>2</v>
      </c>
      <c r="HRU4023">
        <v>2</v>
      </c>
      <c r="ILL4023">
        <v>2</v>
      </c>
      <c r="IQJ4023">
        <v>2</v>
      </c>
      <c r="IXM4023">
        <v>2</v>
      </c>
      <c r="JAI4023">
        <v>2</v>
      </c>
      <c r="JEN4023">
        <v>2</v>
      </c>
      <c r="JLI4023">
        <v>2</v>
      </c>
      <c r="JPG4023">
        <v>2</v>
      </c>
      <c r="KHC4023">
        <v>2</v>
      </c>
      <c r="KYE4023">
        <v>2</v>
      </c>
    </row>
    <row r="4024" spans="4866:5082 5897:5897 6408:7081 7183:8091" x14ac:dyDescent="0.25">
      <c r="GED4024">
        <v>2</v>
      </c>
      <c r="GML4024">
        <v>2</v>
      </c>
      <c r="HRU4024">
        <v>2</v>
      </c>
      <c r="ILL4024">
        <v>2</v>
      </c>
      <c r="IQJ4024">
        <v>2</v>
      </c>
      <c r="IXM4024">
        <v>2</v>
      </c>
      <c r="JAI4024">
        <v>2</v>
      </c>
      <c r="JEN4024">
        <v>2</v>
      </c>
      <c r="JLI4024">
        <v>2</v>
      </c>
      <c r="JPG4024">
        <v>2</v>
      </c>
      <c r="KHC4024">
        <v>2</v>
      </c>
      <c r="KYE4024">
        <v>2</v>
      </c>
    </row>
    <row r="4025" spans="4866:5082 5897:5897 6408:7081 7183:8091" x14ac:dyDescent="0.25">
      <c r="GED4025">
        <v>2</v>
      </c>
      <c r="GML4025">
        <v>2</v>
      </c>
      <c r="HRU4025">
        <v>2</v>
      </c>
      <c r="ILL4025">
        <v>2</v>
      </c>
      <c r="IQJ4025">
        <v>2</v>
      </c>
      <c r="IXM4025">
        <v>2</v>
      </c>
      <c r="JAI4025">
        <v>2</v>
      </c>
      <c r="JEN4025">
        <v>2</v>
      </c>
      <c r="JLI4025">
        <v>2</v>
      </c>
      <c r="JPG4025">
        <v>2</v>
      </c>
      <c r="KHC4025">
        <v>2</v>
      </c>
      <c r="KYE4025">
        <v>2</v>
      </c>
    </row>
    <row r="4026" spans="4866:5082 5897:5897 6408:7081 7183:8091" x14ac:dyDescent="0.25">
      <c r="GED4026">
        <v>2</v>
      </c>
      <c r="GML4026">
        <v>2</v>
      </c>
      <c r="HRU4026">
        <v>2</v>
      </c>
      <c r="ILL4026">
        <v>2</v>
      </c>
      <c r="IQJ4026">
        <v>2</v>
      </c>
      <c r="IXM4026">
        <v>2</v>
      </c>
      <c r="JAI4026">
        <v>2</v>
      </c>
      <c r="JEN4026">
        <v>2</v>
      </c>
      <c r="JLI4026">
        <v>2</v>
      </c>
      <c r="JPG4026">
        <v>2</v>
      </c>
      <c r="KHC4026">
        <v>2</v>
      </c>
      <c r="KYE4026">
        <v>2</v>
      </c>
    </row>
    <row r="4027" spans="4866:5082 5897:5897 6408:7081 7183:8091" x14ac:dyDescent="0.25">
      <c r="GED4027">
        <v>2</v>
      </c>
      <c r="GML4027">
        <v>2</v>
      </c>
      <c r="HRU4027">
        <v>2</v>
      </c>
      <c r="ILL4027">
        <v>2</v>
      </c>
      <c r="IQJ4027">
        <v>2</v>
      </c>
      <c r="IXM4027">
        <v>2</v>
      </c>
      <c r="JAI4027">
        <v>2</v>
      </c>
      <c r="JEN4027">
        <v>2</v>
      </c>
      <c r="JLI4027">
        <v>2</v>
      </c>
      <c r="JPG4027">
        <v>2</v>
      </c>
      <c r="KHC4027">
        <v>2</v>
      </c>
      <c r="KYE4027">
        <v>2</v>
      </c>
    </row>
    <row r="4028" spans="4866:5082 5897:5897 6408:7081 7183:8091" x14ac:dyDescent="0.25">
      <c r="GED4028">
        <v>2</v>
      </c>
      <c r="GML4028">
        <v>2</v>
      </c>
      <c r="HRU4028">
        <v>2</v>
      </c>
      <c r="ILL4028">
        <v>2</v>
      </c>
      <c r="IQJ4028">
        <v>2</v>
      </c>
      <c r="IXM4028">
        <v>2</v>
      </c>
      <c r="JAI4028">
        <v>2</v>
      </c>
      <c r="JEN4028">
        <v>2</v>
      </c>
      <c r="JLI4028">
        <v>2</v>
      </c>
      <c r="JPG4028">
        <v>2</v>
      </c>
      <c r="KHC4028">
        <v>2</v>
      </c>
      <c r="KYE4028">
        <v>2</v>
      </c>
    </row>
    <row r="4029" spans="4866:5082 5897:5897 6408:7081 7183:8091" x14ac:dyDescent="0.25">
      <c r="GED4029">
        <v>2</v>
      </c>
      <c r="GML4029">
        <v>2</v>
      </c>
      <c r="HRU4029">
        <v>2</v>
      </c>
      <c r="ILL4029">
        <v>2</v>
      </c>
      <c r="IQJ4029">
        <v>2</v>
      </c>
      <c r="IXM4029">
        <v>2</v>
      </c>
      <c r="JAI4029">
        <v>2</v>
      </c>
      <c r="JEN4029">
        <v>2</v>
      </c>
      <c r="JLI4029">
        <v>2</v>
      </c>
      <c r="JPG4029">
        <v>2</v>
      </c>
      <c r="KHC4029">
        <v>2</v>
      </c>
      <c r="KYE4029">
        <v>2</v>
      </c>
    </row>
    <row r="4030" spans="4866:5082 5897:5897 6408:7081 7183:8091" x14ac:dyDescent="0.25">
      <c r="GED4030">
        <v>2</v>
      </c>
      <c r="GML4030">
        <v>2</v>
      </c>
      <c r="HRU4030">
        <v>2</v>
      </c>
      <c r="ILL4030">
        <v>2</v>
      </c>
      <c r="IQJ4030">
        <v>2</v>
      </c>
      <c r="IXM4030">
        <v>2</v>
      </c>
      <c r="JAI4030">
        <v>2</v>
      </c>
      <c r="JEN4030">
        <v>2</v>
      </c>
      <c r="JLI4030">
        <v>2</v>
      </c>
      <c r="JPG4030">
        <v>2</v>
      </c>
      <c r="KHC4030">
        <v>2</v>
      </c>
      <c r="KYE4030">
        <v>2</v>
      </c>
    </row>
    <row r="4031" spans="4866:5082 5897:5897 6408:7081 7183:8091" x14ac:dyDescent="0.25">
      <c r="GED4031">
        <v>2</v>
      </c>
      <c r="GML4031">
        <v>2</v>
      </c>
      <c r="HRU4031">
        <v>2</v>
      </c>
      <c r="ILL4031">
        <v>2</v>
      </c>
      <c r="IQJ4031">
        <v>2</v>
      </c>
      <c r="IXM4031">
        <v>2</v>
      </c>
      <c r="JAI4031">
        <v>2</v>
      </c>
      <c r="JEN4031">
        <v>2</v>
      </c>
      <c r="JLI4031">
        <v>2</v>
      </c>
      <c r="JPG4031">
        <v>2</v>
      </c>
      <c r="KHC4031">
        <v>2</v>
      </c>
      <c r="KYE4031">
        <v>2</v>
      </c>
    </row>
    <row r="4032" spans="4866:5082 5897:5897 6408:7081 7183:8091" x14ac:dyDescent="0.25">
      <c r="GED4032">
        <v>2</v>
      </c>
      <c r="GML4032">
        <v>2</v>
      </c>
      <c r="HRU4032">
        <v>2</v>
      </c>
      <c r="ILL4032">
        <v>2</v>
      </c>
      <c r="IQJ4032">
        <v>2</v>
      </c>
      <c r="IXM4032">
        <v>2</v>
      </c>
      <c r="JAI4032">
        <v>2</v>
      </c>
      <c r="JEN4032">
        <v>2</v>
      </c>
      <c r="JLI4032">
        <v>2</v>
      </c>
      <c r="JPG4032">
        <v>2</v>
      </c>
      <c r="KHC4032">
        <v>2</v>
      </c>
      <c r="KYE4032">
        <v>2</v>
      </c>
    </row>
    <row r="4033" spans="4866:5082 5608:5897 6408:8091" x14ac:dyDescent="0.25">
      <c r="GED4033">
        <v>2</v>
      </c>
      <c r="GML4033">
        <v>2</v>
      </c>
      <c r="HRU4033">
        <v>2</v>
      </c>
      <c r="ILL4033">
        <v>2</v>
      </c>
      <c r="IQJ4033">
        <v>2</v>
      </c>
      <c r="IXM4033">
        <v>2</v>
      </c>
      <c r="JAI4033">
        <v>2</v>
      </c>
      <c r="JEN4033">
        <v>2</v>
      </c>
      <c r="JLI4033">
        <v>2</v>
      </c>
      <c r="JPG4033">
        <v>2</v>
      </c>
      <c r="KHC4033">
        <v>2</v>
      </c>
      <c r="KYE4033">
        <v>2</v>
      </c>
    </row>
    <row r="4034" spans="4866:5082 5608:5897 6408:8091" x14ac:dyDescent="0.25">
      <c r="GED4034">
        <v>2</v>
      </c>
      <c r="GML4034">
        <v>2</v>
      </c>
      <c r="HRU4034">
        <v>2</v>
      </c>
      <c r="ILL4034">
        <v>2</v>
      </c>
      <c r="IQJ4034">
        <v>2</v>
      </c>
      <c r="IXM4034">
        <v>2</v>
      </c>
      <c r="JAI4034">
        <v>2</v>
      </c>
      <c r="JEN4034">
        <v>2</v>
      </c>
      <c r="JLI4034">
        <v>2</v>
      </c>
      <c r="JPG4034">
        <v>2</v>
      </c>
      <c r="KHC4034">
        <v>2</v>
      </c>
      <c r="KYE4034">
        <v>2</v>
      </c>
    </row>
    <row r="4035" spans="4866:5082 5608:5897 6408:8091" x14ac:dyDescent="0.25">
      <c r="GED4035">
        <v>2</v>
      </c>
      <c r="GML4035">
        <v>2</v>
      </c>
      <c r="HRU4035">
        <v>2</v>
      </c>
      <c r="ILL4035">
        <v>2</v>
      </c>
      <c r="IQJ4035">
        <v>2</v>
      </c>
      <c r="IXM4035">
        <v>2</v>
      </c>
      <c r="JAI4035">
        <v>2</v>
      </c>
      <c r="JEN4035">
        <v>2</v>
      </c>
      <c r="JLI4035">
        <v>2</v>
      </c>
      <c r="JPG4035">
        <v>2</v>
      </c>
      <c r="KHC4035">
        <v>2</v>
      </c>
      <c r="KYE4035">
        <v>2</v>
      </c>
    </row>
    <row r="4036" spans="4866:5082 5608:5897 6408:8091" x14ac:dyDescent="0.25">
      <c r="GED4036">
        <v>2</v>
      </c>
      <c r="GML4036">
        <v>2</v>
      </c>
      <c r="HRU4036">
        <v>2</v>
      </c>
      <c r="ILL4036">
        <v>2</v>
      </c>
      <c r="IQJ4036">
        <v>2</v>
      </c>
      <c r="IXM4036">
        <v>2</v>
      </c>
      <c r="JAI4036">
        <v>2</v>
      </c>
      <c r="JEN4036">
        <v>2</v>
      </c>
      <c r="JLI4036">
        <v>2</v>
      </c>
      <c r="JPG4036">
        <v>2</v>
      </c>
      <c r="KHC4036">
        <v>2</v>
      </c>
      <c r="KYE4036">
        <v>2</v>
      </c>
    </row>
    <row r="4037" spans="4866:5082 5608:5897 6408:8091" x14ac:dyDescent="0.25">
      <c r="GED4037">
        <v>2</v>
      </c>
      <c r="GML4037">
        <v>2</v>
      </c>
      <c r="HRU4037">
        <v>2</v>
      </c>
      <c r="ILL4037">
        <v>2</v>
      </c>
      <c r="IQJ4037">
        <v>2</v>
      </c>
      <c r="IXM4037">
        <v>2</v>
      </c>
      <c r="JAI4037">
        <v>2</v>
      </c>
      <c r="JEN4037">
        <v>2</v>
      </c>
      <c r="JLI4037">
        <v>2</v>
      </c>
      <c r="JPG4037">
        <v>2</v>
      </c>
      <c r="KHC4037">
        <v>2</v>
      </c>
      <c r="KYE4037">
        <v>2</v>
      </c>
    </row>
    <row r="4038" spans="4866:5082 5608:5897 6408:8091" x14ac:dyDescent="0.25">
      <c r="GED4038">
        <v>2</v>
      </c>
      <c r="GML4038">
        <v>2</v>
      </c>
      <c r="HRU4038">
        <v>2</v>
      </c>
      <c r="ILL4038">
        <v>2</v>
      </c>
      <c r="IQJ4038">
        <v>2</v>
      </c>
      <c r="IXM4038">
        <v>2</v>
      </c>
      <c r="JAI4038">
        <v>2</v>
      </c>
      <c r="JEN4038">
        <v>2</v>
      </c>
      <c r="JLI4038">
        <v>2</v>
      </c>
      <c r="JPG4038">
        <v>2</v>
      </c>
      <c r="KHC4038">
        <v>2</v>
      </c>
      <c r="KYE4038">
        <v>2</v>
      </c>
    </row>
    <row r="4039" spans="4866:5082 5608:5897 6408:8091" x14ac:dyDescent="0.25">
      <c r="GED4039">
        <v>2</v>
      </c>
      <c r="GML4039">
        <v>2</v>
      </c>
      <c r="HRU4039">
        <v>2</v>
      </c>
      <c r="ILL4039">
        <v>2</v>
      </c>
      <c r="IQJ4039">
        <v>2</v>
      </c>
      <c r="IXM4039">
        <v>2</v>
      </c>
      <c r="JAI4039">
        <v>2</v>
      </c>
      <c r="JEN4039">
        <v>2</v>
      </c>
      <c r="JLI4039">
        <v>2</v>
      </c>
      <c r="JPG4039">
        <v>2</v>
      </c>
      <c r="KHC4039">
        <v>2</v>
      </c>
      <c r="KYE4039">
        <v>2</v>
      </c>
    </row>
    <row r="4040" spans="4866:5082 5608:5897 6408:8091" x14ac:dyDescent="0.25">
      <c r="GED4040">
        <v>2</v>
      </c>
      <c r="GML4040">
        <v>2</v>
      </c>
      <c r="HRU4040">
        <v>2</v>
      </c>
      <c r="ILL4040">
        <v>2</v>
      </c>
      <c r="IQJ4040">
        <v>2</v>
      </c>
      <c r="IXM4040">
        <v>2</v>
      </c>
      <c r="JAI4040">
        <v>2</v>
      </c>
      <c r="JEN4040">
        <v>2</v>
      </c>
      <c r="JLI4040">
        <v>2</v>
      </c>
      <c r="JPG4040">
        <v>2</v>
      </c>
      <c r="KHC4040">
        <v>2</v>
      </c>
      <c r="KYE4040">
        <v>2</v>
      </c>
    </row>
    <row r="4041" spans="4866:5082 5608:5897 6408:8091" x14ac:dyDescent="0.25">
      <c r="GED4041">
        <v>2</v>
      </c>
      <c r="GML4041">
        <v>2</v>
      </c>
      <c r="HGR4041">
        <v>2</v>
      </c>
      <c r="HGS4041">
        <v>2</v>
      </c>
      <c r="HGT4041">
        <v>2</v>
      </c>
      <c r="HGU4041">
        <v>2</v>
      </c>
      <c r="HGV4041">
        <v>2</v>
      </c>
      <c r="HGW4041">
        <v>2</v>
      </c>
      <c r="HGX4041">
        <v>2</v>
      </c>
      <c r="HGY4041">
        <v>2</v>
      </c>
      <c r="HGZ4041">
        <v>2</v>
      </c>
      <c r="HHA4041">
        <v>2</v>
      </c>
      <c r="HHB4041">
        <v>2</v>
      </c>
      <c r="HHC4041">
        <v>2</v>
      </c>
      <c r="HHD4041">
        <v>2</v>
      </c>
      <c r="HHE4041">
        <v>2</v>
      </c>
      <c r="HHF4041">
        <v>2</v>
      </c>
      <c r="HHG4041">
        <v>2</v>
      </c>
      <c r="HHH4041">
        <v>2</v>
      </c>
      <c r="HHI4041">
        <v>2</v>
      </c>
      <c r="HHJ4041">
        <v>2</v>
      </c>
      <c r="HHK4041">
        <v>2</v>
      </c>
      <c r="HHL4041">
        <v>2</v>
      </c>
      <c r="HHM4041">
        <v>2</v>
      </c>
      <c r="HHN4041">
        <v>2</v>
      </c>
      <c r="HHO4041">
        <v>2</v>
      </c>
      <c r="HHP4041">
        <v>2</v>
      </c>
      <c r="HHQ4041">
        <v>2</v>
      </c>
      <c r="HHR4041">
        <v>2</v>
      </c>
      <c r="HHS4041">
        <v>2</v>
      </c>
      <c r="HHT4041">
        <v>2</v>
      </c>
      <c r="HHU4041">
        <v>2</v>
      </c>
      <c r="HHV4041">
        <v>2</v>
      </c>
      <c r="HHW4041">
        <v>2</v>
      </c>
      <c r="HHX4041">
        <v>2</v>
      </c>
      <c r="HHY4041">
        <v>2</v>
      </c>
      <c r="HHZ4041">
        <v>2</v>
      </c>
      <c r="HIA4041">
        <v>2</v>
      </c>
      <c r="HIB4041">
        <v>2</v>
      </c>
      <c r="HIC4041">
        <v>2</v>
      </c>
      <c r="HID4041">
        <v>2</v>
      </c>
      <c r="HIE4041">
        <v>2</v>
      </c>
      <c r="HIF4041">
        <v>2</v>
      </c>
      <c r="HIG4041">
        <v>2</v>
      </c>
      <c r="HIH4041">
        <v>2</v>
      </c>
      <c r="HII4041">
        <v>2</v>
      </c>
      <c r="HIJ4041">
        <v>2</v>
      </c>
      <c r="HIK4041">
        <v>2</v>
      </c>
      <c r="HIL4041">
        <v>2</v>
      </c>
      <c r="HIM4041">
        <v>2</v>
      </c>
      <c r="HIN4041">
        <v>2</v>
      </c>
      <c r="HIO4041">
        <v>2</v>
      </c>
      <c r="HIP4041">
        <v>2</v>
      </c>
      <c r="HIQ4041">
        <v>2</v>
      </c>
      <c r="HIR4041">
        <v>2</v>
      </c>
      <c r="HIS4041">
        <v>2</v>
      </c>
      <c r="HIT4041">
        <v>2</v>
      </c>
      <c r="HIU4041">
        <v>2</v>
      </c>
      <c r="HIV4041">
        <v>2</v>
      </c>
      <c r="HIW4041">
        <v>2</v>
      </c>
      <c r="HIX4041">
        <v>2</v>
      </c>
      <c r="HIY4041">
        <v>2</v>
      </c>
      <c r="HIZ4041">
        <v>2</v>
      </c>
      <c r="HJA4041">
        <v>2</v>
      </c>
      <c r="HJB4041">
        <v>2</v>
      </c>
      <c r="HJC4041">
        <v>2</v>
      </c>
      <c r="HJD4041">
        <v>2</v>
      </c>
      <c r="HJE4041">
        <v>2</v>
      </c>
      <c r="HJF4041">
        <v>2</v>
      </c>
      <c r="HJG4041">
        <v>2</v>
      </c>
      <c r="HJH4041">
        <v>2</v>
      </c>
      <c r="HJI4041">
        <v>2</v>
      </c>
      <c r="HJJ4041">
        <v>2</v>
      </c>
      <c r="HJK4041">
        <v>2</v>
      </c>
      <c r="HJL4041">
        <v>2</v>
      </c>
      <c r="HJM4041">
        <v>2</v>
      </c>
      <c r="HJN4041">
        <v>2</v>
      </c>
      <c r="HJO4041">
        <v>2</v>
      </c>
      <c r="HJP4041">
        <v>2</v>
      </c>
      <c r="HJQ4041">
        <v>2</v>
      </c>
      <c r="HJR4041">
        <v>2</v>
      </c>
      <c r="HJS4041">
        <v>2</v>
      </c>
      <c r="HJT4041">
        <v>2</v>
      </c>
      <c r="HJU4041">
        <v>2</v>
      </c>
      <c r="HJV4041">
        <v>2</v>
      </c>
      <c r="HJW4041">
        <v>2</v>
      </c>
      <c r="HJX4041">
        <v>2</v>
      </c>
      <c r="HJY4041">
        <v>2</v>
      </c>
      <c r="HJZ4041">
        <v>2</v>
      </c>
      <c r="HKA4041">
        <v>2</v>
      </c>
      <c r="HKB4041">
        <v>2</v>
      </c>
      <c r="HKC4041">
        <v>2</v>
      </c>
      <c r="HKD4041">
        <v>2</v>
      </c>
      <c r="HKE4041">
        <v>2</v>
      </c>
      <c r="HKF4041">
        <v>2</v>
      </c>
      <c r="HKG4041">
        <v>2</v>
      </c>
      <c r="HKH4041">
        <v>2</v>
      </c>
      <c r="HKI4041">
        <v>2</v>
      </c>
      <c r="HKJ4041">
        <v>2</v>
      </c>
      <c r="HKK4041">
        <v>2</v>
      </c>
      <c r="HKL4041">
        <v>2</v>
      </c>
      <c r="HKM4041">
        <v>2</v>
      </c>
      <c r="HKN4041">
        <v>2</v>
      </c>
      <c r="HKO4041">
        <v>2</v>
      </c>
      <c r="HKP4041">
        <v>2</v>
      </c>
      <c r="HKQ4041">
        <v>2</v>
      </c>
      <c r="HKR4041">
        <v>2</v>
      </c>
      <c r="HKS4041">
        <v>2</v>
      </c>
      <c r="HKT4041">
        <v>2</v>
      </c>
      <c r="HKU4041">
        <v>2</v>
      </c>
      <c r="HKV4041">
        <v>2</v>
      </c>
      <c r="HKW4041">
        <v>2</v>
      </c>
      <c r="HKX4041">
        <v>2</v>
      </c>
      <c r="HKY4041">
        <v>2</v>
      </c>
      <c r="HKZ4041">
        <v>2</v>
      </c>
      <c r="HLA4041">
        <v>2</v>
      </c>
      <c r="HLB4041">
        <v>2</v>
      </c>
      <c r="HLC4041">
        <v>2</v>
      </c>
      <c r="HLD4041">
        <v>2</v>
      </c>
      <c r="HLE4041">
        <v>2</v>
      </c>
      <c r="HLF4041">
        <v>2</v>
      </c>
      <c r="HLG4041">
        <v>2</v>
      </c>
      <c r="HLH4041">
        <v>2</v>
      </c>
      <c r="HLI4041">
        <v>2</v>
      </c>
      <c r="HLJ4041">
        <v>2</v>
      </c>
      <c r="HLK4041">
        <v>2</v>
      </c>
      <c r="HLL4041">
        <v>2</v>
      </c>
      <c r="HLM4041">
        <v>2</v>
      </c>
      <c r="HLN4041">
        <v>2</v>
      </c>
      <c r="HLO4041">
        <v>2</v>
      </c>
      <c r="HLP4041">
        <v>2</v>
      </c>
      <c r="HLQ4041">
        <v>2</v>
      </c>
      <c r="HLR4041">
        <v>2</v>
      </c>
      <c r="HLS4041">
        <v>2</v>
      </c>
      <c r="HLT4041">
        <v>2</v>
      </c>
      <c r="HLU4041">
        <v>2</v>
      </c>
      <c r="HLV4041">
        <v>2</v>
      </c>
      <c r="HLW4041">
        <v>2</v>
      </c>
      <c r="HLX4041">
        <v>2</v>
      </c>
      <c r="HLY4041">
        <v>2</v>
      </c>
      <c r="HLZ4041">
        <v>2</v>
      </c>
      <c r="HMA4041">
        <v>2</v>
      </c>
      <c r="HMB4041">
        <v>2</v>
      </c>
      <c r="HMC4041">
        <v>2</v>
      </c>
      <c r="HMD4041">
        <v>2</v>
      </c>
      <c r="HME4041">
        <v>2</v>
      </c>
      <c r="HMF4041">
        <v>2</v>
      </c>
      <c r="HMG4041">
        <v>2</v>
      </c>
      <c r="HMH4041">
        <v>2</v>
      </c>
      <c r="HMI4041">
        <v>2</v>
      </c>
      <c r="HMJ4041">
        <v>2</v>
      </c>
      <c r="HMK4041">
        <v>2</v>
      </c>
      <c r="HML4041">
        <v>2</v>
      </c>
      <c r="HMM4041">
        <v>2</v>
      </c>
      <c r="HMN4041">
        <v>2</v>
      </c>
      <c r="HMO4041">
        <v>2</v>
      </c>
      <c r="HMP4041">
        <v>2</v>
      </c>
      <c r="HMQ4041">
        <v>2</v>
      </c>
      <c r="HMR4041">
        <v>2</v>
      </c>
      <c r="HMS4041">
        <v>2</v>
      </c>
      <c r="HMT4041">
        <v>2</v>
      </c>
      <c r="HMU4041">
        <v>2</v>
      </c>
      <c r="HMV4041">
        <v>2</v>
      </c>
      <c r="HMW4041">
        <v>2</v>
      </c>
      <c r="HMX4041">
        <v>2</v>
      </c>
      <c r="HMY4041">
        <v>2</v>
      </c>
      <c r="HMZ4041">
        <v>2</v>
      </c>
      <c r="HNA4041">
        <v>2</v>
      </c>
      <c r="HNB4041">
        <v>2</v>
      </c>
      <c r="HNC4041">
        <v>2</v>
      </c>
      <c r="HND4041">
        <v>2</v>
      </c>
      <c r="HNE4041">
        <v>2</v>
      </c>
      <c r="HNF4041">
        <v>2</v>
      </c>
      <c r="HNG4041">
        <v>2</v>
      </c>
      <c r="HNH4041">
        <v>2</v>
      </c>
      <c r="HNI4041">
        <v>2</v>
      </c>
      <c r="HNJ4041">
        <v>2</v>
      </c>
      <c r="HNK4041">
        <v>2</v>
      </c>
      <c r="HNL4041">
        <v>2</v>
      </c>
      <c r="HNM4041">
        <v>2</v>
      </c>
      <c r="HNN4041">
        <v>2</v>
      </c>
      <c r="HNO4041">
        <v>2</v>
      </c>
      <c r="HNP4041">
        <v>2</v>
      </c>
      <c r="HNQ4041">
        <v>2</v>
      </c>
      <c r="HNR4041">
        <v>2</v>
      </c>
      <c r="HNS4041">
        <v>2</v>
      </c>
      <c r="HNT4041">
        <v>2</v>
      </c>
      <c r="HNU4041">
        <v>2</v>
      </c>
      <c r="HNV4041">
        <v>2</v>
      </c>
      <c r="HNW4041">
        <v>2</v>
      </c>
      <c r="HNX4041">
        <v>2</v>
      </c>
      <c r="HNY4041">
        <v>2</v>
      </c>
      <c r="HNZ4041">
        <v>2</v>
      </c>
      <c r="HOA4041">
        <v>2</v>
      </c>
      <c r="HOB4041">
        <v>2</v>
      </c>
      <c r="HOC4041">
        <v>2</v>
      </c>
      <c r="HOD4041">
        <v>2</v>
      </c>
      <c r="HOE4041">
        <v>2</v>
      </c>
      <c r="HOF4041">
        <v>2</v>
      </c>
      <c r="HOG4041">
        <v>2</v>
      </c>
      <c r="HOH4041">
        <v>2</v>
      </c>
      <c r="HOI4041">
        <v>2</v>
      </c>
      <c r="HOJ4041">
        <v>2</v>
      </c>
      <c r="HOK4041">
        <v>2</v>
      </c>
      <c r="HOL4041">
        <v>2</v>
      </c>
      <c r="HOM4041">
        <v>2</v>
      </c>
      <c r="HON4041">
        <v>2</v>
      </c>
      <c r="HOO4041">
        <v>2</v>
      </c>
      <c r="HOP4041">
        <v>2</v>
      </c>
      <c r="HOQ4041">
        <v>2</v>
      </c>
      <c r="HOR4041">
        <v>2</v>
      </c>
      <c r="HOS4041">
        <v>2</v>
      </c>
      <c r="HOT4041">
        <v>2</v>
      </c>
      <c r="HOU4041">
        <v>2</v>
      </c>
      <c r="HOV4041">
        <v>2</v>
      </c>
      <c r="HOW4041">
        <v>2</v>
      </c>
      <c r="HOX4041">
        <v>2</v>
      </c>
      <c r="HOY4041">
        <v>2</v>
      </c>
      <c r="HOZ4041">
        <v>2</v>
      </c>
      <c r="HPA4041">
        <v>2</v>
      </c>
      <c r="HPB4041">
        <v>2</v>
      </c>
      <c r="HPC4041">
        <v>2</v>
      </c>
      <c r="HPD4041">
        <v>2</v>
      </c>
      <c r="HPE4041">
        <v>2</v>
      </c>
      <c r="HPF4041">
        <v>2</v>
      </c>
      <c r="HPG4041">
        <v>2</v>
      </c>
      <c r="HPH4041">
        <v>2</v>
      </c>
      <c r="HPI4041">
        <v>2</v>
      </c>
      <c r="HPJ4041">
        <v>2</v>
      </c>
      <c r="HPK4041">
        <v>2</v>
      </c>
      <c r="HPL4041">
        <v>2</v>
      </c>
      <c r="HPM4041">
        <v>2</v>
      </c>
      <c r="HPN4041">
        <v>2</v>
      </c>
      <c r="HPO4041">
        <v>2</v>
      </c>
      <c r="HPP4041">
        <v>2</v>
      </c>
      <c r="HPQ4041">
        <v>2</v>
      </c>
      <c r="HPR4041">
        <v>2</v>
      </c>
      <c r="HPS4041">
        <v>2</v>
      </c>
      <c r="HPT4041">
        <v>2</v>
      </c>
      <c r="HPU4041">
        <v>2</v>
      </c>
      <c r="HPV4041">
        <v>2</v>
      </c>
      <c r="HPW4041">
        <v>2</v>
      </c>
      <c r="HPX4041">
        <v>2</v>
      </c>
      <c r="HPY4041">
        <v>2</v>
      </c>
      <c r="HPZ4041">
        <v>2</v>
      </c>
      <c r="HQA4041">
        <v>2</v>
      </c>
      <c r="HQB4041">
        <v>2</v>
      </c>
      <c r="HQC4041">
        <v>2</v>
      </c>
      <c r="HQD4041">
        <v>2</v>
      </c>
      <c r="HQE4041">
        <v>2</v>
      </c>
      <c r="HQF4041">
        <v>2</v>
      </c>
      <c r="HQG4041">
        <v>2</v>
      </c>
      <c r="HQH4041">
        <v>2</v>
      </c>
      <c r="HQI4041">
        <v>2</v>
      </c>
      <c r="HQJ4041">
        <v>2</v>
      </c>
      <c r="HQK4041">
        <v>2</v>
      </c>
      <c r="HQL4041">
        <v>2</v>
      </c>
      <c r="HQM4041">
        <v>2</v>
      </c>
      <c r="HQN4041">
        <v>2</v>
      </c>
      <c r="HQO4041">
        <v>2</v>
      </c>
      <c r="HQP4041">
        <v>2</v>
      </c>
      <c r="HQQ4041">
        <v>2</v>
      </c>
      <c r="HQR4041">
        <v>2</v>
      </c>
      <c r="HQS4041">
        <v>2</v>
      </c>
      <c r="HQT4041">
        <v>2</v>
      </c>
      <c r="HQU4041">
        <v>2</v>
      </c>
      <c r="HQV4041">
        <v>2</v>
      </c>
      <c r="HQW4041">
        <v>2</v>
      </c>
      <c r="HQX4041">
        <v>2</v>
      </c>
      <c r="HQY4041">
        <v>2</v>
      </c>
      <c r="HQZ4041">
        <v>2</v>
      </c>
      <c r="HRA4041">
        <v>2</v>
      </c>
      <c r="HRB4041">
        <v>2</v>
      </c>
      <c r="HRC4041">
        <v>2</v>
      </c>
      <c r="HRD4041">
        <v>2</v>
      </c>
      <c r="HRE4041">
        <v>2</v>
      </c>
      <c r="HRF4041">
        <v>2</v>
      </c>
      <c r="HRG4041">
        <v>2</v>
      </c>
      <c r="HRH4041">
        <v>2</v>
      </c>
      <c r="HRI4041">
        <v>2</v>
      </c>
      <c r="HRJ4041">
        <v>2</v>
      </c>
      <c r="HRK4041">
        <v>2</v>
      </c>
      <c r="HRL4041">
        <v>2</v>
      </c>
      <c r="HRM4041">
        <v>2</v>
      </c>
      <c r="HRN4041">
        <v>2</v>
      </c>
      <c r="HRO4041">
        <v>2</v>
      </c>
      <c r="HRP4041">
        <v>2</v>
      </c>
      <c r="HRQ4041">
        <v>2</v>
      </c>
      <c r="HRR4041">
        <v>2</v>
      </c>
      <c r="HRS4041">
        <v>2</v>
      </c>
      <c r="HRT4041">
        <v>2</v>
      </c>
      <c r="HRU4041">
        <v>2</v>
      </c>
      <c r="ILL4041">
        <v>2</v>
      </c>
      <c r="IQJ4041">
        <v>2</v>
      </c>
      <c r="IXM4041">
        <v>2</v>
      </c>
      <c r="JAI4041">
        <v>2</v>
      </c>
      <c r="JEN4041">
        <v>2</v>
      </c>
      <c r="JLI4041">
        <v>2</v>
      </c>
      <c r="JPG4041">
        <v>2</v>
      </c>
      <c r="KHC4041">
        <v>2</v>
      </c>
      <c r="KYE4041">
        <v>2</v>
      </c>
    </row>
    <row r="4042" spans="4866:5082 5608:5897 6408:8091" x14ac:dyDescent="0.25">
      <c r="GED4042">
        <v>2</v>
      </c>
      <c r="GML4042">
        <v>2</v>
      </c>
      <c r="HGR4042">
        <v>2</v>
      </c>
      <c r="ILL4042">
        <v>2</v>
      </c>
      <c r="IQJ4042">
        <v>2</v>
      </c>
      <c r="IXM4042">
        <v>2</v>
      </c>
      <c r="JAI4042">
        <v>2</v>
      </c>
      <c r="JEN4042">
        <v>2</v>
      </c>
      <c r="JLI4042">
        <v>2</v>
      </c>
      <c r="JPG4042">
        <v>2</v>
      </c>
      <c r="KHC4042">
        <v>2</v>
      </c>
      <c r="KYE4042">
        <v>2</v>
      </c>
    </row>
    <row r="4043" spans="4866:5082 5608:5897 6408:8091" x14ac:dyDescent="0.25">
      <c r="GED4043">
        <v>2</v>
      </c>
      <c r="GML4043">
        <v>2</v>
      </c>
      <c r="HGR4043">
        <v>2</v>
      </c>
      <c r="ILL4043">
        <v>2</v>
      </c>
      <c r="IQJ4043">
        <v>2</v>
      </c>
      <c r="IXM4043">
        <v>2</v>
      </c>
      <c r="JAI4043">
        <v>2</v>
      </c>
      <c r="JEN4043">
        <v>2</v>
      </c>
      <c r="JLI4043">
        <v>2</v>
      </c>
      <c r="JPG4043">
        <v>2</v>
      </c>
      <c r="KHC4043">
        <v>2</v>
      </c>
      <c r="KYE4043">
        <v>2</v>
      </c>
    </row>
    <row r="4044" spans="4866:5082 5608:5897 6408:8091" x14ac:dyDescent="0.25">
      <c r="GED4044">
        <v>2</v>
      </c>
      <c r="GML4044">
        <v>2</v>
      </c>
      <c r="HGR4044">
        <v>2</v>
      </c>
      <c r="ILL4044">
        <v>2</v>
      </c>
      <c r="IQJ4044">
        <v>2</v>
      </c>
      <c r="IXM4044">
        <v>2</v>
      </c>
      <c r="JAI4044">
        <v>2</v>
      </c>
      <c r="JEN4044">
        <v>2</v>
      </c>
      <c r="JLI4044">
        <v>2</v>
      </c>
      <c r="JPG4044">
        <v>2</v>
      </c>
      <c r="KHC4044">
        <v>2</v>
      </c>
      <c r="KYE4044">
        <v>2</v>
      </c>
    </row>
    <row r="4045" spans="4866:5082 5608:5897 6408:8091" x14ac:dyDescent="0.25">
      <c r="GED4045">
        <v>2</v>
      </c>
      <c r="GML4045">
        <v>2</v>
      </c>
      <c r="HGR4045">
        <v>2</v>
      </c>
      <c r="ILL4045">
        <v>2</v>
      </c>
      <c r="IQJ4045">
        <v>2</v>
      </c>
      <c r="IXM4045">
        <v>2</v>
      </c>
      <c r="JAI4045">
        <v>2</v>
      </c>
      <c r="JEN4045">
        <v>2</v>
      </c>
      <c r="JLI4045">
        <v>2</v>
      </c>
      <c r="JPG4045">
        <v>2</v>
      </c>
      <c r="KHC4045">
        <v>2</v>
      </c>
      <c r="KYE4045">
        <v>2</v>
      </c>
    </row>
    <row r="4046" spans="4866:5082 5608:5897 6408:8091" x14ac:dyDescent="0.25">
      <c r="GED4046">
        <v>2</v>
      </c>
      <c r="GML4046">
        <v>2</v>
      </c>
      <c r="HGR4046">
        <v>2</v>
      </c>
      <c r="ILL4046">
        <v>2</v>
      </c>
      <c r="IQJ4046">
        <v>2</v>
      </c>
      <c r="IXM4046">
        <v>2</v>
      </c>
      <c r="JAI4046">
        <v>2</v>
      </c>
      <c r="JEN4046">
        <v>2</v>
      </c>
      <c r="JLI4046">
        <v>2</v>
      </c>
      <c r="JPG4046">
        <v>2</v>
      </c>
      <c r="KHC4046">
        <v>2</v>
      </c>
      <c r="KYE4046">
        <v>2</v>
      </c>
    </row>
    <row r="4047" spans="4866:5082 5608:5897 6408:8091" x14ac:dyDescent="0.25">
      <c r="GED4047">
        <v>2</v>
      </c>
      <c r="GML4047">
        <v>2</v>
      </c>
      <c r="HGR4047">
        <v>2</v>
      </c>
      <c r="ILL4047">
        <v>2</v>
      </c>
      <c r="IQJ4047">
        <v>2</v>
      </c>
      <c r="IXM4047">
        <v>2</v>
      </c>
      <c r="JAI4047">
        <v>2</v>
      </c>
      <c r="JEN4047">
        <v>2</v>
      </c>
      <c r="JEO4047">
        <v>2</v>
      </c>
      <c r="JEP4047">
        <v>2</v>
      </c>
      <c r="JEQ4047">
        <v>2</v>
      </c>
      <c r="JER4047">
        <v>2</v>
      </c>
      <c r="JES4047">
        <v>2</v>
      </c>
      <c r="JET4047">
        <v>2</v>
      </c>
      <c r="JEU4047">
        <v>2</v>
      </c>
      <c r="JEV4047">
        <v>2</v>
      </c>
      <c r="JEW4047">
        <v>2</v>
      </c>
      <c r="JEX4047">
        <v>2</v>
      </c>
      <c r="JEY4047">
        <v>2</v>
      </c>
      <c r="JEZ4047">
        <v>2</v>
      </c>
      <c r="JFA4047">
        <v>2</v>
      </c>
      <c r="JFB4047">
        <v>2</v>
      </c>
      <c r="JFC4047">
        <v>2</v>
      </c>
      <c r="JFD4047">
        <v>2</v>
      </c>
      <c r="JFE4047">
        <v>2</v>
      </c>
      <c r="JFF4047">
        <v>2</v>
      </c>
      <c r="JFG4047">
        <v>2</v>
      </c>
      <c r="JFH4047">
        <v>2</v>
      </c>
      <c r="JFI4047">
        <v>2</v>
      </c>
      <c r="JFJ4047">
        <v>2</v>
      </c>
      <c r="JFK4047">
        <v>2</v>
      </c>
      <c r="JFL4047">
        <v>2</v>
      </c>
      <c r="JFM4047">
        <v>2</v>
      </c>
      <c r="JFN4047">
        <v>2</v>
      </c>
      <c r="JFO4047">
        <v>2</v>
      </c>
      <c r="JFP4047">
        <v>2</v>
      </c>
      <c r="JFQ4047">
        <v>2</v>
      </c>
      <c r="JFR4047">
        <v>2</v>
      </c>
      <c r="JFS4047">
        <v>2</v>
      </c>
      <c r="JFT4047">
        <v>2</v>
      </c>
      <c r="JFU4047">
        <v>2</v>
      </c>
      <c r="JFV4047">
        <v>2</v>
      </c>
      <c r="JFW4047">
        <v>2</v>
      </c>
      <c r="JFX4047">
        <v>2</v>
      </c>
      <c r="JFY4047">
        <v>2</v>
      </c>
      <c r="JFZ4047">
        <v>2</v>
      </c>
      <c r="JGA4047">
        <v>2</v>
      </c>
      <c r="JGB4047">
        <v>2</v>
      </c>
      <c r="JGC4047">
        <v>2</v>
      </c>
      <c r="JGD4047">
        <v>2</v>
      </c>
      <c r="JGE4047">
        <v>2</v>
      </c>
      <c r="JGF4047">
        <v>2</v>
      </c>
      <c r="JGG4047">
        <v>2</v>
      </c>
      <c r="JGH4047">
        <v>2</v>
      </c>
      <c r="JGI4047">
        <v>2</v>
      </c>
      <c r="JGJ4047">
        <v>2</v>
      </c>
      <c r="JGK4047">
        <v>2</v>
      </c>
      <c r="JGL4047">
        <v>2</v>
      </c>
      <c r="JGM4047">
        <v>2</v>
      </c>
      <c r="JGN4047">
        <v>2</v>
      </c>
      <c r="JGO4047">
        <v>2</v>
      </c>
      <c r="JGP4047">
        <v>2</v>
      </c>
      <c r="JGQ4047">
        <v>2</v>
      </c>
      <c r="JGR4047">
        <v>2</v>
      </c>
      <c r="JGS4047">
        <v>2</v>
      </c>
      <c r="JGT4047">
        <v>2</v>
      </c>
      <c r="JGU4047">
        <v>2</v>
      </c>
      <c r="JGV4047">
        <v>2</v>
      </c>
      <c r="JGW4047">
        <v>2</v>
      </c>
      <c r="JGX4047">
        <v>2</v>
      </c>
      <c r="JGY4047">
        <v>2</v>
      </c>
      <c r="JGZ4047">
        <v>2</v>
      </c>
      <c r="JHA4047">
        <v>2</v>
      </c>
      <c r="JHB4047">
        <v>2</v>
      </c>
      <c r="JHC4047">
        <v>2</v>
      </c>
      <c r="JHD4047">
        <v>2</v>
      </c>
      <c r="JHE4047">
        <v>2</v>
      </c>
      <c r="JHF4047">
        <v>2</v>
      </c>
      <c r="JHG4047">
        <v>2</v>
      </c>
      <c r="JHH4047">
        <v>2</v>
      </c>
      <c r="JHI4047">
        <v>2</v>
      </c>
      <c r="JHJ4047">
        <v>2</v>
      </c>
      <c r="JHK4047">
        <v>2</v>
      </c>
      <c r="JHL4047">
        <v>2</v>
      </c>
      <c r="JHM4047">
        <v>2</v>
      </c>
      <c r="JHN4047">
        <v>2</v>
      </c>
      <c r="JHO4047">
        <v>2</v>
      </c>
      <c r="JHP4047">
        <v>2</v>
      </c>
      <c r="JHQ4047">
        <v>2</v>
      </c>
      <c r="JHR4047">
        <v>2</v>
      </c>
      <c r="JHS4047">
        <v>2</v>
      </c>
      <c r="JHT4047">
        <v>2</v>
      </c>
      <c r="JHU4047">
        <v>2</v>
      </c>
      <c r="JHV4047">
        <v>2</v>
      </c>
      <c r="JHW4047">
        <v>2</v>
      </c>
      <c r="JHX4047">
        <v>2</v>
      </c>
      <c r="JHY4047">
        <v>2</v>
      </c>
      <c r="JHZ4047">
        <v>2</v>
      </c>
      <c r="JIA4047">
        <v>2</v>
      </c>
      <c r="JIB4047">
        <v>2</v>
      </c>
      <c r="JIC4047">
        <v>2</v>
      </c>
      <c r="JID4047">
        <v>2</v>
      </c>
      <c r="JIE4047">
        <v>2</v>
      </c>
      <c r="JIF4047">
        <v>2</v>
      </c>
      <c r="JIG4047">
        <v>2</v>
      </c>
      <c r="JIH4047">
        <v>2</v>
      </c>
      <c r="JII4047">
        <v>2</v>
      </c>
      <c r="JIJ4047">
        <v>2</v>
      </c>
      <c r="JIK4047">
        <v>2</v>
      </c>
      <c r="JIL4047">
        <v>2</v>
      </c>
      <c r="JIM4047">
        <v>2</v>
      </c>
      <c r="JIN4047">
        <v>2</v>
      </c>
      <c r="JIO4047">
        <v>2</v>
      </c>
      <c r="JIP4047">
        <v>2</v>
      </c>
      <c r="JIQ4047">
        <v>2</v>
      </c>
      <c r="JIR4047">
        <v>2</v>
      </c>
      <c r="JIS4047">
        <v>2</v>
      </c>
      <c r="JIT4047">
        <v>2</v>
      </c>
      <c r="JIU4047">
        <v>2</v>
      </c>
      <c r="JIV4047">
        <v>2</v>
      </c>
      <c r="JIW4047">
        <v>2</v>
      </c>
      <c r="JIX4047">
        <v>2</v>
      </c>
      <c r="JIY4047">
        <v>2</v>
      </c>
      <c r="JIZ4047">
        <v>2</v>
      </c>
      <c r="JJA4047">
        <v>2</v>
      </c>
      <c r="JJB4047">
        <v>2</v>
      </c>
      <c r="JJC4047">
        <v>2</v>
      </c>
      <c r="JJD4047">
        <v>2</v>
      </c>
      <c r="JJE4047">
        <v>2</v>
      </c>
      <c r="JJF4047">
        <v>2</v>
      </c>
      <c r="JJG4047">
        <v>2</v>
      </c>
      <c r="JJH4047">
        <v>2</v>
      </c>
      <c r="JJI4047">
        <v>2</v>
      </c>
      <c r="JJJ4047">
        <v>2</v>
      </c>
      <c r="JJK4047">
        <v>2</v>
      </c>
      <c r="JJL4047">
        <v>2</v>
      </c>
      <c r="JJM4047">
        <v>2</v>
      </c>
      <c r="JJN4047">
        <v>2</v>
      </c>
      <c r="JJO4047">
        <v>2</v>
      </c>
      <c r="JJP4047">
        <v>2</v>
      </c>
      <c r="JJQ4047">
        <v>2</v>
      </c>
      <c r="JJR4047">
        <v>2</v>
      </c>
      <c r="JJS4047">
        <v>2</v>
      </c>
      <c r="JJT4047">
        <v>2</v>
      </c>
      <c r="JJU4047">
        <v>2</v>
      </c>
      <c r="JJV4047">
        <v>2</v>
      </c>
      <c r="JJW4047">
        <v>2</v>
      </c>
      <c r="JJX4047">
        <v>2</v>
      </c>
      <c r="JJY4047">
        <v>2</v>
      </c>
      <c r="JJZ4047">
        <v>2</v>
      </c>
      <c r="JKA4047">
        <v>2</v>
      </c>
      <c r="JKB4047">
        <v>2</v>
      </c>
      <c r="JKC4047">
        <v>2</v>
      </c>
      <c r="JKD4047">
        <v>2</v>
      </c>
      <c r="JKE4047">
        <v>2</v>
      </c>
      <c r="JKF4047">
        <v>2</v>
      </c>
      <c r="JKG4047">
        <v>2</v>
      </c>
      <c r="JKH4047">
        <v>2</v>
      </c>
      <c r="JKI4047">
        <v>2</v>
      </c>
      <c r="JKJ4047">
        <v>2</v>
      </c>
      <c r="JKK4047">
        <v>2</v>
      </c>
      <c r="JKL4047">
        <v>2</v>
      </c>
      <c r="JKM4047">
        <v>2</v>
      </c>
      <c r="JKN4047">
        <v>2</v>
      </c>
      <c r="JKO4047">
        <v>2</v>
      </c>
      <c r="JKP4047">
        <v>2</v>
      </c>
      <c r="JKQ4047">
        <v>2</v>
      </c>
      <c r="JKR4047">
        <v>2</v>
      </c>
      <c r="JKS4047">
        <v>2</v>
      </c>
      <c r="JKT4047">
        <v>2</v>
      </c>
      <c r="JKU4047">
        <v>2</v>
      </c>
      <c r="JKV4047">
        <v>2</v>
      </c>
      <c r="JKW4047">
        <v>2</v>
      </c>
      <c r="JKX4047">
        <v>2</v>
      </c>
      <c r="JKY4047">
        <v>2</v>
      </c>
      <c r="JKZ4047">
        <v>2</v>
      </c>
      <c r="JLA4047">
        <v>2</v>
      </c>
      <c r="JLB4047">
        <v>2</v>
      </c>
      <c r="JLC4047">
        <v>2</v>
      </c>
      <c r="JLD4047">
        <v>2</v>
      </c>
      <c r="JLE4047">
        <v>2</v>
      </c>
      <c r="JLF4047">
        <v>2</v>
      </c>
      <c r="JLG4047">
        <v>2</v>
      </c>
      <c r="JLH4047">
        <v>2</v>
      </c>
      <c r="JLI4047">
        <v>2</v>
      </c>
      <c r="JLJ4047">
        <v>2</v>
      </c>
      <c r="JLK4047">
        <v>2</v>
      </c>
      <c r="JLL4047">
        <v>2</v>
      </c>
      <c r="JLM4047">
        <v>2</v>
      </c>
      <c r="JLN4047">
        <v>2</v>
      </c>
      <c r="JLO4047">
        <v>2</v>
      </c>
      <c r="JLP4047">
        <v>2</v>
      </c>
      <c r="JLQ4047">
        <v>2</v>
      </c>
      <c r="JLR4047">
        <v>2</v>
      </c>
      <c r="JLS4047">
        <v>2</v>
      </c>
      <c r="JLT4047">
        <v>2</v>
      </c>
      <c r="JLU4047">
        <v>2</v>
      </c>
      <c r="JLV4047">
        <v>2</v>
      </c>
      <c r="JLW4047">
        <v>2</v>
      </c>
      <c r="JLX4047">
        <v>2</v>
      </c>
      <c r="JLY4047">
        <v>2</v>
      </c>
      <c r="JLZ4047">
        <v>2</v>
      </c>
      <c r="JMA4047">
        <v>2</v>
      </c>
      <c r="JMB4047">
        <v>2</v>
      </c>
      <c r="JMC4047">
        <v>2</v>
      </c>
      <c r="JMD4047">
        <v>2</v>
      </c>
      <c r="JME4047">
        <v>2</v>
      </c>
      <c r="JMF4047">
        <v>2</v>
      </c>
      <c r="JMG4047">
        <v>2</v>
      </c>
      <c r="JMH4047">
        <v>2</v>
      </c>
      <c r="JMI4047">
        <v>2</v>
      </c>
      <c r="JMJ4047">
        <v>2</v>
      </c>
      <c r="JMK4047">
        <v>2</v>
      </c>
      <c r="JML4047">
        <v>2</v>
      </c>
      <c r="JMM4047">
        <v>2</v>
      </c>
      <c r="JMN4047">
        <v>2</v>
      </c>
      <c r="JMO4047">
        <v>2</v>
      </c>
      <c r="JMP4047">
        <v>2</v>
      </c>
      <c r="JMQ4047">
        <v>2</v>
      </c>
      <c r="JMR4047">
        <v>2</v>
      </c>
      <c r="JMS4047">
        <v>2</v>
      </c>
      <c r="JMT4047">
        <v>2</v>
      </c>
      <c r="JMU4047">
        <v>2</v>
      </c>
      <c r="JMV4047">
        <v>2</v>
      </c>
      <c r="JMW4047">
        <v>2</v>
      </c>
      <c r="JMX4047">
        <v>2</v>
      </c>
      <c r="JMY4047">
        <v>2</v>
      </c>
      <c r="JMZ4047">
        <v>2</v>
      </c>
      <c r="JNA4047">
        <v>2</v>
      </c>
      <c r="JNB4047">
        <v>2</v>
      </c>
      <c r="JNC4047">
        <v>2</v>
      </c>
      <c r="JND4047">
        <v>2</v>
      </c>
      <c r="JNE4047">
        <v>2</v>
      </c>
      <c r="JNF4047">
        <v>2</v>
      </c>
      <c r="JNG4047">
        <v>2</v>
      </c>
      <c r="JNH4047">
        <v>2</v>
      </c>
      <c r="JNI4047">
        <v>2</v>
      </c>
      <c r="JNJ4047">
        <v>2</v>
      </c>
      <c r="JNK4047">
        <v>2</v>
      </c>
      <c r="JNL4047">
        <v>2</v>
      </c>
      <c r="JNM4047">
        <v>2</v>
      </c>
      <c r="JNN4047">
        <v>2</v>
      </c>
      <c r="JNO4047">
        <v>2</v>
      </c>
      <c r="JNP4047">
        <v>2</v>
      </c>
      <c r="JNQ4047">
        <v>2</v>
      </c>
      <c r="JNR4047">
        <v>2</v>
      </c>
      <c r="JNS4047">
        <v>2</v>
      </c>
      <c r="JNT4047">
        <v>2</v>
      </c>
      <c r="JNU4047">
        <v>2</v>
      </c>
      <c r="JNV4047">
        <v>2</v>
      </c>
      <c r="JNW4047">
        <v>2</v>
      </c>
      <c r="JNX4047">
        <v>2</v>
      </c>
      <c r="JNY4047">
        <v>2</v>
      </c>
      <c r="JNZ4047">
        <v>2</v>
      </c>
      <c r="JOA4047">
        <v>2</v>
      </c>
      <c r="JOB4047">
        <v>2</v>
      </c>
      <c r="JOC4047">
        <v>2</v>
      </c>
      <c r="JOD4047">
        <v>2</v>
      </c>
      <c r="JOE4047">
        <v>2</v>
      </c>
      <c r="JOF4047">
        <v>2</v>
      </c>
      <c r="JOG4047">
        <v>2</v>
      </c>
      <c r="JOH4047">
        <v>2</v>
      </c>
      <c r="JOI4047">
        <v>2</v>
      </c>
      <c r="JOJ4047">
        <v>2</v>
      </c>
      <c r="JOK4047">
        <v>2</v>
      </c>
      <c r="JOL4047">
        <v>2</v>
      </c>
      <c r="JOM4047">
        <v>2</v>
      </c>
      <c r="JON4047">
        <v>2</v>
      </c>
      <c r="JOO4047">
        <v>2</v>
      </c>
      <c r="JOP4047">
        <v>2</v>
      </c>
      <c r="JOQ4047">
        <v>2</v>
      </c>
      <c r="JOR4047">
        <v>2</v>
      </c>
      <c r="JOS4047">
        <v>2</v>
      </c>
      <c r="JOT4047">
        <v>2</v>
      </c>
      <c r="JOU4047">
        <v>2</v>
      </c>
      <c r="JOV4047">
        <v>2</v>
      </c>
      <c r="JOW4047">
        <v>2</v>
      </c>
      <c r="JOX4047">
        <v>2</v>
      </c>
      <c r="JOY4047">
        <v>2</v>
      </c>
      <c r="JOZ4047">
        <v>2</v>
      </c>
      <c r="JPA4047">
        <v>2</v>
      </c>
      <c r="JPB4047">
        <v>2</v>
      </c>
      <c r="JPC4047">
        <v>2</v>
      </c>
      <c r="JPD4047">
        <v>2</v>
      </c>
      <c r="JPE4047">
        <v>2</v>
      </c>
      <c r="JPF4047">
        <v>2</v>
      </c>
      <c r="JPG4047">
        <v>2</v>
      </c>
      <c r="KHC4047">
        <v>2</v>
      </c>
      <c r="KYE4047">
        <v>2</v>
      </c>
    </row>
    <row r="4048" spans="4866:5082 5608:5897 6408:8091" x14ac:dyDescent="0.25">
      <c r="GED4048">
        <v>2</v>
      </c>
      <c r="GML4048">
        <v>2</v>
      </c>
      <c r="HGR4048">
        <v>2</v>
      </c>
      <c r="ILL4048">
        <v>2</v>
      </c>
      <c r="IQJ4048">
        <v>2</v>
      </c>
      <c r="IXM4048">
        <v>2</v>
      </c>
      <c r="JAI4048">
        <v>2</v>
      </c>
      <c r="JLI4048">
        <v>2</v>
      </c>
      <c r="KHC4048">
        <v>2</v>
      </c>
      <c r="KYE4048">
        <v>2</v>
      </c>
    </row>
    <row r="4049" spans="4866:5082 5608:5608 6408:7081 7647:8091" x14ac:dyDescent="0.25">
      <c r="GED4049">
        <v>2</v>
      </c>
      <c r="GML4049">
        <v>2</v>
      </c>
      <c r="HGR4049">
        <v>2</v>
      </c>
      <c r="ILL4049">
        <v>2</v>
      </c>
      <c r="IQJ4049">
        <v>2</v>
      </c>
      <c r="IXM4049">
        <v>2</v>
      </c>
      <c r="JAI4049">
        <v>2</v>
      </c>
      <c r="JLI4049">
        <v>2</v>
      </c>
      <c r="KHC4049">
        <v>2</v>
      </c>
      <c r="KYE4049">
        <v>2</v>
      </c>
    </row>
    <row r="4050" spans="4866:5082 5608:5608 6408:7081 7647:8091" x14ac:dyDescent="0.25">
      <c r="GED4050">
        <v>2</v>
      </c>
      <c r="GML4050">
        <v>2</v>
      </c>
      <c r="HGR4050">
        <v>2</v>
      </c>
      <c r="ILL4050">
        <v>2</v>
      </c>
      <c r="IQJ4050">
        <v>2</v>
      </c>
      <c r="IXM4050">
        <v>2</v>
      </c>
      <c r="JAI4050">
        <v>2</v>
      </c>
      <c r="JLI4050">
        <v>2</v>
      </c>
      <c r="KHC4050">
        <v>2</v>
      </c>
      <c r="KYE4050">
        <v>2</v>
      </c>
    </row>
    <row r="4051" spans="4866:5082 5608:5608 6408:7081 7647:8091" x14ac:dyDescent="0.25">
      <c r="GED4051">
        <v>2</v>
      </c>
      <c r="GML4051">
        <v>2</v>
      </c>
      <c r="HGR4051">
        <v>2</v>
      </c>
      <c r="ILL4051">
        <v>2</v>
      </c>
      <c r="IQJ4051">
        <v>2</v>
      </c>
      <c r="IXM4051">
        <v>2</v>
      </c>
      <c r="JAI4051">
        <v>2</v>
      </c>
      <c r="JLI4051">
        <v>2</v>
      </c>
      <c r="KHC4051">
        <v>2</v>
      </c>
      <c r="KYE4051">
        <v>2</v>
      </c>
    </row>
    <row r="4052" spans="4866:5082 5608:5608 6408:7081 7647:8091" x14ac:dyDescent="0.25">
      <c r="GED4052">
        <v>2</v>
      </c>
      <c r="GML4052">
        <v>2</v>
      </c>
      <c r="HGR4052">
        <v>2</v>
      </c>
      <c r="ILL4052">
        <v>2</v>
      </c>
      <c r="IQJ4052">
        <v>2</v>
      </c>
      <c r="IXM4052">
        <v>2</v>
      </c>
      <c r="JAI4052">
        <v>2</v>
      </c>
      <c r="JLI4052">
        <v>2</v>
      </c>
      <c r="KHC4052">
        <v>2</v>
      </c>
      <c r="KYE4052">
        <v>2</v>
      </c>
    </row>
    <row r="4053" spans="4866:5082 5608:5608 6408:7081 7647:8091" x14ac:dyDescent="0.25">
      <c r="GED4053">
        <v>2</v>
      </c>
      <c r="GML4053">
        <v>2</v>
      </c>
      <c r="HGR4053">
        <v>2</v>
      </c>
      <c r="ILL4053">
        <v>2</v>
      </c>
      <c r="IQJ4053">
        <v>2</v>
      </c>
      <c r="IXM4053">
        <v>2</v>
      </c>
      <c r="JAI4053">
        <v>2</v>
      </c>
      <c r="JLI4053">
        <v>2</v>
      </c>
      <c r="KHC4053">
        <v>2</v>
      </c>
      <c r="KYE4053">
        <v>2</v>
      </c>
    </row>
    <row r="4054" spans="4866:5082 5608:5608 6408:7081 7647:8091" x14ac:dyDescent="0.25">
      <c r="GED4054">
        <v>2</v>
      </c>
      <c r="GML4054">
        <v>2</v>
      </c>
      <c r="HGR4054">
        <v>2</v>
      </c>
      <c r="ILL4054">
        <v>2</v>
      </c>
      <c r="IQJ4054">
        <v>2</v>
      </c>
      <c r="IXM4054">
        <v>2</v>
      </c>
      <c r="JAI4054">
        <v>2</v>
      </c>
      <c r="JLI4054">
        <v>2</v>
      </c>
      <c r="KHC4054">
        <v>2</v>
      </c>
      <c r="KYE4054">
        <v>2</v>
      </c>
    </row>
    <row r="4055" spans="4866:5082 5608:5608 6408:7081 7647:8091" x14ac:dyDescent="0.25">
      <c r="GED4055">
        <v>2</v>
      </c>
      <c r="GML4055">
        <v>2</v>
      </c>
      <c r="HGR4055">
        <v>2</v>
      </c>
      <c r="ILL4055">
        <v>2</v>
      </c>
      <c r="IQJ4055">
        <v>2</v>
      </c>
      <c r="IXM4055">
        <v>2</v>
      </c>
      <c r="JAI4055">
        <v>2</v>
      </c>
      <c r="JLI4055">
        <v>2</v>
      </c>
      <c r="KHC4055">
        <v>2</v>
      </c>
      <c r="KYE4055">
        <v>2</v>
      </c>
    </row>
    <row r="4056" spans="4866:5082 5608:5608 6408:7081 7647:8091" x14ac:dyDescent="0.25">
      <c r="GED4056">
        <v>2</v>
      </c>
      <c r="GML4056">
        <v>2</v>
      </c>
      <c r="HGR4056">
        <v>2</v>
      </c>
      <c r="ILL4056">
        <v>2</v>
      </c>
      <c r="IQJ4056">
        <v>2</v>
      </c>
      <c r="IXM4056">
        <v>2</v>
      </c>
      <c r="JAI4056">
        <v>2</v>
      </c>
      <c r="JLI4056">
        <v>2</v>
      </c>
      <c r="KHC4056">
        <v>2</v>
      </c>
      <c r="KYE4056">
        <v>2</v>
      </c>
    </row>
    <row r="4057" spans="4866:5082 5608:5608 6408:7081 7647:8091" x14ac:dyDescent="0.25">
      <c r="GED4057">
        <v>2</v>
      </c>
      <c r="GML4057">
        <v>2</v>
      </c>
      <c r="HGR4057">
        <v>2</v>
      </c>
      <c r="ILL4057">
        <v>2</v>
      </c>
      <c r="IQJ4057">
        <v>2</v>
      </c>
      <c r="IXM4057">
        <v>2</v>
      </c>
      <c r="JAI4057">
        <v>2</v>
      </c>
      <c r="JLI4057">
        <v>2</v>
      </c>
      <c r="KHC4057">
        <v>2</v>
      </c>
      <c r="KYE4057">
        <v>2</v>
      </c>
    </row>
    <row r="4058" spans="4866:5082 5608:5608 6408:7081 7647:8091" x14ac:dyDescent="0.25">
      <c r="GED4058">
        <v>2</v>
      </c>
      <c r="GML4058">
        <v>2</v>
      </c>
      <c r="HGR4058">
        <v>2</v>
      </c>
      <c r="ILL4058">
        <v>2</v>
      </c>
      <c r="IQJ4058">
        <v>2</v>
      </c>
      <c r="IXM4058">
        <v>2</v>
      </c>
      <c r="JAI4058">
        <v>2</v>
      </c>
      <c r="JLI4058">
        <v>2</v>
      </c>
      <c r="KHC4058">
        <v>2</v>
      </c>
      <c r="KYE4058">
        <v>2</v>
      </c>
    </row>
    <row r="4059" spans="4866:5082 5608:5608 6408:7081 7647:8091" x14ac:dyDescent="0.25">
      <c r="GED4059">
        <v>2</v>
      </c>
      <c r="GML4059">
        <v>2</v>
      </c>
      <c r="HGR4059">
        <v>2</v>
      </c>
      <c r="ILL4059">
        <v>2</v>
      </c>
      <c r="IQJ4059">
        <v>2</v>
      </c>
      <c r="IXM4059">
        <v>2</v>
      </c>
      <c r="JAI4059">
        <v>2</v>
      </c>
      <c r="JLI4059">
        <v>2</v>
      </c>
      <c r="KHC4059">
        <v>2</v>
      </c>
      <c r="KYE4059">
        <v>2</v>
      </c>
    </row>
    <row r="4060" spans="4866:5082 5608:5608 6408:7081 7647:8091" x14ac:dyDescent="0.25">
      <c r="GED4060">
        <v>2</v>
      </c>
      <c r="GML4060">
        <v>2</v>
      </c>
      <c r="HGR4060">
        <v>2</v>
      </c>
      <c r="ILL4060">
        <v>2</v>
      </c>
      <c r="IQJ4060">
        <v>2</v>
      </c>
      <c r="IXM4060">
        <v>2</v>
      </c>
      <c r="JAI4060">
        <v>2</v>
      </c>
      <c r="JLI4060">
        <v>2</v>
      </c>
      <c r="KHC4060">
        <v>2</v>
      </c>
      <c r="KYE4060">
        <v>2</v>
      </c>
    </row>
    <row r="4061" spans="4866:5082 5608:5608 6408:7081 7647:8091" x14ac:dyDescent="0.25">
      <c r="GED4061">
        <v>2</v>
      </c>
      <c r="GML4061">
        <v>2</v>
      </c>
      <c r="HGR4061">
        <v>2</v>
      </c>
      <c r="ILL4061">
        <v>2</v>
      </c>
      <c r="IQJ4061">
        <v>2</v>
      </c>
      <c r="IXM4061">
        <v>2</v>
      </c>
      <c r="JAI4061">
        <v>2</v>
      </c>
      <c r="JLI4061">
        <v>2</v>
      </c>
      <c r="KHC4061">
        <v>2</v>
      </c>
      <c r="KYE4061">
        <v>2</v>
      </c>
    </row>
    <row r="4062" spans="4866:5082 5608:5608 6408:7081 7647:8091" x14ac:dyDescent="0.25">
      <c r="GED4062">
        <v>2</v>
      </c>
      <c r="GML4062">
        <v>2</v>
      </c>
      <c r="HGR4062">
        <v>2</v>
      </c>
      <c r="ILL4062">
        <v>2</v>
      </c>
      <c r="IQJ4062">
        <v>2</v>
      </c>
      <c r="IXM4062">
        <v>2</v>
      </c>
      <c r="JAI4062">
        <v>2</v>
      </c>
      <c r="JLI4062">
        <v>2</v>
      </c>
      <c r="KHC4062">
        <v>2</v>
      </c>
      <c r="KYE4062">
        <v>2</v>
      </c>
    </row>
    <row r="4063" spans="4866:5082 5608:5608 6408:7081 7647:8091" x14ac:dyDescent="0.25">
      <c r="GED4063">
        <v>2</v>
      </c>
      <c r="GML4063">
        <v>2</v>
      </c>
      <c r="HGR4063">
        <v>2</v>
      </c>
      <c r="ILL4063">
        <v>2</v>
      </c>
      <c r="IQJ4063">
        <v>2</v>
      </c>
      <c r="IXM4063">
        <v>2</v>
      </c>
      <c r="JAI4063">
        <v>2</v>
      </c>
      <c r="JLI4063">
        <v>2</v>
      </c>
      <c r="KHC4063">
        <v>2</v>
      </c>
      <c r="KYE4063">
        <v>2</v>
      </c>
    </row>
    <row r="4064" spans="4866:5082 5608:5608 6408:7081 7647:8091" x14ac:dyDescent="0.25">
      <c r="GED4064">
        <v>2</v>
      </c>
      <c r="GML4064">
        <v>2</v>
      </c>
      <c r="HGR4064">
        <v>2</v>
      </c>
      <c r="ILL4064">
        <v>2</v>
      </c>
      <c r="IQJ4064">
        <v>2</v>
      </c>
      <c r="IXM4064">
        <v>2</v>
      </c>
      <c r="JAI4064">
        <v>2</v>
      </c>
      <c r="JLI4064">
        <v>2</v>
      </c>
      <c r="KHC4064">
        <v>2</v>
      </c>
      <c r="KYE4064">
        <v>2</v>
      </c>
    </row>
    <row r="4065" spans="4866:5082 5608:5608 6408:7081 7647:8091" x14ac:dyDescent="0.25">
      <c r="GED4065">
        <v>2</v>
      </c>
      <c r="GML4065">
        <v>2</v>
      </c>
      <c r="HGR4065">
        <v>2</v>
      </c>
      <c r="ILL4065">
        <v>2</v>
      </c>
      <c r="IQJ4065">
        <v>2</v>
      </c>
      <c r="IXM4065">
        <v>2</v>
      </c>
      <c r="JAI4065">
        <v>2</v>
      </c>
      <c r="JLI4065">
        <v>2</v>
      </c>
      <c r="KHC4065">
        <v>2</v>
      </c>
      <c r="KYE4065">
        <v>2</v>
      </c>
    </row>
    <row r="4066" spans="4866:5082 5608:5608 6408:7081 7647:8091" x14ac:dyDescent="0.25">
      <c r="GED4066">
        <v>2</v>
      </c>
      <c r="GML4066">
        <v>2</v>
      </c>
      <c r="HGR4066">
        <v>2</v>
      </c>
      <c r="ILL4066">
        <v>2</v>
      </c>
      <c r="IQJ4066">
        <v>2</v>
      </c>
      <c r="IXM4066">
        <v>2</v>
      </c>
      <c r="JAI4066">
        <v>2</v>
      </c>
      <c r="JLI4066">
        <v>2</v>
      </c>
      <c r="KHC4066">
        <v>2</v>
      </c>
      <c r="KYE4066">
        <v>2</v>
      </c>
    </row>
    <row r="4067" spans="4866:5082 5608:5608 6408:7081 7647:8091" x14ac:dyDescent="0.25">
      <c r="GED4067">
        <v>2</v>
      </c>
      <c r="GML4067">
        <v>2</v>
      </c>
      <c r="HGR4067">
        <v>2</v>
      </c>
      <c r="ILL4067">
        <v>2</v>
      </c>
      <c r="IQJ4067">
        <v>2</v>
      </c>
      <c r="IXM4067">
        <v>2</v>
      </c>
      <c r="JAI4067">
        <v>2</v>
      </c>
      <c r="JLI4067">
        <v>2</v>
      </c>
      <c r="KHC4067">
        <v>2</v>
      </c>
      <c r="KYE4067">
        <v>2</v>
      </c>
    </row>
    <row r="4068" spans="4866:5082 5608:5608 6408:7081 7647:8091" x14ac:dyDescent="0.25">
      <c r="GED4068">
        <v>2</v>
      </c>
      <c r="GML4068">
        <v>2</v>
      </c>
      <c r="HGR4068">
        <v>2</v>
      </c>
      <c r="ILL4068">
        <v>2</v>
      </c>
      <c r="IQJ4068">
        <v>2</v>
      </c>
      <c r="IXM4068">
        <v>2</v>
      </c>
      <c r="JAI4068">
        <v>2</v>
      </c>
      <c r="JLI4068">
        <v>2</v>
      </c>
      <c r="KHC4068">
        <v>2</v>
      </c>
      <c r="KYE4068">
        <v>2</v>
      </c>
    </row>
    <row r="4069" spans="4866:5082 5608:5608 6408:7081 7647:8091" x14ac:dyDescent="0.25">
      <c r="GED4069">
        <v>2</v>
      </c>
      <c r="GML4069">
        <v>2</v>
      </c>
      <c r="HGR4069">
        <v>2</v>
      </c>
      <c r="ILL4069">
        <v>2</v>
      </c>
      <c r="IQJ4069">
        <v>2</v>
      </c>
      <c r="IXM4069">
        <v>2</v>
      </c>
      <c r="JAI4069">
        <v>2</v>
      </c>
      <c r="JLI4069">
        <v>2</v>
      </c>
      <c r="KHC4069">
        <v>2</v>
      </c>
      <c r="KYE4069">
        <v>2</v>
      </c>
    </row>
    <row r="4070" spans="4866:5082 5608:5608 6408:7081 7647:8091" x14ac:dyDescent="0.25">
      <c r="GED4070">
        <v>2</v>
      </c>
      <c r="GML4070">
        <v>2</v>
      </c>
      <c r="HGR4070">
        <v>2</v>
      </c>
      <c r="ILL4070">
        <v>2</v>
      </c>
      <c r="IQJ4070">
        <v>2</v>
      </c>
      <c r="IXM4070">
        <v>2</v>
      </c>
      <c r="JAI4070">
        <v>2</v>
      </c>
      <c r="JLI4070">
        <v>2</v>
      </c>
      <c r="KHC4070">
        <v>2</v>
      </c>
      <c r="KYE4070">
        <v>2</v>
      </c>
    </row>
    <row r="4071" spans="4866:5082 5608:5608 6408:7081 7647:8091" x14ac:dyDescent="0.25">
      <c r="GED4071">
        <v>2</v>
      </c>
      <c r="GML4071">
        <v>2</v>
      </c>
      <c r="HGR4071">
        <v>2</v>
      </c>
      <c r="ILL4071">
        <v>2</v>
      </c>
      <c r="IQJ4071">
        <v>2</v>
      </c>
      <c r="IXM4071">
        <v>2</v>
      </c>
      <c r="JAI4071">
        <v>2</v>
      </c>
      <c r="JLI4071">
        <v>2</v>
      </c>
      <c r="KHC4071">
        <v>2</v>
      </c>
      <c r="KYE4071">
        <v>2</v>
      </c>
    </row>
    <row r="4072" spans="4866:5082 5608:5608 6408:7081 7647:8091" x14ac:dyDescent="0.25">
      <c r="GED4072">
        <v>2</v>
      </c>
      <c r="GML4072">
        <v>2</v>
      </c>
      <c r="HGR4072">
        <v>2</v>
      </c>
      <c r="ILL4072">
        <v>2</v>
      </c>
      <c r="IQJ4072">
        <v>2</v>
      </c>
      <c r="IXM4072">
        <v>2</v>
      </c>
      <c r="JAI4072">
        <v>2</v>
      </c>
      <c r="JLI4072">
        <v>2</v>
      </c>
      <c r="KHC4072">
        <v>2</v>
      </c>
      <c r="KYE4072">
        <v>2</v>
      </c>
    </row>
    <row r="4073" spans="4866:5082 5608:5608 6408:7081 7647:8091" x14ac:dyDescent="0.25">
      <c r="GED4073">
        <v>2</v>
      </c>
      <c r="GML4073">
        <v>2</v>
      </c>
      <c r="HGR4073">
        <v>2</v>
      </c>
      <c r="ILL4073">
        <v>2</v>
      </c>
      <c r="IQJ4073">
        <v>2</v>
      </c>
      <c r="IXM4073">
        <v>2</v>
      </c>
      <c r="JAI4073">
        <v>2</v>
      </c>
      <c r="JLI4073">
        <v>2</v>
      </c>
      <c r="KHC4073">
        <v>2</v>
      </c>
      <c r="KYE4073">
        <v>2</v>
      </c>
    </row>
    <row r="4074" spans="4866:5082 5608:5608 6408:7081 7647:8091" x14ac:dyDescent="0.25">
      <c r="GED4074">
        <v>2</v>
      </c>
      <c r="GML4074">
        <v>2</v>
      </c>
      <c r="HGR4074">
        <v>2</v>
      </c>
      <c r="ILL4074">
        <v>2</v>
      </c>
      <c r="IQJ4074">
        <v>2</v>
      </c>
      <c r="IXM4074">
        <v>2</v>
      </c>
      <c r="JAI4074">
        <v>2</v>
      </c>
      <c r="JLI4074">
        <v>2</v>
      </c>
      <c r="KHC4074">
        <v>2</v>
      </c>
      <c r="KYE4074">
        <v>2</v>
      </c>
    </row>
    <row r="4075" spans="4866:5082 5608:5608 6408:7081 7647:8091" x14ac:dyDescent="0.25">
      <c r="GED4075">
        <v>2</v>
      </c>
      <c r="GML4075">
        <v>2</v>
      </c>
      <c r="HGR4075">
        <v>2</v>
      </c>
      <c r="ILL4075">
        <v>2</v>
      </c>
      <c r="IQJ4075">
        <v>2</v>
      </c>
      <c r="IXM4075">
        <v>2</v>
      </c>
      <c r="JAI4075">
        <v>2</v>
      </c>
      <c r="JLI4075">
        <v>2</v>
      </c>
      <c r="KHC4075">
        <v>2</v>
      </c>
      <c r="KYE4075">
        <v>2</v>
      </c>
    </row>
    <row r="4076" spans="4866:5082 5608:5608 6408:7081 7647:8091" x14ac:dyDescent="0.25">
      <c r="GED4076">
        <v>2</v>
      </c>
      <c r="GML4076">
        <v>2</v>
      </c>
      <c r="HGR4076">
        <v>2</v>
      </c>
      <c r="ILL4076">
        <v>2</v>
      </c>
      <c r="IQJ4076">
        <v>2</v>
      </c>
      <c r="IXM4076">
        <v>2</v>
      </c>
      <c r="JAI4076">
        <v>2</v>
      </c>
      <c r="JLI4076">
        <v>2</v>
      </c>
      <c r="KHC4076">
        <v>2</v>
      </c>
      <c r="KYE4076">
        <v>2</v>
      </c>
    </row>
    <row r="4077" spans="4866:5082 5608:5608 6408:7081 7647:8091" x14ac:dyDescent="0.25">
      <c r="GED4077">
        <v>2</v>
      </c>
      <c r="GML4077">
        <v>2</v>
      </c>
      <c r="HGR4077">
        <v>2</v>
      </c>
      <c r="ILL4077">
        <v>2</v>
      </c>
      <c r="IQJ4077">
        <v>2</v>
      </c>
      <c r="IXM4077">
        <v>2</v>
      </c>
      <c r="JAI4077">
        <v>2</v>
      </c>
      <c r="JLI4077">
        <v>2</v>
      </c>
      <c r="KHC4077">
        <v>2</v>
      </c>
      <c r="KYE4077">
        <v>2</v>
      </c>
    </row>
    <row r="4078" spans="4866:5082 5608:5608 6408:7081 7647:8091" x14ac:dyDescent="0.25">
      <c r="GED4078">
        <v>2</v>
      </c>
      <c r="GML4078">
        <v>2</v>
      </c>
      <c r="HGR4078">
        <v>2</v>
      </c>
      <c r="ILL4078">
        <v>2</v>
      </c>
      <c r="IQJ4078">
        <v>2</v>
      </c>
      <c r="IXM4078">
        <v>2</v>
      </c>
      <c r="JAI4078">
        <v>2</v>
      </c>
      <c r="JLI4078">
        <v>2</v>
      </c>
      <c r="KHC4078">
        <v>2</v>
      </c>
      <c r="KYE4078">
        <v>2</v>
      </c>
    </row>
    <row r="4079" spans="4866:5082 5608:5608 6408:7081 7647:8091" x14ac:dyDescent="0.25">
      <c r="GED4079">
        <v>2</v>
      </c>
      <c r="GML4079">
        <v>2</v>
      </c>
      <c r="HGR4079">
        <v>2</v>
      </c>
      <c r="ILL4079">
        <v>2</v>
      </c>
      <c r="IQJ4079">
        <v>2</v>
      </c>
      <c r="IXM4079">
        <v>2</v>
      </c>
      <c r="JAI4079">
        <v>2</v>
      </c>
      <c r="JLI4079">
        <v>2</v>
      </c>
      <c r="KHC4079">
        <v>2</v>
      </c>
      <c r="KYE4079">
        <v>2</v>
      </c>
    </row>
    <row r="4080" spans="4866:5082 5608:5608 6408:7081 7647:8091" x14ac:dyDescent="0.25">
      <c r="GED4080">
        <v>2</v>
      </c>
      <c r="GML4080">
        <v>2</v>
      </c>
      <c r="HGR4080">
        <v>2</v>
      </c>
      <c r="ILL4080">
        <v>2</v>
      </c>
      <c r="IQJ4080">
        <v>2</v>
      </c>
      <c r="IXM4080">
        <v>2</v>
      </c>
      <c r="JAI4080">
        <v>2</v>
      </c>
      <c r="JLI4080">
        <v>2</v>
      </c>
      <c r="KHC4080">
        <v>2</v>
      </c>
      <c r="KYE4080">
        <v>2</v>
      </c>
    </row>
    <row r="4081" spans="4866:5082 5608:5608 6408:7081 7647:8091" x14ac:dyDescent="0.25">
      <c r="GED4081">
        <v>2</v>
      </c>
      <c r="GML4081">
        <v>2</v>
      </c>
      <c r="HGR4081">
        <v>2</v>
      </c>
      <c r="ILL4081">
        <v>2</v>
      </c>
      <c r="IQJ4081">
        <v>2</v>
      </c>
      <c r="IXM4081">
        <v>2</v>
      </c>
      <c r="JAI4081">
        <v>2</v>
      </c>
      <c r="JLI4081">
        <v>2</v>
      </c>
      <c r="KHC4081">
        <v>2</v>
      </c>
      <c r="KYE4081">
        <v>2</v>
      </c>
    </row>
    <row r="4082" spans="4866:5082 5608:5608 6408:7081 7647:8091" x14ac:dyDescent="0.25">
      <c r="GED4082">
        <v>2</v>
      </c>
      <c r="GML4082">
        <v>2</v>
      </c>
      <c r="HGR4082">
        <v>2</v>
      </c>
      <c r="ILL4082">
        <v>2</v>
      </c>
      <c r="IQJ4082">
        <v>2</v>
      </c>
      <c r="IXM4082">
        <v>2</v>
      </c>
      <c r="JAI4082">
        <v>2</v>
      </c>
      <c r="JLI4082">
        <v>2</v>
      </c>
      <c r="KHC4082">
        <v>2</v>
      </c>
      <c r="KYE4082">
        <v>2</v>
      </c>
    </row>
    <row r="4083" spans="4866:5082 5608:5608 6408:7081 7647:8091" x14ac:dyDescent="0.25">
      <c r="GED4083">
        <v>2</v>
      </c>
      <c r="GML4083">
        <v>2</v>
      </c>
      <c r="HGR4083">
        <v>2</v>
      </c>
      <c r="ILL4083">
        <v>2</v>
      </c>
      <c r="IQJ4083">
        <v>2</v>
      </c>
      <c r="IXM4083">
        <v>2</v>
      </c>
      <c r="JAI4083">
        <v>2</v>
      </c>
      <c r="JLI4083">
        <v>2</v>
      </c>
      <c r="KHC4083">
        <v>2</v>
      </c>
      <c r="KYE4083">
        <v>2</v>
      </c>
    </row>
    <row r="4084" spans="4866:5082 5608:5608 6408:7081 7647:8091" x14ac:dyDescent="0.25">
      <c r="GED4084">
        <v>2</v>
      </c>
      <c r="GML4084">
        <v>2</v>
      </c>
      <c r="HGR4084">
        <v>2</v>
      </c>
      <c r="ILL4084">
        <v>2</v>
      </c>
      <c r="IQJ4084">
        <v>2</v>
      </c>
      <c r="IXM4084">
        <v>2</v>
      </c>
      <c r="JAI4084">
        <v>2</v>
      </c>
      <c r="JLI4084">
        <v>2</v>
      </c>
      <c r="KHC4084">
        <v>2</v>
      </c>
      <c r="KYE4084">
        <v>2</v>
      </c>
    </row>
    <row r="4085" spans="4866:5082 5608:5608 6408:7081 7647:8091" x14ac:dyDescent="0.25">
      <c r="GED4085">
        <v>2</v>
      </c>
      <c r="GML4085">
        <v>2</v>
      </c>
      <c r="HGR4085">
        <v>2</v>
      </c>
      <c r="ILL4085">
        <v>2</v>
      </c>
      <c r="IQJ4085">
        <v>2</v>
      </c>
      <c r="IXM4085">
        <v>2</v>
      </c>
      <c r="JAI4085">
        <v>2</v>
      </c>
      <c r="JLI4085">
        <v>2</v>
      </c>
      <c r="KHC4085">
        <v>2</v>
      </c>
      <c r="KYE4085">
        <v>2</v>
      </c>
    </row>
    <row r="4086" spans="4866:5082 5608:5608 6408:7081 7647:8091" x14ac:dyDescent="0.25">
      <c r="GED4086">
        <v>2</v>
      </c>
      <c r="GML4086">
        <v>2</v>
      </c>
      <c r="HGR4086">
        <v>2</v>
      </c>
      <c r="ILL4086">
        <v>2</v>
      </c>
      <c r="IQJ4086">
        <v>2</v>
      </c>
      <c r="IXM4086">
        <v>2</v>
      </c>
      <c r="JAI4086">
        <v>2</v>
      </c>
      <c r="JLI4086">
        <v>2</v>
      </c>
      <c r="KHC4086">
        <v>2</v>
      </c>
      <c r="KYE4086">
        <v>2</v>
      </c>
    </row>
    <row r="4087" spans="4866:5082 5608:5608 6408:7081 7647:8091" x14ac:dyDescent="0.25">
      <c r="GED4087">
        <v>2</v>
      </c>
      <c r="GML4087">
        <v>2</v>
      </c>
      <c r="HGR4087">
        <v>2</v>
      </c>
      <c r="ILL4087">
        <v>2</v>
      </c>
      <c r="IQJ4087">
        <v>2</v>
      </c>
      <c r="IXM4087">
        <v>2</v>
      </c>
      <c r="JAI4087">
        <v>2</v>
      </c>
      <c r="JLI4087">
        <v>2</v>
      </c>
      <c r="KHC4087">
        <v>2</v>
      </c>
      <c r="KYE4087">
        <v>2</v>
      </c>
    </row>
    <row r="4088" spans="4866:5082 5608:5608 6408:7081 7647:8091" x14ac:dyDescent="0.25">
      <c r="GED4088">
        <v>2</v>
      </c>
      <c r="GML4088">
        <v>2</v>
      </c>
      <c r="HGR4088">
        <v>2</v>
      </c>
      <c r="ILL4088">
        <v>2</v>
      </c>
      <c r="IQJ4088">
        <v>2</v>
      </c>
      <c r="IXM4088">
        <v>2</v>
      </c>
      <c r="JAI4088">
        <v>2</v>
      </c>
      <c r="JLI4088">
        <v>2</v>
      </c>
      <c r="KHC4088">
        <v>2</v>
      </c>
      <c r="KYE4088">
        <v>2</v>
      </c>
    </row>
    <row r="4089" spans="4866:5082 5608:5608 6408:7081 7647:8091" x14ac:dyDescent="0.25">
      <c r="GED4089">
        <v>2</v>
      </c>
      <c r="GML4089">
        <v>2</v>
      </c>
      <c r="HGR4089">
        <v>2</v>
      </c>
      <c r="ILL4089">
        <v>2</v>
      </c>
      <c r="IQJ4089">
        <v>2</v>
      </c>
      <c r="IXM4089">
        <v>2</v>
      </c>
      <c r="JAI4089">
        <v>2</v>
      </c>
      <c r="JLI4089">
        <v>2</v>
      </c>
      <c r="KHC4089">
        <v>2</v>
      </c>
      <c r="KYE4089">
        <v>2</v>
      </c>
    </row>
    <row r="4090" spans="4866:5082 5608:5608 6408:7081 7647:8091" x14ac:dyDescent="0.25">
      <c r="GED4090">
        <v>2</v>
      </c>
      <c r="GML4090">
        <v>2</v>
      </c>
      <c r="HGR4090">
        <v>2</v>
      </c>
      <c r="ILL4090">
        <v>2</v>
      </c>
      <c r="IQJ4090">
        <v>2</v>
      </c>
      <c r="IXM4090">
        <v>2</v>
      </c>
      <c r="JAI4090">
        <v>2</v>
      </c>
      <c r="JLI4090">
        <v>2</v>
      </c>
      <c r="KHC4090">
        <v>2</v>
      </c>
      <c r="KYE4090">
        <v>2</v>
      </c>
    </row>
    <row r="4091" spans="4866:5082 5608:5608 6408:7081 7647:8091" x14ac:dyDescent="0.25">
      <c r="GED4091">
        <v>2</v>
      </c>
      <c r="GML4091">
        <v>2</v>
      </c>
      <c r="HGR4091">
        <v>2</v>
      </c>
      <c r="ILL4091">
        <v>2</v>
      </c>
      <c r="IQJ4091">
        <v>2</v>
      </c>
      <c r="IXM4091">
        <v>2</v>
      </c>
      <c r="JAI4091">
        <v>2</v>
      </c>
      <c r="JLI4091">
        <v>2</v>
      </c>
      <c r="KHC4091">
        <v>2</v>
      </c>
      <c r="KYE4091">
        <v>2</v>
      </c>
    </row>
    <row r="4092" spans="4866:5082 5608:5608 6408:7081 7647:8091" x14ac:dyDescent="0.25">
      <c r="GED4092">
        <v>2</v>
      </c>
      <c r="GML4092">
        <v>2</v>
      </c>
      <c r="HGR4092">
        <v>2</v>
      </c>
      <c r="ILL4092">
        <v>2</v>
      </c>
      <c r="IQJ4092">
        <v>2</v>
      </c>
      <c r="IXM4092">
        <v>2</v>
      </c>
      <c r="JAI4092">
        <v>2</v>
      </c>
      <c r="JLI4092">
        <v>2</v>
      </c>
      <c r="KHC4092">
        <v>2</v>
      </c>
      <c r="KYE4092">
        <v>2</v>
      </c>
    </row>
    <row r="4093" spans="4866:5082 5608:5608 6408:7081 7647:8091" x14ac:dyDescent="0.25">
      <c r="GED4093">
        <v>2</v>
      </c>
      <c r="GML4093">
        <v>2</v>
      </c>
      <c r="HGR4093">
        <v>2</v>
      </c>
      <c r="ILL4093">
        <v>2</v>
      </c>
      <c r="IQJ4093">
        <v>2</v>
      </c>
      <c r="IXM4093">
        <v>2</v>
      </c>
      <c r="JAI4093">
        <v>2</v>
      </c>
      <c r="JLI4093">
        <v>2</v>
      </c>
      <c r="KHC4093">
        <v>2</v>
      </c>
      <c r="KYE4093">
        <v>2</v>
      </c>
    </row>
    <row r="4094" spans="4866:5082 5608:5608 6408:7081 7647:8091" x14ac:dyDescent="0.25">
      <c r="GED4094">
        <v>2</v>
      </c>
      <c r="GML4094">
        <v>2</v>
      </c>
      <c r="HGR4094">
        <v>2</v>
      </c>
      <c r="ILL4094">
        <v>2</v>
      </c>
      <c r="IQJ4094">
        <v>2</v>
      </c>
      <c r="IXM4094">
        <v>2</v>
      </c>
      <c r="JAI4094">
        <v>2</v>
      </c>
      <c r="JLI4094">
        <v>2</v>
      </c>
      <c r="KHC4094">
        <v>2</v>
      </c>
      <c r="KYE4094">
        <v>2</v>
      </c>
    </row>
    <row r="4095" spans="4866:5082 5608:5608 6408:7081 7647:8091" x14ac:dyDescent="0.25">
      <c r="GED4095">
        <v>2</v>
      </c>
      <c r="GML4095">
        <v>2</v>
      </c>
      <c r="HGR4095">
        <v>2</v>
      </c>
      <c r="ILL4095">
        <v>2</v>
      </c>
      <c r="IQJ4095">
        <v>2</v>
      </c>
      <c r="IXM4095">
        <v>2</v>
      </c>
      <c r="JAI4095">
        <v>2</v>
      </c>
      <c r="JLI4095">
        <v>2</v>
      </c>
      <c r="KHC4095">
        <v>2</v>
      </c>
      <c r="KYE4095">
        <v>2</v>
      </c>
    </row>
    <row r="4096" spans="4866:5082 5608:5608 6408:7081 7647:8091" x14ac:dyDescent="0.25">
      <c r="GED4096">
        <v>2</v>
      </c>
      <c r="GML4096">
        <v>2</v>
      </c>
      <c r="HGR4096">
        <v>2</v>
      </c>
      <c r="ILL4096">
        <v>2</v>
      </c>
      <c r="IQJ4096">
        <v>2</v>
      </c>
      <c r="IXM4096">
        <v>2</v>
      </c>
      <c r="JAI4096">
        <v>2</v>
      </c>
      <c r="JLI4096">
        <v>2</v>
      </c>
      <c r="KHC4096">
        <v>2</v>
      </c>
      <c r="KYE4096">
        <v>2</v>
      </c>
    </row>
    <row r="4097" spans="4866:5082 5608:5608 6408:7081 7647:8091" x14ac:dyDescent="0.25">
      <c r="GED4097">
        <v>2</v>
      </c>
      <c r="GML4097">
        <v>2</v>
      </c>
      <c r="HGR4097">
        <v>2</v>
      </c>
      <c r="ILL4097">
        <v>2</v>
      </c>
      <c r="IQJ4097">
        <v>2</v>
      </c>
      <c r="IXM4097">
        <v>2</v>
      </c>
      <c r="JAI4097">
        <v>2</v>
      </c>
      <c r="JLI4097">
        <v>2</v>
      </c>
      <c r="KHC4097">
        <v>2</v>
      </c>
      <c r="KYE4097">
        <v>2</v>
      </c>
    </row>
    <row r="4098" spans="4866:5082 5608:5608 6408:7081 7647:8091" x14ac:dyDescent="0.25">
      <c r="GED4098">
        <v>2</v>
      </c>
      <c r="GML4098">
        <v>2</v>
      </c>
      <c r="HGR4098">
        <v>2</v>
      </c>
      <c r="ILL4098">
        <v>2</v>
      </c>
      <c r="IQJ4098">
        <v>2</v>
      </c>
      <c r="IXM4098">
        <v>2</v>
      </c>
      <c r="JAI4098">
        <v>2</v>
      </c>
      <c r="JLI4098">
        <v>2</v>
      </c>
      <c r="KHC4098">
        <v>2</v>
      </c>
      <c r="KYE4098">
        <v>2</v>
      </c>
    </row>
    <row r="4099" spans="4866:5082 5608:5608 6408:7081 7647:8091" x14ac:dyDescent="0.25">
      <c r="GED4099">
        <v>2</v>
      </c>
      <c r="GML4099">
        <v>2</v>
      </c>
      <c r="HGR4099">
        <v>2</v>
      </c>
      <c r="ILL4099">
        <v>2</v>
      </c>
      <c r="IQJ4099">
        <v>2</v>
      </c>
      <c r="IXM4099">
        <v>2</v>
      </c>
      <c r="JAI4099">
        <v>2</v>
      </c>
      <c r="JLI4099">
        <v>2</v>
      </c>
      <c r="KHC4099">
        <v>2</v>
      </c>
      <c r="KYE4099">
        <v>2</v>
      </c>
    </row>
    <row r="4100" spans="4866:5082 5608:5608 6408:7081 7647:8091" x14ac:dyDescent="0.25">
      <c r="GED4100">
        <v>2</v>
      </c>
      <c r="GML4100">
        <v>2</v>
      </c>
      <c r="HGR4100">
        <v>2</v>
      </c>
      <c r="ILL4100">
        <v>2</v>
      </c>
      <c r="IQJ4100">
        <v>2</v>
      </c>
      <c r="IXM4100">
        <v>2</v>
      </c>
      <c r="JAI4100">
        <v>2</v>
      </c>
      <c r="JLI4100">
        <v>2</v>
      </c>
      <c r="KHC4100">
        <v>2</v>
      </c>
      <c r="KYE4100">
        <v>2</v>
      </c>
    </row>
    <row r="4101" spans="4866:5082 5608:5608 6408:7081 7647:8091" x14ac:dyDescent="0.25">
      <c r="GED4101">
        <v>2</v>
      </c>
      <c r="GML4101">
        <v>2</v>
      </c>
      <c r="HGR4101">
        <v>2</v>
      </c>
      <c r="ILL4101">
        <v>2</v>
      </c>
      <c r="IQJ4101">
        <v>2</v>
      </c>
      <c r="IXM4101">
        <v>2</v>
      </c>
      <c r="JAI4101">
        <v>2</v>
      </c>
      <c r="JLI4101">
        <v>2</v>
      </c>
      <c r="KHC4101">
        <v>2</v>
      </c>
      <c r="KYE4101">
        <v>2</v>
      </c>
    </row>
    <row r="4102" spans="4866:5082 5608:5608 6408:7081 7647:8091" x14ac:dyDescent="0.25">
      <c r="GED4102">
        <v>2</v>
      </c>
      <c r="GML4102">
        <v>2</v>
      </c>
      <c r="HGR4102">
        <v>2</v>
      </c>
      <c r="ILL4102">
        <v>2</v>
      </c>
      <c r="IQJ4102">
        <v>2</v>
      </c>
      <c r="IXM4102">
        <v>2</v>
      </c>
      <c r="JAI4102">
        <v>2</v>
      </c>
      <c r="JLI4102">
        <v>2</v>
      </c>
      <c r="KHC4102">
        <v>2</v>
      </c>
      <c r="KYE4102">
        <v>2</v>
      </c>
    </row>
    <row r="4103" spans="4866:5082 5608:5608 6408:7081 7647:8091" x14ac:dyDescent="0.25">
      <c r="GED4103">
        <v>2</v>
      </c>
      <c r="GML4103">
        <v>2</v>
      </c>
      <c r="HGR4103">
        <v>2</v>
      </c>
      <c r="ILL4103">
        <v>2</v>
      </c>
      <c r="IQJ4103">
        <v>2</v>
      </c>
      <c r="IXM4103">
        <v>2</v>
      </c>
      <c r="JAI4103">
        <v>2</v>
      </c>
      <c r="JLI4103">
        <v>2</v>
      </c>
      <c r="KHC4103">
        <v>2</v>
      </c>
      <c r="KYE4103">
        <v>2</v>
      </c>
    </row>
    <row r="4104" spans="4866:5082 5608:5608 6408:7081 7647:8091" x14ac:dyDescent="0.25">
      <c r="GED4104">
        <v>2</v>
      </c>
      <c r="GML4104">
        <v>2</v>
      </c>
      <c r="HGR4104">
        <v>2</v>
      </c>
      <c r="ILL4104">
        <v>2</v>
      </c>
      <c r="IQJ4104">
        <v>2</v>
      </c>
      <c r="IXM4104">
        <v>2</v>
      </c>
      <c r="JAI4104">
        <v>2</v>
      </c>
      <c r="JLI4104">
        <v>2</v>
      </c>
      <c r="KHC4104">
        <v>2</v>
      </c>
      <c r="KYE4104">
        <v>2</v>
      </c>
    </row>
    <row r="4105" spans="4866:5082 5608:5608 6408:7081 7647:8091" x14ac:dyDescent="0.25">
      <c r="GED4105">
        <v>2</v>
      </c>
      <c r="GML4105">
        <v>2</v>
      </c>
      <c r="HGR4105">
        <v>2</v>
      </c>
      <c r="ILL4105">
        <v>2</v>
      </c>
      <c r="IQJ4105">
        <v>2</v>
      </c>
      <c r="IXM4105">
        <v>2</v>
      </c>
      <c r="JAI4105">
        <v>2</v>
      </c>
      <c r="JLI4105">
        <v>2</v>
      </c>
      <c r="KHC4105">
        <v>2</v>
      </c>
      <c r="KYE4105">
        <v>2</v>
      </c>
    </row>
    <row r="4106" spans="4866:5082 5608:5608 6408:7081 7647:8091" x14ac:dyDescent="0.25">
      <c r="GED4106">
        <v>2</v>
      </c>
      <c r="GML4106">
        <v>2</v>
      </c>
      <c r="HGR4106">
        <v>2</v>
      </c>
      <c r="ILL4106">
        <v>2</v>
      </c>
      <c r="IQJ4106">
        <v>2</v>
      </c>
      <c r="IXM4106">
        <v>2</v>
      </c>
      <c r="JAI4106">
        <v>2</v>
      </c>
      <c r="JLI4106">
        <v>2</v>
      </c>
      <c r="KHC4106">
        <v>2</v>
      </c>
      <c r="KYE4106">
        <v>2</v>
      </c>
    </row>
    <row r="4107" spans="4866:5082 5608:5608 6408:7081 7647:8091" x14ac:dyDescent="0.25">
      <c r="GED4107">
        <v>2</v>
      </c>
      <c r="GML4107">
        <v>2</v>
      </c>
      <c r="HGR4107">
        <v>2</v>
      </c>
      <c r="ILL4107">
        <v>2</v>
      </c>
      <c r="IQJ4107">
        <v>2</v>
      </c>
      <c r="IXM4107">
        <v>2</v>
      </c>
      <c r="JAI4107">
        <v>2</v>
      </c>
      <c r="JLI4107">
        <v>2</v>
      </c>
      <c r="KHC4107">
        <v>2</v>
      </c>
      <c r="KYE4107">
        <v>2</v>
      </c>
    </row>
    <row r="4108" spans="4866:5082 5608:5608 6408:7081 7647:8091" x14ac:dyDescent="0.25">
      <c r="GED4108">
        <v>2</v>
      </c>
      <c r="GML4108">
        <v>2</v>
      </c>
      <c r="HGR4108">
        <v>2</v>
      </c>
      <c r="ILL4108">
        <v>2</v>
      </c>
      <c r="IQJ4108">
        <v>2</v>
      </c>
      <c r="IXM4108">
        <v>2</v>
      </c>
      <c r="JAI4108">
        <v>2</v>
      </c>
      <c r="JLI4108">
        <v>2</v>
      </c>
      <c r="KHC4108">
        <v>2</v>
      </c>
      <c r="KYE4108">
        <v>2</v>
      </c>
    </row>
    <row r="4109" spans="4866:5082 5608:5608 6408:7081 7647:8091" x14ac:dyDescent="0.25">
      <c r="GED4109">
        <v>2</v>
      </c>
      <c r="GML4109">
        <v>2</v>
      </c>
      <c r="HGR4109">
        <v>2</v>
      </c>
      <c r="ILL4109">
        <v>2</v>
      </c>
      <c r="IQJ4109">
        <v>2</v>
      </c>
      <c r="IXM4109">
        <v>2</v>
      </c>
      <c r="JAI4109">
        <v>2</v>
      </c>
      <c r="JLI4109">
        <v>2</v>
      </c>
      <c r="KHC4109">
        <v>2</v>
      </c>
      <c r="KYE4109">
        <v>2</v>
      </c>
    </row>
    <row r="4110" spans="4866:5082 5608:5608 6408:7081 7647:8091" x14ac:dyDescent="0.25">
      <c r="GED4110">
        <v>2</v>
      </c>
      <c r="GML4110">
        <v>2</v>
      </c>
      <c r="HGR4110">
        <v>2</v>
      </c>
      <c r="ILL4110">
        <v>2</v>
      </c>
      <c r="IQJ4110">
        <v>2</v>
      </c>
      <c r="IXM4110">
        <v>2</v>
      </c>
      <c r="JAI4110">
        <v>2</v>
      </c>
      <c r="JLI4110">
        <v>2</v>
      </c>
      <c r="KHC4110">
        <v>2</v>
      </c>
      <c r="KYE4110">
        <v>2</v>
      </c>
    </row>
    <row r="4111" spans="4866:5082 5608:5608 6408:7081 7647:8091" x14ac:dyDescent="0.25">
      <c r="GED4111">
        <v>2</v>
      </c>
      <c r="GML4111">
        <v>2</v>
      </c>
      <c r="HGR4111">
        <v>2</v>
      </c>
      <c r="ILL4111">
        <v>2</v>
      </c>
      <c r="IQJ4111">
        <v>2</v>
      </c>
      <c r="IXM4111">
        <v>2</v>
      </c>
      <c r="JAI4111">
        <v>2</v>
      </c>
      <c r="JLI4111">
        <v>2</v>
      </c>
      <c r="KHC4111">
        <v>2</v>
      </c>
      <c r="KYE4111">
        <v>2</v>
      </c>
    </row>
    <row r="4112" spans="4866:5082 5608:5608 6408:7081 7647:8091" x14ac:dyDescent="0.25">
      <c r="GED4112">
        <v>2</v>
      </c>
      <c r="GML4112">
        <v>2</v>
      </c>
      <c r="HGR4112">
        <v>2</v>
      </c>
      <c r="ILL4112">
        <v>2</v>
      </c>
      <c r="IQJ4112">
        <v>2</v>
      </c>
      <c r="IXM4112">
        <v>2</v>
      </c>
      <c r="JAI4112">
        <v>2</v>
      </c>
      <c r="JLI4112">
        <v>2</v>
      </c>
      <c r="KHC4112">
        <v>2</v>
      </c>
      <c r="KYE4112">
        <v>2</v>
      </c>
    </row>
    <row r="4113" spans="4866:5082 5608:5608 6408:7081 7647:8091" x14ac:dyDescent="0.25">
      <c r="GED4113">
        <v>2</v>
      </c>
      <c r="GML4113">
        <v>2</v>
      </c>
      <c r="HGR4113">
        <v>2</v>
      </c>
      <c r="ILL4113">
        <v>2</v>
      </c>
      <c r="IQJ4113">
        <v>2</v>
      </c>
      <c r="IXM4113">
        <v>2</v>
      </c>
      <c r="JAI4113">
        <v>2</v>
      </c>
      <c r="JLI4113">
        <v>2</v>
      </c>
      <c r="KHC4113">
        <v>2</v>
      </c>
      <c r="KYE4113">
        <v>2</v>
      </c>
    </row>
    <row r="4114" spans="4866:5082 5608:5608 6408:7081 7647:8091" x14ac:dyDescent="0.25">
      <c r="GED4114">
        <v>2</v>
      </c>
      <c r="GML4114">
        <v>2</v>
      </c>
      <c r="HGR4114">
        <v>2</v>
      </c>
      <c r="ILL4114">
        <v>2</v>
      </c>
      <c r="IQJ4114">
        <v>2</v>
      </c>
      <c r="IXM4114">
        <v>2</v>
      </c>
      <c r="JAI4114">
        <v>2</v>
      </c>
      <c r="JLI4114">
        <v>2</v>
      </c>
      <c r="KHC4114">
        <v>2</v>
      </c>
      <c r="KYE4114">
        <v>2</v>
      </c>
    </row>
    <row r="4115" spans="4866:5082 5608:5608 6408:7081 7647:8091" x14ac:dyDescent="0.25">
      <c r="GED4115">
        <v>2</v>
      </c>
      <c r="GML4115">
        <v>2</v>
      </c>
      <c r="HGR4115">
        <v>2</v>
      </c>
      <c r="ILL4115">
        <v>2</v>
      </c>
      <c r="IQJ4115">
        <v>2</v>
      </c>
      <c r="IXM4115">
        <v>2</v>
      </c>
      <c r="JAI4115">
        <v>2</v>
      </c>
      <c r="JLI4115">
        <v>2</v>
      </c>
      <c r="KHC4115">
        <v>2</v>
      </c>
      <c r="KYE4115">
        <v>2</v>
      </c>
    </row>
    <row r="4116" spans="4866:5082 5608:5608 6408:7081 7647:8091" x14ac:dyDescent="0.25">
      <c r="GED4116">
        <v>2</v>
      </c>
      <c r="GML4116">
        <v>2</v>
      </c>
      <c r="HGR4116">
        <v>2</v>
      </c>
      <c r="ILL4116">
        <v>2</v>
      </c>
      <c r="IQJ4116">
        <v>2</v>
      </c>
      <c r="IXM4116">
        <v>2</v>
      </c>
      <c r="JAI4116">
        <v>2</v>
      </c>
      <c r="JLI4116">
        <v>2</v>
      </c>
      <c r="KHC4116">
        <v>2</v>
      </c>
      <c r="KYE4116">
        <v>2</v>
      </c>
    </row>
    <row r="4117" spans="4866:5082 5608:5608 6408:7081 7647:8091" x14ac:dyDescent="0.25">
      <c r="GED4117">
        <v>2</v>
      </c>
      <c r="GML4117">
        <v>2</v>
      </c>
      <c r="HGR4117">
        <v>2</v>
      </c>
      <c r="ILL4117">
        <v>2</v>
      </c>
      <c r="IQJ4117">
        <v>2</v>
      </c>
      <c r="IXM4117">
        <v>2</v>
      </c>
      <c r="JAI4117">
        <v>2</v>
      </c>
      <c r="JLI4117">
        <v>2</v>
      </c>
      <c r="KHC4117">
        <v>2</v>
      </c>
      <c r="KYE4117">
        <v>2</v>
      </c>
    </row>
    <row r="4118" spans="4866:5082 5608:5608 6408:7081 7647:8091" x14ac:dyDescent="0.25">
      <c r="GED4118">
        <v>2</v>
      </c>
      <c r="GML4118">
        <v>2</v>
      </c>
      <c r="HGR4118">
        <v>2</v>
      </c>
      <c r="ILL4118">
        <v>2</v>
      </c>
      <c r="IQJ4118">
        <v>2</v>
      </c>
      <c r="IXM4118">
        <v>2</v>
      </c>
      <c r="JAI4118">
        <v>2</v>
      </c>
      <c r="JLI4118">
        <v>2</v>
      </c>
      <c r="KHC4118">
        <v>2</v>
      </c>
      <c r="KYE4118">
        <v>2</v>
      </c>
    </row>
    <row r="4119" spans="4866:5082 5608:5608 6408:7081 7647:8091" x14ac:dyDescent="0.25">
      <c r="GED4119">
        <v>2</v>
      </c>
      <c r="GML4119">
        <v>2</v>
      </c>
      <c r="HGR4119">
        <v>2</v>
      </c>
      <c r="ILL4119">
        <v>2</v>
      </c>
      <c r="IQJ4119">
        <v>2</v>
      </c>
      <c r="IXM4119">
        <v>2</v>
      </c>
      <c r="JAI4119">
        <v>2</v>
      </c>
      <c r="JLI4119">
        <v>2</v>
      </c>
      <c r="KHC4119">
        <v>2</v>
      </c>
      <c r="KYE4119">
        <v>2</v>
      </c>
    </row>
    <row r="4120" spans="4866:5082 5608:5608 6408:7081 7647:8091" x14ac:dyDescent="0.25">
      <c r="GED4120">
        <v>2</v>
      </c>
      <c r="GML4120">
        <v>2</v>
      </c>
      <c r="HGR4120">
        <v>2</v>
      </c>
      <c r="ILL4120">
        <v>2</v>
      </c>
      <c r="IQJ4120">
        <v>2</v>
      </c>
      <c r="IXM4120">
        <v>2</v>
      </c>
      <c r="JAI4120">
        <v>2</v>
      </c>
      <c r="JLI4120">
        <v>2</v>
      </c>
      <c r="KHC4120">
        <v>2</v>
      </c>
      <c r="KYE4120">
        <v>2</v>
      </c>
    </row>
    <row r="4121" spans="4866:5082 5608:5608 6408:7081 7647:8091" x14ac:dyDescent="0.25">
      <c r="GED4121">
        <v>2</v>
      </c>
      <c r="GML4121">
        <v>2</v>
      </c>
      <c r="HGR4121">
        <v>2</v>
      </c>
      <c r="ILL4121">
        <v>2</v>
      </c>
      <c r="IQJ4121">
        <v>2</v>
      </c>
      <c r="IXM4121">
        <v>2</v>
      </c>
      <c r="JAI4121">
        <v>2</v>
      </c>
      <c r="JLI4121">
        <v>2</v>
      </c>
      <c r="KHC4121">
        <v>2</v>
      </c>
      <c r="KYE4121">
        <v>2</v>
      </c>
    </row>
    <row r="4122" spans="4866:5082 5608:5608 6408:7081 7647:8091" x14ac:dyDescent="0.25">
      <c r="GED4122">
        <v>2</v>
      </c>
      <c r="GML4122">
        <v>2</v>
      </c>
      <c r="HGR4122">
        <v>2</v>
      </c>
      <c r="ILL4122">
        <v>2</v>
      </c>
      <c r="IQJ4122">
        <v>2</v>
      </c>
      <c r="IXM4122">
        <v>2</v>
      </c>
      <c r="JAI4122">
        <v>2</v>
      </c>
      <c r="JLI4122">
        <v>2</v>
      </c>
      <c r="KHC4122">
        <v>2</v>
      </c>
      <c r="KYE4122">
        <v>2</v>
      </c>
    </row>
    <row r="4123" spans="4866:5082 5608:5608 6408:7081 7647:8091" x14ac:dyDescent="0.25">
      <c r="GED4123">
        <v>2</v>
      </c>
      <c r="GML4123">
        <v>2</v>
      </c>
      <c r="HGR4123">
        <v>2</v>
      </c>
      <c r="ILL4123">
        <v>2</v>
      </c>
      <c r="IQJ4123">
        <v>2</v>
      </c>
      <c r="IXM4123">
        <v>2</v>
      </c>
      <c r="JAI4123">
        <v>2</v>
      </c>
      <c r="JLI4123">
        <v>2</v>
      </c>
      <c r="KHC4123">
        <v>2</v>
      </c>
      <c r="KYE4123">
        <v>2</v>
      </c>
    </row>
    <row r="4124" spans="4866:5082 5608:5608 6408:7081 7647:8091" x14ac:dyDescent="0.25">
      <c r="GED4124">
        <v>2</v>
      </c>
      <c r="GML4124">
        <v>2</v>
      </c>
      <c r="HGR4124">
        <v>2</v>
      </c>
      <c r="ILL4124">
        <v>2</v>
      </c>
      <c r="IQJ4124">
        <v>2</v>
      </c>
      <c r="IXM4124">
        <v>2</v>
      </c>
      <c r="JAI4124">
        <v>2</v>
      </c>
      <c r="JLI4124">
        <v>2</v>
      </c>
      <c r="KHC4124">
        <v>2</v>
      </c>
      <c r="KYE4124">
        <v>2</v>
      </c>
    </row>
    <row r="4125" spans="4866:5082 5608:5608 6408:7081 7647:8091" x14ac:dyDescent="0.25">
      <c r="GED4125">
        <v>2</v>
      </c>
      <c r="GML4125">
        <v>2</v>
      </c>
      <c r="HGR4125">
        <v>2</v>
      </c>
      <c r="ILL4125">
        <v>2</v>
      </c>
      <c r="IQJ4125">
        <v>2</v>
      </c>
      <c r="IXM4125">
        <v>2</v>
      </c>
      <c r="JAI4125">
        <v>2</v>
      </c>
      <c r="JLI4125">
        <v>2</v>
      </c>
      <c r="KHC4125">
        <v>2</v>
      </c>
      <c r="KYE4125">
        <v>2</v>
      </c>
    </row>
    <row r="4126" spans="4866:5082 5608:5608 6408:7081 7647:8091" x14ac:dyDescent="0.25">
      <c r="GED4126">
        <v>2</v>
      </c>
      <c r="GML4126">
        <v>2</v>
      </c>
      <c r="HGR4126">
        <v>2</v>
      </c>
      <c r="ILL4126">
        <v>2</v>
      </c>
      <c r="IQJ4126">
        <v>2</v>
      </c>
      <c r="IXM4126">
        <v>2</v>
      </c>
      <c r="JAI4126">
        <v>2</v>
      </c>
      <c r="JLI4126">
        <v>2</v>
      </c>
      <c r="KHC4126">
        <v>2</v>
      </c>
      <c r="KYE4126">
        <v>2</v>
      </c>
    </row>
    <row r="4127" spans="4866:5082 5608:5608 6408:7081 7647:8091" x14ac:dyDescent="0.25">
      <c r="GED4127">
        <v>2</v>
      </c>
      <c r="GML4127">
        <v>2</v>
      </c>
      <c r="HGR4127">
        <v>2</v>
      </c>
      <c r="ILL4127">
        <v>2</v>
      </c>
      <c r="IQJ4127">
        <v>2</v>
      </c>
      <c r="IXM4127">
        <v>2</v>
      </c>
      <c r="JAI4127">
        <v>2</v>
      </c>
      <c r="JLI4127">
        <v>2</v>
      </c>
      <c r="KHC4127">
        <v>2</v>
      </c>
      <c r="KYE4127">
        <v>2</v>
      </c>
    </row>
    <row r="4128" spans="4866:5082 5608:5608 6408:7081 7647:8091" x14ac:dyDescent="0.25">
      <c r="GED4128">
        <v>2</v>
      </c>
      <c r="GML4128">
        <v>2</v>
      </c>
      <c r="HGR4128">
        <v>2</v>
      </c>
      <c r="ILL4128">
        <v>2</v>
      </c>
      <c r="IQJ4128">
        <v>2</v>
      </c>
      <c r="IXM4128">
        <v>2</v>
      </c>
      <c r="JAI4128">
        <v>2</v>
      </c>
      <c r="JLI4128">
        <v>2</v>
      </c>
      <c r="KHC4128">
        <v>2</v>
      </c>
      <c r="KYE4128">
        <v>2</v>
      </c>
    </row>
    <row r="4129" spans="4866:5082 5608:5608 6408:7081 7647:8091" x14ac:dyDescent="0.25">
      <c r="GED4129">
        <v>2</v>
      </c>
      <c r="GML4129">
        <v>2</v>
      </c>
      <c r="HGR4129">
        <v>2</v>
      </c>
      <c r="ILL4129">
        <v>2</v>
      </c>
      <c r="IQJ4129">
        <v>2</v>
      </c>
      <c r="IXM4129">
        <v>2</v>
      </c>
      <c r="JAI4129">
        <v>2</v>
      </c>
      <c r="JLI4129">
        <v>2</v>
      </c>
      <c r="KHC4129">
        <v>2</v>
      </c>
      <c r="KYE4129">
        <v>2</v>
      </c>
    </row>
    <row r="4130" spans="4866:5082 5608:5608 6408:7081 7647:8091" x14ac:dyDescent="0.25">
      <c r="GED4130">
        <v>2</v>
      </c>
      <c r="GML4130">
        <v>2</v>
      </c>
      <c r="HGR4130">
        <v>2</v>
      </c>
      <c r="ILL4130">
        <v>2</v>
      </c>
      <c r="IQJ4130">
        <v>2</v>
      </c>
      <c r="IXM4130">
        <v>2</v>
      </c>
      <c r="JAI4130">
        <v>2</v>
      </c>
      <c r="JLI4130">
        <v>2</v>
      </c>
      <c r="KHC4130">
        <v>2</v>
      </c>
      <c r="KYE4130">
        <v>2</v>
      </c>
    </row>
    <row r="4131" spans="4866:5082 5608:5608 6408:7081 7647:8091" x14ac:dyDescent="0.25">
      <c r="GED4131">
        <v>2</v>
      </c>
      <c r="GML4131">
        <v>2</v>
      </c>
      <c r="HGR4131">
        <v>2</v>
      </c>
      <c r="ILL4131">
        <v>2</v>
      </c>
      <c r="IQJ4131">
        <v>2</v>
      </c>
      <c r="IXM4131">
        <v>2</v>
      </c>
      <c r="JAI4131">
        <v>2</v>
      </c>
      <c r="JLI4131">
        <v>2</v>
      </c>
      <c r="KHC4131">
        <v>2</v>
      </c>
      <c r="KYE4131">
        <v>2</v>
      </c>
    </row>
    <row r="4132" spans="4866:5082 5608:5608 6408:7081 7647:8091" x14ac:dyDescent="0.25">
      <c r="GED4132">
        <v>2</v>
      </c>
      <c r="GML4132">
        <v>2</v>
      </c>
      <c r="HGR4132">
        <v>2</v>
      </c>
      <c r="ILL4132">
        <v>2</v>
      </c>
      <c r="IQJ4132">
        <v>2</v>
      </c>
      <c r="IXM4132">
        <v>2</v>
      </c>
      <c r="JAI4132">
        <v>2</v>
      </c>
      <c r="JLI4132">
        <v>2</v>
      </c>
      <c r="KHC4132">
        <v>2</v>
      </c>
      <c r="KYE4132">
        <v>2</v>
      </c>
    </row>
    <row r="4133" spans="4866:5082 5608:5608 6408:7081 7647:8091" x14ac:dyDescent="0.25">
      <c r="GED4133">
        <v>2</v>
      </c>
      <c r="GML4133">
        <v>2</v>
      </c>
      <c r="HGR4133">
        <v>2</v>
      </c>
      <c r="ILL4133">
        <v>2</v>
      </c>
      <c r="IQJ4133">
        <v>2</v>
      </c>
      <c r="IXM4133">
        <v>2</v>
      </c>
      <c r="JAI4133">
        <v>2</v>
      </c>
      <c r="JLI4133">
        <v>2</v>
      </c>
      <c r="KHC4133">
        <v>2</v>
      </c>
      <c r="KYE4133">
        <v>2</v>
      </c>
    </row>
    <row r="4134" spans="4866:5082 5608:5608 6408:7081 7647:8091" x14ac:dyDescent="0.25">
      <c r="GED4134">
        <v>2</v>
      </c>
      <c r="GML4134">
        <v>2</v>
      </c>
      <c r="HGR4134">
        <v>2</v>
      </c>
      <c r="ILL4134">
        <v>2</v>
      </c>
      <c r="IQJ4134">
        <v>2</v>
      </c>
      <c r="IXM4134">
        <v>2</v>
      </c>
      <c r="JAI4134">
        <v>2</v>
      </c>
      <c r="JLI4134">
        <v>2</v>
      </c>
      <c r="KHC4134">
        <v>2</v>
      </c>
      <c r="KYE4134">
        <v>2</v>
      </c>
    </row>
    <row r="4135" spans="4866:5082 5608:5608 6408:7081 7647:8091" x14ac:dyDescent="0.25">
      <c r="GED4135">
        <v>2</v>
      </c>
      <c r="GML4135">
        <v>2</v>
      </c>
      <c r="HGR4135">
        <v>2</v>
      </c>
      <c r="ILL4135">
        <v>2</v>
      </c>
      <c r="IQJ4135">
        <v>2</v>
      </c>
      <c r="IXM4135">
        <v>2</v>
      </c>
      <c r="JAI4135">
        <v>2</v>
      </c>
      <c r="JLI4135">
        <v>2</v>
      </c>
      <c r="KHC4135">
        <v>2</v>
      </c>
      <c r="KYE4135">
        <v>2</v>
      </c>
    </row>
    <row r="4136" spans="4866:5082 5608:5608 6408:7081 7647:8091" x14ac:dyDescent="0.25">
      <c r="GED4136">
        <v>2</v>
      </c>
      <c r="GML4136">
        <v>2</v>
      </c>
      <c r="HGR4136">
        <v>2</v>
      </c>
      <c r="ILL4136">
        <v>2</v>
      </c>
      <c r="IQJ4136">
        <v>2</v>
      </c>
      <c r="IXM4136">
        <v>2</v>
      </c>
      <c r="JAI4136">
        <v>2</v>
      </c>
      <c r="JLI4136">
        <v>2</v>
      </c>
      <c r="KHC4136">
        <v>2</v>
      </c>
      <c r="KYE4136">
        <v>2</v>
      </c>
    </row>
    <row r="4137" spans="4866:5082 5608:5608 6408:7081 7647:8091" x14ac:dyDescent="0.25">
      <c r="GED4137">
        <v>2</v>
      </c>
      <c r="GML4137">
        <v>2</v>
      </c>
      <c r="HGR4137">
        <v>2</v>
      </c>
      <c r="ILL4137">
        <v>2</v>
      </c>
      <c r="IQJ4137">
        <v>2</v>
      </c>
      <c r="IXM4137">
        <v>2</v>
      </c>
      <c r="JAI4137">
        <v>2</v>
      </c>
      <c r="JLI4137">
        <v>2</v>
      </c>
      <c r="KHC4137">
        <v>2</v>
      </c>
      <c r="KYE4137">
        <v>2</v>
      </c>
    </row>
    <row r="4138" spans="4866:5082 5608:5608 6408:7081 7647:8091" x14ac:dyDescent="0.25">
      <c r="GED4138">
        <v>2</v>
      </c>
      <c r="GML4138">
        <v>2</v>
      </c>
      <c r="HGR4138">
        <v>2</v>
      </c>
      <c r="ILL4138">
        <v>2</v>
      </c>
      <c r="IQJ4138">
        <v>2</v>
      </c>
      <c r="IXM4138">
        <v>2</v>
      </c>
      <c r="JAI4138">
        <v>2</v>
      </c>
      <c r="JLI4138">
        <v>2</v>
      </c>
      <c r="KHC4138">
        <v>2</v>
      </c>
      <c r="KYE4138">
        <v>2</v>
      </c>
    </row>
    <row r="4139" spans="4866:5082 5608:5608 6408:7081 7647:8091" x14ac:dyDescent="0.25">
      <c r="GED4139">
        <v>2</v>
      </c>
      <c r="GML4139">
        <v>2</v>
      </c>
      <c r="HGR4139">
        <v>2</v>
      </c>
      <c r="ILL4139">
        <v>2</v>
      </c>
      <c r="IQJ4139">
        <v>2</v>
      </c>
      <c r="IXM4139">
        <v>2</v>
      </c>
      <c r="JAI4139">
        <v>2</v>
      </c>
      <c r="JLI4139">
        <v>2</v>
      </c>
      <c r="KHC4139">
        <v>2</v>
      </c>
      <c r="KYE4139">
        <v>2</v>
      </c>
    </row>
    <row r="4140" spans="4866:5082 5608:5608 6408:7081 7647:8091" x14ac:dyDescent="0.25">
      <c r="GED4140">
        <v>2</v>
      </c>
      <c r="GML4140">
        <v>2</v>
      </c>
      <c r="HGR4140">
        <v>2</v>
      </c>
      <c r="ILL4140">
        <v>2</v>
      </c>
      <c r="IQJ4140">
        <v>2</v>
      </c>
      <c r="IXM4140">
        <v>2</v>
      </c>
      <c r="JAI4140">
        <v>2</v>
      </c>
      <c r="JLI4140">
        <v>2</v>
      </c>
      <c r="KHC4140">
        <v>2</v>
      </c>
      <c r="KYE4140">
        <v>2</v>
      </c>
    </row>
    <row r="4141" spans="4866:5082 5608:5608 6408:7081 7647:8091" x14ac:dyDescent="0.25">
      <c r="GED4141">
        <v>2</v>
      </c>
      <c r="GML4141">
        <v>2</v>
      </c>
      <c r="HGR4141">
        <v>2</v>
      </c>
      <c r="ILL4141">
        <v>2</v>
      </c>
      <c r="IQJ4141">
        <v>2</v>
      </c>
      <c r="IXM4141">
        <v>2</v>
      </c>
      <c r="JAI4141">
        <v>2</v>
      </c>
      <c r="JLI4141">
        <v>2</v>
      </c>
      <c r="KHC4141">
        <v>2</v>
      </c>
      <c r="KYE4141">
        <v>2</v>
      </c>
    </row>
    <row r="4142" spans="4866:5082 5608:5608 6408:7081 7647:8091" x14ac:dyDescent="0.25">
      <c r="GED4142">
        <v>2</v>
      </c>
      <c r="GML4142">
        <v>2</v>
      </c>
      <c r="HGR4142">
        <v>2</v>
      </c>
      <c r="ILL4142">
        <v>2</v>
      </c>
      <c r="IQJ4142">
        <v>2</v>
      </c>
      <c r="IXM4142">
        <v>2</v>
      </c>
      <c r="JAI4142">
        <v>2</v>
      </c>
      <c r="JLI4142">
        <v>2</v>
      </c>
      <c r="KHC4142">
        <v>2</v>
      </c>
      <c r="KYE4142">
        <v>2</v>
      </c>
    </row>
    <row r="4143" spans="4866:5082 5608:5608 6408:7081 7647:8091" x14ac:dyDescent="0.25">
      <c r="GED4143">
        <v>2</v>
      </c>
      <c r="GML4143">
        <v>2</v>
      </c>
      <c r="HGR4143">
        <v>2</v>
      </c>
      <c r="ILL4143">
        <v>2</v>
      </c>
      <c r="IQJ4143">
        <v>2</v>
      </c>
      <c r="IXM4143">
        <v>2</v>
      </c>
      <c r="JAI4143">
        <v>2</v>
      </c>
      <c r="JLI4143">
        <v>2</v>
      </c>
      <c r="KHC4143">
        <v>2</v>
      </c>
      <c r="KYE4143">
        <v>2</v>
      </c>
    </row>
    <row r="4144" spans="4866:5082 5608:5608 6408:7081 7647:8091" x14ac:dyDescent="0.25">
      <c r="GED4144">
        <v>2</v>
      </c>
      <c r="GML4144">
        <v>2</v>
      </c>
      <c r="HGR4144">
        <v>2</v>
      </c>
      <c r="ILL4144">
        <v>2</v>
      </c>
      <c r="IQJ4144">
        <v>2</v>
      </c>
      <c r="IXM4144">
        <v>2</v>
      </c>
      <c r="JAI4144">
        <v>2</v>
      </c>
      <c r="JLI4144">
        <v>2</v>
      </c>
      <c r="KHC4144">
        <v>2</v>
      </c>
      <c r="KYE4144">
        <v>2</v>
      </c>
    </row>
    <row r="4145" spans="4866:5082 5608:5608 6408:7081 7647:8091" x14ac:dyDescent="0.25">
      <c r="GED4145">
        <v>2</v>
      </c>
      <c r="GML4145">
        <v>2</v>
      </c>
      <c r="HGR4145">
        <v>2</v>
      </c>
      <c r="ILL4145">
        <v>2</v>
      </c>
      <c r="IQJ4145">
        <v>2</v>
      </c>
      <c r="IXM4145">
        <v>2</v>
      </c>
      <c r="JAI4145">
        <v>2</v>
      </c>
      <c r="JLI4145">
        <v>2</v>
      </c>
      <c r="KHC4145">
        <v>2</v>
      </c>
      <c r="KYE4145">
        <v>2</v>
      </c>
    </row>
    <row r="4146" spans="4866:5082 5608:5608 6408:7081 7647:8091" x14ac:dyDescent="0.25">
      <c r="GED4146">
        <v>2</v>
      </c>
      <c r="GML4146">
        <v>2</v>
      </c>
      <c r="HGR4146">
        <v>2</v>
      </c>
      <c r="ILL4146">
        <v>2</v>
      </c>
      <c r="IQJ4146">
        <v>2</v>
      </c>
      <c r="IXM4146">
        <v>2</v>
      </c>
      <c r="JAI4146">
        <v>2</v>
      </c>
      <c r="JLI4146">
        <v>2</v>
      </c>
      <c r="KHC4146">
        <v>2</v>
      </c>
      <c r="KYE4146">
        <v>2</v>
      </c>
    </row>
    <row r="4147" spans="4866:5082 5608:5608 6408:7081 7647:8091" x14ac:dyDescent="0.25">
      <c r="GED4147">
        <v>2</v>
      </c>
      <c r="GML4147">
        <v>2</v>
      </c>
      <c r="HGR4147">
        <v>2</v>
      </c>
      <c r="ILL4147">
        <v>2</v>
      </c>
      <c r="IQJ4147">
        <v>2</v>
      </c>
      <c r="IXM4147">
        <v>2</v>
      </c>
      <c r="JAI4147">
        <v>2</v>
      </c>
      <c r="JLI4147">
        <v>2</v>
      </c>
      <c r="KHC4147">
        <v>2</v>
      </c>
      <c r="KYE4147">
        <v>2</v>
      </c>
    </row>
    <row r="4148" spans="4866:5082 5608:5608 6408:7081 7647:8091" x14ac:dyDescent="0.25">
      <c r="GED4148">
        <v>2</v>
      </c>
      <c r="GML4148">
        <v>2</v>
      </c>
      <c r="HGR4148">
        <v>2</v>
      </c>
      <c r="ILL4148">
        <v>2</v>
      </c>
      <c r="IQJ4148">
        <v>2</v>
      </c>
      <c r="IXM4148">
        <v>2</v>
      </c>
      <c r="JAI4148">
        <v>2</v>
      </c>
      <c r="JLI4148">
        <v>2</v>
      </c>
      <c r="KHC4148">
        <v>2</v>
      </c>
      <c r="KYE4148">
        <v>2</v>
      </c>
    </row>
    <row r="4149" spans="4866:5082 5608:5608 6408:7081 7647:8091" x14ac:dyDescent="0.25">
      <c r="GED4149">
        <v>2</v>
      </c>
      <c r="GML4149">
        <v>2</v>
      </c>
      <c r="HGR4149">
        <v>2</v>
      </c>
      <c r="ILL4149">
        <v>2</v>
      </c>
      <c r="IQJ4149">
        <v>2</v>
      </c>
      <c r="IXM4149">
        <v>2</v>
      </c>
      <c r="JAI4149">
        <v>2</v>
      </c>
      <c r="JLI4149">
        <v>2</v>
      </c>
      <c r="KHC4149">
        <v>2</v>
      </c>
      <c r="KYE4149">
        <v>2</v>
      </c>
    </row>
    <row r="4150" spans="4866:5082 5608:5608 6408:7081 7647:8091" x14ac:dyDescent="0.25">
      <c r="GED4150">
        <v>2</v>
      </c>
      <c r="GML4150">
        <v>2</v>
      </c>
      <c r="HGR4150">
        <v>2</v>
      </c>
      <c r="ILL4150">
        <v>2</v>
      </c>
      <c r="IQJ4150">
        <v>2</v>
      </c>
      <c r="IXM4150">
        <v>2</v>
      </c>
      <c r="JAI4150">
        <v>2</v>
      </c>
      <c r="JLI4150">
        <v>2</v>
      </c>
      <c r="KHC4150">
        <v>2</v>
      </c>
      <c r="KYE4150">
        <v>2</v>
      </c>
    </row>
    <row r="4151" spans="4866:5082 5608:5608 6408:7081 7647:8091" x14ac:dyDescent="0.25">
      <c r="GED4151">
        <v>2</v>
      </c>
      <c r="GML4151">
        <v>2</v>
      </c>
      <c r="HGR4151">
        <v>2</v>
      </c>
      <c r="ILL4151">
        <v>2</v>
      </c>
      <c r="IQJ4151">
        <v>2</v>
      </c>
      <c r="IXM4151">
        <v>2</v>
      </c>
      <c r="JAI4151">
        <v>2</v>
      </c>
      <c r="JLI4151">
        <v>2</v>
      </c>
      <c r="KHC4151">
        <v>2</v>
      </c>
      <c r="KYE4151">
        <v>2</v>
      </c>
    </row>
    <row r="4152" spans="4866:5082 5608:5608 6408:7081 7647:8091" x14ac:dyDescent="0.25">
      <c r="GED4152">
        <v>2</v>
      </c>
      <c r="GML4152">
        <v>2</v>
      </c>
      <c r="HGR4152">
        <v>2</v>
      </c>
      <c r="ILL4152">
        <v>2</v>
      </c>
      <c r="IQJ4152">
        <v>2</v>
      </c>
      <c r="IXM4152">
        <v>2</v>
      </c>
      <c r="JAI4152">
        <v>2</v>
      </c>
      <c r="JLI4152">
        <v>2</v>
      </c>
      <c r="KHC4152">
        <v>2</v>
      </c>
      <c r="KYE4152">
        <v>2</v>
      </c>
    </row>
    <row r="4153" spans="4866:5082 5608:5608 6408:7081 7647:8091" x14ac:dyDescent="0.25">
      <c r="GED4153">
        <v>2</v>
      </c>
      <c r="GML4153">
        <v>2</v>
      </c>
      <c r="HGR4153">
        <v>2</v>
      </c>
      <c r="ILL4153">
        <v>2</v>
      </c>
      <c r="IQJ4153">
        <v>2</v>
      </c>
      <c r="IXM4153">
        <v>2</v>
      </c>
      <c r="JAI4153">
        <v>2</v>
      </c>
      <c r="JLI4153">
        <v>2</v>
      </c>
      <c r="KHC4153">
        <v>2</v>
      </c>
      <c r="KYE4153">
        <v>2</v>
      </c>
    </row>
    <row r="4154" spans="4866:5082 5608:5608 6408:7081 7647:8091" x14ac:dyDescent="0.25">
      <c r="GED4154">
        <v>2</v>
      </c>
      <c r="GML4154">
        <v>2</v>
      </c>
      <c r="HGR4154">
        <v>2</v>
      </c>
      <c r="ILL4154">
        <v>2</v>
      </c>
      <c r="IQJ4154">
        <v>2</v>
      </c>
      <c r="IXM4154">
        <v>2</v>
      </c>
      <c r="JAI4154">
        <v>2</v>
      </c>
      <c r="JLI4154">
        <v>2</v>
      </c>
      <c r="KHC4154">
        <v>2</v>
      </c>
      <c r="KYE4154">
        <v>2</v>
      </c>
    </row>
    <row r="4155" spans="4866:5082 5608:5608 6408:7081 7647:8091" x14ac:dyDescent="0.25">
      <c r="GED4155">
        <v>2</v>
      </c>
      <c r="GML4155">
        <v>2</v>
      </c>
      <c r="HGR4155">
        <v>2</v>
      </c>
      <c r="ILL4155">
        <v>2</v>
      </c>
      <c r="IQJ4155">
        <v>2</v>
      </c>
      <c r="IXM4155">
        <v>2</v>
      </c>
      <c r="JAI4155">
        <v>2</v>
      </c>
      <c r="JLI4155">
        <v>2</v>
      </c>
      <c r="KHC4155">
        <v>2</v>
      </c>
      <c r="KYE4155">
        <v>2</v>
      </c>
    </row>
    <row r="4156" spans="4866:5082 5608:5608 6408:7081 7647:8091" x14ac:dyDescent="0.25">
      <c r="GED4156">
        <v>2</v>
      </c>
      <c r="GML4156">
        <v>2</v>
      </c>
      <c r="HGR4156">
        <v>2</v>
      </c>
      <c r="ILL4156">
        <v>2</v>
      </c>
      <c r="IQJ4156">
        <v>2</v>
      </c>
      <c r="IXM4156">
        <v>2</v>
      </c>
      <c r="JAI4156">
        <v>2</v>
      </c>
      <c r="JAJ4156">
        <v>2</v>
      </c>
      <c r="JAK4156">
        <v>2</v>
      </c>
      <c r="JAL4156">
        <v>2</v>
      </c>
      <c r="JAM4156">
        <v>2</v>
      </c>
      <c r="JAN4156">
        <v>2</v>
      </c>
      <c r="JAO4156">
        <v>2</v>
      </c>
      <c r="JAP4156">
        <v>2</v>
      </c>
      <c r="JAQ4156">
        <v>2</v>
      </c>
      <c r="JAR4156">
        <v>2</v>
      </c>
      <c r="JAS4156">
        <v>2</v>
      </c>
      <c r="JAT4156">
        <v>2</v>
      </c>
      <c r="JAU4156">
        <v>2</v>
      </c>
      <c r="JAV4156">
        <v>2</v>
      </c>
      <c r="JAW4156">
        <v>2</v>
      </c>
      <c r="JAX4156">
        <v>2</v>
      </c>
      <c r="JAY4156">
        <v>2</v>
      </c>
      <c r="JAZ4156">
        <v>2</v>
      </c>
      <c r="JBA4156">
        <v>2</v>
      </c>
      <c r="JBB4156">
        <v>2</v>
      </c>
      <c r="JBC4156">
        <v>2</v>
      </c>
      <c r="JBD4156">
        <v>2</v>
      </c>
      <c r="JBE4156">
        <v>2</v>
      </c>
      <c r="JBF4156">
        <v>2</v>
      </c>
      <c r="JBG4156">
        <v>2</v>
      </c>
      <c r="JBH4156">
        <v>2</v>
      </c>
      <c r="JBI4156">
        <v>2</v>
      </c>
      <c r="JBJ4156">
        <v>2</v>
      </c>
      <c r="JLI4156">
        <v>2</v>
      </c>
      <c r="KHC4156">
        <v>2</v>
      </c>
      <c r="KYE4156">
        <v>2</v>
      </c>
    </row>
    <row r="4157" spans="4866:5082 5608:5608 6408:7081 7647:8091" x14ac:dyDescent="0.25">
      <c r="GED4157">
        <v>2</v>
      </c>
      <c r="GML4157">
        <v>2</v>
      </c>
      <c r="HGR4157">
        <v>2</v>
      </c>
      <c r="ILL4157">
        <v>2</v>
      </c>
      <c r="IQJ4157">
        <v>2</v>
      </c>
      <c r="IXM4157">
        <v>2</v>
      </c>
      <c r="JBJ4157">
        <v>2</v>
      </c>
      <c r="JLI4157">
        <v>2</v>
      </c>
      <c r="KHC4157">
        <v>2</v>
      </c>
      <c r="KYE4157">
        <v>2</v>
      </c>
    </row>
    <row r="4158" spans="4866:5082 5608:5608 6408:7081 7647:8091" x14ac:dyDescent="0.25">
      <c r="GED4158">
        <v>2</v>
      </c>
      <c r="GML4158">
        <v>2</v>
      </c>
      <c r="HGR4158">
        <v>2</v>
      </c>
      <c r="ILL4158">
        <v>2</v>
      </c>
      <c r="IQJ4158">
        <v>2</v>
      </c>
      <c r="IXM4158">
        <v>2</v>
      </c>
      <c r="JBJ4158">
        <v>2</v>
      </c>
      <c r="JLI4158">
        <v>2</v>
      </c>
      <c r="KHC4158">
        <v>2</v>
      </c>
      <c r="KYE4158">
        <v>2</v>
      </c>
    </row>
    <row r="4159" spans="4866:5082 5608:5608 6408:7081 7647:8091" x14ac:dyDescent="0.25">
      <c r="GED4159">
        <v>2</v>
      </c>
      <c r="GML4159">
        <v>2</v>
      </c>
      <c r="HGR4159">
        <v>2</v>
      </c>
      <c r="ILL4159">
        <v>2</v>
      </c>
      <c r="IQJ4159">
        <v>2</v>
      </c>
      <c r="IXM4159">
        <v>2</v>
      </c>
      <c r="JBJ4159">
        <v>2</v>
      </c>
      <c r="JLI4159">
        <v>2</v>
      </c>
      <c r="KHC4159">
        <v>2</v>
      </c>
      <c r="KYE4159">
        <v>2</v>
      </c>
    </row>
    <row r="4160" spans="4866:5082 5608:5608 6408:7081 7647:8091" x14ac:dyDescent="0.25">
      <c r="GED4160">
        <v>2</v>
      </c>
      <c r="GML4160">
        <v>2</v>
      </c>
      <c r="HGR4160">
        <v>2</v>
      </c>
      <c r="ILL4160">
        <v>2</v>
      </c>
      <c r="IQJ4160">
        <v>2</v>
      </c>
      <c r="IXM4160">
        <v>2</v>
      </c>
      <c r="JBJ4160">
        <v>2</v>
      </c>
      <c r="JLI4160">
        <v>2</v>
      </c>
      <c r="KHC4160">
        <v>2</v>
      </c>
      <c r="KYE4160">
        <v>2</v>
      </c>
    </row>
    <row r="4161" spans="4866:5082 5608:5608 6408:7081 7647:8091" x14ac:dyDescent="0.25">
      <c r="GED4161">
        <v>2</v>
      </c>
      <c r="GML4161">
        <v>2</v>
      </c>
      <c r="HGR4161">
        <v>2</v>
      </c>
      <c r="ILL4161">
        <v>2</v>
      </c>
      <c r="IQJ4161">
        <v>2</v>
      </c>
      <c r="IXM4161">
        <v>2</v>
      </c>
      <c r="JBJ4161">
        <v>2</v>
      </c>
      <c r="JLI4161">
        <v>2</v>
      </c>
      <c r="KHC4161">
        <v>2</v>
      </c>
      <c r="KYE4161">
        <v>2</v>
      </c>
    </row>
    <row r="4162" spans="4866:5082 5608:5608 6408:7081 7647:8091" x14ac:dyDescent="0.25">
      <c r="GED4162">
        <v>2</v>
      </c>
      <c r="GML4162">
        <v>2</v>
      </c>
      <c r="HGR4162">
        <v>2</v>
      </c>
      <c r="ILL4162">
        <v>2</v>
      </c>
      <c r="IQJ4162">
        <v>2</v>
      </c>
      <c r="IXM4162">
        <v>2</v>
      </c>
      <c r="JBJ4162">
        <v>2</v>
      </c>
      <c r="JLI4162">
        <v>2</v>
      </c>
      <c r="KHC4162">
        <v>2</v>
      </c>
      <c r="KYE4162">
        <v>2</v>
      </c>
    </row>
    <row r="4163" spans="4866:5082 5608:5608 6408:7081 7647:8091" x14ac:dyDescent="0.25">
      <c r="GED4163">
        <v>2</v>
      </c>
      <c r="GML4163">
        <v>2</v>
      </c>
      <c r="HGR4163">
        <v>2</v>
      </c>
      <c r="ILL4163">
        <v>2</v>
      </c>
      <c r="IQJ4163">
        <v>2</v>
      </c>
      <c r="IXM4163">
        <v>2</v>
      </c>
      <c r="JBJ4163">
        <v>2</v>
      </c>
      <c r="JLI4163">
        <v>2</v>
      </c>
      <c r="KHC4163">
        <v>2</v>
      </c>
      <c r="KYE4163">
        <v>2</v>
      </c>
    </row>
    <row r="4164" spans="4866:5082 5608:5608 6408:7081 7647:8091" x14ac:dyDescent="0.25">
      <c r="GED4164">
        <v>2</v>
      </c>
      <c r="GML4164">
        <v>2</v>
      </c>
      <c r="HGR4164">
        <v>2</v>
      </c>
      <c r="ILL4164">
        <v>2</v>
      </c>
      <c r="IQJ4164">
        <v>2</v>
      </c>
      <c r="IXM4164">
        <v>2</v>
      </c>
      <c r="JBJ4164">
        <v>2</v>
      </c>
      <c r="JLI4164">
        <v>2</v>
      </c>
      <c r="KHC4164">
        <v>2</v>
      </c>
      <c r="KYE4164">
        <v>2</v>
      </c>
    </row>
    <row r="4165" spans="4866:5082 5608:5608 6408:7081 7647:8091" x14ac:dyDescent="0.25">
      <c r="GED4165">
        <v>2</v>
      </c>
      <c r="GML4165">
        <v>2</v>
      </c>
      <c r="HGR4165">
        <v>2</v>
      </c>
      <c r="ILL4165">
        <v>2</v>
      </c>
      <c r="IQJ4165">
        <v>2</v>
      </c>
      <c r="IXM4165">
        <v>2</v>
      </c>
      <c r="JBJ4165">
        <v>2</v>
      </c>
      <c r="JLI4165">
        <v>2</v>
      </c>
      <c r="KHC4165">
        <v>2</v>
      </c>
      <c r="KYE4165">
        <v>2</v>
      </c>
    </row>
    <row r="4166" spans="4866:5082 5608:5608 6408:7081 7647:8091" x14ac:dyDescent="0.25">
      <c r="GED4166">
        <v>2</v>
      </c>
      <c r="GML4166">
        <v>2</v>
      </c>
      <c r="HGR4166">
        <v>2</v>
      </c>
      <c r="ILL4166">
        <v>2</v>
      </c>
      <c r="IQJ4166">
        <v>2</v>
      </c>
      <c r="IXM4166">
        <v>2</v>
      </c>
      <c r="JBJ4166">
        <v>2</v>
      </c>
      <c r="JLI4166">
        <v>2</v>
      </c>
      <c r="KHC4166">
        <v>2</v>
      </c>
      <c r="KYE4166">
        <v>2</v>
      </c>
    </row>
    <row r="4167" spans="4866:5082 5608:5608 6408:7081 7647:8091" x14ac:dyDescent="0.25">
      <c r="GED4167">
        <v>2</v>
      </c>
      <c r="GML4167">
        <v>2</v>
      </c>
      <c r="HGR4167">
        <v>2</v>
      </c>
      <c r="ILL4167">
        <v>2</v>
      </c>
      <c r="IQJ4167">
        <v>2</v>
      </c>
      <c r="IXM4167">
        <v>2</v>
      </c>
      <c r="JBJ4167">
        <v>2</v>
      </c>
      <c r="JLI4167">
        <v>2</v>
      </c>
      <c r="KHC4167">
        <v>2</v>
      </c>
      <c r="KYE4167">
        <v>2</v>
      </c>
    </row>
    <row r="4168" spans="4866:5082 5608:5608 6408:7081 7647:8091" x14ac:dyDescent="0.25">
      <c r="GED4168">
        <v>2</v>
      </c>
      <c r="GML4168">
        <v>2</v>
      </c>
      <c r="HGR4168">
        <v>2</v>
      </c>
      <c r="ILL4168">
        <v>2</v>
      </c>
      <c r="IQJ4168">
        <v>2</v>
      </c>
      <c r="IXM4168">
        <v>2</v>
      </c>
      <c r="JBJ4168">
        <v>2</v>
      </c>
      <c r="JLI4168">
        <v>2</v>
      </c>
      <c r="KHC4168">
        <v>2</v>
      </c>
      <c r="KYE4168">
        <v>2</v>
      </c>
    </row>
    <row r="4169" spans="4866:5082 5608:5608 6408:7081 7647:8091" x14ac:dyDescent="0.25">
      <c r="GED4169">
        <v>2</v>
      </c>
      <c r="GML4169">
        <v>2</v>
      </c>
      <c r="HGR4169">
        <v>2</v>
      </c>
      <c r="ILL4169">
        <v>2</v>
      </c>
      <c r="IQJ4169">
        <v>2</v>
      </c>
      <c r="IXM4169">
        <v>2</v>
      </c>
      <c r="JBJ4169">
        <v>2</v>
      </c>
      <c r="JLI4169">
        <v>2</v>
      </c>
      <c r="KHC4169">
        <v>2</v>
      </c>
      <c r="KYE4169">
        <v>2</v>
      </c>
    </row>
    <row r="4170" spans="4866:5082 5608:5608 6408:7081 7647:8091" x14ac:dyDescent="0.25">
      <c r="GED4170">
        <v>2</v>
      </c>
      <c r="GML4170">
        <v>2</v>
      </c>
      <c r="HGR4170">
        <v>2</v>
      </c>
      <c r="ILL4170">
        <v>2</v>
      </c>
      <c r="IQJ4170">
        <v>2</v>
      </c>
      <c r="IXM4170">
        <v>2</v>
      </c>
      <c r="JBJ4170">
        <v>2</v>
      </c>
      <c r="JLI4170">
        <v>2</v>
      </c>
      <c r="KHC4170">
        <v>2</v>
      </c>
      <c r="KYE4170">
        <v>2</v>
      </c>
    </row>
    <row r="4171" spans="4866:5082 5608:5608 6408:7081 7647:8091" x14ac:dyDescent="0.25">
      <c r="GED4171">
        <v>2</v>
      </c>
      <c r="GML4171">
        <v>2</v>
      </c>
      <c r="HGR4171">
        <v>2</v>
      </c>
      <c r="ILL4171">
        <v>2</v>
      </c>
      <c r="IQJ4171">
        <v>2</v>
      </c>
      <c r="IXM4171">
        <v>2</v>
      </c>
      <c r="JBJ4171">
        <v>2</v>
      </c>
      <c r="JLI4171">
        <v>2</v>
      </c>
      <c r="KHC4171">
        <v>2</v>
      </c>
      <c r="KYE4171">
        <v>2</v>
      </c>
    </row>
    <row r="4172" spans="4866:5082 5608:5608 6408:7081 7647:8091" x14ac:dyDescent="0.25">
      <c r="GED4172">
        <v>2</v>
      </c>
      <c r="GML4172">
        <v>2</v>
      </c>
      <c r="HGR4172">
        <v>2</v>
      </c>
      <c r="ILL4172">
        <v>2</v>
      </c>
      <c r="IQJ4172">
        <v>2</v>
      </c>
      <c r="IXM4172">
        <v>2</v>
      </c>
      <c r="JBJ4172">
        <v>2</v>
      </c>
      <c r="JLI4172">
        <v>2</v>
      </c>
      <c r="KHC4172">
        <v>2</v>
      </c>
      <c r="KYE4172">
        <v>2</v>
      </c>
    </row>
    <row r="4173" spans="4866:5082 5608:5608 6408:7081 7647:8091" x14ac:dyDescent="0.25">
      <c r="GED4173">
        <v>2</v>
      </c>
      <c r="GML4173">
        <v>2</v>
      </c>
      <c r="HGR4173">
        <v>2</v>
      </c>
      <c r="ILL4173">
        <v>2</v>
      </c>
      <c r="IQJ4173">
        <v>2</v>
      </c>
      <c r="IXM4173">
        <v>2</v>
      </c>
      <c r="JBJ4173">
        <v>2</v>
      </c>
      <c r="JLI4173">
        <v>2</v>
      </c>
      <c r="KHC4173">
        <v>2</v>
      </c>
      <c r="KYE4173">
        <v>2</v>
      </c>
    </row>
    <row r="4174" spans="4866:5082 5608:5608 6408:7081 7647:8091" x14ac:dyDescent="0.25">
      <c r="GED4174">
        <v>2</v>
      </c>
      <c r="GML4174">
        <v>2</v>
      </c>
      <c r="HGR4174">
        <v>2</v>
      </c>
      <c r="ILL4174">
        <v>2</v>
      </c>
      <c r="IQJ4174">
        <v>2</v>
      </c>
      <c r="IXM4174">
        <v>2</v>
      </c>
      <c r="JBJ4174">
        <v>2</v>
      </c>
      <c r="JLI4174">
        <v>2</v>
      </c>
      <c r="KHC4174">
        <v>2</v>
      </c>
      <c r="KYE4174">
        <v>2</v>
      </c>
    </row>
    <row r="4175" spans="4866:5082 5608:5608 6408:7081 7647:8091" x14ac:dyDescent="0.25">
      <c r="GED4175">
        <v>2</v>
      </c>
      <c r="GML4175">
        <v>2</v>
      </c>
      <c r="HGR4175">
        <v>2</v>
      </c>
      <c r="ILL4175">
        <v>2</v>
      </c>
      <c r="IQJ4175">
        <v>2</v>
      </c>
      <c r="IXM4175">
        <v>2</v>
      </c>
      <c r="JBJ4175">
        <v>2</v>
      </c>
      <c r="JLI4175">
        <v>2</v>
      </c>
      <c r="KHC4175">
        <v>2</v>
      </c>
      <c r="KYE4175">
        <v>2</v>
      </c>
    </row>
    <row r="4176" spans="4866:5082 5608:5608 6408:7081 7647:8091" x14ac:dyDescent="0.25">
      <c r="GED4176">
        <v>2</v>
      </c>
      <c r="GML4176">
        <v>2</v>
      </c>
      <c r="HGR4176">
        <v>2</v>
      </c>
      <c r="ILL4176">
        <v>2</v>
      </c>
      <c r="IQJ4176">
        <v>2</v>
      </c>
      <c r="IXM4176">
        <v>2</v>
      </c>
      <c r="JBJ4176">
        <v>2</v>
      </c>
      <c r="JLI4176">
        <v>2</v>
      </c>
      <c r="KHC4176">
        <v>2</v>
      </c>
      <c r="KYE4176">
        <v>2</v>
      </c>
    </row>
    <row r="4177" spans="4866:5082 5608:5608 6408:7081 7647:8091" x14ac:dyDescent="0.25">
      <c r="GED4177">
        <v>2</v>
      </c>
      <c r="GML4177">
        <v>2</v>
      </c>
      <c r="HGR4177">
        <v>2</v>
      </c>
      <c r="ILL4177">
        <v>2</v>
      </c>
      <c r="IQJ4177">
        <v>2</v>
      </c>
      <c r="IXM4177">
        <v>2</v>
      </c>
      <c r="JBJ4177">
        <v>2</v>
      </c>
      <c r="JLI4177">
        <v>2</v>
      </c>
      <c r="KHC4177">
        <v>2</v>
      </c>
      <c r="KYE4177">
        <v>2</v>
      </c>
    </row>
    <row r="4178" spans="4866:5082 5608:5608 6408:7081 7647:8091" x14ac:dyDescent="0.25">
      <c r="GED4178">
        <v>2</v>
      </c>
      <c r="GML4178">
        <v>2</v>
      </c>
      <c r="HGR4178">
        <v>2</v>
      </c>
      <c r="ILL4178">
        <v>2</v>
      </c>
      <c r="ILM4178">
        <v>2</v>
      </c>
      <c r="ILN4178">
        <v>2</v>
      </c>
      <c r="ILO4178">
        <v>2</v>
      </c>
      <c r="ILP4178">
        <v>2</v>
      </c>
      <c r="ILQ4178">
        <v>2</v>
      </c>
      <c r="ILR4178">
        <v>2</v>
      </c>
      <c r="ILS4178">
        <v>2</v>
      </c>
      <c r="ILT4178">
        <v>2</v>
      </c>
      <c r="ILU4178">
        <v>2</v>
      </c>
      <c r="ILV4178">
        <v>2</v>
      </c>
      <c r="ILW4178">
        <v>2</v>
      </c>
      <c r="ILX4178">
        <v>2</v>
      </c>
      <c r="ILY4178">
        <v>2</v>
      </c>
      <c r="ILZ4178">
        <v>2</v>
      </c>
      <c r="IMA4178">
        <v>2</v>
      </c>
      <c r="IMB4178">
        <v>2</v>
      </c>
      <c r="IMC4178">
        <v>2</v>
      </c>
      <c r="IMD4178">
        <v>2</v>
      </c>
      <c r="IME4178">
        <v>2</v>
      </c>
      <c r="IMF4178">
        <v>2</v>
      </c>
      <c r="IMG4178">
        <v>2</v>
      </c>
      <c r="IMH4178">
        <v>2</v>
      </c>
      <c r="IMI4178">
        <v>2</v>
      </c>
      <c r="IMJ4178">
        <v>2</v>
      </c>
      <c r="IMK4178">
        <v>2</v>
      </c>
      <c r="IML4178">
        <v>2</v>
      </c>
      <c r="IMM4178">
        <v>2</v>
      </c>
      <c r="IMN4178">
        <v>2</v>
      </c>
      <c r="IMO4178">
        <v>2</v>
      </c>
      <c r="IMP4178">
        <v>2</v>
      </c>
      <c r="IMQ4178">
        <v>2</v>
      </c>
      <c r="IMR4178">
        <v>2</v>
      </c>
      <c r="IMS4178">
        <v>2</v>
      </c>
      <c r="IMT4178">
        <v>2</v>
      </c>
      <c r="IMU4178">
        <v>2</v>
      </c>
      <c r="IMV4178">
        <v>2</v>
      </c>
      <c r="IMW4178">
        <v>2</v>
      </c>
      <c r="IMX4178">
        <v>2</v>
      </c>
      <c r="IMY4178">
        <v>2</v>
      </c>
      <c r="IMZ4178">
        <v>2</v>
      </c>
      <c r="INA4178">
        <v>2</v>
      </c>
      <c r="INB4178">
        <v>2</v>
      </c>
      <c r="INC4178">
        <v>2</v>
      </c>
      <c r="IND4178">
        <v>2</v>
      </c>
      <c r="INE4178">
        <v>2</v>
      </c>
      <c r="INF4178">
        <v>2</v>
      </c>
      <c r="ING4178">
        <v>2</v>
      </c>
      <c r="INH4178">
        <v>2</v>
      </c>
      <c r="INI4178">
        <v>2</v>
      </c>
      <c r="INJ4178">
        <v>2</v>
      </c>
      <c r="INK4178">
        <v>2</v>
      </c>
      <c r="INL4178">
        <v>2</v>
      </c>
      <c r="INM4178">
        <v>2</v>
      </c>
      <c r="INN4178">
        <v>2</v>
      </c>
      <c r="INO4178">
        <v>2</v>
      </c>
      <c r="INP4178">
        <v>2</v>
      </c>
      <c r="INQ4178">
        <v>2</v>
      </c>
      <c r="INR4178">
        <v>2</v>
      </c>
      <c r="INS4178">
        <v>2</v>
      </c>
      <c r="INT4178">
        <v>2</v>
      </c>
      <c r="INU4178">
        <v>2</v>
      </c>
      <c r="INV4178">
        <v>2</v>
      </c>
      <c r="INW4178">
        <v>2</v>
      </c>
      <c r="INX4178">
        <v>2</v>
      </c>
      <c r="INY4178">
        <v>2</v>
      </c>
      <c r="INZ4178">
        <v>2</v>
      </c>
      <c r="IOA4178">
        <v>2</v>
      </c>
      <c r="IOB4178">
        <v>2</v>
      </c>
      <c r="IOC4178">
        <v>2</v>
      </c>
      <c r="IOD4178">
        <v>2</v>
      </c>
      <c r="IOE4178">
        <v>2</v>
      </c>
      <c r="IOF4178">
        <v>2</v>
      </c>
      <c r="IOG4178">
        <v>2</v>
      </c>
      <c r="IOH4178">
        <v>2</v>
      </c>
      <c r="IOI4178">
        <v>2</v>
      </c>
      <c r="IOJ4178">
        <v>2</v>
      </c>
      <c r="IOK4178">
        <v>2</v>
      </c>
      <c r="IOL4178">
        <v>2</v>
      </c>
      <c r="IOM4178">
        <v>2</v>
      </c>
      <c r="ION4178">
        <v>2</v>
      </c>
      <c r="IOO4178">
        <v>2</v>
      </c>
      <c r="IOP4178">
        <v>2</v>
      </c>
      <c r="IOQ4178">
        <v>2</v>
      </c>
      <c r="IOR4178">
        <v>2</v>
      </c>
      <c r="IOS4178">
        <v>2</v>
      </c>
      <c r="IOT4178">
        <v>2</v>
      </c>
      <c r="IOU4178">
        <v>2</v>
      </c>
      <c r="IOV4178">
        <v>2</v>
      </c>
      <c r="IOW4178">
        <v>2</v>
      </c>
      <c r="IOX4178">
        <v>2</v>
      </c>
      <c r="IOY4178">
        <v>2</v>
      </c>
      <c r="IOZ4178">
        <v>2</v>
      </c>
      <c r="IPA4178">
        <v>2</v>
      </c>
      <c r="IPB4178">
        <v>2</v>
      </c>
      <c r="IPC4178">
        <v>2</v>
      </c>
      <c r="IPD4178">
        <v>2</v>
      </c>
      <c r="IPE4178">
        <v>2</v>
      </c>
      <c r="IPF4178">
        <v>2</v>
      </c>
      <c r="IPG4178">
        <v>2</v>
      </c>
      <c r="IPH4178">
        <v>2</v>
      </c>
      <c r="IPI4178">
        <v>2</v>
      </c>
      <c r="IPJ4178">
        <v>2</v>
      </c>
      <c r="IPK4178">
        <v>2</v>
      </c>
      <c r="IPL4178">
        <v>2</v>
      </c>
      <c r="IPM4178">
        <v>2</v>
      </c>
      <c r="IPN4178">
        <v>2</v>
      </c>
      <c r="IPO4178">
        <v>2</v>
      </c>
      <c r="IPP4178">
        <v>2</v>
      </c>
      <c r="IPQ4178">
        <v>2</v>
      </c>
      <c r="IPR4178">
        <v>2</v>
      </c>
      <c r="IPS4178">
        <v>2</v>
      </c>
      <c r="IPT4178">
        <v>2</v>
      </c>
      <c r="IPU4178">
        <v>2</v>
      </c>
      <c r="IPV4178">
        <v>2</v>
      </c>
      <c r="IPW4178">
        <v>2</v>
      </c>
      <c r="IPX4178">
        <v>2</v>
      </c>
      <c r="IPY4178">
        <v>2</v>
      </c>
      <c r="IPZ4178">
        <v>2</v>
      </c>
      <c r="IQA4178">
        <v>2</v>
      </c>
      <c r="IQB4178">
        <v>2</v>
      </c>
      <c r="IQC4178">
        <v>2</v>
      </c>
      <c r="IQD4178">
        <v>2</v>
      </c>
      <c r="IQE4178">
        <v>2</v>
      </c>
      <c r="IQF4178">
        <v>2</v>
      </c>
      <c r="IQG4178">
        <v>2</v>
      </c>
      <c r="IQH4178">
        <v>2</v>
      </c>
      <c r="IQI4178">
        <v>2</v>
      </c>
      <c r="IQJ4178">
        <v>2</v>
      </c>
      <c r="IQK4178">
        <v>2</v>
      </c>
      <c r="IQL4178">
        <v>2</v>
      </c>
      <c r="IQM4178">
        <v>2</v>
      </c>
      <c r="IQN4178">
        <v>2</v>
      </c>
      <c r="IQO4178">
        <v>2</v>
      </c>
      <c r="IQP4178">
        <v>2</v>
      </c>
      <c r="IQQ4178">
        <v>2</v>
      </c>
      <c r="IQR4178">
        <v>2</v>
      </c>
      <c r="IQS4178">
        <v>2</v>
      </c>
      <c r="IQT4178">
        <v>2</v>
      </c>
      <c r="IQU4178">
        <v>2</v>
      </c>
      <c r="IQV4178">
        <v>2</v>
      </c>
      <c r="IQW4178">
        <v>2</v>
      </c>
      <c r="IQX4178">
        <v>2</v>
      </c>
      <c r="IQY4178">
        <v>2</v>
      </c>
      <c r="IQZ4178">
        <v>2</v>
      </c>
      <c r="IRA4178">
        <v>2</v>
      </c>
      <c r="IRB4178">
        <v>2</v>
      </c>
      <c r="IRC4178">
        <v>2</v>
      </c>
      <c r="IRD4178">
        <v>2</v>
      </c>
      <c r="IRE4178">
        <v>2</v>
      </c>
      <c r="IRF4178">
        <v>2</v>
      </c>
      <c r="IRG4178">
        <v>2</v>
      </c>
      <c r="IRH4178">
        <v>2</v>
      </c>
      <c r="IRI4178">
        <v>2</v>
      </c>
      <c r="IRJ4178">
        <v>2</v>
      </c>
      <c r="IRK4178">
        <v>2</v>
      </c>
      <c r="IRL4178">
        <v>2</v>
      </c>
      <c r="IRM4178">
        <v>2</v>
      </c>
      <c r="IRN4178">
        <v>2</v>
      </c>
      <c r="IRO4178">
        <v>2</v>
      </c>
      <c r="IRP4178">
        <v>2</v>
      </c>
      <c r="IRQ4178">
        <v>2</v>
      </c>
      <c r="IRR4178">
        <v>2</v>
      </c>
      <c r="IRS4178">
        <v>2</v>
      </c>
      <c r="IRT4178">
        <v>2</v>
      </c>
      <c r="IRU4178">
        <v>2</v>
      </c>
      <c r="IRV4178">
        <v>2</v>
      </c>
      <c r="IRW4178">
        <v>2</v>
      </c>
      <c r="IRX4178">
        <v>2</v>
      </c>
      <c r="IRY4178">
        <v>2</v>
      </c>
      <c r="IRZ4178">
        <v>2</v>
      </c>
      <c r="ISA4178">
        <v>2</v>
      </c>
      <c r="ISB4178">
        <v>2</v>
      </c>
      <c r="ISC4178">
        <v>2</v>
      </c>
      <c r="ISD4178">
        <v>2</v>
      </c>
      <c r="ISE4178">
        <v>2</v>
      </c>
      <c r="ISF4178">
        <v>2</v>
      </c>
      <c r="ISG4178">
        <v>2</v>
      </c>
      <c r="ISH4178">
        <v>2</v>
      </c>
      <c r="ISI4178">
        <v>2</v>
      </c>
      <c r="ISJ4178">
        <v>2</v>
      </c>
      <c r="ISK4178">
        <v>2</v>
      </c>
      <c r="ISL4178">
        <v>2</v>
      </c>
      <c r="ISM4178">
        <v>2</v>
      </c>
      <c r="ISN4178">
        <v>2</v>
      </c>
      <c r="ISO4178">
        <v>2</v>
      </c>
      <c r="ISP4178">
        <v>2</v>
      </c>
      <c r="ISQ4178">
        <v>2</v>
      </c>
      <c r="ISR4178">
        <v>2</v>
      </c>
      <c r="ISS4178">
        <v>2</v>
      </c>
      <c r="IST4178">
        <v>2</v>
      </c>
      <c r="ISU4178">
        <v>2</v>
      </c>
      <c r="ISV4178">
        <v>2</v>
      </c>
      <c r="ISW4178">
        <v>2</v>
      </c>
      <c r="ISX4178">
        <v>2</v>
      </c>
      <c r="ISY4178">
        <v>2</v>
      </c>
      <c r="ISZ4178">
        <v>2</v>
      </c>
      <c r="ITA4178">
        <v>2</v>
      </c>
      <c r="ITB4178">
        <v>2</v>
      </c>
      <c r="ITC4178">
        <v>2</v>
      </c>
      <c r="ITD4178">
        <v>2</v>
      </c>
      <c r="ITE4178">
        <v>2</v>
      </c>
      <c r="ITF4178">
        <v>2</v>
      </c>
      <c r="ITG4178">
        <v>2</v>
      </c>
      <c r="ITH4178">
        <v>2</v>
      </c>
      <c r="ITI4178">
        <v>2</v>
      </c>
      <c r="ITJ4178">
        <v>2</v>
      </c>
      <c r="ITK4178">
        <v>2</v>
      </c>
      <c r="ITL4178">
        <v>2</v>
      </c>
      <c r="ITM4178">
        <v>2</v>
      </c>
      <c r="ITN4178">
        <v>2</v>
      </c>
      <c r="ITO4178">
        <v>2</v>
      </c>
      <c r="ITP4178">
        <v>2</v>
      </c>
      <c r="ITQ4178">
        <v>2</v>
      </c>
      <c r="ITR4178">
        <v>2</v>
      </c>
      <c r="ITS4178">
        <v>2</v>
      </c>
      <c r="ITT4178">
        <v>2</v>
      </c>
      <c r="ITU4178">
        <v>2</v>
      </c>
      <c r="ITV4178">
        <v>2</v>
      </c>
      <c r="ITW4178">
        <v>2</v>
      </c>
      <c r="ITX4178">
        <v>2</v>
      </c>
      <c r="ITY4178">
        <v>2</v>
      </c>
      <c r="ITZ4178">
        <v>2</v>
      </c>
      <c r="IUA4178">
        <v>2</v>
      </c>
      <c r="IUB4178">
        <v>2</v>
      </c>
      <c r="IUC4178">
        <v>2</v>
      </c>
      <c r="IUD4178">
        <v>2</v>
      </c>
      <c r="IUE4178">
        <v>2</v>
      </c>
      <c r="IUF4178">
        <v>2</v>
      </c>
      <c r="IUG4178">
        <v>2</v>
      </c>
      <c r="IUH4178">
        <v>2</v>
      </c>
      <c r="IUI4178">
        <v>2</v>
      </c>
      <c r="IUJ4178">
        <v>2</v>
      </c>
      <c r="IUK4178">
        <v>2</v>
      </c>
      <c r="IUL4178">
        <v>2</v>
      </c>
      <c r="IUM4178">
        <v>2</v>
      </c>
      <c r="IUN4178">
        <v>2</v>
      </c>
      <c r="IUO4178">
        <v>2</v>
      </c>
      <c r="IUP4178">
        <v>2</v>
      </c>
      <c r="IUQ4178">
        <v>2</v>
      </c>
      <c r="IUR4178">
        <v>2</v>
      </c>
      <c r="IUS4178">
        <v>2</v>
      </c>
      <c r="IUT4178">
        <v>2</v>
      </c>
      <c r="IUU4178">
        <v>2</v>
      </c>
      <c r="IUV4178">
        <v>2</v>
      </c>
      <c r="IUW4178">
        <v>2</v>
      </c>
      <c r="IUX4178">
        <v>2</v>
      </c>
      <c r="IUY4178">
        <v>2</v>
      </c>
      <c r="IUZ4178">
        <v>2</v>
      </c>
      <c r="IVA4178">
        <v>2</v>
      </c>
      <c r="IVB4178">
        <v>2</v>
      </c>
      <c r="IVC4178">
        <v>2</v>
      </c>
      <c r="IVD4178">
        <v>2</v>
      </c>
      <c r="IVE4178">
        <v>2</v>
      </c>
      <c r="IVF4178">
        <v>2</v>
      </c>
      <c r="IVG4178">
        <v>2</v>
      </c>
      <c r="IVH4178">
        <v>2</v>
      </c>
      <c r="IVI4178">
        <v>2</v>
      </c>
      <c r="IVJ4178">
        <v>2</v>
      </c>
      <c r="IVK4178">
        <v>2</v>
      </c>
      <c r="IVL4178">
        <v>2</v>
      </c>
      <c r="IVM4178">
        <v>2</v>
      </c>
      <c r="IVN4178">
        <v>2</v>
      </c>
      <c r="IVO4178">
        <v>2</v>
      </c>
      <c r="IVP4178">
        <v>2</v>
      </c>
      <c r="IVQ4178">
        <v>2</v>
      </c>
      <c r="IVR4178">
        <v>2</v>
      </c>
      <c r="IVS4178">
        <v>2</v>
      </c>
      <c r="IVT4178">
        <v>2</v>
      </c>
      <c r="IVU4178">
        <v>2</v>
      </c>
      <c r="IVV4178">
        <v>2</v>
      </c>
      <c r="IVW4178">
        <v>2</v>
      </c>
      <c r="IVX4178">
        <v>2</v>
      </c>
      <c r="IVY4178">
        <v>2</v>
      </c>
      <c r="IVZ4178">
        <v>2</v>
      </c>
      <c r="IWA4178">
        <v>2</v>
      </c>
      <c r="IWB4178">
        <v>2</v>
      </c>
      <c r="IWC4178">
        <v>2</v>
      </c>
      <c r="IWD4178">
        <v>2</v>
      </c>
      <c r="IWE4178">
        <v>2</v>
      </c>
      <c r="IWF4178">
        <v>2</v>
      </c>
      <c r="IWG4178">
        <v>2</v>
      </c>
      <c r="IWH4178">
        <v>2</v>
      </c>
      <c r="IWI4178">
        <v>2</v>
      </c>
      <c r="IWJ4178">
        <v>2</v>
      </c>
      <c r="IWK4178">
        <v>2</v>
      </c>
      <c r="IWL4178">
        <v>2</v>
      </c>
      <c r="IWM4178">
        <v>2</v>
      </c>
      <c r="IWN4178">
        <v>2</v>
      </c>
      <c r="IWO4178">
        <v>2</v>
      </c>
      <c r="IWP4178">
        <v>2</v>
      </c>
      <c r="IWQ4178">
        <v>2</v>
      </c>
      <c r="IWR4178">
        <v>2</v>
      </c>
      <c r="IWS4178">
        <v>2</v>
      </c>
      <c r="IWT4178">
        <v>2</v>
      </c>
      <c r="IWU4178">
        <v>2</v>
      </c>
      <c r="IWV4178">
        <v>2</v>
      </c>
      <c r="IWW4178">
        <v>2</v>
      </c>
      <c r="IWX4178">
        <v>2</v>
      </c>
      <c r="IWY4178">
        <v>2</v>
      </c>
      <c r="IWZ4178">
        <v>2</v>
      </c>
      <c r="IXA4178">
        <v>2</v>
      </c>
      <c r="IXB4178">
        <v>2</v>
      </c>
      <c r="IXC4178">
        <v>2</v>
      </c>
      <c r="IXD4178">
        <v>2</v>
      </c>
      <c r="IXE4178">
        <v>2</v>
      </c>
      <c r="IXF4178">
        <v>2</v>
      </c>
      <c r="IXG4178">
        <v>2</v>
      </c>
      <c r="IXH4178">
        <v>2</v>
      </c>
      <c r="IXI4178">
        <v>2</v>
      </c>
      <c r="IXJ4178">
        <v>2</v>
      </c>
      <c r="IXK4178">
        <v>2</v>
      </c>
      <c r="IXL4178">
        <v>2</v>
      </c>
      <c r="IXM4178">
        <v>2</v>
      </c>
      <c r="IXN4178">
        <v>2</v>
      </c>
      <c r="IXO4178">
        <v>2</v>
      </c>
      <c r="IXP4178">
        <v>2</v>
      </c>
      <c r="IXQ4178">
        <v>2</v>
      </c>
      <c r="IXR4178">
        <v>2</v>
      </c>
      <c r="IXS4178">
        <v>2</v>
      </c>
      <c r="IXT4178">
        <v>2</v>
      </c>
      <c r="IXU4178">
        <v>2</v>
      </c>
      <c r="IXV4178">
        <v>2</v>
      </c>
      <c r="IXW4178">
        <v>2</v>
      </c>
      <c r="IXX4178">
        <v>2</v>
      </c>
      <c r="IXY4178">
        <v>2</v>
      </c>
      <c r="IXZ4178">
        <v>2</v>
      </c>
      <c r="IYA4178">
        <v>2</v>
      </c>
      <c r="IYB4178">
        <v>2</v>
      </c>
      <c r="IYC4178">
        <v>2</v>
      </c>
      <c r="IYD4178">
        <v>2</v>
      </c>
      <c r="IYE4178">
        <v>2</v>
      </c>
      <c r="IYF4178">
        <v>2</v>
      </c>
      <c r="IYG4178">
        <v>2</v>
      </c>
      <c r="IYH4178">
        <v>2</v>
      </c>
      <c r="IYI4178">
        <v>2</v>
      </c>
      <c r="IYJ4178">
        <v>2</v>
      </c>
      <c r="IYK4178">
        <v>2</v>
      </c>
      <c r="IYL4178">
        <v>2</v>
      </c>
      <c r="IYM4178">
        <v>2</v>
      </c>
      <c r="IYN4178">
        <v>2</v>
      </c>
      <c r="IYO4178">
        <v>2</v>
      </c>
      <c r="IYP4178">
        <v>2</v>
      </c>
      <c r="IYQ4178">
        <v>2</v>
      </c>
      <c r="IYR4178">
        <v>2</v>
      </c>
      <c r="IYS4178">
        <v>2</v>
      </c>
      <c r="IYT4178">
        <v>2</v>
      </c>
      <c r="IYU4178">
        <v>2</v>
      </c>
      <c r="IYV4178">
        <v>2</v>
      </c>
      <c r="IYW4178">
        <v>2</v>
      </c>
      <c r="IYX4178">
        <v>2</v>
      </c>
      <c r="IYY4178">
        <v>2</v>
      </c>
      <c r="IYZ4178">
        <v>2</v>
      </c>
      <c r="IZA4178">
        <v>2</v>
      </c>
      <c r="IZB4178">
        <v>2</v>
      </c>
      <c r="IZC4178">
        <v>2</v>
      </c>
      <c r="IZD4178">
        <v>2</v>
      </c>
      <c r="IZE4178">
        <v>2</v>
      </c>
      <c r="IZF4178">
        <v>2</v>
      </c>
      <c r="IZG4178">
        <v>2</v>
      </c>
      <c r="IZH4178">
        <v>2</v>
      </c>
      <c r="IZI4178">
        <v>2</v>
      </c>
      <c r="IZJ4178">
        <v>2</v>
      </c>
      <c r="IZK4178">
        <v>2</v>
      </c>
      <c r="IZL4178">
        <v>2</v>
      </c>
      <c r="IZM4178">
        <v>2</v>
      </c>
      <c r="IZN4178">
        <v>2</v>
      </c>
      <c r="IZO4178">
        <v>2</v>
      </c>
      <c r="IZP4178">
        <v>2</v>
      </c>
      <c r="IZQ4178">
        <v>2</v>
      </c>
      <c r="IZR4178">
        <v>2</v>
      </c>
      <c r="IZS4178">
        <v>2</v>
      </c>
      <c r="IZT4178">
        <v>2</v>
      </c>
      <c r="IZU4178">
        <v>2</v>
      </c>
      <c r="IZV4178">
        <v>2</v>
      </c>
      <c r="IZW4178">
        <v>2</v>
      </c>
      <c r="IZX4178">
        <v>2</v>
      </c>
      <c r="IZY4178">
        <v>2</v>
      </c>
      <c r="IZZ4178">
        <v>2</v>
      </c>
      <c r="JAA4178">
        <v>2</v>
      </c>
      <c r="JAB4178">
        <v>2</v>
      </c>
      <c r="JAC4178">
        <v>2</v>
      </c>
      <c r="JAD4178">
        <v>2</v>
      </c>
      <c r="JAE4178">
        <v>2</v>
      </c>
      <c r="JAF4178">
        <v>2</v>
      </c>
      <c r="JAG4178">
        <v>2</v>
      </c>
      <c r="JAH4178">
        <v>2</v>
      </c>
      <c r="JAI4178">
        <v>2</v>
      </c>
      <c r="JAJ4178">
        <v>2</v>
      </c>
      <c r="JAK4178">
        <v>2</v>
      </c>
      <c r="JAL4178">
        <v>2</v>
      </c>
      <c r="JAM4178">
        <v>2</v>
      </c>
      <c r="JAN4178">
        <v>2</v>
      </c>
      <c r="JAO4178">
        <v>2</v>
      </c>
      <c r="JAP4178">
        <v>2</v>
      </c>
      <c r="JAQ4178">
        <v>2</v>
      </c>
      <c r="JAR4178">
        <v>2</v>
      </c>
      <c r="JAS4178">
        <v>2</v>
      </c>
      <c r="JAT4178">
        <v>2</v>
      </c>
      <c r="JAU4178">
        <v>2</v>
      </c>
      <c r="JAV4178">
        <v>2</v>
      </c>
      <c r="JAW4178">
        <v>2</v>
      </c>
      <c r="JAX4178">
        <v>2</v>
      </c>
      <c r="JAY4178">
        <v>2</v>
      </c>
      <c r="JAZ4178">
        <v>2</v>
      </c>
      <c r="JBA4178">
        <v>2</v>
      </c>
      <c r="JBB4178">
        <v>2</v>
      </c>
      <c r="JBC4178">
        <v>2</v>
      </c>
      <c r="JBD4178">
        <v>2</v>
      </c>
      <c r="JBE4178">
        <v>2</v>
      </c>
      <c r="JBF4178">
        <v>2</v>
      </c>
      <c r="JBG4178">
        <v>2</v>
      </c>
      <c r="JBH4178">
        <v>2</v>
      </c>
      <c r="JBI4178">
        <v>2</v>
      </c>
      <c r="JBJ4178">
        <v>2</v>
      </c>
      <c r="JLI4178">
        <v>2</v>
      </c>
      <c r="KHC4178">
        <v>2</v>
      </c>
      <c r="KYE4178">
        <v>2</v>
      </c>
    </row>
    <row r="4179" spans="4866:5082 5608:5608 6408:7081 7647:8091" x14ac:dyDescent="0.25">
      <c r="GED4179">
        <v>2</v>
      </c>
      <c r="GML4179">
        <v>2</v>
      </c>
      <c r="HGR4179">
        <v>2</v>
      </c>
      <c r="IQJ4179">
        <v>2</v>
      </c>
      <c r="IXM4179">
        <v>2</v>
      </c>
      <c r="JLI4179">
        <v>2</v>
      </c>
      <c r="KHC4179">
        <v>2</v>
      </c>
      <c r="KYE4179">
        <v>2</v>
      </c>
    </row>
    <row r="4180" spans="4866:5082 5608:5608 6408:7081 7647:8091" x14ac:dyDescent="0.25">
      <c r="GED4180">
        <v>2</v>
      </c>
      <c r="GML4180">
        <v>2</v>
      </c>
      <c r="HGR4180">
        <v>2</v>
      </c>
      <c r="IQJ4180">
        <v>2</v>
      </c>
      <c r="IXM4180">
        <v>2</v>
      </c>
      <c r="JLI4180">
        <v>2</v>
      </c>
      <c r="KHC4180">
        <v>2</v>
      </c>
      <c r="KYE4180">
        <v>2</v>
      </c>
    </row>
    <row r="4181" spans="4866:5082 5608:5608 6408:7081 7647:8091" x14ac:dyDescent="0.25">
      <c r="GED4181">
        <v>2</v>
      </c>
      <c r="GML4181">
        <v>2</v>
      </c>
      <c r="HGR4181">
        <v>2</v>
      </c>
      <c r="IQJ4181">
        <v>2</v>
      </c>
      <c r="IXM4181">
        <v>2</v>
      </c>
      <c r="JLI4181">
        <v>2</v>
      </c>
      <c r="KHC4181">
        <v>2</v>
      </c>
      <c r="KYE4181">
        <v>2</v>
      </c>
    </row>
    <row r="4182" spans="4866:5082 5608:5608 6408:7081 7647:8091" x14ac:dyDescent="0.25">
      <c r="GED4182">
        <v>2</v>
      </c>
      <c r="GML4182">
        <v>2</v>
      </c>
      <c r="HGR4182">
        <v>2</v>
      </c>
      <c r="IQJ4182">
        <v>2</v>
      </c>
      <c r="IXM4182">
        <v>2</v>
      </c>
      <c r="JLI4182">
        <v>2</v>
      </c>
      <c r="KHC4182">
        <v>2</v>
      </c>
      <c r="KYE4182">
        <v>2</v>
      </c>
    </row>
    <row r="4183" spans="4866:5082 5608:5608 6408:7081 7647:8091" x14ac:dyDescent="0.25">
      <c r="GED4183">
        <v>2</v>
      </c>
      <c r="GML4183">
        <v>2</v>
      </c>
      <c r="HGR4183">
        <v>2</v>
      </c>
      <c r="IQJ4183">
        <v>2</v>
      </c>
      <c r="IXM4183">
        <v>2</v>
      </c>
      <c r="JLI4183">
        <v>2</v>
      </c>
      <c r="KHC4183">
        <v>2</v>
      </c>
      <c r="KYE4183">
        <v>2</v>
      </c>
    </row>
    <row r="4184" spans="4866:5082 5608:5608 6408:7081 7647:8091" x14ac:dyDescent="0.25">
      <c r="GED4184">
        <v>2</v>
      </c>
      <c r="GML4184">
        <v>2</v>
      </c>
      <c r="HGR4184">
        <v>2</v>
      </c>
      <c r="IQJ4184">
        <v>2</v>
      </c>
      <c r="IXM4184">
        <v>2</v>
      </c>
      <c r="JLI4184">
        <v>2</v>
      </c>
      <c r="KHC4184">
        <v>2</v>
      </c>
      <c r="KYE4184">
        <v>2</v>
      </c>
    </row>
    <row r="4185" spans="4866:5082 5608:5608 6408:7081 7647:8091" x14ac:dyDescent="0.25">
      <c r="GED4185">
        <v>2</v>
      </c>
      <c r="GML4185">
        <v>2</v>
      </c>
      <c r="HGR4185">
        <v>2</v>
      </c>
      <c r="IQJ4185">
        <v>2</v>
      </c>
      <c r="IXM4185">
        <v>2</v>
      </c>
      <c r="JLI4185">
        <v>2</v>
      </c>
      <c r="KHC4185">
        <v>2</v>
      </c>
      <c r="KYE4185">
        <v>2</v>
      </c>
    </row>
    <row r="4186" spans="4866:5082 5608:5608 6408:7081 7647:8091" x14ac:dyDescent="0.25">
      <c r="GED4186">
        <v>2</v>
      </c>
      <c r="GML4186">
        <v>2</v>
      </c>
      <c r="HGR4186">
        <v>2</v>
      </c>
      <c r="IQJ4186">
        <v>2</v>
      </c>
      <c r="IXM4186">
        <v>2</v>
      </c>
      <c r="JLI4186">
        <v>2</v>
      </c>
      <c r="KHC4186">
        <v>2</v>
      </c>
      <c r="KYE4186">
        <v>2</v>
      </c>
    </row>
    <row r="4187" spans="4866:5082 5608:5608 6408:7081 7647:8091" x14ac:dyDescent="0.25">
      <c r="GED4187">
        <v>2</v>
      </c>
      <c r="GML4187">
        <v>2</v>
      </c>
      <c r="HGR4187">
        <v>2</v>
      </c>
      <c r="IQJ4187">
        <v>2</v>
      </c>
      <c r="IXM4187">
        <v>2</v>
      </c>
      <c r="JLI4187">
        <v>2</v>
      </c>
      <c r="KHC4187">
        <v>2</v>
      </c>
      <c r="KYE4187">
        <v>2</v>
      </c>
    </row>
    <row r="4188" spans="4866:5082 5608:5608 6408:7081 7647:8091" x14ac:dyDescent="0.25">
      <c r="GED4188">
        <v>2</v>
      </c>
      <c r="GML4188">
        <v>2</v>
      </c>
      <c r="HGR4188">
        <v>2</v>
      </c>
      <c r="IQJ4188">
        <v>2</v>
      </c>
      <c r="IXM4188">
        <v>2</v>
      </c>
      <c r="JLI4188">
        <v>2</v>
      </c>
      <c r="KHC4188">
        <v>2</v>
      </c>
      <c r="KYE4188">
        <v>2</v>
      </c>
    </row>
    <row r="4189" spans="4866:5082 5608:5608 6408:7081 7647:8091" x14ac:dyDescent="0.25">
      <c r="GED4189">
        <v>2</v>
      </c>
      <c r="GML4189">
        <v>2</v>
      </c>
      <c r="HGR4189">
        <v>2</v>
      </c>
      <c r="IQJ4189">
        <v>2</v>
      </c>
      <c r="IXM4189">
        <v>2</v>
      </c>
      <c r="JLI4189">
        <v>2</v>
      </c>
      <c r="KHC4189">
        <v>2</v>
      </c>
      <c r="KYE4189">
        <v>2</v>
      </c>
    </row>
    <row r="4190" spans="4866:5082 5608:5608 6408:7081 7647:8091" x14ac:dyDescent="0.25">
      <c r="GED4190">
        <v>2</v>
      </c>
      <c r="GML4190">
        <v>2</v>
      </c>
      <c r="HGR4190">
        <v>2</v>
      </c>
      <c r="IQJ4190">
        <v>2</v>
      </c>
      <c r="IXM4190">
        <v>2</v>
      </c>
      <c r="JLI4190">
        <v>2</v>
      </c>
      <c r="KHC4190">
        <v>2</v>
      </c>
      <c r="KYE4190">
        <v>2</v>
      </c>
    </row>
    <row r="4191" spans="4866:5082 5608:5608 6408:7081 7647:8091" x14ac:dyDescent="0.25">
      <c r="GED4191">
        <v>2</v>
      </c>
      <c r="GML4191">
        <v>2</v>
      </c>
      <c r="HGR4191">
        <v>2</v>
      </c>
      <c r="IQJ4191">
        <v>2</v>
      </c>
      <c r="IXM4191">
        <v>2</v>
      </c>
      <c r="JLI4191">
        <v>2</v>
      </c>
      <c r="KHC4191">
        <v>2</v>
      </c>
      <c r="KYE4191">
        <v>2</v>
      </c>
    </row>
    <row r="4192" spans="4866:5082 5608:5608 6408:7081 7647:8091" x14ac:dyDescent="0.25">
      <c r="GED4192">
        <v>2</v>
      </c>
      <c r="GML4192">
        <v>2</v>
      </c>
      <c r="HGR4192">
        <v>2</v>
      </c>
      <c r="IQJ4192">
        <v>2</v>
      </c>
      <c r="IXM4192">
        <v>2</v>
      </c>
      <c r="JLI4192">
        <v>2</v>
      </c>
      <c r="KHC4192">
        <v>2</v>
      </c>
      <c r="KYE4192">
        <v>2</v>
      </c>
    </row>
    <row r="4193" spans="4866:5082 5608:5608 6536:7081 7647:8091" x14ac:dyDescent="0.25">
      <c r="GED4193">
        <v>2</v>
      </c>
      <c r="GML4193">
        <v>2</v>
      </c>
      <c r="HGR4193">
        <v>2</v>
      </c>
      <c r="IQJ4193">
        <v>2</v>
      </c>
      <c r="IXM4193">
        <v>2</v>
      </c>
      <c r="JLI4193">
        <v>2</v>
      </c>
      <c r="KHC4193">
        <v>2</v>
      </c>
      <c r="KYE4193">
        <v>2</v>
      </c>
    </row>
    <row r="4194" spans="4866:5082 5608:5608 6536:7081 7647:8091" x14ac:dyDescent="0.25">
      <c r="GED4194">
        <v>2</v>
      </c>
      <c r="GML4194">
        <v>2</v>
      </c>
      <c r="HGR4194">
        <v>2</v>
      </c>
      <c r="IQJ4194">
        <v>2</v>
      </c>
      <c r="IXM4194">
        <v>2</v>
      </c>
      <c r="JLI4194">
        <v>2</v>
      </c>
      <c r="KHC4194">
        <v>2</v>
      </c>
      <c r="KYE4194">
        <v>2</v>
      </c>
    </row>
    <row r="4195" spans="4866:5082 5608:5608 6536:7081 7647:8091" x14ac:dyDescent="0.25">
      <c r="GED4195">
        <v>2</v>
      </c>
      <c r="GML4195">
        <v>2</v>
      </c>
      <c r="HGR4195">
        <v>2</v>
      </c>
      <c r="IQJ4195">
        <v>2</v>
      </c>
      <c r="IXM4195">
        <v>2</v>
      </c>
      <c r="JLI4195">
        <v>2</v>
      </c>
      <c r="KHC4195">
        <v>2</v>
      </c>
      <c r="KYE4195">
        <v>2</v>
      </c>
    </row>
    <row r="4196" spans="4866:5082 5608:5608 6536:7081 7647:8091" x14ac:dyDescent="0.25">
      <c r="GED4196">
        <v>2</v>
      </c>
      <c r="GML4196">
        <v>2</v>
      </c>
      <c r="HGR4196">
        <v>2</v>
      </c>
      <c r="IQJ4196">
        <v>2</v>
      </c>
      <c r="IXM4196">
        <v>2</v>
      </c>
      <c r="JLI4196">
        <v>2</v>
      </c>
      <c r="KHC4196">
        <v>2</v>
      </c>
      <c r="KYE4196">
        <v>2</v>
      </c>
    </row>
    <row r="4197" spans="4866:5082 5608:5608 6536:7081 7647:8091" x14ac:dyDescent="0.25">
      <c r="GED4197">
        <v>2</v>
      </c>
      <c r="GML4197">
        <v>2</v>
      </c>
      <c r="HGR4197">
        <v>2</v>
      </c>
      <c r="IQJ4197">
        <v>2</v>
      </c>
      <c r="IXM4197">
        <v>2</v>
      </c>
      <c r="JLI4197">
        <v>2</v>
      </c>
      <c r="KHC4197">
        <v>2</v>
      </c>
      <c r="KYE4197">
        <v>2</v>
      </c>
    </row>
    <row r="4198" spans="4866:5082 5608:5608 6536:7081 7647:8091" x14ac:dyDescent="0.25">
      <c r="GED4198">
        <v>2</v>
      </c>
      <c r="GML4198">
        <v>2</v>
      </c>
      <c r="HGR4198">
        <v>2</v>
      </c>
      <c r="IQJ4198">
        <v>2</v>
      </c>
      <c r="IXM4198">
        <v>2</v>
      </c>
      <c r="JLI4198">
        <v>2</v>
      </c>
      <c r="KHC4198">
        <v>2</v>
      </c>
      <c r="KYE4198">
        <v>2</v>
      </c>
    </row>
    <row r="4199" spans="4866:5082 5608:5608 6536:7081 7647:8091" x14ac:dyDescent="0.25">
      <c r="GED4199">
        <v>2</v>
      </c>
      <c r="GML4199">
        <v>2</v>
      </c>
      <c r="HGR4199">
        <v>2</v>
      </c>
      <c r="IQJ4199">
        <v>2</v>
      </c>
      <c r="IXM4199">
        <v>2</v>
      </c>
      <c r="JLI4199">
        <v>2</v>
      </c>
      <c r="KHC4199">
        <v>2</v>
      </c>
      <c r="KYE4199">
        <v>2</v>
      </c>
    </row>
    <row r="4200" spans="4866:5082 5608:5608 6536:7081 7647:8091" x14ac:dyDescent="0.25">
      <c r="GED4200">
        <v>2</v>
      </c>
      <c r="GML4200">
        <v>2</v>
      </c>
      <c r="HGR4200">
        <v>2</v>
      </c>
      <c r="IQJ4200">
        <v>2</v>
      </c>
      <c r="IXM4200">
        <v>2</v>
      </c>
      <c r="JLI4200">
        <v>2</v>
      </c>
      <c r="KHC4200">
        <v>2</v>
      </c>
      <c r="KYE4200">
        <v>2</v>
      </c>
    </row>
    <row r="4201" spans="4866:5082 5608:5608 6536:7081 7647:8091" x14ac:dyDescent="0.25">
      <c r="GED4201">
        <v>2</v>
      </c>
      <c r="GML4201">
        <v>2</v>
      </c>
      <c r="HGR4201">
        <v>2</v>
      </c>
      <c r="IQJ4201">
        <v>2</v>
      </c>
      <c r="IXM4201">
        <v>2</v>
      </c>
      <c r="JLI4201">
        <v>2</v>
      </c>
      <c r="KHC4201">
        <v>2</v>
      </c>
      <c r="KYE4201">
        <v>2</v>
      </c>
    </row>
    <row r="4202" spans="4866:5082 5608:5608 6536:7081 7647:8091" x14ac:dyDescent="0.25">
      <c r="GED4202">
        <v>2</v>
      </c>
      <c r="GML4202">
        <v>2</v>
      </c>
      <c r="HGR4202">
        <v>2</v>
      </c>
      <c r="IQJ4202">
        <v>2</v>
      </c>
      <c r="IXM4202">
        <v>2</v>
      </c>
      <c r="JLI4202">
        <v>2</v>
      </c>
      <c r="KHC4202">
        <v>2</v>
      </c>
      <c r="KYE4202">
        <v>2</v>
      </c>
    </row>
    <row r="4203" spans="4866:5082 5608:5608 6536:7081 7647:8091" x14ac:dyDescent="0.25">
      <c r="GED4203">
        <v>2</v>
      </c>
      <c r="GML4203">
        <v>2</v>
      </c>
      <c r="HGR4203">
        <v>2</v>
      </c>
      <c r="IQJ4203">
        <v>2</v>
      </c>
      <c r="IXM4203">
        <v>2</v>
      </c>
      <c r="JLI4203">
        <v>2</v>
      </c>
      <c r="KHC4203">
        <v>2</v>
      </c>
      <c r="KYE4203">
        <v>2</v>
      </c>
    </row>
    <row r="4204" spans="4866:5082 5608:5608 6536:7081 7647:8091" x14ac:dyDescent="0.25">
      <c r="GED4204">
        <v>2</v>
      </c>
      <c r="GML4204">
        <v>2</v>
      </c>
      <c r="HGR4204">
        <v>2</v>
      </c>
      <c r="IQJ4204">
        <v>2</v>
      </c>
      <c r="IXM4204">
        <v>2</v>
      </c>
      <c r="JLI4204">
        <v>2</v>
      </c>
      <c r="KHC4204">
        <v>2</v>
      </c>
      <c r="KYE4204">
        <v>2</v>
      </c>
    </row>
    <row r="4205" spans="4866:5082 5608:5608 6536:7081 7647:8091" x14ac:dyDescent="0.25">
      <c r="GED4205">
        <v>2</v>
      </c>
      <c r="GML4205">
        <v>2</v>
      </c>
      <c r="HGR4205">
        <v>2</v>
      </c>
      <c r="IQJ4205">
        <v>2</v>
      </c>
      <c r="IXM4205">
        <v>2</v>
      </c>
      <c r="JLI4205">
        <v>2</v>
      </c>
      <c r="KHC4205">
        <v>2</v>
      </c>
      <c r="KYE4205">
        <v>2</v>
      </c>
    </row>
    <row r="4206" spans="4866:5082 5608:5608 6536:7081 7647:8091" x14ac:dyDescent="0.25">
      <c r="GED4206">
        <v>2</v>
      </c>
      <c r="GML4206">
        <v>2</v>
      </c>
      <c r="HGR4206">
        <v>2</v>
      </c>
      <c r="IQJ4206">
        <v>2</v>
      </c>
      <c r="IXM4206">
        <v>2</v>
      </c>
      <c r="JLI4206">
        <v>2</v>
      </c>
      <c r="KHC4206">
        <v>2</v>
      </c>
      <c r="KYE4206">
        <v>2</v>
      </c>
    </row>
    <row r="4207" spans="4866:5082 5608:5608 6536:7081 7647:8091" x14ac:dyDescent="0.25">
      <c r="GED4207">
        <v>2</v>
      </c>
      <c r="GML4207">
        <v>2</v>
      </c>
      <c r="HGR4207">
        <v>2</v>
      </c>
      <c r="IQJ4207">
        <v>2</v>
      </c>
      <c r="IXM4207">
        <v>2</v>
      </c>
      <c r="JLI4207">
        <v>2</v>
      </c>
      <c r="KHC4207">
        <v>2</v>
      </c>
      <c r="KYE4207">
        <v>2</v>
      </c>
    </row>
    <row r="4208" spans="4866:5082 5608:5608 6536:7081 7647:8091" x14ac:dyDescent="0.25">
      <c r="GED4208">
        <v>2</v>
      </c>
      <c r="GML4208">
        <v>2</v>
      </c>
      <c r="HGR4208">
        <v>2</v>
      </c>
      <c r="IQJ4208">
        <v>2</v>
      </c>
      <c r="IXM4208">
        <v>2</v>
      </c>
      <c r="JLI4208">
        <v>2</v>
      </c>
      <c r="KHC4208">
        <v>2</v>
      </c>
      <c r="KYE4208">
        <v>2</v>
      </c>
    </row>
    <row r="4209" spans="4866:5082 5608:5608 6536:7081 7647:8091" x14ac:dyDescent="0.25">
      <c r="GED4209">
        <v>2</v>
      </c>
      <c r="GML4209">
        <v>2</v>
      </c>
      <c r="HGR4209">
        <v>2</v>
      </c>
      <c r="IQJ4209">
        <v>2</v>
      </c>
      <c r="IXM4209">
        <v>2</v>
      </c>
      <c r="JLI4209">
        <v>2</v>
      </c>
      <c r="KHC4209">
        <v>2</v>
      </c>
      <c r="KYE4209">
        <v>2</v>
      </c>
    </row>
    <row r="4210" spans="4866:5082 5608:5608 6536:7081 7647:8091" x14ac:dyDescent="0.25">
      <c r="GED4210">
        <v>2</v>
      </c>
      <c r="GML4210">
        <v>2</v>
      </c>
      <c r="HGR4210">
        <v>2</v>
      </c>
      <c r="IQJ4210">
        <v>2</v>
      </c>
      <c r="IXM4210">
        <v>2</v>
      </c>
      <c r="JLI4210">
        <v>2</v>
      </c>
      <c r="KHC4210">
        <v>2</v>
      </c>
      <c r="KYE4210">
        <v>2</v>
      </c>
    </row>
    <row r="4211" spans="4866:5082 5608:5608 6536:7081 7647:8091" x14ac:dyDescent="0.25">
      <c r="GED4211">
        <v>2</v>
      </c>
      <c r="GML4211">
        <v>2</v>
      </c>
      <c r="HGR4211">
        <v>2</v>
      </c>
      <c r="IQJ4211">
        <v>2</v>
      </c>
      <c r="IXM4211">
        <v>2</v>
      </c>
      <c r="JLI4211">
        <v>2</v>
      </c>
      <c r="KHC4211">
        <v>2</v>
      </c>
      <c r="KYE4211">
        <v>2</v>
      </c>
    </row>
    <row r="4212" spans="4866:5082 5608:5608 6536:7081 7647:8091" x14ac:dyDescent="0.25">
      <c r="GED4212">
        <v>2</v>
      </c>
      <c r="GML4212">
        <v>2</v>
      </c>
      <c r="HGR4212">
        <v>2</v>
      </c>
      <c r="IQJ4212">
        <v>2</v>
      </c>
      <c r="IXM4212">
        <v>2</v>
      </c>
      <c r="JLI4212">
        <v>2</v>
      </c>
      <c r="KHC4212">
        <v>2</v>
      </c>
      <c r="KYE4212">
        <v>2</v>
      </c>
    </row>
    <row r="4213" spans="4866:5082 5608:5608 6536:7081 7647:8091" x14ac:dyDescent="0.25">
      <c r="GED4213">
        <v>2</v>
      </c>
      <c r="GML4213">
        <v>2</v>
      </c>
      <c r="HGR4213">
        <v>2</v>
      </c>
      <c r="IQJ4213">
        <v>2</v>
      </c>
      <c r="IXM4213">
        <v>2</v>
      </c>
      <c r="JLI4213">
        <v>2</v>
      </c>
      <c r="KHC4213">
        <v>2</v>
      </c>
      <c r="KYE4213">
        <v>2</v>
      </c>
    </row>
    <row r="4214" spans="4866:5082 5608:5608 6536:7081 7647:8091" x14ac:dyDescent="0.25">
      <c r="GED4214">
        <v>2</v>
      </c>
      <c r="GML4214">
        <v>2</v>
      </c>
      <c r="HGR4214">
        <v>2</v>
      </c>
      <c r="IQJ4214">
        <v>2</v>
      </c>
      <c r="IXM4214">
        <v>2</v>
      </c>
      <c r="JLI4214">
        <v>2</v>
      </c>
      <c r="KHC4214">
        <v>2</v>
      </c>
      <c r="KYE4214">
        <v>2</v>
      </c>
    </row>
    <row r="4215" spans="4866:5082 5608:5608 6536:7081 7647:8091" x14ac:dyDescent="0.25">
      <c r="GED4215">
        <v>2</v>
      </c>
      <c r="GML4215">
        <v>2</v>
      </c>
      <c r="HGR4215">
        <v>2</v>
      </c>
      <c r="IQJ4215">
        <v>2</v>
      </c>
      <c r="IXM4215">
        <v>2</v>
      </c>
      <c r="JLI4215">
        <v>2</v>
      </c>
      <c r="KHC4215">
        <v>2</v>
      </c>
      <c r="KYE4215">
        <v>2</v>
      </c>
    </row>
    <row r="4216" spans="4866:5082 5608:5608 6536:7081 7647:8091" x14ac:dyDescent="0.25">
      <c r="GED4216">
        <v>2</v>
      </c>
      <c r="GML4216">
        <v>2</v>
      </c>
      <c r="HGR4216">
        <v>2</v>
      </c>
      <c r="IQJ4216">
        <v>2</v>
      </c>
      <c r="IXM4216">
        <v>2</v>
      </c>
      <c r="JLI4216">
        <v>2</v>
      </c>
      <c r="KHC4216">
        <v>2</v>
      </c>
      <c r="KYE4216">
        <v>2</v>
      </c>
    </row>
    <row r="4217" spans="4866:5082 5608:5608 6536:7081 7647:8091" x14ac:dyDescent="0.25">
      <c r="GED4217">
        <v>2</v>
      </c>
      <c r="GML4217">
        <v>2</v>
      </c>
      <c r="HGR4217">
        <v>2</v>
      </c>
      <c r="IQJ4217">
        <v>2</v>
      </c>
      <c r="IXM4217">
        <v>2</v>
      </c>
      <c r="JLI4217">
        <v>2</v>
      </c>
      <c r="KHC4217">
        <v>2</v>
      </c>
      <c r="KYE4217">
        <v>2</v>
      </c>
    </row>
    <row r="4218" spans="4866:5082 5608:5608 6536:7081 7647:8091" x14ac:dyDescent="0.25">
      <c r="GED4218">
        <v>2</v>
      </c>
      <c r="GML4218">
        <v>2</v>
      </c>
      <c r="HGR4218">
        <v>2</v>
      </c>
      <c r="IQJ4218">
        <v>2</v>
      </c>
      <c r="IXM4218">
        <v>2</v>
      </c>
      <c r="JLI4218">
        <v>2</v>
      </c>
      <c r="KHC4218">
        <v>2</v>
      </c>
      <c r="KYE4218">
        <v>2</v>
      </c>
    </row>
    <row r="4219" spans="4866:5082 5608:5608 6536:7081 7647:8091" x14ac:dyDescent="0.25">
      <c r="GED4219">
        <v>2</v>
      </c>
      <c r="GML4219">
        <v>2</v>
      </c>
      <c r="HGR4219">
        <v>2</v>
      </c>
      <c r="IQJ4219">
        <v>2</v>
      </c>
      <c r="IXM4219">
        <v>2</v>
      </c>
      <c r="JLI4219">
        <v>2</v>
      </c>
      <c r="KHC4219">
        <v>2</v>
      </c>
      <c r="KYE4219">
        <v>2</v>
      </c>
    </row>
    <row r="4220" spans="4866:5082 5608:5608 6536:7081 7647:8091" x14ac:dyDescent="0.25">
      <c r="GED4220">
        <v>2</v>
      </c>
      <c r="GML4220">
        <v>2</v>
      </c>
      <c r="HGR4220">
        <v>2</v>
      </c>
      <c r="IQJ4220">
        <v>2</v>
      </c>
      <c r="IXM4220">
        <v>2</v>
      </c>
      <c r="JLI4220">
        <v>2</v>
      </c>
      <c r="KHC4220">
        <v>2</v>
      </c>
      <c r="KYE4220">
        <v>2</v>
      </c>
    </row>
    <row r="4221" spans="4866:5082 5608:5608 6536:7081 7647:8091" x14ac:dyDescent="0.25">
      <c r="GED4221">
        <v>2</v>
      </c>
      <c r="GML4221">
        <v>2</v>
      </c>
      <c r="HGR4221">
        <v>2</v>
      </c>
      <c r="IQJ4221">
        <v>2</v>
      </c>
      <c r="IXM4221">
        <v>2</v>
      </c>
      <c r="JLI4221">
        <v>2</v>
      </c>
      <c r="KHC4221">
        <v>2</v>
      </c>
      <c r="KYE4221">
        <v>2</v>
      </c>
    </row>
    <row r="4222" spans="4866:5082 5608:5608 6536:7081 7647:8091" x14ac:dyDescent="0.25">
      <c r="GED4222">
        <v>2</v>
      </c>
      <c r="GML4222">
        <v>2</v>
      </c>
      <c r="HGR4222">
        <v>2</v>
      </c>
      <c r="IQJ4222">
        <v>2</v>
      </c>
      <c r="IXM4222">
        <v>2</v>
      </c>
      <c r="JLI4222">
        <v>2</v>
      </c>
      <c r="KHC4222">
        <v>2</v>
      </c>
      <c r="KYE4222">
        <v>2</v>
      </c>
    </row>
    <row r="4223" spans="4866:5082 5608:5608 6536:7081 7647:8091" x14ac:dyDescent="0.25">
      <c r="GED4223">
        <v>2</v>
      </c>
      <c r="GML4223">
        <v>2</v>
      </c>
      <c r="HGR4223">
        <v>2</v>
      </c>
      <c r="IQJ4223">
        <v>2</v>
      </c>
      <c r="IXM4223">
        <v>2</v>
      </c>
      <c r="JLI4223">
        <v>2</v>
      </c>
      <c r="KHC4223">
        <v>2</v>
      </c>
      <c r="KYE4223">
        <v>2</v>
      </c>
    </row>
    <row r="4224" spans="4866:5082 5608:5608 6536:7081 7647:8091" x14ac:dyDescent="0.25">
      <c r="GED4224">
        <v>2</v>
      </c>
      <c r="GML4224">
        <v>2</v>
      </c>
      <c r="HGR4224">
        <v>2</v>
      </c>
      <c r="IQJ4224">
        <v>2</v>
      </c>
      <c r="IXM4224">
        <v>2</v>
      </c>
      <c r="JLI4224">
        <v>2</v>
      </c>
      <c r="KHC4224">
        <v>2</v>
      </c>
      <c r="KYE4224">
        <v>2</v>
      </c>
    </row>
    <row r="4225" spans="4866:5082 5608:5608 6536:7081 7647:8091" x14ac:dyDescent="0.25">
      <c r="GED4225">
        <v>2</v>
      </c>
      <c r="GML4225">
        <v>2</v>
      </c>
      <c r="HGR4225">
        <v>2</v>
      </c>
      <c r="IQJ4225">
        <v>2</v>
      </c>
      <c r="IXM4225">
        <v>2</v>
      </c>
      <c r="JLI4225">
        <v>2</v>
      </c>
      <c r="KHC4225">
        <v>2</v>
      </c>
      <c r="KYE4225">
        <v>2</v>
      </c>
    </row>
    <row r="4226" spans="4866:5082 5608:5608 6536:7081 7647:8091" x14ac:dyDescent="0.25">
      <c r="GED4226">
        <v>2</v>
      </c>
      <c r="GML4226">
        <v>2</v>
      </c>
      <c r="HGR4226">
        <v>2</v>
      </c>
      <c r="IQJ4226">
        <v>2</v>
      </c>
      <c r="IXM4226">
        <v>2</v>
      </c>
      <c r="JLI4226">
        <v>2</v>
      </c>
      <c r="KHC4226">
        <v>2</v>
      </c>
      <c r="KYE4226">
        <v>2</v>
      </c>
    </row>
    <row r="4227" spans="4866:5082 5608:5608 6536:7081 7647:8091" x14ac:dyDescent="0.25">
      <c r="GED4227">
        <v>2</v>
      </c>
      <c r="GML4227">
        <v>2</v>
      </c>
      <c r="HGR4227">
        <v>2</v>
      </c>
      <c r="IQJ4227">
        <v>2</v>
      </c>
      <c r="IXM4227">
        <v>2</v>
      </c>
      <c r="JLI4227">
        <v>2</v>
      </c>
      <c r="KHC4227">
        <v>2</v>
      </c>
      <c r="KYE4227">
        <v>2</v>
      </c>
    </row>
    <row r="4228" spans="4866:5082 5608:5608 6536:7081 7647:8091" x14ac:dyDescent="0.25">
      <c r="GED4228">
        <v>2</v>
      </c>
      <c r="GML4228">
        <v>2</v>
      </c>
      <c r="HGR4228">
        <v>2</v>
      </c>
      <c r="IQJ4228">
        <v>2</v>
      </c>
      <c r="IXM4228">
        <v>2</v>
      </c>
      <c r="JLI4228">
        <v>2</v>
      </c>
      <c r="KHC4228">
        <v>2</v>
      </c>
      <c r="KYE4228">
        <v>2</v>
      </c>
    </row>
    <row r="4229" spans="4866:5082 5608:5608 6536:7081 7647:8091" x14ac:dyDescent="0.25">
      <c r="GED4229">
        <v>2</v>
      </c>
      <c r="GML4229">
        <v>2</v>
      </c>
      <c r="HGR4229">
        <v>2</v>
      </c>
      <c r="IQJ4229">
        <v>2</v>
      </c>
      <c r="IXM4229">
        <v>2</v>
      </c>
      <c r="JLI4229">
        <v>2</v>
      </c>
      <c r="KHC4229">
        <v>2</v>
      </c>
      <c r="KYE4229">
        <v>2</v>
      </c>
    </row>
    <row r="4230" spans="4866:5082 5608:5608 6536:7081 7647:8091" x14ac:dyDescent="0.25">
      <c r="GED4230">
        <v>2</v>
      </c>
      <c r="GML4230">
        <v>2</v>
      </c>
      <c r="HGR4230">
        <v>2</v>
      </c>
      <c r="IQJ4230">
        <v>2</v>
      </c>
      <c r="IXM4230">
        <v>2</v>
      </c>
      <c r="JLI4230">
        <v>2</v>
      </c>
      <c r="KHC4230">
        <v>2</v>
      </c>
      <c r="KYE4230">
        <v>2</v>
      </c>
    </row>
    <row r="4231" spans="4866:5082 5608:5608 6536:7081 7647:8091" x14ac:dyDescent="0.25">
      <c r="GED4231">
        <v>2</v>
      </c>
      <c r="GML4231">
        <v>2</v>
      </c>
      <c r="HGR4231">
        <v>2</v>
      </c>
      <c r="IQJ4231">
        <v>2</v>
      </c>
      <c r="IXM4231">
        <v>2</v>
      </c>
      <c r="JLI4231">
        <v>2</v>
      </c>
      <c r="KHC4231">
        <v>2</v>
      </c>
      <c r="KYE4231">
        <v>2</v>
      </c>
    </row>
    <row r="4232" spans="4866:5082 5608:5608 6536:7081 7647:8091" x14ac:dyDescent="0.25">
      <c r="GED4232">
        <v>2</v>
      </c>
      <c r="GML4232">
        <v>2</v>
      </c>
      <c r="HGR4232">
        <v>2</v>
      </c>
      <c r="IQJ4232">
        <v>2</v>
      </c>
      <c r="IXM4232">
        <v>2</v>
      </c>
      <c r="JLI4232">
        <v>2</v>
      </c>
      <c r="KHC4232">
        <v>2</v>
      </c>
      <c r="KYE4232">
        <v>2</v>
      </c>
    </row>
    <row r="4233" spans="4866:5082 5608:5608 6536:7081 7647:8091" x14ac:dyDescent="0.25">
      <c r="GED4233">
        <v>2</v>
      </c>
      <c r="GML4233">
        <v>2</v>
      </c>
      <c r="HGR4233">
        <v>2</v>
      </c>
      <c r="IQJ4233">
        <v>2</v>
      </c>
      <c r="IXM4233">
        <v>2</v>
      </c>
      <c r="JLI4233">
        <v>2</v>
      </c>
      <c r="KHC4233">
        <v>2</v>
      </c>
      <c r="KYE4233">
        <v>2</v>
      </c>
    </row>
    <row r="4234" spans="4866:5082 5608:5608 6536:7081 7647:8091" x14ac:dyDescent="0.25">
      <c r="GED4234">
        <v>2</v>
      </c>
      <c r="GML4234">
        <v>2</v>
      </c>
      <c r="HGR4234">
        <v>2</v>
      </c>
      <c r="IQJ4234">
        <v>2</v>
      </c>
      <c r="IXM4234">
        <v>2</v>
      </c>
      <c r="JLI4234">
        <v>2</v>
      </c>
      <c r="KHC4234">
        <v>2</v>
      </c>
      <c r="KYE4234">
        <v>2</v>
      </c>
    </row>
    <row r="4235" spans="4866:5082 5608:5608 6536:7081 7647:8091" x14ac:dyDescent="0.25">
      <c r="GED4235">
        <v>2</v>
      </c>
      <c r="GML4235">
        <v>2</v>
      </c>
      <c r="HGR4235">
        <v>2</v>
      </c>
      <c r="IQJ4235">
        <v>2</v>
      </c>
      <c r="IXM4235">
        <v>2</v>
      </c>
      <c r="JLI4235">
        <v>2</v>
      </c>
      <c r="KHC4235">
        <v>2</v>
      </c>
      <c r="KYE4235">
        <v>2</v>
      </c>
    </row>
    <row r="4236" spans="4866:5082 5608:5608 6536:7081 7647:8091" x14ac:dyDescent="0.25">
      <c r="GED4236">
        <v>2</v>
      </c>
      <c r="GML4236">
        <v>2</v>
      </c>
      <c r="HGR4236">
        <v>2</v>
      </c>
      <c r="IQJ4236">
        <v>2</v>
      </c>
      <c r="IXM4236">
        <v>2</v>
      </c>
      <c r="JLI4236">
        <v>2</v>
      </c>
      <c r="KHC4236">
        <v>2</v>
      </c>
      <c r="KYE4236">
        <v>2</v>
      </c>
    </row>
    <row r="4237" spans="4866:5082 5608:5608 6536:7081 7647:8091" x14ac:dyDescent="0.25">
      <c r="GED4237">
        <v>2</v>
      </c>
      <c r="GML4237">
        <v>2</v>
      </c>
      <c r="HGR4237">
        <v>2</v>
      </c>
      <c r="IQJ4237">
        <v>2</v>
      </c>
      <c r="IXM4237">
        <v>2</v>
      </c>
      <c r="JLI4237">
        <v>2</v>
      </c>
      <c r="KHC4237">
        <v>2</v>
      </c>
      <c r="KYE4237">
        <v>2</v>
      </c>
    </row>
    <row r="4238" spans="4866:5082 5608:5608 6536:7081 7647:8091" x14ac:dyDescent="0.25">
      <c r="GED4238">
        <v>2</v>
      </c>
      <c r="GML4238">
        <v>2</v>
      </c>
      <c r="HGR4238">
        <v>2</v>
      </c>
      <c r="IQJ4238">
        <v>2</v>
      </c>
      <c r="IXM4238">
        <v>2</v>
      </c>
      <c r="JLI4238">
        <v>2</v>
      </c>
      <c r="KHC4238">
        <v>2</v>
      </c>
      <c r="KYE4238">
        <v>2</v>
      </c>
    </row>
    <row r="4239" spans="4866:5082 5608:5608 6536:7081 7647:8091" x14ac:dyDescent="0.25">
      <c r="GED4239">
        <v>2</v>
      </c>
      <c r="GML4239">
        <v>2</v>
      </c>
      <c r="HGR4239">
        <v>2</v>
      </c>
      <c r="IQJ4239">
        <v>2</v>
      </c>
      <c r="IXM4239">
        <v>2</v>
      </c>
      <c r="JLI4239">
        <v>2</v>
      </c>
      <c r="KHC4239">
        <v>2</v>
      </c>
      <c r="KYE4239">
        <v>2</v>
      </c>
    </row>
    <row r="4240" spans="4866:5082 5608:5608 6536:7081 7647:8091" x14ac:dyDescent="0.25">
      <c r="GED4240">
        <v>2</v>
      </c>
      <c r="GML4240">
        <v>2</v>
      </c>
      <c r="HGR4240">
        <v>2</v>
      </c>
      <c r="IQJ4240">
        <v>2</v>
      </c>
      <c r="IXM4240">
        <v>2</v>
      </c>
      <c r="JLI4240">
        <v>2</v>
      </c>
      <c r="KHC4240">
        <v>2</v>
      </c>
      <c r="KYE4240">
        <v>2</v>
      </c>
    </row>
    <row r="4241" spans="4775:5608 6536:7081 7647:8091" x14ac:dyDescent="0.25">
      <c r="GED4241">
        <v>2</v>
      </c>
      <c r="GML4241">
        <v>2</v>
      </c>
      <c r="HGR4241">
        <v>2</v>
      </c>
      <c r="IQJ4241">
        <v>2</v>
      </c>
      <c r="IXM4241">
        <v>2</v>
      </c>
      <c r="JLI4241">
        <v>2</v>
      </c>
      <c r="KHC4241">
        <v>2</v>
      </c>
      <c r="KYE4241">
        <v>2</v>
      </c>
    </row>
    <row r="4242" spans="4775:5608 6536:7081 7647:8091" x14ac:dyDescent="0.25">
      <c r="GED4242">
        <v>2</v>
      </c>
      <c r="GML4242">
        <v>2</v>
      </c>
      <c r="HGR4242">
        <v>2</v>
      </c>
      <c r="IQJ4242">
        <v>2</v>
      </c>
      <c r="IXM4242">
        <v>2</v>
      </c>
      <c r="JLI4242">
        <v>2</v>
      </c>
      <c r="KHC4242">
        <v>2</v>
      </c>
      <c r="KYE4242">
        <v>2</v>
      </c>
    </row>
    <row r="4243" spans="4775:5608 6536:7081 7647:8091" x14ac:dyDescent="0.25">
      <c r="GED4243">
        <v>2</v>
      </c>
      <c r="GML4243">
        <v>2</v>
      </c>
      <c r="HGR4243">
        <v>2</v>
      </c>
      <c r="IQJ4243">
        <v>2</v>
      </c>
      <c r="IXM4243">
        <v>2</v>
      </c>
      <c r="JLI4243">
        <v>2</v>
      </c>
      <c r="KHC4243">
        <v>2</v>
      </c>
      <c r="KYE4243">
        <v>2</v>
      </c>
    </row>
    <row r="4244" spans="4775:5608 6536:7081 7647:8091" x14ac:dyDescent="0.25">
      <c r="GED4244">
        <v>2</v>
      </c>
      <c r="GML4244">
        <v>2</v>
      </c>
      <c r="HGR4244">
        <v>2</v>
      </c>
      <c r="IQJ4244">
        <v>2</v>
      </c>
      <c r="IXM4244">
        <v>2</v>
      </c>
      <c r="JLI4244">
        <v>2</v>
      </c>
      <c r="KHC4244">
        <v>2</v>
      </c>
      <c r="KYE4244">
        <v>2</v>
      </c>
    </row>
    <row r="4245" spans="4775:5608 6536:7081 7647:8091" x14ac:dyDescent="0.25">
      <c r="GED4245">
        <v>2</v>
      </c>
      <c r="GML4245">
        <v>2</v>
      </c>
      <c r="HGR4245">
        <v>2</v>
      </c>
      <c r="IQJ4245">
        <v>2</v>
      </c>
      <c r="IXM4245">
        <v>2</v>
      </c>
      <c r="JLI4245">
        <v>2</v>
      </c>
      <c r="KHC4245">
        <v>2</v>
      </c>
      <c r="KYE4245">
        <v>2</v>
      </c>
    </row>
    <row r="4246" spans="4775:5608 6536:7081 7647:8091" x14ac:dyDescent="0.25">
      <c r="GED4246">
        <v>2</v>
      </c>
      <c r="GML4246">
        <v>2</v>
      </c>
      <c r="HGR4246">
        <v>2</v>
      </c>
      <c r="IQJ4246">
        <v>2</v>
      </c>
      <c r="IXM4246">
        <v>2</v>
      </c>
      <c r="JLI4246">
        <v>2</v>
      </c>
      <c r="KHC4246">
        <v>2</v>
      </c>
      <c r="KYE4246">
        <v>2</v>
      </c>
    </row>
    <row r="4247" spans="4775:5608 6536:7081 7647:8091" x14ac:dyDescent="0.25">
      <c r="GAQ4247">
        <v>2</v>
      </c>
      <c r="GAR4247">
        <v>2</v>
      </c>
      <c r="GAS4247">
        <v>2</v>
      </c>
      <c r="GAT4247">
        <v>2</v>
      </c>
      <c r="GAU4247">
        <v>2</v>
      </c>
      <c r="GAV4247">
        <v>2</v>
      </c>
      <c r="GAW4247">
        <v>2</v>
      </c>
      <c r="GAX4247">
        <v>2</v>
      </c>
      <c r="GAY4247">
        <v>2</v>
      </c>
      <c r="GAZ4247">
        <v>2</v>
      </c>
      <c r="GBA4247">
        <v>2</v>
      </c>
      <c r="GBB4247">
        <v>2</v>
      </c>
      <c r="GBC4247">
        <v>2</v>
      </c>
      <c r="GBD4247">
        <v>2</v>
      </c>
      <c r="GBE4247">
        <v>2</v>
      </c>
      <c r="GBF4247">
        <v>2</v>
      </c>
      <c r="GBG4247">
        <v>2</v>
      </c>
      <c r="GBH4247">
        <v>2</v>
      </c>
      <c r="GBI4247">
        <v>2</v>
      </c>
      <c r="GBJ4247">
        <v>2</v>
      </c>
      <c r="GBK4247">
        <v>2</v>
      </c>
      <c r="GBL4247">
        <v>2</v>
      </c>
      <c r="GBM4247">
        <v>2</v>
      </c>
      <c r="GBN4247">
        <v>2</v>
      </c>
      <c r="GBO4247">
        <v>2</v>
      </c>
      <c r="GBP4247">
        <v>2</v>
      </c>
      <c r="GBQ4247">
        <v>2</v>
      </c>
      <c r="GBR4247">
        <v>2</v>
      </c>
      <c r="GBS4247">
        <v>2</v>
      </c>
      <c r="GBT4247">
        <v>2</v>
      </c>
      <c r="GBU4247">
        <v>2</v>
      </c>
      <c r="GBV4247">
        <v>2</v>
      </c>
      <c r="GBW4247">
        <v>2</v>
      </c>
      <c r="GBX4247">
        <v>2</v>
      </c>
      <c r="GBY4247">
        <v>2</v>
      </c>
      <c r="GBZ4247">
        <v>2</v>
      </c>
      <c r="GCA4247">
        <v>2</v>
      </c>
      <c r="GCB4247">
        <v>2</v>
      </c>
      <c r="GCC4247">
        <v>2</v>
      </c>
      <c r="GCD4247">
        <v>2</v>
      </c>
      <c r="GCE4247">
        <v>2</v>
      </c>
      <c r="GCF4247">
        <v>2</v>
      </c>
      <c r="GCG4247">
        <v>2</v>
      </c>
      <c r="GCH4247">
        <v>2</v>
      </c>
      <c r="GCI4247">
        <v>2</v>
      </c>
      <c r="GCJ4247">
        <v>2</v>
      </c>
      <c r="GCK4247">
        <v>2</v>
      </c>
      <c r="GCL4247">
        <v>2</v>
      </c>
      <c r="GCM4247">
        <v>2</v>
      </c>
      <c r="GCN4247">
        <v>2</v>
      </c>
      <c r="GCO4247">
        <v>2</v>
      </c>
      <c r="GCP4247">
        <v>2</v>
      </c>
      <c r="GCQ4247">
        <v>2</v>
      </c>
      <c r="GCR4247">
        <v>2</v>
      </c>
      <c r="GCS4247">
        <v>2</v>
      </c>
      <c r="GCT4247">
        <v>2</v>
      </c>
      <c r="GCU4247">
        <v>2</v>
      </c>
      <c r="GCV4247">
        <v>2</v>
      </c>
      <c r="GCW4247">
        <v>2</v>
      </c>
      <c r="GCX4247">
        <v>2</v>
      </c>
      <c r="GCY4247">
        <v>2</v>
      </c>
      <c r="GCZ4247">
        <v>2</v>
      </c>
      <c r="GDA4247">
        <v>2</v>
      </c>
      <c r="GDB4247">
        <v>2</v>
      </c>
      <c r="GDC4247">
        <v>2</v>
      </c>
      <c r="GDD4247">
        <v>2</v>
      </c>
      <c r="GDE4247">
        <v>2</v>
      </c>
      <c r="GDF4247">
        <v>2</v>
      </c>
      <c r="GDG4247">
        <v>2</v>
      </c>
      <c r="GDH4247">
        <v>2</v>
      </c>
      <c r="GDI4247">
        <v>2</v>
      </c>
      <c r="GDJ4247">
        <v>2</v>
      </c>
      <c r="GDK4247">
        <v>2</v>
      </c>
      <c r="GDL4247">
        <v>2</v>
      </c>
      <c r="GDM4247">
        <v>2</v>
      </c>
      <c r="GDN4247">
        <v>2</v>
      </c>
      <c r="GDO4247">
        <v>2</v>
      </c>
      <c r="GDP4247">
        <v>2</v>
      </c>
      <c r="GDQ4247">
        <v>2</v>
      </c>
      <c r="GDR4247">
        <v>2</v>
      </c>
      <c r="GDS4247">
        <v>2</v>
      </c>
      <c r="GDT4247">
        <v>2</v>
      </c>
      <c r="GDU4247">
        <v>2</v>
      </c>
      <c r="GDV4247">
        <v>2</v>
      </c>
      <c r="GDW4247">
        <v>2</v>
      </c>
      <c r="GDX4247">
        <v>2</v>
      </c>
      <c r="GDY4247">
        <v>2</v>
      </c>
      <c r="GDZ4247">
        <v>2</v>
      </c>
      <c r="GEA4247">
        <v>2</v>
      </c>
      <c r="GEB4247">
        <v>2</v>
      </c>
      <c r="GEC4247">
        <v>2</v>
      </c>
      <c r="GED4247">
        <v>2</v>
      </c>
      <c r="GEE4247">
        <v>2</v>
      </c>
      <c r="GEF4247">
        <v>2</v>
      </c>
      <c r="GEG4247">
        <v>2</v>
      </c>
      <c r="GEH4247">
        <v>2</v>
      </c>
      <c r="GEI4247">
        <v>2</v>
      </c>
      <c r="GEJ4247">
        <v>2</v>
      </c>
      <c r="GEK4247">
        <v>2</v>
      </c>
      <c r="GEL4247">
        <v>2</v>
      </c>
      <c r="GEM4247">
        <v>2</v>
      </c>
      <c r="GEN4247">
        <v>2</v>
      </c>
      <c r="GEO4247">
        <v>2</v>
      </c>
      <c r="GEP4247">
        <v>2</v>
      </c>
      <c r="GEQ4247">
        <v>2</v>
      </c>
      <c r="GER4247">
        <v>2</v>
      </c>
      <c r="GES4247">
        <v>2</v>
      </c>
      <c r="GET4247">
        <v>2</v>
      </c>
      <c r="GEU4247">
        <v>2</v>
      </c>
      <c r="GEV4247">
        <v>2</v>
      </c>
      <c r="GEW4247">
        <v>2</v>
      </c>
      <c r="GEX4247">
        <v>2</v>
      </c>
      <c r="GEY4247">
        <v>2</v>
      </c>
      <c r="GEZ4247">
        <v>2</v>
      </c>
      <c r="GFA4247">
        <v>2</v>
      </c>
      <c r="GFB4247">
        <v>2</v>
      </c>
      <c r="GFC4247">
        <v>2</v>
      </c>
      <c r="GFD4247">
        <v>2</v>
      </c>
      <c r="GFE4247">
        <v>2</v>
      </c>
      <c r="GFF4247">
        <v>2</v>
      </c>
      <c r="GFG4247">
        <v>2</v>
      </c>
      <c r="GFH4247">
        <v>2</v>
      </c>
      <c r="GFI4247">
        <v>2</v>
      </c>
      <c r="GFJ4247">
        <v>2</v>
      </c>
      <c r="GFK4247">
        <v>2</v>
      </c>
      <c r="GFL4247">
        <v>2</v>
      </c>
      <c r="GFM4247">
        <v>2</v>
      </c>
      <c r="GFN4247">
        <v>2</v>
      </c>
      <c r="GFO4247">
        <v>2</v>
      </c>
      <c r="GFP4247">
        <v>2</v>
      </c>
      <c r="GFQ4247">
        <v>2</v>
      </c>
      <c r="GFR4247">
        <v>2</v>
      </c>
      <c r="GFS4247">
        <v>2</v>
      </c>
      <c r="GFT4247">
        <v>2</v>
      </c>
      <c r="GFU4247">
        <v>2</v>
      </c>
      <c r="GFV4247">
        <v>2</v>
      </c>
      <c r="GFW4247">
        <v>2</v>
      </c>
      <c r="GFX4247">
        <v>2</v>
      </c>
      <c r="GFY4247">
        <v>2</v>
      </c>
      <c r="GFZ4247">
        <v>2</v>
      </c>
      <c r="GGA4247">
        <v>2</v>
      </c>
      <c r="GGB4247">
        <v>2</v>
      </c>
      <c r="GGC4247">
        <v>2</v>
      </c>
      <c r="GGD4247">
        <v>2</v>
      </c>
      <c r="GGE4247">
        <v>2</v>
      </c>
      <c r="GGF4247">
        <v>2</v>
      </c>
      <c r="GGG4247">
        <v>2</v>
      </c>
      <c r="GGH4247">
        <v>2</v>
      </c>
      <c r="GGI4247">
        <v>2</v>
      </c>
      <c r="GGJ4247">
        <v>2</v>
      </c>
      <c r="GGK4247">
        <v>2</v>
      </c>
      <c r="GGL4247">
        <v>2</v>
      </c>
      <c r="GGM4247">
        <v>2</v>
      </c>
      <c r="GGN4247">
        <v>2</v>
      </c>
      <c r="GGO4247">
        <v>2</v>
      </c>
      <c r="GGP4247">
        <v>2</v>
      </c>
      <c r="GGQ4247">
        <v>2</v>
      </c>
      <c r="GGR4247">
        <v>2</v>
      </c>
      <c r="GGS4247">
        <v>2</v>
      </c>
      <c r="GGT4247">
        <v>2</v>
      </c>
      <c r="GGU4247">
        <v>2</v>
      </c>
      <c r="GGV4247">
        <v>2</v>
      </c>
      <c r="GGW4247">
        <v>2</v>
      </c>
      <c r="GGX4247">
        <v>2</v>
      </c>
      <c r="GGY4247">
        <v>2</v>
      </c>
      <c r="GGZ4247">
        <v>2</v>
      </c>
      <c r="GHA4247">
        <v>2</v>
      </c>
      <c r="GHB4247">
        <v>2</v>
      </c>
      <c r="GHC4247">
        <v>2</v>
      </c>
      <c r="GHD4247">
        <v>2</v>
      </c>
      <c r="GHE4247">
        <v>2</v>
      </c>
      <c r="GHF4247">
        <v>2</v>
      </c>
      <c r="GHG4247">
        <v>2</v>
      </c>
      <c r="GHH4247">
        <v>2</v>
      </c>
      <c r="GHI4247">
        <v>2</v>
      </c>
      <c r="GHJ4247">
        <v>2</v>
      </c>
      <c r="GHK4247">
        <v>2</v>
      </c>
      <c r="GHL4247">
        <v>2</v>
      </c>
      <c r="GHM4247">
        <v>2</v>
      </c>
      <c r="GHN4247">
        <v>2</v>
      </c>
      <c r="GHO4247">
        <v>2</v>
      </c>
      <c r="GHP4247">
        <v>2</v>
      </c>
      <c r="GHQ4247">
        <v>2</v>
      </c>
      <c r="GHR4247">
        <v>2</v>
      </c>
      <c r="GHS4247">
        <v>2</v>
      </c>
      <c r="GHT4247">
        <v>2</v>
      </c>
      <c r="GHU4247">
        <v>2</v>
      </c>
      <c r="GHV4247">
        <v>2</v>
      </c>
      <c r="GHW4247">
        <v>2</v>
      </c>
      <c r="GHX4247">
        <v>2</v>
      </c>
      <c r="GHY4247">
        <v>2</v>
      </c>
      <c r="GHZ4247">
        <v>2</v>
      </c>
      <c r="GIA4247">
        <v>2</v>
      </c>
      <c r="GIB4247">
        <v>2</v>
      </c>
      <c r="GIC4247">
        <v>2</v>
      </c>
      <c r="GID4247">
        <v>2</v>
      </c>
      <c r="GIE4247">
        <v>2</v>
      </c>
      <c r="GIF4247">
        <v>2</v>
      </c>
      <c r="GIG4247">
        <v>2</v>
      </c>
      <c r="GIH4247">
        <v>2</v>
      </c>
      <c r="GII4247">
        <v>2</v>
      </c>
      <c r="GIJ4247">
        <v>2</v>
      </c>
      <c r="GIK4247">
        <v>2</v>
      </c>
      <c r="GIL4247">
        <v>2</v>
      </c>
      <c r="GIM4247">
        <v>2</v>
      </c>
      <c r="GIN4247">
        <v>2</v>
      </c>
      <c r="GIO4247">
        <v>2</v>
      </c>
      <c r="GIP4247">
        <v>2</v>
      </c>
      <c r="GIQ4247">
        <v>2</v>
      </c>
      <c r="GIR4247">
        <v>2</v>
      </c>
      <c r="GIS4247">
        <v>2</v>
      </c>
      <c r="GIT4247">
        <v>2</v>
      </c>
      <c r="GIU4247">
        <v>2</v>
      </c>
      <c r="GIV4247">
        <v>2</v>
      </c>
      <c r="GIW4247">
        <v>2</v>
      </c>
      <c r="GIX4247">
        <v>2</v>
      </c>
      <c r="GIY4247">
        <v>2</v>
      </c>
      <c r="GIZ4247">
        <v>2</v>
      </c>
      <c r="GJA4247">
        <v>2</v>
      </c>
      <c r="GJB4247">
        <v>2</v>
      </c>
      <c r="GJC4247">
        <v>2</v>
      </c>
      <c r="GJD4247">
        <v>2</v>
      </c>
      <c r="GJE4247">
        <v>2</v>
      </c>
      <c r="GJF4247">
        <v>2</v>
      </c>
      <c r="GJG4247">
        <v>2</v>
      </c>
      <c r="GJH4247">
        <v>2</v>
      </c>
      <c r="GJI4247">
        <v>2</v>
      </c>
      <c r="GJJ4247">
        <v>2</v>
      </c>
      <c r="GJK4247">
        <v>2</v>
      </c>
      <c r="GJL4247">
        <v>2</v>
      </c>
      <c r="GJM4247">
        <v>2</v>
      </c>
      <c r="GJN4247">
        <v>2</v>
      </c>
      <c r="GJO4247">
        <v>2</v>
      </c>
      <c r="GJP4247">
        <v>2</v>
      </c>
      <c r="GJQ4247">
        <v>2</v>
      </c>
      <c r="GJR4247">
        <v>2</v>
      </c>
      <c r="GJS4247">
        <v>2</v>
      </c>
      <c r="GJT4247">
        <v>2</v>
      </c>
      <c r="GJU4247">
        <v>2</v>
      </c>
      <c r="GJV4247">
        <v>2</v>
      </c>
      <c r="GJW4247">
        <v>2</v>
      </c>
      <c r="GJX4247">
        <v>2</v>
      </c>
      <c r="GJY4247">
        <v>2</v>
      </c>
      <c r="GJZ4247">
        <v>2</v>
      </c>
      <c r="GKA4247">
        <v>2</v>
      </c>
      <c r="GKB4247">
        <v>2</v>
      </c>
      <c r="GKC4247">
        <v>2</v>
      </c>
      <c r="GKD4247">
        <v>2</v>
      </c>
      <c r="GKE4247">
        <v>2</v>
      </c>
      <c r="GKF4247">
        <v>2</v>
      </c>
      <c r="GKG4247">
        <v>2</v>
      </c>
      <c r="GKH4247">
        <v>2</v>
      </c>
      <c r="GKI4247">
        <v>2</v>
      </c>
      <c r="GKJ4247">
        <v>2</v>
      </c>
      <c r="GKK4247">
        <v>2</v>
      </c>
      <c r="GKL4247">
        <v>2</v>
      </c>
      <c r="GKM4247">
        <v>2</v>
      </c>
      <c r="GKN4247">
        <v>2</v>
      </c>
      <c r="GKO4247">
        <v>2</v>
      </c>
      <c r="GKP4247">
        <v>2</v>
      </c>
      <c r="GKQ4247">
        <v>2</v>
      </c>
      <c r="GKR4247">
        <v>2</v>
      </c>
      <c r="GKS4247">
        <v>2</v>
      </c>
      <c r="GKT4247">
        <v>2</v>
      </c>
      <c r="GKU4247">
        <v>2</v>
      </c>
      <c r="GKV4247">
        <v>2</v>
      </c>
      <c r="GKW4247">
        <v>2</v>
      </c>
      <c r="GKX4247">
        <v>2</v>
      </c>
      <c r="GKY4247">
        <v>2</v>
      </c>
      <c r="GKZ4247">
        <v>2</v>
      </c>
      <c r="GLA4247">
        <v>2</v>
      </c>
      <c r="GLB4247">
        <v>2</v>
      </c>
      <c r="GLC4247">
        <v>2</v>
      </c>
      <c r="GLD4247">
        <v>2</v>
      </c>
      <c r="GLE4247">
        <v>2</v>
      </c>
      <c r="GLF4247">
        <v>2</v>
      </c>
      <c r="GLG4247">
        <v>2</v>
      </c>
      <c r="GLH4247">
        <v>2</v>
      </c>
      <c r="GLI4247">
        <v>2</v>
      </c>
      <c r="GLJ4247">
        <v>2</v>
      </c>
      <c r="GLK4247">
        <v>2</v>
      </c>
      <c r="GLL4247">
        <v>2</v>
      </c>
      <c r="GLM4247">
        <v>2</v>
      </c>
      <c r="GLN4247">
        <v>2</v>
      </c>
      <c r="GLO4247">
        <v>2</v>
      </c>
      <c r="GLP4247">
        <v>2</v>
      </c>
      <c r="GLQ4247">
        <v>2</v>
      </c>
      <c r="GLR4247">
        <v>2</v>
      </c>
      <c r="GLS4247">
        <v>2</v>
      </c>
      <c r="GLT4247">
        <v>2</v>
      </c>
      <c r="GLU4247">
        <v>2</v>
      </c>
      <c r="GLV4247">
        <v>2</v>
      </c>
      <c r="GLW4247">
        <v>2</v>
      </c>
      <c r="GLX4247">
        <v>2</v>
      </c>
      <c r="GLY4247">
        <v>2</v>
      </c>
      <c r="GLZ4247">
        <v>2</v>
      </c>
      <c r="GMA4247">
        <v>2</v>
      </c>
      <c r="GMB4247">
        <v>2</v>
      </c>
      <c r="GMC4247">
        <v>2</v>
      </c>
      <c r="GMD4247">
        <v>2</v>
      </c>
      <c r="GME4247">
        <v>2</v>
      </c>
      <c r="GMF4247">
        <v>2</v>
      </c>
      <c r="GMG4247">
        <v>2</v>
      </c>
      <c r="GMH4247">
        <v>2</v>
      </c>
      <c r="GMI4247">
        <v>2</v>
      </c>
      <c r="GMJ4247">
        <v>2</v>
      </c>
      <c r="GMK4247">
        <v>2</v>
      </c>
      <c r="GML4247">
        <v>2</v>
      </c>
      <c r="GMM4247">
        <v>2</v>
      </c>
      <c r="GMN4247">
        <v>2</v>
      </c>
      <c r="GMO4247">
        <v>2</v>
      </c>
      <c r="GMP4247">
        <v>2</v>
      </c>
      <c r="GMQ4247">
        <v>2</v>
      </c>
      <c r="GMR4247">
        <v>2</v>
      </c>
      <c r="GMS4247">
        <v>2</v>
      </c>
      <c r="GMT4247">
        <v>2</v>
      </c>
      <c r="GMU4247">
        <v>2</v>
      </c>
      <c r="GMV4247">
        <v>2</v>
      </c>
      <c r="GMW4247">
        <v>2</v>
      </c>
      <c r="GMX4247">
        <v>2</v>
      </c>
      <c r="GMY4247">
        <v>2</v>
      </c>
      <c r="GMZ4247">
        <v>2</v>
      </c>
      <c r="GNA4247">
        <v>2</v>
      </c>
      <c r="GNB4247">
        <v>2</v>
      </c>
      <c r="GNC4247">
        <v>2</v>
      </c>
      <c r="GND4247">
        <v>2</v>
      </c>
      <c r="GNE4247">
        <v>2</v>
      </c>
      <c r="GNF4247">
        <v>2</v>
      </c>
      <c r="GNG4247">
        <v>2</v>
      </c>
      <c r="GNH4247">
        <v>2</v>
      </c>
      <c r="GNI4247">
        <v>2</v>
      </c>
      <c r="GNJ4247">
        <v>2</v>
      </c>
      <c r="GNK4247">
        <v>2</v>
      </c>
      <c r="GNL4247">
        <v>2</v>
      </c>
      <c r="GNM4247">
        <v>2</v>
      </c>
      <c r="GNN4247">
        <v>2</v>
      </c>
      <c r="GNO4247">
        <v>2</v>
      </c>
      <c r="GNP4247">
        <v>2</v>
      </c>
      <c r="GNQ4247">
        <v>2</v>
      </c>
      <c r="GNR4247">
        <v>2</v>
      </c>
      <c r="GNS4247">
        <v>2</v>
      </c>
      <c r="GNT4247">
        <v>2</v>
      </c>
      <c r="GNU4247">
        <v>2</v>
      </c>
      <c r="GNV4247">
        <v>2</v>
      </c>
      <c r="GNW4247">
        <v>2</v>
      </c>
      <c r="GNX4247">
        <v>2</v>
      </c>
      <c r="GNY4247">
        <v>2</v>
      </c>
      <c r="GNZ4247">
        <v>2</v>
      </c>
      <c r="GOA4247">
        <v>2</v>
      </c>
      <c r="GOB4247">
        <v>2</v>
      </c>
      <c r="GOC4247">
        <v>2</v>
      </c>
      <c r="GOD4247">
        <v>2</v>
      </c>
      <c r="GOE4247">
        <v>2</v>
      </c>
      <c r="GOF4247">
        <v>2</v>
      </c>
      <c r="GOG4247">
        <v>2</v>
      </c>
      <c r="GOH4247">
        <v>2</v>
      </c>
      <c r="GOI4247">
        <v>2</v>
      </c>
      <c r="GOJ4247">
        <v>2</v>
      </c>
      <c r="GOK4247">
        <v>2</v>
      </c>
      <c r="GOL4247">
        <v>2</v>
      </c>
      <c r="GOM4247">
        <v>2</v>
      </c>
      <c r="GON4247">
        <v>2</v>
      </c>
      <c r="GOO4247">
        <v>2</v>
      </c>
      <c r="GOP4247">
        <v>2</v>
      </c>
      <c r="GOQ4247">
        <v>2</v>
      </c>
      <c r="GOR4247">
        <v>2</v>
      </c>
      <c r="GOS4247">
        <v>2</v>
      </c>
      <c r="GOT4247">
        <v>2</v>
      </c>
      <c r="GOU4247">
        <v>2</v>
      </c>
      <c r="GOV4247">
        <v>2</v>
      </c>
      <c r="GOW4247">
        <v>2</v>
      </c>
      <c r="GOX4247">
        <v>2</v>
      </c>
      <c r="GOY4247">
        <v>2</v>
      </c>
      <c r="GOZ4247">
        <v>2</v>
      </c>
      <c r="GPA4247">
        <v>2</v>
      </c>
      <c r="GPB4247">
        <v>2</v>
      </c>
      <c r="GPC4247">
        <v>2</v>
      </c>
      <c r="GPD4247">
        <v>2</v>
      </c>
      <c r="GPE4247">
        <v>2</v>
      </c>
      <c r="GPF4247">
        <v>2</v>
      </c>
      <c r="GPG4247">
        <v>2</v>
      </c>
      <c r="GPH4247">
        <v>2</v>
      </c>
      <c r="GPI4247">
        <v>2</v>
      </c>
      <c r="GPJ4247">
        <v>2</v>
      </c>
      <c r="GPK4247">
        <v>2</v>
      </c>
      <c r="GPL4247">
        <v>2</v>
      </c>
      <c r="GPM4247">
        <v>2</v>
      </c>
      <c r="GPN4247">
        <v>2</v>
      </c>
      <c r="GPO4247">
        <v>2</v>
      </c>
      <c r="GPP4247">
        <v>2</v>
      </c>
      <c r="GPQ4247">
        <v>2</v>
      </c>
      <c r="GPR4247">
        <v>2</v>
      </c>
      <c r="GPS4247">
        <v>2</v>
      </c>
      <c r="GPT4247">
        <v>2</v>
      </c>
      <c r="GPU4247">
        <v>2</v>
      </c>
      <c r="GPV4247">
        <v>2</v>
      </c>
      <c r="GPW4247">
        <v>2</v>
      </c>
      <c r="GPX4247">
        <v>2</v>
      </c>
      <c r="GPY4247">
        <v>2</v>
      </c>
      <c r="GPZ4247">
        <v>2</v>
      </c>
      <c r="GQA4247">
        <v>2</v>
      </c>
      <c r="GQB4247">
        <v>2</v>
      </c>
      <c r="GQC4247">
        <v>2</v>
      </c>
      <c r="GQD4247">
        <v>2</v>
      </c>
      <c r="HGR4247">
        <v>2</v>
      </c>
      <c r="IQJ4247">
        <v>2</v>
      </c>
      <c r="IXM4247">
        <v>2</v>
      </c>
      <c r="JLI4247">
        <v>2</v>
      </c>
      <c r="KHC4247">
        <v>2</v>
      </c>
      <c r="KYE4247">
        <v>2</v>
      </c>
    </row>
    <row r="4248" spans="4775:5608 6536:7081 7647:8091" x14ac:dyDescent="0.25">
      <c r="GAQ4248">
        <v>2</v>
      </c>
      <c r="GED4248">
        <v>2</v>
      </c>
      <c r="GML4248">
        <v>2</v>
      </c>
      <c r="GQD4248">
        <v>2</v>
      </c>
      <c r="HGR4248">
        <v>2</v>
      </c>
      <c r="IQJ4248">
        <v>2</v>
      </c>
      <c r="IXM4248">
        <v>2</v>
      </c>
      <c r="JLI4248">
        <v>2</v>
      </c>
      <c r="KHC4248">
        <v>2</v>
      </c>
      <c r="KYE4248">
        <v>2</v>
      </c>
    </row>
    <row r="4249" spans="4775:5608 6536:7081 7647:8091" x14ac:dyDescent="0.25">
      <c r="GAQ4249">
        <v>2</v>
      </c>
      <c r="GED4249">
        <v>2</v>
      </c>
      <c r="GML4249">
        <v>2</v>
      </c>
      <c r="GQD4249">
        <v>2</v>
      </c>
      <c r="HGR4249">
        <v>2</v>
      </c>
      <c r="IQJ4249">
        <v>2</v>
      </c>
      <c r="IXM4249">
        <v>2</v>
      </c>
      <c r="JLI4249">
        <v>2</v>
      </c>
      <c r="KHC4249">
        <v>2</v>
      </c>
      <c r="KYE4249">
        <v>2</v>
      </c>
    </row>
    <row r="4250" spans="4775:5608 6536:7081 7647:8091" x14ac:dyDescent="0.25">
      <c r="GAQ4250">
        <v>2</v>
      </c>
      <c r="GED4250">
        <v>2</v>
      </c>
      <c r="GML4250">
        <v>2</v>
      </c>
      <c r="GQD4250">
        <v>2</v>
      </c>
      <c r="HGR4250">
        <v>2</v>
      </c>
      <c r="IQJ4250">
        <v>2</v>
      </c>
      <c r="IXM4250">
        <v>2</v>
      </c>
      <c r="JLI4250">
        <v>2</v>
      </c>
      <c r="KHC4250">
        <v>2</v>
      </c>
      <c r="KYE4250">
        <v>2</v>
      </c>
    </row>
    <row r="4251" spans="4775:5608 6536:7081 7647:8091" x14ac:dyDescent="0.25">
      <c r="GAQ4251">
        <v>2</v>
      </c>
      <c r="GED4251">
        <v>2</v>
      </c>
      <c r="GML4251">
        <v>2</v>
      </c>
      <c r="GQD4251">
        <v>2</v>
      </c>
      <c r="HGR4251">
        <v>2</v>
      </c>
      <c r="IQJ4251">
        <v>2</v>
      </c>
      <c r="IXM4251">
        <v>2</v>
      </c>
      <c r="JLI4251">
        <v>2</v>
      </c>
      <c r="KHC4251">
        <v>2</v>
      </c>
      <c r="KYE4251">
        <v>2</v>
      </c>
    </row>
    <row r="4252" spans="4775:5608 6536:7081 7647:8091" x14ac:dyDescent="0.25">
      <c r="GAQ4252">
        <v>2</v>
      </c>
      <c r="GED4252">
        <v>2</v>
      </c>
      <c r="GML4252">
        <v>2</v>
      </c>
      <c r="GQD4252">
        <v>2</v>
      </c>
      <c r="HGR4252">
        <v>2</v>
      </c>
      <c r="IQJ4252">
        <v>2</v>
      </c>
      <c r="IXM4252">
        <v>2</v>
      </c>
      <c r="JLI4252">
        <v>2</v>
      </c>
      <c r="KHC4252">
        <v>2</v>
      </c>
      <c r="KYE4252">
        <v>2</v>
      </c>
    </row>
    <row r="4253" spans="4775:5608 6536:7081 7647:8091" x14ac:dyDescent="0.25">
      <c r="GAQ4253">
        <v>2</v>
      </c>
      <c r="GED4253">
        <v>2</v>
      </c>
      <c r="GML4253">
        <v>2</v>
      </c>
      <c r="GQD4253">
        <v>2</v>
      </c>
      <c r="HGR4253">
        <v>2</v>
      </c>
      <c r="IQJ4253">
        <v>2</v>
      </c>
      <c r="IXM4253">
        <v>2</v>
      </c>
      <c r="JLI4253">
        <v>2</v>
      </c>
      <c r="KHC4253">
        <v>2</v>
      </c>
      <c r="KYE4253">
        <v>2</v>
      </c>
    </row>
    <row r="4254" spans="4775:5608 6536:7081 7647:8091" x14ac:dyDescent="0.25">
      <c r="GAQ4254">
        <v>2</v>
      </c>
      <c r="GED4254">
        <v>2</v>
      </c>
      <c r="GML4254">
        <v>2</v>
      </c>
      <c r="GQD4254">
        <v>2</v>
      </c>
      <c r="HGR4254">
        <v>2</v>
      </c>
      <c r="IQJ4254">
        <v>2</v>
      </c>
      <c r="IXM4254">
        <v>2</v>
      </c>
      <c r="JLI4254">
        <v>2</v>
      </c>
      <c r="KHC4254">
        <v>2</v>
      </c>
      <c r="KYE4254">
        <v>2</v>
      </c>
    </row>
    <row r="4255" spans="4775:5608 6536:7081 7647:8091" x14ac:dyDescent="0.25">
      <c r="GAQ4255">
        <v>2</v>
      </c>
      <c r="GED4255">
        <v>2</v>
      </c>
      <c r="GML4255">
        <v>2</v>
      </c>
      <c r="GQD4255">
        <v>2</v>
      </c>
      <c r="HGR4255">
        <v>2</v>
      </c>
      <c r="IQJ4255">
        <v>2</v>
      </c>
      <c r="IXM4255">
        <v>2</v>
      </c>
      <c r="JLI4255">
        <v>2</v>
      </c>
      <c r="KHC4255">
        <v>2</v>
      </c>
      <c r="KYE4255">
        <v>2</v>
      </c>
    </row>
    <row r="4256" spans="4775:5608 6536:7081 7647:8091" x14ac:dyDescent="0.25">
      <c r="GAQ4256">
        <v>2</v>
      </c>
      <c r="GED4256">
        <v>2</v>
      </c>
      <c r="GML4256">
        <v>2</v>
      </c>
      <c r="GQD4256">
        <v>2</v>
      </c>
      <c r="HGR4256">
        <v>2</v>
      </c>
      <c r="IQJ4256">
        <v>2</v>
      </c>
      <c r="IXM4256">
        <v>2</v>
      </c>
      <c r="JLI4256">
        <v>2</v>
      </c>
      <c r="KHC4256">
        <v>2</v>
      </c>
      <c r="KYE4256">
        <v>2</v>
      </c>
    </row>
    <row r="4257" spans="4775:5082 5178:5608 6536:7081 7647:8091" x14ac:dyDescent="0.25">
      <c r="GAQ4257">
        <v>2</v>
      </c>
      <c r="GED4257">
        <v>2</v>
      </c>
      <c r="GML4257">
        <v>2</v>
      </c>
      <c r="GQD4257">
        <v>2</v>
      </c>
      <c r="HGR4257">
        <v>2</v>
      </c>
      <c r="IQJ4257">
        <v>2</v>
      </c>
      <c r="IXM4257">
        <v>2</v>
      </c>
      <c r="JLI4257">
        <v>2</v>
      </c>
      <c r="KHC4257">
        <v>2</v>
      </c>
      <c r="KYE4257">
        <v>2</v>
      </c>
    </row>
    <row r="4258" spans="4775:5082 5178:5608 6536:7081 7647:8091" x14ac:dyDescent="0.25">
      <c r="GAQ4258">
        <v>2</v>
      </c>
      <c r="GED4258">
        <v>2</v>
      </c>
      <c r="GML4258">
        <v>2</v>
      </c>
      <c r="GQD4258">
        <v>2</v>
      </c>
      <c r="HGR4258">
        <v>2</v>
      </c>
      <c r="IQJ4258">
        <v>2</v>
      </c>
      <c r="IXM4258">
        <v>2</v>
      </c>
      <c r="JLI4258">
        <v>2</v>
      </c>
      <c r="KHC4258">
        <v>2</v>
      </c>
      <c r="KYE4258">
        <v>2</v>
      </c>
    </row>
    <row r="4259" spans="4775:5082 5178:5608 6536:7081 7647:8091" x14ac:dyDescent="0.25">
      <c r="GAQ4259">
        <v>2</v>
      </c>
      <c r="GED4259">
        <v>2</v>
      </c>
      <c r="GML4259">
        <v>2</v>
      </c>
      <c r="GQD4259">
        <v>2</v>
      </c>
      <c r="HGR4259">
        <v>2</v>
      </c>
      <c r="IQJ4259">
        <v>2</v>
      </c>
      <c r="IXM4259">
        <v>2</v>
      </c>
      <c r="JLI4259">
        <v>2</v>
      </c>
      <c r="KHC4259">
        <v>2</v>
      </c>
      <c r="KYE4259">
        <v>2</v>
      </c>
    </row>
    <row r="4260" spans="4775:5082 5178:5608 6536:7081 7647:8091" x14ac:dyDescent="0.25">
      <c r="GAQ4260">
        <v>2</v>
      </c>
      <c r="GED4260">
        <v>2</v>
      </c>
      <c r="GML4260">
        <v>2</v>
      </c>
      <c r="GQD4260">
        <v>2</v>
      </c>
      <c r="HGR4260">
        <v>2</v>
      </c>
      <c r="IQJ4260">
        <v>2</v>
      </c>
      <c r="IXM4260">
        <v>2</v>
      </c>
      <c r="JLI4260">
        <v>2</v>
      </c>
      <c r="KHC4260">
        <v>2</v>
      </c>
      <c r="KYE4260">
        <v>2</v>
      </c>
    </row>
    <row r="4261" spans="4775:5082 5178:5608 6536:7081 7647:8091" x14ac:dyDescent="0.25">
      <c r="GAQ4261">
        <v>2</v>
      </c>
      <c r="GED4261">
        <v>2</v>
      </c>
      <c r="GML4261">
        <v>2</v>
      </c>
      <c r="GQD4261">
        <v>2</v>
      </c>
      <c r="HGR4261">
        <v>2</v>
      </c>
      <c r="IQJ4261">
        <v>2</v>
      </c>
      <c r="IXM4261">
        <v>2</v>
      </c>
      <c r="JLI4261">
        <v>2</v>
      </c>
      <c r="KHC4261">
        <v>2</v>
      </c>
      <c r="KYE4261">
        <v>2</v>
      </c>
    </row>
    <row r="4262" spans="4775:5082 5178:5608 6536:7081 7647:8091" x14ac:dyDescent="0.25">
      <c r="GAQ4262">
        <v>2</v>
      </c>
      <c r="GED4262">
        <v>2</v>
      </c>
      <c r="GML4262">
        <v>2</v>
      </c>
      <c r="GQD4262">
        <v>2</v>
      </c>
      <c r="HGR4262">
        <v>2</v>
      </c>
      <c r="IQJ4262">
        <v>2</v>
      </c>
      <c r="IXM4262">
        <v>2</v>
      </c>
      <c r="JLI4262">
        <v>2</v>
      </c>
      <c r="KHC4262">
        <v>2</v>
      </c>
      <c r="KYE4262">
        <v>2</v>
      </c>
    </row>
    <row r="4263" spans="4775:5082 5178:5608 6536:7081 7647:8091" x14ac:dyDescent="0.25">
      <c r="GAQ4263">
        <v>2</v>
      </c>
      <c r="GED4263">
        <v>2</v>
      </c>
      <c r="GML4263">
        <v>2</v>
      </c>
      <c r="GQD4263">
        <v>2</v>
      </c>
      <c r="HGR4263">
        <v>2</v>
      </c>
      <c r="IQJ4263">
        <v>2</v>
      </c>
      <c r="IXM4263">
        <v>2</v>
      </c>
      <c r="JLI4263">
        <v>2</v>
      </c>
      <c r="KHC4263">
        <v>2</v>
      </c>
      <c r="KYE4263">
        <v>2</v>
      </c>
    </row>
    <row r="4264" spans="4775:5082 5178:5608 6536:7081 7647:8091" x14ac:dyDescent="0.25">
      <c r="GAQ4264">
        <v>2</v>
      </c>
      <c r="GED4264">
        <v>2</v>
      </c>
      <c r="GML4264">
        <v>2</v>
      </c>
      <c r="GQD4264">
        <v>2</v>
      </c>
      <c r="HGR4264">
        <v>2</v>
      </c>
      <c r="IQJ4264">
        <v>2</v>
      </c>
      <c r="IXM4264">
        <v>2</v>
      </c>
      <c r="JLI4264">
        <v>2</v>
      </c>
      <c r="KHC4264">
        <v>2</v>
      </c>
      <c r="KYE4264">
        <v>2</v>
      </c>
    </row>
    <row r="4265" spans="4775:5082 5178:5608 6536:7081 7647:8091" x14ac:dyDescent="0.25">
      <c r="GAQ4265">
        <v>2</v>
      </c>
      <c r="GED4265">
        <v>2</v>
      </c>
      <c r="GML4265">
        <v>2</v>
      </c>
      <c r="GQD4265">
        <v>2</v>
      </c>
      <c r="HGR4265">
        <v>2</v>
      </c>
      <c r="IQJ4265">
        <v>2</v>
      </c>
      <c r="IXM4265">
        <v>2</v>
      </c>
      <c r="JLI4265">
        <v>2</v>
      </c>
      <c r="KHC4265">
        <v>2</v>
      </c>
      <c r="KYE4265">
        <v>2</v>
      </c>
    </row>
    <row r="4266" spans="4775:5082 5178:5608 6536:7081 7647:8091" x14ac:dyDescent="0.25">
      <c r="GAQ4266">
        <v>2</v>
      </c>
      <c r="GED4266">
        <v>2</v>
      </c>
      <c r="GML4266">
        <v>2</v>
      </c>
      <c r="GQD4266">
        <v>2</v>
      </c>
      <c r="HGR4266">
        <v>2</v>
      </c>
      <c r="IQJ4266">
        <v>2</v>
      </c>
      <c r="IXM4266">
        <v>2</v>
      </c>
      <c r="JLI4266">
        <v>2</v>
      </c>
      <c r="KHC4266">
        <v>2</v>
      </c>
      <c r="KYE4266">
        <v>2</v>
      </c>
    </row>
    <row r="4267" spans="4775:5082 5178:5608 6536:7081 7647:8091" x14ac:dyDescent="0.25">
      <c r="GAQ4267">
        <v>2</v>
      </c>
      <c r="GED4267">
        <v>2</v>
      </c>
      <c r="GML4267">
        <v>2</v>
      </c>
      <c r="GQD4267">
        <v>2</v>
      </c>
      <c r="HGR4267">
        <v>2</v>
      </c>
      <c r="IQJ4267">
        <v>2</v>
      </c>
      <c r="IXM4267">
        <v>2</v>
      </c>
      <c r="JLI4267">
        <v>2</v>
      </c>
      <c r="KHC4267">
        <v>2</v>
      </c>
      <c r="KYE4267">
        <v>2</v>
      </c>
    </row>
    <row r="4268" spans="4775:5082 5178:5608 6536:7081 7647:8091" x14ac:dyDescent="0.25">
      <c r="GAQ4268">
        <v>2</v>
      </c>
      <c r="GED4268">
        <v>2</v>
      </c>
      <c r="GML4268">
        <v>2</v>
      </c>
      <c r="GQD4268">
        <v>2</v>
      </c>
      <c r="HGR4268">
        <v>2</v>
      </c>
      <c r="IQJ4268">
        <v>2</v>
      </c>
      <c r="IXM4268">
        <v>2</v>
      </c>
      <c r="JLI4268">
        <v>2</v>
      </c>
      <c r="KHC4268">
        <v>2</v>
      </c>
      <c r="KYE4268">
        <v>2</v>
      </c>
    </row>
    <row r="4269" spans="4775:5082 5178:5608 6536:7081 7647:8091" x14ac:dyDescent="0.25">
      <c r="GAQ4269">
        <v>2</v>
      </c>
      <c r="GED4269">
        <v>2</v>
      </c>
      <c r="GML4269">
        <v>2</v>
      </c>
      <c r="GQD4269">
        <v>2</v>
      </c>
      <c r="HGR4269">
        <v>2</v>
      </c>
      <c r="IQJ4269">
        <v>2</v>
      </c>
      <c r="IXM4269">
        <v>2</v>
      </c>
      <c r="JLI4269">
        <v>2</v>
      </c>
      <c r="KHC4269">
        <v>2</v>
      </c>
      <c r="KYE4269">
        <v>2</v>
      </c>
    </row>
    <row r="4270" spans="4775:5082 5178:5608 6536:7081 7647:8091" x14ac:dyDescent="0.25">
      <c r="GAQ4270">
        <v>2</v>
      </c>
      <c r="GED4270">
        <v>2</v>
      </c>
      <c r="GML4270">
        <v>2</v>
      </c>
      <c r="GQD4270">
        <v>2</v>
      </c>
      <c r="HGR4270">
        <v>2</v>
      </c>
      <c r="IQJ4270">
        <v>2</v>
      </c>
      <c r="IXM4270">
        <v>2</v>
      </c>
      <c r="JLI4270">
        <v>2</v>
      </c>
      <c r="KHC4270">
        <v>2</v>
      </c>
      <c r="KYE4270">
        <v>2</v>
      </c>
    </row>
    <row r="4271" spans="4775:5082 5178:5608 6536:7081 7647:8091" x14ac:dyDescent="0.25">
      <c r="GAQ4271">
        <v>2</v>
      </c>
      <c r="GED4271">
        <v>2</v>
      </c>
      <c r="GML4271">
        <v>2</v>
      </c>
      <c r="GQD4271">
        <v>2</v>
      </c>
      <c r="HGR4271">
        <v>2</v>
      </c>
      <c r="IQJ4271">
        <v>2</v>
      </c>
      <c r="IXM4271">
        <v>2</v>
      </c>
      <c r="JLI4271">
        <v>2</v>
      </c>
      <c r="KHC4271">
        <v>2</v>
      </c>
      <c r="KYE4271">
        <v>2</v>
      </c>
    </row>
    <row r="4272" spans="4775:5082 5178:5608 6536:7081 7647:8091" x14ac:dyDescent="0.25">
      <c r="GAQ4272">
        <v>2</v>
      </c>
      <c r="GED4272">
        <v>2</v>
      </c>
      <c r="GML4272">
        <v>2</v>
      </c>
      <c r="GQD4272">
        <v>2</v>
      </c>
      <c r="HGR4272">
        <v>2</v>
      </c>
      <c r="IQJ4272">
        <v>2</v>
      </c>
      <c r="IXM4272">
        <v>2</v>
      </c>
      <c r="JLI4272">
        <v>2</v>
      </c>
      <c r="KHC4272">
        <v>2</v>
      </c>
      <c r="KYE4272">
        <v>2</v>
      </c>
    </row>
    <row r="4273" spans="4775:5082 5178:5608 6536:7081 7647:8091" x14ac:dyDescent="0.25">
      <c r="GAQ4273">
        <v>2</v>
      </c>
      <c r="GED4273">
        <v>2</v>
      </c>
      <c r="GML4273">
        <v>2</v>
      </c>
      <c r="GQD4273">
        <v>2</v>
      </c>
      <c r="HGR4273">
        <v>2</v>
      </c>
      <c r="IQJ4273">
        <v>2</v>
      </c>
      <c r="IXM4273">
        <v>2</v>
      </c>
      <c r="JLI4273">
        <v>2</v>
      </c>
      <c r="KHC4273">
        <v>2</v>
      </c>
      <c r="KYE4273">
        <v>2</v>
      </c>
    </row>
    <row r="4274" spans="4775:5082 5178:5608 6536:7081 7647:8091" x14ac:dyDescent="0.25">
      <c r="GAQ4274">
        <v>2</v>
      </c>
      <c r="GED4274">
        <v>2</v>
      </c>
      <c r="GML4274">
        <v>2</v>
      </c>
      <c r="GQD4274">
        <v>2</v>
      </c>
      <c r="HGR4274">
        <v>2</v>
      </c>
      <c r="IQJ4274">
        <v>2</v>
      </c>
      <c r="IXM4274">
        <v>2</v>
      </c>
      <c r="JLI4274">
        <v>2</v>
      </c>
      <c r="KHC4274">
        <v>2</v>
      </c>
      <c r="KYE4274">
        <v>2</v>
      </c>
    </row>
    <row r="4275" spans="4775:5082 5178:5608 6536:7081 7647:8091" x14ac:dyDescent="0.25">
      <c r="GAQ4275">
        <v>2</v>
      </c>
      <c r="GED4275">
        <v>2</v>
      </c>
      <c r="GML4275">
        <v>2</v>
      </c>
      <c r="GQD4275">
        <v>2</v>
      </c>
      <c r="HGR4275">
        <v>2</v>
      </c>
      <c r="IQJ4275">
        <v>2</v>
      </c>
      <c r="IXM4275">
        <v>2</v>
      </c>
      <c r="JLI4275">
        <v>2</v>
      </c>
      <c r="KHC4275">
        <v>2</v>
      </c>
      <c r="KYE4275">
        <v>2</v>
      </c>
    </row>
    <row r="4276" spans="4775:5082 5178:5608 6536:7081 7647:8091" x14ac:dyDescent="0.25">
      <c r="GAQ4276">
        <v>2</v>
      </c>
      <c r="GED4276">
        <v>2</v>
      </c>
      <c r="GML4276">
        <v>2</v>
      </c>
      <c r="GQD4276">
        <v>2</v>
      </c>
      <c r="HGR4276">
        <v>2</v>
      </c>
      <c r="IQJ4276">
        <v>2</v>
      </c>
      <c r="IXM4276">
        <v>2</v>
      </c>
      <c r="JLI4276">
        <v>2</v>
      </c>
      <c r="KHC4276">
        <v>2</v>
      </c>
      <c r="KYE4276">
        <v>2</v>
      </c>
    </row>
    <row r="4277" spans="4775:5082 5178:5608 6536:7081 7647:8091" x14ac:dyDescent="0.25">
      <c r="GAQ4277">
        <v>2</v>
      </c>
      <c r="GED4277">
        <v>2</v>
      </c>
      <c r="GML4277">
        <v>2</v>
      </c>
      <c r="GQD4277">
        <v>2</v>
      </c>
      <c r="HGR4277">
        <v>2</v>
      </c>
      <c r="IQJ4277">
        <v>2</v>
      </c>
      <c r="IXM4277">
        <v>2</v>
      </c>
      <c r="JLI4277">
        <v>2</v>
      </c>
      <c r="KHC4277">
        <v>2</v>
      </c>
      <c r="KYE4277">
        <v>2</v>
      </c>
    </row>
    <row r="4278" spans="4775:5082 5178:5608 6536:7081 7647:8091" x14ac:dyDescent="0.25">
      <c r="GAQ4278">
        <v>2</v>
      </c>
      <c r="GED4278">
        <v>2</v>
      </c>
      <c r="GML4278">
        <v>2</v>
      </c>
      <c r="GQD4278">
        <v>2</v>
      </c>
      <c r="HGR4278">
        <v>2</v>
      </c>
      <c r="IQJ4278">
        <v>2</v>
      </c>
      <c r="IXM4278">
        <v>2</v>
      </c>
      <c r="JLI4278">
        <v>2</v>
      </c>
      <c r="KHC4278">
        <v>2</v>
      </c>
      <c r="KYE4278">
        <v>2</v>
      </c>
    </row>
    <row r="4279" spans="4775:5082 5178:5608 6536:7081 7647:8091" x14ac:dyDescent="0.25">
      <c r="GAQ4279">
        <v>2</v>
      </c>
      <c r="GED4279">
        <v>2</v>
      </c>
      <c r="GML4279">
        <v>2</v>
      </c>
      <c r="GQD4279">
        <v>2</v>
      </c>
      <c r="HGR4279">
        <v>2</v>
      </c>
      <c r="IQJ4279">
        <v>2</v>
      </c>
      <c r="IXM4279">
        <v>2</v>
      </c>
      <c r="JLI4279">
        <v>2</v>
      </c>
      <c r="KHC4279">
        <v>2</v>
      </c>
      <c r="KYE4279">
        <v>2</v>
      </c>
    </row>
    <row r="4280" spans="4775:5082 5178:5608 6536:7081 7647:8091" x14ac:dyDescent="0.25">
      <c r="GAQ4280">
        <v>2</v>
      </c>
      <c r="GED4280">
        <v>2</v>
      </c>
      <c r="GML4280">
        <v>2</v>
      </c>
      <c r="GQD4280">
        <v>2</v>
      </c>
      <c r="HGR4280">
        <v>2</v>
      </c>
      <c r="IQJ4280">
        <v>2</v>
      </c>
      <c r="IXM4280">
        <v>2</v>
      </c>
      <c r="JLI4280">
        <v>2</v>
      </c>
      <c r="KHC4280">
        <v>2</v>
      </c>
      <c r="KYE4280">
        <v>2</v>
      </c>
    </row>
    <row r="4281" spans="4775:5082 5178:5608 6536:7081 7647:8091" x14ac:dyDescent="0.25">
      <c r="GAQ4281">
        <v>2</v>
      </c>
      <c r="GED4281">
        <v>2</v>
      </c>
      <c r="GML4281">
        <v>2</v>
      </c>
      <c r="GQD4281">
        <v>2</v>
      </c>
      <c r="HGR4281">
        <v>2</v>
      </c>
      <c r="IQJ4281">
        <v>2</v>
      </c>
      <c r="IXM4281">
        <v>2</v>
      </c>
      <c r="JLI4281">
        <v>2</v>
      </c>
      <c r="KHC4281">
        <v>2</v>
      </c>
      <c r="KYE4281">
        <v>2</v>
      </c>
    </row>
    <row r="4282" spans="4775:5082 5178:5608 6536:7081 7647:8091" x14ac:dyDescent="0.25">
      <c r="GAQ4282">
        <v>2</v>
      </c>
      <c r="GED4282">
        <v>2</v>
      </c>
      <c r="GML4282">
        <v>2</v>
      </c>
      <c r="GQD4282">
        <v>2</v>
      </c>
      <c r="HGR4282">
        <v>2</v>
      </c>
      <c r="IQJ4282">
        <v>2</v>
      </c>
      <c r="IXM4282">
        <v>2</v>
      </c>
      <c r="JLI4282">
        <v>2</v>
      </c>
      <c r="KHC4282">
        <v>2</v>
      </c>
      <c r="KYE4282">
        <v>2</v>
      </c>
    </row>
    <row r="4283" spans="4775:5082 5178:5608 6536:7081 7647:8091" x14ac:dyDescent="0.25">
      <c r="GAQ4283">
        <v>2</v>
      </c>
      <c r="GED4283">
        <v>2</v>
      </c>
      <c r="GML4283">
        <v>2</v>
      </c>
      <c r="GQD4283">
        <v>2</v>
      </c>
      <c r="HGR4283">
        <v>2</v>
      </c>
      <c r="IQJ4283">
        <v>2</v>
      </c>
      <c r="IXM4283">
        <v>2</v>
      </c>
      <c r="JLI4283">
        <v>2</v>
      </c>
      <c r="KHC4283">
        <v>2</v>
      </c>
      <c r="KYE4283">
        <v>2</v>
      </c>
    </row>
    <row r="4284" spans="4775:5082 5178:5608 6536:7081 7647:8091" x14ac:dyDescent="0.25">
      <c r="GAQ4284">
        <v>2</v>
      </c>
      <c r="GED4284">
        <v>2</v>
      </c>
      <c r="GML4284">
        <v>2</v>
      </c>
      <c r="GQD4284">
        <v>2</v>
      </c>
      <c r="HGR4284">
        <v>2</v>
      </c>
      <c r="IQJ4284">
        <v>2</v>
      </c>
      <c r="IXM4284">
        <v>2</v>
      </c>
      <c r="JLI4284">
        <v>2</v>
      </c>
      <c r="KHC4284">
        <v>2</v>
      </c>
      <c r="KYE4284">
        <v>2</v>
      </c>
    </row>
    <row r="4285" spans="4775:5082 5178:5608 6536:7081 7647:8091" x14ac:dyDescent="0.25">
      <c r="GAQ4285">
        <v>2</v>
      </c>
      <c r="GED4285">
        <v>2</v>
      </c>
      <c r="GML4285">
        <v>2</v>
      </c>
      <c r="GQD4285">
        <v>2</v>
      </c>
      <c r="HGR4285">
        <v>2</v>
      </c>
      <c r="IQJ4285">
        <v>2</v>
      </c>
      <c r="IXM4285">
        <v>2</v>
      </c>
      <c r="JLI4285">
        <v>2</v>
      </c>
      <c r="KHC4285">
        <v>2</v>
      </c>
      <c r="KYE4285">
        <v>2</v>
      </c>
    </row>
    <row r="4286" spans="4775:5082 5178:5608 6536:7081 7647:8091" x14ac:dyDescent="0.25">
      <c r="GAQ4286">
        <v>2</v>
      </c>
      <c r="GED4286">
        <v>2</v>
      </c>
      <c r="GML4286">
        <v>2</v>
      </c>
      <c r="GQD4286">
        <v>2</v>
      </c>
      <c r="HGR4286">
        <v>2</v>
      </c>
      <c r="IQJ4286">
        <v>2</v>
      </c>
      <c r="IXM4286">
        <v>2</v>
      </c>
      <c r="JLI4286">
        <v>2</v>
      </c>
      <c r="KHC4286">
        <v>2</v>
      </c>
      <c r="KYE4286">
        <v>2</v>
      </c>
    </row>
    <row r="4287" spans="4775:5082 5178:5608 6536:7081 7647:8091" x14ac:dyDescent="0.25">
      <c r="GAQ4287">
        <v>2</v>
      </c>
      <c r="GED4287">
        <v>2</v>
      </c>
      <c r="GML4287">
        <v>2</v>
      </c>
      <c r="GQD4287">
        <v>2</v>
      </c>
      <c r="HGR4287">
        <v>2</v>
      </c>
      <c r="IQJ4287">
        <v>2</v>
      </c>
      <c r="IXM4287">
        <v>2</v>
      </c>
      <c r="JLI4287">
        <v>2</v>
      </c>
      <c r="KHC4287">
        <v>2</v>
      </c>
      <c r="KYE4287">
        <v>2</v>
      </c>
    </row>
    <row r="4288" spans="4775:5082 5178:5608 6536:7081 7647:8091" x14ac:dyDescent="0.25">
      <c r="GAQ4288">
        <v>2</v>
      </c>
      <c r="GED4288">
        <v>2</v>
      </c>
      <c r="GML4288">
        <v>2</v>
      </c>
      <c r="GQD4288">
        <v>2</v>
      </c>
      <c r="HGR4288">
        <v>2</v>
      </c>
      <c r="IQJ4288">
        <v>2</v>
      </c>
      <c r="IXM4288">
        <v>2</v>
      </c>
      <c r="JLI4288">
        <v>2</v>
      </c>
      <c r="KHC4288">
        <v>2</v>
      </c>
      <c r="KYE4288">
        <v>2</v>
      </c>
    </row>
    <row r="4289" spans="4775:5082 5178:5608 6536:7081 7647:8091" x14ac:dyDescent="0.25">
      <c r="GAQ4289">
        <v>2</v>
      </c>
      <c r="GED4289">
        <v>2</v>
      </c>
      <c r="GML4289">
        <v>2</v>
      </c>
      <c r="GQD4289">
        <v>2</v>
      </c>
      <c r="HGR4289">
        <v>2</v>
      </c>
      <c r="IQJ4289">
        <v>2</v>
      </c>
      <c r="IXM4289">
        <v>2</v>
      </c>
      <c r="JLI4289">
        <v>2</v>
      </c>
      <c r="KHC4289">
        <v>2</v>
      </c>
      <c r="KYE4289">
        <v>2</v>
      </c>
    </row>
    <row r="4290" spans="4775:5082 5178:5608 6536:7081 7647:8091" x14ac:dyDescent="0.25">
      <c r="GAQ4290">
        <v>2</v>
      </c>
      <c r="GED4290">
        <v>2</v>
      </c>
      <c r="GML4290">
        <v>2</v>
      </c>
      <c r="GQD4290">
        <v>2</v>
      </c>
      <c r="HGR4290">
        <v>2</v>
      </c>
      <c r="IQJ4290">
        <v>2</v>
      </c>
      <c r="IXM4290">
        <v>2</v>
      </c>
      <c r="JLI4290">
        <v>2</v>
      </c>
      <c r="KHC4290">
        <v>2</v>
      </c>
      <c r="KYE4290">
        <v>2</v>
      </c>
    </row>
    <row r="4291" spans="4775:5082 5178:5608 6536:7081 7647:8091" x14ac:dyDescent="0.25">
      <c r="GAQ4291">
        <v>2</v>
      </c>
      <c r="GED4291">
        <v>2</v>
      </c>
      <c r="GML4291">
        <v>2</v>
      </c>
      <c r="GQD4291">
        <v>2</v>
      </c>
      <c r="HGR4291">
        <v>2</v>
      </c>
      <c r="IQJ4291">
        <v>2</v>
      </c>
      <c r="IXM4291">
        <v>2</v>
      </c>
      <c r="JLI4291">
        <v>2</v>
      </c>
      <c r="KHC4291">
        <v>2</v>
      </c>
      <c r="KYE4291">
        <v>2</v>
      </c>
    </row>
    <row r="4292" spans="4775:5082 5178:5608 6536:7081 7647:8091" x14ac:dyDescent="0.25">
      <c r="GAQ4292">
        <v>2</v>
      </c>
      <c r="GED4292">
        <v>2</v>
      </c>
      <c r="GML4292">
        <v>2</v>
      </c>
      <c r="GQD4292">
        <v>2</v>
      </c>
      <c r="HGR4292">
        <v>2</v>
      </c>
      <c r="IQJ4292">
        <v>2</v>
      </c>
      <c r="IXM4292">
        <v>2</v>
      </c>
      <c r="JLI4292">
        <v>2</v>
      </c>
      <c r="KHC4292">
        <v>2</v>
      </c>
      <c r="KYE4292">
        <v>2</v>
      </c>
    </row>
    <row r="4293" spans="4775:5082 5178:5608 6536:7081 7647:8091" x14ac:dyDescent="0.25">
      <c r="GAQ4293">
        <v>2</v>
      </c>
      <c r="GED4293">
        <v>2</v>
      </c>
      <c r="GML4293">
        <v>2</v>
      </c>
      <c r="GQD4293">
        <v>2</v>
      </c>
      <c r="HGR4293">
        <v>2</v>
      </c>
      <c r="IQJ4293">
        <v>2</v>
      </c>
      <c r="IXM4293">
        <v>2</v>
      </c>
      <c r="JLI4293">
        <v>2</v>
      </c>
      <c r="KHC4293">
        <v>2</v>
      </c>
      <c r="KYE4293">
        <v>2</v>
      </c>
    </row>
    <row r="4294" spans="4775:5082 5178:5608 6536:7081 7647:8091" x14ac:dyDescent="0.25">
      <c r="GAQ4294">
        <v>2</v>
      </c>
      <c r="GED4294">
        <v>2</v>
      </c>
      <c r="GML4294">
        <v>2</v>
      </c>
      <c r="GQD4294">
        <v>2</v>
      </c>
      <c r="HGR4294">
        <v>2</v>
      </c>
      <c r="IQJ4294">
        <v>2</v>
      </c>
      <c r="IXM4294">
        <v>2</v>
      </c>
      <c r="JLI4294">
        <v>2</v>
      </c>
      <c r="KHC4294">
        <v>2</v>
      </c>
      <c r="KYE4294">
        <v>2</v>
      </c>
    </row>
    <row r="4295" spans="4775:5082 5178:5608 6536:7081 7647:8091" x14ac:dyDescent="0.25">
      <c r="GAQ4295">
        <v>2</v>
      </c>
      <c r="GED4295">
        <v>2</v>
      </c>
      <c r="GML4295">
        <v>2</v>
      </c>
      <c r="GQD4295">
        <v>2</v>
      </c>
      <c r="HGR4295">
        <v>2</v>
      </c>
      <c r="IQJ4295">
        <v>2</v>
      </c>
      <c r="IXM4295">
        <v>2</v>
      </c>
      <c r="JLI4295">
        <v>2</v>
      </c>
      <c r="KHC4295">
        <v>2</v>
      </c>
      <c r="KYE4295">
        <v>2</v>
      </c>
    </row>
    <row r="4296" spans="4775:5082 5178:5608 6536:7081 7647:8091" x14ac:dyDescent="0.25">
      <c r="GAQ4296">
        <v>2</v>
      </c>
      <c r="GED4296">
        <v>2</v>
      </c>
      <c r="GML4296">
        <v>2</v>
      </c>
      <c r="GQD4296">
        <v>2</v>
      </c>
      <c r="HGR4296">
        <v>2</v>
      </c>
      <c r="IQJ4296">
        <v>2</v>
      </c>
      <c r="IXM4296">
        <v>2</v>
      </c>
      <c r="JLI4296">
        <v>2</v>
      </c>
      <c r="KHC4296">
        <v>2</v>
      </c>
      <c r="KYE4296">
        <v>2</v>
      </c>
    </row>
    <row r="4297" spans="4775:5082 5178:5608 6536:7081 7647:8091" x14ac:dyDescent="0.25">
      <c r="GAQ4297">
        <v>2</v>
      </c>
      <c r="GED4297">
        <v>2</v>
      </c>
      <c r="GML4297">
        <v>2</v>
      </c>
      <c r="GQD4297">
        <v>2</v>
      </c>
      <c r="HGR4297">
        <v>2</v>
      </c>
      <c r="IQJ4297">
        <v>2</v>
      </c>
      <c r="IXM4297">
        <v>2</v>
      </c>
      <c r="JLI4297">
        <v>2</v>
      </c>
      <c r="KHC4297">
        <v>2</v>
      </c>
      <c r="KYE4297">
        <v>2</v>
      </c>
    </row>
    <row r="4298" spans="4775:5082 5178:5608 6536:7081 7647:8091" x14ac:dyDescent="0.25">
      <c r="GAQ4298">
        <v>2</v>
      </c>
      <c r="GED4298">
        <v>2</v>
      </c>
      <c r="GML4298">
        <v>2</v>
      </c>
      <c r="GQD4298">
        <v>2</v>
      </c>
      <c r="HGR4298">
        <v>2</v>
      </c>
      <c r="IQJ4298">
        <v>2</v>
      </c>
      <c r="IXM4298">
        <v>2</v>
      </c>
      <c r="JLI4298">
        <v>2</v>
      </c>
      <c r="KHC4298">
        <v>2</v>
      </c>
      <c r="KYE4298">
        <v>2</v>
      </c>
    </row>
    <row r="4299" spans="4775:5082 5178:5608 6536:7081 7647:8091" x14ac:dyDescent="0.25">
      <c r="GAQ4299">
        <v>2</v>
      </c>
      <c r="GED4299">
        <v>2</v>
      </c>
      <c r="GML4299">
        <v>2</v>
      </c>
      <c r="GQD4299">
        <v>2</v>
      </c>
      <c r="HGR4299">
        <v>2</v>
      </c>
      <c r="IQJ4299">
        <v>2</v>
      </c>
      <c r="IXM4299">
        <v>2</v>
      </c>
      <c r="JLI4299">
        <v>2</v>
      </c>
      <c r="KHC4299">
        <v>2</v>
      </c>
      <c r="KYE4299">
        <v>2</v>
      </c>
    </row>
    <row r="4300" spans="4775:5082 5178:5608 6536:7081 7647:8091" x14ac:dyDescent="0.25">
      <c r="GAQ4300">
        <v>2</v>
      </c>
      <c r="GED4300">
        <v>2</v>
      </c>
      <c r="GML4300">
        <v>2</v>
      </c>
      <c r="GQD4300">
        <v>2</v>
      </c>
      <c r="HGR4300">
        <v>2</v>
      </c>
      <c r="IQJ4300">
        <v>2</v>
      </c>
      <c r="IXM4300">
        <v>2</v>
      </c>
      <c r="JLI4300">
        <v>2</v>
      </c>
      <c r="KHC4300">
        <v>2</v>
      </c>
      <c r="KYE4300">
        <v>2</v>
      </c>
    </row>
    <row r="4301" spans="4775:5082 5178:5608 6536:7081 7647:8091" x14ac:dyDescent="0.25">
      <c r="GAQ4301">
        <v>2</v>
      </c>
      <c r="GED4301">
        <v>2</v>
      </c>
      <c r="GML4301">
        <v>2</v>
      </c>
      <c r="GQD4301">
        <v>2</v>
      </c>
      <c r="HGR4301">
        <v>2</v>
      </c>
      <c r="IQJ4301">
        <v>2</v>
      </c>
      <c r="IXM4301">
        <v>2</v>
      </c>
      <c r="JLI4301">
        <v>2</v>
      </c>
      <c r="KHC4301">
        <v>2</v>
      </c>
      <c r="KYE4301">
        <v>2</v>
      </c>
    </row>
    <row r="4302" spans="4775:5082 5178:5608 6536:7081 7647:8091" x14ac:dyDescent="0.25">
      <c r="GAQ4302">
        <v>2</v>
      </c>
      <c r="GED4302">
        <v>2</v>
      </c>
      <c r="GML4302">
        <v>2</v>
      </c>
      <c r="GQD4302">
        <v>2</v>
      </c>
      <c r="HGR4302">
        <v>2</v>
      </c>
      <c r="IQJ4302">
        <v>2</v>
      </c>
      <c r="IXM4302">
        <v>2</v>
      </c>
      <c r="JLI4302">
        <v>2</v>
      </c>
      <c r="KHC4302">
        <v>2</v>
      </c>
      <c r="KYE4302">
        <v>2</v>
      </c>
    </row>
    <row r="4303" spans="4775:5082 5178:5608 6536:7081 7647:8091" x14ac:dyDescent="0.25">
      <c r="GAQ4303">
        <v>2</v>
      </c>
      <c r="GED4303">
        <v>2</v>
      </c>
      <c r="GML4303">
        <v>2</v>
      </c>
      <c r="GQD4303">
        <v>2</v>
      </c>
      <c r="HGR4303">
        <v>2</v>
      </c>
      <c r="IQJ4303">
        <v>2</v>
      </c>
      <c r="IXM4303">
        <v>2</v>
      </c>
      <c r="JLI4303">
        <v>2</v>
      </c>
      <c r="KHC4303">
        <v>2</v>
      </c>
      <c r="KYE4303">
        <v>2</v>
      </c>
    </row>
    <row r="4304" spans="4775:5082 5178:5608 6536:7081 7647:8091" x14ac:dyDescent="0.25">
      <c r="GAQ4304">
        <v>2</v>
      </c>
      <c r="GED4304">
        <v>2</v>
      </c>
      <c r="GML4304">
        <v>2</v>
      </c>
      <c r="GQD4304">
        <v>2</v>
      </c>
      <c r="HGR4304">
        <v>2</v>
      </c>
      <c r="IQJ4304">
        <v>2</v>
      </c>
      <c r="IXM4304">
        <v>2</v>
      </c>
      <c r="JLI4304">
        <v>2</v>
      </c>
      <c r="KHC4304">
        <v>2</v>
      </c>
      <c r="KYE4304">
        <v>2</v>
      </c>
    </row>
    <row r="4305" spans="4775:5082 5178:5608 6536:7081 7647:8091" x14ac:dyDescent="0.25">
      <c r="GAQ4305">
        <v>2</v>
      </c>
      <c r="GED4305">
        <v>2</v>
      </c>
      <c r="GML4305">
        <v>2</v>
      </c>
      <c r="GQD4305">
        <v>2</v>
      </c>
      <c r="HGR4305">
        <v>2</v>
      </c>
      <c r="IQJ4305">
        <v>2</v>
      </c>
      <c r="IXM4305">
        <v>2</v>
      </c>
      <c r="JLI4305">
        <v>2</v>
      </c>
      <c r="KHC4305">
        <v>2</v>
      </c>
      <c r="KYE4305">
        <v>2</v>
      </c>
    </row>
    <row r="4306" spans="4775:5082 5178:5608 6536:7081 7647:8091" x14ac:dyDescent="0.25">
      <c r="GAQ4306">
        <v>2</v>
      </c>
      <c r="GED4306">
        <v>2</v>
      </c>
      <c r="GML4306">
        <v>2</v>
      </c>
      <c r="GQD4306">
        <v>2</v>
      </c>
      <c r="HGR4306">
        <v>2</v>
      </c>
      <c r="IQJ4306">
        <v>2</v>
      </c>
      <c r="IXM4306">
        <v>2</v>
      </c>
      <c r="JLI4306">
        <v>2</v>
      </c>
      <c r="KHC4306">
        <v>2</v>
      </c>
      <c r="KYE4306">
        <v>2</v>
      </c>
    </row>
    <row r="4307" spans="4775:5082 5178:5608 6536:7081 7647:8091" x14ac:dyDescent="0.25">
      <c r="GAQ4307">
        <v>2</v>
      </c>
      <c r="GED4307">
        <v>2</v>
      </c>
      <c r="GML4307">
        <v>2</v>
      </c>
      <c r="GQD4307">
        <v>2</v>
      </c>
      <c r="HGR4307">
        <v>2</v>
      </c>
      <c r="IQJ4307">
        <v>2</v>
      </c>
      <c r="IXM4307">
        <v>2</v>
      </c>
      <c r="JLI4307">
        <v>2</v>
      </c>
      <c r="KHC4307">
        <v>2</v>
      </c>
      <c r="KYE4307">
        <v>2</v>
      </c>
    </row>
    <row r="4308" spans="4775:5082 5178:5608 6536:7081 7647:8091" x14ac:dyDescent="0.25">
      <c r="GAQ4308">
        <v>2</v>
      </c>
      <c r="GED4308">
        <v>2</v>
      </c>
      <c r="GML4308">
        <v>2</v>
      </c>
      <c r="GQD4308">
        <v>2</v>
      </c>
      <c r="HGR4308">
        <v>2</v>
      </c>
      <c r="IQJ4308">
        <v>2</v>
      </c>
      <c r="IXM4308">
        <v>2</v>
      </c>
      <c r="JLI4308">
        <v>2</v>
      </c>
      <c r="KHC4308">
        <v>2</v>
      </c>
      <c r="KYE4308">
        <v>2</v>
      </c>
    </row>
    <row r="4309" spans="4775:5082 5178:5608 6536:7081 7647:8091" x14ac:dyDescent="0.25">
      <c r="GAQ4309">
        <v>2</v>
      </c>
      <c r="GED4309">
        <v>2</v>
      </c>
      <c r="GML4309">
        <v>2</v>
      </c>
      <c r="GQD4309">
        <v>2</v>
      </c>
      <c r="HGR4309">
        <v>2</v>
      </c>
      <c r="IQJ4309">
        <v>2</v>
      </c>
      <c r="IXM4309">
        <v>2</v>
      </c>
      <c r="JLI4309">
        <v>2</v>
      </c>
      <c r="KHC4309">
        <v>2</v>
      </c>
      <c r="KYE4309">
        <v>2</v>
      </c>
    </row>
    <row r="4310" spans="4775:5082 5178:5608 6536:7081 7647:8091" x14ac:dyDescent="0.25">
      <c r="GAQ4310">
        <v>2</v>
      </c>
      <c r="GED4310">
        <v>2</v>
      </c>
      <c r="GML4310">
        <v>2</v>
      </c>
      <c r="GQD4310">
        <v>2</v>
      </c>
      <c r="HGR4310">
        <v>2</v>
      </c>
      <c r="IQJ4310">
        <v>2</v>
      </c>
      <c r="IXM4310">
        <v>2</v>
      </c>
      <c r="JLI4310">
        <v>2</v>
      </c>
      <c r="KHC4310">
        <v>2</v>
      </c>
      <c r="KYE4310">
        <v>2</v>
      </c>
    </row>
    <row r="4311" spans="4775:5082 5178:5608 6536:7081 7647:8091" x14ac:dyDescent="0.25">
      <c r="GAQ4311">
        <v>2</v>
      </c>
      <c r="GED4311">
        <v>2</v>
      </c>
      <c r="GML4311">
        <v>2</v>
      </c>
      <c r="GQD4311">
        <v>2</v>
      </c>
      <c r="HGR4311">
        <v>2</v>
      </c>
      <c r="IQJ4311">
        <v>2</v>
      </c>
      <c r="IXM4311">
        <v>2</v>
      </c>
      <c r="JLI4311">
        <v>2</v>
      </c>
      <c r="KHC4311">
        <v>2</v>
      </c>
      <c r="KYE4311">
        <v>2</v>
      </c>
    </row>
    <row r="4312" spans="4775:5082 5178:5608 6536:7081 7647:8091" x14ac:dyDescent="0.25">
      <c r="GAQ4312">
        <v>2</v>
      </c>
      <c r="GED4312">
        <v>2</v>
      </c>
      <c r="GML4312">
        <v>2</v>
      </c>
      <c r="GQD4312">
        <v>2</v>
      </c>
      <c r="HGR4312">
        <v>2</v>
      </c>
      <c r="IQJ4312">
        <v>2</v>
      </c>
      <c r="IXM4312">
        <v>2</v>
      </c>
      <c r="JLI4312">
        <v>2</v>
      </c>
      <c r="KHC4312">
        <v>2</v>
      </c>
      <c r="KYE4312">
        <v>2</v>
      </c>
    </row>
    <row r="4313" spans="4775:5082 5178:5608 6536:7081 7647:8091" x14ac:dyDescent="0.25">
      <c r="GAQ4313">
        <v>2</v>
      </c>
      <c r="GED4313">
        <v>2</v>
      </c>
      <c r="GML4313">
        <v>2</v>
      </c>
      <c r="GQD4313">
        <v>2</v>
      </c>
      <c r="HGR4313">
        <v>2</v>
      </c>
      <c r="IQJ4313">
        <v>2</v>
      </c>
      <c r="IXM4313">
        <v>2</v>
      </c>
      <c r="JLI4313">
        <v>2</v>
      </c>
      <c r="KHC4313">
        <v>2</v>
      </c>
      <c r="KYE4313">
        <v>2</v>
      </c>
    </row>
    <row r="4314" spans="4775:5082 5178:5608 6536:7081 7647:8091" x14ac:dyDescent="0.25">
      <c r="GAQ4314">
        <v>2</v>
      </c>
      <c r="GED4314">
        <v>2</v>
      </c>
      <c r="GML4314">
        <v>2</v>
      </c>
      <c r="GQD4314">
        <v>2</v>
      </c>
      <c r="HGR4314">
        <v>2</v>
      </c>
      <c r="IQJ4314">
        <v>2</v>
      </c>
      <c r="IXM4314">
        <v>2</v>
      </c>
      <c r="JLI4314">
        <v>2</v>
      </c>
      <c r="KHC4314">
        <v>2</v>
      </c>
      <c r="KYE4314">
        <v>2</v>
      </c>
    </row>
    <row r="4315" spans="4775:5082 5178:5608 6536:7081 7647:8091" x14ac:dyDescent="0.25">
      <c r="GAQ4315">
        <v>2</v>
      </c>
      <c r="GED4315">
        <v>2</v>
      </c>
      <c r="GML4315">
        <v>2</v>
      </c>
      <c r="GQD4315">
        <v>2</v>
      </c>
      <c r="HGR4315">
        <v>2</v>
      </c>
      <c r="IQJ4315">
        <v>2</v>
      </c>
      <c r="IXM4315">
        <v>2</v>
      </c>
      <c r="JLI4315">
        <v>2</v>
      </c>
      <c r="KHC4315">
        <v>2</v>
      </c>
      <c r="KYE4315">
        <v>2</v>
      </c>
    </row>
    <row r="4316" spans="4775:5082 5178:5608 6536:7081 7647:8091" x14ac:dyDescent="0.25">
      <c r="GAQ4316">
        <v>2</v>
      </c>
      <c r="GED4316">
        <v>2</v>
      </c>
      <c r="GML4316">
        <v>2</v>
      </c>
      <c r="GQD4316">
        <v>2</v>
      </c>
      <c r="HGR4316">
        <v>2</v>
      </c>
      <c r="IQJ4316">
        <v>2</v>
      </c>
      <c r="IXM4316">
        <v>2</v>
      </c>
      <c r="JLI4316">
        <v>2</v>
      </c>
      <c r="KHC4316">
        <v>2</v>
      </c>
      <c r="KYE4316">
        <v>2</v>
      </c>
    </row>
    <row r="4317" spans="4775:5082 5178:5608 6536:7081 7647:8091" x14ac:dyDescent="0.25">
      <c r="GAQ4317">
        <v>2</v>
      </c>
      <c r="GED4317">
        <v>2</v>
      </c>
      <c r="GML4317">
        <v>2</v>
      </c>
      <c r="GQD4317">
        <v>2</v>
      </c>
      <c r="HGR4317">
        <v>2</v>
      </c>
      <c r="IQJ4317">
        <v>2</v>
      </c>
      <c r="IXM4317">
        <v>2</v>
      </c>
      <c r="JLI4317">
        <v>2</v>
      </c>
      <c r="KHC4317">
        <v>2</v>
      </c>
      <c r="KYE4317">
        <v>2</v>
      </c>
    </row>
    <row r="4318" spans="4775:5082 5178:5608 6536:7081 7647:8091" x14ac:dyDescent="0.25">
      <c r="GAQ4318">
        <v>2</v>
      </c>
      <c r="GED4318">
        <v>2</v>
      </c>
      <c r="GKH4318">
        <v>2</v>
      </c>
      <c r="GKI4318">
        <v>2</v>
      </c>
      <c r="GKJ4318">
        <v>2</v>
      </c>
      <c r="GKK4318">
        <v>2</v>
      </c>
      <c r="GKL4318">
        <v>2</v>
      </c>
      <c r="GKM4318">
        <v>2</v>
      </c>
      <c r="GKN4318">
        <v>2</v>
      </c>
      <c r="GKO4318">
        <v>2</v>
      </c>
      <c r="GKP4318">
        <v>2</v>
      </c>
      <c r="GKQ4318">
        <v>2</v>
      </c>
      <c r="GKR4318">
        <v>2</v>
      </c>
      <c r="GKS4318">
        <v>2</v>
      </c>
      <c r="GKT4318">
        <v>2</v>
      </c>
      <c r="GKU4318">
        <v>2</v>
      </c>
      <c r="GKV4318">
        <v>2</v>
      </c>
      <c r="GKW4318">
        <v>2</v>
      </c>
      <c r="GKX4318">
        <v>2</v>
      </c>
      <c r="GKY4318">
        <v>2</v>
      </c>
      <c r="GKZ4318">
        <v>2</v>
      </c>
      <c r="GLA4318">
        <v>2</v>
      </c>
      <c r="GLB4318">
        <v>2</v>
      </c>
      <c r="GLC4318">
        <v>2</v>
      </c>
      <c r="GLD4318">
        <v>2</v>
      </c>
      <c r="GLE4318">
        <v>2</v>
      </c>
      <c r="GLF4318">
        <v>2</v>
      </c>
      <c r="GLG4318">
        <v>2</v>
      </c>
      <c r="GLH4318">
        <v>2</v>
      </c>
      <c r="GLI4318">
        <v>2</v>
      </c>
      <c r="GLJ4318">
        <v>2</v>
      </c>
      <c r="GLK4318">
        <v>2</v>
      </c>
      <c r="GLL4318">
        <v>2</v>
      </c>
      <c r="GLM4318">
        <v>2</v>
      </c>
      <c r="GLN4318">
        <v>2</v>
      </c>
      <c r="GLO4318">
        <v>2</v>
      </c>
      <c r="GLP4318">
        <v>2</v>
      </c>
      <c r="GLQ4318">
        <v>2</v>
      </c>
      <c r="GLR4318">
        <v>2</v>
      </c>
      <c r="GLS4318">
        <v>2</v>
      </c>
      <c r="GLT4318">
        <v>2</v>
      </c>
      <c r="GLU4318">
        <v>2</v>
      </c>
      <c r="GLV4318">
        <v>2</v>
      </c>
      <c r="GLW4318">
        <v>2</v>
      </c>
      <c r="GLX4318">
        <v>2</v>
      </c>
      <c r="GLY4318">
        <v>2</v>
      </c>
      <c r="GLZ4318">
        <v>2</v>
      </c>
      <c r="GMA4318">
        <v>2</v>
      </c>
      <c r="GMB4318">
        <v>2</v>
      </c>
      <c r="GMC4318">
        <v>2</v>
      </c>
      <c r="GMD4318">
        <v>2</v>
      </c>
      <c r="GME4318">
        <v>2</v>
      </c>
      <c r="GMF4318">
        <v>2</v>
      </c>
      <c r="GMG4318">
        <v>2</v>
      </c>
      <c r="GMH4318">
        <v>2</v>
      </c>
      <c r="GMI4318">
        <v>2</v>
      </c>
      <c r="GMJ4318">
        <v>2</v>
      </c>
      <c r="GMK4318">
        <v>2</v>
      </c>
      <c r="GML4318">
        <v>2</v>
      </c>
      <c r="GQD4318">
        <v>2</v>
      </c>
      <c r="HGR4318">
        <v>2</v>
      </c>
      <c r="IQJ4318">
        <v>2</v>
      </c>
      <c r="IXM4318">
        <v>2</v>
      </c>
      <c r="JLI4318">
        <v>2</v>
      </c>
      <c r="KHC4318">
        <v>2</v>
      </c>
      <c r="KYE4318">
        <v>2</v>
      </c>
    </row>
    <row r="4319" spans="4775:5082 5178:5608 6536:7081 7647:8091" x14ac:dyDescent="0.25">
      <c r="GAQ4319">
        <v>2</v>
      </c>
      <c r="GED4319">
        <v>2</v>
      </c>
      <c r="GKH4319">
        <v>2</v>
      </c>
      <c r="GQD4319">
        <v>2</v>
      </c>
      <c r="HGR4319">
        <v>2</v>
      </c>
      <c r="IQJ4319">
        <v>2</v>
      </c>
      <c r="IXM4319">
        <v>2</v>
      </c>
      <c r="JLI4319">
        <v>2</v>
      </c>
      <c r="KHC4319">
        <v>2</v>
      </c>
      <c r="KYE4319">
        <v>2</v>
      </c>
    </row>
    <row r="4320" spans="4775:5082 5178:5608 6536:7081 7647:8091" x14ac:dyDescent="0.25">
      <c r="GAQ4320">
        <v>2</v>
      </c>
      <c r="GED4320">
        <v>2</v>
      </c>
      <c r="GKH4320">
        <v>2</v>
      </c>
      <c r="GQD4320">
        <v>2</v>
      </c>
      <c r="HGR4320">
        <v>2</v>
      </c>
      <c r="IQJ4320">
        <v>2</v>
      </c>
      <c r="IXM4320">
        <v>2</v>
      </c>
      <c r="JLI4320">
        <v>2</v>
      </c>
      <c r="KHC4320">
        <v>2</v>
      </c>
      <c r="KYE4320">
        <v>2</v>
      </c>
    </row>
    <row r="4321" spans="4775:5026 5178:5608 6536:7081 7647:8091" x14ac:dyDescent="0.25">
      <c r="GAQ4321">
        <v>2</v>
      </c>
      <c r="GED4321">
        <v>2</v>
      </c>
      <c r="GKH4321">
        <v>2</v>
      </c>
      <c r="GQD4321">
        <v>2</v>
      </c>
      <c r="HGR4321">
        <v>2</v>
      </c>
      <c r="IQJ4321">
        <v>2</v>
      </c>
      <c r="IXM4321">
        <v>2</v>
      </c>
      <c r="JLI4321">
        <v>2</v>
      </c>
      <c r="KHC4321">
        <v>2</v>
      </c>
      <c r="KYE4321">
        <v>2</v>
      </c>
    </row>
    <row r="4322" spans="4775:5026 5178:5608 6536:7081 7647:8091" x14ac:dyDescent="0.25">
      <c r="GAQ4322">
        <v>2</v>
      </c>
      <c r="GED4322">
        <v>2</v>
      </c>
      <c r="GKH4322">
        <v>2</v>
      </c>
      <c r="GQD4322">
        <v>2</v>
      </c>
      <c r="HGR4322">
        <v>2</v>
      </c>
      <c r="IQJ4322">
        <v>2</v>
      </c>
      <c r="IXM4322">
        <v>2</v>
      </c>
      <c r="JLI4322">
        <v>2</v>
      </c>
      <c r="KHC4322">
        <v>2</v>
      </c>
      <c r="KYE4322">
        <v>2</v>
      </c>
    </row>
    <row r="4323" spans="4775:5026 5178:5608 6536:7081 7647:8091" x14ac:dyDescent="0.25">
      <c r="GAQ4323">
        <v>2</v>
      </c>
      <c r="GED4323">
        <v>2</v>
      </c>
      <c r="GKH4323">
        <v>2</v>
      </c>
      <c r="GQD4323">
        <v>2</v>
      </c>
      <c r="HGR4323">
        <v>2</v>
      </c>
      <c r="IQJ4323">
        <v>2</v>
      </c>
      <c r="IXM4323">
        <v>2</v>
      </c>
      <c r="JLI4323">
        <v>2</v>
      </c>
      <c r="KHC4323">
        <v>2</v>
      </c>
      <c r="KYE4323">
        <v>2</v>
      </c>
    </row>
    <row r="4324" spans="4775:5026 5178:5608 6536:7081 7647:8091" x14ac:dyDescent="0.25">
      <c r="GAQ4324">
        <v>2</v>
      </c>
      <c r="GED4324">
        <v>2</v>
      </c>
      <c r="GKH4324">
        <v>2</v>
      </c>
      <c r="GQD4324">
        <v>2</v>
      </c>
      <c r="HGR4324">
        <v>2</v>
      </c>
      <c r="IQJ4324">
        <v>2</v>
      </c>
      <c r="IXM4324">
        <v>2</v>
      </c>
      <c r="JLI4324">
        <v>2</v>
      </c>
      <c r="KHC4324">
        <v>2</v>
      </c>
      <c r="KYE4324">
        <v>2</v>
      </c>
    </row>
    <row r="4325" spans="4775:5026 5178:5608 6536:7081 7647:8091" x14ac:dyDescent="0.25">
      <c r="GAQ4325">
        <v>2</v>
      </c>
      <c r="GED4325">
        <v>2</v>
      </c>
      <c r="GKH4325">
        <v>2</v>
      </c>
      <c r="GQD4325">
        <v>2</v>
      </c>
      <c r="HGR4325">
        <v>2</v>
      </c>
      <c r="IQJ4325">
        <v>2</v>
      </c>
      <c r="IXM4325">
        <v>2</v>
      </c>
      <c r="JLI4325">
        <v>2</v>
      </c>
      <c r="KHC4325">
        <v>2</v>
      </c>
      <c r="KYE4325">
        <v>2</v>
      </c>
    </row>
    <row r="4326" spans="4775:5026 5178:5608 6536:7081 7647:8091" x14ac:dyDescent="0.25">
      <c r="GAQ4326">
        <v>2</v>
      </c>
      <c r="GED4326">
        <v>2</v>
      </c>
      <c r="GKH4326">
        <v>2</v>
      </c>
      <c r="GQD4326">
        <v>2</v>
      </c>
      <c r="HGR4326">
        <v>2</v>
      </c>
      <c r="IQJ4326">
        <v>2</v>
      </c>
      <c r="IXM4326">
        <v>2</v>
      </c>
      <c r="JLI4326">
        <v>2</v>
      </c>
      <c r="KHC4326">
        <v>2</v>
      </c>
      <c r="KYE4326">
        <v>2</v>
      </c>
    </row>
    <row r="4327" spans="4775:5026 5178:5608 6536:7081 7647:8091" x14ac:dyDescent="0.25">
      <c r="GAQ4327">
        <v>2</v>
      </c>
      <c r="GED4327">
        <v>2</v>
      </c>
      <c r="GKH4327">
        <v>2</v>
      </c>
      <c r="GQD4327">
        <v>2</v>
      </c>
      <c r="HGR4327">
        <v>2</v>
      </c>
      <c r="IQJ4327">
        <v>2</v>
      </c>
      <c r="IXM4327">
        <v>2</v>
      </c>
      <c r="JLI4327">
        <v>2</v>
      </c>
      <c r="KHC4327">
        <v>2</v>
      </c>
      <c r="KYE4327">
        <v>2</v>
      </c>
    </row>
    <row r="4328" spans="4775:5026 5178:5608 6536:7081 7647:8091" x14ac:dyDescent="0.25">
      <c r="GAQ4328">
        <v>2</v>
      </c>
      <c r="GED4328">
        <v>2</v>
      </c>
      <c r="GKH4328">
        <v>2</v>
      </c>
      <c r="GQD4328">
        <v>2</v>
      </c>
      <c r="HGR4328">
        <v>2</v>
      </c>
      <c r="IQJ4328">
        <v>2</v>
      </c>
      <c r="IXM4328">
        <v>2</v>
      </c>
      <c r="JLI4328">
        <v>2</v>
      </c>
      <c r="KHC4328">
        <v>2</v>
      </c>
      <c r="KYE4328">
        <v>2</v>
      </c>
    </row>
    <row r="4329" spans="4775:5026 5178:5608 6536:7081 7647:8091" x14ac:dyDescent="0.25">
      <c r="GAQ4329">
        <v>2</v>
      </c>
      <c r="GED4329">
        <v>2</v>
      </c>
      <c r="GKH4329">
        <v>2</v>
      </c>
      <c r="GQD4329">
        <v>2</v>
      </c>
      <c r="HGR4329">
        <v>2</v>
      </c>
      <c r="IQJ4329">
        <v>2</v>
      </c>
      <c r="IXM4329">
        <v>2</v>
      </c>
      <c r="JLI4329">
        <v>2</v>
      </c>
      <c r="KHC4329">
        <v>2</v>
      </c>
      <c r="KYE4329">
        <v>2</v>
      </c>
    </row>
    <row r="4330" spans="4775:5026 5178:5608 6536:7081 7647:8091" x14ac:dyDescent="0.25">
      <c r="GAQ4330">
        <v>2</v>
      </c>
      <c r="GED4330">
        <v>2</v>
      </c>
      <c r="GKH4330">
        <v>2</v>
      </c>
      <c r="GQD4330">
        <v>2</v>
      </c>
      <c r="HGR4330">
        <v>2</v>
      </c>
      <c r="IQJ4330">
        <v>2</v>
      </c>
      <c r="IXM4330">
        <v>2</v>
      </c>
      <c r="JLI4330">
        <v>2</v>
      </c>
      <c r="KHC4330">
        <v>2</v>
      </c>
      <c r="KYE4330">
        <v>2</v>
      </c>
    </row>
    <row r="4331" spans="4775:5026 5178:5608 6536:7081 7647:8091" x14ac:dyDescent="0.25">
      <c r="GAQ4331">
        <v>2</v>
      </c>
      <c r="GED4331">
        <v>2</v>
      </c>
      <c r="GKH4331">
        <v>2</v>
      </c>
      <c r="GQD4331">
        <v>2</v>
      </c>
      <c r="HGR4331">
        <v>2</v>
      </c>
      <c r="IQJ4331">
        <v>2</v>
      </c>
      <c r="IXM4331">
        <v>2</v>
      </c>
      <c r="JLI4331">
        <v>2</v>
      </c>
      <c r="KHC4331">
        <v>2</v>
      </c>
      <c r="KYE4331">
        <v>2</v>
      </c>
    </row>
    <row r="4332" spans="4775:5026 5178:5608 6536:7081 7647:8091" x14ac:dyDescent="0.25">
      <c r="GAQ4332">
        <v>2</v>
      </c>
      <c r="GED4332">
        <v>2</v>
      </c>
      <c r="GKH4332">
        <v>2</v>
      </c>
      <c r="GQD4332">
        <v>2</v>
      </c>
      <c r="HGR4332">
        <v>2</v>
      </c>
      <c r="IQJ4332">
        <v>2</v>
      </c>
      <c r="IXM4332">
        <v>2</v>
      </c>
      <c r="JLI4332">
        <v>2</v>
      </c>
      <c r="KHC4332">
        <v>2</v>
      </c>
      <c r="KYE4332">
        <v>2</v>
      </c>
    </row>
    <row r="4333" spans="4775:5026 5178:5608 6536:7081 7647:8091" x14ac:dyDescent="0.25">
      <c r="GAQ4333">
        <v>2</v>
      </c>
      <c r="GED4333">
        <v>2</v>
      </c>
      <c r="GKH4333">
        <v>2</v>
      </c>
      <c r="GQD4333">
        <v>2</v>
      </c>
      <c r="HGR4333">
        <v>2</v>
      </c>
      <c r="IQJ4333">
        <v>2</v>
      </c>
      <c r="IXM4333">
        <v>2</v>
      </c>
      <c r="JLI4333">
        <v>2</v>
      </c>
      <c r="KHC4333">
        <v>2</v>
      </c>
      <c r="KYE4333">
        <v>2</v>
      </c>
    </row>
    <row r="4334" spans="4775:5026 5178:5608 6536:7081 7647:8091" x14ac:dyDescent="0.25">
      <c r="GAQ4334">
        <v>2</v>
      </c>
      <c r="GED4334">
        <v>2</v>
      </c>
      <c r="GKH4334">
        <v>2</v>
      </c>
      <c r="GQD4334">
        <v>2</v>
      </c>
      <c r="HGR4334">
        <v>2</v>
      </c>
      <c r="IQJ4334">
        <v>2</v>
      </c>
      <c r="IXM4334">
        <v>2</v>
      </c>
      <c r="JLI4334">
        <v>2</v>
      </c>
      <c r="KHC4334">
        <v>2</v>
      </c>
      <c r="KYE4334">
        <v>2</v>
      </c>
    </row>
    <row r="4335" spans="4775:5026 5178:5608 6536:7081 7647:8091" x14ac:dyDescent="0.25">
      <c r="GAQ4335">
        <v>2</v>
      </c>
      <c r="GED4335">
        <v>2</v>
      </c>
      <c r="GKH4335">
        <v>2</v>
      </c>
      <c r="GQD4335">
        <v>2</v>
      </c>
      <c r="HGR4335">
        <v>2</v>
      </c>
      <c r="IQJ4335">
        <v>2</v>
      </c>
      <c r="IXM4335">
        <v>2</v>
      </c>
      <c r="JLI4335">
        <v>2</v>
      </c>
      <c r="KHC4335">
        <v>2</v>
      </c>
      <c r="KYE4335">
        <v>2</v>
      </c>
    </row>
    <row r="4336" spans="4775:5026 5178:5608 6536:7081 7647:8091" x14ac:dyDescent="0.25">
      <c r="GAQ4336">
        <v>2</v>
      </c>
      <c r="GED4336">
        <v>2</v>
      </c>
      <c r="GKH4336">
        <v>2</v>
      </c>
      <c r="GQD4336">
        <v>2</v>
      </c>
      <c r="HGR4336">
        <v>2</v>
      </c>
      <c r="IQJ4336">
        <v>2</v>
      </c>
      <c r="IXM4336">
        <v>2</v>
      </c>
      <c r="JLI4336">
        <v>2</v>
      </c>
      <c r="KHC4336">
        <v>2</v>
      </c>
      <c r="KYE4336">
        <v>2</v>
      </c>
    </row>
    <row r="4337" spans="4775:5026 5178:5608 6536:7081 7647:8091" x14ac:dyDescent="0.25">
      <c r="GAQ4337">
        <v>2</v>
      </c>
      <c r="GED4337">
        <v>2</v>
      </c>
      <c r="GKH4337">
        <v>2</v>
      </c>
      <c r="GQD4337">
        <v>2</v>
      </c>
      <c r="HGR4337">
        <v>2</v>
      </c>
      <c r="IQJ4337">
        <v>2</v>
      </c>
      <c r="IXM4337">
        <v>2</v>
      </c>
      <c r="JLI4337">
        <v>2</v>
      </c>
      <c r="KHC4337">
        <v>2</v>
      </c>
      <c r="KYE4337">
        <v>2</v>
      </c>
    </row>
    <row r="4338" spans="4775:5026 5178:5608 6536:7081 7647:8091" x14ac:dyDescent="0.25">
      <c r="GAQ4338">
        <v>2</v>
      </c>
      <c r="GED4338">
        <v>2</v>
      </c>
      <c r="GKH4338">
        <v>2</v>
      </c>
      <c r="GQD4338">
        <v>2</v>
      </c>
      <c r="HGR4338">
        <v>2</v>
      </c>
      <c r="IQJ4338">
        <v>2</v>
      </c>
      <c r="IXM4338">
        <v>2</v>
      </c>
      <c r="JLI4338">
        <v>2</v>
      </c>
      <c r="KHC4338">
        <v>2</v>
      </c>
      <c r="KYE4338">
        <v>2</v>
      </c>
    </row>
    <row r="4339" spans="4775:5026 5178:5608 6536:7081 7647:8091" x14ac:dyDescent="0.25">
      <c r="GAQ4339">
        <v>2</v>
      </c>
      <c r="GED4339">
        <v>2</v>
      </c>
      <c r="GKH4339">
        <v>2</v>
      </c>
      <c r="GQD4339">
        <v>2</v>
      </c>
      <c r="HGR4339">
        <v>2</v>
      </c>
      <c r="IQJ4339">
        <v>2</v>
      </c>
      <c r="IXM4339">
        <v>2</v>
      </c>
      <c r="JLI4339">
        <v>2</v>
      </c>
      <c r="KHC4339">
        <v>2</v>
      </c>
      <c r="KYE4339">
        <v>2</v>
      </c>
    </row>
    <row r="4340" spans="4775:5026 5178:5608 6536:7081 7647:8091" x14ac:dyDescent="0.25">
      <c r="GAQ4340">
        <v>2</v>
      </c>
      <c r="GED4340">
        <v>2</v>
      </c>
      <c r="GKH4340">
        <v>2</v>
      </c>
      <c r="GQD4340">
        <v>2</v>
      </c>
      <c r="HGR4340">
        <v>2</v>
      </c>
      <c r="IQJ4340">
        <v>2</v>
      </c>
      <c r="IXM4340">
        <v>2</v>
      </c>
      <c r="JLI4340">
        <v>2</v>
      </c>
      <c r="KHC4340">
        <v>2</v>
      </c>
      <c r="KYE4340">
        <v>2</v>
      </c>
    </row>
    <row r="4341" spans="4775:5026 5178:5608 6536:7081 7647:8091" x14ac:dyDescent="0.25">
      <c r="GAQ4341">
        <v>2</v>
      </c>
      <c r="GED4341">
        <v>2</v>
      </c>
      <c r="GKH4341">
        <v>2</v>
      </c>
      <c r="GQD4341">
        <v>2</v>
      </c>
      <c r="HGR4341">
        <v>2</v>
      </c>
      <c r="IQJ4341">
        <v>2</v>
      </c>
      <c r="IXM4341">
        <v>2</v>
      </c>
      <c r="JLI4341">
        <v>2</v>
      </c>
      <c r="KHC4341">
        <v>2</v>
      </c>
      <c r="KYE4341">
        <v>2</v>
      </c>
    </row>
    <row r="4342" spans="4775:5026 5178:5608 6536:7081 7647:8091" x14ac:dyDescent="0.25">
      <c r="GAQ4342">
        <v>2</v>
      </c>
      <c r="GED4342">
        <v>2</v>
      </c>
      <c r="GKH4342">
        <v>2</v>
      </c>
      <c r="GQD4342">
        <v>2</v>
      </c>
      <c r="HGR4342">
        <v>2</v>
      </c>
      <c r="IQJ4342">
        <v>2</v>
      </c>
      <c r="IXM4342">
        <v>2</v>
      </c>
      <c r="JLI4342">
        <v>2</v>
      </c>
      <c r="KHC4342">
        <v>2</v>
      </c>
      <c r="KYE4342">
        <v>2</v>
      </c>
    </row>
    <row r="4343" spans="4775:5026 5178:5608 6536:7081 7647:8091" x14ac:dyDescent="0.25">
      <c r="GAQ4343">
        <v>2</v>
      </c>
      <c r="GED4343">
        <v>2</v>
      </c>
      <c r="GKH4343">
        <v>2</v>
      </c>
      <c r="GQD4343">
        <v>2</v>
      </c>
      <c r="HGR4343">
        <v>2</v>
      </c>
      <c r="IQJ4343">
        <v>2</v>
      </c>
      <c r="IXM4343">
        <v>2</v>
      </c>
      <c r="JLI4343">
        <v>2</v>
      </c>
      <c r="KHC4343">
        <v>2</v>
      </c>
      <c r="KYE4343">
        <v>2</v>
      </c>
    </row>
    <row r="4344" spans="4775:5026 5178:5608 6536:7081 7647:8091" x14ac:dyDescent="0.25">
      <c r="GAQ4344">
        <v>2</v>
      </c>
      <c r="GED4344">
        <v>2</v>
      </c>
      <c r="GKH4344">
        <v>2</v>
      </c>
      <c r="GQD4344">
        <v>2</v>
      </c>
      <c r="HGR4344">
        <v>2</v>
      </c>
      <c r="IQJ4344">
        <v>2</v>
      </c>
      <c r="IXM4344">
        <v>2</v>
      </c>
      <c r="JLI4344">
        <v>2</v>
      </c>
      <c r="KHC4344">
        <v>2</v>
      </c>
      <c r="KYE4344">
        <v>2</v>
      </c>
    </row>
    <row r="4345" spans="4775:5026 5178:5608 6536:7081 7647:8091" x14ac:dyDescent="0.25">
      <c r="GAQ4345">
        <v>2</v>
      </c>
      <c r="GED4345">
        <v>2</v>
      </c>
      <c r="GKH4345">
        <v>2</v>
      </c>
      <c r="GQD4345">
        <v>2</v>
      </c>
      <c r="HGR4345">
        <v>2</v>
      </c>
      <c r="IQJ4345">
        <v>2</v>
      </c>
      <c r="IXM4345">
        <v>2</v>
      </c>
      <c r="JLI4345">
        <v>2</v>
      </c>
      <c r="KHC4345">
        <v>2</v>
      </c>
      <c r="KYE4345">
        <v>2</v>
      </c>
    </row>
    <row r="4346" spans="4775:5026 5178:5608 6536:7081 7647:8091" x14ac:dyDescent="0.25">
      <c r="GAQ4346">
        <v>2</v>
      </c>
      <c r="GED4346">
        <v>2</v>
      </c>
      <c r="GKH4346">
        <v>2</v>
      </c>
      <c r="GQD4346">
        <v>2</v>
      </c>
      <c r="HGR4346">
        <v>2</v>
      </c>
      <c r="IQJ4346">
        <v>2</v>
      </c>
      <c r="IXM4346">
        <v>2</v>
      </c>
      <c r="JLI4346">
        <v>2</v>
      </c>
      <c r="KHC4346">
        <v>2</v>
      </c>
      <c r="KYE4346">
        <v>2</v>
      </c>
    </row>
    <row r="4347" spans="4775:5026 5178:5608 6536:7081 7647:8091" x14ac:dyDescent="0.25">
      <c r="GAQ4347">
        <v>2</v>
      </c>
      <c r="GED4347">
        <v>2</v>
      </c>
      <c r="GKH4347">
        <v>2</v>
      </c>
      <c r="GQD4347">
        <v>2</v>
      </c>
      <c r="HGR4347">
        <v>2</v>
      </c>
      <c r="IQJ4347">
        <v>2</v>
      </c>
      <c r="IXM4347">
        <v>2</v>
      </c>
      <c r="JLI4347">
        <v>2</v>
      </c>
      <c r="KHC4347">
        <v>2</v>
      </c>
      <c r="KYE4347">
        <v>2</v>
      </c>
    </row>
    <row r="4348" spans="4775:5026 5178:5608 6536:7081 7647:8091" x14ac:dyDescent="0.25">
      <c r="GAQ4348">
        <v>2</v>
      </c>
      <c r="GED4348">
        <v>2</v>
      </c>
      <c r="GKH4348">
        <v>2</v>
      </c>
      <c r="GQD4348">
        <v>2</v>
      </c>
      <c r="HGR4348">
        <v>2</v>
      </c>
      <c r="IQJ4348">
        <v>2</v>
      </c>
      <c r="IXM4348">
        <v>2</v>
      </c>
      <c r="JLI4348">
        <v>2</v>
      </c>
      <c r="KHC4348">
        <v>2</v>
      </c>
      <c r="KYE4348">
        <v>2</v>
      </c>
    </row>
    <row r="4349" spans="4775:5026 5178:5608 6536:7081 7647:8091" x14ac:dyDescent="0.25">
      <c r="GAQ4349">
        <v>2</v>
      </c>
      <c r="GED4349">
        <v>2</v>
      </c>
      <c r="GKH4349">
        <v>2</v>
      </c>
      <c r="GQD4349">
        <v>2</v>
      </c>
      <c r="HGR4349">
        <v>2</v>
      </c>
      <c r="IQJ4349">
        <v>2</v>
      </c>
      <c r="IXM4349">
        <v>2</v>
      </c>
      <c r="JLI4349">
        <v>2</v>
      </c>
      <c r="KHC4349">
        <v>2</v>
      </c>
      <c r="KYE4349">
        <v>2</v>
      </c>
    </row>
    <row r="4350" spans="4775:5026 5178:5608 6536:7081 7647:8091" x14ac:dyDescent="0.25">
      <c r="GAQ4350">
        <v>2</v>
      </c>
      <c r="GED4350">
        <v>2</v>
      </c>
      <c r="GKH4350">
        <v>2</v>
      </c>
      <c r="GQD4350">
        <v>2</v>
      </c>
      <c r="HGR4350">
        <v>2</v>
      </c>
      <c r="IQJ4350">
        <v>2</v>
      </c>
      <c r="IXM4350">
        <v>2</v>
      </c>
      <c r="JLI4350">
        <v>2</v>
      </c>
      <c r="KHC4350">
        <v>2</v>
      </c>
      <c r="KYE4350">
        <v>2</v>
      </c>
    </row>
    <row r="4351" spans="4775:5026 5178:5608 6536:7081 7647:8091" x14ac:dyDescent="0.25">
      <c r="GAQ4351">
        <v>2</v>
      </c>
      <c r="GED4351">
        <v>2</v>
      </c>
      <c r="GKH4351">
        <v>2</v>
      </c>
      <c r="GQD4351">
        <v>2</v>
      </c>
      <c r="HGR4351">
        <v>2</v>
      </c>
      <c r="IQJ4351">
        <v>2</v>
      </c>
      <c r="IXM4351">
        <v>2</v>
      </c>
      <c r="JLI4351">
        <v>2</v>
      </c>
      <c r="KHC4351">
        <v>2</v>
      </c>
      <c r="KYE4351">
        <v>2</v>
      </c>
    </row>
    <row r="4352" spans="4775:5026 5178:5608 6536:7081 7647:8091" x14ac:dyDescent="0.25">
      <c r="GAQ4352">
        <v>2</v>
      </c>
      <c r="GED4352">
        <v>2</v>
      </c>
      <c r="GKH4352">
        <v>2</v>
      </c>
      <c r="GQD4352">
        <v>2</v>
      </c>
      <c r="HGR4352">
        <v>2</v>
      </c>
      <c r="IQJ4352">
        <v>2</v>
      </c>
      <c r="IXM4352">
        <v>2</v>
      </c>
      <c r="JLI4352">
        <v>2</v>
      </c>
      <c r="KHC4352">
        <v>2</v>
      </c>
      <c r="KYE4352">
        <v>2</v>
      </c>
    </row>
    <row r="4353" spans="4775:5026 5178:5608 6536:7081 7647:8091" x14ac:dyDescent="0.25">
      <c r="GAQ4353">
        <v>2</v>
      </c>
      <c r="GED4353">
        <v>2</v>
      </c>
      <c r="GKH4353">
        <v>2</v>
      </c>
      <c r="GQD4353">
        <v>2</v>
      </c>
      <c r="HGR4353">
        <v>2</v>
      </c>
      <c r="IQJ4353">
        <v>2</v>
      </c>
      <c r="IXM4353">
        <v>2</v>
      </c>
      <c r="JLI4353">
        <v>2</v>
      </c>
      <c r="KHC4353">
        <v>2</v>
      </c>
      <c r="KYE4353">
        <v>2</v>
      </c>
    </row>
    <row r="4354" spans="4775:5026 5178:5608 6536:7081 7647:8091" x14ac:dyDescent="0.25">
      <c r="GAQ4354">
        <v>2</v>
      </c>
      <c r="GED4354">
        <v>2</v>
      </c>
      <c r="GKH4354">
        <v>2</v>
      </c>
      <c r="GQD4354">
        <v>2</v>
      </c>
      <c r="HGR4354">
        <v>2</v>
      </c>
      <c r="IQJ4354">
        <v>2</v>
      </c>
      <c r="IXM4354">
        <v>2</v>
      </c>
      <c r="JLI4354">
        <v>2</v>
      </c>
      <c r="KHC4354">
        <v>2</v>
      </c>
      <c r="KYE4354">
        <v>2</v>
      </c>
    </row>
    <row r="4355" spans="4775:5026 5178:5608 6536:7081 7647:8091" x14ac:dyDescent="0.25">
      <c r="GAQ4355">
        <v>2</v>
      </c>
      <c r="GED4355">
        <v>2</v>
      </c>
      <c r="GKH4355">
        <v>2</v>
      </c>
      <c r="GQD4355">
        <v>2</v>
      </c>
      <c r="HGR4355">
        <v>2</v>
      </c>
      <c r="IQJ4355">
        <v>2</v>
      </c>
      <c r="IXM4355">
        <v>2</v>
      </c>
      <c r="JLI4355">
        <v>2</v>
      </c>
      <c r="KHC4355">
        <v>2</v>
      </c>
      <c r="KYE4355">
        <v>2</v>
      </c>
    </row>
    <row r="4356" spans="4775:5026 5178:5608 6536:7081 7647:8091" x14ac:dyDescent="0.25">
      <c r="GAQ4356">
        <v>2</v>
      </c>
      <c r="GED4356">
        <v>2</v>
      </c>
      <c r="GKH4356">
        <v>2</v>
      </c>
      <c r="GQD4356">
        <v>2</v>
      </c>
      <c r="HGR4356">
        <v>2</v>
      </c>
      <c r="IQJ4356">
        <v>2</v>
      </c>
      <c r="IXM4356">
        <v>2</v>
      </c>
      <c r="JLI4356">
        <v>2</v>
      </c>
      <c r="KHC4356">
        <v>2</v>
      </c>
      <c r="KYE4356">
        <v>2</v>
      </c>
    </row>
    <row r="4357" spans="4775:5026 5178:5608 6536:7081 7647:8091" x14ac:dyDescent="0.25">
      <c r="GAQ4357">
        <v>2</v>
      </c>
      <c r="GED4357">
        <v>2</v>
      </c>
      <c r="GKH4357">
        <v>2</v>
      </c>
      <c r="GQD4357">
        <v>2</v>
      </c>
      <c r="HGR4357">
        <v>2</v>
      </c>
      <c r="IQJ4357">
        <v>2</v>
      </c>
      <c r="IXM4357">
        <v>2</v>
      </c>
      <c r="JLI4357">
        <v>2</v>
      </c>
      <c r="KHC4357">
        <v>2</v>
      </c>
      <c r="KYE4357">
        <v>2</v>
      </c>
    </row>
    <row r="4358" spans="4775:5026 5178:5608 6536:7081 7647:8091" x14ac:dyDescent="0.25">
      <c r="GAQ4358">
        <v>2</v>
      </c>
      <c r="GED4358">
        <v>2</v>
      </c>
      <c r="GKH4358">
        <v>2</v>
      </c>
      <c r="GQD4358">
        <v>2</v>
      </c>
      <c r="HGR4358">
        <v>2</v>
      </c>
      <c r="IQJ4358">
        <v>2</v>
      </c>
      <c r="IXM4358">
        <v>2</v>
      </c>
      <c r="JLI4358">
        <v>2</v>
      </c>
      <c r="KHC4358">
        <v>2</v>
      </c>
      <c r="KYE4358">
        <v>2</v>
      </c>
    </row>
    <row r="4359" spans="4775:5026 5178:5608 6536:7081 7647:8091" x14ac:dyDescent="0.25">
      <c r="GAQ4359">
        <v>2</v>
      </c>
      <c r="GED4359">
        <v>2</v>
      </c>
      <c r="GKH4359">
        <v>2</v>
      </c>
      <c r="GQD4359">
        <v>2</v>
      </c>
      <c r="HGR4359">
        <v>2</v>
      </c>
      <c r="IQJ4359">
        <v>2</v>
      </c>
      <c r="IXM4359">
        <v>2</v>
      </c>
      <c r="JLI4359">
        <v>2</v>
      </c>
      <c r="KHC4359">
        <v>2</v>
      </c>
      <c r="KYE4359">
        <v>2</v>
      </c>
    </row>
    <row r="4360" spans="4775:5026 5178:5608 6536:7081 7647:8091" x14ac:dyDescent="0.25">
      <c r="GAQ4360">
        <v>2</v>
      </c>
      <c r="GED4360">
        <v>2</v>
      </c>
      <c r="GKH4360">
        <v>2</v>
      </c>
      <c r="GQD4360">
        <v>2</v>
      </c>
      <c r="HGR4360">
        <v>2</v>
      </c>
      <c r="IQJ4360">
        <v>2</v>
      </c>
      <c r="IXM4360">
        <v>2</v>
      </c>
      <c r="JLI4360">
        <v>2</v>
      </c>
      <c r="KHC4360">
        <v>2</v>
      </c>
      <c r="KYE4360">
        <v>2</v>
      </c>
    </row>
    <row r="4361" spans="4775:5026 5178:5608 6536:7081 7647:8091" x14ac:dyDescent="0.25">
      <c r="GAQ4361">
        <v>2</v>
      </c>
      <c r="GED4361">
        <v>2</v>
      </c>
      <c r="GKH4361">
        <v>2</v>
      </c>
      <c r="GQD4361">
        <v>2</v>
      </c>
      <c r="HGR4361">
        <v>2</v>
      </c>
      <c r="IQJ4361">
        <v>2</v>
      </c>
      <c r="IXM4361">
        <v>2</v>
      </c>
      <c r="JLI4361">
        <v>2</v>
      </c>
      <c r="KHC4361">
        <v>2</v>
      </c>
      <c r="KYE4361">
        <v>2</v>
      </c>
    </row>
    <row r="4362" spans="4775:5026 5178:5608 6536:7081 7647:8091" x14ac:dyDescent="0.25">
      <c r="GAQ4362">
        <v>2</v>
      </c>
      <c r="GED4362">
        <v>2</v>
      </c>
      <c r="GKH4362">
        <v>2</v>
      </c>
      <c r="GQD4362">
        <v>2</v>
      </c>
      <c r="HGR4362">
        <v>2</v>
      </c>
      <c r="IQJ4362">
        <v>2</v>
      </c>
      <c r="IXM4362">
        <v>2</v>
      </c>
      <c r="JLI4362">
        <v>2</v>
      </c>
      <c r="KHC4362">
        <v>2</v>
      </c>
      <c r="KYE4362">
        <v>2</v>
      </c>
    </row>
    <row r="4363" spans="4775:5026 5178:5608 6536:7081 7647:8091" x14ac:dyDescent="0.25">
      <c r="GAQ4363">
        <v>2</v>
      </c>
      <c r="GED4363">
        <v>2</v>
      </c>
      <c r="GKH4363">
        <v>2</v>
      </c>
      <c r="GQD4363">
        <v>2</v>
      </c>
      <c r="HGR4363">
        <v>2</v>
      </c>
      <c r="IQJ4363">
        <v>2</v>
      </c>
      <c r="IXM4363">
        <v>2</v>
      </c>
      <c r="JLI4363">
        <v>2</v>
      </c>
      <c r="KHC4363">
        <v>2</v>
      </c>
      <c r="KYE4363">
        <v>2</v>
      </c>
    </row>
    <row r="4364" spans="4775:5026 5178:5608 6536:7081 7647:8091" x14ac:dyDescent="0.25">
      <c r="GAQ4364">
        <v>2</v>
      </c>
      <c r="GED4364">
        <v>2</v>
      </c>
      <c r="GKH4364">
        <v>2</v>
      </c>
      <c r="GQD4364">
        <v>2</v>
      </c>
      <c r="HGR4364">
        <v>2</v>
      </c>
      <c r="IQJ4364">
        <v>2</v>
      </c>
      <c r="IXM4364">
        <v>2</v>
      </c>
      <c r="JLI4364">
        <v>2</v>
      </c>
      <c r="KHC4364">
        <v>2</v>
      </c>
      <c r="KYE4364">
        <v>2</v>
      </c>
    </row>
    <row r="4365" spans="4775:5026 5178:5608 6536:7081 7647:8091" x14ac:dyDescent="0.25">
      <c r="GAQ4365">
        <v>2</v>
      </c>
      <c r="GED4365">
        <v>2</v>
      </c>
      <c r="GKH4365">
        <v>2</v>
      </c>
      <c r="GQD4365">
        <v>2</v>
      </c>
      <c r="HGR4365">
        <v>2</v>
      </c>
      <c r="IQJ4365">
        <v>2</v>
      </c>
      <c r="IXM4365">
        <v>2</v>
      </c>
      <c r="JLI4365">
        <v>2</v>
      </c>
      <c r="KHC4365">
        <v>2</v>
      </c>
      <c r="KYE4365">
        <v>2</v>
      </c>
    </row>
    <row r="4366" spans="4775:5026 5178:5608 6536:7081 7647:8091" x14ac:dyDescent="0.25">
      <c r="GAQ4366">
        <v>2</v>
      </c>
      <c r="GED4366">
        <v>2</v>
      </c>
      <c r="GKH4366">
        <v>2</v>
      </c>
      <c r="GQD4366">
        <v>2</v>
      </c>
      <c r="HGR4366">
        <v>2</v>
      </c>
      <c r="IQJ4366">
        <v>2</v>
      </c>
      <c r="IXM4366">
        <v>2</v>
      </c>
      <c r="JLI4366">
        <v>2</v>
      </c>
      <c r="KHC4366">
        <v>2</v>
      </c>
      <c r="KYE4366">
        <v>2</v>
      </c>
    </row>
    <row r="4367" spans="4775:5026 5178:5608 6536:7081 7647:8091" x14ac:dyDescent="0.25">
      <c r="GAQ4367">
        <v>2</v>
      </c>
      <c r="GED4367">
        <v>2</v>
      </c>
      <c r="GKH4367">
        <v>2</v>
      </c>
      <c r="GQD4367">
        <v>2</v>
      </c>
      <c r="HGR4367">
        <v>2</v>
      </c>
      <c r="IQJ4367">
        <v>2</v>
      </c>
      <c r="IXM4367">
        <v>2</v>
      </c>
      <c r="JLI4367">
        <v>2</v>
      </c>
      <c r="KHC4367">
        <v>2</v>
      </c>
      <c r="KYE4367">
        <v>2</v>
      </c>
    </row>
    <row r="4368" spans="4775:5026 5178:5608 6536:7081 7647:8091" x14ac:dyDescent="0.25">
      <c r="GAQ4368">
        <v>2</v>
      </c>
      <c r="GED4368">
        <v>2</v>
      </c>
      <c r="GKH4368">
        <v>2</v>
      </c>
      <c r="GQD4368">
        <v>2</v>
      </c>
      <c r="HGR4368">
        <v>2</v>
      </c>
      <c r="IQJ4368">
        <v>2</v>
      </c>
      <c r="IXM4368">
        <v>2</v>
      </c>
      <c r="JLI4368">
        <v>2</v>
      </c>
      <c r="KHC4368">
        <v>2</v>
      </c>
      <c r="KYE4368">
        <v>2</v>
      </c>
    </row>
    <row r="4369" spans="4775:5026 5178:5608 6536:7081 7647:8091" x14ac:dyDescent="0.25">
      <c r="GAQ4369">
        <v>2</v>
      </c>
      <c r="GED4369">
        <v>2</v>
      </c>
      <c r="GKH4369">
        <v>2</v>
      </c>
      <c r="GQD4369">
        <v>2</v>
      </c>
      <c r="HGR4369">
        <v>2</v>
      </c>
      <c r="IQJ4369">
        <v>2</v>
      </c>
      <c r="IXM4369">
        <v>2</v>
      </c>
      <c r="JLI4369">
        <v>2</v>
      </c>
      <c r="KHC4369">
        <v>2</v>
      </c>
      <c r="KYE4369">
        <v>2</v>
      </c>
    </row>
    <row r="4370" spans="4775:5026 5178:5608 6536:7081 7647:8091" x14ac:dyDescent="0.25">
      <c r="GAQ4370">
        <v>2</v>
      </c>
      <c r="GED4370">
        <v>2</v>
      </c>
      <c r="GKH4370">
        <v>2</v>
      </c>
      <c r="GQD4370">
        <v>2</v>
      </c>
      <c r="HGR4370">
        <v>2</v>
      </c>
      <c r="IQJ4370">
        <v>2</v>
      </c>
      <c r="IXM4370">
        <v>2</v>
      </c>
      <c r="JLI4370">
        <v>2</v>
      </c>
      <c r="KHC4370">
        <v>2</v>
      </c>
      <c r="KYE4370">
        <v>2</v>
      </c>
    </row>
    <row r="4371" spans="4775:5026 5178:5608 6536:7081 7647:8091" x14ac:dyDescent="0.25">
      <c r="GAQ4371">
        <v>2</v>
      </c>
      <c r="GED4371">
        <v>2</v>
      </c>
      <c r="GKH4371">
        <v>2</v>
      </c>
      <c r="GQD4371">
        <v>2</v>
      </c>
      <c r="HGR4371">
        <v>2</v>
      </c>
      <c r="IQJ4371">
        <v>2</v>
      </c>
      <c r="IXM4371">
        <v>2</v>
      </c>
      <c r="JLI4371">
        <v>2</v>
      </c>
      <c r="KHC4371">
        <v>2</v>
      </c>
      <c r="KYE4371">
        <v>2</v>
      </c>
    </row>
    <row r="4372" spans="4775:5026 5178:5608 6536:7081 7647:8091" x14ac:dyDescent="0.25">
      <c r="GAQ4372">
        <v>2</v>
      </c>
      <c r="GED4372">
        <v>2</v>
      </c>
      <c r="GKH4372">
        <v>2</v>
      </c>
      <c r="GQD4372">
        <v>2</v>
      </c>
      <c r="HGR4372">
        <v>2</v>
      </c>
      <c r="IQJ4372">
        <v>2</v>
      </c>
      <c r="IXM4372">
        <v>2</v>
      </c>
      <c r="JLI4372">
        <v>2</v>
      </c>
      <c r="KHC4372">
        <v>2</v>
      </c>
      <c r="KYE4372">
        <v>2</v>
      </c>
    </row>
    <row r="4373" spans="4775:5026 5178:5608 6536:7081 7647:8091" x14ac:dyDescent="0.25">
      <c r="GAQ4373">
        <v>2</v>
      </c>
      <c r="GED4373">
        <v>2</v>
      </c>
      <c r="GKH4373">
        <v>2</v>
      </c>
      <c r="GQD4373">
        <v>2</v>
      </c>
      <c r="HGR4373">
        <v>2</v>
      </c>
      <c r="IQJ4373">
        <v>2</v>
      </c>
      <c r="IXM4373">
        <v>2</v>
      </c>
      <c r="JLI4373">
        <v>2</v>
      </c>
      <c r="KHC4373">
        <v>2</v>
      </c>
      <c r="KYE4373">
        <v>2</v>
      </c>
    </row>
    <row r="4374" spans="4775:5026 5178:5608 6536:7081 7647:8091" x14ac:dyDescent="0.25">
      <c r="GAQ4374">
        <v>2</v>
      </c>
      <c r="GED4374">
        <v>2</v>
      </c>
      <c r="GKH4374">
        <v>2</v>
      </c>
      <c r="GQD4374">
        <v>2</v>
      </c>
      <c r="HGR4374">
        <v>2</v>
      </c>
      <c r="IQJ4374">
        <v>2</v>
      </c>
      <c r="IXM4374">
        <v>2</v>
      </c>
      <c r="JLI4374">
        <v>2</v>
      </c>
      <c r="KHC4374">
        <v>2</v>
      </c>
      <c r="KYE4374">
        <v>2</v>
      </c>
    </row>
    <row r="4375" spans="4775:5026 5178:5608 6536:7081 7647:8091" x14ac:dyDescent="0.25">
      <c r="GAQ4375">
        <v>2</v>
      </c>
      <c r="GED4375">
        <v>2</v>
      </c>
      <c r="GKH4375">
        <v>2</v>
      </c>
      <c r="GQD4375">
        <v>2</v>
      </c>
      <c r="HGR4375">
        <v>2</v>
      </c>
      <c r="IQJ4375">
        <v>2</v>
      </c>
      <c r="IXM4375">
        <v>2</v>
      </c>
      <c r="JLI4375">
        <v>2</v>
      </c>
      <c r="KHC4375">
        <v>2</v>
      </c>
      <c r="KYE4375">
        <v>2</v>
      </c>
    </row>
    <row r="4376" spans="4775:5026 5178:5608 6536:7081 7647:8091" x14ac:dyDescent="0.25">
      <c r="GAQ4376">
        <v>2</v>
      </c>
      <c r="GED4376">
        <v>2</v>
      </c>
      <c r="GKH4376">
        <v>2</v>
      </c>
      <c r="GQD4376">
        <v>2</v>
      </c>
      <c r="HGR4376">
        <v>2</v>
      </c>
      <c r="IQJ4376">
        <v>2</v>
      </c>
      <c r="IXM4376">
        <v>2</v>
      </c>
      <c r="JLI4376">
        <v>2</v>
      </c>
      <c r="KHC4376">
        <v>2</v>
      </c>
      <c r="KYE4376">
        <v>2</v>
      </c>
    </row>
    <row r="4377" spans="4775:5026 5178:5608 6536:7081 7647:8091" x14ac:dyDescent="0.25">
      <c r="GAQ4377">
        <v>2</v>
      </c>
      <c r="GED4377">
        <v>2</v>
      </c>
      <c r="GKH4377">
        <v>2</v>
      </c>
      <c r="GQD4377">
        <v>2</v>
      </c>
      <c r="HGR4377">
        <v>2</v>
      </c>
      <c r="IQJ4377">
        <v>2</v>
      </c>
      <c r="IXM4377">
        <v>2</v>
      </c>
      <c r="JLI4377">
        <v>2</v>
      </c>
      <c r="KHC4377">
        <v>2</v>
      </c>
      <c r="KYE4377">
        <v>2</v>
      </c>
    </row>
    <row r="4378" spans="4775:5026 5178:5608 6536:7081 7647:8091" x14ac:dyDescent="0.25">
      <c r="GAQ4378">
        <v>2</v>
      </c>
      <c r="GED4378">
        <v>2</v>
      </c>
      <c r="GKH4378">
        <v>2</v>
      </c>
      <c r="GQD4378">
        <v>2</v>
      </c>
      <c r="HGR4378">
        <v>2</v>
      </c>
      <c r="IQJ4378">
        <v>2</v>
      </c>
      <c r="IXM4378">
        <v>2</v>
      </c>
      <c r="JLI4378">
        <v>2</v>
      </c>
      <c r="KHC4378">
        <v>2</v>
      </c>
      <c r="KYE4378">
        <v>2</v>
      </c>
    </row>
    <row r="4379" spans="4775:5026 5178:5608 6536:7081 7647:8091" x14ac:dyDescent="0.25">
      <c r="GAQ4379">
        <v>2</v>
      </c>
      <c r="GED4379">
        <v>2</v>
      </c>
      <c r="GKH4379">
        <v>2</v>
      </c>
      <c r="GQD4379">
        <v>2</v>
      </c>
      <c r="HGR4379">
        <v>2</v>
      </c>
      <c r="IQJ4379">
        <v>2</v>
      </c>
      <c r="IXM4379">
        <v>2</v>
      </c>
      <c r="JLI4379">
        <v>2</v>
      </c>
      <c r="KHC4379">
        <v>2</v>
      </c>
      <c r="KYE4379">
        <v>2</v>
      </c>
    </row>
    <row r="4380" spans="4775:5026 5178:5608 6536:7081 7647:8091" x14ac:dyDescent="0.25">
      <c r="GAQ4380">
        <v>2</v>
      </c>
      <c r="GED4380">
        <v>2</v>
      </c>
      <c r="GKH4380">
        <v>2</v>
      </c>
      <c r="GQD4380">
        <v>2</v>
      </c>
      <c r="HGR4380">
        <v>2</v>
      </c>
      <c r="IQJ4380">
        <v>2</v>
      </c>
      <c r="IXM4380">
        <v>2</v>
      </c>
      <c r="JLI4380">
        <v>2</v>
      </c>
      <c r="KHC4380">
        <v>2</v>
      </c>
      <c r="KYE4380">
        <v>2</v>
      </c>
    </row>
    <row r="4381" spans="4775:5026 5178:5608 6536:7081 7647:8091" x14ac:dyDescent="0.25">
      <c r="GAQ4381">
        <v>2</v>
      </c>
      <c r="GED4381">
        <v>2</v>
      </c>
      <c r="GKH4381">
        <v>2</v>
      </c>
      <c r="GQD4381">
        <v>2</v>
      </c>
      <c r="HGR4381">
        <v>2</v>
      </c>
      <c r="IQJ4381">
        <v>2</v>
      </c>
      <c r="IXM4381">
        <v>2</v>
      </c>
      <c r="JLI4381">
        <v>2</v>
      </c>
      <c r="KHC4381">
        <v>2</v>
      </c>
      <c r="KYE4381">
        <v>2</v>
      </c>
    </row>
    <row r="4382" spans="4775:5026 5178:5608 6536:7081 7647:8091" x14ac:dyDescent="0.25">
      <c r="GAQ4382">
        <v>2</v>
      </c>
      <c r="GED4382">
        <v>2</v>
      </c>
      <c r="GKH4382">
        <v>2</v>
      </c>
      <c r="GQD4382">
        <v>2</v>
      </c>
      <c r="HGR4382">
        <v>2</v>
      </c>
      <c r="IQJ4382">
        <v>2</v>
      </c>
      <c r="IXM4382">
        <v>2</v>
      </c>
      <c r="JLI4382">
        <v>2</v>
      </c>
      <c r="KHC4382">
        <v>2</v>
      </c>
      <c r="KYE4382">
        <v>2</v>
      </c>
    </row>
    <row r="4383" spans="4775:5026 5178:5608 6536:7081 7647:8091" x14ac:dyDescent="0.25">
      <c r="GAQ4383">
        <v>2</v>
      </c>
      <c r="GED4383">
        <v>2</v>
      </c>
      <c r="GKH4383">
        <v>2</v>
      </c>
      <c r="GQD4383">
        <v>2</v>
      </c>
      <c r="HGR4383">
        <v>2</v>
      </c>
      <c r="IQJ4383">
        <v>2</v>
      </c>
      <c r="IXM4383">
        <v>2</v>
      </c>
      <c r="JLI4383">
        <v>2</v>
      </c>
      <c r="KHC4383">
        <v>2</v>
      </c>
      <c r="KYE4383">
        <v>2</v>
      </c>
    </row>
    <row r="4384" spans="4775:5026 5178:5608 6536:7081 7647:8091" x14ac:dyDescent="0.25">
      <c r="GAQ4384">
        <v>2</v>
      </c>
      <c r="GED4384">
        <v>2</v>
      </c>
      <c r="GKH4384">
        <v>2</v>
      </c>
      <c r="GQD4384">
        <v>2</v>
      </c>
      <c r="HGR4384">
        <v>2</v>
      </c>
      <c r="IQJ4384">
        <v>2</v>
      </c>
      <c r="IXM4384">
        <v>2</v>
      </c>
      <c r="JLI4384">
        <v>2</v>
      </c>
      <c r="KHC4384">
        <v>2</v>
      </c>
      <c r="KYE4384">
        <v>2</v>
      </c>
    </row>
    <row r="4385" spans="4775:5026 5178:5608 6536:7081 7647:8091" x14ac:dyDescent="0.25">
      <c r="GAQ4385">
        <v>2</v>
      </c>
      <c r="GED4385">
        <v>2</v>
      </c>
      <c r="GKH4385">
        <v>2</v>
      </c>
      <c r="GQD4385">
        <v>2</v>
      </c>
      <c r="HGR4385">
        <v>2</v>
      </c>
      <c r="IQJ4385">
        <v>2</v>
      </c>
      <c r="IXM4385">
        <v>2</v>
      </c>
      <c r="JLI4385">
        <v>2</v>
      </c>
      <c r="KHC4385">
        <v>2</v>
      </c>
      <c r="KYE4385">
        <v>2</v>
      </c>
    </row>
    <row r="4386" spans="4775:5026 5178:5608 6536:7081 7647:8091" x14ac:dyDescent="0.25">
      <c r="GAQ4386">
        <v>2</v>
      </c>
      <c r="GED4386">
        <v>2</v>
      </c>
      <c r="GKH4386">
        <v>2</v>
      </c>
      <c r="GQD4386">
        <v>2</v>
      </c>
      <c r="HGR4386">
        <v>2</v>
      </c>
      <c r="IQJ4386">
        <v>2</v>
      </c>
      <c r="IXM4386">
        <v>2</v>
      </c>
      <c r="JLI4386">
        <v>2</v>
      </c>
      <c r="KHC4386">
        <v>2</v>
      </c>
      <c r="KYE4386">
        <v>2</v>
      </c>
    </row>
    <row r="4387" spans="4775:5026 5178:5608 6536:7081 7647:8091" x14ac:dyDescent="0.25">
      <c r="GAQ4387">
        <v>2</v>
      </c>
      <c r="GED4387">
        <v>2</v>
      </c>
      <c r="GKH4387">
        <v>2</v>
      </c>
      <c r="GQD4387">
        <v>2</v>
      </c>
      <c r="HGR4387">
        <v>2</v>
      </c>
      <c r="IQJ4387">
        <v>2</v>
      </c>
      <c r="IXM4387">
        <v>2</v>
      </c>
      <c r="JLI4387">
        <v>2</v>
      </c>
      <c r="KHC4387">
        <v>2</v>
      </c>
      <c r="KYE4387">
        <v>2</v>
      </c>
    </row>
    <row r="4388" spans="4775:5026 5178:5608 6536:7081 7647:8091" x14ac:dyDescent="0.25">
      <c r="GAQ4388">
        <v>2</v>
      </c>
      <c r="GED4388">
        <v>2</v>
      </c>
      <c r="GKH4388">
        <v>2</v>
      </c>
      <c r="GQD4388">
        <v>2</v>
      </c>
      <c r="HGR4388">
        <v>2</v>
      </c>
      <c r="IQJ4388">
        <v>2</v>
      </c>
      <c r="IXM4388">
        <v>2</v>
      </c>
      <c r="JLI4388">
        <v>2</v>
      </c>
      <c r="KHC4388">
        <v>2</v>
      </c>
      <c r="KYE4388">
        <v>2</v>
      </c>
    </row>
    <row r="4389" spans="4775:5026 5178:5608 6536:7081 7647:8091" x14ac:dyDescent="0.25">
      <c r="GAQ4389">
        <v>2</v>
      </c>
      <c r="GED4389">
        <v>2</v>
      </c>
      <c r="GKH4389">
        <v>2</v>
      </c>
      <c r="GQD4389">
        <v>2</v>
      </c>
      <c r="HGR4389">
        <v>2</v>
      </c>
      <c r="IQJ4389">
        <v>2</v>
      </c>
      <c r="IXM4389">
        <v>2</v>
      </c>
      <c r="JLI4389">
        <v>2</v>
      </c>
      <c r="KHC4389">
        <v>2</v>
      </c>
      <c r="KYE4389">
        <v>2</v>
      </c>
    </row>
    <row r="4390" spans="4775:5026 5178:5608 6536:7081 7647:8091" x14ac:dyDescent="0.25">
      <c r="GAQ4390">
        <v>2</v>
      </c>
      <c r="GED4390">
        <v>2</v>
      </c>
      <c r="GKH4390">
        <v>2</v>
      </c>
      <c r="GQD4390">
        <v>2</v>
      </c>
      <c r="HGR4390">
        <v>2</v>
      </c>
      <c r="IQJ4390">
        <v>2</v>
      </c>
      <c r="IXM4390">
        <v>2</v>
      </c>
      <c r="JLI4390">
        <v>2</v>
      </c>
      <c r="KHC4390">
        <v>2</v>
      </c>
      <c r="KYE4390">
        <v>2</v>
      </c>
    </row>
    <row r="4391" spans="4775:5026 5178:5608 6536:7081 7647:8091" x14ac:dyDescent="0.25">
      <c r="GAQ4391">
        <v>2</v>
      </c>
      <c r="GED4391">
        <v>2</v>
      </c>
      <c r="GKH4391">
        <v>2</v>
      </c>
      <c r="GQD4391">
        <v>2</v>
      </c>
      <c r="HGR4391">
        <v>2</v>
      </c>
      <c r="IQJ4391">
        <v>2</v>
      </c>
      <c r="IXM4391">
        <v>2</v>
      </c>
      <c r="JLI4391">
        <v>2</v>
      </c>
      <c r="KHC4391">
        <v>2</v>
      </c>
      <c r="KYE4391">
        <v>2</v>
      </c>
    </row>
    <row r="4392" spans="4775:5026 5178:5608 6536:7081 7647:8091" x14ac:dyDescent="0.25">
      <c r="GAQ4392">
        <v>2</v>
      </c>
      <c r="GED4392">
        <v>2</v>
      </c>
      <c r="GKH4392">
        <v>2</v>
      </c>
      <c r="GQD4392">
        <v>2</v>
      </c>
      <c r="HGR4392">
        <v>2</v>
      </c>
      <c r="IQJ4392">
        <v>2</v>
      </c>
      <c r="IXM4392">
        <v>2</v>
      </c>
      <c r="JLI4392">
        <v>2</v>
      </c>
      <c r="KHC4392">
        <v>2</v>
      </c>
      <c r="KYE4392">
        <v>2</v>
      </c>
    </row>
    <row r="4393" spans="4775:5026 5178:5608 6536:7081 7647:8091" x14ac:dyDescent="0.25">
      <c r="GAQ4393">
        <v>2</v>
      </c>
      <c r="GED4393">
        <v>2</v>
      </c>
      <c r="GKH4393">
        <v>2</v>
      </c>
      <c r="GQD4393">
        <v>2</v>
      </c>
      <c r="HGR4393">
        <v>2</v>
      </c>
      <c r="IQJ4393">
        <v>2</v>
      </c>
      <c r="IXM4393">
        <v>2</v>
      </c>
      <c r="JLI4393">
        <v>2</v>
      </c>
      <c r="KHC4393">
        <v>2</v>
      </c>
      <c r="KYE4393">
        <v>2</v>
      </c>
    </row>
    <row r="4394" spans="4775:5026 5178:5608 6536:7081 7647:8091" x14ac:dyDescent="0.25">
      <c r="GAQ4394">
        <v>2</v>
      </c>
      <c r="GED4394">
        <v>2</v>
      </c>
      <c r="GKH4394">
        <v>2</v>
      </c>
      <c r="GQD4394">
        <v>2</v>
      </c>
      <c r="HGR4394">
        <v>2</v>
      </c>
      <c r="IQJ4394">
        <v>2</v>
      </c>
      <c r="IXM4394">
        <v>2</v>
      </c>
      <c r="JLI4394">
        <v>2</v>
      </c>
      <c r="KHC4394">
        <v>2</v>
      </c>
      <c r="KYE4394">
        <v>2</v>
      </c>
    </row>
    <row r="4395" spans="4775:5026 5178:5608 6536:7081 7647:8091" x14ac:dyDescent="0.25">
      <c r="GAQ4395">
        <v>2</v>
      </c>
      <c r="GED4395">
        <v>2</v>
      </c>
      <c r="GKH4395">
        <v>2</v>
      </c>
      <c r="GQD4395">
        <v>2</v>
      </c>
      <c r="HGR4395">
        <v>2</v>
      </c>
      <c r="IQJ4395">
        <v>2</v>
      </c>
      <c r="IXM4395">
        <v>2</v>
      </c>
      <c r="JLI4395">
        <v>2</v>
      </c>
      <c r="KHC4395">
        <v>2</v>
      </c>
      <c r="KYE4395">
        <v>2</v>
      </c>
    </row>
    <row r="4396" spans="4775:5026 5178:5608 6536:7081 7647:8091" x14ac:dyDescent="0.25">
      <c r="GAQ4396">
        <v>2</v>
      </c>
      <c r="GED4396">
        <v>2</v>
      </c>
      <c r="GKH4396">
        <v>2</v>
      </c>
      <c r="GQD4396">
        <v>2</v>
      </c>
      <c r="HGR4396">
        <v>2</v>
      </c>
      <c r="IQJ4396">
        <v>2</v>
      </c>
      <c r="IXM4396">
        <v>2</v>
      </c>
      <c r="JLI4396">
        <v>2</v>
      </c>
      <c r="KHC4396">
        <v>2</v>
      </c>
      <c r="KYE4396">
        <v>2</v>
      </c>
    </row>
    <row r="4397" spans="4775:5026 5178:5608 6536:7081 7647:8091" x14ac:dyDescent="0.25">
      <c r="GAQ4397">
        <v>2</v>
      </c>
      <c r="GED4397">
        <v>2</v>
      </c>
      <c r="GKH4397">
        <v>2</v>
      </c>
      <c r="GQD4397">
        <v>2</v>
      </c>
      <c r="HGR4397">
        <v>2</v>
      </c>
      <c r="IQJ4397">
        <v>2</v>
      </c>
      <c r="IXM4397">
        <v>2</v>
      </c>
      <c r="JLI4397">
        <v>2</v>
      </c>
      <c r="KHC4397">
        <v>2</v>
      </c>
      <c r="KYE4397">
        <v>2</v>
      </c>
    </row>
    <row r="4398" spans="4775:5026 5178:5608 6536:7081 7647:8091" x14ac:dyDescent="0.25">
      <c r="GAQ4398">
        <v>2</v>
      </c>
      <c r="GED4398">
        <v>2</v>
      </c>
      <c r="GKH4398">
        <v>2</v>
      </c>
      <c r="GQD4398">
        <v>2</v>
      </c>
      <c r="HGR4398">
        <v>2</v>
      </c>
      <c r="IQJ4398">
        <v>2</v>
      </c>
      <c r="IXM4398">
        <v>2</v>
      </c>
      <c r="JLI4398">
        <v>2</v>
      </c>
      <c r="KHC4398">
        <v>2</v>
      </c>
      <c r="KYE4398">
        <v>2</v>
      </c>
    </row>
    <row r="4399" spans="4775:5026 5178:5608 6536:7081 7647:8091" x14ac:dyDescent="0.25">
      <c r="GAQ4399">
        <v>2</v>
      </c>
      <c r="GED4399">
        <v>2</v>
      </c>
      <c r="GKH4399">
        <v>2</v>
      </c>
      <c r="GQD4399">
        <v>2</v>
      </c>
      <c r="HGR4399">
        <v>2</v>
      </c>
      <c r="IQJ4399">
        <v>2</v>
      </c>
      <c r="IXM4399">
        <v>2</v>
      </c>
      <c r="JLI4399">
        <v>2</v>
      </c>
      <c r="KHC4399">
        <v>2</v>
      </c>
      <c r="KYE4399">
        <v>2</v>
      </c>
    </row>
    <row r="4400" spans="4775:5026 5178:5608 6536:7081 7647:8091" x14ac:dyDescent="0.25">
      <c r="GAQ4400">
        <v>2</v>
      </c>
      <c r="GED4400">
        <v>2</v>
      </c>
      <c r="GKH4400">
        <v>2</v>
      </c>
      <c r="GQD4400">
        <v>2</v>
      </c>
      <c r="HGR4400">
        <v>2</v>
      </c>
      <c r="IQJ4400">
        <v>2</v>
      </c>
      <c r="IXM4400">
        <v>2</v>
      </c>
      <c r="JLI4400">
        <v>2</v>
      </c>
      <c r="KHC4400">
        <v>2</v>
      </c>
      <c r="KYE4400">
        <v>2</v>
      </c>
    </row>
    <row r="4401" spans="4304:5026 5178:5608 6536:7081 7647:8091" x14ac:dyDescent="0.25">
      <c r="GAQ4401">
        <v>2</v>
      </c>
      <c r="GED4401">
        <v>2</v>
      </c>
      <c r="GKH4401">
        <v>2</v>
      </c>
      <c r="GQD4401">
        <v>2</v>
      </c>
      <c r="HGR4401">
        <v>2</v>
      </c>
      <c r="IQJ4401">
        <v>2</v>
      </c>
      <c r="IXM4401">
        <v>2</v>
      </c>
      <c r="JLI4401">
        <v>2</v>
      </c>
      <c r="KHC4401">
        <v>2</v>
      </c>
      <c r="KYE4401">
        <v>2</v>
      </c>
    </row>
    <row r="4402" spans="4304:5026 5178:5608 6536:7081 7647:8091" x14ac:dyDescent="0.25">
      <c r="GAQ4402">
        <v>2</v>
      </c>
      <c r="GED4402">
        <v>2</v>
      </c>
      <c r="GKH4402">
        <v>2</v>
      </c>
      <c r="GQD4402">
        <v>2</v>
      </c>
      <c r="HGR4402">
        <v>2</v>
      </c>
      <c r="IQJ4402">
        <v>2</v>
      </c>
      <c r="IXM4402">
        <v>2</v>
      </c>
      <c r="JLI4402">
        <v>2</v>
      </c>
      <c r="KHC4402">
        <v>2</v>
      </c>
      <c r="KYE4402">
        <v>2</v>
      </c>
    </row>
    <row r="4403" spans="4304:5026 5178:5608 6536:7081 7647:8091" x14ac:dyDescent="0.25">
      <c r="GAQ4403">
        <v>2</v>
      </c>
      <c r="GED4403">
        <v>2</v>
      </c>
      <c r="GKH4403">
        <v>2</v>
      </c>
      <c r="GQD4403">
        <v>2</v>
      </c>
      <c r="HGR4403">
        <v>2</v>
      </c>
      <c r="IQJ4403">
        <v>2</v>
      </c>
      <c r="IXM4403">
        <v>2</v>
      </c>
      <c r="JLI4403">
        <v>2</v>
      </c>
      <c r="KHC4403">
        <v>2</v>
      </c>
      <c r="KYE4403">
        <v>2</v>
      </c>
    </row>
    <row r="4404" spans="4304:5026 5178:5608 6536:7081 7647:8091" x14ac:dyDescent="0.25">
      <c r="GAQ4404">
        <v>2</v>
      </c>
      <c r="GED4404">
        <v>2</v>
      </c>
      <c r="GKH4404">
        <v>2</v>
      </c>
      <c r="GQD4404">
        <v>2</v>
      </c>
      <c r="HGR4404">
        <v>2</v>
      </c>
      <c r="IQJ4404">
        <v>2</v>
      </c>
      <c r="IXM4404">
        <v>2</v>
      </c>
      <c r="JLI4404">
        <v>2</v>
      </c>
      <c r="KHC4404">
        <v>2</v>
      </c>
      <c r="KYE4404">
        <v>2</v>
      </c>
    </row>
    <row r="4405" spans="4304:5026 5178:5608 6536:7081 7647:8091" x14ac:dyDescent="0.25">
      <c r="GAQ4405">
        <v>2</v>
      </c>
      <c r="GED4405">
        <v>2</v>
      </c>
      <c r="GKH4405">
        <v>2</v>
      </c>
      <c r="GQD4405">
        <v>2</v>
      </c>
      <c r="HGR4405">
        <v>2</v>
      </c>
      <c r="IQJ4405">
        <v>2</v>
      </c>
      <c r="IXM4405">
        <v>2</v>
      </c>
      <c r="JLI4405">
        <v>2</v>
      </c>
      <c r="KHC4405">
        <v>2</v>
      </c>
      <c r="KYE4405">
        <v>2</v>
      </c>
    </row>
    <row r="4406" spans="4304:5026 5178:5608 6536:7081 7647:8091" x14ac:dyDescent="0.25">
      <c r="GAQ4406">
        <v>2</v>
      </c>
      <c r="GED4406">
        <v>2</v>
      </c>
      <c r="GKH4406">
        <v>2</v>
      </c>
      <c r="GQD4406">
        <v>2</v>
      </c>
      <c r="HGR4406">
        <v>2</v>
      </c>
      <c r="IQJ4406">
        <v>2</v>
      </c>
      <c r="IXM4406">
        <v>2</v>
      </c>
      <c r="JLI4406">
        <v>2</v>
      </c>
      <c r="KHC4406">
        <v>2</v>
      </c>
      <c r="KYE4406">
        <v>2</v>
      </c>
    </row>
    <row r="4407" spans="4304:5026 5178:5608 6536:7081 7647:8091" x14ac:dyDescent="0.25">
      <c r="GAQ4407">
        <v>2</v>
      </c>
      <c r="GED4407">
        <v>2</v>
      </c>
      <c r="GKH4407">
        <v>2</v>
      </c>
      <c r="GQD4407">
        <v>2</v>
      </c>
      <c r="HGR4407">
        <v>2</v>
      </c>
      <c r="IQJ4407">
        <v>2</v>
      </c>
      <c r="IXM4407">
        <v>2</v>
      </c>
      <c r="JLI4407">
        <v>2</v>
      </c>
      <c r="KHC4407">
        <v>2</v>
      </c>
      <c r="KYE4407">
        <v>2</v>
      </c>
    </row>
    <row r="4408" spans="4304:5026 5178:5608 6536:7081 7647:8091" x14ac:dyDescent="0.25">
      <c r="GAQ4408">
        <v>2</v>
      </c>
      <c r="GED4408">
        <v>2</v>
      </c>
      <c r="GKH4408">
        <v>2</v>
      </c>
      <c r="GQD4408">
        <v>2</v>
      </c>
      <c r="HGR4408">
        <v>2</v>
      </c>
      <c r="IQJ4408">
        <v>2</v>
      </c>
      <c r="IXM4408">
        <v>2</v>
      </c>
      <c r="JLI4408">
        <v>2</v>
      </c>
      <c r="KHC4408">
        <v>2</v>
      </c>
      <c r="KYE4408">
        <v>2</v>
      </c>
    </row>
    <row r="4409" spans="4304:5026 5178:5608 6536:7081 7647:8091" x14ac:dyDescent="0.25">
      <c r="GAQ4409">
        <v>2</v>
      </c>
      <c r="GED4409">
        <v>2</v>
      </c>
      <c r="GKH4409">
        <v>2</v>
      </c>
      <c r="GQD4409">
        <v>2</v>
      </c>
      <c r="HGR4409">
        <v>2</v>
      </c>
      <c r="IQJ4409">
        <v>2</v>
      </c>
      <c r="IXM4409">
        <v>2</v>
      </c>
      <c r="JLI4409">
        <v>2</v>
      </c>
      <c r="KHC4409">
        <v>2</v>
      </c>
      <c r="KYE4409">
        <v>2</v>
      </c>
    </row>
    <row r="4410" spans="4304:5026 5178:5608 6536:7081 7647:8091" x14ac:dyDescent="0.25">
      <c r="GAQ4410">
        <v>2</v>
      </c>
      <c r="GED4410">
        <v>2</v>
      </c>
      <c r="GKH4410">
        <v>2</v>
      </c>
      <c r="GQD4410">
        <v>2</v>
      </c>
      <c r="HGR4410">
        <v>2</v>
      </c>
      <c r="IQJ4410">
        <v>2</v>
      </c>
      <c r="IXM4410">
        <v>2</v>
      </c>
      <c r="JLI4410">
        <v>2</v>
      </c>
      <c r="KHC4410">
        <v>2</v>
      </c>
      <c r="KYE4410">
        <v>2</v>
      </c>
    </row>
    <row r="4411" spans="4304:5026 5178:5608 6536:7081 7647:8091" x14ac:dyDescent="0.25">
      <c r="GAQ4411">
        <v>2</v>
      </c>
      <c r="GED4411">
        <v>2</v>
      </c>
      <c r="GKH4411">
        <v>2</v>
      </c>
      <c r="GQD4411">
        <v>2</v>
      </c>
      <c r="HGR4411">
        <v>2</v>
      </c>
      <c r="IQJ4411">
        <v>2</v>
      </c>
      <c r="IXM4411">
        <v>2</v>
      </c>
      <c r="JLI4411">
        <v>2</v>
      </c>
      <c r="KHC4411">
        <v>2</v>
      </c>
      <c r="KYE4411">
        <v>2</v>
      </c>
    </row>
    <row r="4412" spans="4304:5026 5178:5608 6536:7081 7647:8091" x14ac:dyDescent="0.25">
      <c r="GAQ4412">
        <v>2</v>
      </c>
      <c r="GED4412">
        <v>2</v>
      </c>
      <c r="GKH4412">
        <v>2</v>
      </c>
      <c r="GQD4412">
        <v>2</v>
      </c>
      <c r="HGR4412">
        <v>2</v>
      </c>
      <c r="IQJ4412">
        <v>2</v>
      </c>
      <c r="IXM4412">
        <v>2</v>
      </c>
      <c r="JLI4412">
        <v>2</v>
      </c>
      <c r="KHC4412">
        <v>2</v>
      </c>
      <c r="KYE4412">
        <v>2</v>
      </c>
    </row>
    <row r="4413" spans="4304:5026 5178:5608 6536:7081 7647:8091" x14ac:dyDescent="0.25">
      <c r="GAQ4413">
        <v>2</v>
      </c>
      <c r="GED4413">
        <v>2</v>
      </c>
      <c r="GKH4413">
        <v>2</v>
      </c>
      <c r="GQD4413">
        <v>2</v>
      </c>
      <c r="HGR4413">
        <v>2</v>
      </c>
      <c r="IQJ4413">
        <v>2</v>
      </c>
      <c r="IXM4413">
        <v>2</v>
      </c>
      <c r="JLI4413">
        <v>2</v>
      </c>
      <c r="KHC4413">
        <v>2</v>
      </c>
      <c r="KYE4413">
        <v>2</v>
      </c>
    </row>
    <row r="4414" spans="4304:5026 5178:5608 6536:7081 7647:8091" x14ac:dyDescent="0.25">
      <c r="GAQ4414">
        <v>2</v>
      </c>
      <c r="GED4414">
        <v>2</v>
      </c>
      <c r="GKH4414">
        <v>2</v>
      </c>
      <c r="GQD4414">
        <v>2</v>
      </c>
      <c r="HGR4414">
        <v>2</v>
      </c>
      <c r="IQJ4414">
        <v>2</v>
      </c>
      <c r="IXM4414">
        <v>2</v>
      </c>
      <c r="JLI4414">
        <v>2</v>
      </c>
      <c r="KHC4414">
        <v>2</v>
      </c>
      <c r="KYE4414">
        <v>2</v>
      </c>
    </row>
    <row r="4415" spans="4304:5026 5178:5608 6536:7081 7647:8091" x14ac:dyDescent="0.25">
      <c r="GAQ4415">
        <v>2</v>
      </c>
      <c r="GED4415">
        <v>2</v>
      </c>
      <c r="GKH4415">
        <v>2</v>
      </c>
      <c r="GQD4415">
        <v>2</v>
      </c>
      <c r="HGR4415">
        <v>2</v>
      </c>
      <c r="IQJ4415">
        <v>2</v>
      </c>
      <c r="IXM4415">
        <v>2</v>
      </c>
      <c r="JLI4415">
        <v>2</v>
      </c>
      <c r="KHC4415">
        <v>2</v>
      </c>
      <c r="KYE4415">
        <v>2</v>
      </c>
    </row>
    <row r="4416" spans="4304:5026 5178:5608 6536:7081 7647:8091" x14ac:dyDescent="0.25">
      <c r="FIN4416">
        <v>2</v>
      </c>
      <c r="FIO4416">
        <v>2</v>
      </c>
      <c r="FIP4416">
        <v>2</v>
      </c>
      <c r="FIQ4416">
        <v>2</v>
      </c>
      <c r="FIR4416">
        <v>2</v>
      </c>
      <c r="FIS4416">
        <v>2</v>
      </c>
      <c r="FIT4416">
        <v>2</v>
      </c>
      <c r="FIU4416">
        <v>2</v>
      </c>
      <c r="FIV4416">
        <v>2</v>
      </c>
      <c r="FIW4416">
        <v>2</v>
      </c>
      <c r="FIX4416">
        <v>2</v>
      </c>
      <c r="FIY4416">
        <v>2</v>
      </c>
      <c r="FIZ4416">
        <v>2</v>
      </c>
      <c r="FJA4416">
        <v>2</v>
      </c>
      <c r="FJB4416">
        <v>2</v>
      </c>
      <c r="FJC4416">
        <v>2</v>
      </c>
      <c r="FJD4416">
        <v>2</v>
      </c>
      <c r="FJE4416">
        <v>2</v>
      </c>
      <c r="FJF4416">
        <v>2</v>
      </c>
      <c r="FJG4416">
        <v>2</v>
      </c>
      <c r="FJH4416">
        <v>2</v>
      </c>
      <c r="FJI4416">
        <v>2</v>
      </c>
      <c r="FJJ4416">
        <v>2</v>
      </c>
      <c r="FJK4416">
        <v>2</v>
      </c>
      <c r="FJL4416">
        <v>2</v>
      </c>
      <c r="FJM4416">
        <v>2</v>
      </c>
      <c r="FJN4416">
        <v>2</v>
      </c>
      <c r="FJO4416">
        <v>2</v>
      </c>
      <c r="FJP4416">
        <v>2</v>
      </c>
      <c r="FJQ4416">
        <v>2</v>
      </c>
      <c r="FJR4416">
        <v>2</v>
      </c>
      <c r="FJS4416">
        <v>2</v>
      </c>
      <c r="FJT4416">
        <v>2</v>
      </c>
      <c r="FJU4416">
        <v>2</v>
      </c>
      <c r="FJV4416">
        <v>2</v>
      </c>
      <c r="FJW4416">
        <v>2</v>
      </c>
      <c r="FJX4416">
        <v>2</v>
      </c>
      <c r="FJY4416">
        <v>2</v>
      </c>
      <c r="FJZ4416">
        <v>2</v>
      </c>
      <c r="FKA4416">
        <v>2</v>
      </c>
      <c r="FKB4416">
        <v>2</v>
      </c>
      <c r="FKC4416">
        <v>2</v>
      </c>
      <c r="FKD4416">
        <v>2</v>
      </c>
      <c r="FKE4416">
        <v>2</v>
      </c>
      <c r="FKF4416">
        <v>2</v>
      </c>
      <c r="FKG4416">
        <v>2</v>
      </c>
      <c r="FKH4416">
        <v>2</v>
      </c>
      <c r="FKI4416">
        <v>2</v>
      </c>
      <c r="FKJ4416">
        <v>2</v>
      </c>
      <c r="FKK4416">
        <v>2</v>
      </c>
      <c r="FKL4416">
        <v>2</v>
      </c>
      <c r="FKM4416">
        <v>2</v>
      </c>
      <c r="FKN4416">
        <v>2</v>
      </c>
      <c r="FKO4416">
        <v>2</v>
      </c>
      <c r="FKP4416">
        <v>2</v>
      </c>
      <c r="FKQ4416">
        <v>2</v>
      </c>
      <c r="FKR4416">
        <v>2</v>
      </c>
      <c r="FKS4416">
        <v>2</v>
      </c>
      <c r="FKT4416">
        <v>2</v>
      </c>
      <c r="FKU4416">
        <v>2</v>
      </c>
      <c r="FKV4416">
        <v>2</v>
      </c>
      <c r="FKW4416">
        <v>2</v>
      </c>
      <c r="FKX4416">
        <v>2</v>
      </c>
      <c r="FKY4416">
        <v>2</v>
      </c>
      <c r="FKZ4416">
        <v>2</v>
      </c>
      <c r="FLA4416">
        <v>2</v>
      </c>
      <c r="FLB4416">
        <v>2</v>
      </c>
      <c r="FLC4416">
        <v>2</v>
      </c>
      <c r="FLD4416">
        <v>2</v>
      </c>
      <c r="FLE4416">
        <v>2</v>
      </c>
      <c r="FLF4416">
        <v>2</v>
      </c>
      <c r="FLG4416">
        <v>2</v>
      </c>
      <c r="FLH4416">
        <v>2</v>
      </c>
      <c r="FLI4416">
        <v>2</v>
      </c>
      <c r="FLJ4416">
        <v>2</v>
      </c>
      <c r="FLK4416">
        <v>2</v>
      </c>
      <c r="FLL4416">
        <v>2</v>
      </c>
      <c r="FLM4416">
        <v>2</v>
      </c>
      <c r="FLN4416">
        <v>2</v>
      </c>
      <c r="FLO4416">
        <v>2</v>
      </c>
      <c r="FLP4416">
        <v>2</v>
      </c>
      <c r="FLQ4416">
        <v>2</v>
      </c>
      <c r="FLR4416">
        <v>2</v>
      </c>
      <c r="FLS4416">
        <v>2</v>
      </c>
      <c r="FLT4416">
        <v>2</v>
      </c>
      <c r="FLU4416">
        <v>2</v>
      </c>
      <c r="FLV4416">
        <v>2</v>
      </c>
      <c r="FLW4416">
        <v>2</v>
      </c>
      <c r="FLX4416">
        <v>2</v>
      </c>
      <c r="FLY4416">
        <v>2</v>
      </c>
      <c r="FLZ4416">
        <v>2</v>
      </c>
      <c r="FMA4416">
        <v>2</v>
      </c>
      <c r="FMB4416">
        <v>2</v>
      </c>
      <c r="FMC4416">
        <v>2</v>
      </c>
      <c r="FMD4416">
        <v>2</v>
      </c>
      <c r="FME4416">
        <v>2</v>
      </c>
      <c r="FMF4416">
        <v>2</v>
      </c>
      <c r="FMG4416">
        <v>2</v>
      </c>
      <c r="FMH4416">
        <v>2</v>
      </c>
      <c r="FMI4416">
        <v>2</v>
      </c>
      <c r="FMJ4416">
        <v>2</v>
      </c>
      <c r="FMK4416">
        <v>2</v>
      </c>
      <c r="FML4416">
        <v>2</v>
      </c>
      <c r="FMM4416">
        <v>2</v>
      </c>
      <c r="FMN4416">
        <v>2</v>
      </c>
      <c r="FMO4416">
        <v>2</v>
      </c>
      <c r="FMP4416">
        <v>2</v>
      </c>
      <c r="FMQ4416">
        <v>2</v>
      </c>
      <c r="FMR4416">
        <v>2</v>
      </c>
      <c r="FMS4416">
        <v>2</v>
      </c>
      <c r="FMT4416">
        <v>2</v>
      </c>
      <c r="FMU4416">
        <v>2</v>
      </c>
      <c r="FMV4416">
        <v>2</v>
      </c>
      <c r="FMW4416">
        <v>2</v>
      </c>
      <c r="FMX4416">
        <v>2</v>
      </c>
      <c r="FMY4416">
        <v>2</v>
      </c>
      <c r="FMZ4416">
        <v>2</v>
      </c>
      <c r="FNA4416">
        <v>2</v>
      </c>
      <c r="FNB4416">
        <v>2</v>
      </c>
      <c r="FNC4416">
        <v>2</v>
      </c>
      <c r="FND4416">
        <v>2</v>
      </c>
      <c r="FNE4416">
        <v>2</v>
      </c>
      <c r="FNF4416">
        <v>2</v>
      </c>
      <c r="FNG4416">
        <v>2</v>
      </c>
      <c r="FNH4416">
        <v>2</v>
      </c>
      <c r="FNI4416">
        <v>2</v>
      </c>
      <c r="FNJ4416">
        <v>2</v>
      </c>
      <c r="FNK4416">
        <v>2</v>
      </c>
      <c r="FNL4416">
        <v>2</v>
      </c>
      <c r="FNM4416">
        <v>2</v>
      </c>
      <c r="FNN4416">
        <v>2</v>
      </c>
      <c r="FNO4416">
        <v>2</v>
      </c>
      <c r="FNP4416">
        <v>2</v>
      </c>
      <c r="FNQ4416">
        <v>2</v>
      </c>
      <c r="FNR4416">
        <v>2</v>
      </c>
      <c r="FNS4416">
        <v>2</v>
      </c>
      <c r="FNT4416">
        <v>2</v>
      </c>
      <c r="FNU4416">
        <v>2</v>
      </c>
      <c r="FNV4416">
        <v>2</v>
      </c>
      <c r="FNW4416">
        <v>2</v>
      </c>
      <c r="FNX4416">
        <v>2</v>
      </c>
      <c r="FNY4416">
        <v>2</v>
      </c>
      <c r="FNZ4416">
        <v>2</v>
      </c>
      <c r="FOA4416">
        <v>2</v>
      </c>
      <c r="FOB4416">
        <v>2</v>
      </c>
      <c r="FOC4416">
        <v>2</v>
      </c>
      <c r="FOD4416">
        <v>2</v>
      </c>
      <c r="GAQ4416">
        <v>2</v>
      </c>
      <c r="GED4416">
        <v>2</v>
      </c>
      <c r="GKH4416">
        <v>2</v>
      </c>
      <c r="GQD4416">
        <v>2</v>
      </c>
      <c r="HGR4416">
        <v>2</v>
      </c>
      <c r="IQJ4416">
        <v>2</v>
      </c>
      <c r="IXM4416">
        <v>2</v>
      </c>
      <c r="JLI4416">
        <v>2</v>
      </c>
      <c r="KHC4416">
        <v>2</v>
      </c>
      <c r="KYE4416">
        <v>2</v>
      </c>
    </row>
    <row r="4417" spans="4304:5026 5178:5608 6536:7081 7647:8091" x14ac:dyDescent="0.25">
      <c r="FIN4417">
        <v>2</v>
      </c>
      <c r="FOD4417">
        <v>2</v>
      </c>
      <c r="GAQ4417">
        <v>2</v>
      </c>
      <c r="GED4417">
        <v>2</v>
      </c>
      <c r="GKH4417">
        <v>2</v>
      </c>
      <c r="GQD4417">
        <v>2</v>
      </c>
      <c r="HGR4417">
        <v>2</v>
      </c>
      <c r="IQJ4417">
        <v>2</v>
      </c>
      <c r="IXM4417">
        <v>2</v>
      </c>
      <c r="JLI4417">
        <v>2</v>
      </c>
      <c r="KHC4417">
        <v>2</v>
      </c>
      <c r="KYE4417">
        <v>2</v>
      </c>
    </row>
    <row r="4418" spans="4304:5026 5178:5608 6536:7081 7647:8091" x14ac:dyDescent="0.25">
      <c r="FIN4418">
        <v>2</v>
      </c>
      <c r="FOD4418">
        <v>2</v>
      </c>
      <c r="GAQ4418">
        <v>2</v>
      </c>
      <c r="GED4418">
        <v>2</v>
      </c>
      <c r="GKH4418">
        <v>2</v>
      </c>
      <c r="GQD4418">
        <v>2</v>
      </c>
      <c r="HGR4418">
        <v>2</v>
      </c>
      <c r="IQJ4418">
        <v>2</v>
      </c>
      <c r="IXM4418">
        <v>2</v>
      </c>
      <c r="JLI4418">
        <v>2</v>
      </c>
      <c r="KHC4418">
        <v>2</v>
      </c>
      <c r="KYE4418">
        <v>2</v>
      </c>
    </row>
    <row r="4419" spans="4304:5026 5178:5608 6536:7081 7647:8091" x14ac:dyDescent="0.25">
      <c r="FIN4419">
        <v>2</v>
      </c>
      <c r="FOD4419">
        <v>2</v>
      </c>
      <c r="GAQ4419">
        <v>2</v>
      </c>
      <c r="GED4419">
        <v>2</v>
      </c>
      <c r="GKH4419">
        <v>2</v>
      </c>
      <c r="GQD4419">
        <v>2</v>
      </c>
      <c r="HGR4419">
        <v>2</v>
      </c>
      <c r="IQJ4419">
        <v>2</v>
      </c>
      <c r="IXM4419">
        <v>2</v>
      </c>
      <c r="JLI4419">
        <v>2</v>
      </c>
      <c r="KHC4419">
        <v>2</v>
      </c>
      <c r="KYE4419">
        <v>2</v>
      </c>
    </row>
    <row r="4420" spans="4304:5026 5178:5608 6536:7081 7647:8091" x14ac:dyDescent="0.25">
      <c r="FIN4420">
        <v>2</v>
      </c>
      <c r="FOD4420">
        <v>2</v>
      </c>
      <c r="GAQ4420">
        <v>2</v>
      </c>
      <c r="GED4420">
        <v>2</v>
      </c>
      <c r="GKH4420">
        <v>2</v>
      </c>
      <c r="GQD4420">
        <v>2</v>
      </c>
      <c r="HGR4420">
        <v>2</v>
      </c>
      <c r="IQJ4420">
        <v>2</v>
      </c>
      <c r="IXM4420">
        <v>2</v>
      </c>
      <c r="JLI4420">
        <v>2</v>
      </c>
      <c r="KHC4420">
        <v>2</v>
      </c>
      <c r="KYE4420">
        <v>2</v>
      </c>
    </row>
    <row r="4421" spans="4304:5026 5178:5608 6536:7081 7647:8091" x14ac:dyDescent="0.25">
      <c r="FIN4421">
        <v>2</v>
      </c>
      <c r="FOD4421">
        <v>2</v>
      </c>
      <c r="GAQ4421">
        <v>2</v>
      </c>
      <c r="GED4421">
        <v>2</v>
      </c>
      <c r="GKH4421">
        <v>2</v>
      </c>
      <c r="GQD4421">
        <v>2</v>
      </c>
      <c r="HGR4421">
        <v>2</v>
      </c>
      <c r="IQJ4421">
        <v>2</v>
      </c>
      <c r="IXM4421">
        <v>2</v>
      </c>
      <c r="JLI4421">
        <v>2</v>
      </c>
      <c r="KHC4421">
        <v>2</v>
      </c>
      <c r="KYE4421">
        <v>2</v>
      </c>
    </row>
    <row r="4422" spans="4304:5026 5178:5608 6536:7081 7647:8091" x14ac:dyDescent="0.25">
      <c r="FIN4422">
        <v>2</v>
      </c>
      <c r="FOD4422">
        <v>2</v>
      </c>
      <c r="GAQ4422">
        <v>2</v>
      </c>
      <c r="GED4422">
        <v>2</v>
      </c>
      <c r="GKH4422">
        <v>2</v>
      </c>
      <c r="GQD4422">
        <v>2</v>
      </c>
      <c r="HGR4422">
        <v>2</v>
      </c>
      <c r="IQJ4422">
        <v>2</v>
      </c>
      <c r="IXM4422">
        <v>2</v>
      </c>
      <c r="JLI4422">
        <v>2</v>
      </c>
      <c r="KHC4422">
        <v>2</v>
      </c>
      <c r="KYE4422">
        <v>2</v>
      </c>
    </row>
    <row r="4423" spans="4304:5026 5178:5608 6536:7081 7647:8091" x14ac:dyDescent="0.25">
      <c r="FIN4423">
        <v>2</v>
      </c>
      <c r="FOD4423">
        <v>2</v>
      </c>
      <c r="GAQ4423">
        <v>2</v>
      </c>
      <c r="GED4423">
        <v>2</v>
      </c>
      <c r="GKH4423">
        <v>2</v>
      </c>
      <c r="GQD4423">
        <v>2</v>
      </c>
      <c r="HGR4423">
        <v>2</v>
      </c>
      <c r="IQJ4423">
        <v>2</v>
      </c>
      <c r="IXM4423">
        <v>2</v>
      </c>
      <c r="JLI4423">
        <v>2</v>
      </c>
      <c r="KHC4423">
        <v>2</v>
      </c>
      <c r="KYE4423">
        <v>2</v>
      </c>
    </row>
    <row r="4424" spans="4304:5026 5178:5608 6536:7081 7647:8091" x14ac:dyDescent="0.25">
      <c r="FIN4424">
        <v>2</v>
      </c>
      <c r="FOD4424">
        <v>2</v>
      </c>
      <c r="GAQ4424">
        <v>2</v>
      </c>
      <c r="GED4424">
        <v>2</v>
      </c>
      <c r="GKH4424">
        <v>2</v>
      </c>
      <c r="GQD4424">
        <v>2</v>
      </c>
      <c r="HGR4424">
        <v>2</v>
      </c>
      <c r="IQJ4424">
        <v>2</v>
      </c>
      <c r="IXM4424">
        <v>2</v>
      </c>
      <c r="JLI4424">
        <v>2</v>
      </c>
      <c r="KHC4424">
        <v>2</v>
      </c>
      <c r="KYE4424">
        <v>2</v>
      </c>
    </row>
    <row r="4425" spans="4304:5026 5178:5608 6536:7081 7647:8091" x14ac:dyDescent="0.25">
      <c r="FIN4425">
        <v>2</v>
      </c>
      <c r="FOD4425">
        <v>2</v>
      </c>
      <c r="GAQ4425">
        <v>2</v>
      </c>
      <c r="GED4425">
        <v>2</v>
      </c>
      <c r="GKH4425">
        <v>2</v>
      </c>
      <c r="GQD4425">
        <v>2</v>
      </c>
      <c r="HGR4425">
        <v>2</v>
      </c>
      <c r="IQJ4425">
        <v>2</v>
      </c>
      <c r="IXM4425">
        <v>2</v>
      </c>
      <c r="JLI4425">
        <v>2</v>
      </c>
      <c r="KHC4425">
        <v>2</v>
      </c>
      <c r="KYE4425">
        <v>2</v>
      </c>
    </row>
    <row r="4426" spans="4304:5026 5178:5608 6536:7081 7647:8091" x14ac:dyDescent="0.25">
      <c r="FIN4426">
        <v>2</v>
      </c>
      <c r="FOD4426">
        <v>2</v>
      </c>
      <c r="GAQ4426">
        <v>2</v>
      </c>
      <c r="GED4426">
        <v>2</v>
      </c>
      <c r="GKH4426">
        <v>2</v>
      </c>
      <c r="GQD4426">
        <v>2</v>
      </c>
      <c r="HGR4426">
        <v>2</v>
      </c>
      <c r="IQJ4426">
        <v>2</v>
      </c>
      <c r="IXM4426">
        <v>2</v>
      </c>
      <c r="JLI4426">
        <v>2</v>
      </c>
      <c r="KHC4426">
        <v>2</v>
      </c>
      <c r="KYE4426">
        <v>2</v>
      </c>
    </row>
    <row r="4427" spans="4304:5026 5178:5608 6536:7081 7647:8091" x14ac:dyDescent="0.25">
      <c r="FIN4427">
        <v>2</v>
      </c>
      <c r="FOD4427">
        <v>2</v>
      </c>
      <c r="GAQ4427">
        <v>2</v>
      </c>
      <c r="GED4427">
        <v>2</v>
      </c>
      <c r="GKH4427">
        <v>2</v>
      </c>
      <c r="GQD4427">
        <v>2</v>
      </c>
      <c r="HGR4427">
        <v>2</v>
      </c>
      <c r="IQJ4427">
        <v>2</v>
      </c>
      <c r="IXM4427">
        <v>2</v>
      </c>
      <c r="JLI4427">
        <v>2</v>
      </c>
      <c r="KHC4427">
        <v>2</v>
      </c>
      <c r="KYE4427">
        <v>2</v>
      </c>
    </row>
    <row r="4428" spans="4304:5026 5178:5608 6536:7081 7647:8091" x14ac:dyDescent="0.25">
      <c r="FIN4428">
        <v>2</v>
      </c>
      <c r="FOD4428">
        <v>2</v>
      </c>
      <c r="GAQ4428">
        <v>2</v>
      </c>
      <c r="GED4428">
        <v>2</v>
      </c>
      <c r="GKH4428">
        <v>2</v>
      </c>
      <c r="GQD4428">
        <v>2</v>
      </c>
      <c r="HGR4428">
        <v>2</v>
      </c>
      <c r="IQJ4428">
        <v>2</v>
      </c>
      <c r="IXM4428">
        <v>2</v>
      </c>
      <c r="JLI4428">
        <v>2</v>
      </c>
      <c r="KHC4428">
        <v>2</v>
      </c>
      <c r="KYE4428">
        <v>2</v>
      </c>
    </row>
    <row r="4429" spans="4304:5026 5178:5608 6536:7081 7647:8091" x14ac:dyDescent="0.25">
      <c r="FIN4429">
        <v>2</v>
      </c>
      <c r="FOD4429">
        <v>2</v>
      </c>
      <c r="GAQ4429">
        <v>2</v>
      </c>
      <c r="GED4429">
        <v>2</v>
      </c>
      <c r="GKH4429">
        <v>2</v>
      </c>
      <c r="GQD4429">
        <v>2</v>
      </c>
      <c r="HGR4429">
        <v>2</v>
      </c>
      <c r="IQJ4429">
        <v>2</v>
      </c>
      <c r="IXM4429">
        <v>2</v>
      </c>
      <c r="JLI4429">
        <v>2</v>
      </c>
      <c r="KHC4429">
        <v>2</v>
      </c>
      <c r="KYE4429">
        <v>2</v>
      </c>
    </row>
    <row r="4430" spans="4304:5026 5178:5608 6536:7081 7647:8091" x14ac:dyDescent="0.25">
      <c r="FIN4430">
        <v>2</v>
      </c>
      <c r="FOD4430">
        <v>2</v>
      </c>
      <c r="GAQ4430">
        <v>2</v>
      </c>
      <c r="GED4430">
        <v>2</v>
      </c>
      <c r="GKH4430">
        <v>2</v>
      </c>
      <c r="GQD4430">
        <v>2</v>
      </c>
      <c r="HGR4430">
        <v>2</v>
      </c>
      <c r="IQJ4430">
        <v>2</v>
      </c>
      <c r="IXM4430">
        <v>2</v>
      </c>
      <c r="JLI4430">
        <v>2</v>
      </c>
      <c r="KHC4430">
        <v>2</v>
      </c>
      <c r="KYE4430">
        <v>2</v>
      </c>
    </row>
    <row r="4431" spans="4304:5026 5178:5608 6536:7081 7647:8091" x14ac:dyDescent="0.25">
      <c r="FIN4431">
        <v>2</v>
      </c>
      <c r="FOD4431">
        <v>2</v>
      </c>
      <c r="GAQ4431">
        <v>2</v>
      </c>
      <c r="GED4431">
        <v>2</v>
      </c>
      <c r="GKH4431">
        <v>2</v>
      </c>
      <c r="GQD4431">
        <v>2</v>
      </c>
      <c r="HGR4431">
        <v>2</v>
      </c>
      <c r="IQJ4431">
        <v>2</v>
      </c>
      <c r="IXM4431">
        <v>2</v>
      </c>
      <c r="JLI4431">
        <v>2</v>
      </c>
      <c r="KHC4431">
        <v>2</v>
      </c>
      <c r="KYE4431">
        <v>2</v>
      </c>
    </row>
    <row r="4432" spans="4304:5026 5178:5608 6536:7081 7647:8091" x14ac:dyDescent="0.25">
      <c r="FIN4432">
        <v>2</v>
      </c>
      <c r="FOD4432">
        <v>2</v>
      </c>
      <c r="GAQ4432">
        <v>2</v>
      </c>
      <c r="GED4432">
        <v>2</v>
      </c>
      <c r="GKH4432">
        <v>2</v>
      </c>
      <c r="GQD4432">
        <v>2</v>
      </c>
      <c r="HGR4432">
        <v>2</v>
      </c>
      <c r="IQJ4432">
        <v>2</v>
      </c>
      <c r="IXM4432">
        <v>2</v>
      </c>
      <c r="JLI4432">
        <v>2</v>
      </c>
      <c r="KHC4432">
        <v>2</v>
      </c>
      <c r="KYE4432">
        <v>2</v>
      </c>
    </row>
    <row r="4433" spans="4304:5026 5178:5608 6536:7081 7647:8091" x14ac:dyDescent="0.25">
      <c r="FIN4433">
        <v>2</v>
      </c>
      <c r="FOD4433">
        <v>2</v>
      </c>
      <c r="GAQ4433">
        <v>2</v>
      </c>
      <c r="GED4433">
        <v>2</v>
      </c>
      <c r="GKH4433">
        <v>2</v>
      </c>
      <c r="GQD4433">
        <v>2</v>
      </c>
      <c r="HGR4433">
        <v>2</v>
      </c>
      <c r="IQJ4433">
        <v>2</v>
      </c>
      <c r="IXM4433">
        <v>2</v>
      </c>
      <c r="JLI4433">
        <v>2</v>
      </c>
      <c r="KHC4433">
        <v>2</v>
      </c>
      <c r="KYE4433">
        <v>2</v>
      </c>
    </row>
    <row r="4434" spans="4304:5026 5178:5608 6536:7081 7647:8091" x14ac:dyDescent="0.25">
      <c r="FIN4434">
        <v>2</v>
      </c>
      <c r="FOD4434">
        <v>2</v>
      </c>
      <c r="GAQ4434">
        <v>2</v>
      </c>
      <c r="GED4434">
        <v>2</v>
      </c>
      <c r="GKH4434">
        <v>2</v>
      </c>
      <c r="GQD4434">
        <v>2</v>
      </c>
      <c r="HGR4434">
        <v>2</v>
      </c>
      <c r="IQJ4434">
        <v>2</v>
      </c>
      <c r="IXM4434">
        <v>2</v>
      </c>
      <c r="JLI4434">
        <v>2</v>
      </c>
      <c r="KHC4434">
        <v>2</v>
      </c>
      <c r="KYE4434">
        <v>2</v>
      </c>
    </row>
    <row r="4435" spans="4304:5026 5178:5608 6536:7081 7647:8091" x14ac:dyDescent="0.25">
      <c r="FIN4435">
        <v>2</v>
      </c>
      <c r="FOD4435">
        <v>2</v>
      </c>
      <c r="GAQ4435">
        <v>2</v>
      </c>
      <c r="GED4435">
        <v>2</v>
      </c>
      <c r="GKH4435">
        <v>2</v>
      </c>
      <c r="GQD4435">
        <v>2</v>
      </c>
      <c r="HGR4435">
        <v>2</v>
      </c>
      <c r="IQJ4435">
        <v>2</v>
      </c>
      <c r="IXM4435">
        <v>2</v>
      </c>
      <c r="JLI4435">
        <v>2</v>
      </c>
      <c r="KHC4435">
        <v>2</v>
      </c>
      <c r="KYE4435">
        <v>2</v>
      </c>
    </row>
    <row r="4436" spans="4304:5026 5178:5608 6536:7081 7647:8091" x14ac:dyDescent="0.25">
      <c r="FIN4436">
        <v>2</v>
      </c>
      <c r="FOD4436">
        <v>2</v>
      </c>
      <c r="GAQ4436">
        <v>2</v>
      </c>
      <c r="GED4436">
        <v>2</v>
      </c>
      <c r="GKH4436">
        <v>2</v>
      </c>
      <c r="GQD4436">
        <v>2</v>
      </c>
      <c r="HGR4436">
        <v>2</v>
      </c>
      <c r="IQJ4436">
        <v>2</v>
      </c>
      <c r="IXM4436">
        <v>2</v>
      </c>
      <c r="JLI4436">
        <v>2</v>
      </c>
      <c r="KHC4436">
        <v>2</v>
      </c>
      <c r="KYE4436">
        <v>2</v>
      </c>
    </row>
    <row r="4437" spans="4304:5026 5178:5608 6536:7081 7647:8091" x14ac:dyDescent="0.25">
      <c r="FIN4437">
        <v>2</v>
      </c>
      <c r="FOD4437">
        <v>2</v>
      </c>
      <c r="GAQ4437">
        <v>2</v>
      </c>
      <c r="GED4437">
        <v>2</v>
      </c>
      <c r="GKH4437">
        <v>2</v>
      </c>
      <c r="GQD4437">
        <v>2</v>
      </c>
      <c r="HGR4437">
        <v>2</v>
      </c>
      <c r="IQJ4437">
        <v>2</v>
      </c>
      <c r="IXM4437">
        <v>2</v>
      </c>
      <c r="JLI4437">
        <v>2</v>
      </c>
      <c r="KHC4437">
        <v>2</v>
      </c>
      <c r="KYE4437">
        <v>2</v>
      </c>
    </row>
    <row r="4438" spans="4304:5026 5178:5608 6536:7081 7647:8091" x14ac:dyDescent="0.25">
      <c r="FIN4438">
        <v>2</v>
      </c>
      <c r="FOD4438">
        <v>2</v>
      </c>
      <c r="GAQ4438">
        <v>2</v>
      </c>
      <c r="GED4438">
        <v>2</v>
      </c>
      <c r="GKH4438">
        <v>2</v>
      </c>
      <c r="GQD4438">
        <v>2</v>
      </c>
      <c r="HGR4438">
        <v>2</v>
      </c>
      <c r="IQJ4438">
        <v>2</v>
      </c>
      <c r="IXM4438">
        <v>2</v>
      </c>
      <c r="JLI4438">
        <v>2</v>
      </c>
      <c r="KHC4438">
        <v>2</v>
      </c>
      <c r="KYE4438">
        <v>2</v>
      </c>
    </row>
    <row r="4439" spans="4304:5026 5178:5608 6536:7081 7647:8091" x14ac:dyDescent="0.25">
      <c r="FIN4439">
        <v>2</v>
      </c>
      <c r="FOD4439">
        <v>2</v>
      </c>
      <c r="GAQ4439">
        <v>2</v>
      </c>
      <c r="GED4439">
        <v>2</v>
      </c>
      <c r="GKH4439">
        <v>2</v>
      </c>
      <c r="GQD4439">
        <v>2</v>
      </c>
      <c r="HGR4439">
        <v>2</v>
      </c>
      <c r="IQJ4439">
        <v>2</v>
      </c>
      <c r="IXM4439">
        <v>2</v>
      </c>
      <c r="JLI4439">
        <v>2</v>
      </c>
      <c r="KHC4439">
        <v>2</v>
      </c>
      <c r="KYE4439">
        <v>2</v>
      </c>
    </row>
    <row r="4440" spans="4304:5026 5178:5608 6536:7081 7647:8091" x14ac:dyDescent="0.25">
      <c r="FIN4440">
        <v>2</v>
      </c>
      <c r="FOD4440">
        <v>2</v>
      </c>
      <c r="GAQ4440">
        <v>2</v>
      </c>
      <c r="GED4440">
        <v>2</v>
      </c>
      <c r="GKH4440">
        <v>2</v>
      </c>
      <c r="GQD4440">
        <v>2</v>
      </c>
      <c r="HGR4440">
        <v>2</v>
      </c>
      <c r="IQJ4440">
        <v>2</v>
      </c>
      <c r="IXM4440">
        <v>2</v>
      </c>
      <c r="JLI4440">
        <v>2</v>
      </c>
      <c r="KHC4440">
        <v>2</v>
      </c>
      <c r="KYE4440">
        <v>2</v>
      </c>
    </row>
    <row r="4441" spans="4304:5026 5178:5608 6536:7081 7647:8091" x14ac:dyDescent="0.25">
      <c r="FIN4441">
        <v>2</v>
      </c>
      <c r="FIO4441">
        <v>2</v>
      </c>
      <c r="FIP4441">
        <v>2</v>
      </c>
      <c r="FIQ4441">
        <v>2</v>
      </c>
      <c r="FIR4441">
        <v>2</v>
      </c>
      <c r="FIS4441">
        <v>2</v>
      </c>
      <c r="FIT4441">
        <v>2</v>
      </c>
      <c r="FIU4441">
        <v>2</v>
      </c>
      <c r="FIV4441">
        <v>2</v>
      </c>
      <c r="FIW4441">
        <v>2</v>
      </c>
      <c r="FIX4441">
        <v>2</v>
      </c>
      <c r="FIY4441">
        <v>2</v>
      </c>
      <c r="FIZ4441">
        <v>2</v>
      </c>
      <c r="FJA4441">
        <v>2</v>
      </c>
      <c r="FJB4441">
        <v>2</v>
      </c>
      <c r="FJC4441">
        <v>2</v>
      </c>
      <c r="FJD4441">
        <v>2</v>
      </c>
      <c r="FJE4441">
        <v>2</v>
      </c>
      <c r="FJF4441">
        <v>2</v>
      </c>
      <c r="FJG4441">
        <v>2</v>
      </c>
      <c r="FJH4441">
        <v>2</v>
      </c>
      <c r="FJI4441">
        <v>2</v>
      </c>
      <c r="FJJ4441">
        <v>2</v>
      </c>
      <c r="FJK4441">
        <v>2</v>
      </c>
      <c r="FJL4441">
        <v>2</v>
      </c>
      <c r="FJM4441">
        <v>2</v>
      </c>
      <c r="FJN4441">
        <v>2</v>
      </c>
      <c r="FJO4441">
        <v>2</v>
      </c>
      <c r="FJP4441">
        <v>2</v>
      </c>
      <c r="FJQ4441">
        <v>2</v>
      </c>
      <c r="FJR4441">
        <v>2</v>
      </c>
      <c r="FJS4441">
        <v>2</v>
      </c>
      <c r="FJT4441">
        <v>2</v>
      </c>
      <c r="FJU4441">
        <v>2</v>
      </c>
      <c r="FJV4441">
        <v>2</v>
      </c>
      <c r="FJW4441">
        <v>2</v>
      </c>
      <c r="FJX4441">
        <v>2</v>
      </c>
      <c r="FJY4441">
        <v>2</v>
      </c>
      <c r="FJZ4441">
        <v>2</v>
      </c>
      <c r="FKA4441">
        <v>2</v>
      </c>
      <c r="FKB4441">
        <v>2</v>
      </c>
      <c r="FKC4441">
        <v>2</v>
      </c>
      <c r="FKD4441">
        <v>2</v>
      </c>
      <c r="FKE4441">
        <v>2</v>
      </c>
      <c r="FKF4441">
        <v>2</v>
      </c>
      <c r="FKG4441">
        <v>2</v>
      </c>
      <c r="FKH4441">
        <v>2</v>
      </c>
      <c r="FKI4441">
        <v>2</v>
      </c>
      <c r="FKJ4441">
        <v>2</v>
      </c>
      <c r="FKK4441">
        <v>2</v>
      </c>
      <c r="FKL4441">
        <v>2</v>
      </c>
      <c r="FKM4441">
        <v>2</v>
      </c>
      <c r="FKN4441">
        <v>2</v>
      </c>
      <c r="FKO4441">
        <v>2</v>
      </c>
      <c r="FKP4441">
        <v>2</v>
      </c>
      <c r="FKQ4441">
        <v>2</v>
      </c>
      <c r="FKR4441">
        <v>2</v>
      </c>
      <c r="FKS4441">
        <v>2</v>
      </c>
      <c r="FKT4441">
        <v>2</v>
      </c>
      <c r="FKU4441">
        <v>2</v>
      </c>
      <c r="FKV4441">
        <v>2</v>
      </c>
      <c r="FKW4441">
        <v>2</v>
      </c>
      <c r="FKX4441">
        <v>2</v>
      </c>
      <c r="FKY4441">
        <v>2</v>
      </c>
      <c r="FKZ4441">
        <v>2</v>
      </c>
      <c r="FLA4441">
        <v>2</v>
      </c>
      <c r="FLB4441">
        <v>2</v>
      </c>
      <c r="FLC4441">
        <v>2</v>
      </c>
      <c r="FLD4441">
        <v>2</v>
      </c>
      <c r="FLE4441">
        <v>2</v>
      </c>
      <c r="FLF4441">
        <v>2</v>
      </c>
      <c r="FLG4441">
        <v>2</v>
      </c>
      <c r="FLH4441">
        <v>2</v>
      </c>
      <c r="FLI4441">
        <v>2</v>
      </c>
      <c r="FLJ4441">
        <v>2</v>
      </c>
      <c r="FLK4441">
        <v>2</v>
      </c>
      <c r="FLL4441">
        <v>2</v>
      </c>
      <c r="FLM4441">
        <v>2</v>
      </c>
      <c r="FLN4441">
        <v>2</v>
      </c>
      <c r="FLO4441">
        <v>2</v>
      </c>
      <c r="FLP4441">
        <v>2</v>
      </c>
      <c r="FLQ4441">
        <v>2</v>
      </c>
      <c r="FLR4441">
        <v>2</v>
      </c>
      <c r="FLS4441">
        <v>2</v>
      </c>
      <c r="FLT4441">
        <v>2</v>
      </c>
      <c r="FLU4441">
        <v>2</v>
      </c>
      <c r="FLV4441">
        <v>2</v>
      </c>
      <c r="FLW4441">
        <v>2</v>
      </c>
      <c r="FLX4441">
        <v>2</v>
      </c>
      <c r="FLY4441">
        <v>2</v>
      </c>
      <c r="FLZ4441">
        <v>2</v>
      </c>
      <c r="FMA4441">
        <v>2</v>
      </c>
      <c r="FMB4441">
        <v>2</v>
      </c>
      <c r="FMC4441">
        <v>2</v>
      </c>
      <c r="FMD4441">
        <v>2</v>
      </c>
      <c r="FME4441">
        <v>2</v>
      </c>
      <c r="FMF4441">
        <v>2</v>
      </c>
      <c r="FMG4441">
        <v>2</v>
      </c>
      <c r="FMH4441">
        <v>2</v>
      </c>
      <c r="FMI4441">
        <v>2</v>
      </c>
      <c r="FMJ4441">
        <v>2</v>
      </c>
      <c r="FMK4441">
        <v>2</v>
      </c>
      <c r="FML4441">
        <v>2</v>
      </c>
      <c r="FMM4441">
        <v>2</v>
      </c>
      <c r="FMN4441">
        <v>2</v>
      </c>
      <c r="FMO4441">
        <v>2</v>
      </c>
      <c r="FMP4441">
        <v>2</v>
      </c>
      <c r="FMQ4441">
        <v>2</v>
      </c>
      <c r="FMR4441">
        <v>2</v>
      </c>
      <c r="FMS4441">
        <v>2</v>
      </c>
      <c r="FMT4441">
        <v>2</v>
      </c>
      <c r="FMU4441">
        <v>2</v>
      </c>
      <c r="FMV4441">
        <v>2</v>
      </c>
      <c r="FMW4441">
        <v>2</v>
      </c>
      <c r="FMX4441">
        <v>2</v>
      </c>
      <c r="FMY4441">
        <v>2</v>
      </c>
      <c r="FMZ4441">
        <v>2</v>
      </c>
      <c r="FNA4441">
        <v>2</v>
      </c>
      <c r="FNB4441">
        <v>2</v>
      </c>
      <c r="FNC4441">
        <v>2</v>
      </c>
      <c r="FND4441">
        <v>2</v>
      </c>
      <c r="FNE4441">
        <v>2</v>
      </c>
      <c r="FNF4441">
        <v>2</v>
      </c>
      <c r="FNG4441">
        <v>2</v>
      </c>
      <c r="FNH4441">
        <v>2</v>
      </c>
      <c r="FNI4441">
        <v>2</v>
      </c>
      <c r="FNJ4441">
        <v>2</v>
      </c>
      <c r="FNK4441">
        <v>2</v>
      </c>
      <c r="FNL4441">
        <v>2</v>
      </c>
      <c r="FNM4441">
        <v>2</v>
      </c>
      <c r="FNN4441">
        <v>2</v>
      </c>
      <c r="FNO4441">
        <v>2</v>
      </c>
      <c r="FNP4441">
        <v>2</v>
      </c>
      <c r="FNQ4441">
        <v>2</v>
      </c>
      <c r="FNR4441">
        <v>2</v>
      </c>
      <c r="FNS4441">
        <v>2</v>
      </c>
      <c r="FNT4441">
        <v>2</v>
      </c>
      <c r="FNU4441">
        <v>2</v>
      </c>
      <c r="FNV4441">
        <v>2</v>
      </c>
      <c r="FNW4441">
        <v>2</v>
      </c>
      <c r="FNX4441">
        <v>2</v>
      </c>
      <c r="FNY4441">
        <v>2</v>
      </c>
      <c r="FNZ4441">
        <v>2</v>
      </c>
      <c r="FOA4441">
        <v>2</v>
      </c>
      <c r="FOB4441">
        <v>2</v>
      </c>
      <c r="FOC4441">
        <v>2</v>
      </c>
      <c r="FOD4441">
        <v>2</v>
      </c>
      <c r="FOE4441">
        <v>2</v>
      </c>
      <c r="FOF4441">
        <v>2</v>
      </c>
      <c r="FOG4441">
        <v>2</v>
      </c>
      <c r="FOH4441">
        <v>2</v>
      </c>
      <c r="FOI4441">
        <v>2</v>
      </c>
      <c r="FOJ4441">
        <v>2</v>
      </c>
      <c r="FOK4441">
        <v>2</v>
      </c>
      <c r="FOL4441">
        <v>2</v>
      </c>
      <c r="FOM4441">
        <v>2</v>
      </c>
      <c r="FON4441">
        <v>2</v>
      </c>
      <c r="FOO4441">
        <v>2</v>
      </c>
      <c r="FOP4441">
        <v>2</v>
      </c>
      <c r="FOQ4441">
        <v>2</v>
      </c>
      <c r="FOR4441">
        <v>2</v>
      </c>
      <c r="FOS4441">
        <v>2</v>
      </c>
      <c r="FOT4441">
        <v>2</v>
      </c>
      <c r="FOU4441">
        <v>2</v>
      </c>
      <c r="FOV4441">
        <v>2</v>
      </c>
      <c r="FOW4441">
        <v>2</v>
      </c>
      <c r="FOX4441">
        <v>2</v>
      </c>
      <c r="FOY4441">
        <v>2</v>
      </c>
      <c r="FOZ4441">
        <v>2</v>
      </c>
      <c r="FPA4441">
        <v>2</v>
      </c>
      <c r="FPB4441">
        <v>2</v>
      </c>
      <c r="FPC4441">
        <v>2</v>
      </c>
      <c r="FPD4441">
        <v>2</v>
      </c>
      <c r="FPE4441">
        <v>2</v>
      </c>
      <c r="FPF4441">
        <v>2</v>
      </c>
      <c r="FPG4441">
        <v>2</v>
      </c>
      <c r="FPH4441">
        <v>2</v>
      </c>
      <c r="FPI4441">
        <v>2</v>
      </c>
      <c r="FPJ4441">
        <v>2</v>
      </c>
      <c r="FPK4441">
        <v>2</v>
      </c>
      <c r="FPL4441">
        <v>2</v>
      </c>
      <c r="FPM4441">
        <v>2</v>
      </c>
      <c r="FPN4441">
        <v>2</v>
      </c>
      <c r="FPO4441">
        <v>2</v>
      </c>
      <c r="FPP4441">
        <v>2</v>
      </c>
      <c r="FPQ4441">
        <v>2</v>
      </c>
      <c r="FPR4441">
        <v>2</v>
      </c>
      <c r="FPS4441">
        <v>2</v>
      </c>
      <c r="FPT4441">
        <v>2</v>
      </c>
      <c r="FPU4441">
        <v>2</v>
      </c>
      <c r="FPV4441">
        <v>2</v>
      </c>
      <c r="FPW4441">
        <v>2</v>
      </c>
      <c r="FPX4441">
        <v>2</v>
      </c>
      <c r="FPY4441">
        <v>2</v>
      </c>
      <c r="FPZ4441">
        <v>2</v>
      </c>
      <c r="FQA4441">
        <v>2</v>
      </c>
      <c r="FQB4441">
        <v>2</v>
      </c>
      <c r="FQC4441">
        <v>2</v>
      </c>
      <c r="FQD4441">
        <v>2</v>
      </c>
      <c r="FQE4441">
        <v>2</v>
      </c>
      <c r="FQF4441">
        <v>2</v>
      </c>
      <c r="FQG4441">
        <v>2</v>
      </c>
      <c r="FQH4441">
        <v>2</v>
      </c>
      <c r="FQI4441">
        <v>2</v>
      </c>
      <c r="FQJ4441">
        <v>2</v>
      </c>
      <c r="FQK4441">
        <v>2</v>
      </c>
      <c r="FQL4441">
        <v>2</v>
      </c>
      <c r="FQM4441">
        <v>2</v>
      </c>
      <c r="FQN4441">
        <v>2</v>
      </c>
      <c r="FQO4441">
        <v>2</v>
      </c>
      <c r="FQP4441">
        <v>2</v>
      </c>
      <c r="FQQ4441">
        <v>2</v>
      </c>
      <c r="FQR4441">
        <v>2</v>
      </c>
      <c r="FQS4441">
        <v>2</v>
      </c>
      <c r="FQT4441">
        <v>2</v>
      </c>
      <c r="FQU4441">
        <v>2</v>
      </c>
      <c r="FQV4441">
        <v>2</v>
      </c>
      <c r="FQW4441">
        <v>2</v>
      </c>
      <c r="FQX4441">
        <v>2</v>
      </c>
      <c r="FQY4441">
        <v>2</v>
      </c>
      <c r="FQZ4441">
        <v>2</v>
      </c>
      <c r="FRA4441">
        <v>2</v>
      </c>
      <c r="FRB4441">
        <v>2</v>
      </c>
      <c r="FRC4441">
        <v>2</v>
      </c>
      <c r="FRD4441">
        <v>2</v>
      </c>
      <c r="FRE4441">
        <v>2</v>
      </c>
      <c r="FRF4441">
        <v>2</v>
      </c>
      <c r="FRG4441">
        <v>2</v>
      </c>
      <c r="FRH4441">
        <v>2</v>
      </c>
      <c r="FRI4441">
        <v>2</v>
      </c>
      <c r="FRJ4441">
        <v>2</v>
      </c>
      <c r="FRK4441">
        <v>2</v>
      </c>
      <c r="FRL4441">
        <v>2</v>
      </c>
      <c r="FRM4441">
        <v>2</v>
      </c>
      <c r="FRN4441">
        <v>2</v>
      </c>
      <c r="FRO4441">
        <v>2</v>
      </c>
      <c r="FRP4441">
        <v>2</v>
      </c>
      <c r="FRQ4441">
        <v>2</v>
      </c>
      <c r="FRR4441">
        <v>2</v>
      </c>
      <c r="FRS4441">
        <v>2</v>
      </c>
      <c r="FRT4441">
        <v>2</v>
      </c>
      <c r="FRU4441">
        <v>2</v>
      </c>
      <c r="FRV4441">
        <v>2</v>
      </c>
      <c r="FRW4441">
        <v>2</v>
      </c>
      <c r="FRX4441">
        <v>2</v>
      </c>
      <c r="FRY4441">
        <v>2</v>
      </c>
      <c r="FRZ4441">
        <v>2</v>
      </c>
      <c r="FSA4441">
        <v>2</v>
      </c>
      <c r="FSB4441">
        <v>2</v>
      </c>
      <c r="FSC4441">
        <v>2</v>
      </c>
      <c r="FSD4441">
        <v>2</v>
      </c>
      <c r="FSE4441">
        <v>2</v>
      </c>
      <c r="FSF4441">
        <v>2</v>
      </c>
      <c r="FSG4441">
        <v>2</v>
      </c>
      <c r="FSH4441">
        <v>2</v>
      </c>
      <c r="FSI4441">
        <v>2</v>
      </c>
      <c r="FSJ4441">
        <v>2</v>
      </c>
      <c r="FSK4441">
        <v>2</v>
      </c>
      <c r="FSL4441">
        <v>2</v>
      </c>
      <c r="FSM4441">
        <v>2</v>
      </c>
      <c r="FSN4441">
        <v>2</v>
      </c>
      <c r="FSO4441">
        <v>2</v>
      </c>
      <c r="FSP4441">
        <v>2</v>
      </c>
      <c r="FSQ4441">
        <v>2</v>
      </c>
      <c r="FSR4441">
        <v>2</v>
      </c>
      <c r="FSS4441">
        <v>2</v>
      </c>
      <c r="FST4441">
        <v>2</v>
      </c>
      <c r="FSU4441">
        <v>2</v>
      </c>
      <c r="FSV4441">
        <v>2</v>
      </c>
      <c r="FSW4441">
        <v>2</v>
      </c>
      <c r="FSX4441">
        <v>2</v>
      </c>
      <c r="FSY4441">
        <v>2</v>
      </c>
      <c r="FSZ4441">
        <v>2</v>
      </c>
      <c r="FTA4441">
        <v>2</v>
      </c>
      <c r="FTB4441">
        <v>2</v>
      </c>
      <c r="FTC4441">
        <v>2</v>
      </c>
      <c r="FTD4441">
        <v>2</v>
      </c>
      <c r="FTE4441">
        <v>2</v>
      </c>
      <c r="FTF4441">
        <v>2</v>
      </c>
      <c r="FTG4441">
        <v>2</v>
      </c>
      <c r="FTH4441">
        <v>2</v>
      </c>
      <c r="FTI4441">
        <v>2</v>
      </c>
      <c r="FTJ4441">
        <v>2</v>
      </c>
      <c r="FTK4441">
        <v>2</v>
      </c>
      <c r="FTL4441">
        <v>2</v>
      </c>
      <c r="FTM4441">
        <v>2</v>
      </c>
      <c r="FTN4441">
        <v>2</v>
      </c>
      <c r="FTO4441">
        <v>2</v>
      </c>
      <c r="FTP4441">
        <v>2</v>
      </c>
      <c r="FTQ4441">
        <v>2</v>
      </c>
      <c r="FTR4441">
        <v>2</v>
      </c>
      <c r="FTS4441">
        <v>2</v>
      </c>
      <c r="FTT4441">
        <v>2</v>
      </c>
      <c r="FTU4441">
        <v>2</v>
      </c>
      <c r="FTV4441">
        <v>2</v>
      </c>
      <c r="FTW4441">
        <v>2</v>
      </c>
      <c r="FTX4441">
        <v>2</v>
      </c>
      <c r="FTY4441">
        <v>2</v>
      </c>
      <c r="FTZ4441">
        <v>2</v>
      </c>
      <c r="FUA4441">
        <v>2</v>
      </c>
      <c r="FUB4441">
        <v>2</v>
      </c>
      <c r="FUC4441">
        <v>2</v>
      </c>
      <c r="FUD4441">
        <v>2</v>
      </c>
      <c r="FUE4441">
        <v>2</v>
      </c>
      <c r="FUF4441">
        <v>2</v>
      </c>
      <c r="FUG4441">
        <v>2</v>
      </c>
      <c r="FUH4441">
        <v>2</v>
      </c>
      <c r="FUI4441">
        <v>2</v>
      </c>
      <c r="FUJ4441">
        <v>2</v>
      </c>
      <c r="FUK4441">
        <v>2</v>
      </c>
      <c r="FUL4441">
        <v>2</v>
      </c>
      <c r="FUM4441">
        <v>2</v>
      </c>
      <c r="FUN4441">
        <v>2</v>
      </c>
      <c r="FUO4441">
        <v>2</v>
      </c>
      <c r="FUP4441">
        <v>2</v>
      </c>
      <c r="FUQ4441">
        <v>2</v>
      </c>
      <c r="FUR4441">
        <v>2</v>
      </c>
      <c r="FUS4441">
        <v>2</v>
      </c>
      <c r="FUT4441">
        <v>2</v>
      </c>
      <c r="FUU4441">
        <v>2</v>
      </c>
      <c r="FUV4441">
        <v>2</v>
      </c>
      <c r="FUW4441">
        <v>2</v>
      </c>
      <c r="FUX4441">
        <v>2</v>
      </c>
      <c r="FUY4441">
        <v>2</v>
      </c>
      <c r="FUZ4441">
        <v>2</v>
      </c>
      <c r="FVA4441">
        <v>2</v>
      </c>
      <c r="FVB4441">
        <v>2</v>
      </c>
      <c r="FVC4441">
        <v>2</v>
      </c>
      <c r="FVD4441">
        <v>2</v>
      </c>
      <c r="FVE4441">
        <v>2</v>
      </c>
      <c r="FVF4441">
        <v>2</v>
      </c>
      <c r="FVG4441">
        <v>2</v>
      </c>
      <c r="FVH4441">
        <v>2</v>
      </c>
      <c r="FVI4441">
        <v>2</v>
      </c>
      <c r="FVJ4441">
        <v>2</v>
      </c>
      <c r="FVK4441">
        <v>2</v>
      </c>
      <c r="FVL4441">
        <v>2</v>
      </c>
      <c r="FVM4441">
        <v>2</v>
      </c>
      <c r="FVN4441">
        <v>2</v>
      </c>
      <c r="FVO4441">
        <v>2</v>
      </c>
      <c r="FVP4441">
        <v>2</v>
      </c>
      <c r="FVQ4441">
        <v>2</v>
      </c>
      <c r="FVR4441">
        <v>2</v>
      </c>
      <c r="FVS4441">
        <v>2</v>
      </c>
      <c r="FVT4441">
        <v>2</v>
      </c>
      <c r="FVU4441">
        <v>2</v>
      </c>
      <c r="FVV4441">
        <v>2</v>
      </c>
      <c r="FVW4441">
        <v>2</v>
      </c>
      <c r="FVX4441">
        <v>2</v>
      </c>
      <c r="FVY4441">
        <v>2</v>
      </c>
      <c r="FVZ4441">
        <v>2</v>
      </c>
      <c r="FWA4441">
        <v>2</v>
      </c>
      <c r="FWB4441">
        <v>2</v>
      </c>
      <c r="FWC4441">
        <v>2</v>
      </c>
      <c r="FWD4441">
        <v>2</v>
      </c>
      <c r="FWE4441">
        <v>2</v>
      </c>
      <c r="FWF4441">
        <v>2</v>
      </c>
      <c r="FWG4441">
        <v>2</v>
      </c>
      <c r="FWH4441">
        <v>2</v>
      </c>
      <c r="FWI4441">
        <v>2</v>
      </c>
      <c r="FWJ4441">
        <v>2</v>
      </c>
      <c r="FWK4441">
        <v>2</v>
      </c>
      <c r="FWL4441">
        <v>2</v>
      </c>
      <c r="FWM4441">
        <v>2</v>
      </c>
      <c r="FWN4441">
        <v>2</v>
      </c>
      <c r="FWO4441">
        <v>2</v>
      </c>
      <c r="FWP4441">
        <v>2</v>
      </c>
      <c r="FWQ4441">
        <v>2</v>
      </c>
      <c r="FWR4441">
        <v>2</v>
      </c>
      <c r="FWS4441">
        <v>2</v>
      </c>
      <c r="FWT4441">
        <v>2</v>
      </c>
      <c r="FWU4441">
        <v>2</v>
      </c>
      <c r="FWV4441">
        <v>2</v>
      </c>
      <c r="FWW4441">
        <v>2</v>
      </c>
      <c r="FWX4441">
        <v>2</v>
      </c>
      <c r="FWY4441">
        <v>2</v>
      </c>
      <c r="FWZ4441">
        <v>2</v>
      </c>
      <c r="FXA4441">
        <v>2</v>
      </c>
      <c r="FXB4441">
        <v>2</v>
      </c>
      <c r="FXC4441">
        <v>2</v>
      </c>
      <c r="FXD4441">
        <v>2</v>
      </c>
      <c r="FXE4441">
        <v>2</v>
      </c>
      <c r="FXF4441">
        <v>2</v>
      </c>
      <c r="FXG4441">
        <v>2</v>
      </c>
      <c r="FXH4441">
        <v>2</v>
      </c>
      <c r="FXI4441">
        <v>2</v>
      </c>
      <c r="FXJ4441">
        <v>2</v>
      </c>
      <c r="FXK4441">
        <v>2</v>
      </c>
      <c r="FXL4441">
        <v>2</v>
      </c>
      <c r="FXM4441">
        <v>2</v>
      </c>
      <c r="FXN4441">
        <v>2</v>
      </c>
      <c r="FXO4441">
        <v>2</v>
      </c>
      <c r="FXP4441">
        <v>2</v>
      </c>
      <c r="FXQ4441">
        <v>2</v>
      </c>
      <c r="FXR4441">
        <v>2</v>
      </c>
      <c r="FXS4441">
        <v>2</v>
      </c>
      <c r="FXT4441">
        <v>2</v>
      </c>
      <c r="FXU4441">
        <v>2</v>
      </c>
      <c r="FXV4441">
        <v>2</v>
      </c>
      <c r="FXW4441">
        <v>2</v>
      </c>
      <c r="FXX4441">
        <v>2</v>
      </c>
      <c r="FXY4441">
        <v>2</v>
      </c>
      <c r="FXZ4441">
        <v>2</v>
      </c>
      <c r="FYA4441">
        <v>2</v>
      </c>
      <c r="FYB4441">
        <v>2</v>
      </c>
      <c r="FYC4441">
        <v>2</v>
      </c>
      <c r="FYD4441">
        <v>2</v>
      </c>
      <c r="FYE4441">
        <v>2</v>
      </c>
      <c r="FYF4441">
        <v>2</v>
      </c>
      <c r="FYG4441">
        <v>2</v>
      </c>
      <c r="FYH4441">
        <v>2</v>
      </c>
      <c r="FYI4441">
        <v>2</v>
      </c>
      <c r="FYJ4441">
        <v>2</v>
      </c>
      <c r="FYK4441">
        <v>2</v>
      </c>
      <c r="FYL4441">
        <v>2</v>
      </c>
      <c r="FYM4441">
        <v>2</v>
      </c>
      <c r="FYN4441">
        <v>2</v>
      </c>
      <c r="FYO4441">
        <v>2</v>
      </c>
      <c r="FYP4441">
        <v>2</v>
      </c>
      <c r="FYQ4441">
        <v>2</v>
      </c>
      <c r="FYR4441">
        <v>2</v>
      </c>
      <c r="FYS4441">
        <v>2</v>
      </c>
      <c r="FYT4441">
        <v>2</v>
      </c>
      <c r="FYU4441">
        <v>2</v>
      </c>
      <c r="FYV4441">
        <v>2</v>
      </c>
      <c r="FYW4441">
        <v>2</v>
      </c>
      <c r="FYX4441">
        <v>2</v>
      </c>
      <c r="FYY4441">
        <v>2</v>
      </c>
      <c r="FYZ4441">
        <v>2</v>
      </c>
      <c r="FZA4441">
        <v>2</v>
      </c>
      <c r="FZB4441">
        <v>2</v>
      </c>
      <c r="FZC4441">
        <v>2</v>
      </c>
      <c r="FZD4441">
        <v>2</v>
      </c>
      <c r="FZE4441">
        <v>2</v>
      </c>
      <c r="FZF4441">
        <v>2</v>
      </c>
      <c r="FZG4441">
        <v>2</v>
      </c>
      <c r="FZH4441">
        <v>2</v>
      </c>
      <c r="FZI4441">
        <v>2</v>
      </c>
      <c r="FZJ4441">
        <v>2</v>
      </c>
      <c r="FZK4441">
        <v>2</v>
      </c>
      <c r="FZL4441">
        <v>2</v>
      </c>
      <c r="FZM4441">
        <v>2</v>
      </c>
      <c r="FZN4441">
        <v>2</v>
      </c>
      <c r="FZO4441">
        <v>2</v>
      </c>
      <c r="FZP4441">
        <v>2</v>
      </c>
      <c r="FZQ4441">
        <v>2</v>
      </c>
      <c r="FZR4441">
        <v>2</v>
      </c>
      <c r="FZS4441">
        <v>2</v>
      </c>
      <c r="FZT4441">
        <v>2</v>
      </c>
      <c r="FZU4441">
        <v>2</v>
      </c>
      <c r="FZV4441">
        <v>2</v>
      </c>
      <c r="FZW4441">
        <v>2</v>
      </c>
      <c r="FZX4441">
        <v>2</v>
      </c>
      <c r="FZY4441">
        <v>2</v>
      </c>
      <c r="FZZ4441">
        <v>2</v>
      </c>
      <c r="GAA4441">
        <v>2</v>
      </c>
      <c r="GAB4441">
        <v>2</v>
      </c>
      <c r="GAC4441">
        <v>2</v>
      </c>
      <c r="GAD4441">
        <v>2</v>
      </c>
      <c r="GAE4441">
        <v>2</v>
      </c>
      <c r="GAF4441">
        <v>2</v>
      </c>
      <c r="GAG4441">
        <v>2</v>
      </c>
      <c r="GAH4441">
        <v>2</v>
      </c>
      <c r="GAI4441">
        <v>2</v>
      </c>
      <c r="GAJ4441">
        <v>2</v>
      </c>
      <c r="GAK4441">
        <v>2</v>
      </c>
      <c r="GAL4441">
        <v>2</v>
      </c>
      <c r="GAM4441">
        <v>2</v>
      </c>
      <c r="GAN4441">
        <v>2</v>
      </c>
      <c r="GAO4441">
        <v>2</v>
      </c>
      <c r="GAP4441">
        <v>2</v>
      </c>
      <c r="GAQ4441">
        <v>2</v>
      </c>
      <c r="GAR4441">
        <v>2</v>
      </c>
      <c r="GAS4441">
        <v>2</v>
      </c>
      <c r="GAT4441">
        <v>2</v>
      </c>
      <c r="GAU4441">
        <v>2</v>
      </c>
      <c r="GAV4441">
        <v>2</v>
      </c>
      <c r="GAW4441">
        <v>2</v>
      </c>
      <c r="GAX4441">
        <v>2</v>
      </c>
      <c r="GAY4441">
        <v>2</v>
      </c>
      <c r="GAZ4441">
        <v>2</v>
      </c>
      <c r="GBA4441">
        <v>2</v>
      </c>
      <c r="GBB4441">
        <v>2</v>
      </c>
      <c r="GBC4441">
        <v>2</v>
      </c>
      <c r="GBD4441">
        <v>2</v>
      </c>
      <c r="GBE4441">
        <v>2</v>
      </c>
      <c r="GBF4441">
        <v>2</v>
      </c>
      <c r="GBG4441">
        <v>2</v>
      </c>
      <c r="GBH4441">
        <v>2</v>
      </c>
      <c r="GBI4441">
        <v>2</v>
      </c>
      <c r="GBJ4441">
        <v>2</v>
      </c>
      <c r="GBK4441">
        <v>2</v>
      </c>
      <c r="GBL4441">
        <v>2</v>
      </c>
      <c r="GBM4441">
        <v>2</v>
      </c>
      <c r="GBN4441">
        <v>2</v>
      </c>
      <c r="GBO4441">
        <v>2</v>
      </c>
      <c r="GBP4441">
        <v>2</v>
      </c>
      <c r="GBQ4441">
        <v>2</v>
      </c>
      <c r="GBR4441">
        <v>2</v>
      </c>
      <c r="GBS4441">
        <v>2</v>
      </c>
      <c r="GBT4441">
        <v>2</v>
      </c>
      <c r="GBU4441">
        <v>2</v>
      </c>
      <c r="GBV4441">
        <v>2</v>
      </c>
      <c r="GBW4441">
        <v>2</v>
      </c>
      <c r="GBX4441">
        <v>2</v>
      </c>
      <c r="GBY4441">
        <v>2</v>
      </c>
      <c r="GBZ4441">
        <v>2</v>
      </c>
      <c r="GCA4441">
        <v>2</v>
      </c>
      <c r="GCB4441">
        <v>2</v>
      </c>
      <c r="GCC4441">
        <v>2</v>
      </c>
      <c r="GCD4441">
        <v>2</v>
      </c>
      <c r="GCE4441">
        <v>2</v>
      </c>
      <c r="GCF4441">
        <v>2</v>
      </c>
      <c r="GCG4441">
        <v>2</v>
      </c>
      <c r="GCH4441">
        <v>2</v>
      </c>
      <c r="GCI4441">
        <v>2</v>
      </c>
      <c r="GCJ4441">
        <v>2</v>
      </c>
      <c r="GCK4441">
        <v>2</v>
      </c>
      <c r="GCL4441">
        <v>2</v>
      </c>
      <c r="GCM4441">
        <v>2</v>
      </c>
      <c r="GCN4441">
        <v>2</v>
      </c>
      <c r="GCO4441">
        <v>2</v>
      </c>
      <c r="GCP4441">
        <v>2</v>
      </c>
      <c r="GCQ4441">
        <v>2</v>
      </c>
      <c r="GCR4441">
        <v>2</v>
      </c>
      <c r="GCS4441">
        <v>2</v>
      </c>
      <c r="GCT4441">
        <v>2</v>
      </c>
      <c r="GCU4441">
        <v>2</v>
      </c>
      <c r="GCV4441">
        <v>2</v>
      </c>
      <c r="GCW4441">
        <v>2</v>
      </c>
      <c r="GCX4441">
        <v>2</v>
      </c>
      <c r="GCY4441">
        <v>2</v>
      </c>
      <c r="GCZ4441">
        <v>2</v>
      </c>
      <c r="GDA4441">
        <v>2</v>
      </c>
      <c r="GDB4441">
        <v>2</v>
      </c>
      <c r="GDC4441">
        <v>2</v>
      </c>
      <c r="GDD4441">
        <v>2</v>
      </c>
      <c r="GDE4441">
        <v>2</v>
      </c>
      <c r="GDF4441">
        <v>2</v>
      </c>
      <c r="GDG4441">
        <v>2</v>
      </c>
      <c r="GDH4441">
        <v>2</v>
      </c>
      <c r="GDI4441">
        <v>2</v>
      </c>
      <c r="GDJ4441">
        <v>2</v>
      </c>
      <c r="GDK4441">
        <v>2</v>
      </c>
      <c r="GDL4441">
        <v>2</v>
      </c>
      <c r="GDM4441">
        <v>2</v>
      </c>
      <c r="GDN4441">
        <v>2</v>
      </c>
      <c r="GDO4441">
        <v>2</v>
      </c>
      <c r="GDP4441">
        <v>2</v>
      </c>
      <c r="GDQ4441">
        <v>2</v>
      </c>
      <c r="GDR4441">
        <v>2</v>
      </c>
      <c r="GDS4441">
        <v>2</v>
      </c>
      <c r="GDT4441">
        <v>2</v>
      </c>
      <c r="GDU4441">
        <v>2</v>
      </c>
      <c r="GDV4441">
        <v>2</v>
      </c>
      <c r="GDW4441">
        <v>2</v>
      </c>
      <c r="GDX4441">
        <v>2</v>
      </c>
      <c r="GDY4441">
        <v>2</v>
      </c>
      <c r="GDZ4441">
        <v>2</v>
      </c>
      <c r="GEA4441">
        <v>2</v>
      </c>
      <c r="GEB4441">
        <v>2</v>
      </c>
      <c r="GEC4441">
        <v>2</v>
      </c>
      <c r="GED4441">
        <v>2</v>
      </c>
      <c r="GKH4441">
        <v>2</v>
      </c>
      <c r="GQD4441">
        <v>2</v>
      </c>
      <c r="HGR4441">
        <v>2</v>
      </c>
      <c r="IQJ4441">
        <v>2</v>
      </c>
      <c r="IXM4441">
        <v>2</v>
      </c>
      <c r="JLI4441">
        <v>2</v>
      </c>
      <c r="KHC4441">
        <v>2</v>
      </c>
      <c r="KYE4441">
        <v>2</v>
      </c>
    </row>
    <row r="4442" spans="4304:5026 5178:5608 6536:7081 7647:8091" x14ac:dyDescent="0.25">
      <c r="FOD4442">
        <v>2</v>
      </c>
      <c r="GAQ4442">
        <v>2</v>
      </c>
      <c r="GKH4442">
        <v>2</v>
      </c>
      <c r="GQD4442">
        <v>2</v>
      </c>
      <c r="HGR4442">
        <v>2</v>
      </c>
      <c r="IQJ4442">
        <v>2</v>
      </c>
      <c r="IXM4442">
        <v>2</v>
      </c>
      <c r="JLI4442">
        <v>2</v>
      </c>
      <c r="KHC4442">
        <v>2</v>
      </c>
      <c r="KYE4442">
        <v>2</v>
      </c>
    </row>
    <row r="4443" spans="4304:5026 5178:5608 6536:7081 7647:8091" x14ac:dyDescent="0.25">
      <c r="FOD4443">
        <v>2</v>
      </c>
      <c r="GAQ4443">
        <v>2</v>
      </c>
      <c r="GKH4443">
        <v>2</v>
      </c>
      <c r="GQD4443">
        <v>2</v>
      </c>
      <c r="HGR4443">
        <v>2</v>
      </c>
      <c r="IQJ4443">
        <v>2</v>
      </c>
      <c r="IXM4443">
        <v>2</v>
      </c>
      <c r="JLI4443">
        <v>2</v>
      </c>
      <c r="KHC4443">
        <v>2</v>
      </c>
      <c r="KYE4443">
        <v>2</v>
      </c>
    </row>
    <row r="4444" spans="4304:5026 5178:5608 6536:7081 7647:8091" x14ac:dyDescent="0.25">
      <c r="FOD4444">
        <v>2</v>
      </c>
      <c r="GAQ4444">
        <v>2</v>
      </c>
      <c r="GKH4444">
        <v>2</v>
      </c>
      <c r="GQD4444">
        <v>2</v>
      </c>
      <c r="HGR4444">
        <v>2</v>
      </c>
      <c r="IQJ4444">
        <v>2</v>
      </c>
      <c r="IXM4444">
        <v>2</v>
      </c>
      <c r="JLI4444">
        <v>2</v>
      </c>
      <c r="KHC4444">
        <v>2</v>
      </c>
      <c r="KYE4444">
        <v>2</v>
      </c>
    </row>
    <row r="4445" spans="4304:5026 5178:5608 6536:7081 7647:8091" x14ac:dyDescent="0.25">
      <c r="FOD4445">
        <v>2</v>
      </c>
      <c r="GAQ4445">
        <v>2</v>
      </c>
      <c r="GKH4445">
        <v>2</v>
      </c>
      <c r="GQD4445">
        <v>2</v>
      </c>
      <c r="HGR4445">
        <v>2</v>
      </c>
      <c r="IQJ4445">
        <v>2</v>
      </c>
      <c r="IXM4445">
        <v>2</v>
      </c>
      <c r="JLI4445">
        <v>2</v>
      </c>
      <c r="KHC4445">
        <v>2</v>
      </c>
      <c r="KYE4445">
        <v>2</v>
      </c>
    </row>
    <row r="4446" spans="4304:5026 5178:5608 6536:7081 7647:8091" x14ac:dyDescent="0.25">
      <c r="FOD4446">
        <v>2</v>
      </c>
      <c r="GAQ4446">
        <v>2</v>
      </c>
      <c r="GKH4446">
        <v>2</v>
      </c>
      <c r="GQD4446">
        <v>2</v>
      </c>
      <c r="HGR4446">
        <v>2</v>
      </c>
      <c r="IQJ4446">
        <v>2</v>
      </c>
      <c r="IXM4446">
        <v>2</v>
      </c>
      <c r="JLI4446">
        <v>2</v>
      </c>
      <c r="KHC4446">
        <v>2</v>
      </c>
      <c r="KYE4446">
        <v>2</v>
      </c>
    </row>
    <row r="4447" spans="4304:5026 5178:5608 6536:7081 7647:8091" x14ac:dyDescent="0.25">
      <c r="FOD4447">
        <v>2</v>
      </c>
      <c r="GAQ4447">
        <v>2</v>
      </c>
      <c r="GKH4447">
        <v>2</v>
      </c>
      <c r="GQD4447">
        <v>2</v>
      </c>
      <c r="HGR4447">
        <v>2</v>
      </c>
      <c r="IQJ4447">
        <v>2</v>
      </c>
      <c r="IXM4447">
        <v>2</v>
      </c>
      <c r="JLI4447">
        <v>2</v>
      </c>
      <c r="KHC4447">
        <v>2</v>
      </c>
      <c r="KYE4447">
        <v>2</v>
      </c>
    </row>
    <row r="4448" spans="4304:5026 5178:5608 6536:7081 7647:8091" x14ac:dyDescent="0.25">
      <c r="FOD4448">
        <v>2</v>
      </c>
      <c r="GAQ4448">
        <v>2</v>
      </c>
      <c r="GKH4448">
        <v>2</v>
      </c>
      <c r="GQD4448">
        <v>2</v>
      </c>
      <c r="HGR4448">
        <v>2</v>
      </c>
      <c r="IQJ4448">
        <v>2</v>
      </c>
      <c r="IXM4448">
        <v>2</v>
      </c>
      <c r="JLI4448">
        <v>2</v>
      </c>
      <c r="KHC4448">
        <v>2</v>
      </c>
      <c r="KYE4448">
        <v>2</v>
      </c>
    </row>
    <row r="4449" spans="4450:5026 5178:5608 6536:7081 7647:8091" x14ac:dyDescent="0.25">
      <c r="FOD4449">
        <v>2</v>
      </c>
      <c r="GAQ4449">
        <v>2</v>
      </c>
      <c r="GKH4449">
        <v>2</v>
      </c>
      <c r="GQD4449">
        <v>2</v>
      </c>
      <c r="HGR4449">
        <v>2</v>
      </c>
      <c r="IQJ4449">
        <v>2</v>
      </c>
      <c r="IXM4449">
        <v>2</v>
      </c>
      <c r="JLI4449">
        <v>2</v>
      </c>
      <c r="KHC4449">
        <v>2</v>
      </c>
      <c r="KYE4449">
        <v>2</v>
      </c>
    </row>
    <row r="4450" spans="4450:5026 5178:5608 6536:7081 7647:8091" x14ac:dyDescent="0.25">
      <c r="FOD4450">
        <v>2</v>
      </c>
      <c r="FOE4450">
        <v>2</v>
      </c>
      <c r="FOF4450">
        <v>2</v>
      </c>
      <c r="FOG4450">
        <v>2</v>
      </c>
      <c r="FOH4450">
        <v>2</v>
      </c>
      <c r="FOI4450">
        <v>2</v>
      </c>
      <c r="FOJ4450">
        <v>2</v>
      </c>
      <c r="FOK4450">
        <v>2</v>
      </c>
      <c r="FOL4450">
        <v>2</v>
      </c>
      <c r="FOM4450">
        <v>2</v>
      </c>
      <c r="FON4450">
        <v>2</v>
      </c>
      <c r="FOO4450">
        <v>2</v>
      </c>
      <c r="FOP4450">
        <v>2</v>
      </c>
      <c r="FOQ4450">
        <v>2</v>
      </c>
      <c r="FOR4450">
        <v>2</v>
      </c>
      <c r="FOS4450">
        <v>2</v>
      </c>
      <c r="FOT4450">
        <v>2</v>
      </c>
      <c r="FOU4450">
        <v>2</v>
      </c>
      <c r="FOV4450">
        <v>2</v>
      </c>
      <c r="FOW4450">
        <v>2</v>
      </c>
      <c r="FOX4450">
        <v>2</v>
      </c>
      <c r="FOY4450">
        <v>2</v>
      </c>
      <c r="FOZ4450">
        <v>2</v>
      </c>
      <c r="FPA4450">
        <v>2</v>
      </c>
      <c r="FPB4450">
        <v>2</v>
      </c>
      <c r="FPC4450">
        <v>2</v>
      </c>
      <c r="FPD4450">
        <v>2</v>
      </c>
      <c r="FPE4450">
        <v>2</v>
      </c>
      <c r="FPF4450">
        <v>2</v>
      </c>
      <c r="FPG4450">
        <v>2</v>
      </c>
      <c r="FPH4450">
        <v>2</v>
      </c>
      <c r="FPI4450">
        <v>2</v>
      </c>
      <c r="FPJ4450">
        <v>2</v>
      </c>
      <c r="FPK4450">
        <v>2</v>
      </c>
      <c r="FPL4450">
        <v>2</v>
      </c>
      <c r="FPM4450">
        <v>2</v>
      </c>
      <c r="FPN4450">
        <v>2</v>
      </c>
      <c r="FPO4450">
        <v>2</v>
      </c>
      <c r="FPP4450">
        <v>2</v>
      </c>
      <c r="FPQ4450">
        <v>2</v>
      </c>
      <c r="FPR4450">
        <v>2</v>
      </c>
      <c r="FPS4450">
        <v>2</v>
      </c>
      <c r="FPT4450">
        <v>2</v>
      </c>
      <c r="FPU4450">
        <v>2</v>
      </c>
      <c r="FPV4450">
        <v>2</v>
      </c>
      <c r="FPW4450">
        <v>2</v>
      </c>
      <c r="FPX4450">
        <v>2</v>
      </c>
      <c r="FPY4450">
        <v>2</v>
      </c>
      <c r="FPZ4450">
        <v>2</v>
      </c>
      <c r="FQA4450">
        <v>2</v>
      </c>
      <c r="FQB4450">
        <v>2</v>
      </c>
      <c r="FQC4450">
        <v>2</v>
      </c>
      <c r="FQD4450">
        <v>2</v>
      </c>
      <c r="FQE4450">
        <v>2</v>
      </c>
      <c r="FQF4450">
        <v>2</v>
      </c>
      <c r="FQG4450">
        <v>2</v>
      </c>
      <c r="FQH4450">
        <v>2</v>
      </c>
      <c r="FQI4450">
        <v>2</v>
      </c>
      <c r="FQJ4450">
        <v>2</v>
      </c>
      <c r="FQK4450">
        <v>2</v>
      </c>
      <c r="FQL4450">
        <v>2</v>
      </c>
      <c r="FQM4450">
        <v>2</v>
      </c>
      <c r="FQN4450">
        <v>2</v>
      </c>
      <c r="FQO4450">
        <v>2</v>
      </c>
      <c r="FQP4450">
        <v>2</v>
      </c>
      <c r="FQQ4450">
        <v>2</v>
      </c>
      <c r="FQR4450">
        <v>2</v>
      </c>
      <c r="FQS4450">
        <v>2</v>
      </c>
      <c r="FQT4450">
        <v>2</v>
      </c>
      <c r="FQU4450">
        <v>2</v>
      </c>
      <c r="FQV4450">
        <v>2</v>
      </c>
      <c r="FQW4450">
        <v>2</v>
      </c>
      <c r="FQX4450">
        <v>2</v>
      </c>
      <c r="FQY4450">
        <v>2</v>
      </c>
      <c r="FQZ4450">
        <v>2</v>
      </c>
      <c r="FRA4450">
        <v>2</v>
      </c>
      <c r="FRB4450">
        <v>2</v>
      </c>
      <c r="FRC4450">
        <v>2</v>
      </c>
      <c r="FRD4450">
        <v>2</v>
      </c>
      <c r="FRE4450">
        <v>2</v>
      </c>
      <c r="FRF4450">
        <v>2</v>
      </c>
      <c r="FRG4450">
        <v>2</v>
      </c>
      <c r="FRH4450">
        <v>2</v>
      </c>
      <c r="FRI4450">
        <v>2</v>
      </c>
      <c r="FRJ4450">
        <v>2</v>
      </c>
      <c r="FRK4450">
        <v>2</v>
      </c>
      <c r="FRL4450">
        <v>2</v>
      </c>
      <c r="FRM4450">
        <v>2</v>
      </c>
      <c r="FRN4450">
        <v>2</v>
      </c>
      <c r="FRO4450">
        <v>2</v>
      </c>
      <c r="FRP4450">
        <v>2</v>
      </c>
      <c r="FRQ4450">
        <v>2</v>
      </c>
      <c r="FRR4450">
        <v>2</v>
      </c>
      <c r="FRS4450">
        <v>2</v>
      </c>
      <c r="FRT4450">
        <v>2</v>
      </c>
      <c r="FRU4450">
        <v>2</v>
      </c>
      <c r="FRV4450">
        <v>2</v>
      </c>
      <c r="FRW4450">
        <v>2</v>
      </c>
      <c r="FRX4450">
        <v>2</v>
      </c>
      <c r="FRY4450">
        <v>2</v>
      </c>
      <c r="FRZ4450">
        <v>2</v>
      </c>
      <c r="FSA4450">
        <v>2</v>
      </c>
      <c r="FSB4450">
        <v>2</v>
      </c>
      <c r="FSC4450">
        <v>2</v>
      </c>
      <c r="FSD4450">
        <v>2</v>
      </c>
      <c r="FSE4450">
        <v>2</v>
      </c>
      <c r="FSF4450">
        <v>2</v>
      </c>
      <c r="FSG4450">
        <v>2</v>
      </c>
      <c r="FSH4450">
        <v>2</v>
      </c>
      <c r="FSI4450">
        <v>2</v>
      </c>
      <c r="FSJ4450">
        <v>2</v>
      </c>
      <c r="FSK4450">
        <v>2</v>
      </c>
      <c r="FSL4450">
        <v>2</v>
      </c>
      <c r="FSM4450">
        <v>2</v>
      </c>
      <c r="FSN4450">
        <v>2</v>
      </c>
      <c r="FSO4450">
        <v>2</v>
      </c>
      <c r="FSP4450">
        <v>2</v>
      </c>
      <c r="FSQ4450">
        <v>2</v>
      </c>
      <c r="FSR4450">
        <v>2</v>
      </c>
      <c r="FSS4450">
        <v>2</v>
      </c>
      <c r="FST4450">
        <v>2</v>
      </c>
      <c r="FSU4450">
        <v>2</v>
      </c>
      <c r="FSV4450">
        <v>2</v>
      </c>
      <c r="FSW4450">
        <v>2</v>
      </c>
      <c r="FSX4450">
        <v>2</v>
      </c>
      <c r="FSY4450">
        <v>2</v>
      </c>
      <c r="FSZ4450">
        <v>2</v>
      </c>
      <c r="FTA4450">
        <v>2</v>
      </c>
      <c r="FTB4450">
        <v>2</v>
      </c>
      <c r="FTC4450">
        <v>2</v>
      </c>
      <c r="FTD4450">
        <v>2</v>
      </c>
      <c r="FTE4450">
        <v>2</v>
      </c>
      <c r="FTF4450">
        <v>2</v>
      </c>
      <c r="FTG4450">
        <v>2</v>
      </c>
      <c r="FTH4450">
        <v>2</v>
      </c>
      <c r="FTI4450">
        <v>2</v>
      </c>
      <c r="FTJ4450">
        <v>2</v>
      </c>
      <c r="FTK4450">
        <v>2</v>
      </c>
      <c r="FTL4450">
        <v>2</v>
      </c>
      <c r="FTM4450">
        <v>2</v>
      </c>
      <c r="FTN4450">
        <v>2</v>
      </c>
      <c r="FTO4450">
        <v>2</v>
      </c>
      <c r="FTP4450">
        <v>2</v>
      </c>
      <c r="FTQ4450">
        <v>2</v>
      </c>
      <c r="FTR4450">
        <v>2</v>
      </c>
      <c r="FTS4450">
        <v>2</v>
      </c>
      <c r="FTT4450">
        <v>2</v>
      </c>
      <c r="FTU4450">
        <v>2</v>
      </c>
      <c r="FTV4450">
        <v>2</v>
      </c>
      <c r="FTW4450">
        <v>2</v>
      </c>
      <c r="FTX4450">
        <v>2</v>
      </c>
      <c r="FTY4450">
        <v>2</v>
      </c>
      <c r="FTZ4450">
        <v>2</v>
      </c>
      <c r="FUA4450">
        <v>2</v>
      </c>
      <c r="FUB4450">
        <v>2</v>
      </c>
      <c r="FUC4450">
        <v>2</v>
      </c>
      <c r="FUD4450">
        <v>2</v>
      </c>
      <c r="FUE4450">
        <v>2</v>
      </c>
      <c r="FUF4450">
        <v>2</v>
      </c>
      <c r="FUG4450">
        <v>2</v>
      </c>
      <c r="FUH4450">
        <v>2</v>
      </c>
      <c r="FUI4450">
        <v>2</v>
      </c>
      <c r="FUJ4450">
        <v>2</v>
      </c>
      <c r="FUK4450">
        <v>2</v>
      </c>
      <c r="FUL4450">
        <v>2</v>
      </c>
      <c r="FUM4450">
        <v>2</v>
      </c>
      <c r="FUN4450">
        <v>2</v>
      </c>
      <c r="FUO4450">
        <v>2</v>
      </c>
      <c r="FUP4450">
        <v>2</v>
      </c>
      <c r="FUQ4450">
        <v>2</v>
      </c>
      <c r="FUR4450">
        <v>2</v>
      </c>
      <c r="FUS4450">
        <v>2</v>
      </c>
      <c r="FUT4450">
        <v>2</v>
      </c>
      <c r="FUU4450">
        <v>2</v>
      </c>
      <c r="FUV4450">
        <v>2</v>
      </c>
      <c r="FUW4450">
        <v>2</v>
      </c>
      <c r="FUX4450">
        <v>2</v>
      </c>
      <c r="FUY4450">
        <v>2</v>
      </c>
      <c r="FUZ4450">
        <v>2</v>
      </c>
      <c r="FVA4450">
        <v>2</v>
      </c>
      <c r="FVB4450">
        <v>2</v>
      </c>
      <c r="FVC4450">
        <v>2</v>
      </c>
      <c r="FVD4450">
        <v>2</v>
      </c>
      <c r="FVE4450">
        <v>2</v>
      </c>
      <c r="FVF4450">
        <v>2</v>
      </c>
      <c r="FVG4450">
        <v>2</v>
      </c>
      <c r="FVH4450">
        <v>2</v>
      </c>
      <c r="FVI4450">
        <v>2</v>
      </c>
      <c r="FVJ4450">
        <v>2</v>
      </c>
      <c r="FVK4450">
        <v>2</v>
      </c>
      <c r="FVL4450">
        <v>2</v>
      </c>
      <c r="FVM4450">
        <v>2</v>
      </c>
      <c r="FVN4450">
        <v>2</v>
      </c>
      <c r="FVO4450">
        <v>2</v>
      </c>
      <c r="FVP4450">
        <v>2</v>
      </c>
      <c r="FVQ4450">
        <v>2</v>
      </c>
      <c r="FVR4450">
        <v>2</v>
      </c>
      <c r="FVS4450">
        <v>2</v>
      </c>
      <c r="FVT4450">
        <v>2</v>
      </c>
      <c r="FVU4450">
        <v>2</v>
      </c>
      <c r="FVV4450">
        <v>2</v>
      </c>
      <c r="FVW4450">
        <v>2</v>
      </c>
      <c r="FVX4450">
        <v>2</v>
      </c>
      <c r="FVY4450">
        <v>2</v>
      </c>
      <c r="FVZ4450">
        <v>2</v>
      </c>
      <c r="FWA4450">
        <v>2</v>
      </c>
      <c r="FWB4450">
        <v>2</v>
      </c>
      <c r="FWC4450">
        <v>2</v>
      </c>
      <c r="FWD4450">
        <v>2</v>
      </c>
      <c r="FWE4450">
        <v>2</v>
      </c>
      <c r="FWF4450">
        <v>2</v>
      </c>
      <c r="FWG4450">
        <v>2</v>
      </c>
      <c r="FWH4450">
        <v>2</v>
      </c>
      <c r="FWI4450">
        <v>2</v>
      </c>
      <c r="FWJ4450">
        <v>2</v>
      </c>
      <c r="FWK4450">
        <v>2</v>
      </c>
      <c r="FWL4450">
        <v>2</v>
      </c>
      <c r="FWM4450">
        <v>2</v>
      </c>
      <c r="FWN4450">
        <v>2</v>
      </c>
      <c r="FWO4450">
        <v>2</v>
      </c>
      <c r="FWP4450">
        <v>2</v>
      </c>
      <c r="FWQ4450">
        <v>2</v>
      </c>
      <c r="FWR4450">
        <v>2</v>
      </c>
      <c r="FWS4450">
        <v>2</v>
      </c>
      <c r="FWT4450">
        <v>2</v>
      </c>
      <c r="FWU4450">
        <v>2</v>
      </c>
      <c r="FWV4450">
        <v>2</v>
      </c>
      <c r="FWW4450">
        <v>2</v>
      </c>
      <c r="FWX4450">
        <v>2</v>
      </c>
      <c r="FWY4450">
        <v>2</v>
      </c>
      <c r="FWZ4450">
        <v>2</v>
      </c>
      <c r="FXA4450">
        <v>2</v>
      </c>
      <c r="FXB4450">
        <v>2</v>
      </c>
      <c r="FXC4450">
        <v>2</v>
      </c>
      <c r="FXD4450">
        <v>2</v>
      </c>
      <c r="FXE4450">
        <v>2</v>
      </c>
      <c r="FXF4450">
        <v>2</v>
      </c>
      <c r="FXG4450">
        <v>2</v>
      </c>
      <c r="FXH4450">
        <v>2</v>
      </c>
      <c r="FXI4450">
        <v>2</v>
      </c>
      <c r="FXJ4450">
        <v>2</v>
      </c>
      <c r="FXK4450">
        <v>2</v>
      </c>
      <c r="FXL4450">
        <v>2</v>
      </c>
      <c r="FXM4450">
        <v>2</v>
      </c>
      <c r="FXN4450">
        <v>2</v>
      </c>
      <c r="FXO4450">
        <v>2</v>
      </c>
      <c r="FXP4450">
        <v>2</v>
      </c>
      <c r="FXQ4450">
        <v>2</v>
      </c>
      <c r="FXR4450">
        <v>2</v>
      </c>
      <c r="FXS4450">
        <v>2</v>
      </c>
      <c r="FXT4450">
        <v>2</v>
      </c>
      <c r="FXU4450">
        <v>2</v>
      </c>
      <c r="FXV4450">
        <v>2</v>
      </c>
      <c r="FXW4450">
        <v>2</v>
      </c>
      <c r="FXX4450">
        <v>2</v>
      </c>
      <c r="FXY4450">
        <v>2</v>
      </c>
      <c r="FXZ4450">
        <v>2</v>
      </c>
      <c r="FYA4450">
        <v>2</v>
      </c>
      <c r="FYB4450">
        <v>2</v>
      </c>
      <c r="FYC4450">
        <v>2</v>
      </c>
      <c r="FYD4450">
        <v>2</v>
      </c>
      <c r="FYE4450">
        <v>2</v>
      </c>
      <c r="FYF4450">
        <v>2</v>
      </c>
      <c r="FYG4450">
        <v>2</v>
      </c>
      <c r="FYH4450">
        <v>2</v>
      </c>
      <c r="FYI4450">
        <v>2</v>
      </c>
      <c r="FYJ4450">
        <v>2</v>
      </c>
      <c r="FYK4450">
        <v>2</v>
      </c>
      <c r="FYL4450">
        <v>2</v>
      </c>
      <c r="FYM4450">
        <v>2</v>
      </c>
      <c r="FYN4450">
        <v>2</v>
      </c>
      <c r="FYO4450">
        <v>2</v>
      </c>
      <c r="FYP4450">
        <v>2</v>
      </c>
      <c r="FYQ4450">
        <v>2</v>
      </c>
      <c r="FYR4450">
        <v>2</v>
      </c>
      <c r="FYS4450">
        <v>2</v>
      </c>
      <c r="FYT4450">
        <v>2</v>
      </c>
      <c r="FYU4450">
        <v>2</v>
      </c>
      <c r="FYV4450">
        <v>2</v>
      </c>
      <c r="FYW4450">
        <v>2</v>
      </c>
      <c r="FYX4450">
        <v>2</v>
      </c>
      <c r="FYY4450">
        <v>2</v>
      </c>
      <c r="FYZ4450">
        <v>2</v>
      </c>
      <c r="FZA4450">
        <v>2</v>
      </c>
      <c r="FZB4450">
        <v>2</v>
      </c>
      <c r="FZC4450">
        <v>2</v>
      </c>
      <c r="FZD4450">
        <v>2</v>
      </c>
      <c r="FZE4450">
        <v>2</v>
      </c>
      <c r="FZF4450">
        <v>2</v>
      </c>
      <c r="FZG4450">
        <v>2</v>
      </c>
      <c r="FZH4450">
        <v>2</v>
      </c>
      <c r="FZI4450">
        <v>2</v>
      </c>
      <c r="FZJ4450">
        <v>2</v>
      </c>
      <c r="FZK4450">
        <v>2</v>
      </c>
      <c r="FZL4450">
        <v>2</v>
      </c>
      <c r="FZM4450">
        <v>2</v>
      </c>
      <c r="FZN4450">
        <v>2</v>
      </c>
      <c r="FZO4450">
        <v>2</v>
      </c>
      <c r="FZP4450">
        <v>2</v>
      </c>
      <c r="FZQ4450">
        <v>2</v>
      </c>
      <c r="FZR4450">
        <v>2</v>
      </c>
      <c r="FZS4450">
        <v>2</v>
      </c>
      <c r="FZT4450">
        <v>2</v>
      </c>
      <c r="FZU4450">
        <v>2</v>
      </c>
      <c r="FZV4450">
        <v>2</v>
      </c>
      <c r="FZW4450">
        <v>2</v>
      </c>
      <c r="FZX4450">
        <v>2</v>
      </c>
      <c r="FZY4450">
        <v>2</v>
      </c>
      <c r="FZZ4450">
        <v>2</v>
      </c>
      <c r="GAA4450">
        <v>2</v>
      </c>
      <c r="GAB4450">
        <v>2</v>
      </c>
      <c r="GAC4450">
        <v>2</v>
      </c>
      <c r="GAD4450">
        <v>2</v>
      </c>
      <c r="GAE4450">
        <v>2</v>
      </c>
      <c r="GAF4450">
        <v>2</v>
      </c>
      <c r="GAG4450">
        <v>2</v>
      </c>
      <c r="GAH4450">
        <v>2</v>
      </c>
      <c r="GAI4450">
        <v>2</v>
      </c>
      <c r="GAJ4450">
        <v>2</v>
      </c>
      <c r="GAK4450">
        <v>2</v>
      </c>
      <c r="GAL4450">
        <v>2</v>
      </c>
      <c r="GAM4450">
        <v>2</v>
      </c>
      <c r="GAN4450">
        <v>2</v>
      </c>
      <c r="GAO4450">
        <v>2</v>
      </c>
      <c r="GAP4450">
        <v>2</v>
      </c>
      <c r="GAQ4450">
        <v>2</v>
      </c>
      <c r="GKH4450">
        <v>2</v>
      </c>
      <c r="GQD4450">
        <v>2</v>
      </c>
      <c r="HGR4450">
        <v>2</v>
      </c>
      <c r="IQJ4450">
        <v>2</v>
      </c>
      <c r="IXM4450">
        <v>2</v>
      </c>
      <c r="JLI4450">
        <v>2</v>
      </c>
      <c r="KHC4450">
        <v>2</v>
      </c>
      <c r="KYE4450">
        <v>2</v>
      </c>
    </row>
    <row r="4451" spans="4450:5026 5178:5608 6536:7081 7647:8091" x14ac:dyDescent="0.25">
      <c r="GKH4451">
        <v>2</v>
      </c>
      <c r="GQD4451">
        <v>2</v>
      </c>
      <c r="HGR4451">
        <v>2</v>
      </c>
      <c r="IQJ4451">
        <v>2</v>
      </c>
      <c r="IXM4451">
        <v>2</v>
      </c>
      <c r="JLI4451">
        <v>2</v>
      </c>
      <c r="KHC4451">
        <v>2</v>
      </c>
      <c r="KYE4451">
        <v>2</v>
      </c>
    </row>
    <row r="4452" spans="4450:5026 5178:5608 6536:7081 7647:8091" x14ac:dyDescent="0.25">
      <c r="GKH4452">
        <v>2</v>
      </c>
      <c r="GQD4452">
        <v>2</v>
      </c>
      <c r="HGR4452">
        <v>2</v>
      </c>
      <c r="IQJ4452">
        <v>2</v>
      </c>
      <c r="IXM4452">
        <v>2</v>
      </c>
      <c r="JLI4452">
        <v>2</v>
      </c>
      <c r="KHC4452">
        <v>2</v>
      </c>
      <c r="KYE4452">
        <v>2</v>
      </c>
    </row>
    <row r="4453" spans="4450:5026 5178:5608 6536:7081 7647:8091" x14ac:dyDescent="0.25">
      <c r="GKH4453">
        <v>2</v>
      </c>
      <c r="GQD4453">
        <v>2</v>
      </c>
      <c r="HGR4453">
        <v>2</v>
      </c>
      <c r="IQJ4453">
        <v>2</v>
      </c>
      <c r="IXM4453">
        <v>2</v>
      </c>
      <c r="JLI4453">
        <v>2</v>
      </c>
      <c r="KHC4453">
        <v>2</v>
      </c>
      <c r="KYE4453">
        <v>2</v>
      </c>
    </row>
    <row r="4454" spans="4450:5026 5178:5608 6536:7081 7647:8091" x14ac:dyDescent="0.25">
      <c r="GKH4454">
        <v>2</v>
      </c>
      <c r="GQD4454">
        <v>2</v>
      </c>
      <c r="HGR4454">
        <v>2</v>
      </c>
      <c r="IQJ4454">
        <v>2</v>
      </c>
      <c r="IXM4454">
        <v>2</v>
      </c>
      <c r="JLI4454">
        <v>2</v>
      </c>
      <c r="KHC4454">
        <v>2</v>
      </c>
      <c r="KYE4454">
        <v>2</v>
      </c>
    </row>
    <row r="4455" spans="4450:5026 5178:5608 6536:7081 7647:8091" x14ac:dyDescent="0.25">
      <c r="GKH4455">
        <v>2</v>
      </c>
      <c r="GQD4455">
        <v>2</v>
      </c>
      <c r="HGR4455">
        <v>2</v>
      </c>
      <c r="IQJ4455">
        <v>2</v>
      </c>
      <c r="IXM4455">
        <v>2</v>
      </c>
      <c r="JLI4455">
        <v>2</v>
      </c>
      <c r="KHC4455">
        <v>2</v>
      </c>
      <c r="KYE4455">
        <v>2</v>
      </c>
    </row>
    <row r="4456" spans="4450:5026 5178:5608 6536:7081 7647:8091" x14ac:dyDescent="0.25">
      <c r="GKH4456">
        <v>2</v>
      </c>
      <c r="GQD4456">
        <v>2</v>
      </c>
      <c r="HGR4456">
        <v>2</v>
      </c>
      <c r="IQJ4456">
        <v>2</v>
      </c>
      <c r="IXM4456">
        <v>2</v>
      </c>
      <c r="JLI4456">
        <v>2</v>
      </c>
      <c r="KHC4456">
        <v>2</v>
      </c>
      <c r="KYE4456">
        <v>2</v>
      </c>
    </row>
    <row r="4457" spans="4450:5026 5178:5608 6536:7081 7647:8091" x14ac:dyDescent="0.25">
      <c r="GKH4457">
        <v>2</v>
      </c>
      <c r="GQD4457">
        <v>2</v>
      </c>
      <c r="HGR4457">
        <v>2</v>
      </c>
      <c r="IQJ4457">
        <v>2</v>
      </c>
      <c r="IXM4457">
        <v>2</v>
      </c>
      <c r="JLI4457">
        <v>2</v>
      </c>
      <c r="KHC4457">
        <v>2</v>
      </c>
      <c r="KYE4457">
        <v>2</v>
      </c>
    </row>
    <row r="4458" spans="4450:5026 5178:5608 6536:7081 7647:8091" x14ac:dyDescent="0.25">
      <c r="GKH4458">
        <v>2</v>
      </c>
      <c r="GQD4458">
        <v>2</v>
      </c>
      <c r="HGR4458">
        <v>2</v>
      </c>
      <c r="IQJ4458">
        <v>2</v>
      </c>
      <c r="IXM4458">
        <v>2</v>
      </c>
      <c r="JLI4458">
        <v>2</v>
      </c>
      <c r="KHC4458">
        <v>2</v>
      </c>
      <c r="KYE4458">
        <v>2</v>
      </c>
    </row>
    <row r="4459" spans="4450:5026 5178:5608 6536:7081 7647:8091" x14ac:dyDescent="0.25">
      <c r="GKH4459">
        <v>2</v>
      </c>
      <c r="GQD4459">
        <v>2</v>
      </c>
      <c r="HGR4459">
        <v>2</v>
      </c>
      <c r="IQJ4459">
        <v>2</v>
      </c>
      <c r="IXM4459">
        <v>2</v>
      </c>
      <c r="JLI4459">
        <v>2</v>
      </c>
      <c r="KHC4459">
        <v>2</v>
      </c>
      <c r="KYE4459">
        <v>2</v>
      </c>
    </row>
    <row r="4460" spans="4450:5026 5178:5608 6536:7081 7647:8091" x14ac:dyDescent="0.25">
      <c r="GKH4460">
        <v>2</v>
      </c>
      <c r="GQD4460">
        <v>2</v>
      </c>
      <c r="HGR4460">
        <v>2</v>
      </c>
      <c r="IQJ4460">
        <v>2</v>
      </c>
      <c r="IXM4460">
        <v>2</v>
      </c>
      <c r="JLI4460">
        <v>2</v>
      </c>
      <c r="KHC4460">
        <v>2</v>
      </c>
      <c r="KYE4460">
        <v>2</v>
      </c>
    </row>
    <row r="4461" spans="4450:5026 5178:5608 6536:7081 7647:8091" x14ac:dyDescent="0.25">
      <c r="GKH4461">
        <v>2</v>
      </c>
      <c r="GQD4461">
        <v>2</v>
      </c>
      <c r="HGR4461">
        <v>2</v>
      </c>
      <c r="IQJ4461">
        <v>2</v>
      </c>
      <c r="IXM4461">
        <v>2</v>
      </c>
      <c r="JLI4461">
        <v>2</v>
      </c>
      <c r="KHC4461">
        <v>2</v>
      </c>
      <c r="KYE4461">
        <v>2</v>
      </c>
    </row>
    <row r="4462" spans="4450:5026 5178:5608 6536:7081 7647:8091" x14ac:dyDescent="0.25">
      <c r="GKH4462">
        <v>2</v>
      </c>
      <c r="GQD4462">
        <v>2</v>
      </c>
      <c r="HGR4462">
        <v>2</v>
      </c>
      <c r="IQJ4462">
        <v>2</v>
      </c>
      <c r="IXM4462">
        <v>2</v>
      </c>
      <c r="JLI4462">
        <v>2</v>
      </c>
      <c r="KHC4462">
        <v>2</v>
      </c>
      <c r="KYE4462">
        <v>2</v>
      </c>
    </row>
    <row r="4463" spans="4450:5026 5178:5608 6536:7081 7647:8091" x14ac:dyDescent="0.25">
      <c r="GKH4463">
        <v>2</v>
      </c>
      <c r="GQD4463">
        <v>2</v>
      </c>
      <c r="HGR4463">
        <v>2</v>
      </c>
      <c r="IQJ4463">
        <v>2</v>
      </c>
      <c r="IXM4463">
        <v>2</v>
      </c>
      <c r="JLI4463">
        <v>2</v>
      </c>
      <c r="KHC4463">
        <v>2</v>
      </c>
      <c r="KYE4463">
        <v>2</v>
      </c>
    </row>
    <row r="4464" spans="4450:5026 5178:5608 6536:7081 7647:8091" x14ac:dyDescent="0.25">
      <c r="GKH4464">
        <v>2</v>
      </c>
      <c r="GQD4464">
        <v>2</v>
      </c>
      <c r="HGR4464">
        <v>2</v>
      </c>
      <c r="IQJ4464">
        <v>2</v>
      </c>
      <c r="IXM4464">
        <v>2</v>
      </c>
      <c r="JLI4464">
        <v>2</v>
      </c>
      <c r="KHC4464">
        <v>2</v>
      </c>
      <c r="KYE4464">
        <v>2</v>
      </c>
    </row>
    <row r="4465" spans="5026:5026 5178:5608 6536:7081 7647:8091" x14ac:dyDescent="0.25">
      <c r="GKH4465">
        <v>2</v>
      </c>
      <c r="GQD4465">
        <v>2</v>
      </c>
      <c r="HGR4465">
        <v>2</v>
      </c>
      <c r="IQJ4465">
        <v>2</v>
      </c>
      <c r="IXM4465">
        <v>2</v>
      </c>
      <c r="JLI4465">
        <v>2</v>
      </c>
      <c r="KHC4465">
        <v>2</v>
      </c>
      <c r="KYE4465">
        <v>2</v>
      </c>
    </row>
    <row r="4466" spans="5026:5026 5178:5608 6536:7081 7647:8091" x14ac:dyDescent="0.25">
      <c r="GKH4466">
        <v>2</v>
      </c>
      <c r="GQD4466">
        <v>2</v>
      </c>
      <c r="HGR4466">
        <v>2</v>
      </c>
      <c r="IQJ4466">
        <v>2</v>
      </c>
      <c r="IXM4466">
        <v>2</v>
      </c>
      <c r="JLI4466">
        <v>2</v>
      </c>
      <c r="KHC4466">
        <v>2</v>
      </c>
      <c r="KYE4466">
        <v>2</v>
      </c>
    </row>
    <row r="4467" spans="5026:5026 5178:5608 6536:7081 7647:8091" x14ac:dyDescent="0.25">
      <c r="GKH4467">
        <v>2</v>
      </c>
      <c r="GQD4467">
        <v>2</v>
      </c>
      <c r="HGR4467">
        <v>2</v>
      </c>
      <c r="IQJ4467">
        <v>2</v>
      </c>
      <c r="IXM4467">
        <v>2</v>
      </c>
      <c r="JLI4467">
        <v>2</v>
      </c>
      <c r="KHC4467">
        <v>2</v>
      </c>
      <c r="KYE4467">
        <v>2</v>
      </c>
    </row>
    <row r="4468" spans="5026:5026 5178:5608 6536:7081 7647:8091" x14ac:dyDescent="0.25">
      <c r="GKH4468">
        <v>2</v>
      </c>
      <c r="GQD4468">
        <v>2</v>
      </c>
      <c r="HGR4468">
        <v>2</v>
      </c>
      <c r="IQJ4468">
        <v>2</v>
      </c>
      <c r="IXM4468">
        <v>2</v>
      </c>
      <c r="JLI4468">
        <v>2</v>
      </c>
      <c r="KHC4468">
        <v>2</v>
      </c>
      <c r="KYE4468">
        <v>2</v>
      </c>
    </row>
    <row r="4469" spans="5026:5026 5178:5608 6536:7081 7647:8091" x14ac:dyDescent="0.25">
      <c r="GKH4469">
        <v>2</v>
      </c>
      <c r="GQD4469">
        <v>2</v>
      </c>
      <c r="HGR4469">
        <v>2</v>
      </c>
      <c r="IQJ4469">
        <v>2</v>
      </c>
      <c r="IXM4469">
        <v>2</v>
      </c>
      <c r="JLI4469">
        <v>2</v>
      </c>
      <c r="KHC4469">
        <v>2</v>
      </c>
      <c r="KYE4469">
        <v>2</v>
      </c>
    </row>
    <row r="4470" spans="5026:5026 5178:5608 6536:7081 7647:8091" x14ac:dyDescent="0.25">
      <c r="GKH4470">
        <v>2</v>
      </c>
      <c r="GQD4470">
        <v>2</v>
      </c>
      <c r="HGR4470">
        <v>2</v>
      </c>
      <c r="IQJ4470">
        <v>2</v>
      </c>
      <c r="IXM4470">
        <v>2</v>
      </c>
      <c r="JLI4470">
        <v>2</v>
      </c>
      <c r="KHC4470">
        <v>2</v>
      </c>
      <c r="KYE4470">
        <v>2</v>
      </c>
    </row>
    <row r="4471" spans="5026:5026 5178:5608 6536:7081 7647:8091" x14ac:dyDescent="0.25">
      <c r="GKH4471">
        <v>2</v>
      </c>
      <c r="GQD4471">
        <v>2</v>
      </c>
      <c r="HGR4471">
        <v>2</v>
      </c>
      <c r="IQJ4471">
        <v>2</v>
      </c>
      <c r="IXM4471">
        <v>2</v>
      </c>
      <c r="JLI4471">
        <v>2</v>
      </c>
      <c r="KHC4471">
        <v>2</v>
      </c>
      <c r="KYE4471">
        <v>2</v>
      </c>
    </row>
    <row r="4472" spans="5026:5026 5178:5608 6536:7081 7647:8091" x14ac:dyDescent="0.25">
      <c r="GKH4472">
        <v>2</v>
      </c>
      <c r="GQD4472">
        <v>2</v>
      </c>
      <c r="HGR4472">
        <v>2</v>
      </c>
      <c r="IQJ4472">
        <v>2</v>
      </c>
      <c r="IXM4472">
        <v>2</v>
      </c>
      <c r="JLI4472">
        <v>2</v>
      </c>
      <c r="KHC4472">
        <v>2</v>
      </c>
      <c r="KYE4472">
        <v>2</v>
      </c>
    </row>
    <row r="4473" spans="5026:5026 5178:5608 6536:7081 7647:8091" x14ac:dyDescent="0.25">
      <c r="GKH4473">
        <v>2</v>
      </c>
      <c r="GQD4473">
        <v>2</v>
      </c>
      <c r="HGR4473">
        <v>2</v>
      </c>
      <c r="IQJ4473">
        <v>2</v>
      </c>
      <c r="IXM4473">
        <v>2</v>
      </c>
      <c r="JLI4473">
        <v>2</v>
      </c>
      <c r="KHC4473">
        <v>2</v>
      </c>
      <c r="KYE4473">
        <v>2</v>
      </c>
    </row>
    <row r="4474" spans="5026:5026 5178:5608 6536:7081 7647:8091" x14ac:dyDescent="0.25">
      <c r="GKH4474">
        <v>2</v>
      </c>
      <c r="GQD4474">
        <v>2</v>
      </c>
      <c r="HGR4474">
        <v>2</v>
      </c>
      <c r="IQJ4474">
        <v>2</v>
      </c>
      <c r="IXM4474">
        <v>2</v>
      </c>
      <c r="JLI4474">
        <v>2</v>
      </c>
      <c r="KHC4474">
        <v>2</v>
      </c>
      <c r="KYE4474">
        <v>2</v>
      </c>
    </row>
    <row r="4475" spans="5026:5026 5178:5608 6536:7081 7647:8091" x14ac:dyDescent="0.25">
      <c r="GKH4475">
        <v>2</v>
      </c>
      <c r="GQD4475">
        <v>2</v>
      </c>
      <c r="HGR4475">
        <v>2</v>
      </c>
      <c r="IQJ4475">
        <v>2</v>
      </c>
      <c r="IXM4475">
        <v>2</v>
      </c>
      <c r="JLI4475">
        <v>2</v>
      </c>
      <c r="KHC4475">
        <v>2</v>
      </c>
      <c r="KYE4475">
        <v>2</v>
      </c>
    </row>
    <row r="4476" spans="5026:5026 5178:5608 6536:7081 7647:8091" x14ac:dyDescent="0.25">
      <c r="GKH4476">
        <v>2</v>
      </c>
      <c r="GQD4476">
        <v>2</v>
      </c>
      <c r="HGR4476">
        <v>2</v>
      </c>
      <c r="IQJ4476">
        <v>2</v>
      </c>
      <c r="IXM4476">
        <v>2</v>
      </c>
      <c r="JLI4476">
        <v>2</v>
      </c>
      <c r="KHC4476">
        <v>2</v>
      </c>
      <c r="KYE4476">
        <v>2</v>
      </c>
    </row>
    <row r="4477" spans="5026:5026 5178:5608 6536:7081 7647:8091" x14ac:dyDescent="0.25">
      <c r="GKH4477">
        <v>2</v>
      </c>
      <c r="GQD4477">
        <v>2</v>
      </c>
      <c r="HGR4477">
        <v>2</v>
      </c>
      <c r="IQJ4477">
        <v>2</v>
      </c>
      <c r="IXM4477">
        <v>2</v>
      </c>
      <c r="JLI4477">
        <v>2</v>
      </c>
      <c r="KHC4477">
        <v>2</v>
      </c>
      <c r="KYE4477">
        <v>2</v>
      </c>
    </row>
    <row r="4478" spans="5026:5026 5178:5608 6536:7081 7647:8091" x14ac:dyDescent="0.25">
      <c r="GKH4478">
        <v>2</v>
      </c>
      <c r="GQD4478">
        <v>2</v>
      </c>
      <c r="HGR4478">
        <v>2</v>
      </c>
      <c r="IQJ4478">
        <v>2</v>
      </c>
      <c r="IXM4478">
        <v>2</v>
      </c>
      <c r="JLI4478">
        <v>2</v>
      </c>
      <c r="KHC4478">
        <v>2</v>
      </c>
      <c r="KYE4478">
        <v>2</v>
      </c>
    </row>
    <row r="4479" spans="5026:5026 5178:5608 6536:7081 7647:8091" x14ac:dyDescent="0.25">
      <c r="GKH4479">
        <v>2</v>
      </c>
      <c r="GQD4479">
        <v>2</v>
      </c>
      <c r="HGR4479">
        <v>2</v>
      </c>
      <c r="IQJ4479">
        <v>2</v>
      </c>
      <c r="IXM4479">
        <v>2</v>
      </c>
      <c r="JLI4479">
        <v>2</v>
      </c>
      <c r="KHC4479">
        <v>2</v>
      </c>
      <c r="KYE4479">
        <v>2</v>
      </c>
    </row>
    <row r="4480" spans="5026:5026 5178:5608 6536:7081 7647:8091" x14ac:dyDescent="0.25">
      <c r="GKH4480">
        <v>2</v>
      </c>
      <c r="GQD4480">
        <v>2</v>
      </c>
      <c r="HGR4480">
        <v>2</v>
      </c>
      <c r="IQJ4480">
        <v>2</v>
      </c>
      <c r="IXM4480">
        <v>2</v>
      </c>
      <c r="JLI4480">
        <v>2</v>
      </c>
      <c r="KHC4480">
        <v>2</v>
      </c>
      <c r="KYE4480">
        <v>2</v>
      </c>
    </row>
    <row r="4481" spans="5026:5026 5178:5608 6536:7081 7502:8091" x14ac:dyDescent="0.25">
      <c r="GKH4481">
        <v>2</v>
      </c>
      <c r="GQD4481">
        <v>2</v>
      </c>
      <c r="HGR4481">
        <v>2</v>
      </c>
      <c r="IQJ4481">
        <v>2</v>
      </c>
      <c r="IXM4481">
        <v>2</v>
      </c>
      <c r="JLI4481">
        <v>2</v>
      </c>
      <c r="KHC4481">
        <v>2</v>
      </c>
      <c r="KYE4481">
        <v>2</v>
      </c>
    </row>
    <row r="4482" spans="5026:5026 5178:5608 6536:7081 7502:8091" x14ac:dyDescent="0.25">
      <c r="GKH4482">
        <v>2</v>
      </c>
      <c r="GQD4482">
        <v>2</v>
      </c>
      <c r="HGR4482">
        <v>2</v>
      </c>
      <c r="IQJ4482">
        <v>2</v>
      </c>
      <c r="IXM4482">
        <v>2</v>
      </c>
      <c r="JLI4482">
        <v>2</v>
      </c>
      <c r="KHC4482">
        <v>2</v>
      </c>
      <c r="KYE4482">
        <v>2</v>
      </c>
    </row>
    <row r="4483" spans="5026:5026 5178:5608 6536:7081 7502:8091" x14ac:dyDescent="0.25">
      <c r="GKH4483">
        <v>2</v>
      </c>
      <c r="GQD4483">
        <v>2</v>
      </c>
      <c r="HGR4483">
        <v>2</v>
      </c>
      <c r="IQJ4483">
        <v>2</v>
      </c>
      <c r="IXM4483">
        <v>2</v>
      </c>
      <c r="JLI4483">
        <v>2</v>
      </c>
      <c r="KHC4483">
        <v>2</v>
      </c>
      <c r="KYE4483">
        <v>2</v>
      </c>
    </row>
    <row r="4484" spans="5026:5026 5178:5608 6536:7081 7502:8091" x14ac:dyDescent="0.25">
      <c r="GKH4484">
        <v>2</v>
      </c>
      <c r="GQD4484">
        <v>2</v>
      </c>
      <c r="HGR4484">
        <v>2</v>
      </c>
      <c r="IQJ4484">
        <v>2</v>
      </c>
      <c r="IXM4484">
        <v>2</v>
      </c>
      <c r="JLI4484">
        <v>2</v>
      </c>
      <c r="KHC4484">
        <v>2</v>
      </c>
      <c r="KYE4484">
        <v>2</v>
      </c>
    </row>
    <row r="4485" spans="5026:5026 5178:5608 6536:7081 7502:8091" x14ac:dyDescent="0.25">
      <c r="GKH4485">
        <v>2</v>
      </c>
      <c r="GQD4485">
        <v>2</v>
      </c>
      <c r="HGR4485">
        <v>2</v>
      </c>
      <c r="IQJ4485">
        <v>2</v>
      </c>
      <c r="IXM4485">
        <v>2</v>
      </c>
      <c r="JLI4485">
        <v>2</v>
      </c>
      <c r="KHC4485">
        <v>2</v>
      </c>
      <c r="KYE4485">
        <v>2</v>
      </c>
    </row>
    <row r="4486" spans="5026:5026 5178:5608 6536:7081 7502:8091" x14ac:dyDescent="0.25">
      <c r="GKH4486">
        <v>2</v>
      </c>
      <c r="GQD4486">
        <v>2</v>
      </c>
      <c r="HGR4486">
        <v>2</v>
      </c>
      <c r="IQJ4486">
        <v>2</v>
      </c>
      <c r="IXM4486">
        <v>2</v>
      </c>
      <c r="JLI4486">
        <v>2</v>
      </c>
      <c r="KHC4486">
        <v>2</v>
      </c>
      <c r="KYE4486">
        <v>2</v>
      </c>
    </row>
    <row r="4487" spans="5026:5026 5178:5608 6536:7081 7502:8091" x14ac:dyDescent="0.25">
      <c r="GKH4487">
        <v>2</v>
      </c>
      <c r="GQD4487">
        <v>2</v>
      </c>
      <c r="HGR4487">
        <v>2</v>
      </c>
      <c r="IQJ4487">
        <v>2</v>
      </c>
      <c r="IXM4487">
        <v>2</v>
      </c>
      <c r="JLI4487">
        <v>2</v>
      </c>
      <c r="KHC4487">
        <v>2</v>
      </c>
      <c r="KYE4487">
        <v>2</v>
      </c>
    </row>
    <row r="4488" spans="5026:5026 5178:5608 6536:7081 7502:8091" x14ac:dyDescent="0.25">
      <c r="GKH4488">
        <v>2</v>
      </c>
      <c r="GQD4488">
        <v>2</v>
      </c>
      <c r="HGR4488">
        <v>2</v>
      </c>
      <c r="IQJ4488">
        <v>2</v>
      </c>
      <c r="IXM4488">
        <v>2</v>
      </c>
      <c r="JLI4488">
        <v>2</v>
      </c>
      <c r="KHC4488">
        <v>2</v>
      </c>
      <c r="KYE4488">
        <v>2</v>
      </c>
    </row>
    <row r="4489" spans="5026:5026 5178:5608 6536:7081 7502:8091" x14ac:dyDescent="0.25">
      <c r="GKH4489">
        <v>2</v>
      </c>
      <c r="GQD4489">
        <v>2</v>
      </c>
      <c r="HGR4489">
        <v>2</v>
      </c>
      <c r="IQJ4489">
        <v>2</v>
      </c>
      <c r="IXM4489">
        <v>2</v>
      </c>
      <c r="JLI4489">
        <v>2</v>
      </c>
      <c r="KHC4489">
        <v>2</v>
      </c>
      <c r="KYE4489">
        <v>2</v>
      </c>
    </row>
    <row r="4490" spans="5026:5026 5178:5608 6536:7081 7502:8091" x14ac:dyDescent="0.25">
      <c r="GKH4490">
        <v>2</v>
      </c>
      <c r="GQD4490">
        <v>2</v>
      </c>
      <c r="HGR4490">
        <v>2</v>
      </c>
      <c r="IQJ4490">
        <v>2</v>
      </c>
      <c r="IXM4490">
        <v>2</v>
      </c>
      <c r="JLI4490">
        <v>2</v>
      </c>
      <c r="KBN4490">
        <v>2</v>
      </c>
      <c r="KBO4490">
        <v>2</v>
      </c>
      <c r="KBP4490">
        <v>2</v>
      </c>
      <c r="KBQ4490">
        <v>2</v>
      </c>
      <c r="KBR4490">
        <v>2</v>
      </c>
      <c r="KBS4490">
        <v>2</v>
      </c>
      <c r="KBT4490">
        <v>2</v>
      </c>
      <c r="KBU4490">
        <v>2</v>
      </c>
      <c r="KBV4490">
        <v>2</v>
      </c>
      <c r="KBW4490">
        <v>2</v>
      </c>
      <c r="KBX4490">
        <v>2</v>
      </c>
      <c r="KBY4490">
        <v>2</v>
      </c>
      <c r="KBZ4490">
        <v>2</v>
      </c>
      <c r="KCA4490">
        <v>2</v>
      </c>
      <c r="KCB4490">
        <v>2</v>
      </c>
      <c r="KCC4490">
        <v>2</v>
      </c>
      <c r="KCD4490">
        <v>2</v>
      </c>
      <c r="KCE4490">
        <v>2</v>
      </c>
      <c r="KCF4490">
        <v>2</v>
      </c>
      <c r="KCG4490">
        <v>2</v>
      </c>
      <c r="KCH4490">
        <v>2</v>
      </c>
      <c r="KCI4490">
        <v>2</v>
      </c>
      <c r="KCJ4490">
        <v>2</v>
      </c>
      <c r="KCK4490">
        <v>2</v>
      </c>
      <c r="KCL4490">
        <v>2</v>
      </c>
      <c r="KCM4490">
        <v>2</v>
      </c>
      <c r="KCN4490">
        <v>2</v>
      </c>
      <c r="KCO4490">
        <v>2</v>
      </c>
      <c r="KCP4490">
        <v>2</v>
      </c>
      <c r="KCQ4490">
        <v>2</v>
      </c>
      <c r="KCR4490">
        <v>2</v>
      </c>
      <c r="KCS4490">
        <v>2</v>
      </c>
      <c r="KCT4490">
        <v>2</v>
      </c>
      <c r="KCU4490">
        <v>2</v>
      </c>
      <c r="KCV4490">
        <v>2</v>
      </c>
      <c r="KCW4490">
        <v>2</v>
      </c>
      <c r="KCX4490">
        <v>2</v>
      </c>
      <c r="KCY4490">
        <v>2</v>
      </c>
      <c r="KCZ4490">
        <v>2</v>
      </c>
      <c r="KDA4490">
        <v>2</v>
      </c>
      <c r="KDB4490">
        <v>2</v>
      </c>
      <c r="KDC4490">
        <v>2</v>
      </c>
      <c r="KDD4490">
        <v>2</v>
      </c>
      <c r="KDE4490">
        <v>2</v>
      </c>
      <c r="KDF4490">
        <v>2</v>
      </c>
      <c r="KDG4490">
        <v>2</v>
      </c>
      <c r="KDH4490">
        <v>2</v>
      </c>
      <c r="KDI4490">
        <v>2</v>
      </c>
      <c r="KDJ4490">
        <v>2</v>
      </c>
      <c r="KDK4490">
        <v>2</v>
      </c>
      <c r="KDL4490">
        <v>2</v>
      </c>
      <c r="KDM4490">
        <v>2</v>
      </c>
      <c r="KDN4490">
        <v>2</v>
      </c>
      <c r="KDO4490">
        <v>2</v>
      </c>
      <c r="KDP4490">
        <v>2</v>
      </c>
      <c r="KDQ4490">
        <v>2</v>
      </c>
      <c r="KDR4490">
        <v>2</v>
      </c>
      <c r="KDS4490">
        <v>2</v>
      </c>
      <c r="KDT4490">
        <v>2</v>
      </c>
      <c r="KDU4490">
        <v>2</v>
      </c>
      <c r="KDV4490">
        <v>2</v>
      </c>
      <c r="KDW4490">
        <v>2</v>
      </c>
      <c r="KDX4490">
        <v>2</v>
      </c>
      <c r="KDY4490">
        <v>2</v>
      </c>
      <c r="KDZ4490">
        <v>2</v>
      </c>
      <c r="KEA4490">
        <v>2</v>
      </c>
      <c r="KEB4490">
        <v>2</v>
      </c>
      <c r="KEC4490">
        <v>2</v>
      </c>
      <c r="KED4490">
        <v>2</v>
      </c>
      <c r="KEE4490">
        <v>2</v>
      </c>
      <c r="KEF4490">
        <v>2</v>
      </c>
      <c r="KEG4490">
        <v>2</v>
      </c>
      <c r="KEH4490">
        <v>2</v>
      </c>
      <c r="KEI4490">
        <v>2</v>
      </c>
      <c r="KEJ4490">
        <v>2</v>
      </c>
      <c r="KEK4490">
        <v>2</v>
      </c>
      <c r="KEL4490">
        <v>2</v>
      </c>
      <c r="KEM4490">
        <v>2</v>
      </c>
      <c r="KEN4490">
        <v>2</v>
      </c>
      <c r="KEO4490">
        <v>2</v>
      </c>
      <c r="KEP4490">
        <v>2</v>
      </c>
      <c r="KEQ4490">
        <v>2</v>
      </c>
      <c r="KER4490">
        <v>2</v>
      </c>
      <c r="KES4490">
        <v>2</v>
      </c>
      <c r="KET4490">
        <v>2</v>
      </c>
      <c r="KEU4490">
        <v>2</v>
      </c>
      <c r="KEV4490">
        <v>2</v>
      </c>
      <c r="KEW4490">
        <v>2</v>
      </c>
      <c r="KEX4490">
        <v>2</v>
      </c>
      <c r="KEY4490">
        <v>2</v>
      </c>
      <c r="KEZ4490">
        <v>2</v>
      </c>
      <c r="KFA4490">
        <v>2</v>
      </c>
      <c r="KFB4490">
        <v>2</v>
      </c>
      <c r="KFC4490">
        <v>2</v>
      </c>
      <c r="KFD4490">
        <v>2</v>
      </c>
      <c r="KFE4490">
        <v>2</v>
      </c>
      <c r="KFF4490">
        <v>2</v>
      </c>
      <c r="KFG4490">
        <v>2</v>
      </c>
      <c r="KFH4490">
        <v>2</v>
      </c>
      <c r="KFI4490">
        <v>2</v>
      </c>
      <c r="KFJ4490">
        <v>2</v>
      </c>
      <c r="KFK4490">
        <v>2</v>
      </c>
      <c r="KFL4490">
        <v>2</v>
      </c>
      <c r="KFM4490">
        <v>2</v>
      </c>
      <c r="KFN4490">
        <v>2</v>
      </c>
      <c r="KFO4490">
        <v>2</v>
      </c>
      <c r="KFP4490">
        <v>2</v>
      </c>
      <c r="KFQ4490">
        <v>2</v>
      </c>
      <c r="KFR4490">
        <v>2</v>
      </c>
      <c r="KFS4490">
        <v>2</v>
      </c>
      <c r="KFT4490">
        <v>2</v>
      </c>
      <c r="KFU4490">
        <v>2</v>
      </c>
      <c r="KFV4490">
        <v>2</v>
      </c>
      <c r="KFW4490">
        <v>2</v>
      </c>
      <c r="KFX4490">
        <v>2</v>
      </c>
      <c r="KFY4490">
        <v>2</v>
      </c>
      <c r="KFZ4490">
        <v>2</v>
      </c>
      <c r="KGA4490">
        <v>2</v>
      </c>
      <c r="KGB4490">
        <v>2</v>
      </c>
      <c r="KGC4490">
        <v>2</v>
      </c>
      <c r="KGD4490">
        <v>2</v>
      </c>
      <c r="KGE4490">
        <v>2</v>
      </c>
      <c r="KGF4490">
        <v>2</v>
      </c>
      <c r="KGG4490">
        <v>2</v>
      </c>
      <c r="KGH4490">
        <v>2</v>
      </c>
      <c r="KGI4490">
        <v>2</v>
      </c>
      <c r="KGJ4490">
        <v>2</v>
      </c>
      <c r="KGK4490">
        <v>2</v>
      </c>
      <c r="KGL4490">
        <v>2</v>
      </c>
      <c r="KGM4490">
        <v>2</v>
      </c>
      <c r="KGN4490">
        <v>2</v>
      </c>
      <c r="KGO4490">
        <v>2</v>
      </c>
      <c r="KGP4490">
        <v>2</v>
      </c>
      <c r="KGQ4490">
        <v>2</v>
      </c>
      <c r="KGR4490">
        <v>2</v>
      </c>
      <c r="KGS4490">
        <v>2</v>
      </c>
      <c r="KGT4490">
        <v>2</v>
      </c>
      <c r="KGU4490">
        <v>2</v>
      </c>
      <c r="KGV4490">
        <v>2</v>
      </c>
      <c r="KGW4490">
        <v>2</v>
      </c>
      <c r="KGX4490">
        <v>2</v>
      </c>
      <c r="KGY4490">
        <v>2</v>
      </c>
      <c r="KGZ4490">
        <v>2</v>
      </c>
      <c r="KHA4490">
        <v>2</v>
      </c>
      <c r="KHB4490">
        <v>2</v>
      </c>
      <c r="KHC4490">
        <v>2</v>
      </c>
      <c r="KHD4490">
        <v>2</v>
      </c>
      <c r="KHE4490">
        <v>2</v>
      </c>
      <c r="KHF4490">
        <v>2</v>
      </c>
      <c r="KHG4490">
        <v>2</v>
      </c>
      <c r="KHH4490">
        <v>2</v>
      </c>
      <c r="KHI4490">
        <v>2</v>
      </c>
      <c r="KHJ4490">
        <v>2</v>
      </c>
      <c r="KHK4490">
        <v>2</v>
      </c>
      <c r="KHL4490">
        <v>2</v>
      </c>
      <c r="KHM4490">
        <v>2</v>
      </c>
      <c r="KHN4490">
        <v>2</v>
      </c>
      <c r="KHO4490">
        <v>2</v>
      </c>
      <c r="KHP4490">
        <v>2</v>
      </c>
      <c r="KHQ4490">
        <v>2</v>
      </c>
      <c r="KHR4490">
        <v>2</v>
      </c>
      <c r="KHS4490">
        <v>2</v>
      </c>
      <c r="KHT4490">
        <v>2</v>
      </c>
      <c r="KHU4490">
        <v>2</v>
      </c>
      <c r="KHV4490">
        <v>2</v>
      </c>
      <c r="KHW4490">
        <v>2</v>
      </c>
      <c r="KHX4490">
        <v>2</v>
      </c>
      <c r="KHY4490">
        <v>2</v>
      </c>
      <c r="KHZ4490">
        <v>2</v>
      </c>
      <c r="KIA4490">
        <v>2</v>
      </c>
      <c r="KIB4490">
        <v>2</v>
      </c>
      <c r="KIC4490">
        <v>2</v>
      </c>
      <c r="KID4490">
        <v>2</v>
      </c>
      <c r="KIE4490">
        <v>2</v>
      </c>
      <c r="KIF4490">
        <v>2</v>
      </c>
      <c r="KIG4490">
        <v>2</v>
      </c>
      <c r="KIH4490">
        <v>2</v>
      </c>
      <c r="KII4490">
        <v>2</v>
      </c>
      <c r="KIJ4490">
        <v>2</v>
      </c>
      <c r="KIK4490">
        <v>2</v>
      </c>
      <c r="KIL4490">
        <v>2</v>
      </c>
      <c r="KIM4490">
        <v>2</v>
      </c>
      <c r="KIN4490">
        <v>2</v>
      </c>
      <c r="KIO4490">
        <v>2</v>
      </c>
      <c r="KIP4490">
        <v>2</v>
      </c>
      <c r="KIQ4490">
        <v>2</v>
      </c>
      <c r="KIR4490">
        <v>2</v>
      </c>
      <c r="KIS4490">
        <v>2</v>
      </c>
      <c r="KIT4490">
        <v>2</v>
      </c>
      <c r="KIU4490">
        <v>2</v>
      </c>
      <c r="KIV4490">
        <v>2</v>
      </c>
      <c r="KIW4490">
        <v>2</v>
      </c>
      <c r="KIX4490">
        <v>2</v>
      </c>
      <c r="KIY4490">
        <v>2</v>
      </c>
      <c r="KIZ4490">
        <v>2</v>
      </c>
      <c r="KJA4490">
        <v>2</v>
      </c>
      <c r="KJB4490">
        <v>2</v>
      </c>
      <c r="KJC4490">
        <v>2</v>
      </c>
      <c r="KJD4490">
        <v>2</v>
      </c>
      <c r="KJE4490">
        <v>2</v>
      </c>
      <c r="KJF4490">
        <v>2</v>
      </c>
      <c r="KJG4490">
        <v>2</v>
      </c>
      <c r="KJH4490">
        <v>2</v>
      </c>
      <c r="KJI4490">
        <v>2</v>
      </c>
      <c r="KJJ4490">
        <v>2</v>
      </c>
      <c r="KJK4490">
        <v>2</v>
      </c>
      <c r="KJL4490">
        <v>2</v>
      </c>
      <c r="KJM4490">
        <v>2</v>
      </c>
      <c r="KJN4490">
        <v>2</v>
      </c>
      <c r="KJO4490">
        <v>2</v>
      </c>
      <c r="KJP4490">
        <v>2</v>
      </c>
      <c r="KJQ4490">
        <v>2</v>
      </c>
      <c r="KJR4490">
        <v>2</v>
      </c>
      <c r="KJS4490">
        <v>2</v>
      </c>
      <c r="KJT4490">
        <v>2</v>
      </c>
      <c r="KJU4490">
        <v>2</v>
      </c>
      <c r="KJV4490">
        <v>2</v>
      </c>
      <c r="KJW4490">
        <v>2</v>
      </c>
      <c r="KJX4490">
        <v>2</v>
      </c>
      <c r="KJY4490">
        <v>2</v>
      </c>
      <c r="KJZ4490">
        <v>2</v>
      </c>
      <c r="KKA4490">
        <v>2</v>
      </c>
      <c r="KKB4490">
        <v>2</v>
      </c>
      <c r="KKC4490">
        <v>2</v>
      </c>
      <c r="KKD4490">
        <v>2</v>
      </c>
      <c r="KKE4490">
        <v>2</v>
      </c>
      <c r="KKF4490">
        <v>2</v>
      </c>
      <c r="KKG4490">
        <v>2</v>
      </c>
      <c r="KKH4490">
        <v>2</v>
      </c>
      <c r="KKI4490">
        <v>2</v>
      </c>
      <c r="KKJ4490">
        <v>2</v>
      </c>
      <c r="KKK4490">
        <v>2</v>
      </c>
      <c r="KKL4490">
        <v>2</v>
      </c>
      <c r="KKM4490">
        <v>2</v>
      </c>
      <c r="KKN4490">
        <v>2</v>
      </c>
      <c r="KKO4490">
        <v>2</v>
      </c>
      <c r="KKP4490">
        <v>2</v>
      </c>
      <c r="KKQ4490">
        <v>2</v>
      </c>
      <c r="KKR4490">
        <v>2</v>
      </c>
      <c r="KKS4490">
        <v>2</v>
      </c>
      <c r="KKT4490">
        <v>2</v>
      </c>
      <c r="KKU4490">
        <v>2</v>
      </c>
      <c r="KKV4490">
        <v>2</v>
      </c>
      <c r="KKW4490">
        <v>2</v>
      </c>
      <c r="KKX4490">
        <v>2</v>
      </c>
      <c r="KKY4490">
        <v>2</v>
      </c>
      <c r="KKZ4490">
        <v>2</v>
      </c>
      <c r="KLA4490">
        <v>2</v>
      </c>
      <c r="KLB4490">
        <v>2</v>
      </c>
      <c r="KLC4490">
        <v>2</v>
      </c>
      <c r="KLD4490">
        <v>2</v>
      </c>
      <c r="KLE4490">
        <v>2</v>
      </c>
      <c r="KLF4490">
        <v>2</v>
      </c>
      <c r="KLG4490">
        <v>2</v>
      </c>
      <c r="KLH4490">
        <v>2</v>
      </c>
      <c r="KLI4490">
        <v>2</v>
      </c>
      <c r="KLJ4490">
        <v>2</v>
      </c>
      <c r="KLK4490">
        <v>2</v>
      </c>
      <c r="KLL4490">
        <v>2</v>
      </c>
      <c r="KLM4490">
        <v>2</v>
      </c>
      <c r="KLN4490">
        <v>2</v>
      </c>
      <c r="KLO4490">
        <v>2</v>
      </c>
      <c r="KLP4490">
        <v>2</v>
      </c>
      <c r="KLQ4490">
        <v>2</v>
      </c>
      <c r="KLR4490">
        <v>2</v>
      </c>
      <c r="KLS4490">
        <v>2</v>
      </c>
      <c r="KLT4490">
        <v>2</v>
      </c>
      <c r="KLU4490">
        <v>2</v>
      </c>
      <c r="KLV4490">
        <v>2</v>
      </c>
      <c r="KLW4490">
        <v>2</v>
      </c>
      <c r="KLX4490">
        <v>2</v>
      </c>
      <c r="KLY4490">
        <v>2</v>
      </c>
      <c r="KLZ4490">
        <v>2</v>
      </c>
      <c r="KMA4490">
        <v>2</v>
      </c>
      <c r="KMB4490">
        <v>2</v>
      </c>
      <c r="KMC4490">
        <v>2</v>
      </c>
      <c r="KMD4490">
        <v>2</v>
      </c>
      <c r="KME4490">
        <v>2</v>
      </c>
      <c r="KMF4490">
        <v>2</v>
      </c>
      <c r="KMG4490">
        <v>2</v>
      </c>
      <c r="KMH4490">
        <v>2</v>
      </c>
      <c r="KMI4490">
        <v>2</v>
      </c>
      <c r="KMJ4490">
        <v>2</v>
      </c>
      <c r="KMK4490">
        <v>2</v>
      </c>
      <c r="KML4490">
        <v>2</v>
      </c>
      <c r="KMM4490">
        <v>2</v>
      </c>
      <c r="KMN4490">
        <v>2</v>
      </c>
      <c r="KMO4490">
        <v>2</v>
      </c>
      <c r="KMP4490">
        <v>2</v>
      </c>
      <c r="KMQ4490">
        <v>2</v>
      </c>
      <c r="KMR4490">
        <v>2</v>
      </c>
      <c r="KMS4490">
        <v>2</v>
      </c>
      <c r="KMT4490">
        <v>2</v>
      </c>
      <c r="KMU4490">
        <v>2</v>
      </c>
      <c r="KMV4490">
        <v>2</v>
      </c>
      <c r="KMW4490">
        <v>2</v>
      </c>
      <c r="KMX4490">
        <v>2</v>
      </c>
      <c r="KMY4490">
        <v>2</v>
      </c>
      <c r="KMZ4490">
        <v>2</v>
      </c>
      <c r="KNA4490">
        <v>2</v>
      </c>
      <c r="KNB4490">
        <v>2</v>
      </c>
      <c r="KNC4490">
        <v>2</v>
      </c>
      <c r="KND4490">
        <v>2</v>
      </c>
      <c r="KNE4490">
        <v>2</v>
      </c>
      <c r="KNF4490">
        <v>2</v>
      </c>
      <c r="KNG4490">
        <v>2</v>
      </c>
      <c r="KNH4490">
        <v>2</v>
      </c>
      <c r="KNI4490">
        <v>2</v>
      </c>
      <c r="KNJ4490">
        <v>2</v>
      </c>
      <c r="KNK4490">
        <v>2</v>
      </c>
      <c r="KNL4490">
        <v>2</v>
      </c>
      <c r="KNM4490">
        <v>2</v>
      </c>
      <c r="KNN4490">
        <v>2</v>
      </c>
      <c r="KNO4490">
        <v>2</v>
      </c>
      <c r="KNP4490">
        <v>2</v>
      </c>
      <c r="KNQ4490">
        <v>2</v>
      </c>
      <c r="KNR4490">
        <v>2</v>
      </c>
      <c r="KNS4490">
        <v>2</v>
      </c>
      <c r="KNT4490">
        <v>2</v>
      </c>
      <c r="KNU4490">
        <v>2</v>
      </c>
      <c r="KNV4490">
        <v>2</v>
      </c>
      <c r="KNW4490">
        <v>2</v>
      </c>
      <c r="KNX4490">
        <v>2</v>
      </c>
      <c r="KNY4490">
        <v>2</v>
      </c>
      <c r="KNZ4490">
        <v>2</v>
      </c>
      <c r="KOA4490">
        <v>2</v>
      </c>
      <c r="KOB4490">
        <v>2</v>
      </c>
      <c r="KOC4490">
        <v>2</v>
      </c>
      <c r="KOD4490">
        <v>2</v>
      </c>
      <c r="KOE4490">
        <v>2</v>
      </c>
      <c r="KOF4490">
        <v>2</v>
      </c>
      <c r="KOG4490">
        <v>2</v>
      </c>
      <c r="KOH4490">
        <v>2</v>
      </c>
      <c r="KOI4490">
        <v>2</v>
      </c>
      <c r="KOJ4490">
        <v>2</v>
      </c>
      <c r="KOK4490">
        <v>2</v>
      </c>
      <c r="KOL4490">
        <v>2</v>
      </c>
      <c r="KOM4490">
        <v>2</v>
      </c>
      <c r="KON4490">
        <v>2</v>
      </c>
      <c r="KOO4490">
        <v>2</v>
      </c>
      <c r="KOP4490">
        <v>2</v>
      </c>
      <c r="KOQ4490">
        <v>2</v>
      </c>
      <c r="KOR4490">
        <v>2</v>
      </c>
      <c r="KOS4490">
        <v>2</v>
      </c>
      <c r="KOT4490">
        <v>2</v>
      </c>
      <c r="KOU4490">
        <v>2</v>
      </c>
      <c r="KOV4490">
        <v>2</v>
      </c>
      <c r="KOW4490">
        <v>2</v>
      </c>
      <c r="KOX4490">
        <v>2</v>
      </c>
      <c r="KOY4490">
        <v>2</v>
      </c>
      <c r="KOZ4490">
        <v>2</v>
      </c>
      <c r="KPA4490">
        <v>2</v>
      </c>
      <c r="KPB4490">
        <v>2</v>
      </c>
      <c r="KPC4490">
        <v>2</v>
      </c>
      <c r="KPD4490">
        <v>2</v>
      </c>
      <c r="KPE4490">
        <v>2</v>
      </c>
      <c r="KPF4490">
        <v>2</v>
      </c>
      <c r="KPG4490">
        <v>2</v>
      </c>
      <c r="KPH4490">
        <v>2</v>
      </c>
      <c r="KPI4490">
        <v>2</v>
      </c>
      <c r="KPJ4490">
        <v>2</v>
      </c>
      <c r="KPK4490">
        <v>2</v>
      </c>
      <c r="KPL4490">
        <v>2</v>
      </c>
      <c r="KPM4490">
        <v>2</v>
      </c>
      <c r="KPN4490">
        <v>2</v>
      </c>
      <c r="KPO4490">
        <v>2</v>
      </c>
      <c r="KPP4490">
        <v>2</v>
      </c>
      <c r="KPQ4490">
        <v>2</v>
      </c>
      <c r="KPR4490">
        <v>2</v>
      </c>
      <c r="KPS4490">
        <v>2</v>
      </c>
      <c r="KPT4490">
        <v>2</v>
      </c>
      <c r="KPU4490">
        <v>2</v>
      </c>
      <c r="KPV4490">
        <v>2</v>
      </c>
      <c r="KPW4490">
        <v>2</v>
      </c>
      <c r="KPX4490">
        <v>2</v>
      </c>
      <c r="KPY4490">
        <v>2</v>
      </c>
      <c r="KPZ4490">
        <v>2</v>
      </c>
      <c r="KQA4490">
        <v>2</v>
      </c>
      <c r="KQB4490">
        <v>2</v>
      </c>
      <c r="KQC4490">
        <v>2</v>
      </c>
      <c r="KQD4490">
        <v>2</v>
      </c>
      <c r="KQE4490">
        <v>2</v>
      </c>
      <c r="KQF4490">
        <v>2</v>
      </c>
      <c r="KQG4490">
        <v>2</v>
      </c>
      <c r="KQH4490">
        <v>2</v>
      </c>
      <c r="KQI4490">
        <v>2</v>
      </c>
      <c r="KQJ4490">
        <v>2</v>
      </c>
      <c r="KQK4490">
        <v>2</v>
      </c>
      <c r="KQL4490">
        <v>2</v>
      </c>
      <c r="KQM4490">
        <v>2</v>
      </c>
      <c r="KQN4490">
        <v>2</v>
      </c>
      <c r="KQO4490">
        <v>2</v>
      </c>
      <c r="KQP4490">
        <v>2</v>
      </c>
      <c r="KQQ4490">
        <v>2</v>
      </c>
      <c r="KQR4490">
        <v>2</v>
      </c>
      <c r="KQS4490">
        <v>2</v>
      </c>
      <c r="KQT4490">
        <v>2</v>
      </c>
      <c r="KQU4490">
        <v>2</v>
      </c>
      <c r="KQV4490">
        <v>2</v>
      </c>
      <c r="KQW4490">
        <v>2</v>
      </c>
      <c r="KQX4490">
        <v>2</v>
      </c>
      <c r="KQY4490">
        <v>2</v>
      </c>
      <c r="KQZ4490">
        <v>2</v>
      </c>
      <c r="KRA4490">
        <v>2</v>
      </c>
      <c r="KRB4490">
        <v>2</v>
      </c>
      <c r="KRC4490">
        <v>2</v>
      </c>
      <c r="KRD4490">
        <v>2</v>
      </c>
      <c r="KRE4490">
        <v>2</v>
      </c>
      <c r="KRF4490">
        <v>2</v>
      </c>
      <c r="KRG4490">
        <v>2</v>
      </c>
      <c r="KRH4490">
        <v>2</v>
      </c>
      <c r="KRI4490">
        <v>2</v>
      </c>
      <c r="KRJ4490">
        <v>2</v>
      </c>
      <c r="KRK4490">
        <v>2</v>
      </c>
      <c r="KRL4490">
        <v>2</v>
      </c>
      <c r="KRM4490">
        <v>2</v>
      </c>
      <c r="KRN4490">
        <v>2</v>
      </c>
      <c r="KRO4490">
        <v>2</v>
      </c>
      <c r="KRP4490">
        <v>2</v>
      </c>
      <c r="KRQ4490">
        <v>2</v>
      </c>
      <c r="KRR4490">
        <v>2</v>
      </c>
      <c r="KRS4490">
        <v>2</v>
      </c>
      <c r="KRT4490">
        <v>2</v>
      </c>
      <c r="KRU4490">
        <v>2</v>
      </c>
      <c r="KRV4490">
        <v>2</v>
      </c>
      <c r="KRW4490">
        <v>2</v>
      </c>
      <c r="KRX4490">
        <v>2</v>
      </c>
      <c r="KRY4490">
        <v>2</v>
      </c>
      <c r="KRZ4490">
        <v>2</v>
      </c>
      <c r="KSA4490">
        <v>2</v>
      </c>
      <c r="KSB4490">
        <v>2</v>
      </c>
      <c r="KSC4490">
        <v>2</v>
      </c>
      <c r="KSD4490">
        <v>2</v>
      </c>
      <c r="KSE4490">
        <v>2</v>
      </c>
      <c r="KSF4490">
        <v>2</v>
      </c>
      <c r="KSG4490">
        <v>2</v>
      </c>
      <c r="KSH4490">
        <v>2</v>
      </c>
      <c r="KSI4490">
        <v>2</v>
      </c>
      <c r="KSJ4490">
        <v>2</v>
      </c>
      <c r="KSK4490">
        <v>2</v>
      </c>
      <c r="KSL4490">
        <v>2</v>
      </c>
      <c r="KSM4490">
        <v>2</v>
      </c>
      <c r="KSN4490">
        <v>2</v>
      </c>
      <c r="KSO4490">
        <v>2</v>
      </c>
      <c r="KSP4490">
        <v>2</v>
      </c>
      <c r="KSQ4490">
        <v>2</v>
      </c>
      <c r="KSR4490">
        <v>2</v>
      </c>
      <c r="KSS4490">
        <v>2</v>
      </c>
      <c r="KST4490">
        <v>2</v>
      </c>
      <c r="KSU4490">
        <v>2</v>
      </c>
      <c r="KSV4490">
        <v>2</v>
      </c>
      <c r="KSW4490">
        <v>2</v>
      </c>
      <c r="KSX4490">
        <v>2</v>
      </c>
      <c r="KSY4490">
        <v>2</v>
      </c>
      <c r="KSZ4490">
        <v>2</v>
      </c>
      <c r="KTA4490">
        <v>2</v>
      </c>
      <c r="KTB4490">
        <v>2</v>
      </c>
      <c r="KTC4490">
        <v>2</v>
      </c>
      <c r="KTD4490">
        <v>2</v>
      </c>
      <c r="KTE4490">
        <v>2</v>
      </c>
      <c r="KTF4490">
        <v>2</v>
      </c>
      <c r="KTG4490">
        <v>2</v>
      </c>
      <c r="KTH4490">
        <v>2</v>
      </c>
      <c r="KTI4490">
        <v>2</v>
      </c>
      <c r="KTJ4490">
        <v>2</v>
      </c>
      <c r="KTK4490">
        <v>2</v>
      </c>
      <c r="KTL4490">
        <v>2</v>
      </c>
      <c r="KTM4490">
        <v>2</v>
      </c>
      <c r="KTN4490">
        <v>2</v>
      </c>
      <c r="KTO4490">
        <v>2</v>
      </c>
      <c r="KTP4490">
        <v>2</v>
      </c>
      <c r="KTQ4490">
        <v>2</v>
      </c>
      <c r="KTR4490">
        <v>2</v>
      </c>
      <c r="KTS4490">
        <v>2</v>
      </c>
      <c r="KTT4490">
        <v>2</v>
      </c>
      <c r="KTU4490">
        <v>2</v>
      </c>
      <c r="KTV4490">
        <v>2</v>
      </c>
      <c r="KTW4490">
        <v>2</v>
      </c>
      <c r="KTX4490">
        <v>2</v>
      </c>
      <c r="KTY4490">
        <v>2</v>
      </c>
      <c r="KTZ4490">
        <v>2</v>
      </c>
      <c r="KUA4490">
        <v>2</v>
      </c>
      <c r="KUB4490">
        <v>2</v>
      </c>
      <c r="KUC4490">
        <v>2</v>
      </c>
      <c r="KUD4490">
        <v>2</v>
      </c>
      <c r="KUE4490">
        <v>2</v>
      </c>
      <c r="KUF4490">
        <v>2</v>
      </c>
      <c r="KUG4490">
        <v>2</v>
      </c>
      <c r="KUH4490">
        <v>2</v>
      </c>
      <c r="KUI4490">
        <v>2</v>
      </c>
      <c r="KUJ4490">
        <v>2</v>
      </c>
      <c r="KUK4490">
        <v>2</v>
      </c>
      <c r="KUL4490">
        <v>2</v>
      </c>
      <c r="KUM4490">
        <v>2</v>
      </c>
      <c r="KUN4490">
        <v>2</v>
      </c>
      <c r="KUO4490">
        <v>2</v>
      </c>
      <c r="KUP4490">
        <v>2</v>
      </c>
      <c r="KUQ4490">
        <v>2</v>
      </c>
      <c r="KUR4490">
        <v>2</v>
      </c>
      <c r="KUS4490">
        <v>2</v>
      </c>
      <c r="KUT4490">
        <v>2</v>
      </c>
      <c r="KUU4490">
        <v>2</v>
      </c>
      <c r="KUV4490">
        <v>2</v>
      </c>
      <c r="KUW4490">
        <v>2</v>
      </c>
      <c r="KUX4490">
        <v>2</v>
      </c>
      <c r="KUY4490">
        <v>2</v>
      </c>
      <c r="KUZ4490">
        <v>2</v>
      </c>
      <c r="KVA4490">
        <v>2</v>
      </c>
      <c r="KVB4490">
        <v>2</v>
      </c>
      <c r="KVC4490">
        <v>2</v>
      </c>
      <c r="KVD4490">
        <v>2</v>
      </c>
      <c r="KVE4490">
        <v>2</v>
      </c>
      <c r="KVF4490">
        <v>2</v>
      </c>
      <c r="KVG4490">
        <v>2</v>
      </c>
      <c r="KVH4490">
        <v>2</v>
      </c>
      <c r="KVI4490">
        <v>2</v>
      </c>
      <c r="KVJ4490">
        <v>2</v>
      </c>
      <c r="KVK4490">
        <v>2</v>
      </c>
      <c r="KVL4490">
        <v>2</v>
      </c>
      <c r="KVM4490">
        <v>2</v>
      </c>
      <c r="KVN4490">
        <v>2</v>
      </c>
      <c r="KVO4490">
        <v>2</v>
      </c>
      <c r="KVP4490">
        <v>2</v>
      </c>
      <c r="KVQ4490">
        <v>2</v>
      </c>
      <c r="KVR4490">
        <v>2</v>
      </c>
      <c r="KVS4490">
        <v>2</v>
      </c>
      <c r="KVT4490">
        <v>2</v>
      </c>
      <c r="KVU4490">
        <v>2</v>
      </c>
      <c r="KVV4490">
        <v>2</v>
      </c>
      <c r="KVW4490">
        <v>2</v>
      </c>
      <c r="KVX4490">
        <v>2</v>
      </c>
      <c r="KVY4490">
        <v>2</v>
      </c>
      <c r="KVZ4490">
        <v>2</v>
      </c>
      <c r="KWA4490">
        <v>2</v>
      </c>
      <c r="KWB4490">
        <v>2</v>
      </c>
      <c r="KWC4490">
        <v>2</v>
      </c>
      <c r="KWD4490">
        <v>2</v>
      </c>
      <c r="KWE4490">
        <v>2</v>
      </c>
      <c r="KWF4490">
        <v>2</v>
      </c>
      <c r="KWG4490">
        <v>2</v>
      </c>
      <c r="KWH4490">
        <v>2</v>
      </c>
      <c r="KWI4490">
        <v>2</v>
      </c>
      <c r="KWJ4490">
        <v>2</v>
      </c>
      <c r="KWK4490">
        <v>2</v>
      </c>
      <c r="KWL4490">
        <v>2</v>
      </c>
      <c r="KWM4490">
        <v>2</v>
      </c>
      <c r="KWN4490">
        <v>2</v>
      </c>
      <c r="KWO4490">
        <v>2</v>
      </c>
      <c r="KWP4490">
        <v>2</v>
      </c>
      <c r="KWQ4490">
        <v>2</v>
      </c>
      <c r="KWR4490">
        <v>2</v>
      </c>
      <c r="KWS4490">
        <v>2</v>
      </c>
      <c r="KWT4490">
        <v>2</v>
      </c>
      <c r="KWU4490">
        <v>2</v>
      </c>
      <c r="KWV4490">
        <v>2</v>
      </c>
      <c r="KWW4490">
        <v>2</v>
      </c>
      <c r="KWX4490">
        <v>2</v>
      </c>
      <c r="KWY4490">
        <v>2</v>
      </c>
      <c r="KWZ4490">
        <v>2</v>
      </c>
      <c r="KXA4490">
        <v>2</v>
      </c>
      <c r="KXB4490">
        <v>2</v>
      </c>
      <c r="KXC4490">
        <v>2</v>
      </c>
      <c r="KXD4490">
        <v>2</v>
      </c>
      <c r="KXE4490">
        <v>2</v>
      </c>
      <c r="KXF4490">
        <v>2</v>
      </c>
      <c r="KXG4490">
        <v>2</v>
      </c>
      <c r="KXH4490">
        <v>2</v>
      </c>
      <c r="KXI4490">
        <v>2</v>
      </c>
      <c r="KXJ4490">
        <v>2</v>
      </c>
      <c r="KXK4490">
        <v>2</v>
      </c>
      <c r="KXL4490">
        <v>2</v>
      </c>
      <c r="KXM4490">
        <v>2</v>
      </c>
      <c r="KXN4490">
        <v>2</v>
      </c>
      <c r="KXO4490">
        <v>2</v>
      </c>
      <c r="KXP4490">
        <v>2</v>
      </c>
      <c r="KXQ4490">
        <v>2</v>
      </c>
      <c r="KXR4490">
        <v>2</v>
      </c>
      <c r="KXS4490">
        <v>2</v>
      </c>
      <c r="KXT4490">
        <v>2</v>
      </c>
      <c r="KXU4490">
        <v>2</v>
      </c>
      <c r="KXV4490">
        <v>2</v>
      </c>
      <c r="KXW4490">
        <v>2</v>
      </c>
      <c r="KXX4490">
        <v>2</v>
      </c>
      <c r="KXY4490">
        <v>2</v>
      </c>
      <c r="KXZ4490">
        <v>2</v>
      </c>
      <c r="KYA4490">
        <v>2</v>
      </c>
      <c r="KYB4490">
        <v>2</v>
      </c>
      <c r="KYC4490">
        <v>2</v>
      </c>
      <c r="KYD4490">
        <v>2</v>
      </c>
      <c r="KYE4490">
        <v>2</v>
      </c>
    </row>
    <row r="4491" spans="5026:5026 5178:5608 6536:7081 7502:8091" x14ac:dyDescent="0.25">
      <c r="GKH4491">
        <v>2</v>
      </c>
      <c r="GQD4491">
        <v>2</v>
      </c>
      <c r="HGR4491">
        <v>2</v>
      </c>
      <c r="IQJ4491">
        <v>2</v>
      </c>
      <c r="IXM4491">
        <v>2</v>
      </c>
      <c r="JLI4491">
        <v>2</v>
      </c>
      <c r="KBN4491">
        <v>2</v>
      </c>
      <c r="KHC4491">
        <v>2</v>
      </c>
    </row>
    <row r="4492" spans="5026:5026 5178:5608 6536:7081 7502:8091" x14ac:dyDescent="0.25">
      <c r="GKH4492">
        <v>2</v>
      </c>
      <c r="GQD4492">
        <v>2</v>
      </c>
      <c r="HGR4492">
        <v>2</v>
      </c>
      <c r="IQJ4492">
        <v>2</v>
      </c>
      <c r="IXM4492">
        <v>2</v>
      </c>
      <c r="JLI4492">
        <v>2</v>
      </c>
      <c r="KBN4492">
        <v>2</v>
      </c>
      <c r="KHC4492">
        <v>2</v>
      </c>
    </row>
    <row r="4493" spans="5026:5026 5178:5608 6536:7081 7502:8091" x14ac:dyDescent="0.25">
      <c r="GKH4493">
        <v>2</v>
      </c>
      <c r="GQD4493">
        <v>2</v>
      </c>
      <c r="HGR4493">
        <v>2</v>
      </c>
      <c r="IQJ4493">
        <v>2</v>
      </c>
      <c r="IXM4493">
        <v>2</v>
      </c>
      <c r="JLI4493">
        <v>2</v>
      </c>
      <c r="KBN4493">
        <v>2</v>
      </c>
      <c r="KHC4493">
        <v>2</v>
      </c>
    </row>
    <row r="4494" spans="5026:5026 5178:5608 6536:7081 7502:8091" x14ac:dyDescent="0.25">
      <c r="GKH4494">
        <v>2</v>
      </c>
      <c r="GQD4494">
        <v>2</v>
      </c>
      <c r="HGR4494">
        <v>2</v>
      </c>
      <c r="IQJ4494">
        <v>2</v>
      </c>
      <c r="IXM4494">
        <v>2</v>
      </c>
      <c r="JLI4494">
        <v>2</v>
      </c>
      <c r="KBN4494">
        <v>2</v>
      </c>
      <c r="KHC4494">
        <v>2</v>
      </c>
    </row>
    <row r="4495" spans="5026:5026 5178:5608 6536:7081 7502:8091" x14ac:dyDescent="0.25">
      <c r="GKH4495">
        <v>2</v>
      </c>
      <c r="GQD4495">
        <v>2</v>
      </c>
      <c r="HGR4495">
        <v>2</v>
      </c>
      <c r="IQJ4495">
        <v>2</v>
      </c>
      <c r="IXM4495">
        <v>2</v>
      </c>
      <c r="JLI4495">
        <v>2</v>
      </c>
      <c r="KBN4495">
        <v>2</v>
      </c>
      <c r="KHC4495">
        <v>2</v>
      </c>
    </row>
    <row r="4496" spans="5026:5026 5178:5608 6536:7081 7502:8091" x14ac:dyDescent="0.25">
      <c r="GKH4496">
        <v>2</v>
      </c>
      <c r="GQD4496">
        <v>2</v>
      </c>
      <c r="HGR4496">
        <v>2</v>
      </c>
      <c r="IQJ4496">
        <v>2</v>
      </c>
      <c r="IXM4496">
        <v>2</v>
      </c>
      <c r="JLI4496">
        <v>2</v>
      </c>
      <c r="KBN4496">
        <v>2</v>
      </c>
      <c r="KHC4496">
        <v>2</v>
      </c>
    </row>
    <row r="4497" spans="4747:5026 5178:5608 6536:7081 7502:7989" x14ac:dyDescent="0.25">
      <c r="GKH4497">
        <v>2</v>
      </c>
      <c r="GQD4497">
        <v>2</v>
      </c>
      <c r="HGR4497">
        <v>2</v>
      </c>
      <c r="IQJ4497">
        <v>2</v>
      </c>
      <c r="IXM4497">
        <v>2</v>
      </c>
      <c r="JLI4497">
        <v>2</v>
      </c>
      <c r="KBN4497">
        <v>2</v>
      </c>
      <c r="KHC4497">
        <v>2</v>
      </c>
    </row>
    <row r="4498" spans="4747:5026 5178:5608 6536:7081 7502:7989" x14ac:dyDescent="0.25">
      <c r="GKH4498">
        <v>2</v>
      </c>
      <c r="GQD4498">
        <v>2</v>
      </c>
      <c r="HGR4498">
        <v>2</v>
      </c>
      <c r="IQJ4498">
        <v>2</v>
      </c>
      <c r="IXM4498">
        <v>2</v>
      </c>
      <c r="JLI4498">
        <v>2</v>
      </c>
      <c r="KBN4498">
        <v>2</v>
      </c>
      <c r="KHC4498">
        <v>2</v>
      </c>
    </row>
    <row r="4499" spans="4747:5026 5178:5608 6536:7081 7502:7989" x14ac:dyDescent="0.25">
      <c r="GKH4499">
        <v>2</v>
      </c>
      <c r="GQD4499">
        <v>2</v>
      </c>
      <c r="HGR4499">
        <v>2</v>
      </c>
      <c r="IQJ4499">
        <v>2</v>
      </c>
      <c r="IXM4499">
        <v>2</v>
      </c>
      <c r="JLI4499">
        <v>2</v>
      </c>
      <c r="KBN4499">
        <v>2</v>
      </c>
      <c r="KHC4499">
        <v>2</v>
      </c>
    </row>
    <row r="4500" spans="4747:5026 5178:5608 6536:7081 7502:7989" x14ac:dyDescent="0.25">
      <c r="GKH4500">
        <v>2</v>
      </c>
      <c r="GQD4500">
        <v>2</v>
      </c>
      <c r="HGR4500">
        <v>2</v>
      </c>
      <c r="IQJ4500">
        <v>2</v>
      </c>
      <c r="IXM4500">
        <v>2</v>
      </c>
      <c r="JLI4500">
        <v>2</v>
      </c>
      <c r="KBN4500">
        <v>2</v>
      </c>
      <c r="KHC4500">
        <v>2</v>
      </c>
    </row>
    <row r="4501" spans="4747:5026 5178:5608 6536:7081 7502:7989" x14ac:dyDescent="0.25">
      <c r="GKH4501">
        <v>2</v>
      </c>
      <c r="GQD4501">
        <v>2</v>
      </c>
      <c r="HGR4501">
        <v>2</v>
      </c>
      <c r="IQJ4501">
        <v>2</v>
      </c>
      <c r="IXM4501">
        <v>2</v>
      </c>
      <c r="JLI4501">
        <v>2</v>
      </c>
      <c r="KBN4501">
        <v>2</v>
      </c>
      <c r="KHC4501">
        <v>2</v>
      </c>
    </row>
    <row r="4502" spans="4747:5026 5178:5608 6536:7081 7502:7989" x14ac:dyDescent="0.25">
      <c r="GKH4502">
        <v>2</v>
      </c>
      <c r="GQD4502">
        <v>2</v>
      </c>
      <c r="HGR4502">
        <v>2</v>
      </c>
      <c r="IQJ4502">
        <v>2</v>
      </c>
      <c r="IXM4502">
        <v>2</v>
      </c>
      <c r="JLI4502">
        <v>2</v>
      </c>
      <c r="KBN4502">
        <v>2</v>
      </c>
      <c r="KHC4502">
        <v>2</v>
      </c>
    </row>
    <row r="4503" spans="4747:5026 5178:5608 6536:7081 7502:7989" x14ac:dyDescent="0.25">
      <c r="GKH4503">
        <v>2</v>
      </c>
      <c r="GQD4503">
        <v>2</v>
      </c>
      <c r="HGR4503">
        <v>2</v>
      </c>
      <c r="IQJ4503">
        <v>2</v>
      </c>
      <c r="IXM4503">
        <v>2</v>
      </c>
      <c r="JLI4503">
        <v>2</v>
      </c>
      <c r="KBN4503">
        <v>2</v>
      </c>
      <c r="KHC4503">
        <v>2</v>
      </c>
    </row>
    <row r="4504" spans="4747:5026 5178:5608 6536:7081 7502:7989" x14ac:dyDescent="0.25">
      <c r="FZO4504">
        <v>2</v>
      </c>
      <c r="FZP4504">
        <v>2</v>
      </c>
      <c r="FZQ4504">
        <v>2</v>
      </c>
      <c r="FZR4504">
        <v>2</v>
      </c>
      <c r="FZS4504">
        <v>2</v>
      </c>
      <c r="FZT4504">
        <v>2</v>
      </c>
      <c r="FZU4504">
        <v>2</v>
      </c>
      <c r="FZV4504">
        <v>2</v>
      </c>
      <c r="FZW4504">
        <v>2</v>
      </c>
      <c r="FZX4504">
        <v>2</v>
      </c>
      <c r="FZY4504">
        <v>2</v>
      </c>
      <c r="FZZ4504">
        <v>2</v>
      </c>
      <c r="GAA4504">
        <v>2</v>
      </c>
      <c r="GAB4504">
        <v>2</v>
      </c>
      <c r="GAC4504">
        <v>2</v>
      </c>
      <c r="GKH4504">
        <v>2</v>
      </c>
      <c r="GQD4504">
        <v>2</v>
      </c>
      <c r="HGR4504">
        <v>2</v>
      </c>
      <c r="IQJ4504">
        <v>2</v>
      </c>
      <c r="IXM4504">
        <v>2</v>
      </c>
      <c r="JLI4504">
        <v>2</v>
      </c>
      <c r="KBN4504">
        <v>2</v>
      </c>
      <c r="KHC4504">
        <v>2</v>
      </c>
    </row>
    <row r="4505" spans="4747:5026 5178:5608 6536:7081 7502:7989" x14ac:dyDescent="0.25">
      <c r="FZO4505">
        <v>2</v>
      </c>
      <c r="GAC4505">
        <v>2</v>
      </c>
      <c r="GKH4505">
        <v>2</v>
      </c>
      <c r="GQD4505">
        <v>2</v>
      </c>
      <c r="HGR4505">
        <v>2</v>
      </c>
      <c r="IQJ4505">
        <v>2</v>
      </c>
      <c r="IXM4505">
        <v>2</v>
      </c>
      <c r="JLI4505">
        <v>2</v>
      </c>
      <c r="KBN4505">
        <v>2</v>
      </c>
      <c r="KHC4505">
        <v>2</v>
      </c>
    </row>
    <row r="4506" spans="4747:5026 5178:5608 6536:7081 7502:7989" x14ac:dyDescent="0.25">
      <c r="FZO4506">
        <v>2</v>
      </c>
      <c r="GAC4506">
        <v>2</v>
      </c>
      <c r="GKH4506">
        <v>2</v>
      </c>
      <c r="GQD4506">
        <v>2</v>
      </c>
      <c r="HGR4506">
        <v>2</v>
      </c>
      <c r="IQJ4506">
        <v>2</v>
      </c>
      <c r="IXM4506">
        <v>2</v>
      </c>
      <c r="JLI4506">
        <v>2</v>
      </c>
      <c r="KBN4506">
        <v>2</v>
      </c>
      <c r="KHC4506">
        <v>2</v>
      </c>
      <c r="KHD4506">
        <v>2</v>
      </c>
      <c r="KHE4506">
        <v>2</v>
      </c>
      <c r="KHF4506">
        <v>2</v>
      </c>
      <c r="KHG4506">
        <v>2</v>
      </c>
      <c r="KHH4506">
        <v>2</v>
      </c>
      <c r="KHI4506">
        <v>2</v>
      </c>
      <c r="KHJ4506">
        <v>2</v>
      </c>
      <c r="KHK4506">
        <v>2</v>
      </c>
      <c r="KHL4506">
        <v>2</v>
      </c>
      <c r="KHM4506">
        <v>2</v>
      </c>
      <c r="KHN4506">
        <v>2</v>
      </c>
      <c r="KHO4506">
        <v>2</v>
      </c>
      <c r="KHP4506">
        <v>2</v>
      </c>
      <c r="KHQ4506">
        <v>2</v>
      </c>
      <c r="KHR4506">
        <v>2</v>
      </c>
      <c r="KHS4506">
        <v>2</v>
      </c>
      <c r="KHT4506">
        <v>2</v>
      </c>
      <c r="KHU4506">
        <v>2</v>
      </c>
      <c r="KHV4506">
        <v>2</v>
      </c>
      <c r="KHW4506">
        <v>2</v>
      </c>
      <c r="KHX4506">
        <v>2</v>
      </c>
      <c r="KHY4506">
        <v>2</v>
      </c>
      <c r="KHZ4506">
        <v>2</v>
      </c>
      <c r="KIA4506">
        <v>2</v>
      </c>
      <c r="KIB4506">
        <v>2</v>
      </c>
      <c r="KIC4506">
        <v>2</v>
      </c>
      <c r="KID4506">
        <v>2</v>
      </c>
      <c r="KIE4506">
        <v>2</v>
      </c>
      <c r="KIF4506">
        <v>2</v>
      </c>
      <c r="KIG4506">
        <v>2</v>
      </c>
      <c r="KIH4506">
        <v>2</v>
      </c>
      <c r="KII4506">
        <v>2</v>
      </c>
      <c r="KIJ4506">
        <v>2</v>
      </c>
      <c r="KIK4506">
        <v>2</v>
      </c>
      <c r="KIL4506">
        <v>2</v>
      </c>
      <c r="KIM4506">
        <v>2</v>
      </c>
      <c r="KIN4506">
        <v>2</v>
      </c>
      <c r="KIO4506">
        <v>2</v>
      </c>
      <c r="KIP4506">
        <v>2</v>
      </c>
      <c r="KIQ4506">
        <v>2</v>
      </c>
      <c r="KIR4506">
        <v>2</v>
      </c>
      <c r="KIS4506">
        <v>2</v>
      </c>
      <c r="KIT4506">
        <v>2</v>
      </c>
      <c r="KIU4506">
        <v>2</v>
      </c>
      <c r="KIV4506">
        <v>2</v>
      </c>
      <c r="KIW4506">
        <v>2</v>
      </c>
      <c r="KIX4506">
        <v>2</v>
      </c>
      <c r="KIY4506">
        <v>2</v>
      </c>
      <c r="KIZ4506">
        <v>2</v>
      </c>
      <c r="KJA4506">
        <v>2</v>
      </c>
      <c r="KJB4506">
        <v>2</v>
      </c>
      <c r="KJC4506">
        <v>2</v>
      </c>
      <c r="KJD4506">
        <v>2</v>
      </c>
      <c r="KJE4506">
        <v>2</v>
      </c>
      <c r="KJF4506">
        <v>2</v>
      </c>
      <c r="KJG4506">
        <v>2</v>
      </c>
      <c r="KJH4506">
        <v>2</v>
      </c>
      <c r="KJI4506">
        <v>2</v>
      </c>
      <c r="KJJ4506">
        <v>2</v>
      </c>
      <c r="KJK4506">
        <v>2</v>
      </c>
      <c r="KJL4506">
        <v>2</v>
      </c>
      <c r="KJM4506">
        <v>2</v>
      </c>
      <c r="KJN4506">
        <v>2</v>
      </c>
      <c r="KJO4506">
        <v>2</v>
      </c>
      <c r="KJP4506">
        <v>2</v>
      </c>
      <c r="KJQ4506">
        <v>2</v>
      </c>
      <c r="KJR4506">
        <v>2</v>
      </c>
      <c r="KJS4506">
        <v>2</v>
      </c>
      <c r="KJT4506">
        <v>2</v>
      </c>
      <c r="KJU4506">
        <v>2</v>
      </c>
      <c r="KJV4506">
        <v>2</v>
      </c>
      <c r="KJW4506">
        <v>2</v>
      </c>
      <c r="KJX4506">
        <v>2</v>
      </c>
      <c r="KJY4506">
        <v>2</v>
      </c>
      <c r="KJZ4506">
        <v>2</v>
      </c>
      <c r="KKA4506">
        <v>2</v>
      </c>
      <c r="KKB4506">
        <v>2</v>
      </c>
      <c r="KKC4506">
        <v>2</v>
      </c>
      <c r="KKD4506">
        <v>2</v>
      </c>
      <c r="KKE4506">
        <v>2</v>
      </c>
      <c r="KKF4506">
        <v>2</v>
      </c>
      <c r="KKG4506">
        <v>2</v>
      </c>
      <c r="KKH4506">
        <v>2</v>
      </c>
      <c r="KKI4506">
        <v>2</v>
      </c>
      <c r="KKJ4506">
        <v>2</v>
      </c>
      <c r="KKK4506">
        <v>2</v>
      </c>
      <c r="KKL4506">
        <v>2</v>
      </c>
      <c r="KKM4506">
        <v>2</v>
      </c>
      <c r="KKN4506">
        <v>2</v>
      </c>
      <c r="KKO4506">
        <v>2</v>
      </c>
      <c r="KKP4506">
        <v>2</v>
      </c>
      <c r="KKQ4506">
        <v>2</v>
      </c>
      <c r="KKR4506">
        <v>2</v>
      </c>
      <c r="KKS4506">
        <v>2</v>
      </c>
      <c r="KKT4506">
        <v>2</v>
      </c>
      <c r="KKU4506">
        <v>2</v>
      </c>
      <c r="KKV4506">
        <v>2</v>
      </c>
      <c r="KKW4506">
        <v>2</v>
      </c>
      <c r="KKX4506">
        <v>2</v>
      </c>
      <c r="KKY4506">
        <v>2</v>
      </c>
      <c r="KKZ4506">
        <v>2</v>
      </c>
      <c r="KLA4506">
        <v>2</v>
      </c>
      <c r="KLB4506">
        <v>2</v>
      </c>
      <c r="KLC4506">
        <v>2</v>
      </c>
      <c r="KLD4506">
        <v>2</v>
      </c>
      <c r="KLE4506">
        <v>2</v>
      </c>
      <c r="KLF4506">
        <v>2</v>
      </c>
      <c r="KLG4506">
        <v>2</v>
      </c>
      <c r="KLH4506">
        <v>2</v>
      </c>
      <c r="KLI4506">
        <v>2</v>
      </c>
      <c r="KLJ4506">
        <v>2</v>
      </c>
      <c r="KLK4506">
        <v>2</v>
      </c>
      <c r="KLL4506">
        <v>2</v>
      </c>
      <c r="KLM4506">
        <v>2</v>
      </c>
      <c r="KLN4506">
        <v>2</v>
      </c>
      <c r="KLO4506">
        <v>2</v>
      </c>
      <c r="KLP4506">
        <v>2</v>
      </c>
      <c r="KLQ4506">
        <v>2</v>
      </c>
      <c r="KLR4506">
        <v>2</v>
      </c>
      <c r="KLS4506">
        <v>2</v>
      </c>
      <c r="KLT4506">
        <v>2</v>
      </c>
      <c r="KLU4506">
        <v>2</v>
      </c>
      <c r="KLV4506">
        <v>2</v>
      </c>
      <c r="KLW4506">
        <v>2</v>
      </c>
      <c r="KLX4506">
        <v>2</v>
      </c>
      <c r="KLY4506">
        <v>2</v>
      </c>
      <c r="KLZ4506">
        <v>2</v>
      </c>
      <c r="KMA4506">
        <v>2</v>
      </c>
      <c r="KMB4506">
        <v>2</v>
      </c>
      <c r="KMC4506">
        <v>2</v>
      </c>
      <c r="KMD4506">
        <v>2</v>
      </c>
      <c r="KME4506">
        <v>2</v>
      </c>
      <c r="KMF4506">
        <v>2</v>
      </c>
      <c r="KMG4506">
        <v>2</v>
      </c>
      <c r="KMH4506">
        <v>2</v>
      </c>
      <c r="KMI4506">
        <v>2</v>
      </c>
      <c r="KMJ4506">
        <v>2</v>
      </c>
      <c r="KMK4506">
        <v>2</v>
      </c>
      <c r="KML4506">
        <v>2</v>
      </c>
      <c r="KMM4506">
        <v>2</v>
      </c>
      <c r="KMN4506">
        <v>2</v>
      </c>
      <c r="KMO4506">
        <v>2</v>
      </c>
      <c r="KMP4506">
        <v>2</v>
      </c>
      <c r="KMQ4506">
        <v>2</v>
      </c>
      <c r="KMR4506">
        <v>2</v>
      </c>
      <c r="KMS4506">
        <v>2</v>
      </c>
      <c r="KMT4506">
        <v>2</v>
      </c>
      <c r="KMU4506">
        <v>2</v>
      </c>
      <c r="KMV4506">
        <v>2</v>
      </c>
      <c r="KMW4506">
        <v>2</v>
      </c>
      <c r="KMX4506">
        <v>2</v>
      </c>
      <c r="KMY4506">
        <v>2</v>
      </c>
      <c r="KMZ4506">
        <v>2</v>
      </c>
      <c r="KNA4506">
        <v>2</v>
      </c>
      <c r="KNB4506">
        <v>2</v>
      </c>
      <c r="KNC4506">
        <v>2</v>
      </c>
      <c r="KND4506">
        <v>2</v>
      </c>
      <c r="KNE4506">
        <v>2</v>
      </c>
      <c r="KNF4506">
        <v>2</v>
      </c>
      <c r="KNG4506">
        <v>2</v>
      </c>
      <c r="KNH4506">
        <v>2</v>
      </c>
      <c r="KNI4506">
        <v>2</v>
      </c>
      <c r="KNJ4506">
        <v>2</v>
      </c>
      <c r="KNK4506">
        <v>2</v>
      </c>
      <c r="KNL4506">
        <v>2</v>
      </c>
      <c r="KNM4506">
        <v>2</v>
      </c>
      <c r="KNN4506">
        <v>2</v>
      </c>
      <c r="KNO4506">
        <v>2</v>
      </c>
      <c r="KNP4506">
        <v>2</v>
      </c>
      <c r="KNQ4506">
        <v>2</v>
      </c>
      <c r="KNR4506">
        <v>2</v>
      </c>
      <c r="KNS4506">
        <v>2</v>
      </c>
      <c r="KNT4506">
        <v>2</v>
      </c>
      <c r="KNU4506">
        <v>2</v>
      </c>
      <c r="KNV4506">
        <v>2</v>
      </c>
      <c r="KNW4506">
        <v>2</v>
      </c>
      <c r="KNX4506">
        <v>2</v>
      </c>
      <c r="KNY4506">
        <v>2</v>
      </c>
      <c r="KNZ4506">
        <v>2</v>
      </c>
      <c r="KOA4506">
        <v>2</v>
      </c>
      <c r="KOB4506">
        <v>2</v>
      </c>
      <c r="KOC4506">
        <v>2</v>
      </c>
      <c r="KOD4506">
        <v>2</v>
      </c>
      <c r="KOE4506">
        <v>2</v>
      </c>
      <c r="KOF4506">
        <v>2</v>
      </c>
      <c r="KOG4506">
        <v>2</v>
      </c>
      <c r="KOH4506">
        <v>2</v>
      </c>
      <c r="KOI4506">
        <v>2</v>
      </c>
      <c r="KOJ4506">
        <v>2</v>
      </c>
      <c r="KOK4506">
        <v>2</v>
      </c>
      <c r="KOL4506">
        <v>2</v>
      </c>
      <c r="KOM4506">
        <v>2</v>
      </c>
      <c r="KON4506">
        <v>2</v>
      </c>
      <c r="KOO4506">
        <v>2</v>
      </c>
      <c r="KOP4506">
        <v>2</v>
      </c>
      <c r="KOQ4506">
        <v>2</v>
      </c>
      <c r="KOR4506">
        <v>2</v>
      </c>
      <c r="KOS4506">
        <v>2</v>
      </c>
      <c r="KOT4506">
        <v>2</v>
      </c>
      <c r="KOU4506">
        <v>2</v>
      </c>
      <c r="KOV4506">
        <v>2</v>
      </c>
      <c r="KOW4506">
        <v>2</v>
      </c>
      <c r="KOX4506">
        <v>2</v>
      </c>
      <c r="KOY4506">
        <v>2</v>
      </c>
      <c r="KOZ4506">
        <v>2</v>
      </c>
      <c r="KPA4506">
        <v>2</v>
      </c>
      <c r="KPB4506">
        <v>2</v>
      </c>
      <c r="KPC4506">
        <v>2</v>
      </c>
      <c r="KPD4506">
        <v>2</v>
      </c>
      <c r="KPE4506">
        <v>2</v>
      </c>
      <c r="KPF4506">
        <v>2</v>
      </c>
      <c r="KPG4506">
        <v>2</v>
      </c>
      <c r="KPH4506">
        <v>2</v>
      </c>
      <c r="KPI4506">
        <v>2</v>
      </c>
      <c r="KPJ4506">
        <v>2</v>
      </c>
      <c r="KPK4506">
        <v>2</v>
      </c>
      <c r="KPL4506">
        <v>2</v>
      </c>
      <c r="KPM4506">
        <v>2</v>
      </c>
      <c r="KPN4506">
        <v>2</v>
      </c>
      <c r="KPO4506">
        <v>2</v>
      </c>
      <c r="KPP4506">
        <v>2</v>
      </c>
      <c r="KPQ4506">
        <v>2</v>
      </c>
      <c r="KPR4506">
        <v>2</v>
      </c>
      <c r="KPS4506">
        <v>2</v>
      </c>
      <c r="KPT4506">
        <v>2</v>
      </c>
      <c r="KPU4506">
        <v>2</v>
      </c>
      <c r="KPV4506">
        <v>2</v>
      </c>
      <c r="KPW4506">
        <v>2</v>
      </c>
      <c r="KPX4506">
        <v>2</v>
      </c>
      <c r="KPY4506">
        <v>2</v>
      </c>
      <c r="KPZ4506">
        <v>2</v>
      </c>
      <c r="KQA4506">
        <v>2</v>
      </c>
      <c r="KQB4506">
        <v>2</v>
      </c>
      <c r="KQC4506">
        <v>2</v>
      </c>
      <c r="KQD4506">
        <v>2</v>
      </c>
      <c r="KQE4506">
        <v>2</v>
      </c>
      <c r="KQF4506">
        <v>2</v>
      </c>
      <c r="KQG4506">
        <v>2</v>
      </c>
      <c r="KQH4506">
        <v>2</v>
      </c>
      <c r="KQI4506">
        <v>2</v>
      </c>
      <c r="KQJ4506">
        <v>2</v>
      </c>
      <c r="KQK4506">
        <v>2</v>
      </c>
      <c r="KQL4506">
        <v>2</v>
      </c>
      <c r="KQM4506">
        <v>2</v>
      </c>
      <c r="KQN4506">
        <v>2</v>
      </c>
      <c r="KQO4506">
        <v>2</v>
      </c>
      <c r="KQP4506">
        <v>2</v>
      </c>
      <c r="KQQ4506">
        <v>2</v>
      </c>
      <c r="KQR4506">
        <v>2</v>
      </c>
      <c r="KQS4506">
        <v>2</v>
      </c>
      <c r="KQT4506">
        <v>2</v>
      </c>
      <c r="KQU4506">
        <v>2</v>
      </c>
      <c r="KQV4506">
        <v>2</v>
      </c>
      <c r="KQW4506">
        <v>2</v>
      </c>
      <c r="KQX4506">
        <v>2</v>
      </c>
      <c r="KQY4506">
        <v>2</v>
      </c>
      <c r="KQZ4506">
        <v>2</v>
      </c>
      <c r="KRA4506">
        <v>2</v>
      </c>
      <c r="KRB4506">
        <v>2</v>
      </c>
      <c r="KRC4506">
        <v>2</v>
      </c>
      <c r="KRD4506">
        <v>2</v>
      </c>
      <c r="KRE4506">
        <v>2</v>
      </c>
      <c r="KRF4506">
        <v>2</v>
      </c>
      <c r="KRG4506">
        <v>2</v>
      </c>
      <c r="KRH4506">
        <v>2</v>
      </c>
      <c r="KRI4506">
        <v>2</v>
      </c>
      <c r="KRJ4506">
        <v>2</v>
      </c>
      <c r="KRK4506">
        <v>2</v>
      </c>
      <c r="KRL4506">
        <v>2</v>
      </c>
      <c r="KRM4506">
        <v>2</v>
      </c>
      <c r="KRN4506">
        <v>2</v>
      </c>
      <c r="KRO4506">
        <v>2</v>
      </c>
      <c r="KRP4506">
        <v>2</v>
      </c>
      <c r="KRQ4506">
        <v>2</v>
      </c>
      <c r="KRR4506">
        <v>2</v>
      </c>
      <c r="KRS4506">
        <v>2</v>
      </c>
      <c r="KRT4506">
        <v>2</v>
      </c>
      <c r="KRU4506">
        <v>2</v>
      </c>
      <c r="KRV4506">
        <v>2</v>
      </c>
      <c r="KRW4506">
        <v>2</v>
      </c>
      <c r="KRX4506">
        <v>2</v>
      </c>
      <c r="KRY4506">
        <v>2</v>
      </c>
      <c r="KRZ4506">
        <v>2</v>
      </c>
      <c r="KSA4506">
        <v>2</v>
      </c>
      <c r="KSB4506">
        <v>2</v>
      </c>
      <c r="KSC4506">
        <v>2</v>
      </c>
      <c r="KSD4506">
        <v>2</v>
      </c>
      <c r="KSE4506">
        <v>2</v>
      </c>
      <c r="KSF4506">
        <v>2</v>
      </c>
      <c r="KSG4506">
        <v>2</v>
      </c>
      <c r="KSH4506">
        <v>2</v>
      </c>
      <c r="KSI4506">
        <v>2</v>
      </c>
      <c r="KSJ4506">
        <v>2</v>
      </c>
      <c r="KSK4506">
        <v>2</v>
      </c>
      <c r="KSL4506">
        <v>2</v>
      </c>
      <c r="KSM4506">
        <v>2</v>
      </c>
      <c r="KSN4506">
        <v>2</v>
      </c>
      <c r="KSO4506">
        <v>2</v>
      </c>
      <c r="KSP4506">
        <v>2</v>
      </c>
      <c r="KSQ4506">
        <v>2</v>
      </c>
      <c r="KSR4506">
        <v>2</v>
      </c>
      <c r="KSS4506">
        <v>2</v>
      </c>
      <c r="KST4506">
        <v>2</v>
      </c>
      <c r="KSU4506">
        <v>2</v>
      </c>
      <c r="KSV4506">
        <v>2</v>
      </c>
      <c r="KSW4506">
        <v>2</v>
      </c>
      <c r="KSX4506">
        <v>2</v>
      </c>
      <c r="KSY4506">
        <v>2</v>
      </c>
      <c r="KSZ4506">
        <v>2</v>
      </c>
      <c r="KTA4506">
        <v>2</v>
      </c>
      <c r="KTB4506">
        <v>2</v>
      </c>
      <c r="KTC4506">
        <v>2</v>
      </c>
      <c r="KTD4506">
        <v>2</v>
      </c>
      <c r="KTE4506">
        <v>2</v>
      </c>
      <c r="KTF4506">
        <v>2</v>
      </c>
      <c r="KTG4506">
        <v>2</v>
      </c>
      <c r="KTH4506">
        <v>2</v>
      </c>
      <c r="KTI4506">
        <v>2</v>
      </c>
      <c r="KTJ4506">
        <v>2</v>
      </c>
      <c r="KTK4506">
        <v>2</v>
      </c>
      <c r="KTL4506">
        <v>2</v>
      </c>
      <c r="KTM4506">
        <v>2</v>
      </c>
      <c r="KTN4506">
        <v>2</v>
      </c>
      <c r="KTO4506">
        <v>2</v>
      </c>
      <c r="KTP4506">
        <v>2</v>
      </c>
      <c r="KTQ4506">
        <v>2</v>
      </c>
      <c r="KTR4506">
        <v>2</v>
      </c>
      <c r="KTS4506">
        <v>2</v>
      </c>
      <c r="KTT4506">
        <v>2</v>
      </c>
      <c r="KTU4506">
        <v>2</v>
      </c>
      <c r="KTV4506">
        <v>2</v>
      </c>
      <c r="KTW4506">
        <v>2</v>
      </c>
      <c r="KTX4506">
        <v>2</v>
      </c>
      <c r="KTY4506">
        <v>2</v>
      </c>
      <c r="KTZ4506">
        <v>2</v>
      </c>
      <c r="KUA4506">
        <v>2</v>
      </c>
      <c r="KUB4506">
        <v>2</v>
      </c>
      <c r="KUC4506">
        <v>2</v>
      </c>
      <c r="KUD4506">
        <v>2</v>
      </c>
      <c r="KUE4506">
        <v>2</v>
      </c>
      <c r="KUF4506">
        <v>2</v>
      </c>
      <c r="KUG4506">
        <v>2</v>
      </c>
    </row>
    <row r="4507" spans="4747:5026 5178:5608 6536:7081 7502:7989" x14ac:dyDescent="0.25">
      <c r="FZO4507">
        <v>2</v>
      </c>
      <c r="GAC4507">
        <v>2</v>
      </c>
      <c r="GKH4507">
        <v>2</v>
      </c>
      <c r="GQD4507">
        <v>2</v>
      </c>
      <c r="HGR4507">
        <v>2</v>
      </c>
      <c r="IQJ4507">
        <v>2</v>
      </c>
      <c r="IXM4507">
        <v>2</v>
      </c>
      <c r="JLI4507">
        <v>2</v>
      </c>
      <c r="KBN4507">
        <v>2</v>
      </c>
      <c r="KUG4507">
        <v>2</v>
      </c>
    </row>
    <row r="4508" spans="4747:5026 5178:5608 6536:7081 7502:7989" x14ac:dyDescent="0.25">
      <c r="FZO4508">
        <v>2</v>
      </c>
      <c r="GAC4508">
        <v>2</v>
      </c>
      <c r="GKH4508">
        <v>2</v>
      </c>
      <c r="GQD4508">
        <v>2</v>
      </c>
      <c r="HGR4508">
        <v>2</v>
      </c>
      <c r="IQJ4508">
        <v>2</v>
      </c>
      <c r="IXM4508">
        <v>2</v>
      </c>
      <c r="JLI4508">
        <v>2</v>
      </c>
      <c r="KBN4508">
        <v>2</v>
      </c>
      <c r="KUG4508">
        <v>2</v>
      </c>
    </row>
    <row r="4509" spans="4747:5026 5178:5608 6536:7081 7502:7989" x14ac:dyDescent="0.25">
      <c r="FZO4509">
        <v>2</v>
      </c>
      <c r="GAC4509">
        <v>2</v>
      </c>
      <c r="GKH4509">
        <v>2</v>
      </c>
      <c r="GQD4509">
        <v>2</v>
      </c>
      <c r="HGR4509">
        <v>2</v>
      </c>
      <c r="IQJ4509">
        <v>2</v>
      </c>
      <c r="IXM4509">
        <v>2</v>
      </c>
      <c r="JLI4509">
        <v>2</v>
      </c>
      <c r="KBN4509">
        <v>2</v>
      </c>
      <c r="KUG4509">
        <v>2</v>
      </c>
    </row>
    <row r="4510" spans="4747:5026 5178:5608 6536:7081 7502:7989" x14ac:dyDescent="0.25">
      <c r="FZO4510">
        <v>2</v>
      </c>
      <c r="GAC4510">
        <v>2</v>
      </c>
      <c r="GKH4510">
        <v>2</v>
      </c>
      <c r="GQD4510">
        <v>2</v>
      </c>
      <c r="HGR4510">
        <v>2</v>
      </c>
      <c r="IQJ4510">
        <v>2</v>
      </c>
      <c r="IXM4510">
        <v>2</v>
      </c>
      <c r="IXN4510">
        <v>2</v>
      </c>
      <c r="IXO4510">
        <v>2</v>
      </c>
      <c r="IXP4510">
        <v>2</v>
      </c>
      <c r="IXQ4510">
        <v>2</v>
      </c>
      <c r="IXR4510">
        <v>2</v>
      </c>
      <c r="IXS4510">
        <v>2</v>
      </c>
      <c r="IXT4510">
        <v>2</v>
      </c>
      <c r="IXU4510">
        <v>2</v>
      </c>
      <c r="IXV4510">
        <v>2</v>
      </c>
      <c r="IXW4510">
        <v>2</v>
      </c>
      <c r="IXX4510">
        <v>2</v>
      </c>
      <c r="IXY4510">
        <v>2</v>
      </c>
      <c r="IXZ4510">
        <v>2</v>
      </c>
      <c r="IYA4510">
        <v>2</v>
      </c>
      <c r="IYB4510">
        <v>2</v>
      </c>
      <c r="IYC4510">
        <v>2</v>
      </c>
      <c r="IYD4510">
        <v>2</v>
      </c>
      <c r="IYE4510">
        <v>2</v>
      </c>
      <c r="IYF4510">
        <v>2</v>
      </c>
      <c r="IYG4510">
        <v>2</v>
      </c>
      <c r="IYH4510">
        <v>2</v>
      </c>
      <c r="IYI4510">
        <v>2</v>
      </c>
      <c r="IYJ4510">
        <v>2</v>
      </c>
      <c r="IYK4510">
        <v>2</v>
      </c>
      <c r="IYL4510">
        <v>2</v>
      </c>
      <c r="IYM4510">
        <v>2</v>
      </c>
      <c r="IYN4510">
        <v>2</v>
      </c>
      <c r="IYO4510">
        <v>2</v>
      </c>
      <c r="IYP4510">
        <v>2</v>
      </c>
      <c r="IYQ4510">
        <v>2</v>
      </c>
      <c r="IYR4510">
        <v>2</v>
      </c>
      <c r="IYS4510">
        <v>2</v>
      </c>
      <c r="IYT4510">
        <v>2</v>
      </c>
      <c r="IYU4510">
        <v>2</v>
      </c>
      <c r="IYV4510">
        <v>2</v>
      </c>
      <c r="IYW4510">
        <v>2</v>
      </c>
      <c r="IYX4510">
        <v>2</v>
      </c>
      <c r="IYY4510">
        <v>2</v>
      </c>
      <c r="IYZ4510">
        <v>2</v>
      </c>
      <c r="IZA4510">
        <v>2</v>
      </c>
      <c r="IZB4510">
        <v>2</v>
      </c>
      <c r="IZC4510">
        <v>2</v>
      </c>
      <c r="IZD4510">
        <v>2</v>
      </c>
      <c r="IZE4510">
        <v>2</v>
      </c>
      <c r="IZF4510">
        <v>2</v>
      </c>
      <c r="IZG4510">
        <v>2</v>
      </c>
      <c r="IZH4510">
        <v>2</v>
      </c>
      <c r="IZI4510">
        <v>2</v>
      </c>
      <c r="IZJ4510">
        <v>2</v>
      </c>
      <c r="IZK4510">
        <v>2</v>
      </c>
      <c r="IZL4510">
        <v>2</v>
      </c>
      <c r="IZM4510">
        <v>2</v>
      </c>
      <c r="IZN4510">
        <v>2</v>
      </c>
      <c r="IZO4510">
        <v>2</v>
      </c>
      <c r="IZP4510">
        <v>2</v>
      </c>
      <c r="IZQ4510">
        <v>2</v>
      </c>
      <c r="IZR4510">
        <v>2</v>
      </c>
      <c r="IZS4510">
        <v>2</v>
      </c>
      <c r="IZT4510">
        <v>2</v>
      </c>
      <c r="IZU4510">
        <v>2</v>
      </c>
      <c r="IZV4510">
        <v>2</v>
      </c>
      <c r="IZW4510">
        <v>2</v>
      </c>
      <c r="IZX4510">
        <v>2</v>
      </c>
      <c r="IZY4510">
        <v>2</v>
      </c>
      <c r="IZZ4510">
        <v>2</v>
      </c>
      <c r="JAA4510">
        <v>2</v>
      </c>
      <c r="JAB4510">
        <v>2</v>
      </c>
      <c r="JAC4510">
        <v>2</v>
      </c>
      <c r="JAD4510">
        <v>2</v>
      </c>
      <c r="JAE4510">
        <v>2</v>
      </c>
      <c r="JAF4510">
        <v>2</v>
      </c>
      <c r="JAG4510">
        <v>2</v>
      </c>
      <c r="JAH4510">
        <v>2</v>
      </c>
      <c r="JAI4510">
        <v>2</v>
      </c>
      <c r="JAJ4510">
        <v>2</v>
      </c>
      <c r="JAK4510">
        <v>2</v>
      </c>
      <c r="JAL4510">
        <v>2</v>
      </c>
      <c r="JAM4510">
        <v>2</v>
      </c>
      <c r="JAN4510">
        <v>2</v>
      </c>
      <c r="JAO4510">
        <v>2</v>
      </c>
      <c r="JAP4510">
        <v>2</v>
      </c>
      <c r="JAQ4510">
        <v>2</v>
      </c>
      <c r="JAR4510">
        <v>2</v>
      </c>
      <c r="JAS4510">
        <v>2</v>
      </c>
      <c r="JAT4510">
        <v>2</v>
      </c>
      <c r="JAU4510">
        <v>2</v>
      </c>
      <c r="JAV4510">
        <v>2</v>
      </c>
      <c r="JAW4510">
        <v>2</v>
      </c>
      <c r="JAX4510">
        <v>2</v>
      </c>
      <c r="JAY4510">
        <v>2</v>
      </c>
      <c r="JAZ4510">
        <v>2</v>
      </c>
      <c r="JBA4510">
        <v>2</v>
      </c>
      <c r="JBB4510">
        <v>2</v>
      </c>
      <c r="JBC4510">
        <v>2</v>
      </c>
      <c r="JBD4510">
        <v>2</v>
      </c>
      <c r="JBE4510">
        <v>2</v>
      </c>
      <c r="JBF4510">
        <v>2</v>
      </c>
      <c r="JBG4510">
        <v>2</v>
      </c>
      <c r="JBH4510">
        <v>2</v>
      </c>
      <c r="JBI4510">
        <v>2</v>
      </c>
      <c r="JBJ4510">
        <v>2</v>
      </c>
      <c r="JBK4510">
        <v>2</v>
      </c>
      <c r="JBL4510">
        <v>2</v>
      </c>
      <c r="JBM4510">
        <v>2</v>
      </c>
      <c r="JBN4510">
        <v>2</v>
      </c>
      <c r="JBO4510">
        <v>2</v>
      </c>
      <c r="JBP4510">
        <v>2</v>
      </c>
      <c r="JBQ4510">
        <v>2</v>
      </c>
      <c r="JBR4510">
        <v>2</v>
      </c>
      <c r="JBS4510">
        <v>2</v>
      </c>
      <c r="JBT4510">
        <v>2</v>
      </c>
      <c r="JBU4510">
        <v>2</v>
      </c>
      <c r="JBV4510">
        <v>2</v>
      </c>
      <c r="JBW4510">
        <v>2</v>
      </c>
      <c r="JBX4510">
        <v>2</v>
      </c>
      <c r="JBY4510">
        <v>2</v>
      </c>
      <c r="JBZ4510">
        <v>2</v>
      </c>
      <c r="JCA4510">
        <v>2</v>
      </c>
      <c r="JCB4510">
        <v>2</v>
      </c>
      <c r="JCC4510">
        <v>2</v>
      </c>
      <c r="JCD4510">
        <v>2</v>
      </c>
      <c r="JCE4510">
        <v>2</v>
      </c>
      <c r="JCF4510">
        <v>2</v>
      </c>
      <c r="JCG4510">
        <v>2</v>
      </c>
      <c r="JCH4510">
        <v>2</v>
      </c>
      <c r="JCI4510">
        <v>2</v>
      </c>
      <c r="JCJ4510">
        <v>2</v>
      </c>
      <c r="JCK4510">
        <v>2</v>
      </c>
      <c r="JCL4510">
        <v>2</v>
      </c>
      <c r="JCM4510">
        <v>2</v>
      </c>
      <c r="JCN4510">
        <v>2</v>
      </c>
      <c r="JCO4510">
        <v>2</v>
      </c>
      <c r="JCP4510">
        <v>2</v>
      </c>
      <c r="JCQ4510">
        <v>2</v>
      </c>
      <c r="JCR4510">
        <v>2</v>
      </c>
      <c r="JCS4510">
        <v>2</v>
      </c>
      <c r="JCT4510">
        <v>2</v>
      </c>
      <c r="JCU4510">
        <v>2</v>
      </c>
      <c r="JCV4510">
        <v>2</v>
      </c>
      <c r="JCW4510">
        <v>2</v>
      </c>
      <c r="JCX4510">
        <v>2</v>
      </c>
      <c r="JCY4510">
        <v>2</v>
      </c>
      <c r="JCZ4510">
        <v>2</v>
      </c>
      <c r="JDA4510">
        <v>2</v>
      </c>
      <c r="JDB4510">
        <v>2</v>
      </c>
      <c r="JDC4510">
        <v>2</v>
      </c>
      <c r="JDD4510">
        <v>2</v>
      </c>
      <c r="JDE4510">
        <v>2</v>
      </c>
      <c r="JDF4510">
        <v>2</v>
      </c>
      <c r="JDG4510">
        <v>2</v>
      </c>
      <c r="JDH4510">
        <v>2</v>
      </c>
      <c r="JDI4510">
        <v>2</v>
      </c>
      <c r="JDJ4510">
        <v>2</v>
      </c>
      <c r="JDK4510">
        <v>2</v>
      </c>
      <c r="JDL4510">
        <v>2</v>
      </c>
      <c r="JDM4510">
        <v>2</v>
      </c>
      <c r="JDN4510">
        <v>2</v>
      </c>
      <c r="JDO4510">
        <v>2</v>
      </c>
      <c r="JDP4510">
        <v>2</v>
      </c>
      <c r="JDQ4510">
        <v>2</v>
      </c>
      <c r="JDR4510">
        <v>2</v>
      </c>
      <c r="JDS4510">
        <v>2</v>
      </c>
      <c r="JDT4510">
        <v>2</v>
      </c>
      <c r="JDU4510">
        <v>2</v>
      </c>
      <c r="JDV4510">
        <v>2</v>
      </c>
      <c r="JDW4510">
        <v>2</v>
      </c>
      <c r="JDX4510">
        <v>2</v>
      </c>
      <c r="JDY4510">
        <v>2</v>
      </c>
      <c r="JDZ4510">
        <v>2</v>
      </c>
      <c r="JEA4510">
        <v>2</v>
      </c>
      <c r="JEB4510">
        <v>2</v>
      </c>
      <c r="JEC4510">
        <v>2</v>
      </c>
      <c r="JED4510">
        <v>2</v>
      </c>
      <c r="JEE4510">
        <v>2</v>
      </c>
      <c r="JEF4510">
        <v>2</v>
      </c>
      <c r="JEG4510">
        <v>2</v>
      </c>
      <c r="JEH4510">
        <v>2</v>
      </c>
      <c r="JEI4510">
        <v>2</v>
      </c>
      <c r="JEJ4510">
        <v>2</v>
      </c>
      <c r="JEK4510">
        <v>2</v>
      </c>
      <c r="JEL4510">
        <v>2</v>
      </c>
      <c r="JEM4510">
        <v>2</v>
      </c>
      <c r="JEN4510">
        <v>2</v>
      </c>
      <c r="JEO4510">
        <v>2</v>
      </c>
      <c r="JEP4510">
        <v>2</v>
      </c>
      <c r="JEQ4510">
        <v>2</v>
      </c>
      <c r="JER4510">
        <v>2</v>
      </c>
      <c r="JES4510">
        <v>2</v>
      </c>
      <c r="JET4510">
        <v>2</v>
      </c>
      <c r="JEU4510">
        <v>2</v>
      </c>
      <c r="JEV4510">
        <v>2</v>
      </c>
      <c r="JEW4510">
        <v>2</v>
      </c>
      <c r="JEX4510">
        <v>2</v>
      </c>
      <c r="JEY4510">
        <v>2</v>
      </c>
      <c r="JEZ4510">
        <v>2</v>
      </c>
      <c r="JFA4510">
        <v>2</v>
      </c>
      <c r="JFB4510">
        <v>2</v>
      </c>
      <c r="JFC4510">
        <v>2</v>
      </c>
      <c r="JFD4510">
        <v>2</v>
      </c>
      <c r="JFE4510">
        <v>2</v>
      </c>
      <c r="JFF4510">
        <v>2</v>
      </c>
      <c r="JFG4510">
        <v>2</v>
      </c>
      <c r="JFH4510">
        <v>2</v>
      </c>
      <c r="JFI4510">
        <v>2</v>
      </c>
      <c r="JFJ4510">
        <v>2</v>
      </c>
      <c r="JFK4510">
        <v>2</v>
      </c>
      <c r="JFL4510">
        <v>2</v>
      </c>
      <c r="JFM4510">
        <v>2</v>
      </c>
      <c r="JFN4510">
        <v>2</v>
      </c>
      <c r="JFO4510">
        <v>2</v>
      </c>
      <c r="JFP4510">
        <v>2</v>
      </c>
      <c r="JFQ4510">
        <v>2</v>
      </c>
      <c r="JFR4510">
        <v>2</v>
      </c>
      <c r="JFS4510">
        <v>2</v>
      </c>
      <c r="JFT4510">
        <v>2</v>
      </c>
      <c r="JFU4510">
        <v>2</v>
      </c>
      <c r="JFV4510">
        <v>2</v>
      </c>
      <c r="JFW4510">
        <v>2</v>
      </c>
      <c r="JFX4510">
        <v>2</v>
      </c>
      <c r="JFY4510">
        <v>2</v>
      </c>
      <c r="JFZ4510">
        <v>2</v>
      </c>
      <c r="JGA4510">
        <v>2</v>
      </c>
      <c r="JGB4510">
        <v>2</v>
      </c>
      <c r="JGC4510">
        <v>2</v>
      </c>
      <c r="JGD4510">
        <v>2</v>
      </c>
      <c r="JGE4510">
        <v>2</v>
      </c>
      <c r="JGF4510">
        <v>2</v>
      </c>
      <c r="JGG4510">
        <v>2</v>
      </c>
      <c r="JGH4510">
        <v>2</v>
      </c>
      <c r="JGI4510">
        <v>2</v>
      </c>
      <c r="JGJ4510">
        <v>2</v>
      </c>
      <c r="JGK4510">
        <v>2</v>
      </c>
      <c r="JGL4510">
        <v>2</v>
      </c>
      <c r="JGM4510">
        <v>2</v>
      </c>
      <c r="JGN4510">
        <v>2</v>
      </c>
      <c r="JGO4510">
        <v>2</v>
      </c>
      <c r="JGP4510">
        <v>2</v>
      </c>
      <c r="JGQ4510">
        <v>2</v>
      </c>
      <c r="JGR4510">
        <v>2</v>
      </c>
      <c r="JGS4510">
        <v>2</v>
      </c>
      <c r="JGT4510">
        <v>2</v>
      </c>
      <c r="JGU4510">
        <v>2</v>
      </c>
      <c r="JGV4510">
        <v>2</v>
      </c>
      <c r="JGW4510">
        <v>2</v>
      </c>
      <c r="JGX4510">
        <v>2</v>
      </c>
      <c r="JGY4510">
        <v>2</v>
      </c>
      <c r="JGZ4510">
        <v>2</v>
      </c>
      <c r="JHA4510">
        <v>2</v>
      </c>
      <c r="JHB4510">
        <v>2</v>
      </c>
      <c r="JHC4510">
        <v>2</v>
      </c>
      <c r="JHD4510">
        <v>2</v>
      </c>
      <c r="JHE4510">
        <v>2</v>
      </c>
      <c r="JHF4510">
        <v>2</v>
      </c>
      <c r="JHG4510">
        <v>2</v>
      </c>
      <c r="JHH4510">
        <v>2</v>
      </c>
      <c r="JHI4510">
        <v>2</v>
      </c>
      <c r="JHJ4510">
        <v>2</v>
      </c>
      <c r="JHK4510">
        <v>2</v>
      </c>
      <c r="JHL4510">
        <v>2</v>
      </c>
      <c r="JHM4510">
        <v>2</v>
      </c>
      <c r="JHN4510">
        <v>2</v>
      </c>
      <c r="JHO4510">
        <v>2</v>
      </c>
      <c r="JHP4510">
        <v>2</v>
      </c>
      <c r="JHQ4510">
        <v>2</v>
      </c>
      <c r="JHR4510">
        <v>2</v>
      </c>
      <c r="JHS4510">
        <v>2</v>
      </c>
      <c r="JHT4510">
        <v>2</v>
      </c>
      <c r="JHU4510">
        <v>2</v>
      </c>
      <c r="JHV4510">
        <v>2</v>
      </c>
      <c r="JHW4510">
        <v>2</v>
      </c>
      <c r="JHX4510">
        <v>2</v>
      </c>
      <c r="JHY4510">
        <v>2</v>
      </c>
      <c r="JHZ4510">
        <v>2</v>
      </c>
      <c r="JIA4510">
        <v>2</v>
      </c>
      <c r="JIB4510">
        <v>2</v>
      </c>
      <c r="JIC4510">
        <v>2</v>
      </c>
      <c r="JID4510">
        <v>2</v>
      </c>
      <c r="JIE4510">
        <v>2</v>
      </c>
      <c r="JIF4510">
        <v>2</v>
      </c>
      <c r="JIG4510">
        <v>2</v>
      </c>
      <c r="JIH4510">
        <v>2</v>
      </c>
      <c r="JII4510">
        <v>2</v>
      </c>
      <c r="JIJ4510">
        <v>2</v>
      </c>
      <c r="JIK4510">
        <v>2</v>
      </c>
      <c r="JIL4510">
        <v>2</v>
      </c>
      <c r="JIM4510">
        <v>2</v>
      </c>
      <c r="JIN4510">
        <v>2</v>
      </c>
      <c r="JIO4510">
        <v>2</v>
      </c>
      <c r="JIP4510">
        <v>2</v>
      </c>
      <c r="JIQ4510">
        <v>2</v>
      </c>
      <c r="JIR4510">
        <v>2</v>
      </c>
      <c r="JIS4510">
        <v>2</v>
      </c>
      <c r="JIT4510">
        <v>2</v>
      </c>
      <c r="JIU4510">
        <v>2</v>
      </c>
      <c r="JIV4510">
        <v>2</v>
      </c>
      <c r="JIW4510">
        <v>2</v>
      </c>
      <c r="JIX4510">
        <v>2</v>
      </c>
      <c r="JIY4510">
        <v>2</v>
      </c>
      <c r="JIZ4510">
        <v>2</v>
      </c>
      <c r="JJA4510">
        <v>2</v>
      </c>
      <c r="JJB4510">
        <v>2</v>
      </c>
      <c r="JJC4510">
        <v>2</v>
      </c>
      <c r="JJD4510">
        <v>2</v>
      </c>
      <c r="JJE4510">
        <v>2</v>
      </c>
      <c r="JJF4510">
        <v>2</v>
      </c>
      <c r="JJG4510">
        <v>2</v>
      </c>
      <c r="JJH4510">
        <v>2</v>
      </c>
      <c r="JJI4510">
        <v>2</v>
      </c>
      <c r="JJJ4510">
        <v>2</v>
      </c>
      <c r="JJK4510">
        <v>2</v>
      </c>
      <c r="JJL4510">
        <v>2</v>
      </c>
      <c r="JJM4510">
        <v>2</v>
      </c>
      <c r="JJN4510">
        <v>2</v>
      </c>
      <c r="JJO4510">
        <v>2</v>
      </c>
      <c r="JJP4510">
        <v>2</v>
      </c>
      <c r="JJQ4510">
        <v>2</v>
      </c>
      <c r="JJR4510">
        <v>2</v>
      </c>
      <c r="JJS4510">
        <v>2</v>
      </c>
      <c r="JJT4510">
        <v>2</v>
      </c>
      <c r="JJU4510">
        <v>2</v>
      </c>
      <c r="JJV4510">
        <v>2</v>
      </c>
      <c r="JJW4510">
        <v>2</v>
      </c>
      <c r="JJX4510">
        <v>2</v>
      </c>
      <c r="JJY4510">
        <v>2</v>
      </c>
      <c r="JJZ4510">
        <v>2</v>
      </c>
      <c r="JKA4510">
        <v>2</v>
      </c>
      <c r="JKB4510">
        <v>2</v>
      </c>
      <c r="JKC4510">
        <v>2</v>
      </c>
      <c r="JKD4510">
        <v>2</v>
      </c>
      <c r="JKE4510">
        <v>2</v>
      </c>
      <c r="JKF4510">
        <v>2</v>
      </c>
      <c r="JKG4510">
        <v>2</v>
      </c>
      <c r="JKH4510">
        <v>2</v>
      </c>
      <c r="JKI4510">
        <v>2</v>
      </c>
      <c r="JKJ4510">
        <v>2</v>
      </c>
      <c r="JKK4510">
        <v>2</v>
      </c>
      <c r="JKL4510">
        <v>2</v>
      </c>
      <c r="JKM4510">
        <v>2</v>
      </c>
      <c r="JKN4510">
        <v>2</v>
      </c>
      <c r="JKO4510">
        <v>2</v>
      </c>
      <c r="JKP4510">
        <v>2</v>
      </c>
      <c r="JKQ4510">
        <v>2</v>
      </c>
      <c r="JKR4510">
        <v>2</v>
      </c>
      <c r="JKS4510">
        <v>2</v>
      </c>
      <c r="JKT4510">
        <v>2</v>
      </c>
      <c r="JKU4510">
        <v>2</v>
      </c>
      <c r="JKV4510">
        <v>2</v>
      </c>
      <c r="JKW4510">
        <v>2</v>
      </c>
      <c r="JKX4510">
        <v>2</v>
      </c>
      <c r="JKY4510">
        <v>2</v>
      </c>
      <c r="JKZ4510">
        <v>2</v>
      </c>
      <c r="JLA4510">
        <v>2</v>
      </c>
      <c r="JLB4510">
        <v>2</v>
      </c>
      <c r="JLC4510">
        <v>2</v>
      </c>
      <c r="JLD4510">
        <v>2</v>
      </c>
      <c r="JLE4510">
        <v>2</v>
      </c>
      <c r="JLF4510">
        <v>2</v>
      </c>
      <c r="JLG4510">
        <v>2</v>
      </c>
      <c r="JLH4510">
        <v>2</v>
      </c>
      <c r="JLI4510">
        <v>2</v>
      </c>
      <c r="KBN4510">
        <v>2</v>
      </c>
      <c r="KUG4510">
        <v>2</v>
      </c>
    </row>
    <row r="4511" spans="4747:5026 5178:5608 6536:7081 7502:7989" x14ac:dyDescent="0.25">
      <c r="FZO4511">
        <v>2</v>
      </c>
      <c r="GAC4511">
        <v>2</v>
      </c>
      <c r="GKH4511">
        <v>2</v>
      </c>
      <c r="GQD4511">
        <v>2</v>
      </c>
      <c r="HGR4511">
        <v>2</v>
      </c>
      <c r="IQJ4511">
        <v>2</v>
      </c>
      <c r="KBN4511">
        <v>2</v>
      </c>
      <c r="KUG4511">
        <v>2</v>
      </c>
    </row>
    <row r="4512" spans="4747:5026 5178:5608 6536:7081 7502:7989" x14ac:dyDescent="0.25">
      <c r="FZO4512">
        <v>2</v>
      </c>
      <c r="GAC4512">
        <v>2</v>
      </c>
      <c r="GKH4512">
        <v>2</v>
      </c>
      <c r="GQD4512">
        <v>2</v>
      </c>
      <c r="HGR4512">
        <v>2</v>
      </c>
      <c r="IQJ4512">
        <v>2</v>
      </c>
      <c r="KBN4512">
        <v>2</v>
      </c>
      <c r="KUG4512">
        <v>2</v>
      </c>
    </row>
    <row r="4513" spans="4747:5026 5178:5608 6536:6536 7502:8493 9857:10533" x14ac:dyDescent="0.25">
      <c r="FZO4513">
        <v>2</v>
      </c>
      <c r="GAC4513">
        <v>2</v>
      </c>
      <c r="GKH4513">
        <v>2</v>
      </c>
      <c r="GQD4513">
        <v>2</v>
      </c>
      <c r="HGR4513">
        <v>2</v>
      </c>
      <c r="IQJ4513">
        <v>2</v>
      </c>
      <c r="KBN4513">
        <v>2</v>
      </c>
      <c r="KUG4513">
        <v>2</v>
      </c>
    </row>
    <row r="4514" spans="4747:5026 5178:5608 6536:6536 7502:8493 9857:10533" x14ac:dyDescent="0.25">
      <c r="FZO4514">
        <v>2</v>
      </c>
      <c r="GAC4514">
        <v>2</v>
      </c>
      <c r="GKH4514">
        <v>2</v>
      </c>
      <c r="GQD4514">
        <v>2</v>
      </c>
      <c r="HGR4514">
        <v>2</v>
      </c>
      <c r="IQJ4514">
        <v>2</v>
      </c>
      <c r="KBN4514">
        <v>2</v>
      </c>
      <c r="KUG4514">
        <v>2</v>
      </c>
    </row>
    <row r="4515" spans="4747:5026 5178:5608 6536:6536 7502:8493 9857:10533" x14ac:dyDescent="0.25">
      <c r="FZO4515">
        <v>2</v>
      </c>
      <c r="GAC4515">
        <v>2</v>
      </c>
      <c r="GKH4515">
        <v>2</v>
      </c>
      <c r="GQD4515">
        <v>2</v>
      </c>
      <c r="HGR4515">
        <v>2</v>
      </c>
      <c r="IQJ4515">
        <v>2</v>
      </c>
      <c r="KBN4515">
        <v>2</v>
      </c>
      <c r="KUG4515">
        <v>2</v>
      </c>
    </row>
    <row r="4516" spans="4747:5026 5178:5608 6536:6536 7502:8493 9857:10533" x14ac:dyDescent="0.25">
      <c r="FZO4516">
        <v>2</v>
      </c>
      <c r="GAC4516">
        <v>2</v>
      </c>
      <c r="GKH4516">
        <v>2</v>
      </c>
      <c r="GQD4516">
        <v>2</v>
      </c>
      <c r="HGR4516">
        <v>2</v>
      </c>
      <c r="IQJ4516">
        <v>2</v>
      </c>
      <c r="KBN4516">
        <v>2</v>
      </c>
      <c r="KUG4516">
        <v>2</v>
      </c>
    </row>
    <row r="4517" spans="4747:5026 5178:5608 6536:6536 7502:8493 9857:10533" x14ac:dyDescent="0.25">
      <c r="FZO4517">
        <v>2</v>
      </c>
      <c r="GAC4517">
        <v>2</v>
      </c>
      <c r="GKH4517">
        <v>2</v>
      </c>
      <c r="GQD4517">
        <v>2</v>
      </c>
      <c r="HGR4517">
        <v>2</v>
      </c>
      <c r="IQJ4517">
        <v>2</v>
      </c>
      <c r="KBN4517">
        <v>2</v>
      </c>
      <c r="KUG4517">
        <v>2</v>
      </c>
    </row>
    <row r="4518" spans="4747:5026 5178:5608 6536:6536 7502:8493 9857:10533" x14ac:dyDescent="0.25">
      <c r="FZO4518">
        <v>2</v>
      </c>
      <c r="GAC4518">
        <v>2</v>
      </c>
      <c r="GKH4518">
        <v>2</v>
      </c>
      <c r="GQD4518">
        <v>2</v>
      </c>
      <c r="HGR4518">
        <v>2</v>
      </c>
      <c r="IQJ4518">
        <v>2</v>
      </c>
      <c r="KBN4518">
        <v>2</v>
      </c>
      <c r="KUG4518">
        <v>2</v>
      </c>
    </row>
    <row r="4519" spans="4747:5026 5178:5608 6536:6536 7502:8493 9857:10533" x14ac:dyDescent="0.25">
      <c r="FZO4519">
        <v>2</v>
      </c>
      <c r="GAC4519">
        <v>2</v>
      </c>
      <c r="GKH4519">
        <v>2</v>
      </c>
      <c r="GQD4519">
        <v>2</v>
      </c>
      <c r="HGR4519">
        <v>2</v>
      </c>
      <c r="IQJ4519">
        <v>2</v>
      </c>
      <c r="KBN4519">
        <v>2</v>
      </c>
      <c r="KUG4519">
        <v>2</v>
      </c>
    </row>
    <row r="4520" spans="4747:5026 5178:5608 6536:6536 7502:8493 9857:10533" x14ac:dyDescent="0.25">
      <c r="FZO4520">
        <v>2</v>
      </c>
      <c r="GAC4520">
        <v>2</v>
      </c>
      <c r="GKH4520">
        <v>2</v>
      </c>
      <c r="GQD4520">
        <v>2</v>
      </c>
      <c r="HGR4520">
        <v>2</v>
      </c>
      <c r="IQJ4520">
        <v>2</v>
      </c>
      <c r="KBN4520">
        <v>2</v>
      </c>
      <c r="KUG4520">
        <v>2</v>
      </c>
    </row>
    <row r="4521" spans="4747:5026 5178:5608 6536:6536 7502:8493 9857:10533" x14ac:dyDescent="0.25">
      <c r="FZO4521">
        <v>2</v>
      </c>
      <c r="GAC4521">
        <v>2</v>
      </c>
      <c r="GKH4521">
        <v>2</v>
      </c>
      <c r="GQD4521">
        <v>2</v>
      </c>
      <c r="HGR4521">
        <v>2</v>
      </c>
      <c r="IQJ4521">
        <v>2</v>
      </c>
      <c r="KBN4521">
        <v>2</v>
      </c>
      <c r="KUG4521">
        <v>2</v>
      </c>
      <c r="NOC4521">
        <v>2</v>
      </c>
      <c r="NOD4521">
        <v>2</v>
      </c>
      <c r="NOE4521">
        <v>2</v>
      </c>
      <c r="NOF4521">
        <v>2</v>
      </c>
      <c r="NOG4521">
        <v>2</v>
      </c>
      <c r="NOH4521">
        <v>2</v>
      </c>
      <c r="NOI4521">
        <v>2</v>
      </c>
      <c r="NOJ4521">
        <v>2</v>
      </c>
      <c r="NOK4521">
        <v>2</v>
      </c>
      <c r="NOL4521">
        <v>2</v>
      </c>
      <c r="NOM4521">
        <v>2</v>
      </c>
      <c r="NON4521">
        <v>2</v>
      </c>
      <c r="NOO4521">
        <v>2</v>
      </c>
      <c r="NOP4521">
        <v>2</v>
      </c>
      <c r="NOQ4521">
        <v>2</v>
      </c>
      <c r="NOR4521">
        <v>2</v>
      </c>
      <c r="NOS4521">
        <v>2</v>
      </c>
      <c r="NOT4521">
        <v>2</v>
      </c>
      <c r="NOU4521">
        <v>2</v>
      </c>
      <c r="NOV4521">
        <v>2</v>
      </c>
      <c r="NOW4521">
        <v>2</v>
      </c>
      <c r="NOX4521">
        <v>2</v>
      </c>
      <c r="NOY4521">
        <v>2</v>
      </c>
      <c r="NOZ4521">
        <v>2</v>
      </c>
      <c r="NPA4521">
        <v>2</v>
      </c>
      <c r="NPB4521">
        <v>2</v>
      </c>
      <c r="NPC4521">
        <v>2</v>
      </c>
      <c r="NPD4521">
        <v>2</v>
      </c>
      <c r="NPE4521">
        <v>2</v>
      </c>
      <c r="NPF4521">
        <v>2</v>
      </c>
      <c r="NPG4521">
        <v>2</v>
      </c>
      <c r="NPH4521">
        <v>2</v>
      </c>
      <c r="NPI4521">
        <v>2</v>
      </c>
      <c r="NPJ4521">
        <v>2</v>
      </c>
      <c r="NPK4521">
        <v>2</v>
      </c>
      <c r="NPL4521">
        <v>2</v>
      </c>
      <c r="NPM4521">
        <v>2</v>
      </c>
      <c r="NPN4521">
        <v>2</v>
      </c>
      <c r="NPO4521">
        <v>2</v>
      </c>
      <c r="NPP4521">
        <v>2</v>
      </c>
      <c r="NPQ4521">
        <v>2</v>
      </c>
      <c r="NPR4521">
        <v>2</v>
      </c>
      <c r="NPS4521">
        <v>2</v>
      </c>
      <c r="NPT4521">
        <v>2</v>
      </c>
      <c r="NPU4521">
        <v>2</v>
      </c>
      <c r="NPV4521">
        <v>2</v>
      </c>
      <c r="NPW4521">
        <v>2</v>
      </c>
      <c r="NPX4521">
        <v>2</v>
      </c>
      <c r="NPY4521">
        <v>2</v>
      </c>
      <c r="NPZ4521">
        <v>2</v>
      </c>
      <c r="NQA4521">
        <v>2</v>
      </c>
      <c r="NQB4521">
        <v>2</v>
      </c>
      <c r="NQC4521">
        <v>2</v>
      </c>
      <c r="NQD4521">
        <v>2</v>
      </c>
      <c r="NQE4521">
        <v>2</v>
      </c>
      <c r="NQF4521">
        <v>2</v>
      </c>
      <c r="NQG4521">
        <v>2</v>
      </c>
      <c r="NQH4521">
        <v>2</v>
      </c>
      <c r="NQI4521">
        <v>2</v>
      </c>
      <c r="NQJ4521">
        <v>2</v>
      </c>
      <c r="NQK4521">
        <v>2</v>
      </c>
      <c r="NQL4521">
        <v>2</v>
      </c>
      <c r="NQM4521">
        <v>2</v>
      </c>
      <c r="NQN4521">
        <v>2</v>
      </c>
      <c r="NQO4521">
        <v>2</v>
      </c>
      <c r="NQP4521">
        <v>2</v>
      </c>
      <c r="NQQ4521">
        <v>2</v>
      </c>
      <c r="NQR4521">
        <v>2</v>
      </c>
      <c r="NQS4521">
        <v>2</v>
      </c>
      <c r="NQT4521">
        <v>2</v>
      </c>
      <c r="NQU4521">
        <v>2</v>
      </c>
      <c r="NQV4521">
        <v>2</v>
      </c>
      <c r="NQW4521">
        <v>2</v>
      </c>
      <c r="NQX4521">
        <v>2</v>
      </c>
      <c r="NQY4521">
        <v>2</v>
      </c>
      <c r="NQZ4521">
        <v>2</v>
      </c>
      <c r="NRA4521">
        <v>2</v>
      </c>
      <c r="NRB4521">
        <v>2</v>
      </c>
      <c r="NRC4521">
        <v>2</v>
      </c>
      <c r="NRD4521">
        <v>2</v>
      </c>
      <c r="NRE4521">
        <v>2</v>
      </c>
      <c r="NRF4521">
        <v>2</v>
      </c>
      <c r="NRG4521">
        <v>2</v>
      </c>
      <c r="NRH4521">
        <v>2</v>
      </c>
      <c r="NRI4521">
        <v>2</v>
      </c>
      <c r="NRJ4521">
        <v>2</v>
      </c>
      <c r="NRK4521">
        <v>2</v>
      </c>
      <c r="NRL4521">
        <v>2</v>
      </c>
      <c r="NRM4521">
        <v>2</v>
      </c>
      <c r="NRN4521">
        <v>2</v>
      </c>
      <c r="NRO4521">
        <v>2</v>
      </c>
      <c r="NRP4521">
        <v>2</v>
      </c>
      <c r="NRQ4521">
        <v>2</v>
      </c>
      <c r="NRR4521">
        <v>2</v>
      </c>
      <c r="NRS4521">
        <v>2</v>
      </c>
      <c r="NRT4521">
        <v>2</v>
      </c>
      <c r="NRU4521">
        <v>2</v>
      </c>
      <c r="NRV4521">
        <v>2</v>
      </c>
      <c r="NRW4521">
        <v>2</v>
      </c>
      <c r="NRX4521">
        <v>2</v>
      </c>
      <c r="NRY4521">
        <v>2</v>
      </c>
      <c r="NRZ4521">
        <v>2</v>
      </c>
      <c r="NSA4521">
        <v>2</v>
      </c>
      <c r="NSB4521">
        <v>2</v>
      </c>
      <c r="NSC4521">
        <v>2</v>
      </c>
      <c r="NSD4521">
        <v>2</v>
      </c>
      <c r="NSE4521">
        <v>2</v>
      </c>
      <c r="NSF4521">
        <v>2</v>
      </c>
      <c r="NSG4521">
        <v>2</v>
      </c>
      <c r="NSH4521">
        <v>2</v>
      </c>
      <c r="NSI4521">
        <v>2</v>
      </c>
      <c r="NSJ4521">
        <v>2</v>
      </c>
      <c r="NSK4521">
        <v>2</v>
      </c>
      <c r="NSL4521">
        <v>2</v>
      </c>
      <c r="NSM4521">
        <v>2</v>
      </c>
      <c r="NSN4521">
        <v>2</v>
      </c>
      <c r="NSO4521">
        <v>2</v>
      </c>
      <c r="NSP4521">
        <v>2</v>
      </c>
      <c r="NSQ4521">
        <v>2</v>
      </c>
      <c r="NSR4521">
        <v>2</v>
      </c>
      <c r="NSS4521">
        <v>2</v>
      </c>
      <c r="NST4521">
        <v>2</v>
      </c>
      <c r="NSU4521">
        <v>2</v>
      </c>
      <c r="NSV4521">
        <v>2</v>
      </c>
      <c r="NSW4521">
        <v>2</v>
      </c>
      <c r="NSX4521">
        <v>2</v>
      </c>
      <c r="NSY4521">
        <v>2</v>
      </c>
      <c r="NSZ4521">
        <v>2</v>
      </c>
      <c r="NTA4521">
        <v>2</v>
      </c>
      <c r="NTB4521">
        <v>2</v>
      </c>
      <c r="NTC4521">
        <v>2</v>
      </c>
      <c r="NTD4521">
        <v>2</v>
      </c>
      <c r="NTE4521">
        <v>2</v>
      </c>
      <c r="NTF4521">
        <v>2</v>
      </c>
      <c r="NTG4521">
        <v>2</v>
      </c>
      <c r="NTH4521">
        <v>2</v>
      </c>
      <c r="NTI4521">
        <v>2</v>
      </c>
      <c r="NTJ4521">
        <v>2</v>
      </c>
      <c r="NTK4521">
        <v>2</v>
      </c>
      <c r="NTL4521">
        <v>2</v>
      </c>
      <c r="NTM4521">
        <v>2</v>
      </c>
      <c r="NTN4521">
        <v>2</v>
      </c>
      <c r="NTO4521">
        <v>2</v>
      </c>
      <c r="NTP4521">
        <v>2</v>
      </c>
      <c r="NTQ4521">
        <v>2</v>
      </c>
      <c r="NTR4521">
        <v>2</v>
      </c>
      <c r="NTS4521">
        <v>2</v>
      </c>
      <c r="NTT4521">
        <v>2</v>
      </c>
      <c r="NTU4521">
        <v>2</v>
      </c>
      <c r="NTV4521">
        <v>2</v>
      </c>
      <c r="NTW4521">
        <v>2</v>
      </c>
      <c r="NTX4521">
        <v>2</v>
      </c>
      <c r="NTY4521">
        <v>2</v>
      </c>
      <c r="NTZ4521">
        <v>2</v>
      </c>
      <c r="NUA4521">
        <v>2</v>
      </c>
      <c r="NUB4521">
        <v>2</v>
      </c>
      <c r="NUC4521">
        <v>2</v>
      </c>
      <c r="NUD4521">
        <v>2</v>
      </c>
      <c r="NUE4521">
        <v>2</v>
      </c>
      <c r="NUF4521">
        <v>2</v>
      </c>
      <c r="NUG4521">
        <v>2</v>
      </c>
      <c r="NUH4521">
        <v>2</v>
      </c>
      <c r="NUI4521">
        <v>2</v>
      </c>
      <c r="NUJ4521">
        <v>2</v>
      </c>
      <c r="NUK4521">
        <v>2</v>
      </c>
      <c r="NUL4521">
        <v>2</v>
      </c>
      <c r="NUM4521">
        <v>2</v>
      </c>
      <c r="NUN4521">
        <v>2</v>
      </c>
      <c r="NUO4521">
        <v>2</v>
      </c>
      <c r="NUP4521">
        <v>2</v>
      </c>
      <c r="NUQ4521">
        <v>2</v>
      </c>
      <c r="NUR4521">
        <v>2</v>
      </c>
      <c r="NUS4521">
        <v>2</v>
      </c>
      <c r="NUT4521">
        <v>2</v>
      </c>
      <c r="NUU4521">
        <v>2</v>
      </c>
      <c r="NUV4521">
        <v>2</v>
      </c>
      <c r="NUW4521">
        <v>2</v>
      </c>
      <c r="NUX4521">
        <v>2</v>
      </c>
      <c r="NUY4521">
        <v>2</v>
      </c>
      <c r="NUZ4521">
        <v>2</v>
      </c>
      <c r="NVA4521">
        <v>2</v>
      </c>
      <c r="NVB4521">
        <v>2</v>
      </c>
      <c r="NVC4521">
        <v>2</v>
      </c>
      <c r="NVD4521">
        <v>2</v>
      </c>
      <c r="NVE4521">
        <v>2</v>
      </c>
      <c r="NVF4521">
        <v>2</v>
      </c>
      <c r="NVG4521">
        <v>2</v>
      </c>
      <c r="NVH4521">
        <v>2</v>
      </c>
      <c r="NVI4521">
        <v>2</v>
      </c>
      <c r="NVJ4521">
        <v>2</v>
      </c>
      <c r="NVK4521">
        <v>2</v>
      </c>
      <c r="NVL4521">
        <v>2</v>
      </c>
      <c r="NVM4521">
        <v>2</v>
      </c>
      <c r="NVN4521">
        <v>2</v>
      </c>
      <c r="NVO4521">
        <v>2</v>
      </c>
      <c r="NVP4521">
        <v>2</v>
      </c>
      <c r="NVQ4521">
        <v>2</v>
      </c>
      <c r="NVR4521">
        <v>2</v>
      </c>
      <c r="NVS4521">
        <v>2</v>
      </c>
      <c r="NVT4521">
        <v>2</v>
      </c>
      <c r="NVU4521">
        <v>2</v>
      </c>
      <c r="NVV4521">
        <v>2</v>
      </c>
      <c r="NVW4521">
        <v>2</v>
      </c>
      <c r="NVX4521">
        <v>2</v>
      </c>
      <c r="NVY4521">
        <v>2</v>
      </c>
      <c r="NVZ4521">
        <v>2</v>
      </c>
      <c r="NWA4521">
        <v>2</v>
      </c>
      <c r="NWB4521">
        <v>2</v>
      </c>
      <c r="NWC4521">
        <v>2</v>
      </c>
      <c r="NWD4521">
        <v>2</v>
      </c>
      <c r="NWE4521">
        <v>2</v>
      </c>
      <c r="NWF4521">
        <v>2</v>
      </c>
      <c r="NWG4521">
        <v>2</v>
      </c>
      <c r="NWH4521">
        <v>2</v>
      </c>
      <c r="NWI4521">
        <v>2</v>
      </c>
      <c r="NWJ4521">
        <v>2</v>
      </c>
      <c r="NWK4521">
        <v>2</v>
      </c>
      <c r="NWL4521">
        <v>2</v>
      </c>
      <c r="NWM4521">
        <v>2</v>
      </c>
      <c r="NWN4521">
        <v>2</v>
      </c>
      <c r="NWO4521">
        <v>2</v>
      </c>
      <c r="NWP4521">
        <v>2</v>
      </c>
      <c r="NWQ4521">
        <v>2</v>
      </c>
      <c r="NWR4521">
        <v>2</v>
      </c>
      <c r="NWS4521">
        <v>2</v>
      </c>
      <c r="NWT4521">
        <v>2</v>
      </c>
      <c r="NWU4521">
        <v>2</v>
      </c>
      <c r="NWV4521">
        <v>2</v>
      </c>
      <c r="NWW4521">
        <v>2</v>
      </c>
      <c r="NWX4521">
        <v>2</v>
      </c>
      <c r="NWY4521">
        <v>2</v>
      </c>
      <c r="NWZ4521">
        <v>2</v>
      </c>
      <c r="NXA4521">
        <v>2</v>
      </c>
      <c r="NXB4521">
        <v>2</v>
      </c>
      <c r="NXC4521">
        <v>2</v>
      </c>
      <c r="NXD4521">
        <v>2</v>
      </c>
      <c r="NXE4521">
        <v>2</v>
      </c>
      <c r="NXF4521">
        <v>2</v>
      </c>
      <c r="NXG4521">
        <v>2</v>
      </c>
      <c r="NXH4521">
        <v>2</v>
      </c>
      <c r="NXI4521">
        <v>2</v>
      </c>
      <c r="NXJ4521">
        <v>2</v>
      </c>
      <c r="NXK4521">
        <v>2</v>
      </c>
      <c r="NXL4521">
        <v>2</v>
      </c>
      <c r="NXM4521">
        <v>2</v>
      </c>
      <c r="NXN4521">
        <v>2</v>
      </c>
      <c r="NXO4521">
        <v>2</v>
      </c>
      <c r="NXP4521">
        <v>2</v>
      </c>
      <c r="NXQ4521">
        <v>2</v>
      </c>
      <c r="NXR4521">
        <v>2</v>
      </c>
      <c r="NXS4521">
        <v>2</v>
      </c>
      <c r="NXT4521">
        <v>2</v>
      </c>
      <c r="NXU4521">
        <v>2</v>
      </c>
      <c r="NXV4521">
        <v>2</v>
      </c>
      <c r="NXW4521">
        <v>2</v>
      </c>
      <c r="NXX4521">
        <v>2</v>
      </c>
      <c r="NXY4521">
        <v>2</v>
      </c>
      <c r="NXZ4521">
        <v>2</v>
      </c>
      <c r="NYA4521">
        <v>2</v>
      </c>
      <c r="NYB4521">
        <v>2</v>
      </c>
      <c r="NYC4521">
        <v>2</v>
      </c>
      <c r="NYD4521">
        <v>2</v>
      </c>
      <c r="NYE4521">
        <v>2</v>
      </c>
      <c r="NYF4521">
        <v>2</v>
      </c>
      <c r="NYG4521">
        <v>2</v>
      </c>
      <c r="NYH4521">
        <v>2</v>
      </c>
      <c r="NYI4521">
        <v>2</v>
      </c>
      <c r="NYJ4521">
        <v>2</v>
      </c>
      <c r="NYK4521">
        <v>2</v>
      </c>
      <c r="NYL4521">
        <v>2</v>
      </c>
      <c r="NYM4521">
        <v>2</v>
      </c>
      <c r="NYN4521">
        <v>2</v>
      </c>
      <c r="NYO4521">
        <v>2</v>
      </c>
      <c r="NYP4521">
        <v>2</v>
      </c>
      <c r="NYQ4521">
        <v>2</v>
      </c>
      <c r="NYR4521">
        <v>2</v>
      </c>
      <c r="NYS4521">
        <v>2</v>
      </c>
      <c r="NYT4521">
        <v>2</v>
      </c>
      <c r="NYU4521">
        <v>2</v>
      </c>
      <c r="NYV4521">
        <v>2</v>
      </c>
      <c r="NYW4521">
        <v>2</v>
      </c>
      <c r="NYX4521">
        <v>2</v>
      </c>
      <c r="NYY4521">
        <v>2</v>
      </c>
      <c r="NYZ4521">
        <v>2</v>
      </c>
      <c r="NZA4521">
        <v>2</v>
      </c>
      <c r="NZB4521">
        <v>2</v>
      </c>
      <c r="NZC4521">
        <v>2</v>
      </c>
      <c r="NZD4521">
        <v>2</v>
      </c>
      <c r="NZE4521">
        <v>2</v>
      </c>
      <c r="NZF4521">
        <v>2</v>
      </c>
      <c r="NZG4521">
        <v>2</v>
      </c>
      <c r="NZH4521">
        <v>2</v>
      </c>
      <c r="NZI4521">
        <v>2</v>
      </c>
      <c r="NZJ4521">
        <v>2</v>
      </c>
      <c r="NZK4521">
        <v>2</v>
      </c>
      <c r="NZL4521">
        <v>2</v>
      </c>
      <c r="NZM4521">
        <v>2</v>
      </c>
      <c r="NZN4521">
        <v>2</v>
      </c>
      <c r="NZO4521">
        <v>2</v>
      </c>
      <c r="NZP4521">
        <v>2</v>
      </c>
      <c r="NZQ4521">
        <v>2</v>
      </c>
      <c r="NZR4521">
        <v>2</v>
      </c>
      <c r="NZS4521">
        <v>2</v>
      </c>
      <c r="NZT4521">
        <v>2</v>
      </c>
      <c r="NZU4521">
        <v>2</v>
      </c>
      <c r="NZV4521">
        <v>2</v>
      </c>
      <c r="NZW4521">
        <v>2</v>
      </c>
      <c r="NZX4521">
        <v>2</v>
      </c>
      <c r="NZY4521">
        <v>2</v>
      </c>
      <c r="NZZ4521">
        <v>2</v>
      </c>
      <c r="OAA4521">
        <v>2</v>
      </c>
      <c r="OAB4521">
        <v>2</v>
      </c>
      <c r="OAC4521">
        <v>2</v>
      </c>
      <c r="OAD4521">
        <v>2</v>
      </c>
      <c r="OAE4521">
        <v>2</v>
      </c>
      <c r="OAF4521">
        <v>2</v>
      </c>
      <c r="OAG4521">
        <v>2</v>
      </c>
      <c r="OAH4521">
        <v>2</v>
      </c>
      <c r="OAI4521">
        <v>2</v>
      </c>
      <c r="OAJ4521">
        <v>2</v>
      </c>
      <c r="OAK4521">
        <v>2</v>
      </c>
      <c r="OAL4521">
        <v>2</v>
      </c>
      <c r="OAM4521">
        <v>2</v>
      </c>
      <c r="OAN4521">
        <v>2</v>
      </c>
      <c r="OAO4521">
        <v>2</v>
      </c>
      <c r="OAP4521">
        <v>2</v>
      </c>
      <c r="OAQ4521">
        <v>2</v>
      </c>
      <c r="OAR4521">
        <v>2</v>
      </c>
      <c r="OAS4521">
        <v>2</v>
      </c>
      <c r="OAT4521">
        <v>2</v>
      </c>
      <c r="OAU4521">
        <v>2</v>
      </c>
      <c r="OAV4521">
        <v>2</v>
      </c>
      <c r="OAW4521">
        <v>2</v>
      </c>
      <c r="OAX4521">
        <v>2</v>
      </c>
      <c r="OAY4521">
        <v>2</v>
      </c>
      <c r="OAZ4521">
        <v>2</v>
      </c>
      <c r="OBA4521">
        <v>2</v>
      </c>
      <c r="OBB4521">
        <v>2</v>
      </c>
      <c r="OBC4521">
        <v>2</v>
      </c>
      <c r="OBD4521">
        <v>2</v>
      </c>
      <c r="OBE4521">
        <v>2</v>
      </c>
      <c r="OBF4521">
        <v>2</v>
      </c>
      <c r="OBG4521">
        <v>2</v>
      </c>
      <c r="OBH4521">
        <v>2</v>
      </c>
      <c r="OBI4521">
        <v>2</v>
      </c>
      <c r="OBJ4521">
        <v>2</v>
      </c>
      <c r="OBK4521">
        <v>2</v>
      </c>
      <c r="OBL4521">
        <v>2</v>
      </c>
      <c r="OBM4521">
        <v>2</v>
      </c>
      <c r="OBN4521">
        <v>2</v>
      </c>
      <c r="OBO4521">
        <v>2</v>
      </c>
      <c r="OBP4521">
        <v>2</v>
      </c>
      <c r="OBQ4521">
        <v>2</v>
      </c>
      <c r="OBR4521">
        <v>2</v>
      </c>
      <c r="OBS4521">
        <v>2</v>
      </c>
      <c r="OBT4521">
        <v>2</v>
      </c>
      <c r="OBU4521">
        <v>2</v>
      </c>
      <c r="OBV4521">
        <v>2</v>
      </c>
      <c r="OBW4521">
        <v>2</v>
      </c>
      <c r="OBX4521">
        <v>2</v>
      </c>
      <c r="OBY4521">
        <v>2</v>
      </c>
      <c r="OBZ4521">
        <v>2</v>
      </c>
      <c r="OCA4521">
        <v>2</v>
      </c>
      <c r="OCB4521">
        <v>2</v>
      </c>
      <c r="OCC4521">
        <v>2</v>
      </c>
      <c r="OCD4521">
        <v>2</v>
      </c>
      <c r="OCE4521">
        <v>2</v>
      </c>
      <c r="OCF4521">
        <v>2</v>
      </c>
      <c r="OCG4521">
        <v>2</v>
      </c>
      <c r="OCH4521">
        <v>2</v>
      </c>
      <c r="OCI4521">
        <v>2</v>
      </c>
      <c r="OCJ4521">
        <v>2</v>
      </c>
      <c r="OCK4521">
        <v>2</v>
      </c>
      <c r="OCL4521">
        <v>2</v>
      </c>
      <c r="OCM4521">
        <v>2</v>
      </c>
      <c r="OCN4521">
        <v>2</v>
      </c>
      <c r="OCO4521">
        <v>2</v>
      </c>
      <c r="OCP4521">
        <v>2</v>
      </c>
      <c r="OCQ4521">
        <v>2</v>
      </c>
      <c r="OCR4521">
        <v>2</v>
      </c>
      <c r="OCS4521">
        <v>2</v>
      </c>
      <c r="OCT4521">
        <v>2</v>
      </c>
      <c r="OCU4521">
        <v>2</v>
      </c>
      <c r="OCV4521">
        <v>2</v>
      </c>
      <c r="OCW4521">
        <v>2</v>
      </c>
      <c r="OCX4521">
        <v>2</v>
      </c>
      <c r="OCY4521">
        <v>2</v>
      </c>
      <c r="OCZ4521">
        <v>2</v>
      </c>
      <c r="ODA4521">
        <v>2</v>
      </c>
      <c r="ODB4521">
        <v>2</v>
      </c>
      <c r="ODC4521">
        <v>2</v>
      </c>
      <c r="ODD4521">
        <v>2</v>
      </c>
      <c r="ODE4521">
        <v>2</v>
      </c>
      <c r="ODF4521">
        <v>2</v>
      </c>
      <c r="ODG4521">
        <v>2</v>
      </c>
      <c r="ODH4521">
        <v>2</v>
      </c>
      <c r="ODI4521">
        <v>2</v>
      </c>
      <c r="ODJ4521">
        <v>2</v>
      </c>
      <c r="ODK4521">
        <v>2</v>
      </c>
      <c r="ODL4521">
        <v>2</v>
      </c>
      <c r="ODM4521">
        <v>2</v>
      </c>
      <c r="ODN4521">
        <v>2</v>
      </c>
      <c r="ODO4521">
        <v>2</v>
      </c>
      <c r="ODP4521">
        <v>2</v>
      </c>
      <c r="ODQ4521">
        <v>2</v>
      </c>
      <c r="ODR4521">
        <v>2</v>
      </c>
      <c r="ODS4521">
        <v>2</v>
      </c>
      <c r="ODT4521">
        <v>2</v>
      </c>
      <c r="ODU4521">
        <v>2</v>
      </c>
      <c r="ODV4521">
        <v>2</v>
      </c>
      <c r="ODW4521">
        <v>2</v>
      </c>
      <c r="ODX4521">
        <v>2</v>
      </c>
      <c r="ODY4521">
        <v>2</v>
      </c>
      <c r="ODZ4521">
        <v>2</v>
      </c>
      <c r="OEA4521">
        <v>2</v>
      </c>
      <c r="OEB4521">
        <v>2</v>
      </c>
      <c r="OEC4521">
        <v>2</v>
      </c>
      <c r="OED4521">
        <v>2</v>
      </c>
      <c r="OEE4521">
        <v>2</v>
      </c>
      <c r="OEF4521">
        <v>2</v>
      </c>
      <c r="OEG4521">
        <v>2</v>
      </c>
      <c r="OEH4521">
        <v>2</v>
      </c>
      <c r="OEI4521">
        <v>2</v>
      </c>
      <c r="OEJ4521">
        <v>2</v>
      </c>
      <c r="OEK4521">
        <v>2</v>
      </c>
      <c r="OEL4521">
        <v>2</v>
      </c>
      <c r="OEM4521">
        <v>2</v>
      </c>
      <c r="OEN4521">
        <v>2</v>
      </c>
      <c r="OEO4521">
        <v>2</v>
      </c>
      <c r="OEP4521">
        <v>2</v>
      </c>
      <c r="OEQ4521">
        <v>2</v>
      </c>
      <c r="OER4521">
        <v>2</v>
      </c>
      <c r="OES4521">
        <v>2</v>
      </c>
      <c r="OET4521">
        <v>2</v>
      </c>
      <c r="OEU4521">
        <v>2</v>
      </c>
      <c r="OEV4521">
        <v>2</v>
      </c>
      <c r="OEW4521">
        <v>2</v>
      </c>
      <c r="OEX4521">
        <v>2</v>
      </c>
      <c r="OEY4521">
        <v>2</v>
      </c>
      <c r="OEZ4521">
        <v>2</v>
      </c>
      <c r="OFA4521">
        <v>2</v>
      </c>
      <c r="OFB4521">
        <v>2</v>
      </c>
      <c r="OFC4521">
        <v>2</v>
      </c>
      <c r="OFD4521">
        <v>2</v>
      </c>
      <c r="OFE4521">
        <v>2</v>
      </c>
      <c r="OFF4521">
        <v>2</v>
      </c>
      <c r="OFG4521">
        <v>2</v>
      </c>
      <c r="OFH4521">
        <v>2</v>
      </c>
      <c r="OFI4521">
        <v>2</v>
      </c>
      <c r="OFJ4521">
        <v>2</v>
      </c>
      <c r="OFK4521">
        <v>2</v>
      </c>
      <c r="OFL4521">
        <v>2</v>
      </c>
      <c r="OFM4521">
        <v>2</v>
      </c>
      <c r="OFN4521">
        <v>2</v>
      </c>
      <c r="OFO4521">
        <v>2</v>
      </c>
      <c r="OFP4521">
        <v>2</v>
      </c>
      <c r="OFQ4521">
        <v>2</v>
      </c>
      <c r="OFR4521">
        <v>2</v>
      </c>
      <c r="OFS4521">
        <v>2</v>
      </c>
      <c r="OFT4521">
        <v>2</v>
      </c>
      <c r="OFU4521">
        <v>2</v>
      </c>
      <c r="OFV4521">
        <v>2</v>
      </c>
      <c r="OFW4521">
        <v>2</v>
      </c>
      <c r="OFX4521">
        <v>2</v>
      </c>
      <c r="OFY4521">
        <v>2</v>
      </c>
      <c r="OFZ4521">
        <v>2</v>
      </c>
      <c r="OGA4521">
        <v>2</v>
      </c>
      <c r="OGB4521">
        <v>2</v>
      </c>
      <c r="OGC4521">
        <v>2</v>
      </c>
      <c r="OGD4521">
        <v>2</v>
      </c>
      <c r="OGE4521">
        <v>2</v>
      </c>
      <c r="OGF4521">
        <v>2</v>
      </c>
      <c r="OGG4521">
        <v>2</v>
      </c>
      <c r="OGH4521">
        <v>2</v>
      </c>
      <c r="OGI4521">
        <v>2</v>
      </c>
      <c r="OGJ4521">
        <v>2</v>
      </c>
      <c r="OGK4521">
        <v>2</v>
      </c>
      <c r="OGL4521">
        <v>2</v>
      </c>
      <c r="OGM4521">
        <v>2</v>
      </c>
      <c r="OGN4521">
        <v>2</v>
      </c>
      <c r="OGO4521">
        <v>2</v>
      </c>
      <c r="OGP4521">
        <v>2</v>
      </c>
      <c r="OGQ4521">
        <v>2</v>
      </c>
      <c r="OGR4521">
        <v>2</v>
      </c>
      <c r="OGS4521">
        <v>2</v>
      </c>
      <c r="OGT4521">
        <v>2</v>
      </c>
      <c r="OGU4521">
        <v>2</v>
      </c>
      <c r="OGV4521">
        <v>2</v>
      </c>
      <c r="OGW4521">
        <v>2</v>
      </c>
      <c r="OGX4521">
        <v>2</v>
      </c>
      <c r="OGY4521">
        <v>2</v>
      </c>
      <c r="OGZ4521">
        <v>2</v>
      </c>
      <c r="OHA4521">
        <v>2</v>
      </c>
      <c r="OHB4521">
        <v>2</v>
      </c>
      <c r="OHC4521">
        <v>2</v>
      </c>
      <c r="OHD4521">
        <v>2</v>
      </c>
      <c r="OHE4521">
        <v>2</v>
      </c>
      <c r="OHF4521">
        <v>2</v>
      </c>
      <c r="OHG4521">
        <v>2</v>
      </c>
      <c r="OHH4521">
        <v>2</v>
      </c>
      <c r="OHI4521">
        <v>2</v>
      </c>
      <c r="OHJ4521">
        <v>2</v>
      </c>
      <c r="OHK4521">
        <v>2</v>
      </c>
      <c r="OHL4521">
        <v>2</v>
      </c>
      <c r="OHM4521">
        <v>2</v>
      </c>
      <c r="OHN4521">
        <v>2</v>
      </c>
      <c r="OHO4521">
        <v>2</v>
      </c>
      <c r="OHP4521">
        <v>2</v>
      </c>
      <c r="OHQ4521">
        <v>2</v>
      </c>
      <c r="OHR4521">
        <v>2</v>
      </c>
      <c r="OHS4521">
        <v>2</v>
      </c>
      <c r="OHT4521">
        <v>2</v>
      </c>
      <c r="OHU4521">
        <v>2</v>
      </c>
      <c r="OHV4521">
        <v>2</v>
      </c>
      <c r="OHW4521">
        <v>2</v>
      </c>
      <c r="OHX4521">
        <v>2</v>
      </c>
      <c r="OHY4521">
        <v>2</v>
      </c>
      <c r="OHZ4521">
        <v>2</v>
      </c>
      <c r="OIA4521">
        <v>2</v>
      </c>
      <c r="OIB4521">
        <v>2</v>
      </c>
      <c r="OIC4521">
        <v>2</v>
      </c>
      <c r="OID4521">
        <v>2</v>
      </c>
      <c r="OIE4521">
        <v>2</v>
      </c>
      <c r="OIF4521">
        <v>2</v>
      </c>
      <c r="OIG4521">
        <v>2</v>
      </c>
      <c r="OIH4521">
        <v>2</v>
      </c>
      <c r="OII4521">
        <v>2</v>
      </c>
      <c r="OIJ4521">
        <v>2</v>
      </c>
      <c r="OIK4521">
        <v>2</v>
      </c>
      <c r="OIL4521">
        <v>2</v>
      </c>
      <c r="OIM4521">
        <v>2</v>
      </c>
      <c r="OIN4521">
        <v>2</v>
      </c>
      <c r="OIO4521">
        <v>2</v>
      </c>
      <c r="OIP4521">
        <v>2</v>
      </c>
      <c r="OIQ4521">
        <v>2</v>
      </c>
      <c r="OIR4521">
        <v>2</v>
      </c>
      <c r="OIS4521">
        <v>2</v>
      </c>
      <c r="OIT4521">
        <v>2</v>
      </c>
      <c r="OIU4521">
        <v>2</v>
      </c>
      <c r="OIV4521">
        <v>2</v>
      </c>
      <c r="OIW4521">
        <v>2</v>
      </c>
      <c r="OIX4521">
        <v>2</v>
      </c>
      <c r="OIY4521">
        <v>2</v>
      </c>
      <c r="OIZ4521">
        <v>2</v>
      </c>
      <c r="OJA4521">
        <v>2</v>
      </c>
      <c r="OJB4521">
        <v>2</v>
      </c>
      <c r="OJC4521">
        <v>2</v>
      </c>
      <c r="OJD4521">
        <v>2</v>
      </c>
      <c r="OJE4521">
        <v>2</v>
      </c>
      <c r="OJF4521">
        <v>2</v>
      </c>
      <c r="OJG4521">
        <v>2</v>
      </c>
      <c r="OJH4521">
        <v>2</v>
      </c>
      <c r="OJI4521">
        <v>2</v>
      </c>
      <c r="OJJ4521">
        <v>2</v>
      </c>
      <c r="OJK4521">
        <v>2</v>
      </c>
      <c r="OJL4521">
        <v>2</v>
      </c>
      <c r="OJM4521">
        <v>2</v>
      </c>
      <c r="OJN4521">
        <v>2</v>
      </c>
      <c r="OJO4521">
        <v>2</v>
      </c>
      <c r="OJP4521">
        <v>2</v>
      </c>
      <c r="OJQ4521">
        <v>2</v>
      </c>
      <c r="OJR4521">
        <v>2</v>
      </c>
      <c r="OJS4521">
        <v>2</v>
      </c>
      <c r="OJT4521">
        <v>2</v>
      </c>
      <c r="OJU4521">
        <v>2</v>
      </c>
      <c r="OJV4521">
        <v>2</v>
      </c>
      <c r="OJW4521">
        <v>2</v>
      </c>
      <c r="OJX4521">
        <v>2</v>
      </c>
      <c r="OJY4521">
        <v>2</v>
      </c>
      <c r="OJZ4521">
        <v>2</v>
      </c>
      <c r="OKA4521">
        <v>2</v>
      </c>
      <c r="OKB4521">
        <v>2</v>
      </c>
      <c r="OKC4521">
        <v>2</v>
      </c>
      <c r="OKD4521">
        <v>2</v>
      </c>
      <c r="OKE4521">
        <v>2</v>
      </c>
      <c r="OKF4521">
        <v>2</v>
      </c>
      <c r="OKG4521">
        <v>2</v>
      </c>
      <c r="OKH4521">
        <v>2</v>
      </c>
      <c r="OKI4521">
        <v>2</v>
      </c>
      <c r="OKJ4521">
        <v>2</v>
      </c>
      <c r="OKK4521">
        <v>2</v>
      </c>
      <c r="OKL4521">
        <v>2</v>
      </c>
      <c r="OKM4521">
        <v>2</v>
      </c>
      <c r="OKN4521">
        <v>2</v>
      </c>
      <c r="OKO4521">
        <v>2</v>
      </c>
      <c r="OKP4521">
        <v>2</v>
      </c>
      <c r="OKQ4521">
        <v>2</v>
      </c>
      <c r="OKR4521">
        <v>2</v>
      </c>
      <c r="OKS4521">
        <v>2</v>
      </c>
      <c r="OKT4521">
        <v>2</v>
      </c>
      <c r="OKU4521">
        <v>2</v>
      </c>
      <c r="OKV4521">
        <v>2</v>
      </c>
      <c r="OKW4521">
        <v>2</v>
      </c>
      <c r="OKX4521">
        <v>2</v>
      </c>
      <c r="OKY4521">
        <v>2</v>
      </c>
      <c r="OKZ4521">
        <v>2</v>
      </c>
      <c r="OLA4521">
        <v>2</v>
      </c>
      <c r="OLB4521">
        <v>2</v>
      </c>
      <c r="OLC4521">
        <v>2</v>
      </c>
      <c r="OLD4521">
        <v>2</v>
      </c>
      <c r="OLE4521">
        <v>2</v>
      </c>
      <c r="OLF4521">
        <v>2</v>
      </c>
      <c r="OLG4521">
        <v>2</v>
      </c>
      <c r="OLH4521">
        <v>2</v>
      </c>
      <c r="OLI4521">
        <v>2</v>
      </c>
      <c r="OLJ4521">
        <v>2</v>
      </c>
      <c r="OLK4521">
        <v>2</v>
      </c>
      <c r="OLL4521">
        <v>2</v>
      </c>
      <c r="OLM4521">
        <v>2</v>
      </c>
      <c r="OLN4521">
        <v>2</v>
      </c>
      <c r="OLO4521">
        <v>2</v>
      </c>
      <c r="OLP4521">
        <v>2</v>
      </c>
      <c r="OLQ4521">
        <v>2</v>
      </c>
      <c r="OLR4521">
        <v>2</v>
      </c>
      <c r="OLS4521">
        <v>2</v>
      </c>
      <c r="OLT4521">
        <v>2</v>
      </c>
      <c r="OLU4521">
        <v>2</v>
      </c>
      <c r="OLV4521">
        <v>2</v>
      </c>
      <c r="OLW4521">
        <v>2</v>
      </c>
      <c r="OLX4521">
        <v>2</v>
      </c>
      <c r="OLY4521">
        <v>2</v>
      </c>
      <c r="OLZ4521">
        <v>2</v>
      </c>
      <c r="OMA4521">
        <v>2</v>
      </c>
      <c r="OMB4521">
        <v>2</v>
      </c>
      <c r="OMC4521">
        <v>2</v>
      </c>
      <c r="OMD4521">
        <v>2</v>
      </c>
      <c r="OME4521">
        <v>2</v>
      </c>
      <c r="OMF4521">
        <v>2</v>
      </c>
      <c r="OMG4521">
        <v>2</v>
      </c>
      <c r="OMH4521">
        <v>2</v>
      </c>
      <c r="OMI4521">
        <v>2</v>
      </c>
      <c r="OMJ4521">
        <v>2</v>
      </c>
      <c r="OMK4521">
        <v>2</v>
      </c>
      <c r="OML4521">
        <v>2</v>
      </c>
      <c r="OMM4521">
        <v>2</v>
      </c>
      <c r="OMN4521">
        <v>2</v>
      </c>
      <c r="OMO4521">
        <v>2</v>
      </c>
      <c r="OMP4521">
        <v>2</v>
      </c>
      <c r="OMQ4521">
        <v>2</v>
      </c>
      <c r="OMR4521">
        <v>2</v>
      </c>
      <c r="OMS4521">
        <v>2</v>
      </c>
      <c r="OMT4521">
        <v>2</v>
      </c>
      <c r="OMU4521">
        <v>2</v>
      </c>
      <c r="OMV4521">
        <v>2</v>
      </c>
      <c r="OMW4521">
        <v>2</v>
      </c>
      <c r="OMX4521">
        <v>2</v>
      </c>
      <c r="OMY4521">
        <v>2</v>
      </c>
      <c r="OMZ4521">
        <v>2</v>
      </c>
      <c r="ONA4521">
        <v>2</v>
      </c>
      <c r="ONB4521">
        <v>2</v>
      </c>
      <c r="ONC4521">
        <v>2</v>
      </c>
      <c r="OND4521">
        <v>2</v>
      </c>
      <c r="ONE4521">
        <v>2</v>
      </c>
      <c r="ONF4521">
        <v>2</v>
      </c>
      <c r="ONG4521">
        <v>2</v>
      </c>
      <c r="ONH4521">
        <v>2</v>
      </c>
      <c r="ONI4521">
        <v>2</v>
      </c>
      <c r="ONJ4521">
        <v>2</v>
      </c>
      <c r="ONK4521">
        <v>2</v>
      </c>
      <c r="ONL4521">
        <v>2</v>
      </c>
      <c r="ONM4521">
        <v>2</v>
      </c>
      <c r="ONN4521">
        <v>2</v>
      </c>
      <c r="ONO4521">
        <v>2</v>
      </c>
      <c r="ONP4521">
        <v>2</v>
      </c>
      <c r="ONQ4521">
        <v>2</v>
      </c>
      <c r="ONR4521">
        <v>2</v>
      </c>
      <c r="ONS4521">
        <v>2</v>
      </c>
      <c r="ONT4521">
        <v>2</v>
      </c>
      <c r="ONU4521">
        <v>2</v>
      </c>
      <c r="ONV4521">
        <v>2</v>
      </c>
      <c r="ONW4521">
        <v>2</v>
      </c>
      <c r="ONX4521">
        <v>2</v>
      </c>
      <c r="ONY4521">
        <v>2</v>
      </c>
      <c r="ONZ4521">
        <v>2</v>
      </c>
      <c r="OOA4521">
        <v>2</v>
      </c>
      <c r="OOB4521">
        <v>2</v>
      </c>
      <c r="OOC4521">
        <v>2</v>
      </c>
    </row>
    <row r="4522" spans="4747:5026 5178:5608 6536:6536 7502:8493 9857:10533" x14ac:dyDescent="0.25">
      <c r="FZO4522">
        <v>2</v>
      </c>
      <c r="GAC4522">
        <v>2</v>
      </c>
      <c r="GKH4522">
        <v>2</v>
      </c>
      <c r="GQD4522">
        <v>2</v>
      </c>
      <c r="HGR4522">
        <v>2</v>
      </c>
      <c r="IQJ4522">
        <v>2</v>
      </c>
      <c r="KBN4522">
        <v>2</v>
      </c>
      <c r="KUG4522">
        <v>2</v>
      </c>
      <c r="NOC4522">
        <v>2</v>
      </c>
      <c r="OOC4522">
        <v>2</v>
      </c>
    </row>
    <row r="4523" spans="4747:5026 5178:5608 6536:6536 7502:8493 9857:10533" x14ac:dyDescent="0.25">
      <c r="FZO4523">
        <v>2</v>
      </c>
      <c r="GAC4523">
        <v>2</v>
      </c>
      <c r="GKH4523">
        <v>2</v>
      </c>
      <c r="GQD4523">
        <v>2</v>
      </c>
      <c r="HGR4523">
        <v>2</v>
      </c>
      <c r="IQJ4523">
        <v>2</v>
      </c>
      <c r="KBN4523">
        <v>2</v>
      </c>
      <c r="KMC4523">
        <v>2</v>
      </c>
      <c r="KMD4523">
        <v>2</v>
      </c>
      <c r="KME4523">
        <v>2</v>
      </c>
      <c r="KMF4523">
        <v>2</v>
      </c>
      <c r="KMG4523">
        <v>2</v>
      </c>
      <c r="KMH4523">
        <v>2</v>
      </c>
      <c r="KMI4523">
        <v>2</v>
      </c>
      <c r="KMJ4523">
        <v>2</v>
      </c>
      <c r="KMK4523">
        <v>2</v>
      </c>
      <c r="KML4523">
        <v>2</v>
      </c>
      <c r="KMM4523">
        <v>2</v>
      </c>
      <c r="KMN4523">
        <v>2</v>
      </c>
      <c r="KMO4523">
        <v>2</v>
      </c>
      <c r="KMP4523">
        <v>2</v>
      </c>
      <c r="KMQ4523">
        <v>2</v>
      </c>
      <c r="KMR4523">
        <v>2</v>
      </c>
      <c r="KMS4523">
        <v>2</v>
      </c>
      <c r="KMT4523">
        <v>2</v>
      </c>
      <c r="KMU4523">
        <v>2</v>
      </c>
      <c r="KMV4523">
        <v>2</v>
      </c>
      <c r="KMW4523">
        <v>2</v>
      </c>
      <c r="KMX4523">
        <v>2</v>
      </c>
      <c r="KMY4523">
        <v>2</v>
      </c>
      <c r="KMZ4523">
        <v>2</v>
      </c>
      <c r="KNA4523">
        <v>2</v>
      </c>
      <c r="KNB4523">
        <v>2</v>
      </c>
      <c r="KNC4523">
        <v>2</v>
      </c>
      <c r="KND4523">
        <v>2</v>
      </c>
      <c r="KNE4523">
        <v>2</v>
      </c>
      <c r="KNF4523">
        <v>2</v>
      </c>
      <c r="KNG4523">
        <v>2</v>
      </c>
      <c r="KNH4523">
        <v>2</v>
      </c>
      <c r="KNI4523">
        <v>2</v>
      </c>
      <c r="KNJ4523">
        <v>2</v>
      </c>
      <c r="KNK4523">
        <v>2</v>
      </c>
      <c r="KNL4523">
        <v>2</v>
      </c>
      <c r="KNM4523">
        <v>2</v>
      </c>
      <c r="KNN4523">
        <v>2</v>
      </c>
      <c r="KNO4523">
        <v>2</v>
      </c>
      <c r="KNP4523">
        <v>2</v>
      </c>
      <c r="KNQ4523">
        <v>2</v>
      </c>
      <c r="KNR4523">
        <v>2</v>
      </c>
      <c r="KNS4523">
        <v>2</v>
      </c>
      <c r="KNT4523">
        <v>2</v>
      </c>
      <c r="KNU4523">
        <v>2</v>
      </c>
      <c r="KNV4523">
        <v>2</v>
      </c>
      <c r="KNW4523">
        <v>2</v>
      </c>
      <c r="KNX4523">
        <v>2</v>
      </c>
      <c r="KNY4523">
        <v>2</v>
      </c>
      <c r="KNZ4523">
        <v>2</v>
      </c>
      <c r="KOA4523">
        <v>2</v>
      </c>
      <c r="KOB4523">
        <v>2</v>
      </c>
      <c r="KOC4523">
        <v>2</v>
      </c>
      <c r="KOD4523">
        <v>2</v>
      </c>
      <c r="KOE4523">
        <v>2</v>
      </c>
      <c r="KOF4523">
        <v>2</v>
      </c>
      <c r="KOG4523">
        <v>2</v>
      </c>
      <c r="KOH4523">
        <v>2</v>
      </c>
      <c r="KOI4523">
        <v>2</v>
      </c>
      <c r="KOJ4523">
        <v>2</v>
      </c>
      <c r="KOK4523">
        <v>2</v>
      </c>
      <c r="KOL4523">
        <v>2</v>
      </c>
      <c r="KOM4523">
        <v>2</v>
      </c>
      <c r="KON4523">
        <v>2</v>
      </c>
      <c r="KOO4523">
        <v>2</v>
      </c>
      <c r="KOP4523">
        <v>2</v>
      </c>
      <c r="KOQ4523">
        <v>2</v>
      </c>
      <c r="KOR4523">
        <v>2</v>
      </c>
      <c r="KOS4523">
        <v>2</v>
      </c>
      <c r="KOT4523">
        <v>2</v>
      </c>
      <c r="KOU4523">
        <v>2</v>
      </c>
      <c r="KOV4523">
        <v>2</v>
      </c>
      <c r="KOW4523">
        <v>2</v>
      </c>
      <c r="KOX4523">
        <v>2</v>
      </c>
      <c r="KOY4523">
        <v>2</v>
      </c>
      <c r="KOZ4523">
        <v>2</v>
      </c>
      <c r="KPA4523">
        <v>2</v>
      </c>
      <c r="KPB4523">
        <v>2</v>
      </c>
      <c r="KPC4523">
        <v>2</v>
      </c>
      <c r="KPD4523">
        <v>2</v>
      </c>
      <c r="KPE4523">
        <v>2</v>
      </c>
      <c r="KPF4523">
        <v>2</v>
      </c>
      <c r="KPG4523">
        <v>2</v>
      </c>
      <c r="KPH4523">
        <v>2</v>
      </c>
      <c r="KPI4523">
        <v>2</v>
      </c>
      <c r="KPJ4523">
        <v>2</v>
      </c>
      <c r="KPK4523">
        <v>2</v>
      </c>
      <c r="KPL4523">
        <v>2</v>
      </c>
      <c r="KPM4523">
        <v>2</v>
      </c>
      <c r="KPN4523">
        <v>2</v>
      </c>
      <c r="KPO4523">
        <v>2</v>
      </c>
      <c r="KPP4523">
        <v>2</v>
      </c>
      <c r="KPQ4523">
        <v>2</v>
      </c>
      <c r="KPR4523">
        <v>2</v>
      </c>
      <c r="KPS4523">
        <v>2</v>
      </c>
      <c r="KPT4523">
        <v>2</v>
      </c>
      <c r="KPU4523">
        <v>2</v>
      </c>
      <c r="KPV4523">
        <v>2</v>
      </c>
      <c r="KPW4523">
        <v>2</v>
      </c>
      <c r="KPX4523">
        <v>2</v>
      </c>
      <c r="KPY4523">
        <v>2</v>
      </c>
      <c r="KPZ4523">
        <v>2</v>
      </c>
      <c r="KQA4523">
        <v>2</v>
      </c>
      <c r="KQB4523">
        <v>2</v>
      </c>
      <c r="KQC4523">
        <v>2</v>
      </c>
      <c r="KQD4523">
        <v>2</v>
      </c>
      <c r="KQE4523">
        <v>2</v>
      </c>
      <c r="KQF4523">
        <v>2</v>
      </c>
      <c r="KQG4523">
        <v>2</v>
      </c>
      <c r="KQH4523">
        <v>2</v>
      </c>
      <c r="KQI4523">
        <v>2</v>
      </c>
      <c r="KQJ4523">
        <v>2</v>
      </c>
      <c r="KQK4523">
        <v>2</v>
      </c>
      <c r="KQL4523">
        <v>2</v>
      </c>
      <c r="KQM4523">
        <v>2</v>
      </c>
      <c r="KQN4523">
        <v>2</v>
      </c>
      <c r="KQO4523">
        <v>2</v>
      </c>
      <c r="KQP4523">
        <v>2</v>
      </c>
      <c r="KQQ4523">
        <v>2</v>
      </c>
      <c r="KQR4523">
        <v>2</v>
      </c>
      <c r="KQS4523">
        <v>2</v>
      </c>
      <c r="KQT4523">
        <v>2</v>
      </c>
      <c r="KQU4523">
        <v>2</v>
      </c>
      <c r="KQV4523">
        <v>2</v>
      </c>
      <c r="KQW4523">
        <v>2</v>
      </c>
      <c r="KQX4523">
        <v>2</v>
      </c>
      <c r="KQY4523">
        <v>2</v>
      </c>
      <c r="KQZ4523">
        <v>2</v>
      </c>
      <c r="KRA4523">
        <v>2</v>
      </c>
      <c r="KRB4523">
        <v>2</v>
      </c>
      <c r="KRC4523">
        <v>2</v>
      </c>
      <c r="KRD4523">
        <v>2</v>
      </c>
      <c r="KRE4523">
        <v>2</v>
      </c>
      <c r="KRF4523">
        <v>2</v>
      </c>
      <c r="KRG4523">
        <v>2</v>
      </c>
      <c r="KRH4523">
        <v>2</v>
      </c>
      <c r="KRI4523">
        <v>2</v>
      </c>
      <c r="KRJ4523">
        <v>2</v>
      </c>
      <c r="KRK4523">
        <v>2</v>
      </c>
      <c r="KRL4523">
        <v>2</v>
      </c>
      <c r="KRM4523">
        <v>2</v>
      </c>
      <c r="KRN4523">
        <v>2</v>
      </c>
      <c r="KRO4523">
        <v>2</v>
      </c>
      <c r="KRP4523">
        <v>2</v>
      </c>
      <c r="KRQ4523">
        <v>2</v>
      </c>
      <c r="KRR4523">
        <v>2</v>
      </c>
      <c r="KRS4523">
        <v>2</v>
      </c>
      <c r="KRT4523">
        <v>2</v>
      </c>
      <c r="KRU4523">
        <v>2</v>
      </c>
      <c r="KRV4523">
        <v>2</v>
      </c>
      <c r="KRW4523">
        <v>2</v>
      </c>
      <c r="KRX4523">
        <v>2</v>
      </c>
      <c r="KRY4523">
        <v>2</v>
      </c>
      <c r="KRZ4523">
        <v>2</v>
      </c>
      <c r="KSA4523">
        <v>2</v>
      </c>
      <c r="KSB4523">
        <v>2</v>
      </c>
      <c r="KSC4523">
        <v>2</v>
      </c>
      <c r="KSD4523">
        <v>2</v>
      </c>
      <c r="KSE4523">
        <v>2</v>
      </c>
      <c r="KSF4523">
        <v>2</v>
      </c>
      <c r="KSG4523">
        <v>2</v>
      </c>
      <c r="KSH4523">
        <v>2</v>
      </c>
      <c r="KSI4523">
        <v>2</v>
      </c>
      <c r="KSJ4523">
        <v>2</v>
      </c>
      <c r="KSK4523">
        <v>2</v>
      </c>
      <c r="KSL4523">
        <v>2</v>
      </c>
      <c r="KSM4523">
        <v>2</v>
      </c>
      <c r="KSN4523">
        <v>2</v>
      </c>
      <c r="KSO4523">
        <v>2</v>
      </c>
      <c r="KSP4523">
        <v>2</v>
      </c>
      <c r="KSQ4523">
        <v>2</v>
      </c>
      <c r="KSR4523">
        <v>2</v>
      </c>
      <c r="KSS4523">
        <v>2</v>
      </c>
      <c r="KST4523">
        <v>2</v>
      </c>
      <c r="KSU4523">
        <v>2</v>
      </c>
      <c r="KSV4523">
        <v>2</v>
      </c>
      <c r="KSW4523">
        <v>2</v>
      </c>
      <c r="KSX4523">
        <v>2</v>
      </c>
      <c r="KSY4523">
        <v>2</v>
      </c>
      <c r="KSZ4523">
        <v>2</v>
      </c>
      <c r="KTA4523">
        <v>2</v>
      </c>
      <c r="KTB4523">
        <v>2</v>
      </c>
      <c r="KTC4523">
        <v>2</v>
      </c>
      <c r="KTD4523">
        <v>2</v>
      </c>
      <c r="KTE4523">
        <v>2</v>
      </c>
      <c r="KTF4523">
        <v>2</v>
      </c>
      <c r="KTG4523">
        <v>2</v>
      </c>
      <c r="KTH4523">
        <v>2</v>
      </c>
      <c r="KTI4523">
        <v>2</v>
      </c>
      <c r="KTJ4523">
        <v>2</v>
      </c>
      <c r="KTK4523">
        <v>2</v>
      </c>
      <c r="KTL4523">
        <v>2</v>
      </c>
      <c r="KTM4523">
        <v>2</v>
      </c>
      <c r="KTN4523">
        <v>2</v>
      </c>
      <c r="KTO4523">
        <v>2</v>
      </c>
      <c r="KTP4523">
        <v>2</v>
      </c>
      <c r="KTQ4523">
        <v>2</v>
      </c>
      <c r="KTR4523">
        <v>2</v>
      </c>
      <c r="KTS4523">
        <v>2</v>
      </c>
      <c r="KTT4523">
        <v>2</v>
      </c>
      <c r="KTU4523">
        <v>2</v>
      </c>
      <c r="KTV4523">
        <v>2</v>
      </c>
      <c r="KTW4523">
        <v>2</v>
      </c>
      <c r="KTX4523">
        <v>2</v>
      </c>
      <c r="KTY4523">
        <v>2</v>
      </c>
      <c r="KTZ4523">
        <v>2</v>
      </c>
      <c r="KUA4523">
        <v>2</v>
      </c>
      <c r="KUB4523">
        <v>2</v>
      </c>
      <c r="KUC4523">
        <v>2</v>
      </c>
      <c r="KUD4523">
        <v>2</v>
      </c>
      <c r="KUE4523">
        <v>2</v>
      </c>
      <c r="KUF4523">
        <v>2</v>
      </c>
      <c r="KUG4523">
        <v>2</v>
      </c>
      <c r="KUH4523">
        <v>2</v>
      </c>
      <c r="KUI4523">
        <v>2</v>
      </c>
      <c r="KUJ4523">
        <v>2</v>
      </c>
      <c r="KUK4523">
        <v>2</v>
      </c>
      <c r="KUL4523">
        <v>2</v>
      </c>
      <c r="KUM4523">
        <v>2</v>
      </c>
      <c r="KUN4523">
        <v>2</v>
      </c>
      <c r="KUO4523">
        <v>2</v>
      </c>
      <c r="KUP4523">
        <v>2</v>
      </c>
      <c r="KUQ4523">
        <v>2</v>
      </c>
      <c r="KUR4523">
        <v>2</v>
      </c>
      <c r="KUS4523">
        <v>2</v>
      </c>
      <c r="KUT4523">
        <v>2</v>
      </c>
      <c r="KUU4523">
        <v>2</v>
      </c>
      <c r="KUV4523">
        <v>2</v>
      </c>
      <c r="KUW4523">
        <v>2</v>
      </c>
      <c r="KUX4523">
        <v>2</v>
      </c>
      <c r="KUY4523">
        <v>2</v>
      </c>
      <c r="KUZ4523">
        <v>2</v>
      </c>
      <c r="KVA4523">
        <v>2</v>
      </c>
      <c r="KVB4523">
        <v>2</v>
      </c>
      <c r="KVC4523">
        <v>2</v>
      </c>
      <c r="KVD4523">
        <v>2</v>
      </c>
      <c r="KVE4523">
        <v>2</v>
      </c>
      <c r="KVF4523">
        <v>2</v>
      </c>
      <c r="KVG4523">
        <v>2</v>
      </c>
      <c r="KVH4523">
        <v>2</v>
      </c>
      <c r="KVI4523">
        <v>2</v>
      </c>
      <c r="KVJ4523">
        <v>2</v>
      </c>
      <c r="KVK4523">
        <v>2</v>
      </c>
      <c r="KVL4523">
        <v>2</v>
      </c>
      <c r="KVM4523">
        <v>2</v>
      </c>
      <c r="KVN4523">
        <v>2</v>
      </c>
      <c r="KVO4523">
        <v>2</v>
      </c>
      <c r="KVP4523">
        <v>2</v>
      </c>
      <c r="KVQ4523">
        <v>2</v>
      </c>
      <c r="KVR4523">
        <v>2</v>
      </c>
      <c r="KVS4523">
        <v>2</v>
      </c>
      <c r="KVT4523">
        <v>2</v>
      </c>
      <c r="KVU4523">
        <v>2</v>
      </c>
      <c r="KVV4523">
        <v>2</v>
      </c>
      <c r="KVW4523">
        <v>2</v>
      </c>
      <c r="KVX4523">
        <v>2</v>
      </c>
      <c r="KVY4523">
        <v>2</v>
      </c>
      <c r="KVZ4523">
        <v>2</v>
      </c>
      <c r="KWA4523">
        <v>2</v>
      </c>
      <c r="KWB4523">
        <v>2</v>
      </c>
      <c r="KWC4523">
        <v>2</v>
      </c>
      <c r="KWD4523">
        <v>2</v>
      </c>
      <c r="KWE4523">
        <v>2</v>
      </c>
      <c r="KWF4523">
        <v>2</v>
      </c>
      <c r="KWG4523">
        <v>2</v>
      </c>
      <c r="KWH4523">
        <v>2</v>
      </c>
      <c r="KWI4523">
        <v>2</v>
      </c>
      <c r="KWJ4523">
        <v>2</v>
      </c>
      <c r="KWK4523">
        <v>2</v>
      </c>
      <c r="KWL4523">
        <v>2</v>
      </c>
      <c r="KWM4523">
        <v>2</v>
      </c>
      <c r="KWN4523">
        <v>2</v>
      </c>
      <c r="KWO4523">
        <v>2</v>
      </c>
      <c r="KWP4523">
        <v>2</v>
      </c>
      <c r="KWQ4523">
        <v>2</v>
      </c>
      <c r="KWR4523">
        <v>2</v>
      </c>
      <c r="KWS4523">
        <v>2</v>
      </c>
      <c r="KWT4523">
        <v>2</v>
      </c>
      <c r="KWU4523">
        <v>2</v>
      </c>
      <c r="KWV4523">
        <v>2</v>
      </c>
      <c r="KWW4523">
        <v>2</v>
      </c>
      <c r="KWX4523">
        <v>2</v>
      </c>
      <c r="KWY4523">
        <v>2</v>
      </c>
      <c r="KWZ4523">
        <v>2</v>
      </c>
      <c r="KXA4523">
        <v>2</v>
      </c>
      <c r="KXB4523">
        <v>2</v>
      </c>
      <c r="KXC4523">
        <v>2</v>
      </c>
      <c r="KXD4523">
        <v>2</v>
      </c>
      <c r="KXE4523">
        <v>2</v>
      </c>
      <c r="KXF4523">
        <v>2</v>
      </c>
      <c r="KXG4523">
        <v>2</v>
      </c>
      <c r="KXH4523">
        <v>2</v>
      </c>
      <c r="KXI4523">
        <v>2</v>
      </c>
      <c r="KXJ4523">
        <v>2</v>
      </c>
      <c r="KXK4523">
        <v>2</v>
      </c>
      <c r="KXL4523">
        <v>2</v>
      </c>
      <c r="KXM4523">
        <v>2</v>
      </c>
      <c r="KXN4523">
        <v>2</v>
      </c>
      <c r="KXO4523">
        <v>2</v>
      </c>
      <c r="KXP4523">
        <v>2</v>
      </c>
      <c r="KXQ4523">
        <v>2</v>
      </c>
      <c r="KXR4523">
        <v>2</v>
      </c>
      <c r="KXS4523">
        <v>2</v>
      </c>
      <c r="KXT4523">
        <v>2</v>
      </c>
      <c r="KXU4523">
        <v>2</v>
      </c>
      <c r="KXV4523">
        <v>2</v>
      </c>
      <c r="KXW4523">
        <v>2</v>
      </c>
      <c r="KXX4523">
        <v>2</v>
      </c>
      <c r="KXY4523">
        <v>2</v>
      </c>
      <c r="KXZ4523">
        <v>2</v>
      </c>
      <c r="KYA4523">
        <v>2</v>
      </c>
      <c r="KYB4523">
        <v>2</v>
      </c>
      <c r="KYC4523">
        <v>2</v>
      </c>
      <c r="KYD4523">
        <v>2</v>
      </c>
      <c r="KYE4523">
        <v>2</v>
      </c>
      <c r="KYF4523">
        <v>2</v>
      </c>
      <c r="KYG4523">
        <v>2</v>
      </c>
      <c r="KYH4523">
        <v>2</v>
      </c>
      <c r="KYI4523">
        <v>2</v>
      </c>
      <c r="KYJ4523">
        <v>2</v>
      </c>
      <c r="KYK4523">
        <v>2</v>
      </c>
      <c r="KYL4523">
        <v>2</v>
      </c>
      <c r="KYM4523">
        <v>2</v>
      </c>
      <c r="KYN4523">
        <v>2</v>
      </c>
      <c r="KYO4523">
        <v>2</v>
      </c>
      <c r="KYP4523">
        <v>2</v>
      </c>
      <c r="KYQ4523">
        <v>2</v>
      </c>
      <c r="KYR4523">
        <v>2</v>
      </c>
      <c r="KYS4523">
        <v>2</v>
      </c>
      <c r="KYT4523">
        <v>2</v>
      </c>
      <c r="KYU4523">
        <v>2</v>
      </c>
      <c r="KYV4523">
        <v>2</v>
      </c>
      <c r="KYW4523">
        <v>2</v>
      </c>
      <c r="KYX4523">
        <v>2</v>
      </c>
      <c r="KYY4523">
        <v>2</v>
      </c>
      <c r="KYZ4523">
        <v>2</v>
      </c>
      <c r="KZA4523">
        <v>2</v>
      </c>
      <c r="KZB4523">
        <v>2</v>
      </c>
      <c r="KZC4523">
        <v>2</v>
      </c>
      <c r="KZD4523">
        <v>2</v>
      </c>
      <c r="KZE4523">
        <v>2</v>
      </c>
      <c r="KZF4523">
        <v>2</v>
      </c>
      <c r="KZG4523">
        <v>2</v>
      </c>
      <c r="KZH4523">
        <v>2</v>
      </c>
      <c r="KZI4523">
        <v>2</v>
      </c>
      <c r="KZJ4523">
        <v>2</v>
      </c>
      <c r="KZK4523">
        <v>2</v>
      </c>
      <c r="KZL4523">
        <v>2</v>
      </c>
      <c r="KZM4523">
        <v>2</v>
      </c>
      <c r="KZN4523">
        <v>2</v>
      </c>
      <c r="KZO4523">
        <v>2</v>
      </c>
      <c r="KZP4523">
        <v>2</v>
      </c>
      <c r="KZQ4523">
        <v>2</v>
      </c>
      <c r="KZR4523">
        <v>2</v>
      </c>
      <c r="KZS4523">
        <v>2</v>
      </c>
      <c r="KZT4523">
        <v>2</v>
      </c>
      <c r="KZU4523">
        <v>2</v>
      </c>
      <c r="KZV4523">
        <v>2</v>
      </c>
      <c r="KZW4523">
        <v>2</v>
      </c>
      <c r="KZX4523">
        <v>2</v>
      </c>
      <c r="KZY4523">
        <v>2</v>
      </c>
      <c r="KZZ4523">
        <v>2</v>
      </c>
      <c r="LAA4523">
        <v>2</v>
      </c>
      <c r="LAB4523">
        <v>2</v>
      </c>
      <c r="LAC4523">
        <v>2</v>
      </c>
      <c r="LAD4523">
        <v>2</v>
      </c>
      <c r="LAE4523">
        <v>2</v>
      </c>
      <c r="LAF4523">
        <v>2</v>
      </c>
      <c r="LAG4523">
        <v>2</v>
      </c>
      <c r="LAH4523">
        <v>2</v>
      </c>
      <c r="LAI4523">
        <v>2</v>
      </c>
      <c r="LAJ4523">
        <v>2</v>
      </c>
      <c r="LAK4523">
        <v>2</v>
      </c>
      <c r="LAL4523">
        <v>2</v>
      </c>
      <c r="LAM4523">
        <v>2</v>
      </c>
      <c r="LAN4523">
        <v>2</v>
      </c>
      <c r="LAO4523">
        <v>2</v>
      </c>
      <c r="LAP4523">
        <v>2</v>
      </c>
      <c r="LAQ4523">
        <v>2</v>
      </c>
      <c r="LAR4523">
        <v>2</v>
      </c>
      <c r="LAS4523">
        <v>2</v>
      </c>
      <c r="LAT4523">
        <v>2</v>
      </c>
      <c r="LAU4523">
        <v>2</v>
      </c>
      <c r="LAV4523">
        <v>2</v>
      </c>
      <c r="LAW4523">
        <v>2</v>
      </c>
      <c r="LAX4523">
        <v>2</v>
      </c>
      <c r="LAY4523">
        <v>2</v>
      </c>
      <c r="LAZ4523">
        <v>2</v>
      </c>
      <c r="LBA4523">
        <v>2</v>
      </c>
      <c r="LBB4523">
        <v>2</v>
      </c>
      <c r="LBC4523">
        <v>2</v>
      </c>
      <c r="LBD4523">
        <v>2</v>
      </c>
      <c r="LBE4523">
        <v>2</v>
      </c>
      <c r="LBF4523">
        <v>2</v>
      </c>
      <c r="LBG4523">
        <v>2</v>
      </c>
      <c r="LBH4523">
        <v>2</v>
      </c>
      <c r="LBI4523">
        <v>2</v>
      </c>
      <c r="LBJ4523">
        <v>2</v>
      </c>
      <c r="LBK4523">
        <v>2</v>
      </c>
      <c r="LBL4523">
        <v>2</v>
      </c>
      <c r="LBM4523">
        <v>2</v>
      </c>
      <c r="LBN4523">
        <v>2</v>
      </c>
      <c r="LBO4523">
        <v>2</v>
      </c>
      <c r="LBP4523">
        <v>2</v>
      </c>
      <c r="LBQ4523">
        <v>2</v>
      </c>
      <c r="LBR4523">
        <v>2</v>
      </c>
      <c r="LBS4523">
        <v>2</v>
      </c>
      <c r="LBT4523">
        <v>2</v>
      </c>
      <c r="LBU4523">
        <v>2</v>
      </c>
      <c r="LBV4523">
        <v>2</v>
      </c>
      <c r="LBW4523">
        <v>2</v>
      </c>
      <c r="LBX4523">
        <v>2</v>
      </c>
      <c r="LBY4523">
        <v>2</v>
      </c>
      <c r="LBZ4523">
        <v>2</v>
      </c>
      <c r="LCA4523">
        <v>2</v>
      </c>
      <c r="LCB4523">
        <v>2</v>
      </c>
      <c r="LCC4523">
        <v>2</v>
      </c>
      <c r="LCD4523">
        <v>2</v>
      </c>
      <c r="LCE4523">
        <v>2</v>
      </c>
      <c r="LCF4523">
        <v>2</v>
      </c>
      <c r="LCG4523">
        <v>2</v>
      </c>
      <c r="LCH4523">
        <v>2</v>
      </c>
      <c r="LCI4523">
        <v>2</v>
      </c>
      <c r="LCJ4523">
        <v>2</v>
      </c>
      <c r="LCK4523">
        <v>2</v>
      </c>
      <c r="LCL4523">
        <v>2</v>
      </c>
      <c r="LCM4523">
        <v>2</v>
      </c>
      <c r="LCN4523">
        <v>2</v>
      </c>
      <c r="LCO4523">
        <v>2</v>
      </c>
      <c r="LCP4523">
        <v>2</v>
      </c>
      <c r="LCQ4523">
        <v>2</v>
      </c>
      <c r="LCR4523">
        <v>2</v>
      </c>
      <c r="LCS4523">
        <v>2</v>
      </c>
      <c r="LCT4523">
        <v>2</v>
      </c>
      <c r="LCU4523">
        <v>2</v>
      </c>
      <c r="LCV4523">
        <v>2</v>
      </c>
      <c r="LCW4523">
        <v>2</v>
      </c>
      <c r="LCX4523">
        <v>2</v>
      </c>
      <c r="LCY4523">
        <v>2</v>
      </c>
      <c r="LCZ4523">
        <v>2</v>
      </c>
      <c r="LDA4523">
        <v>2</v>
      </c>
      <c r="LDB4523">
        <v>2</v>
      </c>
      <c r="LDC4523">
        <v>2</v>
      </c>
      <c r="LDD4523">
        <v>2</v>
      </c>
      <c r="LDE4523">
        <v>2</v>
      </c>
      <c r="LDF4523">
        <v>2</v>
      </c>
      <c r="LDG4523">
        <v>2</v>
      </c>
      <c r="LDH4523">
        <v>2</v>
      </c>
      <c r="LDI4523">
        <v>2</v>
      </c>
      <c r="LDJ4523">
        <v>2</v>
      </c>
      <c r="LDK4523">
        <v>2</v>
      </c>
      <c r="LDL4523">
        <v>2</v>
      </c>
      <c r="LDM4523">
        <v>2</v>
      </c>
      <c r="LDN4523">
        <v>2</v>
      </c>
      <c r="LDO4523">
        <v>2</v>
      </c>
      <c r="LDP4523">
        <v>2</v>
      </c>
      <c r="LDQ4523">
        <v>2</v>
      </c>
      <c r="LDR4523">
        <v>2</v>
      </c>
      <c r="LDS4523">
        <v>2</v>
      </c>
      <c r="LDT4523">
        <v>2</v>
      </c>
      <c r="LDU4523">
        <v>2</v>
      </c>
      <c r="LDV4523">
        <v>2</v>
      </c>
      <c r="LDW4523">
        <v>2</v>
      </c>
      <c r="LDX4523">
        <v>2</v>
      </c>
      <c r="LDY4523">
        <v>2</v>
      </c>
      <c r="LDZ4523">
        <v>2</v>
      </c>
      <c r="LEA4523">
        <v>2</v>
      </c>
      <c r="LEB4523">
        <v>2</v>
      </c>
      <c r="LEC4523">
        <v>2</v>
      </c>
      <c r="LED4523">
        <v>2</v>
      </c>
      <c r="LEE4523">
        <v>2</v>
      </c>
      <c r="LEF4523">
        <v>2</v>
      </c>
      <c r="LEG4523">
        <v>2</v>
      </c>
      <c r="LEH4523">
        <v>2</v>
      </c>
      <c r="LEI4523">
        <v>2</v>
      </c>
      <c r="LEJ4523">
        <v>2</v>
      </c>
      <c r="LEK4523">
        <v>2</v>
      </c>
      <c r="LEL4523">
        <v>2</v>
      </c>
      <c r="LEM4523">
        <v>2</v>
      </c>
      <c r="LEN4523">
        <v>2</v>
      </c>
      <c r="LEO4523">
        <v>2</v>
      </c>
      <c r="LEP4523">
        <v>2</v>
      </c>
      <c r="LEQ4523">
        <v>2</v>
      </c>
      <c r="LER4523">
        <v>2</v>
      </c>
      <c r="LES4523">
        <v>2</v>
      </c>
      <c r="LET4523">
        <v>2</v>
      </c>
      <c r="LEU4523">
        <v>2</v>
      </c>
      <c r="LEV4523">
        <v>2</v>
      </c>
      <c r="LEW4523">
        <v>2</v>
      </c>
      <c r="LEX4523">
        <v>2</v>
      </c>
      <c r="LEY4523">
        <v>2</v>
      </c>
      <c r="LEZ4523">
        <v>2</v>
      </c>
      <c r="LFA4523">
        <v>2</v>
      </c>
      <c r="LFB4523">
        <v>2</v>
      </c>
      <c r="LFC4523">
        <v>2</v>
      </c>
      <c r="LFD4523">
        <v>2</v>
      </c>
      <c r="LFE4523">
        <v>2</v>
      </c>
      <c r="LFF4523">
        <v>2</v>
      </c>
      <c r="LFG4523">
        <v>2</v>
      </c>
      <c r="LFH4523">
        <v>2</v>
      </c>
      <c r="LFI4523">
        <v>2</v>
      </c>
      <c r="LFJ4523">
        <v>2</v>
      </c>
      <c r="LFK4523">
        <v>2</v>
      </c>
      <c r="LFL4523">
        <v>2</v>
      </c>
      <c r="LFM4523">
        <v>2</v>
      </c>
      <c r="LFN4523">
        <v>2</v>
      </c>
      <c r="LFO4523">
        <v>2</v>
      </c>
      <c r="LFP4523">
        <v>2</v>
      </c>
      <c r="LFQ4523">
        <v>2</v>
      </c>
      <c r="LFR4523">
        <v>2</v>
      </c>
      <c r="LFS4523">
        <v>2</v>
      </c>
      <c r="LFT4523">
        <v>2</v>
      </c>
      <c r="LFU4523">
        <v>2</v>
      </c>
      <c r="LFV4523">
        <v>2</v>
      </c>
      <c r="LFW4523">
        <v>2</v>
      </c>
      <c r="LFX4523">
        <v>2</v>
      </c>
      <c r="LFY4523">
        <v>2</v>
      </c>
      <c r="LFZ4523">
        <v>2</v>
      </c>
      <c r="LGA4523">
        <v>2</v>
      </c>
      <c r="LGB4523">
        <v>2</v>
      </c>
      <c r="LGC4523">
        <v>2</v>
      </c>
      <c r="LGD4523">
        <v>2</v>
      </c>
      <c r="LGE4523">
        <v>2</v>
      </c>
      <c r="LGF4523">
        <v>2</v>
      </c>
      <c r="LGG4523">
        <v>2</v>
      </c>
      <c r="LGH4523">
        <v>2</v>
      </c>
      <c r="LGI4523">
        <v>2</v>
      </c>
      <c r="LGJ4523">
        <v>2</v>
      </c>
      <c r="LGK4523">
        <v>2</v>
      </c>
      <c r="LGL4523">
        <v>2</v>
      </c>
      <c r="LGM4523">
        <v>2</v>
      </c>
      <c r="LGN4523">
        <v>2</v>
      </c>
      <c r="LGO4523">
        <v>2</v>
      </c>
      <c r="LGP4523">
        <v>2</v>
      </c>
      <c r="LGQ4523">
        <v>2</v>
      </c>
      <c r="LGR4523">
        <v>2</v>
      </c>
      <c r="LGS4523">
        <v>2</v>
      </c>
      <c r="LGT4523">
        <v>2</v>
      </c>
      <c r="LGU4523">
        <v>2</v>
      </c>
      <c r="LGV4523">
        <v>2</v>
      </c>
      <c r="LGW4523">
        <v>2</v>
      </c>
      <c r="LGX4523">
        <v>2</v>
      </c>
      <c r="LGY4523">
        <v>2</v>
      </c>
      <c r="LGZ4523">
        <v>2</v>
      </c>
      <c r="LHA4523">
        <v>2</v>
      </c>
      <c r="LHB4523">
        <v>2</v>
      </c>
      <c r="LHC4523">
        <v>2</v>
      </c>
      <c r="LHD4523">
        <v>2</v>
      </c>
      <c r="LHE4523">
        <v>2</v>
      </c>
      <c r="LHF4523">
        <v>2</v>
      </c>
      <c r="LHG4523">
        <v>2</v>
      </c>
      <c r="LHH4523">
        <v>2</v>
      </c>
      <c r="LHI4523">
        <v>2</v>
      </c>
      <c r="LHJ4523">
        <v>2</v>
      </c>
      <c r="LHK4523">
        <v>2</v>
      </c>
      <c r="LHL4523">
        <v>2</v>
      </c>
      <c r="LHM4523">
        <v>2</v>
      </c>
      <c r="LHN4523">
        <v>2</v>
      </c>
      <c r="LHO4523">
        <v>2</v>
      </c>
      <c r="LHP4523">
        <v>2</v>
      </c>
      <c r="LHQ4523">
        <v>2</v>
      </c>
      <c r="LHR4523">
        <v>2</v>
      </c>
      <c r="LHS4523">
        <v>2</v>
      </c>
      <c r="LHT4523">
        <v>2</v>
      </c>
      <c r="LHU4523">
        <v>2</v>
      </c>
      <c r="LHV4523">
        <v>2</v>
      </c>
      <c r="LHW4523">
        <v>2</v>
      </c>
      <c r="LHX4523">
        <v>2</v>
      </c>
      <c r="LHY4523">
        <v>2</v>
      </c>
      <c r="LHZ4523">
        <v>2</v>
      </c>
      <c r="LIA4523">
        <v>2</v>
      </c>
      <c r="LIB4523">
        <v>2</v>
      </c>
      <c r="LIC4523">
        <v>2</v>
      </c>
      <c r="LID4523">
        <v>2</v>
      </c>
      <c r="LIE4523">
        <v>2</v>
      </c>
      <c r="LIF4523">
        <v>2</v>
      </c>
      <c r="LIG4523">
        <v>2</v>
      </c>
      <c r="LIH4523">
        <v>2</v>
      </c>
      <c r="LII4523">
        <v>2</v>
      </c>
      <c r="LIJ4523">
        <v>2</v>
      </c>
      <c r="LIK4523">
        <v>2</v>
      </c>
      <c r="LIL4523">
        <v>2</v>
      </c>
      <c r="LIM4523">
        <v>2</v>
      </c>
      <c r="LIN4523">
        <v>2</v>
      </c>
      <c r="LIO4523">
        <v>2</v>
      </c>
      <c r="LIP4523">
        <v>2</v>
      </c>
      <c r="LIQ4523">
        <v>2</v>
      </c>
      <c r="LIR4523">
        <v>2</v>
      </c>
      <c r="LIS4523">
        <v>2</v>
      </c>
      <c r="LIT4523">
        <v>2</v>
      </c>
      <c r="LIU4523">
        <v>2</v>
      </c>
      <c r="LIV4523">
        <v>2</v>
      </c>
      <c r="LIW4523">
        <v>2</v>
      </c>
      <c r="LIX4523">
        <v>2</v>
      </c>
      <c r="LIY4523">
        <v>2</v>
      </c>
      <c r="LIZ4523">
        <v>2</v>
      </c>
      <c r="LJA4523">
        <v>2</v>
      </c>
      <c r="LJB4523">
        <v>2</v>
      </c>
      <c r="LJC4523">
        <v>2</v>
      </c>
      <c r="LJD4523">
        <v>2</v>
      </c>
      <c r="LJE4523">
        <v>2</v>
      </c>
      <c r="LJF4523">
        <v>2</v>
      </c>
      <c r="LJG4523">
        <v>2</v>
      </c>
      <c r="LJH4523">
        <v>2</v>
      </c>
      <c r="LJI4523">
        <v>2</v>
      </c>
      <c r="LJJ4523">
        <v>2</v>
      </c>
      <c r="LJK4523">
        <v>2</v>
      </c>
      <c r="LJL4523">
        <v>2</v>
      </c>
      <c r="LJM4523">
        <v>2</v>
      </c>
      <c r="LJN4523">
        <v>2</v>
      </c>
      <c r="LJO4523">
        <v>2</v>
      </c>
      <c r="LJP4523">
        <v>2</v>
      </c>
      <c r="LJQ4523">
        <v>2</v>
      </c>
      <c r="LJR4523">
        <v>2</v>
      </c>
      <c r="LJS4523">
        <v>2</v>
      </c>
      <c r="LJT4523">
        <v>2</v>
      </c>
      <c r="LJU4523">
        <v>2</v>
      </c>
      <c r="LJV4523">
        <v>2</v>
      </c>
      <c r="LJW4523">
        <v>2</v>
      </c>
      <c r="LJX4523">
        <v>2</v>
      </c>
      <c r="LJY4523">
        <v>2</v>
      </c>
      <c r="LJZ4523">
        <v>2</v>
      </c>
      <c r="LKA4523">
        <v>2</v>
      </c>
      <c r="LKB4523">
        <v>2</v>
      </c>
      <c r="LKC4523">
        <v>2</v>
      </c>
      <c r="LKD4523">
        <v>2</v>
      </c>
      <c r="LKE4523">
        <v>2</v>
      </c>
      <c r="LKF4523">
        <v>2</v>
      </c>
      <c r="LKG4523">
        <v>2</v>
      </c>
      <c r="LKH4523">
        <v>2</v>
      </c>
      <c r="LKI4523">
        <v>2</v>
      </c>
      <c r="LKJ4523">
        <v>2</v>
      </c>
      <c r="LKK4523">
        <v>2</v>
      </c>
      <c r="LKL4523">
        <v>2</v>
      </c>
      <c r="LKM4523">
        <v>2</v>
      </c>
      <c r="LKN4523">
        <v>2</v>
      </c>
      <c r="LKO4523">
        <v>2</v>
      </c>
      <c r="LKP4523">
        <v>2</v>
      </c>
      <c r="LKQ4523">
        <v>2</v>
      </c>
      <c r="LKR4523">
        <v>2</v>
      </c>
      <c r="LKS4523">
        <v>2</v>
      </c>
      <c r="LKT4523">
        <v>2</v>
      </c>
      <c r="LKU4523">
        <v>2</v>
      </c>
      <c r="LKV4523">
        <v>2</v>
      </c>
      <c r="LKW4523">
        <v>2</v>
      </c>
      <c r="LKX4523">
        <v>2</v>
      </c>
      <c r="LKY4523">
        <v>2</v>
      </c>
      <c r="LKZ4523">
        <v>2</v>
      </c>
      <c r="LLA4523">
        <v>2</v>
      </c>
      <c r="LLB4523">
        <v>2</v>
      </c>
      <c r="LLC4523">
        <v>2</v>
      </c>
      <c r="LLD4523">
        <v>2</v>
      </c>
      <c r="LLE4523">
        <v>2</v>
      </c>
      <c r="LLF4523">
        <v>2</v>
      </c>
      <c r="LLG4523">
        <v>2</v>
      </c>
      <c r="LLH4523">
        <v>2</v>
      </c>
      <c r="LLI4523">
        <v>2</v>
      </c>
      <c r="LLJ4523">
        <v>2</v>
      </c>
      <c r="LLK4523">
        <v>2</v>
      </c>
      <c r="LLL4523">
        <v>2</v>
      </c>
      <c r="LLM4523">
        <v>2</v>
      </c>
      <c r="LLN4523">
        <v>2</v>
      </c>
      <c r="LLO4523">
        <v>2</v>
      </c>
      <c r="LLP4523">
        <v>2</v>
      </c>
      <c r="LLQ4523">
        <v>2</v>
      </c>
      <c r="LLR4523">
        <v>2</v>
      </c>
      <c r="LLS4523">
        <v>2</v>
      </c>
      <c r="LLT4523">
        <v>2</v>
      </c>
      <c r="LLU4523">
        <v>2</v>
      </c>
      <c r="LLV4523">
        <v>2</v>
      </c>
      <c r="LLW4523">
        <v>2</v>
      </c>
      <c r="LLX4523">
        <v>2</v>
      </c>
      <c r="LLY4523">
        <v>2</v>
      </c>
      <c r="LLZ4523">
        <v>2</v>
      </c>
      <c r="LMA4523">
        <v>2</v>
      </c>
      <c r="LMB4523">
        <v>2</v>
      </c>
      <c r="LMC4523">
        <v>2</v>
      </c>
      <c r="LMD4523">
        <v>2</v>
      </c>
      <c r="LME4523">
        <v>2</v>
      </c>
      <c r="LMF4523">
        <v>2</v>
      </c>
      <c r="LMG4523">
        <v>2</v>
      </c>
      <c r="LMH4523">
        <v>2</v>
      </c>
      <c r="LMI4523">
        <v>2</v>
      </c>
      <c r="LMJ4523">
        <v>2</v>
      </c>
      <c r="LMK4523">
        <v>2</v>
      </c>
      <c r="LML4523">
        <v>2</v>
      </c>
      <c r="LMM4523">
        <v>2</v>
      </c>
      <c r="LMN4523">
        <v>2</v>
      </c>
      <c r="LMO4523">
        <v>2</v>
      </c>
      <c r="LMP4523">
        <v>2</v>
      </c>
      <c r="LMQ4523">
        <v>2</v>
      </c>
      <c r="LMR4523">
        <v>2</v>
      </c>
      <c r="LMS4523">
        <v>2</v>
      </c>
      <c r="LMT4523">
        <v>2</v>
      </c>
      <c r="LMU4523">
        <v>2</v>
      </c>
      <c r="LMV4523">
        <v>2</v>
      </c>
      <c r="LMW4523">
        <v>2</v>
      </c>
      <c r="LMX4523">
        <v>2</v>
      </c>
      <c r="LMY4523">
        <v>2</v>
      </c>
      <c r="LMZ4523">
        <v>2</v>
      </c>
      <c r="LNA4523">
        <v>2</v>
      </c>
      <c r="LNB4523">
        <v>2</v>
      </c>
      <c r="LNC4523">
        <v>2</v>
      </c>
      <c r="LND4523">
        <v>2</v>
      </c>
      <c r="LNE4523">
        <v>2</v>
      </c>
      <c r="LNF4523">
        <v>2</v>
      </c>
      <c r="LNG4523">
        <v>2</v>
      </c>
      <c r="LNH4523">
        <v>2</v>
      </c>
      <c r="LNI4523">
        <v>2</v>
      </c>
      <c r="LNJ4523">
        <v>2</v>
      </c>
      <c r="LNK4523">
        <v>2</v>
      </c>
      <c r="LNL4523">
        <v>2</v>
      </c>
      <c r="LNM4523">
        <v>2</v>
      </c>
      <c r="LNN4523">
        <v>2</v>
      </c>
      <c r="LNO4523">
        <v>2</v>
      </c>
      <c r="LNP4523">
        <v>2</v>
      </c>
      <c r="LNQ4523">
        <v>2</v>
      </c>
      <c r="NOC4523">
        <v>2</v>
      </c>
      <c r="OOC4523">
        <v>2</v>
      </c>
    </row>
    <row r="4524" spans="4747:5026 5178:5608 6536:6536 7502:8493 9857:10533" x14ac:dyDescent="0.25">
      <c r="FZO4524">
        <v>2</v>
      </c>
      <c r="GAC4524">
        <v>2</v>
      </c>
      <c r="GKH4524">
        <v>2</v>
      </c>
      <c r="GQD4524">
        <v>2</v>
      </c>
      <c r="HGR4524">
        <v>2</v>
      </c>
      <c r="IQJ4524">
        <v>2</v>
      </c>
      <c r="KBN4524">
        <v>2</v>
      </c>
      <c r="KMC4524">
        <v>2</v>
      </c>
      <c r="KUG4524">
        <v>2</v>
      </c>
      <c r="LNQ4524">
        <v>2</v>
      </c>
      <c r="NOC4524">
        <v>2</v>
      </c>
      <c r="OOC4524">
        <v>2</v>
      </c>
    </row>
    <row r="4525" spans="4747:5026 5178:5608 6536:6536 7502:8493 9857:10533" x14ac:dyDescent="0.25">
      <c r="FZO4525">
        <v>2</v>
      </c>
      <c r="GAC4525">
        <v>2</v>
      </c>
      <c r="GKH4525">
        <v>2</v>
      </c>
      <c r="GQD4525">
        <v>2</v>
      </c>
      <c r="HGR4525">
        <v>2</v>
      </c>
      <c r="IQJ4525">
        <v>2</v>
      </c>
      <c r="KBN4525">
        <v>2</v>
      </c>
      <c r="KMC4525">
        <v>2</v>
      </c>
      <c r="KUG4525">
        <v>2</v>
      </c>
      <c r="LNQ4525">
        <v>2</v>
      </c>
      <c r="NOC4525">
        <v>2</v>
      </c>
      <c r="OOC4525">
        <v>2</v>
      </c>
    </row>
    <row r="4526" spans="4747:5026 5178:5608 6536:6536 7502:8493 9857:10533" x14ac:dyDescent="0.25">
      <c r="FZO4526">
        <v>2</v>
      </c>
      <c r="GAC4526">
        <v>2</v>
      </c>
      <c r="GKH4526">
        <v>2</v>
      </c>
      <c r="GQD4526">
        <v>2</v>
      </c>
      <c r="HGR4526">
        <v>2</v>
      </c>
      <c r="IQJ4526">
        <v>2</v>
      </c>
      <c r="KBN4526">
        <v>2</v>
      </c>
      <c r="KMC4526">
        <v>2</v>
      </c>
      <c r="KUG4526">
        <v>2</v>
      </c>
      <c r="LNQ4526">
        <v>2</v>
      </c>
      <c r="NOC4526">
        <v>2</v>
      </c>
      <c r="OOC4526">
        <v>2</v>
      </c>
    </row>
    <row r="4527" spans="4747:5026 5178:5608 6536:6536 7502:8493 9857:10533" x14ac:dyDescent="0.25">
      <c r="FZO4527">
        <v>2</v>
      </c>
      <c r="GAC4527">
        <v>2</v>
      </c>
      <c r="GKH4527">
        <v>2</v>
      </c>
      <c r="GQD4527">
        <v>2</v>
      </c>
      <c r="HGR4527">
        <v>2</v>
      </c>
      <c r="IQJ4527">
        <v>2</v>
      </c>
      <c r="KBN4527">
        <v>2</v>
      </c>
      <c r="KMC4527">
        <v>2</v>
      </c>
      <c r="KUG4527">
        <v>2</v>
      </c>
      <c r="LNQ4527">
        <v>2</v>
      </c>
      <c r="NOC4527">
        <v>2</v>
      </c>
      <c r="OOC4527">
        <v>2</v>
      </c>
    </row>
    <row r="4528" spans="4747:5026 5178:5608 6536:6536 7502:8493 9857:10533" x14ac:dyDescent="0.25">
      <c r="FZO4528">
        <v>2</v>
      </c>
      <c r="GAC4528">
        <v>2</v>
      </c>
      <c r="GKH4528">
        <v>2</v>
      </c>
      <c r="GQD4528">
        <v>2</v>
      </c>
      <c r="HGR4528">
        <v>2</v>
      </c>
      <c r="IQJ4528">
        <v>2</v>
      </c>
      <c r="KBN4528">
        <v>2</v>
      </c>
      <c r="KMC4528">
        <v>2</v>
      </c>
      <c r="KUG4528">
        <v>2</v>
      </c>
      <c r="LNQ4528">
        <v>2</v>
      </c>
      <c r="NOC4528">
        <v>2</v>
      </c>
      <c r="OOC4528">
        <v>2</v>
      </c>
    </row>
    <row r="4529" spans="4747:5026 5178:5608 6536:6536 7502:7989 8493:8493 9857:9857 10533:10533" x14ac:dyDescent="0.25">
      <c r="FZO4529">
        <v>2</v>
      </c>
      <c r="GAC4529">
        <v>2</v>
      </c>
      <c r="GKH4529">
        <v>2</v>
      </c>
      <c r="GQD4529">
        <v>2</v>
      </c>
      <c r="HGR4529">
        <v>2</v>
      </c>
      <c r="IQJ4529">
        <v>2</v>
      </c>
      <c r="KBN4529">
        <v>2</v>
      </c>
      <c r="KMC4529">
        <v>2</v>
      </c>
      <c r="KUG4529">
        <v>2</v>
      </c>
      <c r="LNQ4529">
        <v>2</v>
      </c>
      <c r="NOC4529">
        <v>2</v>
      </c>
      <c r="OOC4529">
        <v>2</v>
      </c>
    </row>
    <row r="4530" spans="4747:5026 5178:5608 6536:6536 7502:7989 8493:8493 9857:9857 10533:10533" x14ac:dyDescent="0.25">
      <c r="FZO4530">
        <v>2</v>
      </c>
      <c r="GAC4530">
        <v>2</v>
      </c>
      <c r="GKH4530">
        <v>2</v>
      </c>
      <c r="GQD4530">
        <v>2</v>
      </c>
      <c r="HGR4530">
        <v>2</v>
      </c>
      <c r="IQJ4530">
        <v>2</v>
      </c>
      <c r="KBN4530">
        <v>2</v>
      </c>
      <c r="KMC4530">
        <v>2</v>
      </c>
      <c r="KUG4530">
        <v>2</v>
      </c>
      <c r="LNQ4530">
        <v>2</v>
      </c>
      <c r="NOC4530">
        <v>2</v>
      </c>
      <c r="OOC4530">
        <v>2</v>
      </c>
    </row>
    <row r="4531" spans="4747:5026 5178:5608 6536:6536 7502:7989 8493:8493 9857:9857 10533:10533" x14ac:dyDescent="0.25">
      <c r="FZO4531">
        <v>2</v>
      </c>
      <c r="GAC4531">
        <v>2</v>
      </c>
      <c r="GKH4531">
        <v>2</v>
      </c>
      <c r="GQD4531">
        <v>2</v>
      </c>
      <c r="HGR4531">
        <v>2</v>
      </c>
      <c r="IQJ4531">
        <v>2</v>
      </c>
      <c r="KBN4531">
        <v>2</v>
      </c>
      <c r="KMC4531">
        <v>2</v>
      </c>
      <c r="KUG4531">
        <v>2</v>
      </c>
      <c r="LNQ4531">
        <v>2</v>
      </c>
      <c r="NOC4531">
        <v>2</v>
      </c>
      <c r="OOC4531">
        <v>2</v>
      </c>
    </row>
    <row r="4532" spans="4747:5026 5178:5608 6536:6536 7502:7989 8493:8493 9857:9857 10533:10533" x14ac:dyDescent="0.25">
      <c r="FZO4532">
        <v>2</v>
      </c>
      <c r="GAC4532">
        <v>2</v>
      </c>
      <c r="GKH4532">
        <v>2</v>
      </c>
      <c r="GQD4532">
        <v>2</v>
      </c>
      <c r="HGR4532">
        <v>2</v>
      </c>
      <c r="IQJ4532">
        <v>2</v>
      </c>
      <c r="KBN4532">
        <v>2</v>
      </c>
      <c r="KMC4532">
        <v>2</v>
      </c>
      <c r="KUG4532">
        <v>2</v>
      </c>
      <c r="LNQ4532">
        <v>2</v>
      </c>
      <c r="NOC4532">
        <v>2</v>
      </c>
      <c r="OOC4532">
        <v>2</v>
      </c>
    </row>
    <row r="4533" spans="4747:5026 5178:5608 6536:6536 7502:7989 8493:8493 9857:9857 10533:10533" x14ac:dyDescent="0.25">
      <c r="FZO4533">
        <v>2</v>
      </c>
      <c r="GAC4533">
        <v>2</v>
      </c>
      <c r="GKH4533">
        <v>2</v>
      </c>
      <c r="GQD4533">
        <v>2</v>
      </c>
      <c r="HGR4533">
        <v>2</v>
      </c>
      <c r="IQJ4533">
        <v>2</v>
      </c>
      <c r="KBN4533">
        <v>2</v>
      </c>
      <c r="KMC4533">
        <v>2</v>
      </c>
      <c r="KUG4533">
        <v>2</v>
      </c>
      <c r="LNQ4533">
        <v>2</v>
      </c>
      <c r="NOC4533">
        <v>2</v>
      </c>
      <c r="OOC4533">
        <v>2</v>
      </c>
    </row>
    <row r="4534" spans="4747:5026 5178:5608 6536:6536 7502:7989 8493:8493 9857:9857 10533:10533" x14ac:dyDescent="0.25">
      <c r="FZO4534">
        <v>2</v>
      </c>
      <c r="GAC4534">
        <v>2</v>
      </c>
      <c r="GKH4534">
        <v>2</v>
      </c>
      <c r="GQD4534">
        <v>2</v>
      </c>
      <c r="HGR4534">
        <v>2</v>
      </c>
      <c r="IQJ4534">
        <v>2</v>
      </c>
      <c r="KBN4534">
        <v>2</v>
      </c>
      <c r="KMC4534">
        <v>2</v>
      </c>
      <c r="KUG4534">
        <v>2</v>
      </c>
      <c r="LNQ4534">
        <v>2</v>
      </c>
      <c r="NOC4534">
        <v>2</v>
      </c>
      <c r="OOC4534">
        <v>2</v>
      </c>
    </row>
    <row r="4535" spans="4747:5026 5178:5608 6536:6536 7502:7989 8493:8493 9857:9857 10533:10533" x14ac:dyDescent="0.25">
      <c r="FZO4535">
        <v>2</v>
      </c>
      <c r="GAC4535">
        <v>2</v>
      </c>
      <c r="GKH4535">
        <v>2</v>
      </c>
      <c r="GQD4535">
        <v>2</v>
      </c>
      <c r="HGR4535">
        <v>2</v>
      </c>
      <c r="IQJ4535">
        <v>2</v>
      </c>
      <c r="KBN4535">
        <v>2</v>
      </c>
      <c r="KMC4535">
        <v>2</v>
      </c>
      <c r="KUG4535">
        <v>2</v>
      </c>
      <c r="LNQ4535">
        <v>2</v>
      </c>
      <c r="NOC4535">
        <v>2</v>
      </c>
      <c r="OOC4535">
        <v>2</v>
      </c>
    </row>
    <row r="4536" spans="4747:5026 5178:5608 6536:6536 7502:7989 8493:8493 9857:9857 10533:10533" x14ac:dyDescent="0.25">
      <c r="FZO4536">
        <v>2</v>
      </c>
      <c r="GAC4536">
        <v>2</v>
      </c>
      <c r="GKH4536">
        <v>2</v>
      </c>
      <c r="GQD4536">
        <v>2</v>
      </c>
      <c r="HGR4536">
        <v>2</v>
      </c>
      <c r="IQJ4536">
        <v>2</v>
      </c>
      <c r="KBN4536">
        <v>2</v>
      </c>
      <c r="KMC4536">
        <v>2</v>
      </c>
      <c r="KUG4536">
        <v>2</v>
      </c>
      <c r="LNQ4536">
        <v>2</v>
      </c>
      <c r="NOC4536">
        <v>2</v>
      </c>
      <c r="OOC4536">
        <v>2</v>
      </c>
    </row>
    <row r="4537" spans="4747:5026 5178:5608 6536:6536 7502:7989 8493:8493 9857:9857 10533:10533" x14ac:dyDescent="0.25">
      <c r="FZO4537">
        <v>2</v>
      </c>
      <c r="GAC4537">
        <v>2</v>
      </c>
      <c r="GKH4537">
        <v>2</v>
      </c>
      <c r="GQD4537">
        <v>2</v>
      </c>
      <c r="HGR4537">
        <v>2</v>
      </c>
      <c r="IQJ4537">
        <v>2</v>
      </c>
      <c r="KBN4537">
        <v>2</v>
      </c>
      <c r="KMC4537">
        <v>2</v>
      </c>
      <c r="KUG4537">
        <v>2</v>
      </c>
      <c r="LNQ4537">
        <v>2</v>
      </c>
      <c r="NOC4537">
        <v>2</v>
      </c>
      <c r="OOC4537">
        <v>2</v>
      </c>
    </row>
    <row r="4538" spans="4747:5026 5178:5608 6536:6536 7502:7989 8493:8493 9857:9857 10533:10533" x14ac:dyDescent="0.25">
      <c r="FZO4538">
        <v>2</v>
      </c>
      <c r="GAC4538">
        <v>2</v>
      </c>
      <c r="GKH4538">
        <v>2</v>
      </c>
      <c r="GQD4538">
        <v>2</v>
      </c>
      <c r="HGR4538">
        <v>2</v>
      </c>
      <c r="IQJ4538">
        <v>2</v>
      </c>
      <c r="KBN4538">
        <v>2</v>
      </c>
      <c r="KMC4538">
        <v>2</v>
      </c>
      <c r="KUG4538">
        <v>2</v>
      </c>
      <c r="LNQ4538">
        <v>2</v>
      </c>
      <c r="NOC4538">
        <v>2</v>
      </c>
      <c r="OOC4538">
        <v>2</v>
      </c>
    </row>
    <row r="4539" spans="4747:5026 5178:5608 6536:6536 7502:7989 8493:8493 9857:9857 10533:10533" x14ac:dyDescent="0.25">
      <c r="FZO4539">
        <v>2</v>
      </c>
      <c r="GAC4539">
        <v>2</v>
      </c>
      <c r="GKH4539">
        <v>2</v>
      </c>
      <c r="GQD4539">
        <v>2</v>
      </c>
      <c r="HGR4539">
        <v>2</v>
      </c>
      <c r="IQJ4539">
        <v>2</v>
      </c>
      <c r="KBN4539">
        <v>2</v>
      </c>
      <c r="KMC4539">
        <v>2</v>
      </c>
      <c r="KUG4539">
        <v>2</v>
      </c>
      <c r="LNQ4539">
        <v>2</v>
      </c>
      <c r="NOC4539">
        <v>2</v>
      </c>
      <c r="OOC4539">
        <v>2</v>
      </c>
    </row>
    <row r="4540" spans="4747:5026 5178:5608 6536:6536 7502:7989 8493:8493 9857:9857 10533:10533" x14ac:dyDescent="0.25">
      <c r="FZO4540">
        <v>2</v>
      </c>
      <c r="GAC4540">
        <v>2</v>
      </c>
      <c r="GKH4540">
        <v>2</v>
      </c>
      <c r="GQD4540">
        <v>2</v>
      </c>
      <c r="HGR4540">
        <v>2</v>
      </c>
      <c r="IQJ4540">
        <v>2</v>
      </c>
      <c r="KBN4540">
        <v>2</v>
      </c>
      <c r="KMC4540">
        <v>2</v>
      </c>
      <c r="KUG4540">
        <v>2</v>
      </c>
      <c r="LNQ4540">
        <v>2</v>
      </c>
      <c r="NOC4540">
        <v>2</v>
      </c>
      <c r="OOC4540">
        <v>2</v>
      </c>
    </row>
    <row r="4541" spans="4747:5026 5178:5608 6536:6536 7502:7989 8493:8493 9857:9857 10533:10533" x14ac:dyDescent="0.25">
      <c r="FZO4541">
        <v>2</v>
      </c>
      <c r="GAC4541">
        <v>2</v>
      </c>
      <c r="GKH4541">
        <v>2</v>
      </c>
      <c r="GQD4541">
        <v>2</v>
      </c>
      <c r="HGR4541">
        <v>2</v>
      </c>
      <c r="IQJ4541">
        <v>2</v>
      </c>
      <c r="KBN4541">
        <v>2</v>
      </c>
      <c r="KMC4541">
        <v>2</v>
      </c>
      <c r="KUG4541">
        <v>2</v>
      </c>
      <c r="LNQ4541">
        <v>2</v>
      </c>
      <c r="NOC4541">
        <v>2</v>
      </c>
      <c r="OOC4541">
        <v>2</v>
      </c>
    </row>
    <row r="4542" spans="4747:5026 5178:5608 6536:6536 7502:7989 8493:8493 9857:9857 10533:10533" x14ac:dyDescent="0.25">
      <c r="FZO4542">
        <v>2</v>
      </c>
      <c r="GAC4542">
        <v>2</v>
      </c>
      <c r="GKH4542">
        <v>2</v>
      </c>
      <c r="GQD4542">
        <v>2</v>
      </c>
      <c r="HGR4542">
        <v>2</v>
      </c>
      <c r="IQJ4542">
        <v>2</v>
      </c>
      <c r="KBN4542">
        <v>2</v>
      </c>
      <c r="KMC4542">
        <v>2</v>
      </c>
      <c r="KUG4542">
        <v>2</v>
      </c>
      <c r="LNQ4542">
        <v>2</v>
      </c>
      <c r="NOC4542">
        <v>2</v>
      </c>
      <c r="OOC4542">
        <v>2</v>
      </c>
    </row>
    <row r="4543" spans="4747:5026 5178:5608 6536:6536 7502:7989 8493:8493 9857:9857 10533:10533" x14ac:dyDescent="0.25">
      <c r="FZO4543">
        <v>2</v>
      </c>
      <c r="GAC4543">
        <v>2</v>
      </c>
      <c r="GKH4543">
        <v>2</v>
      </c>
      <c r="GQD4543">
        <v>2</v>
      </c>
      <c r="HGR4543">
        <v>2</v>
      </c>
      <c r="IQJ4543">
        <v>2</v>
      </c>
      <c r="KBN4543">
        <v>2</v>
      </c>
      <c r="KMC4543">
        <v>2</v>
      </c>
      <c r="KUG4543">
        <v>2</v>
      </c>
      <c r="LNQ4543">
        <v>2</v>
      </c>
      <c r="NOC4543">
        <v>2</v>
      </c>
      <c r="OOC4543">
        <v>2</v>
      </c>
    </row>
    <row r="4544" spans="4747:5026 5178:5608 6536:6536 7502:7989 8493:8493 9857:9857 10533:10533" x14ac:dyDescent="0.25">
      <c r="FZO4544">
        <v>2</v>
      </c>
      <c r="GAC4544">
        <v>2</v>
      </c>
      <c r="GKH4544">
        <v>2</v>
      </c>
      <c r="GQD4544">
        <v>2</v>
      </c>
      <c r="HGR4544">
        <v>2</v>
      </c>
      <c r="IQJ4544">
        <v>2</v>
      </c>
      <c r="KBN4544">
        <v>2</v>
      </c>
      <c r="KMC4544">
        <v>2</v>
      </c>
      <c r="KUG4544">
        <v>2</v>
      </c>
      <c r="LNQ4544">
        <v>2</v>
      </c>
      <c r="NOC4544">
        <v>2</v>
      </c>
      <c r="OOC4544">
        <v>2</v>
      </c>
    </row>
    <row r="4545" spans="4747:5026 5178:5687 6536:6536 7502:7989 8493:9857 10533:10533" x14ac:dyDescent="0.25">
      <c r="FZO4545">
        <v>2</v>
      </c>
      <c r="GAC4545">
        <v>2</v>
      </c>
      <c r="GKH4545">
        <v>2</v>
      </c>
      <c r="GQD4545">
        <v>2</v>
      </c>
      <c r="HGR4545">
        <v>2</v>
      </c>
      <c r="IQJ4545">
        <v>2</v>
      </c>
      <c r="KBN4545">
        <v>2</v>
      </c>
      <c r="KMC4545">
        <v>2</v>
      </c>
      <c r="KUG4545">
        <v>2</v>
      </c>
      <c r="LNQ4545">
        <v>2</v>
      </c>
      <c r="NOC4545">
        <v>2</v>
      </c>
      <c r="OOC4545">
        <v>2</v>
      </c>
    </row>
    <row r="4546" spans="4747:5026 5178:5687 6536:6536 7502:7989 8493:9857 10533:10533" x14ac:dyDescent="0.25">
      <c r="FZO4546">
        <v>2</v>
      </c>
      <c r="GAC4546">
        <v>2</v>
      </c>
      <c r="GKH4546">
        <v>2</v>
      </c>
      <c r="GQD4546">
        <v>2</v>
      </c>
      <c r="HGR4546">
        <v>2</v>
      </c>
      <c r="IQJ4546">
        <v>2</v>
      </c>
      <c r="KBN4546">
        <v>2</v>
      </c>
      <c r="KMC4546">
        <v>2</v>
      </c>
      <c r="KUG4546">
        <v>2</v>
      </c>
      <c r="LNQ4546">
        <v>2</v>
      </c>
      <c r="NOC4546">
        <v>2</v>
      </c>
      <c r="OOC4546">
        <v>2</v>
      </c>
    </row>
    <row r="4547" spans="4747:5026 5178:5687 6536:6536 7502:7989 8493:9857 10533:10533" x14ac:dyDescent="0.25">
      <c r="FZO4547">
        <v>2</v>
      </c>
      <c r="GAC4547">
        <v>2</v>
      </c>
      <c r="GKH4547">
        <v>2</v>
      </c>
      <c r="GQD4547">
        <v>2</v>
      </c>
      <c r="HGR4547">
        <v>2</v>
      </c>
      <c r="IQJ4547">
        <v>2</v>
      </c>
      <c r="KBN4547">
        <v>2</v>
      </c>
      <c r="KMC4547">
        <v>2</v>
      </c>
      <c r="KUG4547">
        <v>2</v>
      </c>
      <c r="LNQ4547">
        <v>2</v>
      </c>
      <c r="NOC4547">
        <v>2</v>
      </c>
      <c r="OOC4547">
        <v>2</v>
      </c>
    </row>
    <row r="4548" spans="4747:5026 5178:5687 6536:6536 7502:7989 8493:9857 10533:10533" x14ac:dyDescent="0.25">
      <c r="FZO4548">
        <v>2</v>
      </c>
      <c r="GAC4548">
        <v>2</v>
      </c>
      <c r="GKH4548">
        <v>2</v>
      </c>
      <c r="GQD4548">
        <v>2</v>
      </c>
      <c r="HGR4548">
        <v>2</v>
      </c>
      <c r="IQJ4548">
        <v>2</v>
      </c>
      <c r="KBN4548">
        <v>2</v>
      </c>
      <c r="KMC4548">
        <v>2</v>
      </c>
      <c r="KUG4548">
        <v>2</v>
      </c>
      <c r="LNQ4548">
        <v>2</v>
      </c>
      <c r="NOC4548">
        <v>2</v>
      </c>
      <c r="OOC4548">
        <v>2</v>
      </c>
    </row>
    <row r="4549" spans="4747:5026 5178:5687 6536:6536 7502:7989 8493:9857 10533:10533" x14ac:dyDescent="0.25">
      <c r="FZO4549">
        <v>2</v>
      </c>
      <c r="GAC4549">
        <v>2</v>
      </c>
      <c r="GKH4549">
        <v>2</v>
      </c>
      <c r="GQD4549">
        <v>2</v>
      </c>
      <c r="HGR4549">
        <v>2</v>
      </c>
      <c r="IQJ4549">
        <v>2</v>
      </c>
      <c r="KBN4549">
        <v>2</v>
      </c>
      <c r="KMC4549">
        <v>2</v>
      </c>
      <c r="KUG4549">
        <v>2</v>
      </c>
      <c r="LNQ4549">
        <v>2</v>
      </c>
      <c r="NOC4549">
        <v>2</v>
      </c>
      <c r="OOC4549">
        <v>2</v>
      </c>
    </row>
    <row r="4550" spans="4747:5026 5178:5687 6536:6536 7502:7989 8493:9857 10533:10533" x14ac:dyDescent="0.25">
      <c r="FZO4550">
        <v>2</v>
      </c>
      <c r="GAC4550">
        <v>2</v>
      </c>
      <c r="GKH4550">
        <v>2</v>
      </c>
      <c r="GQD4550">
        <v>2</v>
      </c>
      <c r="HGR4550">
        <v>2</v>
      </c>
      <c r="IQJ4550">
        <v>2</v>
      </c>
      <c r="KBN4550">
        <v>2</v>
      </c>
      <c r="KMC4550">
        <v>2</v>
      </c>
      <c r="KUG4550">
        <v>2</v>
      </c>
      <c r="LNQ4550">
        <v>2</v>
      </c>
      <c r="NOC4550">
        <v>2</v>
      </c>
      <c r="OOC4550">
        <v>2</v>
      </c>
    </row>
    <row r="4551" spans="4747:5026 5178:5687 6536:6536 7502:7989 8493:9857 10533:10533" x14ac:dyDescent="0.25">
      <c r="FZO4551">
        <v>2</v>
      </c>
      <c r="GAC4551">
        <v>2</v>
      </c>
      <c r="GKH4551">
        <v>2</v>
      </c>
      <c r="GQD4551">
        <v>2</v>
      </c>
      <c r="HGR4551">
        <v>2</v>
      </c>
      <c r="IQJ4551">
        <v>2</v>
      </c>
      <c r="KBN4551">
        <v>2</v>
      </c>
      <c r="KMC4551">
        <v>2</v>
      </c>
      <c r="KUG4551">
        <v>2</v>
      </c>
      <c r="LNQ4551">
        <v>2</v>
      </c>
      <c r="NOC4551">
        <v>2</v>
      </c>
      <c r="OOC4551">
        <v>2</v>
      </c>
    </row>
    <row r="4552" spans="4747:5026 5178:5687 6536:6536 7502:7989 8493:9857 10533:10533" x14ac:dyDescent="0.25">
      <c r="FZO4552">
        <v>2</v>
      </c>
      <c r="GAC4552">
        <v>2</v>
      </c>
      <c r="GKH4552">
        <v>2</v>
      </c>
      <c r="GQD4552">
        <v>2</v>
      </c>
      <c r="HGR4552">
        <v>2</v>
      </c>
      <c r="IQJ4552">
        <v>2</v>
      </c>
      <c r="KBN4552">
        <v>2</v>
      </c>
      <c r="KMC4552">
        <v>2</v>
      </c>
      <c r="KUG4552">
        <v>2</v>
      </c>
      <c r="LNQ4552">
        <v>2</v>
      </c>
      <c r="NOC4552">
        <v>2</v>
      </c>
      <c r="OOC4552">
        <v>2</v>
      </c>
    </row>
    <row r="4553" spans="4747:5026 5178:5687 6536:6536 7502:7989 8493:9857 10533:10533" x14ac:dyDescent="0.25">
      <c r="FZO4553">
        <v>2</v>
      </c>
      <c r="GAC4553">
        <v>2</v>
      </c>
      <c r="GKH4553">
        <v>2</v>
      </c>
      <c r="GQD4553">
        <v>2</v>
      </c>
      <c r="HGR4553">
        <v>2</v>
      </c>
      <c r="IQJ4553">
        <v>2</v>
      </c>
      <c r="KBN4553">
        <v>2</v>
      </c>
      <c r="KMC4553">
        <v>2</v>
      </c>
      <c r="KUG4553">
        <v>2</v>
      </c>
      <c r="LNQ4553">
        <v>2</v>
      </c>
      <c r="NOC4553">
        <v>2</v>
      </c>
      <c r="OOC4553">
        <v>2</v>
      </c>
    </row>
    <row r="4554" spans="4747:5026 5178:5687 6536:6536 7502:7989 8493:9857 10533:10533" x14ac:dyDescent="0.25">
      <c r="FZO4554">
        <v>2</v>
      </c>
      <c r="GAC4554">
        <v>2</v>
      </c>
      <c r="GKH4554">
        <v>2</v>
      </c>
      <c r="GQD4554">
        <v>2</v>
      </c>
      <c r="HGR4554">
        <v>2</v>
      </c>
      <c r="IQJ4554">
        <v>2</v>
      </c>
      <c r="KBN4554">
        <v>2</v>
      </c>
      <c r="KMC4554">
        <v>2</v>
      </c>
      <c r="KUG4554">
        <v>2</v>
      </c>
      <c r="LNQ4554">
        <v>2</v>
      </c>
      <c r="NOC4554">
        <v>2</v>
      </c>
      <c r="OOC4554">
        <v>2</v>
      </c>
    </row>
    <row r="4555" spans="4747:5026 5178:5687 6536:6536 7502:7989 8493:9857 10533:10533" x14ac:dyDescent="0.25">
      <c r="FZO4555">
        <v>2</v>
      </c>
      <c r="GAC4555">
        <v>2</v>
      </c>
      <c r="GKH4555">
        <v>2</v>
      </c>
      <c r="GQD4555">
        <v>2</v>
      </c>
      <c r="GWO4555">
        <v>2</v>
      </c>
      <c r="GWP4555">
        <v>2</v>
      </c>
      <c r="GWQ4555">
        <v>2</v>
      </c>
      <c r="GWR4555">
        <v>2</v>
      </c>
      <c r="GWS4555">
        <v>2</v>
      </c>
      <c r="GWT4555">
        <v>2</v>
      </c>
      <c r="GWU4555">
        <v>2</v>
      </c>
      <c r="GWV4555">
        <v>2</v>
      </c>
      <c r="GWW4555">
        <v>2</v>
      </c>
      <c r="GWX4555">
        <v>2</v>
      </c>
      <c r="GWY4555">
        <v>2</v>
      </c>
      <c r="GWZ4555">
        <v>2</v>
      </c>
      <c r="GXA4555">
        <v>2</v>
      </c>
      <c r="GXB4555">
        <v>2</v>
      </c>
      <c r="GXC4555">
        <v>2</v>
      </c>
      <c r="GXD4555">
        <v>2</v>
      </c>
      <c r="GXE4555">
        <v>2</v>
      </c>
      <c r="GXF4555">
        <v>2</v>
      </c>
      <c r="GXG4555">
        <v>2</v>
      </c>
      <c r="GXH4555">
        <v>2</v>
      </c>
      <c r="GXI4555">
        <v>2</v>
      </c>
      <c r="GXJ4555">
        <v>2</v>
      </c>
      <c r="GXK4555">
        <v>2</v>
      </c>
      <c r="GXL4555">
        <v>2</v>
      </c>
      <c r="GXM4555">
        <v>2</v>
      </c>
      <c r="GXN4555">
        <v>2</v>
      </c>
      <c r="GXO4555">
        <v>2</v>
      </c>
      <c r="GXP4555">
        <v>2</v>
      </c>
      <c r="GXQ4555">
        <v>2</v>
      </c>
      <c r="GXR4555">
        <v>2</v>
      </c>
      <c r="GXS4555">
        <v>2</v>
      </c>
      <c r="GXT4555">
        <v>2</v>
      </c>
      <c r="GXU4555">
        <v>2</v>
      </c>
      <c r="GXV4555">
        <v>2</v>
      </c>
      <c r="GXW4555">
        <v>2</v>
      </c>
      <c r="GXX4555">
        <v>2</v>
      </c>
      <c r="GXY4555">
        <v>2</v>
      </c>
      <c r="GXZ4555">
        <v>2</v>
      </c>
      <c r="GYA4555">
        <v>2</v>
      </c>
      <c r="GYB4555">
        <v>2</v>
      </c>
      <c r="GYC4555">
        <v>2</v>
      </c>
      <c r="GYD4555">
        <v>2</v>
      </c>
      <c r="GYE4555">
        <v>2</v>
      </c>
      <c r="GYF4555">
        <v>2</v>
      </c>
      <c r="GYG4555">
        <v>2</v>
      </c>
      <c r="GYH4555">
        <v>2</v>
      </c>
      <c r="GYI4555">
        <v>2</v>
      </c>
      <c r="GYJ4555">
        <v>2</v>
      </c>
      <c r="GYK4555">
        <v>2</v>
      </c>
      <c r="GYL4555">
        <v>2</v>
      </c>
      <c r="GYM4555">
        <v>2</v>
      </c>
      <c r="GYN4555">
        <v>2</v>
      </c>
      <c r="GYO4555">
        <v>2</v>
      </c>
      <c r="GYP4555">
        <v>2</v>
      </c>
      <c r="GYQ4555">
        <v>2</v>
      </c>
      <c r="GYR4555">
        <v>2</v>
      </c>
      <c r="GYS4555">
        <v>2</v>
      </c>
      <c r="GYT4555">
        <v>2</v>
      </c>
      <c r="GYU4555">
        <v>2</v>
      </c>
      <c r="GYV4555">
        <v>2</v>
      </c>
      <c r="GYW4555">
        <v>2</v>
      </c>
      <c r="GYX4555">
        <v>2</v>
      </c>
      <c r="GYY4555">
        <v>2</v>
      </c>
      <c r="GYZ4555">
        <v>2</v>
      </c>
      <c r="GZA4555">
        <v>2</v>
      </c>
      <c r="GZB4555">
        <v>2</v>
      </c>
      <c r="GZC4555">
        <v>2</v>
      </c>
      <c r="GZD4555">
        <v>2</v>
      </c>
      <c r="GZE4555">
        <v>2</v>
      </c>
      <c r="GZF4555">
        <v>2</v>
      </c>
      <c r="GZG4555">
        <v>2</v>
      </c>
      <c r="GZH4555">
        <v>2</v>
      </c>
      <c r="GZI4555">
        <v>2</v>
      </c>
      <c r="GZJ4555">
        <v>2</v>
      </c>
      <c r="GZK4555">
        <v>2</v>
      </c>
      <c r="GZL4555">
        <v>2</v>
      </c>
      <c r="GZM4555">
        <v>2</v>
      </c>
      <c r="GZN4555">
        <v>2</v>
      </c>
      <c r="GZO4555">
        <v>2</v>
      </c>
      <c r="GZP4555">
        <v>2</v>
      </c>
      <c r="GZQ4555">
        <v>2</v>
      </c>
      <c r="GZR4555">
        <v>2</v>
      </c>
      <c r="GZS4555">
        <v>2</v>
      </c>
      <c r="GZT4555">
        <v>2</v>
      </c>
      <c r="GZU4555">
        <v>2</v>
      </c>
      <c r="GZV4555">
        <v>2</v>
      </c>
      <c r="GZW4555">
        <v>2</v>
      </c>
      <c r="GZX4555">
        <v>2</v>
      </c>
      <c r="GZY4555">
        <v>2</v>
      </c>
      <c r="GZZ4555">
        <v>2</v>
      </c>
      <c r="HAA4555">
        <v>2</v>
      </c>
      <c r="HAB4555">
        <v>2</v>
      </c>
      <c r="HAC4555">
        <v>2</v>
      </c>
      <c r="HAD4555">
        <v>2</v>
      </c>
      <c r="HAE4555">
        <v>2</v>
      </c>
      <c r="HAF4555">
        <v>2</v>
      </c>
      <c r="HAG4555">
        <v>2</v>
      </c>
      <c r="HAH4555">
        <v>2</v>
      </c>
      <c r="HAI4555">
        <v>2</v>
      </c>
      <c r="HAJ4555">
        <v>2</v>
      </c>
      <c r="HAK4555">
        <v>2</v>
      </c>
      <c r="HAL4555">
        <v>2</v>
      </c>
      <c r="HAM4555">
        <v>2</v>
      </c>
      <c r="HAN4555">
        <v>2</v>
      </c>
      <c r="HAO4555">
        <v>2</v>
      </c>
      <c r="HAP4555">
        <v>2</v>
      </c>
      <c r="HAQ4555">
        <v>2</v>
      </c>
      <c r="HAR4555">
        <v>2</v>
      </c>
      <c r="HAS4555">
        <v>2</v>
      </c>
      <c r="HAT4555">
        <v>2</v>
      </c>
      <c r="HAU4555">
        <v>2</v>
      </c>
      <c r="HAV4555">
        <v>2</v>
      </c>
      <c r="HAW4555">
        <v>2</v>
      </c>
      <c r="HAX4555">
        <v>2</v>
      </c>
      <c r="HAY4555">
        <v>2</v>
      </c>
      <c r="HAZ4555">
        <v>2</v>
      </c>
      <c r="HBA4555">
        <v>2</v>
      </c>
      <c r="HBB4555">
        <v>2</v>
      </c>
      <c r="HBC4555">
        <v>2</v>
      </c>
      <c r="HBD4555">
        <v>2</v>
      </c>
      <c r="HBE4555">
        <v>2</v>
      </c>
      <c r="HBF4555">
        <v>2</v>
      </c>
      <c r="HBG4555">
        <v>2</v>
      </c>
      <c r="HBH4555">
        <v>2</v>
      </c>
      <c r="HBI4555">
        <v>2</v>
      </c>
      <c r="HBJ4555">
        <v>2</v>
      </c>
      <c r="HBK4555">
        <v>2</v>
      </c>
      <c r="HBL4555">
        <v>2</v>
      </c>
      <c r="HBM4555">
        <v>2</v>
      </c>
      <c r="HBN4555">
        <v>2</v>
      </c>
      <c r="HBO4555">
        <v>2</v>
      </c>
      <c r="HBP4555">
        <v>2</v>
      </c>
      <c r="HBQ4555">
        <v>2</v>
      </c>
      <c r="HBR4555">
        <v>2</v>
      </c>
      <c r="HBS4555">
        <v>2</v>
      </c>
      <c r="HBT4555">
        <v>2</v>
      </c>
      <c r="HBU4555">
        <v>2</v>
      </c>
      <c r="HBV4555">
        <v>2</v>
      </c>
      <c r="HBW4555">
        <v>2</v>
      </c>
      <c r="HBX4555">
        <v>2</v>
      </c>
      <c r="HBY4555">
        <v>2</v>
      </c>
      <c r="HBZ4555">
        <v>2</v>
      </c>
      <c r="HCA4555">
        <v>2</v>
      </c>
      <c r="HCB4555">
        <v>2</v>
      </c>
      <c r="HCC4555">
        <v>2</v>
      </c>
      <c r="HCD4555">
        <v>2</v>
      </c>
      <c r="HCE4555">
        <v>2</v>
      </c>
      <c r="HCF4555">
        <v>2</v>
      </c>
      <c r="HCG4555">
        <v>2</v>
      </c>
      <c r="HCH4555">
        <v>2</v>
      </c>
      <c r="HCI4555">
        <v>2</v>
      </c>
      <c r="HCJ4555">
        <v>2</v>
      </c>
      <c r="HCK4555">
        <v>2</v>
      </c>
      <c r="HCL4555">
        <v>2</v>
      </c>
      <c r="HCM4555">
        <v>2</v>
      </c>
      <c r="HCN4555">
        <v>2</v>
      </c>
      <c r="HCO4555">
        <v>2</v>
      </c>
      <c r="HCP4555">
        <v>2</v>
      </c>
      <c r="HCQ4555">
        <v>2</v>
      </c>
      <c r="HCR4555">
        <v>2</v>
      </c>
      <c r="HCS4555">
        <v>2</v>
      </c>
      <c r="HCT4555">
        <v>2</v>
      </c>
      <c r="HCU4555">
        <v>2</v>
      </c>
      <c r="HCV4555">
        <v>2</v>
      </c>
      <c r="HCW4555">
        <v>2</v>
      </c>
      <c r="HCX4555">
        <v>2</v>
      </c>
      <c r="HCY4555">
        <v>2</v>
      </c>
      <c r="HCZ4555">
        <v>2</v>
      </c>
      <c r="HDA4555">
        <v>2</v>
      </c>
      <c r="HDB4555">
        <v>2</v>
      </c>
      <c r="HDC4555">
        <v>2</v>
      </c>
      <c r="HDD4555">
        <v>2</v>
      </c>
      <c r="HDE4555">
        <v>2</v>
      </c>
      <c r="HDF4555">
        <v>2</v>
      </c>
      <c r="HDG4555">
        <v>2</v>
      </c>
      <c r="HDH4555">
        <v>2</v>
      </c>
      <c r="HDI4555">
        <v>2</v>
      </c>
      <c r="HDJ4555">
        <v>2</v>
      </c>
      <c r="HDK4555">
        <v>2</v>
      </c>
      <c r="HDL4555">
        <v>2</v>
      </c>
      <c r="HDM4555">
        <v>2</v>
      </c>
      <c r="HDN4555">
        <v>2</v>
      </c>
      <c r="HDO4555">
        <v>2</v>
      </c>
      <c r="HDP4555">
        <v>2</v>
      </c>
      <c r="HDQ4555">
        <v>2</v>
      </c>
      <c r="HDR4555">
        <v>2</v>
      </c>
      <c r="HDS4555">
        <v>2</v>
      </c>
      <c r="HDT4555">
        <v>2</v>
      </c>
      <c r="HDU4555">
        <v>2</v>
      </c>
      <c r="HDV4555">
        <v>2</v>
      </c>
      <c r="HDW4555">
        <v>2</v>
      </c>
      <c r="HDX4555">
        <v>2</v>
      </c>
      <c r="HDY4555">
        <v>2</v>
      </c>
      <c r="HDZ4555">
        <v>2</v>
      </c>
      <c r="HEA4555">
        <v>2</v>
      </c>
      <c r="HEB4555">
        <v>2</v>
      </c>
      <c r="HEC4555">
        <v>2</v>
      </c>
      <c r="HED4555">
        <v>2</v>
      </c>
      <c r="HEE4555">
        <v>2</v>
      </c>
      <c r="HEF4555">
        <v>2</v>
      </c>
      <c r="HEG4555">
        <v>2</v>
      </c>
      <c r="HEH4555">
        <v>2</v>
      </c>
      <c r="HEI4555">
        <v>2</v>
      </c>
      <c r="HEJ4555">
        <v>2</v>
      </c>
      <c r="HEK4555">
        <v>2</v>
      </c>
      <c r="HEL4555">
        <v>2</v>
      </c>
      <c r="HEM4555">
        <v>2</v>
      </c>
      <c r="HEN4555">
        <v>2</v>
      </c>
      <c r="HEO4555">
        <v>2</v>
      </c>
      <c r="HEP4555">
        <v>2</v>
      </c>
      <c r="HEQ4555">
        <v>2</v>
      </c>
      <c r="HER4555">
        <v>2</v>
      </c>
      <c r="HES4555">
        <v>2</v>
      </c>
      <c r="HET4555">
        <v>2</v>
      </c>
      <c r="HEU4555">
        <v>2</v>
      </c>
      <c r="HEV4555">
        <v>2</v>
      </c>
      <c r="HEW4555">
        <v>2</v>
      </c>
      <c r="HEX4555">
        <v>2</v>
      </c>
      <c r="HEY4555">
        <v>2</v>
      </c>
      <c r="HEZ4555">
        <v>2</v>
      </c>
      <c r="HFA4555">
        <v>2</v>
      </c>
      <c r="HFB4555">
        <v>2</v>
      </c>
      <c r="HFC4555">
        <v>2</v>
      </c>
      <c r="HFD4555">
        <v>2</v>
      </c>
      <c r="HFE4555">
        <v>2</v>
      </c>
      <c r="HFF4555">
        <v>2</v>
      </c>
      <c r="HFG4555">
        <v>2</v>
      </c>
      <c r="HFH4555">
        <v>2</v>
      </c>
      <c r="HFI4555">
        <v>2</v>
      </c>
      <c r="HFJ4555">
        <v>2</v>
      </c>
      <c r="HFK4555">
        <v>2</v>
      </c>
      <c r="HFL4555">
        <v>2</v>
      </c>
      <c r="HFM4555">
        <v>2</v>
      </c>
      <c r="HFN4555">
        <v>2</v>
      </c>
      <c r="HFO4555">
        <v>2</v>
      </c>
      <c r="HFP4555">
        <v>2</v>
      </c>
      <c r="HFQ4555">
        <v>2</v>
      </c>
      <c r="HFR4555">
        <v>2</v>
      </c>
      <c r="HFS4555">
        <v>2</v>
      </c>
      <c r="HFT4555">
        <v>2</v>
      </c>
      <c r="HFU4555">
        <v>2</v>
      </c>
      <c r="HFV4555">
        <v>2</v>
      </c>
      <c r="HFW4555">
        <v>2</v>
      </c>
      <c r="HFX4555">
        <v>2</v>
      </c>
      <c r="HFY4555">
        <v>2</v>
      </c>
      <c r="HFZ4555">
        <v>2</v>
      </c>
      <c r="HGA4555">
        <v>2</v>
      </c>
      <c r="HGB4555">
        <v>2</v>
      </c>
      <c r="HGC4555">
        <v>2</v>
      </c>
      <c r="HGD4555">
        <v>2</v>
      </c>
      <c r="HGE4555">
        <v>2</v>
      </c>
      <c r="HGF4555">
        <v>2</v>
      </c>
      <c r="HGG4555">
        <v>2</v>
      </c>
      <c r="HGH4555">
        <v>2</v>
      </c>
      <c r="HGI4555">
        <v>2</v>
      </c>
      <c r="HGJ4555">
        <v>2</v>
      </c>
      <c r="HGK4555">
        <v>2</v>
      </c>
      <c r="HGL4555">
        <v>2</v>
      </c>
      <c r="HGM4555">
        <v>2</v>
      </c>
      <c r="HGN4555">
        <v>2</v>
      </c>
      <c r="HGO4555">
        <v>2</v>
      </c>
      <c r="HGP4555">
        <v>2</v>
      </c>
      <c r="HGQ4555">
        <v>2</v>
      </c>
      <c r="HGR4555">
        <v>2</v>
      </c>
      <c r="HGS4555">
        <v>2</v>
      </c>
      <c r="HGT4555">
        <v>2</v>
      </c>
      <c r="HGU4555">
        <v>2</v>
      </c>
      <c r="HGV4555">
        <v>2</v>
      </c>
      <c r="HGW4555">
        <v>2</v>
      </c>
      <c r="HGX4555">
        <v>2</v>
      </c>
      <c r="HGY4555">
        <v>2</v>
      </c>
      <c r="HGZ4555">
        <v>2</v>
      </c>
      <c r="HHA4555">
        <v>2</v>
      </c>
      <c r="HHB4555">
        <v>2</v>
      </c>
      <c r="HHC4555">
        <v>2</v>
      </c>
      <c r="HHD4555">
        <v>2</v>
      </c>
      <c r="HHE4555">
        <v>2</v>
      </c>
      <c r="HHF4555">
        <v>2</v>
      </c>
      <c r="HHG4555">
        <v>2</v>
      </c>
      <c r="HHH4555">
        <v>2</v>
      </c>
      <c r="HHI4555">
        <v>2</v>
      </c>
      <c r="HHJ4555">
        <v>2</v>
      </c>
      <c r="HHK4555">
        <v>2</v>
      </c>
      <c r="HHL4555">
        <v>2</v>
      </c>
      <c r="HHM4555">
        <v>2</v>
      </c>
      <c r="HHN4555">
        <v>2</v>
      </c>
      <c r="HHO4555">
        <v>2</v>
      </c>
      <c r="HHP4555">
        <v>2</v>
      </c>
      <c r="HHQ4555">
        <v>2</v>
      </c>
      <c r="HHR4555">
        <v>2</v>
      </c>
      <c r="HHS4555">
        <v>2</v>
      </c>
      <c r="HHT4555">
        <v>2</v>
      </c>
      <c r="HHU4555">
        <v>2</v>
      </c>
      <c r="HHV4555">
        <v>2</v>
      </c>
      <c r="HHW4555">
        <v>2</v>
      </c>
      <c r="HHX4555">
        <v>2</v>
      </c>
      <c r="HHY4555">
        <v>2</v>
      </c>
      <c r="HHZ4555">
        <v>2</v>
      </c>
      <c r="HIA4555">
        <v>2</v>
      </c>
      <c r="HIB4555">
        <v>2</v>
      </c>
      <c r="HIC4555">
        <v>2</v>
      </c>
      <c r="HID4555">
        <v>2</v>
      </c>
      <c r="HIE4555">
        <v>2</v>
      </c>
      <c r="HIF4555">
        <v>2</v>
      </c>
      <c r="HIG4555">
        <v>2</v>
      </c>
      <c r="HIH4555">
        <v>2</v>
      </c>
      <c r="HII4555">
        <v>2</v>
      </c>
      <c r="HIJ4555">
        <v>2</v>
      </c>
      <c r="HIK4555">
        <v>2</v>
      </c>
      <c r="HIL4555">
        <v>2</v>
      </c>
      <c r="HIM4555">
        <v>2</v>
      </c>
      <c r="HIN4555">
        <v>2</v>
      </c>
      <c r="HIO4555">
        <v>2</v>
      </c>
      <c r="HIP4555">
        <v>2</v>
      </c>
      <c r="HIQ4555">
        <v>2</v>
      </c>
      <c r="HIR4555">
        <v>2</v>
      </c>
      <c r="HIS4555">
        <v>2</v>
      </c>
      <c r="HIT4555">
        <v>2</v>
      </c>
      <c r="HIU4555">
        <v>2</v>
      </c>
      <c r="HIV4555">
        <v>2</v>
      </c>
      <c r="HIW4555">
        <v>2</v>
      </c>
      <c r="HIX4555">
        <v>2</v>
      </c>
      <c r="HIY4555">
        <v>2</v>
      </c>
      <c r="HIZ4555">
        <v>2</v>
      </c>
      <c r="HJA4555">
        <v>2</v>
      </c>
      <c r="HJB4555">
        <v>2</v>
      </c>
      <c r="HJC4555">
        <v>2</v>
      </c>
      <c r="HJD4555">
        <v>2</v>
      </c>
      <c r="HJE4555">
        <v>2</v>
      </c>
      <c r="HJF4555">
        <v>2</v>
      </c>
      <c r="HJG4555">
        <v>2</v>
      </c>
      <c r="HJH4555">
        <v>2</v>
      </c>
      <c r="HJI4555">
        <v>2</v>
      </c>
      <c r="HJJ4555">
        <v>2</v>
      </c>
      <c r="HJK4555">
        <v>2</v>
      </c>
      <c r="HJL4555">
        <v>2</v>
      </c>
      <c r="HJM4555">
        <v>2</v>
      </c>
      <c r="HJN4555">
        <v>2</v>
      </c>
      <c r="HJO4555">
        <v>2</v>
      </c>
      <c r="HJP4555">
        <v>2</v>
      </c>
      <c r="HJQ4555">
        <v>2</v>
      </c>
      <c r="HJR4555">
        <v>2</v>
      </c>
      <c r="HJS4555">
        <v>2</v>
      </c>
      <c r="IQJ4555">
        <v>2</v>
      </c>
      <c r="KBN4555">
        <v>2</v>
      </c>
      <c r="KMC4555">
        <v>2</v>
      </c>
      <c r="KUG4555">
        <v>2</v>
      </c>
      <c r="LNQ4555">
        <v>2</v>
      </c>
      <c r="NOC4555">
        <v>2</v>
      </c>
      <c r="OOC4555">
        <v>2</v>
      </c>
    </row>
    <row r="4556" spans="4747:5026 5178:5687 6536:6536 7502:7989 8493:9857 10533:10533" x14ac:dyDescent="0.25">
      <c r="FZO4556">
        <v>2</v>
      </c>
      <c r="GAC4556">
        <v>2</v>
      </c>
      <c r="GKH4556">
        <v>2</v>
      </c>
      <c r="GQD4556">
        <v>2</v>
      </c>
      <c r="GWO4556">
        <v>2</v>
      </c>
      <c r="HGR4556">
        <v>2</v>
      </c>
      <c r="HJS4556">
        <v>2</v>
      </c>
      <c r="IQJ4556">
        <v>2</v>
      </c>
      <c r="KBN4556">
        <v>2</v>
      </c>
      <c r="KMC4556">
        <v>2</v>
      </c>
      <c r="KUG4556">
        <v>2</v>
      </c>
      <c r="LNQ4556">
        <v>2</v>
      </c>
      <c r="NOC4556">
        <v>2</v>
      </c>
      <c r="OOC4556">
        <v>2</v>
      </c>
    </row>
    <row r="4557" spans="4747:5026 5178:5687 6536:6536 7502:7989 8493:9857 10533:10533" x14ac:dyDescent="0.25">
      <c r="FZO4557">
        <v>2</v>
      </c>
      <c r="GAC4557">
        <v>2</v>
      </c>
      <c r="GKH4557">
        <v>2</v>
      </c>
      <c r="GQD4557">
        <v>2</v>
      </c>
      <c r="GWO4557">
        <v>2</v>
      </c>
      <c r="HGR4557">
        <v>2</v>
      </c>
      <c r="HJS4557">
        <v>2</v>
      </c>
      <c r="IQJ4557">
        <v>2</v>
      </c>
      <c r="KBN4557">
        <v>2</v>
      </c>
      <c r="KMC4557">
        <v>2</v>
      </c>
      <c r="KUG4557">
        <v>2</v>
      </c>
      <c r="LNQ4557">
        <v>2</v>
      </c>
      <c r="NOC4557">
        <v>2</v>
      </c>
      <c r="OOC4557">
        <v>2</v>
      </c>
    </row>
    <row r="4558" spans="4747:5026 5178:5687 6536:6536 7502:7989 8493:9857 10533:10533" x14ac:dyDescent="0.25">
      <c r="FZO4558">
        <v>2</v>
      </c>
      <c r="GAC4558">
        <v>2</v>
      </c>
      <c r="GKH4558">
        <v>2</v>
      </c>
      <c r="GQD4558">
        <v>2</v>
      </c>
      <c r="GWO4558">
        <v>2</v>
      </c>
      <c r="HGR4558">
        <v>2</v>
      </c>
      <c r="HJS4558">
        <v>2</v>
      </c>
      <c r="IQJ4558">
        <v>2</v>
      </c>
      <c r="KBN4558">
        <v>2</v>
      </c>
      <c r="KMC4558">
        <v>2</v>
      </c>
      <c r="KUG4558">
        <v>2</v>
      </c>
      <c r="LNQ4558">
        <v>2</v>
      </c>
      <c r="NOC4558">
        <v>2</v>
      </c>
      <c r="OOC4558">
        <v>2</v>
      </c>
    </row>
    <row r="4559" spans="4747:5026 5178:5687 6536:6536 7502:7989 8493:9857 10533:10533" x14ac:dyDescent="0.25">
      <c r="FZO4559">
        <v>2</v>
      </c>
      <c r="GAC4559">
        <v>2</v>
      </c>
      <c r="GKH4559">
        <v>2</v>
      </c>
      <c r="GQD4559">
        <v>2</v>
      </c>
      <c r="GWO4559">
        <v>2</v>
      </c>
      <c r="HGR4559">
        <v>2</v>
      </c>
      <c r="HJS4559">
        <v>2</v>
      </c>
      <c r="IQJ4559">
        <v>2</v>
      </c>
      <c r="KBN4559">
        <v>2</v>
      </c>
      <c r="KMC4559">
        <v>2</v>
      </c>
      <c r="KUG4559">
        <v>2</v>
      </c>
      <c r="LNQ4559">
        <v>2</v>
      </c>
      <c r="LUO4559">
        <v>2</v>
      </c>
      <c r="LUP4559">
        <v>2</v>
      </c>
      <c r="LUQ4559">
        <v>2</v>
      </c>
      <c r="LUR4559">
        <v>2</v>
      </c>
      <c r="LUS4559">
        <v>2</v>
      </c>
      <c r="LUT4559">
        <v>2</v>
      </c>
      <c r="LUU4559">
        <v>2</v>
      </c>
      <c r="LUV4559">
        <v>2</v>
      </c>
      <c r="LUW4559">
        <v>2</v>
      </c>
      <c r="LUX4559">
        <v>2</v>
      </c>
      <c r="LUY4559">
        <v>2</v>
      </c>
      <c r="LUZ4559">
        <v>2</v>
      </c>
      <c r="LVA4559">
        <v>2</v>
      </c>
      <c r="LVB4559">
        <v>2</v>
      </c>
      <c r="LVC4559">
        <v>2</v>
      </c>
      <c r="LVD4559">
        <v>2</v>
      </c>
      <c r="LVE4559">
        <v>2</v>
      </c>
      <c r="LVF4559">
        <v>2</v>
      </c>
      <c r="LVG4559">
        <v>2</v>
      </c>
      <c r="LVH4559">
        <v>2</v>
      </c>
      <c r="LVI4559">
        <v>2</v>
      </c>
      <c r="LVJ4559">
        <v>2</v>
      </c>
      <c r="LVK4559">
        <v>2</v>
      </c>
      <c r="LVL4559">
        <v>2</v>
      </c>
      <c r="LVM4559">
        <v>2</v>
      </c>
      <c r="LVN4559">
        <v>2</v>
      </c>
      <c r="LVO4559">
        <v>2</v>
      </c>
      <c r="LVP4559">
        <v>2</v>
      </c>
      <c r="LVQ4559">
        <v>2</v>
      </c>
      <c r="LVR4559">
        <v>2</v>
      </c>
      <c r="LVS4559">
        <v>2</v>
      </c>
      <c r="LVT4559">
        <v>2</v>
      </c>
      <c r="LVU4559">
        <v>2</v>
      </c>
      <c r="LVV4559">
        <v>2</v>
      </c>
      <c r="LVW4559">
        <v>2</v>
      </c>
      <c r="LVX4559">
        <v>2</v>
      </c>
      <c r="LVY4559">
        <v>2</v>
      </c>
      <c r="LVZ4559">
        <v>2</v>
      </c>
      <c r="LWA4559">
        <v>2</v>
      </c>
      <c r="LWB4559">
        <v>2</v>
      </c>
      <c r="LWC4559">
        <v>2</v>
      </c>
      <c r="LWD4559">
        <v>2</v>
      </c>
      <c r="LWE4559">
        <v>2</v>
      </c>
      <c r="LWF4559">
        <v>2</v>
      </c>
      <c r="LWG4559">
        <v>2</v>
      </c>
      <c r="LWH4559">
        <v>2</v>
      </c>
      <c r="LWI4559">
        <v>2</v>
      </c>
      <c r="LWJ4559">
        <v>2</v>
      </c>
      <c r="LWK4559">
        <v>2</v>
      </c>
      <c r="LWL4559">
        <v>2</v>
      </c>
      <c r="LWM4559">
        <v>2</v>
      </c>
      <c r="LWN4559">
        <v>2</v>
      </c>
      <c r="LWO4559">
        <v>2</v>
      </c>
      <c r="LWP4559">
        <v>2</v>
      </c>
      <c r="LWQ4559">
        <v>2</v>
      </c>
      <c r="LWR4559">
        <v>2</v>
      </c>
      <c r="LWS4559">
        <v>2</v>
      </c>
      <c r="LWT4559">
        <v>2</v>
      </c>
      <c r="LWU4559">
        <v>2</v>
      </c>
      <c r="LWV4559">
        <v>2</v>
      </c>
      <c r="LWW4559">
        <v>2</v>
      </c>
      <c r="LWX4559">
        <v>2</v>
      </c>
      <c r="LWY4559">
        <v>2</v>
      </c>
      <c r="LWZ4559">
        <v>2</v>
      </c>
      <c r="LXA4559">
        <v>2</v>
      </c>
      <c r="LXB4559">
        <v>2</v>
      </c>
      <c r="LXC4559">
        <v>2</v>
      </c>
      <c r="LXD4559">
        <v>2</v>
      </c>
      <c r="LXE4559">
        <v>2</v>
      </c>
      <c r="LXF4559">
        <v>2</v>
      </c>
      <c r="LXG4559">
        <v>2</v>
      </c>
      <c r="LXH4559">
        <v>2</v>
      </c>
      <c r="LXI4559">
        <v>2</v>
      </c>
      <c r="LXJ4559">
        <v>2</v>
      </c>
      <c r="LXK4559">
        <v>2</v>
      </c>
      <c r="LXL4559">
        <v>2</v>
      </c>
      <c r="LXM4559">
        <v>2</v>
      </c>
      <c r="LXN4559">
        <v>2</v>
      </c>
      <c r="LXO4559">
        <v>2</v>
      </c>
      <c r="LXP4559">
        <v>2</v>
      </c>
      <c r="LXQ4559">
        <v>2</v>
      </c>
      <c r="LXR4559">
        <v>2</v>
      </c>
      <c r="LXS4559">
        <v>2</v>
      </c>
      <c r="LXT4559">
        <v>2</v>
      </c>
      <c r="LXU4559">
        <v>2</v>
      </c>
      <c r="LXV4559">
        <v>2</v>
      </c>
      <c r="LXW4559">
        <v>2</v>
      </c>
      <c r="LXX4559">
        <v>2</v>
      </c>
      <c r="LXY4559">
        <v>2</v>
      </c>
      <c r="LXZ4559">
        <v>2</v>
      </c>
      <c r="LYA4559">
        <v>2</v>
      </c>
      <c r="LYB4559">
        <v>2</v>
      </c>
      <c r="LYC4559">
        <v>2</v>
      </c>
      <c r="LYD4559">
        <v>2</v>
      </c>
      <c r="LYE4559">
        <v>2</v>
      </c>
      <c r="LYF4559">
        <v>2</v>
      </c>
      <c r="LYG4559">
        <v>2</v>
      </c>
      <c r="LYH4559">
        <v>2</v>
      </c>
      <c r="LYI4559">
        <v>2</v>
      </c>
      <c r="LYJ4559">
        <v>2</v>
      </c>
      <c r="LYK4559">
        <v>2</v>
      </c>
      <c r="LYL4559">
        <v>2</v>
      </c>
      <c r="LYM4559">
        <v>2</v>
      </c>
      <c r="LYN4559">
        <v>2</v>
      </c>
      <c r="LYO4559">
        <v>2</v>
      </c>
      <c r="LYP4559">
        <v>2</v>
      </c>
      <c r="LYQ4559">
        <v>2</v>
      </c>
      <c r="LYR4559">
        <v>2</v>
      </c>
      <c r="LYS4559">
        <v>2</v>
      </c>
      <c r="LYT4559">
        <v>2</v>
      </c>
      <c r="LYU4559">
        <v>2</v>
      </c>
      <c r="LYV4559">
        <v>2</v>
      </c>
      <c r="LYW4559">
        <v>2</v>
      </c>
      <c r="LYX4559">
        <v>2</v>
      </c>
      <c r="LYY4559">
        <v>2</v>
      </c>
      <c r="LYZ4559">
        <v>2</v>
      </c>
      <c r="LZA4559">
        <v>2</v>
      </c>
      <c r="LZB4559">
        <v>2</v>
      </c>
      <c r="LZC4559">
        <v>2</v>
      </c>
      <c r="LZD4559">
        <v>2</v>
      </c>
      <c r="LZE4559">
        <v>2</v>
      </c>
      <c r="LZF4559">
        <v>2</v>
      </c>
      <c r="LZG4559">
        <v>2</v>
      </c>
      <c r="LZH4559">
        <v>2</v>
      </c>
      <c r="LZI4559">
        <v>2</v>
      </c>
      <c r="LZJ4559">
        <v>2</v>
      </c>
      <c r="LZK4559">
        <v>2</v>
      </c>
      <c r="LZL4559">
        <v>2</v>
      </c>
      <c r="LZM4559">
        <v>2</v>
      </c>
      <c r="LZN4559">
        <v>2</v>
      </c>
      <c r="LZO4559">
        <v>2</v>
      </c>
      <c r="LZP4559">
        <v>2</v>
      </c>
      <c r="LZQ4559">
        <v>2</v>
      </c>
      <c r="LZR4559">
        <v>2</v>
      </c>
      <c r="LZS4559">
        <v>2</v>
      </c>
      <c r="LZT4559">
        <v>2</v>
      </c>
      <c r="LZU4559">
        <v>2</v>
      </c>
      <c r="LZV4559">
        <v>2</v>
      </c>
      <c r="LZW4559">
        <v>2</v>
      </c>
      <c r="LZX4559">
        <v>2</v>
      </c>
      <c r="LZY4559">
        <v>2</v>
      </c>
      <c r="LZZ4559">
        <v>2</v>
      </c>
      <c r="MAA4559">
        <v>2</v>
      </c>
      <c r="MAB4559">
        <v>2</v>
      </c>
      <c r="MAC4559">
        <v>2</v>
      </c>
      <c r="MAD4559">
        <v>2</v>
      </c>
      <c r="MAE4559">
        <v>2</v>
      </c>
      <c r="MAF4559">
        <v>2</v>
      </c>
      <c r="MAG4559">
        <v>2</v>
      </c>
      <c r="MAH4559">
        <v>2</v>
      </c>
      <c r="MAI4559">
        <v>2</v>
      </c>
      <c r="MAJ4559">
        <v>2</v>
      </c>
      <c r="MAK4559">
        <v>2</v>
      </c>
      <c r="MAL4559">
        <v>2</v>
      </c>
      <c r="MAM4559">
        <v>2</v>
      </c>
      <c r="MAN4559">
        <v>2</v>
      </c>
      <c r="MAO4559">
        <v>2</v>
      </c>
      <c r="MAP4559">
        <v>2</v>
      </c>
      <c r="MAQ4559">
        <v>2</v>
      </c>
      <c r="MAR4559">
        <v>2</v>
      </c>
      <c r="MAS4559">
        <v>2</v>
      </c>
      <c r="MAT4559">
        <v>2</v>
      </c>
      <c r="MAU4559">
        <v>2</v>
      </c>
      <c r="MAV4559">
        <v>2</v>
      </c>
      <c r="MAW4559">
        <v>2</v>
      </c>
      <c r="MAX4559">
        <v>2</v>
      </c>
      <c r="MAY4559">
        <v>2</v>
      </c>
      <c r="MAZ4559">
        <v>2</v>
      </c>
      <c r="MBA4559">
        <v>2</v>
      </c>
      <c r="MBB4559">
        <v>2</v>
      </c>
      <c r="MBC4559">
        <v>2</v>
      </c>
      <c r="MBD4559">
        <v>2</v>
      </c>
      <c r="MBE4559">
        <v>2</v>
      </c>
      <c r="MBF4559">
        <v>2</v>
      </c>
      <c r="MBG4559">
        <v>2</v>
      </c>
      <c r="MBH4559">
        <v>2</v>
      </c>
      <c r="MBI4559">
        <v>2</v>
      </c>
      <c r="MBJ4559">
        <v>2</v>
      </c>
      <c r="MBK4559">
        <v>2</v>
      </c>
      <c r="MBL4559">
        <v>2</v>
      </c>
      <c r="MBM4559">
        <v>2</v>
      </c>
      <c r="MBN4559">
        <v>2</v>
      </c>
      <c r="MBO4559">
        <v>2</v>
      </c>
      <c r="MBP4559">
        <v>2</v>
      </c>
      <c r="MBQ4559">
        <v>2</v>
      </c>
      <c r="MBR4559">
        <v>2</v>
      </c>
      <c r="MBS4559">
        <v>2</v>
      </c>
      <c r="MBT4559">
        <v>2</v>
      </c>
      <c r="MBU4559">
        <v>2</v>
      </c>
      <c r="MBV4559">
        <v>2</v>
      </c>
      <c r="MBW4559">
        <v>2</v>
      </c>
      <c r="MBX4559">
        <v>2</v>
      </c>
      <c r="MBY4559">
        <v>2</v>
      </c>
      <c r="MBZ4559">
        <v>2</v>
      </c>
      <c r="MCA4559">
        <v>2</v>
      </c>
      <c r="MCB4559">
        <v>2</v>
      </c>
      <c r="MCC4559">
        <v>2</v>
      </c>
      <c r="MCD4559">
        <v>2</v>
      </c>
      <c r="MCE4559">
        <v>2</v>
      </c>
      <c r="MCF4559">
        <v>2</v>
      </c>
      <c r="MCG4559">
        <v>2</v>
      </c>
      <c r="MCH4559">
        <v>2</v>
      </c>
      <c r="MCI4559">
        <v>2</v>
      </c>
      <c r="MCJ4559">
        <v>2</v>
      </c>
      <c r="MCK4559">
        <v>2</v>
      </c>
      <c r="MCL4559">
        <v>2</v>
      </c>
      <c r="MCM4559">
        <v>2</v>
      </c>
      <c r="MCN4559">
        <v>2</v>
      </c>
      <c r="MCO4559">
        <v>2</v>
      </c>
      <c r="MCP4559">
        <v>2</v>
      </c>
      <c r="MCQ4559">
        <v>2</v>
      </c>
      <c r="MCR4559">
        <v>2</v>
      </c>
      <c r="MCS4559">
        <v>2</v>
      </c>
      <c r="MCT4559">
        <v>2</v>
      </c>
      <c r="MCU4559">
        <v>2</v>
      </c>
      <c r="MCV4559">
        <v>2</v>
      </c>
      <c r="MCW4559">
        <v>2</v>
      </c>
      <c r="MCX4559">
        <v>2</v>
      </c>
      <c r="MCY4559">
        <v>2</v>
      </c>
      <c r="MCZ4559">
        <v>2</v>
      </c>
      <c r="MDA4559">
        <v>2</v>
      </c>
      <c r="MDB4559">
        <v>2</v>
      </c>
      <c r="MDC4559">
        <v>2</v>
      </c>
      <c r="MDD4559">
        <v>2</v>
      </c>
      <c r="MDE4559">
        <v>2</v>
      </c>
      <c r="MDF4559">
        <v>2</v>
      </c>
      <c r="MDG4559">
        <v>2</v>
      </c>
      <c r="MDH4559">
        <v>2</v>
      </c>
      <c r="MDI4559">
        <v>2</v>
      </c>
      <c r="MDJ4559">
        <v>2</v>
      </c>
      <c r="MDK4559">
        <v>2</v>
      </c>
      <c r="MDL4559">
        <v>2</v>
      </c>
      <c r="MDM4559">
        <v>2</v>
      </c>
      <c r="MDN4559">
        <v>2</v>
      </c>
      <c r="MDO4559">
        <v>2</v>
      </c>
      <c r="MDP4559">
        <v>2</v>
      </c>
      <c r="MDQ4559">
        <v>2</v>
      </c>
      <c r="MDR4559">
        <v>2</v>
      </c>
      <c r="MDS4559">
        <v>2</v>
      </c>
      <c r="MDT4559">
        <v>2</v>
      </c>
      <c r="MDU4559">
        <v>2</v>
      </c>
      <c r="MDV4559">
        <v>2</v>
      </c>
      <c r="MDW4559">
        <v>2</v>
      </c>
      <c r="MDX4559">
        <v>2</v>
      </c>
      <c r="MDY4559">
        <v>2</v>
      </c>
      <c r="MDZ4559">
        <v>2</v>
      </c>
      <c r="MEA4559">
        <v>2</v>
      </c>
      <c r="MEB4559">
        <v>2</v>
      </c>
      <c r="MEC4559">
        <v>2</v>
      </c>
      <c r="MED4559">
        <v>2</v>
      </c>
      <c r="MEE4559">
        <v>2</v>
      </c>
      <c r="MEF4559">
        <v>2</v>
      </c>
      <c r="MEG4559">
        <v>2</v>
      </c>
      <c r="MEH4559">
        <v>2</v>
      </c>
      <c r="MEI4559">
        <v>2</v>
      </c>
      <c r="MEJ4559">
        <v>2</v>
      </c>
      <c r="MEK4559">
        <v>2</v>
      </c>
      <c r="MEL4559">
        <v>2</v>
      </c>
      <c r="MEM4559">
        <v>2</v>
      </c>
      <c r="MEN4559">
        <v>2</v>
      </c>
      <c r="MEO4559">
        <v>2</v>
      </c>
      <c r="MEP4559">
        <v>2</v>
      </c>
      <c r="MEQ4559">
        <v>2</v>
      </c>
      <c r="MER4559">
        <v>2</v>
      </c>
      <c r="MES4559">
        <v>2</v>
      </c>
      <c r="MET4559">
        <v>2</v>
      </c>
      <c r="MEU4559">
        <v>2</v>
      </c>
      <c r="MEV4559">
        <v>2</v>
      </c>
      <c r="MEW4559">
        <v>2</v>
      </c>
      <c r="MEX4559">
        <v>2</v>
      </c>
      <c r="MEY4559">
        <v>2</v>
      </c>
      <c r="MEZ4559">
        <v>2</v>
      </c>
      <c r="MFA4559">
        <v>2</v>
      </c>
      <c r="MFB4559">
        <v>2</v>
      </c>
      <c r="MFC4559">
        <v>2</v>
      </c>
      <c r="MFD4559">
        <v>2</v>
      </c>
      <c r="MFE4559">
        <v>2</v>
      </c>
      <c r="MFF4559">
        <v>2</v>
      </c>
      <c r="MFG4559">
        <v>2</v>
      </c>
      <c r="MFH4559">
        <v>2</v>
      </c>
      <c r="MFI4559">
        <v>2</v>
      </c>
      <c r="MFJ4559">
        <v>2</v>
      </c>
      <c r="MFK4559">
        <v>2</v>
      </c>
      <c r="MFL4559">
        <v>2</v>
      </c>
      <c r="MFM4559">
        <v>2</v>
      </c>
      <c r="MFN4559">
        <v>2</v>
      </c>
      <c r="MFO4559">
        <v>2</v>
      </c>
      <c r="MFP4559">
        <v>2</v>
      </c>
      <c r="MFQ4559">
        <v>2</v>
      </c>
      <c r="MFR4559">
        <v>2</v>
      </c>
      <c r="MFS4559">
        <v>2</v>
      </c>
      <c r="MFT4559">
        <v>2</v>
      </c>
      <c r="MFU4559">
        <v>2</v>
      </c>
      <c r="MFV4559">
        <v>2</v>
      </c>
      <c r="MFW4559">
        <v>2</v>
      </c>
      <c r="MFX4559">
        <v>2</v>
      </c>
      <c r="MFY4559">
        <v>2</v>
      </c>
      <c r="MFZ4559">
        <v>2</v>
      </c>
      <c r="MGA4559">
        <v>2</v>
      </c>
      <c r="MGB4559">
        <v>2</v>
      </c>
      <c r="MGC4559">
        <v>2</v>
      </c>
      <c r="MGD4559">
        <v>2</v>
      </c>
      <c r="MGE4559">
        <v>2</v>
      </c>
      <c r="MGF4559">
        <v>2</v>
      </c>
      <c r="MGG4559">
        <v>2</v>
      </c>
      <c r="MGH4559">
        <v>2</v>
      </c>
      <c r="MGI4559">
        <v>2</v>
      </c>
      <c r="MGJ4559">
        <v>2</v>
      </c>
      <c r="MGK4559">
        <v>2</v>
      </c>
      <c r="MGL4559">
        <v>2</v>
      </c>
      <c r="MGM4559">
        <v>2</v>
      </c>
      <c r="MGN4559">
        <v>2</v>
      </c>
      <c r="MGO4559">
        <v>2</v>
      </c>
      <c r="MGP4559">
        <v>2</v>
      </c>
      <c r="MGQ4559">
        <v>2</v>
      </c>
      <c r="MGR4559">
        <v>2</v>
      </c>
      <c r="MGS4559">
        <v>2</v>
      </c>
      <c r="MGT4559">
        <v>2</v>
      </c>
      <c r="MGU4559">
        <v>2</v>
      </c>
      <c r="MGV4559">
        <v>2</v>
      </c>
      <c r="MGW4559">
        <v>2</v>
      </c>
      <c r="MGX4559">
        <v>2</v>
      </c>
      <c r="MGY4559">
        <v>2</v>
      </c>
      <c r="MGZ4559">
        <v>2</v>
      </c>
      <c r="MHA4559">
        <v>2</v>
      </c>
      <c r="MHB4559">
        <v>2</v>
      </c>
      <c r="MHC4559">
        <v>2</v>
      </c>
      <c r="MHD4559">
        <v>2</v>
      </c>
      <c r="MHE4559">
        <v>2</v>
      </c>
      <c r="MHF4559">
        <v>2</v>
      </c>
      <c r="MHG4559">
        <v>2</v>
      </c>
      <c r="MHH4559">
        <v>2</v>
      </c>
      <c r="MHI4559">
        <v>2</v>
      </c>
      <c r="MHJ4559">
        <v>2</v>
      </c>
      <c r="MHK4559">
        <v>2</v>
      </c>
      <c r="MHL4559">
        <v>2</v>
      </c>
      <c r="MHM4559">
        <v>2</v>
      </c>
      <c r="MHN4559">
        <v>2</v>
      </c>
      <c r="MHO4559">
        <v>2</v>
      </c>
      <c r="MHP4559">
        <v>2</v>
      </c>
      <c r="MHQ4559">
        <v>2</v>
      </c>
      <c r="MHR4559">
        <v>2</v>
      </c>
      <c r="MHS4559">
        <v>2</v>
      </c>
      <c r="MHT4559">
        <v>2</v>
      </c>
      <c r="MHU4559">
        <v>2</v>
      </c>
      <c r="MHV4559">
        <v>2</v>
      </c>
      <c r="MHW4559">
        <v>2</v>
      </c>
      <c r="MHX4559">
        <v>2</v>
      </c>
      <c r="MHY4559">
        <v>2</v>
      </c>
      <c r="MHZ4559">
        <v>2</v>
      </c>
      <c r="MIA4559">
        <v>2</v>
      </c>
      <c r="MIB4559">
        <v>2</v>
      </c>
      <c r="MIC4559">
        <v>2</v>
      </c>
      <c r="MID4559">
        <v>2</v>
      </c>
      <c r="MIE4559">
        <v>2</v>
      </c>
      <c r="MIF4559">
        <v>2</v>
      </c>
      <c r="MIG4559">
        <v>2</v>
      </c>
      <c r="MIH4559">
        <v>2</v>
      </c>
      <c r="MII4559">
        <v>2</v>
      </c>
      <c r="MIJ4559">
        <v>2</v>
      </c>
      <c r="MIK4559">
        <v>2</v>
      </c>
      <c r="MIL4559">
        <v>2</v>
      </c>
      <c r="MIM4559">
        <v>2</v>
      </c>
      <c r="MIN4559">
        <v>2</v>
      </c>
      <c r="MIO4559">
        <v>2</v>
      </c>
      <c r="MIP4559">
        <v>2</v>
      </c>
      <c r="MIQ4559">
        <v>2</v>
      </c>
      <c r="MIR4559">
        <v>2</v>
      </c>
      <c r="MIS4559">
        <v>2</v>
      </c>
      <c r="MIT4559">
        <v>2</v>
      </c>
      <c r="MIU4559">
        <v>2</v>
      </c>
      <c r="MIV4559">
        <v>2</v>
      </c>
      <c r="MIW4559">
        <v>2</v>
      </c>
      <c r="MIX4559">
        <v>2</v>
      </c>
      <c r="MIY4559">
        <v>2</v>
      </c>
      <c r="MIZ4559">
        <v>2</v>
      </c>
      <c r="MJA4559">
        <v>2</v>
      </c>
      <c r="MJB4559">
        <v>2</v>
      </c>
      <c r="MJC4559">
        <v>2</v>
      </c>
      <c r="MJD4559">
        <v>2</v>
      </c>
      <c r="MJE4559">
        <v>2</v>
      </c>
      <c r="MJF4559">
        <v>2</v>
      </c>
      <c r="MJG4559">
        <v>2</v>
      </c>
      <c r="MJH4559">
        <v>2</v>
      </c>
      <c r="MJI4559">
        <v>2</v>
      </c>
      <c r="MJJ4559">
        <v>2</v>
      </c>
      <c r="MJK4559">
        <v>2</v>
      </c>
      <c r="MJL4559">
        <v>2</v>
      </c>
      <c r="MJM4559">
        <v>2</v>
      </c>
      <c r="MJN4559">
        <v>2</v>
      </c>
      <c r="MJO4559">
        <v>2</v>
      </c>
      <c r="MJP4559">
        <v>2</v>
      </c>
      <c r="MJQ4559">
        <v>2</v>
      </c>
      <c r="MJR4559">
        <v>2</v>
      </c>
      <c r="MJS4559">
        <v>2</v>
      </c>
      <c r="MJT4559">
        <v>2</v>
      </c>
      <c r="MJU4559">
        <v>2</v>
      </c>
      <c r="MJV4559">
        <v>2</v>
      </c>
      <c r="MJW4559">
        <v>2</v>
      </c>
      <c r="MJX4559">
        <v>2</v>
      </c>
      <c r="MJY4559">
        <v>2</v>
      </c>
      <c r="MJZ4559">
        <v>2</v>
      </c>
      <c r="MKA4559">
        <v>2</v>
      </c>
      <c r="MKB4559">
        <v>2</v>
      </c>
      <c r="MKC4559">
        <v>2</v>
      </c>
      <c r="MKD4559">
        <v>2</v>
      </c>
      <c r="MKE4559">
        <v>2</v>
      </c>
      <c r="MKF4559">
        <v>2</v>
      </c>
      <c r="MKG4559">
        <v>2</v>
      </c>
      <c r="MKH4559">
        <v>2</v>
      </c>
      <c r="MKI4559">
        <v>2</v>
      </c>
      <c r="MKJ4559">
        <v>2</v>
      </c>
      <c r="MKK4559">
        <v>2</v>
      </c>
      <c r="MKL4559">
        <v>2</v>
      </c>
      <c r="MKM4559">
        <v>2</v>
      </c>
      <c r="MKN4559">
        <v>2</v>
      </c>
      <c r="MKO4559">
        <v>2</v>
      </c>
      <c r="MKP4559">
        <v>2</v>
      </c>
      <c r="MKQ4559">
        <v>2</v>
      </c>
      <c r="MKR4559">
        <v>2</v>
      </c>
      <c r="MKS4559">
        <v>2</v>
      </c>
      <c r="MKT4559">
        <v>2</v>
      </c>
      <c r="MKU4559">
        <v>2</v>
      </c>
      <c r="MKV4559">
        <v>2</v>
      </c>
      <c r="MKW4559">
        <v>2</v>
      </c>
      <c r="MKX4559">
        <v>2</v>
      </c>
      <c r="MKY4559">
        <v>2</v>
      </c>
      <c r="MKZ4559">
        <v>2</v>
      </c>
      <c r="MLA4559">
        <v>2</v>
      </c>
      <c r="MLB4559">
        <v>2</v>
      </c>
      <c r="MLC4559">
        <v>2</v>
      </c>
      <c r="MLD4559">
        <v>2</v>
      </c>
      <c r="MLE4559">
        <v>2</v>
      </c>
      <c r="MLF4559">
        <v>2</v>
      </c>
      <c r="MLG4559">
        <v>2</v>
      </c>
      <c r="MLH4559">
        <v>2</v>
      </c>
      <c r="MLI4559">
        <v>2</v>
      </c>
      <c r="MLJ4559">
        <v>2</v>
      </c>
      <c r="MLK4559">
        <v>2</v>
      </c>
      <c r="MLL4559">
        <v>2</v>
      </c>
      <c r="MLM4559">
        <v>2</v>
      </c>
      <c r="MLN4559">
        <v>2</v>
      </c>
      <c r="MLO4559">
        <v>2</v>
      </c>
      <c r="MLP4559">
        <v>2</v>
      </c>
      <c r="MLQ4559">
        <v>2</v>
      </c>
      <c r="MLR4559">
        <v>2</v>
      </c>
      <c r="MLS4559">
        <v>2</v>
      </c>
      <c r="MLT4559">
        <v>2</v>
      </c>
      <c r="MLU4559">
        <v>2</v>
      </c>
      <c r="MLV4559">
        <v>2</v>
      </c>
      <c r="MLW4559">
        <v>2</v>
      </c>
      <c r="MLX4559">
        <v>2</v>
      </c>
      <c r="MLY4559">
        <v>2</v>
      </c>
      <c r="MLZ4559">
        <v>2</v>
      </c>
      <c r="MMA4559">
        <v>2</v>
      </c>
      <c r="MMB4559">
        <v>2</v>
      </c>
      <c r="MMC4559">
        <v>2</v>
      </c>
      <c r="MMD4559">
        <v>2</v>
      </c>
      <c r="MME4559">
        <v>2</v>
      </c>
      <c r="MMF4559">
        <v>2</v>
      </c>
      <c r="MMG4559">
        <v>2</v>
      </c>
      <c r="MMH4559">
        <v>2</v>
      </c>
      <c r="MMI4559">
        <v>2</v>
      </c>
      <c r="MMJ4559">
        <v>2</v>
      </c>
      <c r="MMK4559">
        <v>2</v>
      </c>
      <c r="MML4559">
        <v>2</v>
      </c>
      <c r="MMM4559">
        <v>2</v>
      </c>
      <c r="MMN4559">
        <v>2</v>
      </c>
      <c r="MMO4559">
        <v>2</v>
      </c>
      <c r="MMP4559">
        <v>2</v>
      </c>
      <c r="MMQ4559">
        <v>2</v>
      </c>
      <c r="MMR4559">
        <v>2</v>
      </c>
      <c r="MMS4559">
        <v>2</v>
      </c>
      <c r="MMT4559">
        <v>2</v>
      </c>
      <c r="MMU4559">
        <v>2</v>
      </c>
      <c r="MMV4559">
        <v>2</v>
      </c>
      <c r="MMW4559">
        <v>2</v>
      </c>
      <c r="MMX4559">
        <v>2</v>
      </c>
      <c r="MMY4559">
        <v>2</v>
      </c>
      <c r="MMZ4559">
        <v>2</v>
      </c>
      <c r="MNA4559">
        <v>2</v>
      </c>
      <c r="MNB4559">
        <v>2</v>
      </c>
      <c r="MNC4559">
        <v>2</v>
      </c>
      <c r="MND4559">
        <v>2</v>
      </c>
      <c r="MNE4559">
        <v>2</v>
      </c>
      <c r="MNF4559">
        <v>2</v>
      </c>
      <c r="MNG4559">
        <v>2</v>
      </c>
      <c r="MNH4559">
        <v>2</v>
      </c>
      <c r="MNI4559">
        <v>2</v>
      </c>
      <c r="MNJ4559">
        <v>2</v>
      </c>
      <c r="MNK4559">
        <v>2</v>
      </c>
      <c r="MNL4559">
        <v>2</v>
      </c>
      <c r="MNM4559">
        <v>2</v>
      </c>
      <c r="MNN4559">
        <v>2</v>
      </c>
      <c r="MNO4559">
        <v>2</v>
      </c>
      <c r="MNP4559">
        <v>2</v>
      </c>
      <c r="MNQ4559">
        <v>2</v>
      </c>
      <c r="MNR4559">
        <v>2</v>
      </c>
      <c r="MNS4559">
        <v>2</v>
      </c>
      <c r="MNT4559">
        <v>2</v>
      </c>
      <c r="MNU4559">
        <v>2</v>
      </c>
      <c r="MNV4559">
        <v>2</v>
      </c>
      <c r="MNW4559">
        <v>2</v>
      </c>
      <c r="MNX4559">
        <v>2</v>
      </c>
      <c r="MNY4559">
        <v>2</v>
      </c>
      <c r="MNZ4559">
        <v>2</v>
      </c>
      <c r="MOA4559">
        <v>2</v>
      </c>
      <c r="MOB4559">
        <v>2</v>
      </c>
      <c r="MOC4559">
        <v>2</v>
      </c>
      <c r="MOD4559">
        <v>2</v>
      </c>
      <c r="MOE4559">
        <v>2</v>
      </c>
      <c r="MOF4559">
        <v>2</v>
      </c>
      <c r="MOG4559">
        <v>2</v>
      </c>
      <c r="MOH4559">
        <v>2</v>
      </c>
      <c r="MOI4559">
        <v>2</v>
      </c>
      <c r="MOJ4559">
        <v>2</v>
      </c>
      <c r="MOK4559">
        <v>2</v>
      </c>
      <c r="MOL4559">
        <v>2</v>
      </c>
      <c r="MOM4559">
        <v>2</v>
      </c>
      <c r="MON4559">
        <v>2</v>
      </c>
      <c r="MOO4559">
        <v>2</v>
      </c>
      <c r="MOP4559">
        <v>2</v>
      </c>
      <c r="MOQ4559">
        <v>2</v>
      </c>
      <c r="MOR4559">
        <v>2</v>
      </c>
      <c r="MOS4559">
        <v>2</v>
      </c>
      <c r="MOT4559">
        <v>2</v>
      </c>
      <c r="MOU4559">
        <v>2</v>
      </c>
      <c r="MOV4559">
        <v>2</v>
      </c>
      <c r="MOW4559">
        <v>2</v>
      </c>
      <c r="MOX4559">
        <v>2</v>
      </c>
      <c r="MOY4559">
        <v>2</v>
      </c>
      <c r="MOZ4559">
        <v>2</v>
      </c>
      <c r="MPA4559">
        <v>2</v>
      </c>
      <c r="MPB4559">
        <v>2</v>
      </c>
      <c r="MPC4559">
        <v>2</v>
      </c>
      <c r="MPD4559">
        <v>2</v>
      </c>
      <c r="MPE4559">
        <v>2</v>
      </c>
      <c r="MPF4559">
        <v>2</v>
      </c>
      <c r="MPG4559">
        <v>2</v>
      </c>
      <c r="MPH4559">
        <v>2</v>
      </c>
      <c r="MPI4559">
        <v>2</v>
      </c>
      <c r="MPJ4559">
        <v>2</v>
      </c>
      <c r="MPK4559">
        <v>2</v>
      </c>
      <c r="MPL4559">
        <v>2</v>
      </c>
      <c r="MPM4559">
        <v>2</v>
      </c>
      <c r="MPN4559">
        <v>2</v>
      </c>
      <c r="MPO4559">
        <v>2</v>
      </c>
      <c r="MPP4559">
        <v>2</v>
      </c>
      <c r="MPQ4559">
        <v>2</v>
      </c>
      <c r="MPR4559">
        <v>2</v>
      </c>
      <c r="MPS4559">
        <v>2</v>
      </c>
      <c r="MPT4559">
        <v>2</v>
      </c>
      <c r="MPU4559">
        <v>2</v>
      </c>
      <c r="MPV4559">
        <v>2</v>
      </c>
      <c r="MPW4559">
        <v>2</v>
      </c>
      <c r="MPX4559">
        <v>2</v>
      </c>
      <c r="MPY4559">
        <v>2</v>
      </c>
      <c r="MPZ4559">
        <v>2</v>
      </c>
      <c r="MQA4559">
        <v>2</v>
      </c>
      <c r="MQB4559">
        <v>2</v>
      </c>
      <c r="MQC4559">
        <v>2</v>
      </c>
      <c r="MQD4559">
        <v>2</v>
      </c>
      <c r="MQE4559">
        <v>2</v>
      </c>
      <c r="MQF4559">
        <v>2</v>
      </c>
      <c r="MQG4559">
        <v>2</v>
      </c>
      <c r="MQH4559">
        <v>2</v>
      </c>
      <c r="MQI4559">
        <v>2</v>
      </c>
      <c r="MQJ4559">
        <v>2</v>
      </c>
      <c r="MQK4559">
        <v>2</v>
      </c>
      <c r="MQL4559">
        <v>2</v>
      </c>
      <c r="MQM4559">
        <v>2</v>
      </c>
      <c r="MQN4559">
        <v>2</v>
      </c>
      <c r="MQO4559">
        <v>2</v>
      </c>
      <c r="MQP4559">
        <v>2</v>
      </c>
      <c r="MQQ4559">
        <v>2</v>
      </c>
      <c r="MQR4559">
        <v>2</v>
      </c>
      <c r="MQS4559">
        <v>2</v>
      </c>
      <c r="MQT4559">
        <v>2</v>
      </c>
      <c r="MQU4559">
        <v>2</v>
      </c>
      <c r="MQV4559">
        <v>2</v>
      </c>
      <c r="MQW4559">
        <v>2</v>
      </c>
      <c r="MQX4559">
        <v>2</v>
      </c>
      <c r="MQY4559">
        <v>2</v>
      </c>
      <c r="MQZ4559">
        <v>2</v>
      </c>
      <c r="MRA4559">
        <v>2</v>
      </c>
      <c r="MRB4559">
        <v>2</v>
      </c>
      <c r="MRC4559">
        <v>2</v>
      </c>
      <c r="MRD4559">
        <v>2</v>
      </c>
      <c r="MRE4559">
        <v>2</v>
      </c>
      <c r="MRF4559">
        <v>2</v>
      </c>
      <c r="MRG4559">
        <v>2</v>
      </c>
      <c r="MRH4559">
        <v>2</v>
      </c>
      <c r="MRI4559">
        <v>2</v>
      </c>
      <c r="MRJ4559">
        <v>2</v>
      </c>
      <c r="MRK4559">
        <v>2</v>
      </c>
      <c r="MRL4559">
        <v>2</v>
      </c>
      <c r="MRM4559">
        <v>2</v>
      </c>
      <c r="MRN4559">
        <v>2</v>
      </c>
      <c r="MRO4559">
        <v>2</v>
      </c>
      <c r="MRP4559">
        <v>2</v>
      </c>
      <c r="MRQ4559">
        <v>2</v>
      </c>
      <c r="MRR4559">
        <v>2</v>
      </c>
      <c r="MRS4559">
        <v>2</v>
      </c>
      <c r="MRT4559">
        <v>2</v>
      </c>
      <c r="MRU4559">
        <v>2</v>
      </c>
      <c r="MRV4559">
        <v>2</v>
      </c>
      <c r="MRW4559">
        <v>2</v>
      </c>
      <c r="MRX4559">
        <v>2</v>
      </c>
      <c r="MRY4559">
        <v>2</v>
      </c>
      <c r="MRZ4559">
        <v>2</v>
      </c>
      <c r="MSA4559">
        <v>2</v>
      </c>
      <c r="MSB4559">
        <v>2</v>
      </c>
      <c r="MSC4559">
        <v>2</v>
      </c>
      <c r="MSD4559">
        <v>2</v>
      </c>
      <c r="MSE4559">
        <v>2</v>
      </c>
      <c r="MSF4559">
        <v>2</v>
      </c>
      <c r="MSG4559">
        <v>2</v>
      </c>
      <c r="MSH4559">
        <v>2</v>
      </c>
      <c r="MSI4559">
        <v>2</v>
      </c>
      <c r="MSJ4559">
        <v>2</v>
      </c>
      <c r="MSK4559">
        <v>2</v>
      </c>
      <c r="MSL4559">
        <v>2</v>
      </c>
      <c r="MSM4559">
        <v>2</v>
      </c>
      <c r="MSN4559">
        <v>2</v>
      </c>
      <c r="MSO4559">
        <v>2</v>
      </c>
      <c r="MSP4559">
        <v>2</v>
      </c>
      <c r="MSQ4559">
        <v>2</v>
      </c>
      <c r="MSR4559">
        <v>2</v>
      </c>
      <c r="MSS4559">
        <v>2</v>
      </c>
      <c r="MST4559">
        <v>2</v>
      </c>
      <c r="MSU4559">
        <v>2</v>
      </c>
      <c r="MSV4559">
        <v>2</v>
      </c>
      <c r="MSW4559">
        <v>2</v>
      </c>
      <c r="MSX4559">
        <v>2</v>
      </c>
      <c r="MSY4559">
        <v>2</v>
      </c>
      <c r="MSZ4559">
        <v>2</v>
      </c>
      <c r="MTA4559">
        <v>2</v>
      </c>
      <c r="MTB4559">
        <v>2</v>
      </c>
      <c r="MTC4559">
        <v>2</v>
      </c>
      <c r="MTD4559">
        <v>2</v>
      </c>
      <c r="MTE4559">
        <v>2</v>
      </c>
      <c r="MTF4559">
        <v>2</v>
      </c>
      <c r="MTG4559">
        <v>2</v>
      </c>
      <c r="MTH4559">
        <v>2</v>
      </c>
      <c r="MTI4559">
        <v>2</v>
      </c>
      <c r="MTJ4559">
        <v>2</v>
      </c>
      <c r="MTK4559">
        <v>2</v>
      </c>
      <c r="MTL4559">
        <v>2</v>
      </c>
      <c r="MTM4559">
        <v>2</v>
      </c>
      <c r="MTN4559">
        <v>2</v>
      </c>
      <c r="MTO4559">
        <v>2</v>
      </c>
      <c r="MTP4559">
        <v>2</v>
      </c>
      <c r="MTQ4559">
        <v>2</v>
      </c>
      <c r="MTR4559">
        <v>2</v>
      </c>
      <c r="MTS4559">
        <v>2</v>
      </c>
      <c r="MTT4559">
        <v>2</v>
      </c>
      <c r="MTU4559">
        <v>2</v>
      </c>
      <c r="MTV4559">
        <v>2</v>
      </c>
      <c r="MTW4559">
        <v>2</v>
      </c>
      <c r="MTX4559">
        <v>2</v>
      </c>
      <c r="MTY4559">
        <v>2</v>
      </c>
      <c r="MTZ4559">
        <v>2</v>
      </c>
      <c r="MUA4559">
        <v>2</v>
      </c>
      <c r="MUB4559">
        <v>2</v>
      </c>
      <c r="MUC4559">
        <v>2</v>
      </c>
      <c r="MUD4559">
        <v>2</v>
      </c>
      <c r="MUE4559">
        <v>2</v>
      </c>
      <c r="MUF4559">
        <v>2</v>
      </c>
      <c r="MUG4559">
        <v>2</v>
      </c>
      <c r="MUH4559">
        <v>2</v>
      </c>
      <c r="MUI4559">
        <v>2</v>
      </c>
      <c r="MUJ4559">
        <v>2</v>
      </c>
      <c r="MUK4559">
        <v>2</v>
      </c>
      <c r="MUL4559">
        <v>2</v>
      </c>
      <c r="MUM4559">
        <v>2</v>
      </c>
      <c r="MUN4559">
        <v>2</v>
      </c>
      <c r="MUO4559">
        <v>2</v>
      </c>
      <c r="MUP4559">
        <v>2</v>
      </c>
      <c r="MUQ4559">
        <v>2</v>
      </c>
      <c r="MUR4559">
        <v>2</v>
      </c>
      <c r="MUS4559">
        <v>2</v>
      </c>
      <c r="MUT4559">
        <v>2</v>
      </c>
      <c r="MUU4559">
        <v>2</v>
      </c>
      <c r="MUV4559">
        <v>2</v>
      </c>
      <c r="MUW4559">
        <v>2</v>
      </c>
      <c r="MUX4559">
        <v>2</v>
      </c>
      <c r="MUY4559">
        <v>2</v>
      </c>
      <c r="MUZ4559">
        <v>2</v>
      </c>
      <c r="MVA4559">
        <v>2</v>
      </c>
      <c r="MVB4559">
        <v>2</v>
      </c>
      <c r="MVC4559">
        <v>2</v>
      </c>
      <c r="MVD4559">
        <v>2</v>
      </c>
      <c r="MVE4559">
        <v>2</v>
      </c>
      <c r="MVF4559">
        <v>2</v>
      </c>
      <c r="MVG4559">
        <v>2</v>
      </c>
      <c r="MVH4559">
        <v>2</v>
      </c>
      <c r="MVI4559">
        <v>2</v>
      </c>
      <c r="MVJ4559">
        <v>2</v>
      </c>
      <c r="MVK4559">
        <v>2</v>
      </c>
      <c r="MVL4559">
        <v>2</v>
      </c>
      <c r="MVM4559">
        <v>2</v>
      </c>
      <c r="MVN4559">
        <v>2</v>
      </c>
      <c r="MVO4559">
        <v>2</v>
      </c>
      <c r="MVP4559">
        <v>2</v>
      </c>
      <c r="MVQ4559">
        <v>2</v>
      </c>
      <c r="MVR4559">
        <v>2</v>
      </c>
      <c r="MVS4559">
        <v>2</v>
      </c>
      <c r="MVT4559">
        <v>2</v>
      </c>
      <c r="MVU4559">
        <v>2</v>
      </c>
      <c r="MVV4559">
        <v>2</v>
      </c>
      <c r="MVW4559">
        <v>2</v>
      </c>
      <c r="MVX4559">
        <v>2</v>
      </c>
      <c r="MVY4559">
        <v>2</v>
      </c>
      <c r="MVZ4559">
        <v>2</v>
      </c>
      <c r="MWA4559">
        <v>2</v>
      </c>
      <c r="MWB4559">
        <v>2</v>
      </c>
      <c r="MWC4559">
        <v>2</v>
      </c>
      <c r="MWD4559">
        <v>2</v>
      </c>
      <c r="MWE4559">
        <v>2</v>
      </c>
      <c r="MWF4559">
        <v>2</v>
      </c>
      <c r="MWG4559">
        <v>2</v>
      </c>
      <c r="MWH4559">
        <v>2</v>
      </c>
      <c r="MWI4559">
        <v>2</v>
      </c>
      <c r="MWJ4559">
        <v>2</v>
      </c>
      <c r="MWK4559">
        <v>2</v>
      </c>
      <c r="MWL4559">
        <v>2</v>
      </c>
      <c r="MWM4559">
        <v>2</v>
      </c>
      <c r="MWN4559">
        <v>2</v>
      </c>
      <c r="MWO4559">
        <v>2</v>
      </c>
      <c r="MWP4559">
        <v>2</v>
      </c>
      <c r="MWQ4559">
        <v>2</v>
      </c>
      <c r="MWR4559">
        <v>2</v>
      </c>
      <c r="MWS4559">
        <v>2</v>
      </c>
      <c r="MWT4559">
        <v>2</v>
      </c>
      <c r="MWU4559">
        <v>2</v>
      </c>
      <c r="MWV4559">
        <v>2</v>
      </c>
      <c r="MWW4559">
        <v>2</v>
      </c>
      <c r="MWX4559">
        <v>2</v>
      </c>
      <c r="MWY4559">
        <v>2</v>
      </c>
      <c r="MWZ4559">
        <v>2</v>
      </c>
      <c r="MXA4559">
        <v>2</v>
      </c>
      <c r="MXB4559">
        <v>2</v>
      </c>
      <c r="MXC4559">
        <v>2</v>
      </c>
      <c r="MXD4559">
        <v>2</v>
      </c>
      <c r="MXE4559">
        <v>2</v>
      </c>
      <c r="MXF4559">
        <v>2</v>
      </c>
      <c r="MXG4559">
        <v>2</v>
      </c>
      <c r="MXH4559">
        <v>2</v>
      </c>
      <c r="MXI4559">
        <v>2</v>
      </c>
      <c r="MXJ4559">
        <v>2</v>
      </c>
      <c r="MXK4559">
        <v>2</v>
      </c>
      <c r="MXL4559">
        <v>2</v>
      </c>
      <c r="MXM4559">
        <v>2</v>
      </c>
      <c r="MXN4559">
        <v>2</v>
      </c>
      <c r="MXO4559">
        <v>2</v>
      </c>
      <c r="MXP4559">
        <v>2</v>
      </c>
      <c r="MXQ4559">
        <v>2</v>
      </c>
      <c r="MXR4559">
        <v>2</v>
      </c>
      <c r="MXS4559">
        <v>2</v>
      </c>
      <c r="MXT4559">
        <v>2</v>
      </c>
      <c r="MXU4559">
        <v>2</v>
      </c>
      <c r="MXV4559">
        <v>2</v>
      </c>
      <c r="MXW4559">
        <v>2</v>
      </c>
      <c r="MXX4559">
        <v>2</v>
      </c>
      <c r="MXY4559">
        <v>2</v>
      </c>
      <c r="MXZ4559">
        <v>2</v>
      </c>
      <c r="MYA4559">
        <v>2</v>
      </c>
      <c r="MYB4559">
        <v>2</v>
      </c>
      <c r="MYC4559">
        <v>2</v>
      </c>
      <c r="MYD4559">
        <v>2</v>
      </c>
      <c r="MYE4559">
        <v>2</v>
      </c>
      <c r="MYF4559">
        <v>2</v>
      </c>
      <c r="MYG4559">
        <v>2</v>
      </c>
      <c r="MYH4559">
        <v>2</v>
      </c>
      <c r="MYI4559">
        <v>2</v>
      </c>
      <c r="MYJ4559">
        <v>2</v>
      </c>
      <c r="MYK4559">
        <v>2</v>
      </c>
      <c r="MYL4559">
        <v>2</v>
      </c>
      <c r="MYM4559">
        <v>2</v>
      </c>
      <c r="MYN4559">
        <v>2</v>
      </c>
      <c r="MYO4559">
        <v>2</v>
      </c>
      <c r="MYP4559">
        <v>2</v>
      </c>
      <c r="MYQ4559">
        <v>2</v>
      </c>
      <c r="MYR4559">
        <v>2</v>
      </c>
      <c r="MYS4559">
        <v>2</v>
      </c>
      <c r="MYT4559">
        <v>2</v>
      </c>
      <c r="MYU4559">
        <v>2</v>
      </c>
      <c r="MYV4559">
        <v>2</v>
      </c>
      <c r="MYW4559">
        <v>2</v>
      </c>
      <c r="MYX4559">
        <v>2</v>
      </c>
      <c r="MYY4559">
        <v>2</v>
      </c>
      <c r="MYZ4559">
        <v>2</v>
      </c>
      <c r="MZA4559">
        <v>2</v>
      </c>
      <c r="MZB4559">
        <v>2</v>
      </c>
      <c r="MZC4559">
        <v>2</v>
      </c>
      <c r="MZD4559">
        <v>2</v>
      </c>
      <c r="MZE4559">
        <v>2</v>
      </c>
      <c r="MZF4559">
        <v>2</v>
      </c>
      <c r="MZG4559">
        <v>2</v>
      </c>
      <c r="MZH4559">
        <v>2</v>
      </c>
      <c r="MZI4559">
        <v>2</v>
      </c>
      <c r="MZJ4559">
        <v>2</v>
      </c>
      <c r="MZK4559">
        <v>2</v>
      </c>
      <c r="MZL4559">
        <v>2</v>
      </c>
      <c r="MZM4559">
        <v>2</v>
      </c>
      <c r="MZN4559">
        <v>2</v>
      </c>
      <c r="MZO4559">
        <v>2</v>
      </c>
      <c r="MZP4559">
        <v>2</v>
      </c>
      <c r="MZQ4559">
        <v>2</v>
      </c>
      <c r="MZR4559">
        <v>2</v>
      </c>
      <c r="MZS4559">
        <v>2</v>
      </c>
      <c r="MZT4559">
        <v>2</v>
      </c>
      <c r="MZU4559">
        <v>2</v>
      </c>
      <c r="MZV4559">
        <v>2</v>
      </c>
      <c r="MZW4559">
        <v>2</v>
      </c>
      <c r="MZX4559">
        <v>2</v>
      </c>
      <c r="MZY4559">
        <v>2</v>
      </c>
      <c r="MZZ4559">
        <v>2</v>
      </c>
      <c r="NAA4559">
        <v>2</v>
      </c>
      <c r="NAB4559">
        <v>2</v>
      </c>
      <c r="NAC4559">
        <v>2</v>
      </c>
      <c r="NAD4559">
        <v>2</v>
      </c>
      <c r="NAE4559">
        <v>2</v>
      </c>
      <c r="NAF4559">
        <v>2</v>
      </c>
      <c r="NAG4559">
        <v>2</v>
      </c>
      <c r="NAH4559">
        <v>2</v>
      </c>
      <c r="NAI4559">
        <v>2</v>
      </c>
      <c r="NAJ4559">
        <v>2</v>
      </c>
      <c r="NAK4559">
        <v>2</v>
      </c>
      <c r="NAL4559">
        <v>2</v>
      </c>
      <c r="NAM4559">
        <v>2</v>
      </c>
      <c r="NAN4559">
        <v>2</v>
      </c>
      <c r="NAO4559">
        <v>2</v>
      </c>
      <c r="NAP4559">
        <v>2</v>
      </c>
      <c r="NAQ4559">
        <v>2</v>
      </c>
      <c r="NAR4559">
        <v>2</v>
      </c>
      <c r="NAS4559">
        <v>2</v>
      </c>
      <c r="NAT4559">
        <v>2</v>
      </c>
      <c r="NAU4559">
        <v>2</v>
      </c>
      <c r="NAV4559">
        <v>2</v>
      </c>
      <c r="NAW4559">
        <v>2</v>
      </c>
      <c r="NAX4559">
        <v>2</v>
      </c>
      <c r="NAY4559">
        <v>2</v>
      </c>
      <c r="NAZ4559">
        <v>2</v>
      </c>
      <c r="NBA4559">
        <v>2</v>
      </c>
      <c r="NBB4559">
        <v>2</v>
      </c>
      <c r="NBC4559">
        <v>2</v>
      </c>
      <c r="NBD4559">
        <v>2</v>
      </c>
      <c r="NBE4559">
        <v>2</v>
      </c>
      <c r="NBF4559">
        <v>2</v>
      </c>
      <c r="NBG4559">
        <v>2</v>
      </c>
      <c r="NBH4559">
        <v>2</v>
      </c>
      <c r="NBI4559">
        <v>2</v>
      </c>
      <c r="NBJ4559">
        <v>2</v>
      </c>
      <c r="NBK4559">
        <v>2</v>
      </c>
      <c r="NBL4559">
        <v>2</v>
      </c>
      <c r="NBM4559">
        <v>2</v>
      </c>
      <c r="NBN4559">
        <v>2</v>
      </c>
      <c r="NBO4559">
        <v>2</v>
      </c>
      <c r="NBP4559">
        <v>2</v>
      </c>
      <c r="NBQ4559">
        <v>2</v>
      </c>
      <c r="NBR4559">
        <v>2</v>
      </c>
      <c r="NBS4559">
        <v>2</v>
      </c>
      <c r="NBT4559">
        <v>2</v>
      </c>
      <c r="NBU4559">
        <v>2</v>
      </c>
      <c r="NBV4559">
        <v>2</v>
      </c>
      <c r="NBW4559">
        <v>2</v>
      </c>
      <c r="NBX4559">
        <v>2</v>
      </c>
      <c r="NBY4559">
        <v>2</v>
      </c>
      <c r="NBZ4559">
        <v>2</v>
      </c>
      <c r="NCA4559">
        <v>2</v>
      </c>
      <c r="NCB4559">
        <v>2</v>
      </c>
      <c r="NCC4559">
        <v>2</v>
      </c>
      <c r="NCD4559">
        <v>2</v>
      </c>
      <c r="NCE4559">
        <v>2</v>
      </c>
      <c r="NCF4559">
        <v>2</v>
      </c>
      <c r="NCG4559">
        <v>2</v>
      </c>
      <c r="NCH4559">
        <v>2</v>
      </c>
      <c r="NCI4559">
        <v>2</v>
      </c>
      <c r="NCJ4559">
        <v>2</v>
      </c>
      <c r="NCK4559">
        <v>2</v>
      </c>
      <c r="NCL4559">
        <v>2</v>
      </c>
      <c r="NCM4559">
        <v>2</v>
      </c>
      <c r="NCN4559">
        <v>2</v>
      </c>
      <c r="NCO4559">
        <v>2</v>
      </c>
      <c r="NCP4559">
        <v>2</v>
      </c>
      <c r="NCQ4559">
        <v>2</v>
      </c>
      <c r="NCR4559">
        <v>2</v>
      </c>
      <c r="NCS4559">
        <v>2</v>
      </c>
      <c r="NCT4559">
        <v>2</v>
      </c>
      <c r="NCU4559">
        <v>2</v>
      </c>
      <c r="NCV4559">
        <v>2</v>
      </c>
      <c r="NCW4559">
        <v>2</v>
      </c>
      <c r="NCX4559">
        <v>2</v>
      </c>
      <c r="NOC4559">
        <v>2</v>
      </c>
      <c r="OOC4559">
        <v>2</v>
      </c>
    </row>
    <row r="4560" spans="4747:5026 5178:5687 6536:6536 7502:7989 8493:9857 10533:10533" x14ac:dyDescent="0.25">
      <c r="FZO4560">
        <v>2</v>
      </c>
      <c r="GAC4560">
        <v>2</v>
      </c>
      <c r="GKH4560">
        <v>2</v>
      </c>
      <c r="GQD4560">
        <v>2</v>
      </c>
      <c r="GWO4560">
        <v>2</v>
      </c>
      <c r="HGR4560">
        <v>2</v>
      </c>
      <c r="HJS4560">
        <v>2</v>
      </c>
      <c r="IQJ4560">
        <v>2</v>
      </c>
      <c r="KBN4560">
        <v>2</v>
      </c>
      <c r="KMC4560">
        <v>2</v>
      </c>
      <c r="KUG4560">
        <v>2</v>
      </c>
      <c r="LNQ4560">
        <v>2</v>
      </c>
      <c r="LUO4560">
        <v>2</v>
      </c>
      <c r="NCX4560">
        <v>2</v>
      </c>
      <c r="NOC4560">
        <v>2</v>
      </c>
      <c r="OOC4560">
        <v>2</v>
      </c>
    </row>
    <row r="4561" spans="4747:5026 5178:5687 6536:6536 7502:7989 8493:8673 9566:9857 10533:10533" x14ac:dyDescent="0.25">
      <c r="FZO4561">
        <v>2</v>
      </c>
      <c r="GAC4561">
        <v>2</v>
      </c>
      <c r="GKH4561">
        <v>2</v>
      </c>
      <c r="GQD4561">
        <v>2</v>
      </c>
      <c r="GWO4561">
        <v>2</v>
      </c>
      <c r="HGR4561">
        <v>2</v>
      </c>
      <c r="HJS4561">
        <v>2</v>
      </c>
      <c r="IQJ4561">
        <v>2</v>
      </c>
      <c r="KBN4561">
        <v>2</v>
      </c>
      <c r="KMC4561">
        <v>2</v>
      </c>
      <c r="KUG4561">
        <v>2</v>
      </c>
      <c r="LNQ4561">
        <v>2</v>
      </c>
      <c r="LUO4561">
        <v>2</v>
      </c>
      <c r="NCX4561">
        <v>2</v>
      </c>
      <c r="NOC4561">
        <v>2</v>
      </c>
      <c r="OOC4561">
        <v>2</v>
      </c>
    </row>
    <row r="4562" spans="4747:5026 5178:5687 6536:6536 7502:7989 8493:8673 9566:9857 10533:10533" x14ac:dyDescent="0.25">
      <c r="FZO4562">
        <v>2</v>
      </c>
      <c r="GAC4562">
        <v>2</v>
      </c>
      <c r="GKH4562">
        <v>2</v>
      </c>
      <c r="GQD4562">
        <v>2</v>
      </c>
      <c r="GWO4562">
        <v>2</v>
      </c>
      <c r="HGR4562">
        <v>2</v>
      </c>
      <c r="HJS4562">
        <v>2</v>
      </c>
      <c r="IQJ4562">
        <v>2</v>
      </c>
      <c r="KBN4562">
        <v>2</v>
      </c>
      <c r="KMC4562">
        <v>2</v>
      </c>
      <c r="KUG4562">
        <v>2</v>
      </c>
      <c r="LNQ4562">
        <v>2</v>
      </c>
      <c r="LUO4562">
        <v>2</v>
      </c>
      <c r="NCX4562">
        <v>2</v>
      </c>
      <c r="NOC4562">
        <v>2</v>
      </c>
      <c r="OOC4562">
        <v>2</v>
      </c>
    </row>
    <row r="4563" spans="4747:5026 5178:5687 6536:6536 7502:7989 8493:8673 9566:9857 10533:10533" x14ac:dyDescent="0.25">
      <c r="FZO4563">
        <v>2</v>
      </c>
      <c r="GAC4563">
        <v>2</v>
      </c>
      <c r="GKH4563">
        <v>2</v>
      </c>
      <c r="GQD4563">
        <v>2</v>
      </c>
      <c r="GWO4563">
        <v>2</v>
      </c>
      <c r="HGR4563">
        <v>2</v>
      </c>
      <c r="HJS4563">
        <v>2</v>
      </c>
      <c r="IQJ4563">
        <v>2</v>
      </c>
      <c r="KBN4563">
        <v>2</v>
      </c>
      <c r="KMC4563">
        <v>2</v>
      </c>
      <c r="KUG4563">
        <v>2</v>
      </c>
      <c r="LNQ4563">
        <v>2</v>
      </c>
      <c r="LUO4563">
        <v>2</v>
      </c>
      <c r="NCX4563">
        <v>2</v>
      </c>
      <c r="NOC4563">
        <v>2</v>
      </c>
      <c r="OOC4563">
        <v>2</v>
      </c>
    </row>
    <row r="4564" spans="4747:5026 5178:5687 6536:6536 7502:7989 8493:8673 9566:9857 10533:10533" x14ac:dyDescent="0.25">
      <c r="FZO4564">
        <v>2</v>
      </c>
      <c r="GAC4564">
        <v>2</v>
      </c>
      <c r="GKH4564">
        <v>2</v>
      </c>
      <c r="GQD4564">
        <v>2</v>
      </c>
      <c r="GWO4564">
        <v>2</v>
      </c>
      <c r="HGR4564">
        <v>2</v>
      </c>
      <c r="HJS4564">
        <v>2</v>
      </c>
      <c r="IQJ4564">
        <v>2</v>
      </c>
      <c r="KBN4564">
        <v>2</v>
      </c>
      <c r="KMC4564">
        <v>2</v>
      </c>
      <c r="KUG4564">
        <v>2</v>
      </c>
      <c r="LNQ4564">
        <v>2</v>
      </c>
      <c r="LUO4564">
        <v>2</v>
      </c>
      <c r="NCX4564">
        <v>2</v>
      </c>
      <c r="NOC4564">
        <v>2</v>
      </c>
      <c r="OOC4564">
        <v>2</v>
      </c>
    </row>
    <row r="4565" spans="4747:5026 5178:5687 6536:6536 7502:7989 8493:8673 9566:9857 10533:10533" x14ac:dyDescent="0.25">
      <c r="FZO4565">
        <v>2</v>
      </c>
      <c r="GAC4565">
        <v>2</v>
      </c>
      <c r="GKH4565">
        <v>2</v>
      </c>
      <c r="GQD4565">
        <v>2</v>
      </c>
      <c r="GWO4565">
        <v>2</v>
      </c>
      <c r="HGR4565">
        <v>2</v>
      </c>
      <c r="HJS4565">
        <v>2</v>
      </c>
      <c r="IQJ4565">
        <v>2</v>
      </c>
      <c r="KBN4565">
        <v>2</v>
      </c>
      <c r="KMC4565">
        <v>2</v>
      </c>
      <c r="KUG4565">
        <v>2</v>
      </c>
      <c r="LNQ4565">
        <v>2</v>
      </c>
      <c r="LUO4565">
        <v>2</v>
      </c>
      <c r="NCX4565">
        <v>2</v>
      </c>
      <c r="NOC4565">
        <v>2</v>
      </c>
      <c r="OOC4565">
        <v>2</v>
      </c>
    </row>
    <row r="4566" spans="4747:5026 5178:5687 6536:6536 7502:7989 8493:8673 9566:9857 10533:10533" x14ac:dyDescent="0.25">
      <c r="FZO4566">
        <v>2</v>
      </c>
      <c r="GAC4566">
        <v>2</v>
      </c>
      <c r="GKH4566">
        <v>2</v>
      </c>
      <c r="GQD4566">
        <v>2</v>
      </c>
      <c r="GWO4566">
        <v>2</v>
      </c>
      <c r="HGR4566">
        <v>2</v>
      </c>
      <c r="HJS4566">
        <v>2</v>
      </c>
      <c r="IQJ4566">
        <v>2</v>
      </c>
      <c r="KBN4566">
        <v>2</v>
      </c>
      <c r="KMC4566">
        <v>2</v>
      </c>
      <c r="KUG4566">
        <v>2</v>
      </c>
      <c r="LNQ4566">
        <v>2</v>
      </c>
      <c r="LUO4566">
        <v>2</v>
      </c>
      <c r="NCX4566">
        <v>2</v>
      </c>
      <c r="NOC4566">
        <v>2</v>
      </c>
      <c r="OOC4566">
        <v>2</v>
      </c>
    </row>
    <row r="4567" spans="4747:5026 5178:5687 6536:6536 7502:7989 8493:8673 9566:9857 10533:10533" x14ac:dyDescent="0.25">
      <c r="FZO4567">
        <v>2</v>
      </c>
      <c r="GAC4567">
        <v>2</v>
      </c>
      <c r="GKH4567">
        <v>2</v>
      </c>
      <c r="GQD4567">
        <v>2</v>
      </c>
      <c r="GWO4567">
        <v>2</v>
      </c>
      <c r="HGR4567">
        <v>2</v>
      </c>
      <c r="HJS4567">
        <v>2</v>
      </c>
      <c r="IQJ4567">
        <v>2</v>
      </c>
      <c r="KBN4567">
        <v>2</v>
      </c>
      <c r="KMC4567">
        <v>2</v>
      </c>
      <c r="KUG4567">
        <v>2</v>
      </c>
      <c r="LNQ4567">
        <v>2</v>
      </c>
      <c r="LUO4567">
        <v>2</v>
      </c>
      <c r="NCX4567">
        <v>2</v>
      </c>
      <c r="NOC4567">
        <v>2</v>
      </c>
      <c r="OOC4567">
        <v>2</v>
      </c>
    </row>
    <row r="4568" spans="4747:5026 5178:5687 6536:6536 7502:7989 8493:8673 9566:9857 10533:10533" x14ac:dyDescent="0.25">
      <c r="FZO4568">
        <v>2</v>
      </c>
      <c r="GAC4568">
        <v>2</v>
      </c>
      <c r="GKH4568">
        <v>2</v>
      </c>
      <c r="GQD4568">
        <v>2</v>
      </c>
      <c r="GWO4568">
        <v>2</v>
      </c>
      <c r="HGR4568">
        <v>2</v>
      </c>
      <c r="HJS4568">
        <v>2</v>
      </c>
      <c r="IQJ4568">
        <v>2</v>
      </c>
      <c r="KBN4568">
        <v>2</v>
      </c>
      <c r="KMC4568">
        <v>2</v>
      </c>
      <c r="KUG4568">
        <v>2</v>
      </c>
      <c r="LNQ4568">
        <v>2</v>
      </c>
      <c r="LUO4568">
        <v>2</v>
      </c>
      <c r="NCX4568">
        <v>2</v>
      </c>
      <c r="NOC4568">
        <v>2</v>
      </c>
      <c r="OOC4568">
        <v>2</v>
      </c>
    </row>
    <row r="4569" spans="4747:5026 5178:5687 6536:6536 7502:7989 8493:8673 9566:9857 10533:10533" x14ac:dyDescent="0.25">
      <c r="FZO4569">
        <v>2</v>
      </c>
      <c r="GAC4569">
        <v>2</v>
      </c>
      <c r="GAD4569">
        <v>2</v>
      </c>
      <c r="GAE4569">
        <v>2</v>
      </c>
      <c r="GAF4569">
        <v>2</v>
      </c>
      <c r="GAG4569">
        <v>2</v>
      </c>
      <c r="GAH4569">
        <v>2</v>
      </c>
      <c r="GAI4569">
        <v>2</v>
      </c>
      <c r="GAJ4569">
        <v>2</v>
      </c>
      <c r="GAK4569">
        <v>2</v>
      </c>
      <c r="GAL4569">
        <v>2</v>
      </c>
      <c r="GAM4569">
        <v>2</v>
      </c>
      <c r="GAN4569">
        <v>2</v>
      </c>
      <c r="GAO4569">
        <v>2</v>
      </c>
      <c r="GAP4569">
        <v>2</v>
      </c>
      <c r="GAQ4569">
        <v>2</v>
      </c>
      <c r="GAR4569">
        <v>2</v>
      </c>
      <c r="GAS4569">
        <v>2</v>
      </c>
      <c r="GAT4569">
        <v>2</v>
      </c>
      <c r="GAU4569">
        <v>2</v>
      </c>
      <c r="GAV4569">
        <v>2</v>
      </c>
      <c r="GAW4569">
        <v>2</v>
      </c>
      <c r="GAX4569">
        <v>2</v>
      </c>
      <c r="GAY4569">
        <v>2</v>
      </c>
      <c r="GAZ4569">
        <v>2</v>
      </c>
      <c r="GBA4569">
        <v>2</v>
      </c>
      <c r="GBB4569">
        <v>2</v>
      </c>
      <c r="GBC4569">
        <v>2</v>
      </c>
      <c r="GBD4569">
        <v>2</v>
      </c>
      <c r="GBE4569">
        <v>2</v>
      </c>
      <c r="GBF4569">
        <v>2</v>
      </c>
      <c r="GBG4569">
        <v>2</v>
      </c>
      <c r="GBH4569">
        <v>2</v>
      </c>
      <c r="GBI4569">
        <v>2</v>
      </c>
      <c r="GBJ4569">
        <v>2</v>
      </c>
      <c r="GBK4569">
        <v>2</v>
      </c>
      <c r="GBL4569">
        <v>2</v>
      </c>
      <c r="GBM4569">
        <v>2</v>
      </c>
      <c r="GBN4569">
        <v>2</v>
      </c>
      <c r="GBO4569">
        <v>2</v>
      </c>
      <c r="GBP4569">
        <v>2</v>
      </c>
      <c r="GBQ4569">
        <v>2</v>
      </c>
      <c r="GBR4569">
        <v>2</v>
      </c>
      <c r="GBS4569">
        <v>2</v>
      </c>
      <c r="GBT4569">
        <v>2</v>
      </c>
      <c r="GBU4569">
        <v>2</v>
      </c>
      <c r="GBV4569">
        <v>2</v>
      </c>
      <c r="GBW4569">
        <v>2</v>
      </c>
      <c r="GBX4569">
        <v>2</v>
      </c>
      <c r="GBY4569">
        <v>2</v>
      </c>
      <c r="GBZ4569">
        <v>2</v>
      </c>
      <c r="GCA4569">
        <v>2</v>
      </c>
      <c r="GCB4569">
        <v>2</v>
      </c>
      <c r="GCC4569">
        <v>2</v>
      </c>
      <c r="GCD4569">
        <v>2</v>
      </c>
      <c r="GCE4569">
        <v>2</v>
      </c>
      <c r="GCF4569">
        <v>2</v>
      </c>
      <c r="GCG4569">
        <v>2</v>
      </c>
      <c r="GCH4569">
        <v>2</v>
      </c>
      <c r="GCI4569">
        <v>2</v>
      </c>
      <c r="GCJ4569">
        <v>2</v>
      </c>
      <c r="GCK4569">
        <v>2</v>
      </c>
      <c r="GCL4569">
        <v>2</v>
      </c>
      <c r="GCM4569">
        <v>2</v>
      </c>
      <c r="GCN4569">
        <v>2</v>
      </c>
      <c r="GCO4569">
        <v>2</v>
      </c>
      <c r="GCP4569">
        <v>2</v>
      </c>
      <c r="GCQ4569">
        <v>2</v>
      </c>
      <c r="GCR4569">
        <v>2</v>
      </c>
      <c r="GCS4569">
        <v>2</v>
      </c>
      <c r="GCT4569">
        <v>2</v>
      </c>
      <c r="GCU4569">
        <v>2</v>
      </c>
      <c r="GCV4569">
        <v>2</v>
      </c>
      <c r="GCW4569">
        <v>2</v>
      </c>
      <c r="GCX4569">
        <v>2</v>
      </c>
      <c r="GCY4569">
        <v>2</v>
      </c>
      <c r="GCZ4569">
        <v>2</v>
      </c>
      <c r="GDA4569">
        <v>2</v>
      </c>
      <c r="GDB4569">
        <v>2</v>
      </c>
      <c r="GDC4569">
        <v>2</v>
      </c>
      <c r="GDD4569">
        <v>2</v>
      </c>
      <c r="GDE4569">
        <v>2</v>
      </c>
      <c r="GDF4569">
        <v>2</v>
      </c>
      <c r="GDG4569">
        <v>2</v>
      </c>
      <c r="GDH4569">
        <v>2</v>
      </c>
      <c r="GDI4569">
        <v>2</v>
      </c>
      <c r="GDJ4569">
        <v>2</v>
      </c>
      <c r="GDK4569">
        <v>2</v>
      </c>
      <c r="GDL4569">
        <v>2</v>
      </c>
      <c r="GDM4569">
        <v>2</v>
      </c>
      <c r="GDN4569">
        <v>2</v>
      </c>
      <c r="GDO4569">
        <v>2</v>
      </c>
      <c r="GDP4569">
        <v>2</v>
      </c>
      <c r="GDQ4569">
        <v>2</v>
      </c>
      <c r="GDR4569">
        <v>2</v>
      </c>
      <c r="GDS4569">
        <v>2</v>
      </c>
      <c r="GDT4569">
        <v>2</v>
      </c>
      <c r="GDU4569">
        <v>2</v>
      </c>
      <c r="GDV4569">
        <v>2</v>
      </c>
      <c r="GDW4569">
        <v>2</v>
      </c>
      <c r="GDX4569">
        <v>2</v>
      </c>
      <c r="GDY4569">
        <v>2</v>
      </c>
      <c r="GDZ4569">
        <v>2</v>
      </c>
      <c r="GEA4569">
        <v>2</v>
      </c>
      <c r="GEB4569">
        <v>2</v>
      </c>
      <c r="GEC4569">
        <v>2</v>
      </c>
      <c r="GED4569">
        <v>2</v>
      </c>
      <c r="GEE4569">
        <v>2</v>
      </c>
      <c r="GEF4569">
        <v>2</v>
      </c>
      <c r="GEG4569">
        <v>2</v>
      </c>
      <c r="GEH4569">
        <v>2</v>
      </c>
      <c r="GEI4569">
        <v>2</v>
      </c>
      <c r="GEJ4569">
        <v>2</v>
      </c>
      <c r="GEK4569">
        <v>2</v>
      </c>
      <c r="GEL4569">
        <v>2</v>
      </c>
      <c r="GEM4569">
        <v>2</v>
      </c>
      <c r="GEN4569">
        <v>2</v>
      </c>
      <c r="GEO4569">
        <v>2</v>
      </c>
      <c r="GEP4569">
        <v>2</v>
      </c>
      <c r="GEQ4569">
        <v>2</v>
      </c>
      <c r="GER4569">
        <v>2</v>
      </c>
      <c r="GES4569">
        <v>2</v>
      </c>
      <c r="GET4569">
        <v>2</v>
      </c>
      <c r="GEU4569">
        <v>2</v>
      </c>
      <c r="GEV4569">
        <v>2</v>
      </c>
      <c r="GEW4569">
        <v>2</v>
      </c>
      <c r="GEX4569">
        <v>2</v>
      </c>
      <c r="GEY4569">
        <v>2</v>
      </c>
      <c r="GEZ4569">
        <v>2</v>
      </c>
      <c r="GFA4569">
        <v>2</v>
      </c>
      <c r="GFB4569">
        <v>2</v>
      </c>
      <c r="GFC4569">
        <v>2</v>
      </c>
      <c r="GFD4569">
        <v>2</v>
      </c>
      <c r="GFE4569">
        <v>2</v>
      </c>
      <c r="GFF4569">
        <v>2</v>
      </c>
      <c r="GFG4569">
        <v>2</v>
      </c>
      <c r="GFH4569">
        <v>2</v>
      </c>
      <c r="GFI4569">
        <v>2</v>
      </c>
      <c r="GFJ4569">
        <v>2</v>
      </c>
      <c r="GFK4569">
        <v>2</v>
      </c>
      <c r="GFL4569">
        <v>2</v>
      </c>
      <c r="GFM4569">
        <v>2</v>
      </c>
      <c r="GFN4569">
        <v>2</v>
      </c>
      <c r="GFO4569">
        <v>2</v>
      </c>
      <c r="GFP4569">
        <v>2</v>
      </c>
      <c r="GFQ4569">
        <v>2</v>
      </c>
      <c r="GFR4569">
        <v>2</v>
      </c>
      <c r="GFS4569">
        <v>2</v>
      </c>
      <c r="GFT4569">
        <v>2</v>
      </c>
      <c r="GFU4569">
        <v>2</v>
      </c>
      <c r="GFV4569">
        <v>2</v>
      </c>
      <c r="GFW4569">
        <v>2</v>
      </c>
      <c r="GFX4569">
        <v>2</v>
      </c>
      <c r="GFY4569">
        <v>2</v>
      </c>
      <c r="GFZ4569">
        <v>2</v>
      </c>
      <c r="GGA4569">
        <v>2</v>
      </c>
      <c r="GGB4569">
        <v>2</v>
      </c>
      <c r="GGC4569">
        <v>2</v>
      </c>
      <c r="GGD4569">
        <v>2</v>
      </c>
      <c r="GGE4569">
        <v>2</v>
      </c>
      <c r="GGF4569">
        <v>2</v>
      </c>
      <c r="GGG4569">
        <v>2</v>
      </c>
      <c r="GGH4569">
        <v>2</v>
      </c>
      <c r="GGI4569">
        <v>2</v>
      </c>
      <c r="GGJ4569">
        <v>2</v>
      </c>
      <c r="GGK4569">
        <v>2</v>
      </c>
      <c r="GGL4569">
        <v>2</v>
      </c>
      <c r="GGM4569">
        <v>2</v>
      </c>
      <c r="GGN4569">
        <v>2</v>
      </c>
      <c r="GGO4569">
        <v>2</v>
      </c>
      <c r="GGP4569">
        <v>2</v>
      </c>
      <c r="GGQ4569">
        <v>2</v>
      </c>
      <c r="GGR4569">
        <v>2</v>
      </c>
      <c r="GGS4569">
        <v>2</v>
      </c>
      <c r="GGT4569">
        <v>2</v>
      </c>
      <c r="GGU4569">
        <v>2</v>
      </c>
      <c r="GGV4569">
        <v>2</v>
      </c>
      <c r="GGW4569">
        <v>2</v>
      </c>
      <c r="GGX4569">
        <v>2</v>
      </c>
      <c r="GGY4569">
        <v>2</v>
      </c>
      <c r="GGZ4569">
        <v>2</v>
      </c>
      <c r="GHA4569">
        <v>2</v>
      </c>
      <c r="GHB4569">
        <v>2</v>
      </c>
      <c r="GHC4569">
        <v>2</v>
      </c>
      <c r="GHD4569">
        <v>2</v>
      </c>
      <c r="GHE4569">
        <v>2</v>
      </c>
      <c r="GHF4569">
        <v>2</v>
      </c>
      <c r="GHG4569">
        <v>2</v>
      </c>
      <c r="GHH4569">
        <v>2</v>
      </c>
      <c r="GHI4569">
        <v>2</v>
      </c>
      <c r="GHJ4569">
        <v>2</v>
      </c>
      <c r="GHK4569">
        <v>2</v>
      </c>
      <c r="GHL4569">
        <v>2</v>
      </c>
      <c r="GHM4569">
        <v>2</v>
      </c>
      <c r="GHN4569">
        <v>2</v>
      </c>
      <c r="GHO4569">
        <v>2</v>
      </c>
      <c r="GHP4569">
        <v>2</v>
      </c>
      <c r="GHQ4569">
        <v>2</v>
      </c>
      <c r="GHR4569">
        <v>2</v>
      </c>
      <c r="GHS4569">
        <v>2</v>
      </c>
      <c r="GHT4569">
        <v>2</v>
      </c>
      <c r="GHU4569">
        <v>2</v>
      </c>
      <c r="GHV4569">
        <v>2</v>
      </c>
      <c r="GHW4569">
        <v>2</v>
      </c>
      <c r="GHX4569">
        <v>2</v>
      </c>
      <c r="GHY4569">
        <v>2</v>
      </c>
      <c r="GHZ4569">
        <v>2</v>
      </c>
      <c r="GIA4569">
        <v>2</v>
      </c>
      <c r="GIB4569">
        <v>2</v>
      </c>
      <c r="GIC4569">
        <v>2</v>
      </c>
      <c r="GID4569">
        <v>2</v>
      </c>
      <c r="GIE4569">
        <v>2</v>
      </c>
      <c r="GIF4569">
        <v>2</v>
      </c>
      <c r="GIG4569">
        <v>2</v>
      </c>
      <c r="GIH4569">
        <v>2</v>
      </c>
      <c r="GII4569">
        <v>2</v>
      </c>
      <c r="GIJ4569">
        <v>2</v>
      </c>
      <c r="GIK4569">
        <v>2</v>
      </c>
      <c r="GIL4569">
        <v>2</v>
      </c>
      <c r="GIM4569">
        <v>2</v>
      </c>
      <c r="GIN4569">
        <v>2</v>
      </c>
      <c r="GIO4569">
        <v>2</v>
      </c>
      <c r="GIP4569">
        <v>2</v>
      </c>
      <c r="GIQ4569">
        <v>2</v>
      </c>
      <c r="GIR4569">
        <v>2</v>
      </c>
      <c r="GIS4569">
        <v>2</v>
      </c>
      <c r="GIT4569">
        <v>2</v>
      </c>
      <c r="GIU4569">
        <v>2</v>
      </c>
      <c r="GIV4569">
        <v>2</v>
      </c>
      <c r="GIW4569">
        <v>2</v>
      </c>
      <c r="GIX4569">
        <v>2</v>
      </c>
      <c r="GIY4569">
        <v>2</v>
      </c>
      <c r="GIZ4569">
        <v>2</v>
      </c>
      <c r="GJA4569">
        <v>2</v>
      </c>
      <c r="GJB4569">
        <v>2</v>
      </c>
      <c r="GJC4569">
        <v>2</v>
      </c>
      <c r="GJD4569">
        <v>2</v>
      </c>
      <c r="GJE4569">
        <v>2</v>
      </c>
      <c r="GJF4569">
        <v>2</v>
      </c>
      <c r="GJG4569">
        <v>2</v>
      </c>
      <c r="GJH4569">
        <v>2</v>
      </c>
      <c r="GJI4569">
        <v>2</v>
      </c>
      <c r="GJJ4569">
        <v>2</v>
      </c>
      <c r="GJK4569">
        <v>2</v>
      </c>
      <c r="GJL4569">
        <v>2</v>
      </c>
      <c r="GJM4569">
        <v>2</v>
      </c>
      <c r="GJN4569">
        <v>2</v>
      </c>
      <c r="GJO4569">
        <v>2</v>
      </c>
      <c r="GJP4569">
        <v>2</v>
      </c>
      <c r="GJQ4569">
        <v>2</v>
      </c>
      <c r="GJR4569">
        <v>2</v>
      </c>
      <c r="GJS4569">
        <v>2</v>
      </c>
      <c r="GJT4569">
        <v>2</v>
      </c>
      <c r="GJU4569">
        <v>2</v>
      </c>
      <c r="GJV4569">
        <v>2</v>
      </c>
      <c r="GJW4569">
        <v>2</v>
      </c>
      <c r="GJX4569">
        <v>2</v>
      </c>
      <c r="GJY4569">
        <v>2</v>
      </c>
      <c r="GJZ4569">
        <v>2</v>
      </c>
      <c r="GKA4569">
        <v>2</v>
      </c>
      <c r="GKB4569">
        <v>2</v>
      </c>
      <c r="GKC4569">
        <v>2</v>
      </c>
      <c r="GKD4569">
        <v>2</v>
      </c>
      <c r="GKE4569">
        <v>2</v>
      </c>
      <c r="GKF4569">
        <v>2</v>
      </c>
      <c r="GKG4569">
        <v>2</v>
      </c>
      <c r="GKH4569">
        <v>2</v>
      </c>
      <c r="GQD4569">
        <v>2</v>
      </c>
      <c r="GWO4569">
        <v>2</v>
      </c>
      <c r="HGR4569">
        <v>2</v>
      </c>
      <c r="HJS4569">
        <v>2</v>
      </c>
      <c r="IQJ4569">
        <v>2</v>
      </c>
      <c r="KBN4569">
        <v>2</v>
      </c>
      <c r="KMC4569">
        <v>2</v>
      </c>
      <c r="KUG4569">
        <v>2</v>
      </c>
      <c r="LNQ4569">
        <v>2</v>
      </c>
      <c r="LUO4569">
        <v>2</v>
      </c>
      <c r="NCX4569">
        <v>2</v>
      </c>
      <c r="NOC4569">
        <v>2</v>
      </c>
      <c r="OOC4569">
        <v>2</v>
      </c>
    </row>
    <row r="4570" spans="4747:5026 5178:5687 6536:6536 7502:7989 8493:8673 9566:9857 10533:10533" x14ac:dyDescent="0.25">
      <c r="FZO4570">
        <v>2</v>
      </c>
      <c r="GQD4570">
        <v>2</v>
      </c>
      <c r="GWO4570">
        <v>2</v>
      </c>
      <c r="HGR4570">
        <v>2</v>
      </c>
      <c r="HJS4570">
        <v>2</v>
      </c>
      <c r="IQJ4570">
        <v>2</v>
      </c>
      <c r="KBN4570">
        <v>2</v>
      </c>
      <c r="KMC4570">
        <v>2</v>
      </c>
      <c r="KUG4570">
        <v>2</v>
      </c>
      <c r="LNQ4570">
        <v>2</v>
      </c>
      <c r="LUO4570">
        <v>2</v>
      </c>
      <c r="NCX4570">
        <v>2</v>
      </c>
      <c r="NOC4570">
        <v>2</v>
      </c>
      <c r="OOC4570">
        <v>2</v>
      </c>
    </row>
    <row r="4571" spans="4747:5026 5178:5687 6536:6536 7502:7989 8493:8673 9566:9857 10533:10533" x14ac:dyDescent="0.25">
      <c r="FZO4571">
        <v>2</v>
      </c>
      <c r="GQD4571">
        <v>2</v>
      </c>
      <c r="GWO4571">
        <v>2</v>
      </c>
      <c r="HGR4571">
        <v>2</v>
      </c>
      <c r="HJS4571">
        <v>2</v>
      </c>
      <c r="IQJ4571">
        <v>2</v>
      </c>
      <c r="KBN4571">
        <v>2</v>
      </c>
      <c r="KMC4571">
        <v>2</v>
      </c>
      <c r="KUG4571">
        <v>2</v>
      </c>
      <c r="LNQ4571">
        <v>2</v>
      </c>
      <c r="LUO4571">
        <v>2</v>
      </c>
      <c r="NCX4571">
        <v>2</v>
      </c>
      <c r="NOC4571">
        <v>2</v>
      </c>
      <c r="OOC4571">
        <v>2</v>
      </c>
    </row>
    <row r="4572" spans="4747:5026 5178:5687 6536:6536 7502:7989 8493:8673 9566:9857 10533:10533" x14ac:dyDescent="0.25">
      <c r="FZO4572">
        <v>2</v>
      </c>
      <c r="GQD4572">
        <v>2</v>
      </c>
      <c r="GWO4572">
        <v>2</v>
      </c>
      <c r="HGR4572">
        <v>2</v>
      </c>
      <c r="HJS4572">
        <v>2</v>
      </c>
      <c r="IQJ4572">
        <v>2</v>
      </c>
      <c r="KBN4572">
        <v>2</v>
      </c>
      <c r="KMC4572">
        <v>2</v>
      </c>
      <c r="KUG4572">
        <v>2</v>
      </c>
      <c r="LNQ4572">
        <v>2</v>
      </c>
      <c r="LUO4572">
        <v>2</v>
      </c>
      <c r="NCX4572">
        <v>2</v>
      </c>
      <c r="NOC4572">
        <v>2</v>
      </c>
      <c r="OOC4572">
        <v>2</v>
      </c>
    </row>
    <row r="4573" spans="4747:5026 5178:5687 6536:6536 7502:7989 8493:8673 9566:9857 10533:10533" x14ac:dyDescent="0.25">
      <c r="FZO4573">
        <v>2</v>
      </c>
      <c r="GQD4573">
        <v>2</v>
      </c>
      <c r="GWO4573">
        <v>2</v>
      </c>
      <c r="HGR4573">
        <v>2</v>
      </c>
      <c r="HJS4573">
        <v>2</v>
      </c>
      <c r="IQJ4573">
        <v>2</v>
      </c>
      <c r="KBN4573">
        <v>2</v>
      </c>
      <c r="KMC4573">
        <v>2</v>
      </c>
      <c r="KUG4573">
        <v>2</v>
      </c>
      <c r="LNQ4573">
        <v>2</v>
      </c>
      <c r="LUO4573">
        <v>2</v>
      </c>
      <c r="NCX4573">
        <v>2</v>
      </c>
      <c r="NOC4573">
        <v>2</v>
      </c>
      <c r="OOC4573">
        <v>2</v>
      </c>
    </row>
    <row r="4574" spans="4747:5026 5178:5687 6536:6536 7502:7989 8493:8673 9566:9857 10533:10533" x14ac:dyDescent="0.25">
      <c r="FZO4574">
        <v>2</v>
      </c>
      <c r="GQD4574">
        <v>2</v>
      </c>
      <c r="GWO4574">
        <v>2</v>
      </c>
      <c r="HGR4574">
        <v>2</v>
      </c>
      <c r="HJS4574">
        <v>2</v>
      </c>
      <c r="IQJ4574">
        <v>2</v>
      </c>
      <c r="KBN4574">
        <v>2</v>
      </c>
      <c r="KMC4574">
        <v>2</v>
      </c>
      <c r="KUG4574">
        <v>2</v>
      </c>
      <c r="LNQ4574">
        <v>2</v>
      </c>
      <c r="LUO4574">
        <v>2</v>
      </c>
      <c r="NCX4574">
        <v>2</v>
      </c>
      <c r="NOC4574">
        <v>2</v>
      </c>
      <c r="OOC4574">
        <v>2</v>
      </c>
    </row>
    <row r="4575" spans="4747:5026 5178:5687 6536:6536 7502:7989 8493:8673 9566:9857 10533:10533" x14ac:dyDescent="0.25">
      <c r="FZO4575">
        <v>2</v>
      </c>
      <c r="GQD4575">
        <v>2</v>
      </c>
      <c r="GWO4575">
        <v>2</v>
      </c>
      <c r="HGR4575">
        <v>2</v>
      </c>
      <c r="HJS4575">
        <v>2</v>
      </c>
      <c r="IQJ4575">
        <v>2</v>
      </c>
      <c r="KBN4575">
        <v>2</v>
      </c>
      <c r="KMC4575">
        <v>2</v>
      </c>
      <c r="KUG4575">
        <v>2</v>
      </c>
      <c r="LNQ4575">
        <v>2</v>
      </c>
      <c r="LUO4575">
        <v>2</v>
      </c>
      <c r="NCX4575">
        <v>2</v>
      </c>
      <c r="NOC4575">
        <v>2</v>
      </c>
      <c r="OOC4575">
        <v>2</v>
      </c>
    </row>
    <row r="4576" spans="4747:5026 5178:5687 6536:6536 7502:7989 8493:8673 9566:9857 10533:10533" x14ac:dyDescent="0.25">
      <c r="FZO4576">
        <v>2</v>
      </c>
      <c r="GQD4576">
        <v>2</v>
      </c>
      <c r="GWO4576">
        <v>2</v>
      </c>
      <c r="HGR4576">
        <v>2</v>
      </c>
      <c r="HJS4576">
        <v>2</v>
      </c>
      <c r="IQJ4576">
        <v>2</v>
      </c>
      <c r="KBN4576">
        <v>2</v>
      </c>
      <c r="KMC4576">
        <v>2</v>
      </c>
      <c r="KUG4576">
        <v>2</v>
      </c>
      <c r="LNQ4576">
        <v>2</v>
      </c>
      <c r="LUO4576">
        <v>2</v>
      </c>
      <c r="NCX4576">
        <v>2</v>
      </c>
      <c r="NOC4576">
        <v>2</v>
      </c>
      <c r="OOC4576">
        <v>2</v>
      </c>
    </row>
    <row r="4577" spans="4747:4747 5178:5687 6536:6536 7502:7989 8493:8673 9566:9857 10533:10533" x14ac:dyDescent="0.25">
      <c r="FZO4577">
        <v>2</v>
      </c>
      <c r="GQD4577">
        <v>2</v>
      </c>
      <c r="GWO4577">
        <v>2</v>
      </c>
      <c r="HGR4577">
        <v>2</v>
      </c>
      <c r="HJS4577">
        <v>2</v>
      </c>
      <c r="IQJ4577">
        <v>2</v>
      </c>
      <c r="KBN4577">
        <v>2</v>
      </c>
      <c r="KMC4577">
        <v>2</v>
      </c>
      <c r="KUG4577">
        <v>2</v>
      </c>
      <c r="LNQ4577">
        <v>2</v>
      </c>
      <c r="LUO4577">
        <v>2</v>
      </c>
      <c r="NCX4577">
        <v>2</v>
      </c>
      <c r="NOC4577">
        <v>2</v>
      </c>
      <c r="OOC4577">
        <v>2</v>
      </c>
    </row>
    <row r="4578" spans="4747:4747 5178:5687 6536:6536 7502:7989 8493:8673 9566:9857 10533:10533" x14ac:dyDescent="0.25">
      <c r="FZO4578">
        <v>2</v>
      </c>
      <c r="GQD4578">
        <v>2</v>
      </c>
      <c r="GWO4578">
        <v>2</v>
      </c>
      <c r="HGR4578">
        <v>2</v>
      </c>
      <c r="HJS4578">
        <v>2</v>
      </c>
      <c r="IQJ4578">
        <v>2</v>
      </c>
      <c r="KBN4578">
        <v>2</v>
      </c>
      <c r="KMC4578">
        <v>2</v>
      </c>
      <c r="KUG4578">
        <v>2</v>
      </c>
      <c r="LNQ4578">
        <v>2</v>
      </c>
      <c r="LUO4578">
        <v>2</v>
      </c>
      <c r="NCX4578">
        <v>2</v>
      </c>
      <c r="NOC4578">
        <v>2</v>
      </c>
      <c r="OOC4578">
        <v>2</v>
      </c>
    </row>
    <row r="4579" spans="4747:4747 5178:5687 6536:6536 7502:7989 8493:8673 9566:9857 10533:10533" x14ac:dyDescent="0.25">
      <c r="FZO4579">
        <v>2</v>
      </c>
      <c r="GQD4579">
        <v>2</v>
      </c>
      <c r="GWO4579">
        <v>2</v>
      </c>
      <c r="HGR4579">
        <v>2</v>
      </c>
      <c r="HJS4579">
        <v>2</v>
      </c>
      <c r="IQJ4579">
        <v>2</v>
      </c>
      <c r="KBN4579">
        <v>2</v>
      </c>
      <c r="KMC4579">
        <v>2</v>
      </c>
      <c r="KUG4579">
        <v>2</v>
      </c>
      <c r="LNQ4579">
        <v>2</v>
      </c>
      <c r="LUO4579">
        <v>2</v>
      </c>
      <c r="NCX4579">
        <v>2</v>
      </c>
      <c r="NOC4579">
        <v>2</v>
      </c>
      <c r="OOC4579">
        <v>2</v>
      </c>
    </row>
    <row r="4580" spans="4747:4747 5178:5687 6536:6536 7502:7989 8493:8673 9566:9857 10533:10533" x14ac:dyDescent="0.25">
      <c r="FZO4580">
        <v>2</v>
      </c>
      <c r="GQD4580">
        <v>2</v>
      </c>
      <c r="GWO4580">
        <v>2</v>
      </c>
      <c r="HGR4580">
        <v>2</v>
      </c>
      <c r="HJS4580">
        <v>2</v>
      </c>
      <c r="IQJ4580">
        <v>2</v>
      </c>
      <c r="KBN4580">
        <v>2</v>
      </c>
      <c r="KMC4580">
        <v>2</v>
      </c>
      <c r="KUG4580">
        <v>2</v>
      </c>
      <c r="LNQ4580">
        <v>2</v>
      </c>
      <c r="LUO4580">
        <v>2</v>
      </c>
      <c r="NCX4580">
        <v>2</v>
      </c>
      <c r="NOC4580">
        <v>2</v>
      </c>
      <c r="OOC4580">
        <v>2</v>
      </c>
    </row>
    <row r="4581" spans="4747:4747 5178:5687 6536:6536 7502:7989 8493:8673 9566:9857 10533:10533" x14ac:dyDescent="0.25">
      <c r="FZO4581">
        <v>2</v>
      </c>
      <c r="GQD4581">
        <v>2</v>
      </c>
      <c r="GWO4581">
        <v>2</v>
      </c>
      <c r="HGR4581">
        <v>2</v>
      </c>
      <c r="HJS4581">
        <v>2</v>
      </c>
      <c r="IQJ4581">
        <v>2</v>
      </c>
      <c r="KBN4581">
        <v>2</v>
      </c>
      <c r="KMC4581">
        <v>2</v>
      </c>
      <c r="KUG4581">
        <v>2</v>
      </c>
      <c r="LNQ4581">
        <v>2</v>
      </c>
      <c r="LUO4581">
        <v>2</v>
      </c>
      <c r="NCX4581">
        <v>2</v>
      </c>
      <c r="NOC4581">
        <v>2</v>
      </c>
      <c r="OOC4581">
        <v>2</v>
      </c>
    </row>
    <row r="4582" spans="4747:4747 5178:5687 6536:6536 7502:7989 8493:8673 9566:9857 10533:10533" x14ac:dyDescent="0.25">
      <c r="FZO4582">
        <v>2</v>
      </c>
      <c r="GQD4582">
        <v>2</v>
      </c>
      <c r="GWO4582">
        <v>2</v>
      </c>
      <c r="HGR4582">
        <v>2</v>
      </c>
      <c r="HJS4582">
        <v>2</v>
      </c>
      <c r="IQJ4582">
        <v>2</v>
      </c>
      <c r="KBN4582">
        <v>2</v>
      </c>
      <c r="KMC4582">
        <v>2</v>
      </c>
      <c r="KUG4582">
        <v>2</v>
      </c>
      <c r="LNQ4582">
        <v>2</v>
      </c>
      <c r="LUO4582">
        <v>2</v>
      </c>
      <c r="NCX4582">
        <v>2</v>
      </c>
      <c r="NOC4582">
        <v>2</v>
      </c>
      <c r="OOC4582">
        <v>2</v>
      </c>
    </row>
    <row r="4583" spans="4747:4747 5178:5687 6536:6536 7502:7989 8493:8673 9566:9857 10533:10533" x14ac:dyDescent="0.25">
      <c r="FZO4583">
        <v>2</v>
      </c>
      <c r="GQD4583">
        <v>2</v>
      </c>
      <c r="GWO4583">
        <v>2</v>
      </c>
      <c r="HGR4583">
        <v>2</v>
      </c>
      <c r="HJS4583">
        <v>2</v>
      </c>
      <c r="IQJ4583">
        <v>2</v>
      </c>
      <c r="KBN4583">
        <v>2</v>
      </c>
      <c r="KMC4583">
        <v>2</v>
      </c>
      <c r="KUG4583">
        <v>2</v>
      </c>
      <c r="LNQ4583">
        <v>2</v>
      </c>
      <c r="LUO4583">
        <v>2</v>
      </c>
      <c r="NCX4583">
        <v>2</v>
      </c>
      <c r="NOC4583">
        <v>2</v>
      </c>
      <c r="OOC4583">
        <v>2</v>
      </c>
    </row>
    <row r="4584" spans="4747:4747 5178:5687 6536:6536 7502:7989 8493:8673 9566:9857 10533:10533" x14ac:dyDescent="0.25">
      <c r="FZO4584">
        <v>2</v>
      </c>
      <c r="GQD4584">
        <v>2</v>
      </c>
      <c r="GWO4584">
        <v>2</v>
      </c>
      <c r="HGR4584">
        <v>2</v>
      </c>
      <c r="HJS4584">
        <v>2</v>
      </c>
      <c r="IQJ4584">
        <v>2</v>
      </c>
      <c r="KBN4584">
        <v>2</v>
      </c>
      <c r="KMC4584">
        <v>2</v>
      </c>
      <c r="KUG4584">
        <v>2</v>
      </c>
      <c r="LNQ4584">
        <v>2</v>
      </c>
      <c r="LUO4584">
        <v>2</v>
      </c>
      <c r="NCX4584">
        <v>2</v>
      </c>
      <c r="NOC4584">
        <v>2</v>
      </c>
      <c r="OOC4584">
        <v>2</v>
      </c>
    </row>
    <row r="4585" spans="4747:4747 5178:5687 6536:6536 7502:7989 8493:8673 9566:9857 10533:10533" x14ac:dyDescent="0.25">
      <c r="FZO4585">
        <v>2</v>
      </c>
      <c r="GQD4585">
        <v>2</v>
      </c>
      <c r="GWO4585">
        <v>2</v>
      </c>
      <c r="HGR4585">
        <v>2</v>
      </c>
      <c r="HJS4585">
        <v>2</v>
      </c>
      <c r="IQJ4585">
        <v>2</v>
      </c>
      <c r="KBN4585">
        <v>2</v>
      </c>
      <c r="KMC4585">
        <v>2</v>
      </c>
      <c r="KUG4585">
        <v>2</v>
      </c>
      <c r="LNQ4585">
        <v>2</v>
      </c>
      <c r="LUO4585">
        <v>2</v>
      </c>
      <c r="NCX4585">
        <v>2</v>
      </c>
      <c r="NOC4585">
        <v>2</v>
      </c>
      <c r="OOC4585">
        <v>2</v>
      </c>
    </row>
    <row r="4586" spans="4747:4747 5178:5687 6536:6536 7502:7989 8493:8673 9566:9857 10533:10533" x14ac:dyDescent="0.25">
      <c r="FZO4586">
        <v>2</v>
      </c>
      <c r="GQD4586">
        <v>2</v>
      </c>
      <c r="GWO4586">
        <v>2</v>
      </c>
      <c r="HGR4586">
        <v>2</v>
      </c>
      <c r="HJS4586">
        <v>2</v>
      </c>
      <c r="IQJ4586">
        <v>2</v>
      </c>
      <c r="KBN4586">
        <v>2</v>
      </c>
      <c r="KMC4586">
        <v>2</v>
      </c>
      <c r="KUG4586">
        <v>2</v>
      </c>
      <c r="LNQ4586">
        <v>2</v>
      </c>
      <c r="LUO4586">
        <v>2</v>
      </c>
      <c r="NCX4586">
        <v>2</v>
      </c>
      <c r="NOC4586">
        <v>2</v>
      </c>
      <c r="OOC4586">
        <v>2</v>
      </c>
    </row>
    <row r="4587" spans="4747:4747 5178:5687 6536:6536 7502:7989 8493:8673 9566:9857 10533:10533" x14ac:dyDescent="0.25">
      <c r="FZO4587">
        <v>2</v>
      </c>
      <c r="GQD4587">
        <v>2</v>
      </c>
      <c r="GWO4587">
        <v>2</v>
      </c>
      <c r="HGR4587">
        <v>2</v>
      </c>
      <c r="HJS4587">
        <v>2</v>
      </c>
      <c r="IQJ4587">
        <v>2</v>
      </c>
      <c r="KBN4587">
        <v>2</v>
      </c>
      <c r="KMC4587">
        <v>2</v>
      </c>
      <c r="KUG4587">
        <v>2</v>
      </c>
      <c r="LNQ4587">
        <v>2</v>
      </c>
      <c r="LUO4587">
        <v>2</v>
      </c>
      <c r="NCX4587">
        <v>2</v>
      </c>
      <c r="NOC4587">
        <v>2</v>
      </c>
      <c r="OOC4587">
        <v>2</v>
      </c>
    </row>
    <row r="4588" spans="4747:4747 5178:5687 6536:6536 7502:7989 8493:8673 9566:9857 10533:10533" x14ac:dyDescent="0.25">
      <c r="FZO4588">
        <v>2</v>
      </c>
      <c r="GQD4588">
        <v>2</v>
      </c>
      <c r="GWO4588">
        <v>2</v>
      </c>
      <c r="HGR4588">
        <v>2</v>
      </c>
      <c r="HJS4588">
        <v>2</v>
      </c>
      <c r="IQJ4588">
        <v>2</v>
      </c>
      <c r="KBN4588">
        <v>2</v>
      </c>
      <c r="KMC4588">
        <v>2</v>
      </c>
      <c r="KUG4588">
        <v>2</v>
      </c>
      <c r="LNQ4588">
        <v>2</v>
      </c>
      <c r="LUO4588">
        <v>2</v>
      </c>
      <c r="NCX4588">
        <v>2</v>
      </c>
      <c r="NOC4588">
        <v>2</v>
      </c>
      <c r="OOC4588">
        <v>2</v>
      </c>
    </row>
    <row r="4589" spans="4747:4747 5178:5687 6536:6536 7502:7989 8493:8673 9566:9857 10533:10533" x14ac:dyDescent="0.25">
      <c r="FZO4589">
        <v>2</v>
      </c>
      <c r="GQD4589">
        <v>2</v>
      </c>
      <c r="GWO4589">
        <v>2</v>
      </c>
      <c r="HGR4589">
        <v>2</v>
      </c>
      <c r="HJS4589">
        <v>2</v>
      </c>
      <c r="IQJ4589">
        <v>2</v>
      </c>
      <c r="KBN4589">
        <v>2</v>
      </c>
      <c r="KMC4589">
        <v>2</v>
      </c>
      <c r="KUG4589">
        <v>2</v>
      </c>
      <c r="LNQ4589">
        <v>2</v>
      </c>
      <c r="LUO4589">
        <v>2</v>
      </c>
      <c r="NCX4589">
        <v>2</v>
      </c>
      <c r="NOC4589">
        <v>2</v>
      </c>
      <c r="OOC4589">
        <v>2</v>
      </c>
    </row>
    <row r="4590" spans="4747:4747 5178:5687 6536:6536 7502:7989 8493:8673 9566:9857 10533:10533" x14ac:dyDescent="0.25">
      <c r="FZO4590">
        <v>2</v>
      </c>
      <c r="GQD4590">
        <v>2</v>
      </c>
      <c r="GWO4590">
        <v>2</v>
      </c>
      <c r="HGR4590">
        <v>2</v>
      </c>
      <c r="HJS4590">
        <v>2</v>
      </c>
      <c r="IQJ4590">
        <v>2</v>
      </c>
      <c r="KBN4590">
        <v>2</v>
      </c>
      <c r="KMC4590">
        <v>2</v>
      </c>
      <c r="KUG4590">
        <v>2</v>
      </c>
      <c r="LNQ4590">
        <v>2</v>
      </c>
      <c r="LUO4590">
        <v>2</v>
      </c>
      <c r="NCX4590">
        <v>2</v>
      </c>
      <c r="NOC4590">
        <v>2</v>
      </c>
      <c r="OOC4590">
        <v>2</v>
      </c>
    </row>
    <row r="4591" spans="4747:4747 5178:5687 6536:6536 7502:7989 8493:8673 9566:9857 10533:10533" x14ac:dyDescent="0.25">
      <c r="FZO4591">
        <v>2</v>
      </c>
      <c r="GQD4591">
        <v>2</v>
      </c>
      <c r="GWO4591">
        <v>2</v>
      </c>
      <c r="HGR4591">
        <v>2</v>
      </c>
      <c r="HJS4591">
        <v>2</v>
      </c>
      <c r="IQJ4591">
        <v>2</v>
      </c>
      <c r="KBN4591">
        <v>2</v>
      </c>
      <c r="KMC4591">
        <v>2</v>
      </c>
      <c r="KUG4591">
        <v>2</v>
      </c>
      <c r="LNQ4591">
        <v>2</v>
      </c>
      <c r="LUO4591">
        <v>2</v>
      </c>
      <c r="NCX4591">
        <v>2</v>
      </c>
      <c r="NOC4591">
        <v>2</v>
      </c>
      <c r="OOC4591">
        <v>2</v>
      </c>
    </row>
    <row r="4592" spans="4747:4747 5178:5687 6536:6536 7502:7989 8493:8673 9566:9857 10533:10533" x14ac:dyDescent="0.25">
      <c r="FZO4592">
        <v>2</v>
      </c>
      <c r="GQD4592">
        <v>2</v>
      </c>
      <c r="GWO4592">
        <v>2</v>
      </c>
      <c r="HGR4592">
        <v>2</v>
      </c>
      <c r="HJS4592">
        <v>2</v>
      </c>
      <c r="IQJ4592">
        <v>2</v>
      </c>
      <c r="KBN4592">
        <v>2</v>
      </c>
      <c r="KMC4592">
        <v>2</v>
      </c>
      <c r="KUG4592">
        <v>2</v>
      </c>
      <c r="LNQ4592">
        <v>2</v>
      </c>
      <c r="LUO4592">
        <v>2</v>
      </c>
      <c r="NCX4592">
        <v>2</v>
      </c>
      <c r="NOC4592">
        <v>2</v>
      </c>
      <c r="OOC4592">
        <v>2</v>
      </c>
    </row>
    <row r="4593" spans="4747:4747 5178:5687 6536:6536 7502:7989 8493:8673 9566:9857 10533:10533" x14ac:dyDescent="0.25">
      <c r="FZO4593">
        <v>2</v>
      </c>
      <c r="GQD4593">
        <v>2</v>
      </c>
      <c r="GWO4593">
        <v>2</v>
      </c>
      <c r="HGR4593">
        <v>2</v>
      </c>
      <c r="HJS4593">
        <v>2</v>
      </c>
      <c r="IQJ4593">
        <v>2</v>
      </c>
      <c r="KBN4593">
        <v>2</v>
      </c>
      <c r="KMC4593">
        <v>2</v>
      </c>
      <c r="KUG4593">
        <v>2</v>
      </c>
      <c r="LNQ4593">
        <v>2</v>
      </c>
      <c r="LUO4593">
        <v>2</v>
      </c>
      <c r="NCX4593">
        <v>2</v>
      </c>
      <c r="NOC4593">
        <v>2</v>
      </c>
      <c r="OOC4593">
        <v>2</v>
      </c>
    </row>
    <row r="4594" spans="4747:4747 5178:5687 6536:6536 7502:7989 8493:8673 9566:9857 10533:10533" x14ac:dyDescent="0.25">
      <c r="FZO4594">
        <v>2</v>
      </c>
      <c r="GQD4594">
        <v>2</v>
      </c>
      <c r="GWO4594">
        <v>2</v>
      </c>
      <c r="HGR4594">
        <v>2</v>
      </c>
      <c r="HJS4594">
        <v>2</v>
      </c>
      <c r="IQJ4594">
        <v>2</v>
      </c>
      <c r="KBN4594">
        <v>2</v>
      </c>
      <c r="KMC4594">
        <v>2</v>
      </c>
      <c r="KUG4594">
        <v>2</v>
      </c>
      <c r="LNQ4594">
        <v>2</v>
      </c>
      <c r="LUO4594">
        <v>2</v>
      </c>
      <c r="NCX4594">
        <v>2</v>
      </c>
      <c r="NOC4594">
        <v>2</v>
      </c>
      <c r="OOC4594">
        <v>2</v>
      </c>
    </row>
    <row r="4595" spans="4747:4747 5178:5687 6536:6536 7502:7989 8493:8673 9566:9857 10533:10533" x14ac:dyDescent="0.25">
      <c r="FZO4595">
        <v>2</v>
      </c>
      <c r="GQD4595">
        <v>2</v>
      </c>
      <c r="GWO4595">
        <v>2</v>
      </c>
      <c r="HGR4595">
        <v>2</v>
      </c>
      <c r="HJS4595">
        <v>2</v>
      </c>
      <c r="IQJ4595">
        <v>2</v>
      </c>
      <c r="KBN4595">
        <v>2</v>
      </c>
      <c r="KMC4595">
        <v>2</v>
      </c>
      <c r="KUG4595">
        <v>2</v>
      </c>
      <c r="LNQ4595">
        <v>2</v>
      </c>
      <c r="LUO4595">
        <v>2</v>
      </c>
      <c r="NCX4595">
        <v>2</v>
      </c>
      <c r="NOC4595">
        <v>2</v>
      </c>
      <c r="OOC4595">
        <v>2</v>
      </c>
    </row>
    <row r="4596" spans="4747:4747 5178:5687 6536:6536 7502:7989 8493:8673 9566:9857 10533:10533" x14ac:dyDescent="0.25">
      <c r="FZO4596">
        <v>2</v>
      </c>
      <c r="GQD4596">
        <v>2</v>
      </c>
      <c r="GWO4596">
        <v>2</v>
      </c>
      <c r="HGR4596">
        <v>2</v>
      </c>
      <c r="HJS4596">
        <v>2</v>
      </c>
      <c r="IQJ4596">
        <v>2</v>
      </c>
      <c r="KBN4596">
        <v>2</v>
      </c>
      <c r="KMC4596">
        <v>2</v>
      </c>
      <c r="KUG4596">
        <v>2</v>
      </c>
      <c r="LNQ4596">
        <v>2</v>
      </c>
      <c r="LUO4596">
        <v>2</v>
      </c>
      <c r="NCX4596">
        <v>2</v>
      </c>
      <c r="NOC4596">
        <v>2</v>
      </c>
      <c r="OOC4596">
        <v>2</v>
      </c>
    </row>
    <row r="4597" spans="4747:4747 5178:5687 6536:6536 7502:7989 8493:8673 9566:9857 10533:10533" x14ac:dyDescent="0.25">
      <c r="FZO4597">
        <v>2</v>
      </c>
      <c r="GQD4597">
        <v>2</v>
      </c>
      <c r="GWO4597">
        <v>2</v>
      </c>
      <c r="HGR4597">
        <v>2</v>
      </c>
      <c r="HJS4597">
        <v>2</v>
      </c>
      <c r="IQJ4597">
        <v>2</v>
      </c>
      <c r="KBN4597">
        <v>2</v>
      </c>
      <c r="KMC4597">
        <v>2</v>
      </c>
      <c r="KUG4597">
        <v>2</v>
      </c>
      <c r="LNQ4597">
        <v>2</v>
      </c>
      <c r="LUO4597">
        <v>2</v>
      </c>
      <c r="NCX4597">
        <v>2</v>
      </c>
      <c r="NOC4597">
        <v>2</v>
      </c>
      <c r="OOC4597">
        <v>2</v>
      </c>
    </row>
    <row r="4598" spans="4747:4747 5178:5687 6536:6536 7502:7989 8493:8673 9566:9857 10533:10533" x14ac:dyDescent="0.25">
      <c r="FZO4598">
        <v>2</v>
      </c>
      <c r="GQD4598">
        <v>2</v>
      </c>
      <c r="GWO4598">
        <v>2</v>
      </c>
      <c r="HGR4598">
        <v>2</v>
      </c>
      <c r="HJS4598">
        <v>2</v>
      </c>
      <c r="IQJ4598">
        <v>2</v>
      </c>
      <c r="KBN4598">
        <v>2</v>
      </c>
      <c r="KMC4598">
        <v>2</v>
      </c>
      <c r="KUG4598">
        <v>2</v>
      </c>
      <c r="LNQ4598">
        <v>2</v>
      </c>
      <c r="LUO4598">
        <v>2</v>
      </c>
      <c r="NCX4598">
        <v>2</v>
      </c>
      <c r="NOC4598">
        <v>2</v>
      </c>
      <c r="OOC4598">
        <v>2</v>
      </c>
    </row>
    <row r="4599" spans="4747:4747 5178:5687 6536:6536 7502:7989 8493:8673 9566:9857 10533:10533" x14ac:dyDescent="0.25">
      <c r="FZO4599">
        <v>2</v>
      </c>
      <c r="GQD4599">
        <v>2</v>
      </c>
      <c r="GWO4599">
        <v>2</v>
      </c>
      <c r="HGR4599">
        <v>2</v>
      </c>
      <c r="HJS4599">
        <v>2</v>
      </c>
      <c r="IQJ4599">
        <v>2</v>
      </c>
      <c r="KBN4599">
        <v>2</v>
      </c>
      <c r="KMC4599">
        <v>2</v>
      </c>
      <c r="KUG4599">
        <v>2</v>
      </c>
      <c r="LNQ4599">
        <v>2</v>
      </c>
      <c r="LUO4599">
        <v>2</v>
      </c>
      <c r="NCX4599">
        <v>2</v>
      </c>
      <c r="NOC4599">
        <v>2</v>
      </c>
      <c r="OOC4599">
        <v>2</v>
      </c>
    </row>
    <row r="4600" spans="4747:4747 5178:5687 6536:6536 7502:7989 8493:8673 9566:9857 10533:10533" x14ac:dyDescent="0.25">
      <c r="FZO4600">
        <v>2</v>
      </c>
      <c r="GQD4600">
        <v>2</v>
      </c>
      <c r="GWO4600">
        <v>2</v>
      </c>
      <c r="HGR4600">
        <v>2</v>
      </c>
      <c r="HJS4600">
        <v>2</v>
      </c>
      <c r="IQJ4600">
        <v>2</v>
      </c>
      <c r="KBN4600">
        <v>2</v>
      </c>
      <c r="KMC4600">
        <v>2</v>
      </c>
      <c r="KUG4600">
        <v>2</v>
      </c>
      <c r="LNQ4600">
        <v>2</v>
      </c>
      <c r="LUO4600">
        <v>2</v>
      </c>
      <c r="NCX4600">
        <v>2</v>
      </c>
      <c r="NOC4600">
        <v>2</v>
      </c>
      <c r="OOC4600">
        <v>2</v>
      </c>
    </row>
    <row r="4601" spans="4747:4747 5178:5687 6536:6536 7502:7989 8493:8673 9566:9857 10533:10533" x14ac:dyDescent="0.25">
      <c r="FZO4601">
        <v>2</v>
      </c>
      <c r="GQD4601">
        <v>2</v>
      </c>
      <c r="GWO4601">
        <v>2</v>
      </c>
      <c r="HGR4601">
        <v>2</v>
      </c>
      <c r="HJS4601">
        <v>2</v>
      </c>
      <c r="IQJ4601">
        <v>2</v>
      </c>
      <c r="KBN4601">
        <v>2</v>
      </c>
      <c r="KMC4601">
        <v>2</v>
      </c>
      <c r="KUG4601">
        <v>2</v>
      </c>
      <c r="LNQ4601">
        <v>2</v>
      </c>
      <c r="LUO4601">
        <v>2</v>
      </c>
      <c r="NCX4601">
        <v>2</v>
      </c>
      <c r="NOC4601">
        <v>2</v>
      </c>
      <c r="OOC4601">
        <v>2</v>
      </c>
    </row>
    <row r="4602" spans="4747:4747 5178:5687 6536:6536 7502:7989 8493:8673 9566:9857 10533:10533" x14ac:dyDescent="0.25">
      <c r="FZO4602">
        <v>2</v>
      </c>
      <c r="GQD4602">
        <v>2</v>
      </c>
      <c r="GWO4602">
        <v>2</v>
      </c>
      <c r="HGR4602">
        <v>2</v>
      </c>
      <c r="HJS4602">
        <v>2</v>
      </c>
      <c r="IQJ4602">
        <v>2</v>
      </c>
      <c r="KBN4602">
        <v>2</v>
      </c>
      <c r="KMC4602">
        <v>2</v>
      </c>
      <c r="KUG4602">
        <v>2</v>
      </c>
      <c r="LNQ4602">
        <v>2</v>
      </c>
      <c r="LUO4602">
        <v>2</v>
      </c>
      <c r="NCX4602">
        <v>2</v>
      </c>
      <c r="NOC4602">
        <v>2</v>
      </c>
      <c r="OOC4602">
        <v>2</v>
      </c>
    </row>
    <row r="4603" spans="4747:4747 5178:5687 6536:6536 7502:7989 8493:8673 9566:9857 10533:10533" x14ac:dyDescent="0.25">
      <c r="FZO4603">
        <v>2</v>
      </c>
      <c r="GQD4603">
        <v>2</v>
      </c>
      <c r="GWO4603">
        <v>2</v>
      </c>
      <c r="HGR4603">
        <v>2</v>
      </c>
      <c r="HJS4603">
        <v>2</v>
      </c>
      <c r="IQJ4603">
        <v>2</v>
      </c>
      <c r="KBN4603">
        <v>2</v>
      </c>
      <c r="KMC4603">
        <v>2</v>
      </c>
      <c r="KUG4603">
        <v>2</v>
      </c>
      <c r="LNQ4603">
        <v>2</v>
      </c>
      <c r="LUO4603">
        <v>2</v>
      </c>
      <c r="NCX4603">
        <v>2</v>
      </c>
      <c r="NOC4603">
        <v>2</v>
      </c>
      <c r="OOC4603">
        <v>2</v>
      </c>
    </row>
    <row r="4604" spans="4747:4747 5178:5687 6536:6536 7502:7989 8493:8673 9566:9857 10533:10533" x14ac:dyDescent="0.25">
      <c r="FZO4604">
        <v>2</v>
      </c>
      <c r="GQD4604">
        <v>2</v>
      </c>
      <c r="GWO4604">
        <v>2</v>
      </c>
      <c r="HGR4604">
        <v>2</v>
      </c>
      <c r="HJS4604">
        <v>2</v>
      </c>
      <c r="IQJ4604">
        <v>2</v>
      </c>
      <c r="KBN4604">
        <v>2</v>
      </c>
      <c r="KMC4604">
        <v>2</v>
      </c>
      <c r="KUG4604">
        <v>2</v>
      </c>
      <c r="LNQ4604">
        <v>2</v>
      </c>
      <c r="LUO4604">
        <v>2</v>
      </c>
      <c r="NCX4604">
        <v>2</v>
      </c>
      <c r="NOC4604">
        <v>2</v>
      </c>
      <c r="OOC4604">
        <v>2</v>
      </c>
    </row>
    <row r="4605" spans="4747:4747 5178:5687 6536:6536 7502:7989 8493:8673 9566:9857 10533:10533" x14ac:dyDescent="0.25">
      <c r="FZO4605">
        <v>2</v>
      </c>
      <c r="GQD4605">
        <v>2</v>
      </c>
      <c r="GWO4605">
        <v>2</v>
      </c>
      <c r="HGR4605">
        <v>2</v>
      </c>
      <c r="HJS4605">
        <v>2</v>
      </c>
      <c r="IQJ4605">
        <v>2</v>
      </c>
      <c r="KBN4605">
        <v>2</v>
      </c>
      <c r="KMC4605">
        <v>2</v>
      </c>
      <c r="KUG4605">
        <v>2</v>
      </c>
      <c r="LNQ4605">
        <v>2</v>
      </c>
      <c r="LUO4605">
        <v>2</v>
      </c>
      <c r="NCX4605">
        <v>2</v>
      </c>
      <c r="NOC4605">
        <v>2</v>
      </c>
      <c r="OOC4605">
        <v>2</v>
      </c>
    </row>
    <row r="4606" spans="4747:4747 5178:5687 6536:6536 7502:7989 8493:8673 9566:9857 10533:10533" x14ac:dyDescent="0.25">
      <c r="FZO4606">
        <v>2</v>
      </c>
      <c r="GQD4606">
        <v>2</v>
      </c>
      <c r="GWO4606">
        <v>2</v>
      </c>
      <c r="HGR4606">
        <v>2</v>
      </c>
      <c r="HJS4606">
        <v>2</v>
      </c>
      <c r="IQJ4606">
        <v>2</v>
      </c>
      <c r="KBN4606">
        <v>2</v>
      </c>
      <c r="KMC4606">
        <v>2</v>
      </c>
      <c r="KUG4606">
        <v>2</v>
      </c>
      <c r="LNQ4606">
        <v>2</v>
      </c>
      <c r="LUO4606">
        <v>2</v>
      </c>
      <c r="NCX4606">
        <v>2</v>
      </c>
      <c r="NOC4606">
        <v>2</v>
      </c>
      <c r="OOC4606">
        <v>2</v>
      </c>
    </row>
    <row r="4607" spans="4747:4747 5178:5687 6536:6536 7502:7989 8493:8673 9566:9857 10533:10533" x14ac:dyDescent="0.25">
      <c r="FZO4607">
        <v>2</v>
      </c>
      <c r="GQD4607">
        <v>2</v>
      </c>
      <c r="GWO4607">
        <v>2</v>
      </c>
      <c r="HGR4607">
        <v>2</v>
      </c>
      <c r="HJS4607">
        <v>2</v>
      </c>
      <c r="IQJ4607">
        <v>2</v>
      </c>
      <c r="KBN4607">
        <v>2</v>
      </c>
      <c r="KMC4607">
        <v>2</v>
      </c>
      <c r="KUG4607">
        <v>2</v>
      </c>
      <c r="LNQ4607">
        <v>2</v>
      </c>
      <c r="LUO4607">
        <v>2</v>
      </c>
      <c r="NCX4607">
        <v>2</v>
      </c>
      <c r="NOC4607">
        <v>2</v>
      </c>
      <c r="OOC4607">
        <v>2</v>
      </c>
    </row>
    <row r="4608" spans="4747:4747 5178:5687 6536:6536 7502:7989 8493:8673 9566:9857 10533:10533" x14ac:dyDescent="0.25">
      <c r="FZO4608">
        <v>2</v>
      </c>
      <c r="GQD4608">
        <v>2</v>
      </c>
      <c r="GWO4608">
        <v>2</v>
      </c>
      <c r="HGR4608">
        <v>2</v>
      </c>
      <c r="HJS4608">
        <v>2</v>
      </c>
      <c r="IQJ4608">
        <v>2</v>
      </c>
      <c r="KBN4608">
        <v>2</v>
      </c>
      <c r="KMC4608">
        <v>2</v>
      </c>
      <c r="KUG4608">
        <v>2</v>
      </c>
      <c r="LNQ4608">
        <v>2</v>
      </c>
      <c r="LUO4608">
        <v>2</v>
      </c>
      <c r="NCX4608">
        <v>2</v>
      </c>
      <c r="NOC4608">
        <v>2</v>
      </c>
      <c r="OOC4608">
        <v>2</v>
      </c>
    </row>
    <row r="4609" spans="4747:4747 5178:5687 6536:6536 7502:7989 8493:8673 9566:9857 10533:10533" x14ac:dyDescent="0.25">
      <c r="FZO4609">
        <v>2</v>
      </c>
      <c r="GQD4609">
        <v>2</v>
      </c>
      <c r="GWO4609">
        <v>2</v>
      </c>
      <c r="HGR4609">
        <v>2</v>
      </c>
      <c r="HJS4609">
        <v>2</v>
      </c>
      <c r="IQJ4609">
        <v>2</v>
      </c>
      <c r="KBN4609">
        <v>2</v>
      </c>
      <c r="KMC4609">
        <v>2</v>
      </c>
      <c r="KUG4609">
        <v>2</v>
      </c>
      <c r="LNQ4609">
        <v>2</v>
      </c>
      <c r="LUO4609">
        <v>2</v>
      </c>
      <c r="NCX4609">
        <v>2</v>
      </c>
      <c r="NOC4609">
        <v>2</v>
      </c>
      <c r="OOC4609">
        <v>2</v>
      </c>
    </row>
    <row r="4610" spans="4747:4747 5178:5687 6536:6536 7502:7989 8493:8673 9566:9857 10533:10533" x14ac:dyDescent="0.25">
      <c r="FZO4610">
        <v>2</v>
      </c>
      <c r="GQD4610">
        <v>2</v>
      </c>
      <c r="GWO4610">
        <v>2</v>
      </c>
      <c r="HGR4610">
        <v>2</v>
      </c>
      <c r="HJS4610">
        <v>2</v>
      </c>
      <c r="IQJ4610">
        <v>2</v>
      </c>
      <c r="KBN4610">
        <v>2</v>
      </c>
      <c r="KMC4610">
        <v>2</v>
      </c>
      <c r="KUG4610">
        <v>2</v>
      </c>
      <c r="LNQ4610">
        <v>2</v>
      </c>
      <c r="LUO4610">
        <v>2</v>
      </c>
      <c r="NCX4610">
        <v>2</v>
      </c>
      <c r="NOC4610">
        <v>2</v>
      </c>
      <c r="OOC4610">
        <v>2</v>
      </c>
    </row>
    <row r="4611" spans="4747:4747 5178:5687 6536:6536 7502:7989 8493:8673 9566:9857 10533:10533" x14ac:dyDescent="0.25">
      <c r="FZO4611">
        <v>2</v>
      </c>
      <c r="GQD4611">
        <v>2</v>
      </c>
      <c r="GWO4611">
        <v>2</v>
      </c>
      <c r="HGR4611">
        <v>2</v>
      </c>
      <c r="HJS4611">
        <v>2</v>
      </c>
      <c r="IQJ4611">
        <v>2</v>
      </c>
      <c r="KBN4611">
        <v>2</v>
      </c>
      <c r="KMC4611">
        <v>2</v>
      </c>
      <c r="KUG4611">
        <v>2</v>
      </c>
      <c r="LNQ4611">
        <v>2</v>
      </c>
      <c r="LUO4611">
        <v>2</v>
      </c>
      <c r="NCX4611">
        <v>2</v>
      </c>
      <c r="NOC4611">
        <v>2</v>
      </c>
      <c r="OOC4611">
        <v>2</v>
      </c>
    </row>
    <row r="4612" spans="4747:4747 5178:5687 6536:6536 7502:7989 8493:8673 9566:9857 10533:10533" x14ac:dyDescent="0.25">
      <c r="FZO4612">
        <v>2</v>
      </c>
      <c r="GQD4612">
        <v>2</v>
      </c>
      <c r="GWO4612">
        <v>2</v>
      </c>
      <c r="HGR4612">
        <v>2</v>
      </c>
      <c r="HJS4612">
        <v>2</v>
      </c>
      <c r="IQJ4612">
        <v>2</v>
      </c>
      <c r="KBN4612">
        <v>2</v>
      </c>
      <c r="KMC4612">
        <v>2</v>
      </c>
      <c r="KUG4612">
        <v>2</v>
      </c>
      <c r="LNQ4612">
        <v>2</v>
      </c>
      <c r="LUO4612">
        <v>2</v>
      </c>
      <c r="NCX4612">
        <v>2</v>
      </c>
      <c r="NOC4612">
        <v>2</v>
      </c>
      <c r="OOC4612">
        <v>2</v>
      </c>
    </row>
    <row r="4613" spans="4747:4747 5178:5687 6536:6536 7502:7989 8493:8673 9566:9857 10533:10533" x14ac:dyDescent="0.25">
      <c r="FZO4613">
        <v>2</v>
      </c>
      <c r="GQD4613">
        <v>2</v>
      </c>
      <c r="GWO4613">
        <v>2</v>
      </c>
      <c r="HGR4613">
        <v>2</v>
      </c>
      <c r="HJS4613">
        <v>2</v>
      </c>
      <c r="IQJ4613">
        <v>2</v>
      </c>
      <c r="KBN4613">
        <v>2</v>
      </c>
      <c r="KMC4613">
        <v>2</v>
      </c>
      <c r="KUG4613">
        <v>2</v>
      </c>
      <c r="LNQ4613">
        <v>2</v>
      </c>
      <c r="LUO4613">
        <v>2</v>
      </c>
      <c r="NCX4613">
        <v>2</v>
      </c>
      <c r="NOC4613">
        <v>2</v>
      </c>
      <c r="OOC4613">
        <v>2</v>
      </c>
    </row>
    <row r="4614" spans="4747:4747 5178:5687 6536:6536 7502:7989 8493:8673 9566:9857 10533:10533" x14ac:dyDescent="0.25">
      <c r="FZO4614">
        <v>2</v>
      </c>
      <c r="GQD4614">
        <v>2</v>
      </c>
      <c r="GWO4614">
        <v>2</v>
      </c>
      <c r="HGR4614">
        <v>2</v>
      </c>
      <c r="HJS4614">
        <v>2</v>
      </c>
      <c r="IQJ4614">
        <v>2</v>
      </c>
      <c r="KBN4614">
        <v>2</v>
      </c>
      <c r="KMC4614">
        <v>2</v>
      </c>
      <c r="KUG4614">
        <v>2</v>
      </c>
      <c r="LNQ4614">
        <v>2</v>
      </c>
      <c r="LUO4614">
        <v>2</v>
      </c>
      <c r="NCX4614">
        <v>2</v>
      </c>
      <c r="NOC4614">
        <v>2</v>
      </c>
      <c r="OOC4614">
        <v>2</v>
      </c>
    </row>
    <row r="4615" spans="4747:4747 5178:5687 6536:6536 7502:7989 8493:8673 9566:9857 10533:10533" x14ac:dyDescent="0.25">
      <c r="FZO4615">
        <v>2</v>
      </c>
      <c r="GQD4615">
        <v>2</v>
      </c>
      <c r="GWO4615">
        <v>2</v>
      </c>
      <c r="HGR4615">
        <v>2</v>
      </c>
      <c r="HJS4615">
        <v>2</v>
      </c>
      <c r="IQJ4615">
        <v>2</v>
      </c>
      <c r="KBN4615">
        <v>2</v>
      </c>
      <c r="KMC4615">
        <v>2</v>
      </c>
      <c r="KUG4615">
        <v>2</v>
      </c>
      <c r="LNQ4615">
        <v>2</v>
      </c>
      <c r="LUO4615">
        <v>2</v>
      </c>
      <c r="NCX4615">
        <v>2</v>
      </c>
      <c r="NOC4615">
        <v>2</v>
      </c>
      <c r="OOC4615">
        <v>2</v>
      </c>
    </row>
    <row r="4616" spans="4747:4747 5178:5687 6536:6536 7502:7989 8493:8673 9566:9857 10533:10533" x14ac:dyDescent="0.25">
      <c r="FZO4616">
        <v>2</v>
      </c>
      <c r="GQD4616">
        <v>2</v>
      </c>
      <c r="GWO4616">
        <v>2</v>
      </c>
      <c r="HGR4616">
        <v>2</v>
      </c>
      <c r="HJS4616">
        <v>2</v>
      </c>
      <c r="IQJ4616">
        <v>2</v>
      </c>
      <c r="KBN4616">
        <v>2</v>
      </c>
      <c r="KMC4616">
        <v>2</v>
      </c>
      <c r="KUG4616">
        <v>2</v>
      </c>
      <c r="LNQ4616">
        <v>2</v>
      </c>
      <c r="LUO4616">
        <v>2</v>
      </c>
      <c r="NCX4616">
        <v>2</v>
      </c>
      <c r="NOC4616">
        <v>2</v>
      </c>
      <c r="OOC4616">
        <v>2</v>
      </c>
    </row>
    <row r="4617" spans="4747:4747 5178:5687 6536:6536 7502:7989 8493:8673 9566:9857 10533:10533" x14ac:dyDescent="0.25">
      <c r="FZO4617">
        <v>2</v>
      </c>
      <c r="GQD4617">
        <v>2</v>
      </c>
      <c r="GWO4617">
        <v>2</v>
      </c>
      <c r="HGR4617">
        <v>2</v>
      </c>
      <c r="HJS4617">
        <v>2</v>
      </c>
      <c r="IQJ4617">
        <v>2</v>
      </c>
      <c r="KBN4617">
        <v>2</v>
      </c>
      <c r="KMC4617">
        <v>2</v>
      </c>
      <c r="KUG4617">
        <v>2</v>
      </c>
      <c r="LNQ4617">
        <v>2</v>
      </c>
      <c r="LUO4617">
        <v>2</v>
      </c>
      <c r="NCX4617">
        <v>2</v>
      </c>
      <c r="NOC4617">
        <v>2</v>
      </c>
      <c r="OOC4617">
        <v>2</v>
      </c>
    </row>
    <row r="4618" spans="4747:4747 5178:5687 6536:6536 7502:7989 8493:8673 9566:9857 10533:10533" x14ac:dyDescent="0.25">
      <c r="FZO4618">
        <v>2</v>
      </c>
      <c r="GQD4618">
        <v>2</v>
      </c>
      <c r="GWO4618">
        <v>2</v>
      </c>
      <c r="HGR4618">
        <v>2</v>
      </c>
      <c r="HJS4618">
        <v>2</v>
      </c>
      <c r="IQJ4618">
        <v>2</v>
      </c>
      <c r="KBN4618">
        <v>2</v>
      </c>
      <c r="KMC4618">
        <v>2</v>
      </c>
      <c r="KUG4618">
        <v>2</v>
      </c>
      <c r="LNQ4618">
        <v>2</v>
      </c>
      <c r="LUO4618">
        <v>2</v>
      </c>
      <c r="NCX4618">
        <v>2</v>
      </c>
      <c r="NOC4618">
        <v>2</v>
      </c>
      <c r="OOC4618">
        <v>2</v>
      </c>
    </row>
    <row r="4619" spans="4747:4747 5178:5687 6536:6536 7502:7989 8493:8673 9566:9857 10533:10533" x14ac:dyDescent="0.25">
      <c r="FZO4619">
        <v>2</v>
      </c>
      <c r="GQD4619">
        <v>2</v>
      </c>
      <c r="GWO4619">
        <v>2</v>
      </c>
      <c r="HGR4619">
        <v>2</v>
      </c>
      <c r="HJS4619">
        <v>2</v>
      </c>
      <c r="IQJ4619">
        <v>2</v>
      </c>
      <c r="KBN4619">
        <v>2</v>
      </c>
      <c r="KMC4619">
        <v>2</v>
      </c>
      <c r="KUG4619">
        <v>2</v>
      </c>
      <c r="LNQ4619">
        <v>2</v>
      </c>
      <c r="LUO4619">
        <v>2</v>
      </c>
      <c r="NCX4619">
        <v>2</v>
      </c>
      <c r="NOC4619">
        <v>2</v>
      </c>
      <c r="OOC4619">
        <v>2</v>
      </c>
    </row>
    <row r="4620" spans="4747:4747 5178:5687 6536:6536 7502:7989 8493:8673 9566:9857 10533:10533" x14ac:dyDescent="0.25">
      <c r="FZO4620">
        <v>2</v>
      </c>
      <c r="GQD4620">
        <v>2</v>
      </c>
      <c r="GWO4620">
        <v>2</v>
      </c>
      <c r="HGR4620">
        <v>2</v>
      </c>
      <c r="HJS4620">
        <v>2</v>
      </c>
      <c r="IQJ4620">
        <v>2</v>
      </c>
      <c r="KBN4620">
        <v>2</v>
      </c>
      <c r="KMC4620">
        <v>2</v>
      </c>
      <c r="KUG4620">
        <v>2</v>
      </c>
      <c r="LNQ4620">
        <v>2</v>
      </c>
      <c r="LUO4620">
        <v>2</v>
      </c>
      <c r="NCX4620">
        <v>2</v>
      </c>
      <c r="NOC4620">
        <v>2</v>
      </c>
      <c r="OOC4620">
        <v>2</v>
      </c>
    </row>
    <row r="4621" spans="4747:4747 5178:5687 6536:6536 7502:7989 8493:8673 9566:9857 10533:10533" x14ac:dyDescent="0.25">
      <c r="FZO4621">
        <v>2</v>
      </c>
      <c r="GQD4621">
        <v>2</v>
      </c>
      <c r="GWO4621">
        <v>2</v>
      </c>
      <c r="HGR4621">
        <v>2</v>
      </c>
      <c r="HJS4621">
        <v>2</v>
      </c>
      <c r="IQJ4621">
        <v>2</v>
      </c>
      <c r="KBN4621">
        <v>2</v>
      </c>
      <c r="KMC4621">
        <v>2</v>
      </c>
      <c r="KUG4621">
        <v>2</v>
      </c>
      <c r="LNQ4621">
        <v>2</v>
      </c>
      <c r="LUO4621">
        <v>2</v>
      </c>
      <c r="NCX4621">
        <v>2</v>
      </c>
      <c r="NOC4621">
        <v>2</v>
      </c>
      <c r="OOC4621">
        <v>2</v>
      </c>
    </row>
    <row r="4622" spans="4747:4747 5178:5687 6536:6536 7502:7989 8493:8673 9566:9857 10533:10533" x14ac:dyDescent="0.25">
      <c r="FZO4622">
        <v>2</v>
      </c>
      <c r="GQD4622">
        <v>2</v>
      </c>
      <c r="GWO4622">
        <v>2</v>
      </c>
      <c r="HGR4622">
        <v>2</v>
      </c>
      <c r="HJS4622">
        <v>2</v>
      </c>
      <c r="IQJ4622">
        <v>2</v>
      </c>
      <c r="KBN4622">
        <v>2</v>
      </c>
      <c r="KMC4622">
        <v>2</v>
      </c>
      <c r="KUG4622">
        <v>2</v>
      </c>
      <c r="LNQ4622">
        <v>2</v>
      </c>
      <c r="LUO4622">
        <v>2</v>
      </c>
      <c r="NCX4622">
        <v>2</v>
      </c>
      <c r="NOC4622">
        <v>2</v>
      </c>
      <c r="OOC4622">
        <v>2</v>
      </c>
    </row>
    <row r="4623" spans="4747:4747 5178:5687 6536:6536 7502:7989 8493:8673 9566:9857 10533:10533" x14ac:dyDescent="0.25">
      <c r="FZO4623">
        <v>2</v>
      </c>
      <c r="GQD4623">
        <v>2</v>
      </c>
      <c r="GWO4623">
        <v>2</v>
      </c>
      <c r="HGR4623">
        <v>2</v>
      </c>
      <c r="HJS4623">
        <v>2</v>
      </c>
      <c r="IQJ4623">
        <v>2</v>
      </c>
      <c r="KBN4623">
        <v>2</v>
      </c>
      <c r="KMC4623">
        <v>2</v>
      </c>
      <c r="KUG4623">
        <v>2</v>
      </c>
      <c r="LNQ4623">
        <v>2</v>
      </c>
      <c r="LUO4623">
        <v>2</v>
      </c>
      <c r="NCX4623">
        <v>2</v>
      </c>
      <c r="NOC4623">
        <v>2</v>
      </c>
      <c r="OOC4623">
        <v>2</v>
      </c>
    </row>
    <row r="4624" spans="4747:4747 5178:5687 6536:6536 7502:7989 8493:8673 9566:9857 10533:10533" x14ac:dyDescent="0.25">
      <c r="FZO4624">
        <v>2</v>
      </c>
      <c r="GQD4624">
        <v>2</v>
      </c>
      <c r="GWO4624">
        <v>2</v>
      </c>
      <c r="HGR4624">
        <v>2</v>
      </c>
      <c r="HJS4624">
        <v>2</v>
      </c>
      <c r="IQJ4624">
        <v>2</v>
      </c>
      <c r="KBN4624">
        <v>2</v>
      </c>
      <c r="KMC4624">
        <v>2</v>
      </c>
      <c r="KUG4624">
        <v>2</v>
      </c>
      <c r="LNQ4624">
        <v>2</v>
      </c>
      <c r="LUO4624">
        <v>2</v>
      </c>
      <c r="NCX4624">
        <v>2</v>
      </c>
      <c r="NOC4624">
        <v>2</v>
      </c>
      <c r="OOC4624">
        <v>2</v>
      </c>
    </row>
    <row r="4625" spans="4747:4747 5178:5687 6536:6536 7502:7989 8493:8673 9566:9857 10533:10533" x14ac:dyDescent="0.25">
      <c r="FZO4625">
        <v>2</v>
      </c>
      <c r="GQD4625">
        <v>2</v>
      </c>
      <c r="GWO4625">
        <v>2</v>
      </c>
      <c r="HGR4625">
        <v>2</v>
      </c>
      <c r="HJS4625">
        <v>2</v>
      </c>
      <c r="IQJ4625">
        <v>2</v>
      </c>
      <c r="KBN4625">
        <v>2</v>
      </c>
      <c r="KMC4625">
        <v>2</v>
      </c>
      <c r="KUG4625">
        <v>2</v>
      </c>
      <c r="LNQ4625">
        <v>2</v>
      </c>
      <c r="LUO4625">
        <v>2</v>
      </c>
      <c r="NCX4625">
        <v>2</v>
      </c>
      <c r="NOC4625">
        <v>2</v>
      </c>
      <c r="OOC4625">
        <v>2</v>
      </c>
    </row>
    <row r="4626" spans="4747:4747 5178:5687 6536:6536 7502:7989 8493:8673 9566:9857 10533:10533" x14ac:dyDescent="0.25">
      <c r="FZO4626">
        <v>2</v>
      </c>
      <c r="GQD4626">
        <v>2</v>
      </c>
      <c r="GWO4626">
        <v>2</v>
      </c>
      <c r="HGR4626">
        <v>2</v>
      </c>
      <c r="HJS4626">
        <v>2</v>
      </c>
      <c r="IQJ4626">
        <v>2</v>
      </c>
      <c r="KBN4626">
        <v>2</v>
      </c>
      <c r="KMC4626">
        <v>2</v>
      </c>
      <c r="KUG4626">
        <v>2</v>
      </c>
      <c r="LNQ4626">
        <v>2</v>
      </c>
      <c r="LUO4626">
        <v>2</v>
      </c>
      <c r="NCX4626">
        <v>2</v>
      </c>
      <c r="NOC4626">
        <v>2</v>
      </c>
      <c r="OOC4626">
        <v>2</v>
      </c>
    </row>
    <row r="4627" spans="4747:4747 5178:5687 6536:6536 7502:7989 8493:8673 9566:9857 10533:10533" x14ac:dyDescent="0.25">
      <c r="FZO4627">
        <v>2</v>
      </c>
      <c r="GQD4627">
        <v>2</v>
      </c>
      <c r="GWO4627">
        <v>2</v>
      </c>
      <c r="HGR4627">
        <v>2</v>
      </c>
      <c r="HJS4627">
        <v>2</v>
      </c>
      <c r="IQJ4627">
        <v>2</v>
      </c>
      <c r="KBN4627">
        <v>2</v>
      </c>
      <c r="KMC4627">
        <v>2</v>
      </c>
      <c r="KUG4627">
        <v>2</v>
      </c>
      <c r="LNQ4627">
        <v>2</v>
      </c>
      <c r="LUO4627">
        <v>2</v>
      </c>
      <c r="NCX4627">
        <v>2</v>
      </c>
      <c r="NOC4627">
        <v>2</v>
      </c>
      <c r="OOC4627">
        <v>2</v>
      </c>
    </row>
    <row r="4628" spans="4747:4747 5178:5687 6536:6536 7502:7989 8493:8673 9566:9857 10533:10533" x14ac:dyDescent="0.25">
      <c r="FZO4628">
        <v>2</v>
      </c>
      <c r="GQD4628">
        <v>2</v>
      </c>
      <c r="GWO4628">
        <v>2</v>
      </c>
      <c r="HGR4628">
        <v>2</v>
      </c>
      <c r="HJS4628">
        <v>2</v>
      </c>
      <c r="IQJ4628">
        <v>2</v>
      </c>
      <c r="KBN4628">
        <v>2</v>
      </c>
      <c r="KMC4628">
        <v>2</v>
      </c>
      <c r="KUG4628">
        <v>2</v>
      </c>
      <c r="LNQ4628">
        <v>2</v>
      </c>
      <c r="LUO4628">
        <v>2</v>
      </c>
      <c r="NCX4628">
        <v>2</v>
      </c>
      <c r="NOC4628">
        <v>2</v>
      </c>
      <c r="OOC4628">
        <v>2</v>
      </c>
    </row>
    <row r="4629" spans="4747:4747 5178:5687 6536:6536 7502:7989 8493:8673 9566:9857 10533:10533" x14ac:dyDescent="0.25">
      <c r="FZO4629">
        <v>2</v>
      </c>
      <c r="GQD4629">
        <v>2</v>
      </c>
      <c r="GWO4629">
        <v>2</v>
      </c>
      <c r="HGR4629">
        <v>2</v>
      </c>
      <c r="HJS4629">
        <v>2</v>
      </c>
      <c r="IQJ4629">
        <v>2</v>
      </c>
      <c r="KBN4629">
        <v>2</v>
      </c>
      <c r="KMC4629">
        <v>2</v>
      </c>
      <c r="KUG4629">
        <v>2</v>
      </c>
      <c r="LNQ4629">
        <v>2</v>
      </c>
      <c r="LUO4629">
        <v>2</v>
      </c>
      <c r="NCX4629">
        <v>2</v>
      </c>
      <c r="NOC4629">
        <v>2</v>
      </c>
      <c r="OOC4629">
        <v>2</v>
      </c>
    </row>
    <row r="4630" spans="4747:4747 5178:5687 6536:6536 7502:7989 8493:8673 9566:9857 10533:10533" x14ac:dyDescent="0.25">
      <c r="FZO4630">
        <v>2</v>
      </c>
      <c r="GQD4630">
        <v>2</v>
      </c>
      <c r="GWO4630">
        <v>2</v>
      </c>
      <c r="HGR4630">
        <v>2</v>
      </c>
      <c r="HJS4630">
        <v>2</v>
      </c>
      <c r="IQJ4630">
        <v>2</v>
      </c>
      <c r="KBN4630">
        <v>2</v>
      </c>
      <c r="KMC4630">
        <v>2</v>
      </c>
      <c r="KUG4630">
        <v>2</v>
      </c>
      <c r="LNQ4630">
        <v>2</v>
      </c>
      <c r="LUO4630">
        <v>2</v>
      </c>
      <c r="NCX4630">
        <v>2</v>
      </c>
      <c r="NOC4630">
        <v>2</v>
      </c>
      <c r="OOC4630">
        <v>2</v>
      </c>
    </row>
    <row r="4631" spans="4747:4747 5178:5687 6536:6536 7502:7989 8493:8673 9566:9857 10533:10533" x14ac:dyDescent="0.25">
      <c r="FZO4631">
        <v>2</v>
      </c>
      <c r="GQD4631">
        <v>2</v>
      </c>
      <c r="GWO4631">
        <v>2</v>
      </c>
      <c r="HGR4631">
        <v>2</v>
      </c>
      <c r="HJS4631">
        <v>2</v>
      </c>
      <c r="IQJ4631">
        <v>2</v>
      </c>
      <c r="KBN4631">
        <v>2</v>
      </c>
      <c r="KMC4631">
        <v>2</v>
      </c>
      <c r="KUG4631">
        <v>2</v>
      </c>
      <c r="LNQ4631">
        <v>2</v>
      </c>
      <c r="LUO4631">
        <v>2</v>
      </c>
      <c r="NCX4631">
        <v>2</v>
      </c>
      <c r="NOC4631">
        <v>2</v>
      </c>
      <c r="OOC4631">
        <v>2</v>
      </c>
    </row>
    <row r="4632" spans="4747:4747 5178:5687 6536:6536 7502:7989 8493:8673 9566:9857 10533:10533" x14ac:dyDescent="0.25">
      <c r="FZO4632">
        <v>2</v>
      </c>
      <c r="GQD4632">
        <v>2</v>
      </c>
      <c r="GWO4632">
        <v>2</v>
      </c>
      <c r="HGR4632">
        <v>2</v>
      </c>
      <c r="HJS4632">
        <v>2</v>
      </c>
      <c r="IQJ4632">
        <v>2</v>
      </c>
      <c r="KBN4632">
        <v>2</v>
      </c>
      <c r="KMC4632">
        <v>2</v>
      </c>
      <c r="KUG4632">
        <v>2</v>
      </c>
      <c r="LNQ4632">
        <v>2</v>
      </c>
      <c r="LUO4632">
        <v>2</v>
      </c>
      <c r="NCX4632">
        <v>2</v>
      </c>
      <c r="NOC4632">
        <v>2</v>
      </c>
      <c r="OOC4632">
        <v>2</v>
      </c>
    </row>
    <row r="4633" spans="4747:4747 5178:5687 6536:6536 7502:7989 8493:8673 9566:9857 10533:10533" x14ac:dyDescent="0.25">
      <c r="FZO4633">
        <v>2</v>
      </c>
      <c r="GQD4633">
        <v>2</v>
      </c>
      <c r="GWO4633">
        <v>2</v>
      </c>
      <c r="HGR4633">
        <v>2</v>
      </c>
      <c r="HJS4633">
        <v>2</v>
      </c>
      <c r="IQJ4633">
        <v>2</v>
      </c>
      <c r="KBN4633">
        <v>2</v>
      </c>
      <c r="KMC4633">
        <v>2</v>
      </c>
      <c r="KUG4633">
        <v>2</v>
      </c>
      <c r="LNQ4633">
        <v>2</v>
      </c>
      <c r="LUO4633">
        <v>2</v>
      </c>
      <c r="NCX4633">
        <v>2</v>
      </c>
      <c r="NOC4633">
        <v>2</v>
      </c>
      <c r="OOC4633">
        <v>2</v>
      </c>
    </row>
    <row r="4634" spans="4747:4747 5178:5687 6536:6536 7502:7989 8493:8673 9566:9857 10533:10533" x14ac:dyDescent="0.25">
      <c r="FZO4634">
        <v>2</v>
      </c>
      <c r="GQD4634">
        <v>2</v>
      </c>
      <c r="GWO4634">
        <v>2</v>
      </c>
      <c r="HGR4634">
        <v>2</v>
      </c>
      <c r="HJS4634">
        <v>2</v>
      </c>
      <c r="IQJ4634">
        <v>2</v>
      </c>
      <c r="KBN4634">
        <v>2</v>
      </c>
      <c r="KMC4634">
        <v>2</v>
      </c>
      <c r="KUG4634">
        <v>2</v>
      </c>
      <c r="LNQ4634">
        <v>2</v>
      </c>
      <c r="LUO4634">
        <v>2</v>
      </c>
      <c r="NCX4634">
        <v>2</v>
      </c>
      <c r="NOC4634">
        <v>2</v>
      </c>
      <c r="OOC4634">
        <v>2</v>
      </c>
    </row>
    <row r="4635" spans="4747:4747 5178:5687 6536:6536 7502:7989 8493:8673 9566:9857 10533:10533" x14ac:dyDescent="0.25">
      <c r="FZO4635">
        <v>2</v>
      </c>
      <c r="GQD4635">
        <v>2</v>
      </c>
      <c r="GWO4635">
        <v>2</v>
      </c>
      <c r="HGR4635">
        <v>2</v>
      </c>
      <c r="HJS4635">
        <v>2</v>
      </c>
      <c r="IQJ4635">
        <v>2</v>
      </c>
      <c r="KBN4635">
        <v>2</v>
      </c>
      <c r="KMC4635">
        <v>2</v>
      </c>
      <c r="KUG4635">
        <v>2</v>
      </c>
      <c r="LNQ4635">
        <v>2</v>
      </c>
      <c r="LUO4635">
        <v>2</v>
      </c>
      <c r="NCX4635">
        <v>2</v>
      </c>
      <c r="NOC4635">
        <v>2</v>
      </c>
      <c r="OOC4635">
        <v>2</v>
      </c>
    </row>
    <row r="4636" spans="4747:4747 5178:5687 6536:6536 7502:7989 8493:8673 9566:9857 10533:10533" x14ac:dyDescent="0.25">
      <c r="FZO4636">
        <v>2</v>
      </c>
      <c r="GQD4636">
        <v>2</v>
      </c>
      <c r="GWO4636">
        <v>2</v>
      </c>
      <c r="HGR4636">
        <v>2</v>
      </c>
      <c r="HJS4636">
        <v>2</v>
      </c>
      <c r="IQJ4636">
        <v>2</v>
      </c>
      <c r="KBN4636">
        <v>2</v>
      </c>
      <c r="KMC4636">
        <v>2</v>
      </c>
      <c r="KUG4636">
        <v>2</v>
      </c>
      <c r="LNQ4636">
        <v>2</v>
      </c>
      <c r="LUO4636">
        <v>2</v>
      </c>
      <c r="NCX4636">
        <v>2</v>
      </c>
      <c r="NOC4636">
        <v>2</v>
      </c>
      <c r="OOC4636">
        <v>2</v>
      </c>
    </row>
    <row r="4637" spans="4747:4747 5178:5687 6536:6536 7502:7989 8493:8673 9566:9857 10533:10533" x14ac:dyDescent="0.25">
      <c r="FZO4637">
        <v>2</v>
      </c>
      <c r="GQD4637">
        <v>2</v>
      </c>
      <c r="GWO4637">
        <v>2</v>
      </c>
      <c r="HGR4637">
        <v>2</v>
      </c>
      <c r="HJS4637">
        <v>2</v>
      </c>
      <c r="IQJ4637">
        <v>2</v>
      </c>
      <c r="KBN4637">
        <v>2</v>
      </c>
      <c r="KMC4637">
        <v>2</v>
      </c>
      <c r="KUG4637">
        <v>2</v>
      </c>
      <c r="LNQ4637">
        <v>2</v>
      </c>
      <c r="LUO4637">
        <v>2</v>
      </c>
      <c r="NCX4637">
        <v>2</v>
      </c>
      <c r="NOC4637">
        <v>2</v>
      </c>
      <c r="OOC4637">
        <v>2</v>
      </c>
    </row>
    <row r="4638" spans="4747:4747 5178:5687 6536:6536 7502:7989 8493:8673 9566:9857 10533:10533" x14ac:dyDescent="0.25">
      <c r="FZO4638">
        <v>2</v>
      </c>
      <c r="GQD4638">
        <v>2</v>
      </c>
      <c r="GWO4638">
        <v>2</v>
      </c>
      <c r="HGR4638">
        <v>2</v>
      </c>
      <c r="HJS4638">
        <v>2</v>
      </c>
      <c r="IQJ4638">
        <v>2</v>
      </c>
      <c r="KBN4638">
        <v>2</v>
      </c>
      <c r="KMC4638">
        <v>2</v>
      </c>
      <c r="KUG4638">
        <v>2</v>
      </c>
      <c r="LNQ4638">
        <v>2</v>
      </c>
      <c r="LUO4638">
        <v>2</v>
      </c>
      <c r="NCX4638">
        <v>2</v>
      </c>
      <c r="NOC4638">
        <v>2</v>
      </c>
      <c r="OOC4638">
        <v>2</v>
      </c>
    </row>
    <row r="4639" spans="4747:4747 5178:5687 6536:6536 7502:7989 8493:8673 9566:9857 10533:10533" x14ac:dyDescent="0.25">
      <c r="FZO4639">
        <v>2</v>
      </c>
      <c r="GQD4639">
        <v>2</v>
      </c>
      <c r="GWO4639">
        <v>2</v>
      </c>
      <c r="HGR4639">
        <v>2</v>
      </c>
      <c r="HJS4639">
        <v>2</v>
      </c>
      <c r="IQJ4639">
        <v>2</v>
      </c>
      <c r="KBN4639">
        <v>2</v>
      </c>
      <c r="KMC4639">
        <v>2</v>
      </c>
      <c r="KUG4639">
        <v>2</v>
      </c>
      <c r="LNQ4639">
        <v>2</v>
      </c>
      <c r="LUO4639">
        <v>2</v>
      </c>
      <c r="NCX4639">
        <v>2</v>
      </c>
      <c r="NOC4639">
        <v>2</v>
      </c>
      <c r="OOC4639">
        <v>2</v>
      </c>
    </row>
    <row r="4640" spans="4747:4747 5178:5687 6536:6536 7502:7989 8493:8673 9566:9857 10533:10533" x14ac:dyDescent="0.25">
      <c r="FZO4640">
        <v>2</v>
      </c>
      <c r="GQD4640">
        <v>2</v>
      </c>
      <c r="GWO4640">
        <v>2</v>
      </c>
      <c r="HGR4640">
        <v>2</v>
      </c>
      <c r="HJS4640">
        <v>2</v>
      </c>
      <c r="IQJ4640">
        <v>2</v>
      </c>
      <c r="KBN4640">
        <v>2</v>
      </c>
      <c r="KMC4640">
        <v>2</v>
      </c>
      <c r="KUG4640">
        <v>2</v>
      </c>
      <c r="LNQ4640">
        <v>2</v>
      </c>
      <c r="LUO4640">
        <v>2</v>
      </c>
      <c r="NCX4640">
        <v>2</v>
      </c>
      <c r="NOC4640">
        <v>2</v>
      </c>
      <c r="OOC4640">
        <v>2</v>
      </c>
    </row>
    <row r="4641" spans="4747:4747 5178:5687 6536:6536 7502:7989 8493:8673 9566:9857 10533:10533" x14ac:dyDescent="0.25">
      <c r="FZO4641">
        <v>2</v>
      </c>
      <c r="GQD4641">
        <v>2</v>
      </c>
      <c r="GWO4641">
        <v>2</v>
      </c>
      <c r="HGR4641">
        <v>2</v>
      </c>
      <c r="HJS4641">
        <v>2</v>
      </c>
      <c r="IQJ4641">
        <v>2</v>
      </c>
      <c r="KBN4641">
        <v>2</v>
      </c>
      <c r="KMC4641">
        <v>2</v>
      </c>
      <c r="KUG4641">
        <v>2</v>
      </c>
      <c r="LNQ4641">
        <v>2</v>
      </c>
      <c r="LUO4641">
        <v>2</v>
      </c>
      <c r="NCX4641">
        <v>2</v>
      </c>
      <c r="NOC4641">
        <v>2</v>
      </c>
      <c r="OOC4641">
        <v>2</v>
      </c>
    </row>
    <row r="4642" spans="4747:4747 5178:5687 6536:6536 7502:7989 8493:8673 9566:9857 10533:10533" x14ac:dyDescent="0.25">
      <c r="FZO4642">
        <v>2</v>
      </c>
      <c r="GQD4642">
        <v>2</v>
      </c>
      <c r="GWO4642">
        <v>2</v>
      </c>
      <c r="HGR4642">
        <v>2</v>
      </c>
      <c r="HJS4642">
        <v>2</v>
      </c>
      <c r="IQJ4642">
        <v>2</v>
      </c>
      <c r="KBN4642">
        <v>2</v>
      </c>
      <c r="KMC4642">
        <v>2</v>
      </c>
      <c r="KUG4642">
        <v>2</v>
      </c>
      <c r="LNQ4642">
        <v>2</v>
      </c>
      <c r="LUO4642">
        <v>2</v>
      </c>
      <c r="NCX4642">
        <v>2</v>
      </c>
      <c r="NOC4642">
        <v>2</v>
      </c>
      <c r="OOC4642">
        <v>2</v>
      </c>
    </row>
    <row r="4643" spans="4747:4747 5178:5687 6536:6536 7502:7989 8493:8673 9566:9857 10533:10533" x14ac:dyDescent="0.25">
      <c r="FZO4643">
        <v>2</v>
      </c>
      <c r="GQD4643">
        <v>2</v>
      </c>
      <c r="GWO4643">
        <v>2</v>
      </c>
      <c r="HGR4643">
        <v>2</v>
      </c>
      <c r="HJS4643">
        <v>2</v>
      </c>
      <c r="IQJ4643">
        <v>2</v>
      </c>
      <c r="KBN4643">
        <v>2</v>
      </c>
      <c r="KMC4643">
        <v>2</v>
      </c>
      <c r="KUG4643">
        <v>2</v>
      </c>
      <c r="LNQ4643">
        <v>2</v>
      </c>
      <c r="LUO4643">
        <v>2</v>
      </c>
      <c r="NCX4643">
        <v>2</v>
      </c>
      <c r="NOC4643">
        <v>2</v>
      </c>
      <c r="OOC4643">
        <v>2</v>
      </c>
    </row>
    <row r="4644" spans="4747:4747 5178:5687 6536:6536 7502:7989 8493:8673 9566:9857 10533:10533" x14ac:dyDescent="0.25">
      <c r="FZO4644">
        <v>2</v>
      </c>
      <c r="GQD4644">
        <v>2</v>
      </c>
      <c r="GWO4644">
        <v>2</v>
      </c>
      <c r="HGR4644">
        <v>2</v>
      </c>
      <c r="HJS4644">
        <v>2</v>
      </c>
      <c r="IQJ4644">
        <v>2</v>
      </c>
      <c r="KBN4644">
        <v>2</v>
      </c>
      <c r="KMC4644">
        <v>2</v>
      </c>
      <c r="KUG4644">
        <v>2</v>
      </c>
      <c r="LNQ4644">
        <v>2</v>
      </c>
      <c r="LUO4644">
        <v>2</v>
      </c>
      <c r="NCX4644">
        <v>2</v>
      </c>
      <c r="NOC4644">
        <v>2</v>
      </c>
      <c r="OOC4644">
        <v>2</v>
      </c>
    </row>
    <row r="4645" spans="4747:4747 5178:5687 6536:6536 7502:7989 8493:8673 9566:9857 10533:10533" x14ac:dyDescent="0.25">
      <c r="FZO4645">
        <v>2</v>
      </c>
      <c r="GQD4645">
        <v>2</v>
      </c>
      <c r="GWO4645">
        <v>2</v>
      </c>
      <c r="HGR4645">
        <v>2</v>
      </c>
      <c r="HJS4645">
        <v>2</v>
      </c>
      <c r="IQJ4645">
        <v>2</v>
      </c>
      <c r="KBN4645">
        <v>2</v>
      </c>
      <c r="KMC4645">
        <v>2</v>
      </c>
      <c r="KUG4645">
        <v>2</v>
      </c>
      <c r="LNQ4645">
        <v>2</v>
      </c>
      <c r="LUO4645">
        <v>2</v>
      </c>
      <c r="NCX4645">
        <v>2</v>
      </c>
      <c r="NOC4645">
        <v>2</v>
      </c>
      <c r="OOC4645">
        <v>2</v>
      </c>
    </row>
    <row r="4646" spans="4747:4747 5178:5687 6536:6536 7502:7989 8493:8673 9566:9857 10533:10533" x14ac:dyDescent="0.25">
      <c r="FZO4646">
        <v>2</v>
      </c>
      <c r="GQD4646">
        <v>2</v>
      </c>
      <c r="GWO4646">
        <v>2</v>
      </c>
      <c r="HGR4646">
        <v>2</v>
      </c>
      <c r="HJS4646">
        <v>2</v>
      </c>
      <c r="IQJ4646">
        <v>2</v>
      </c>
      <c r="KBN4646">
        <v>2</v>
      </c>
      <c r="KMC4646">
        <v>2</v>
      </c>
      <c r="KUG4646">
        <v>2</v>
      </c>
      <c r="LNQ4646">
        <v>2</v>
      </c>
      <c r="LUO4646">
        <v>2</v>
      </c>
      <c r="NCX4646">
        <v>2</v>
      </c>
      <c r="NOC4646">
        <v>2</v>
      </c>
      <c r="OOC4646">
        <v>2</v>
      </c>
    </row>
    <row r="4647" spans="4747:4747 5178:5687 6536:6536 7502:7989 8493:8673 9566:9857 10533:10533" x14ac:dyDescent="0.25">
      <c r="FZO4647">
        <v>2</v>
      </c>
      <c r="GQD4647">
        <v>2</v>
      </c>
      <c r="GWO4647">
        <v>2</v>
      </c>
      <c r="HGR4647">
        <v>2</v>
      </c>
      <c r="HJS4647">
        <v>2</v>
      </c>
      <c r="IQJ4647">
        <v>2</v>
      </c>
      <c r="KBN4647">
        <v>2</v>
      </c>
      <c r="KMC4647">
        <v>2</v>
      </c>
      <c r="KUG4647">
        <v>2</v>
      </c>
      <c r="LNQ4647">
        <v>2</v>
      </c>
      <c r="LUO4647">
        <v>2</v>
      </c>
      <c r="NCX4647">
        <v>2</v>
      </c>
      <c r="NOC4647">
        <v>2</v>
      </c>
      <c r="OOC4647">
        <v>2</v>
      </c>
    </row>
    <row r="4648" spans="4747:4747 5178:5687 6536:6536 7502:7989 8493:8673 9566:9857 10533:10533" x14ac:dyDescent="0.25">
      <c r="FZO4648">
        <v>2</v>
      </c>
      <c r="GQD4648">
        <v>2</v>
      </c>
      <c r="GWO4648">
        <v>2</v>
      </c>
      <c r="HGR4648">
        <v>2</v>
      </c>
      <c r="HJS4648">
        <v>2</v>
      </c>
      <c r="IQJ4648">
        <v>2</v>
      </c>
      <c r="KBN4648">
        <v>2</v>
      </c>
      <c r="KMC4648">
        <v>2</v>
      </c>
      <c r="KUG4648">
        <v>2</v>
      </c>
      <c r="LNQ4648">
        <v>2</v>
      </c>
      <c r="LUO4648">
        <v>2</v>
      </c>
      <c r="NCX4648">
        <v>2</v>
      </c>
      <c r="NOC4648">
        <v>2</v>
      </c>
      <c r="OOC4648">
        <v>2</v>
      </c>
    </row>
    <row r="4649" spans="4747:4747 5178:5687 6536:6536 7502:7989 8493:8673 9566:9857 10533:10533" x14ac:dyDescent="0.25">
      <c r="FZO4649">
        <v>2</v>
      </c>
      <c r="GQD4649">
        <v>2</v>
      </c>
      <c r="GWO4649">
        <v>2</v>
      </c>
      <c r="HGR4649">
        <v>2</v>
      </c>
      <c r="HJS4649">
        <v>2</v>
      </c>
      <c r="IQJ4649">
        <v>2</v>
      </c>
      <c r="KBN4649">
        <v>2</v>
      </c>
      <c r="KMC4649">
        <v>2</v>
      </c>
      <c r="KUG4649">
        <v>2</v>
      </c>
      <c r="LNQ4649">
        <v>2</v>
      </c>
      <c r="LUO4649">
        <v>2</v>
      </c>
      <c r="NCX4649">
        <v>2</v>
      </c>
      <c r="NOC4649">
        <v>2</v>
      </c>
      <c r="OOC4649">
        <v>2</v>
      </c>
    </row>
    <row r="4650" spans="4747:4747 5178:5687 6536:6536 7502:7989 8493:8673 9566:9857 10533:10533" x14ac:dyDescent="0.25">
      <c r="FZO4650">
        <v>2</v>
      </c>
      <c r="GQD4650">
        <v>2</v>
      </c>
      <c r="GWO4650">
        <v>2</v>
      </c>
      <c r="HGR4650">
        <v>2</v>
      </c>
      <c r="HJS4650">
        <v>2</v>
      </c>
      <c r="IQJ4650">
        <v>2</v>
      </c>
      <c r="KBN4650">
        <v>2</v>
      </c>
      <c r="KMC4650">
        <v>2</v>
      </c>
      <c r="KUG4650">
        <v>2</v>
      </c>
      <c r="LNQ4650">
        <v>2</v>
      </c>
      <c r="LUO4650">
        <v>2</v>
      </c>
      <c r="NCX4650">
        <v>2</v>
      </c>
      <c r="NOC4650">
        <v>2</v>
      </c>
      <c r="OOC4650">
        <v>2</v>
      </c>
    </row>
    <row r="4651" spans="4747:4747 5178:5687 6536:6536 7502:7989 8493:8673 9566:9857 10533:10533" x14ac:dyDescent="0.25">
      <c r="FZO4651">
        <v>2</v>
      </c>
      <c r="GQD4651">
        <v>2</v>
      </c>
      <c r="GWO4651">
        <v>2</v>
      </c>
      <c r="HGR4651">
        <v>2</v>
      </c>
      <c r="HJS4651">
        <v>2</v>
      </c>
      <c r="IQJ4651">
        <v>2</v>
      </c>
      <c r="KBN4651">
        <v>2</v>
      </c>
      <c r="KMC4651">
        <v>2</v>
      </c>
      <c r="KUG4651">
        <v>2</v>
      </c>
      <c r="LNQ4651">
        <v>2</v>
      </c>
      <c r="LUO4651">
        <v>2</v>
      </c>
      <c r="NCX4651">
        <v>2</v>
      </c>
      <c r="NOC4651">
        <v>2</v>
      </c>
      <c r="OOC4651">
        <v>2</v>
      </c>
    </row>
    <row r="4652" spans="4747:4747 5178:5687 6536:6536 7502:7989 8493:8673 9566:9857 10533:10533" x14ac:dyDescent="0.25">
      <c r="FZO4652">
        <v>2</v>
      </c>
      <c r="GQD4652">
        <v>2</v>
      </c>
      <c r="GWO4652">
        <v>2</v>
      </c>
      <c r="HGR4652">
        <v>2</v>
      </c>
      <c r="HJS4652">
        <v>2</v>
      </c>
      <c r="IQJ4652">
        <v>2</v>
      </c>
      <c r="KBN4652">
        <v>2</v>
      </c>
      <c r="KMC4652">
        <v>2</v>
      </c>
      <c r="KUG4652">
        <v>2</v>
      </c>
      <c r="LNQ4652">
        <v>2</v>
      </c>
      <c r="LUO4652">
        <v>2</v>
      </c>
      <c r="NCX4652">
        <v>2</v>
      </c>
      <c r="NOC4652">
        <v>2</v>
      </c>
      <c r="OOC4652">
        <v>2</v>
      </c>
    </row>
    <row r="4653" spans="4747:4747 5178:5687 6536:6536 7502:7989 8493:8673 9566:9857 10533:10533" x14ac:dyDescent="0.25">
      <c r="FZO4653">
        <v>2</v>
      </c>
      <c r="GQD4653">
        <v>2</v>
      </c>
      <c r="GWO4653">
        <v>2</v>
      </c>
      <c r="HGR4653">
        <v>2</v>
      </c>
      <c r="HJS4653">
        <v>2</v>
      </c>
      <c r="IQJ4653">
        <v>2</v>
      </c>
      <c r="KBN4653">
        <v>2</v>
      </c>
      <c r="KMC4653">
        <v>2</v>
      </c>
      <c r="KUG4653">
        <v>2</v>
      </c>
      <c r="LNQ4653">
        <v>2</v>
      </c>
      <c r="LUO4653">
        <v>2</v>
      </c>
      <c r="NCX4653">
        <v>2</v>
      </c>
      <c r="NOC4653">
        <v>2</v>
      </c>
      <c r="OOC4653">
        <v>2</v>
      </c>
    </row>
    <row r="4654" spans="4747:4747 5178:5687 6536:6536 7502:7989 8493:8673 9566:9857 10533:10533" x14ac:dyDescent="0.25">
      <c r="FZO4654">
        <v>2</v>
      </c>
      <c r="GQD4654">
        <v>2</v>
      </c>
      <c r="GWO4654">
        <v>2</v>
      </c>
      <c r="HGR4654">
        <v>2</v>
      </c>
      <c r="HJS4654">
        <v>2</v>
      </c>
      <c r="IQJ4654">
        <v>2</v>
      </c>
      <c r="KBN4654">
        <v>2</v>
      </c>
      <c r="KMC4654">
        <v>2</v>
      </c>
      <c r="KUG4654">
        <v>2</v>
      </c>
      <c r="LNQ4654">
        <v>2</v>
      </c>
      <c r="LUO4654">
        <v>2</v>
      </c>
      <c r="NCX4654">
        <v>2</v>
      </c>
      <c r="NOC4654">
        <v>2</v>
      </c>
      <c r="OOC4654">
        <v>2</v>
      </c>
    </row>
    <row r="4655" spans="4747:4747 5178:5687 6536:6536 7502:7989 8493:8673 9566:9857 10533:10533" x14ac:dyDescent="0.25">
      <c r="FZO4655">
        <v>2</v>
      </c>
      <c r="GQD4655">
        <v>2</v>
      </c>
      <c r="GWO4655">
        <v>2</v>
      </c>
      <c r="HGR4655">
        <v>2</v>
      </c>
      <c r="HJS4655">
        <v>2</v>
      </c>
      <c r="IQJ4655">
        <v>2</v>
      </c>
      <c r="KBN4655">
        <v>2</v>
      </c>
      <c r="KMC4655">
        <v>2</v>
      </c>
      <c r="KUG4655">
        <v>2</v>
      </c>
      <c r="LNQ4655">
        <v>2</v>
      </c>
      <c r="LUO4655">
        <v>2</v>
      </c>
      <c r="NCX4655">
        <v>2</v>
      </c>
      <c r="NOC4655">
        <v>2</v>
      </c>
      <c r="OOC4655">
        <v>2</v>
      </c>
    </row>
    <row r="4656" spans="4747:4747 5178:5687 6536:6536 7502:7989 8493:8673 9566:9857 10533:10533" x14ac:dyDescent="0.25">
      <c r="FZO4656">
        <v>2</v>
      </c>
      <c r="GQD4656">
        <v>2</v>
      </c>
      <c r="GWO4656">
        <v>2</v>
      </c>
      <c r="HGR4656">
        <v>2</v>
      </c>
      <c r="HJS4656">
        <v>2</v>
      </c>
      <c r="IQJ4656">
        <v>2</v>
      </c>
      <c r="KBN4656">
        <v>2</v>
      </c>
      <c r="KMC4656">
        <v>2</v>
      </c>
      <c r="KUG4656">
        <v>2</v>
      </c>
      <c r="LNQ4656">
        <v>2</v>
      </c>
      <c r="LUO4656">
        <v>2</v>
      </c>
      <c r="NCX4656">
        <v>2</v>
      </c>
      <c r="NOC4656">
        <v>2</v>
      </c>
      <c r="OOC4656">
        <v>2</v>
      </c>
    </row>
    <row r="4657" spans="4747:4747 5178:5687 6536:6536 7502:7989 8493:8673 9566:9857 10533:10533" x14ac:dyDescent="0.25">
      <c r="FZO4657">
        <v>2</v>
      </c>
      <c r="GQD4657">
        <v>2</v>
      </c>
      <c r="GWO4657">
        <v>2</v>
      </c>
      <c r="HGR4657">
        <v>2</v>
      </c>
      <c r="HJS4657">
        <v>2</v>
      </c>
      <c r="IQJ4657">
        <v>2</v>
      </c>
      <c r="KBN4657">
        <v>2</v>
      </c>
      <c r="KMC4657">
        <v>2</v>
      </c>
      <c r="KUG4657">
        <v>2</v>
      </c>
      <c r="LNQ4657">
        <v>2</v>
      </c>
      <c r="LUO4657">
        <v>2</v>
      </c>
      <c r="NCX4657">
        <v>2</v>
      </c>
      <c r="NOC4657">
        <v>2</v>
      </c>
      <c r="OOC4657">
        <v>2</v>
      </c>
    </row>
    <row r="4658" spans="4747:4747 5178:5687 6536:6536 7502:7989 8493:8673 9566:9857 10533:10533" x14ac:dyDescent="0.25">
      <c r="FZO4658">
        <v>2</v>
      </c>
      <c r="GQD4658">
        <v>2</v>
      </c>
      <c r="GWO4658">
        <v>2</v>
      </c>
      <c r="HGR4658">
        <v>2</v>
      </c>
      <c r="HJS4658">
        <v>2</v>
      </c>
      <c r="IQJ4658">
        <v>2</v>
      </c>
      <c r="KBN4658">
        <v>2</v>
      </c>
      <c r="KMC4658">
        <v>2</v>
      </c>
      <c r="KUG4658">
        <v>2</v>
      </c>
      <c r="LNQ4658">
        <v>2</v>
      </c>
      <c r="LUO4658">
        <v>2</v>
      </c>
      <c r="NCX4658">
        <v>2</v>
      </c>
      <c r="NOC4658">
        <v>2</v>
      </c>
      <c r="OOC4658">
        <v>2</v>
      </c>
    </row>
    <row r="4659" spans="4747:4747 5178:5687 6536:6536 7502:7989 8493:8673 9566:9857 10533:10533" x14ac:dyDescent="0.25">
      <c r="FZO4659">
        <v>2</v>
      </c>
      <c r="GQD4659">
        <v>2</v>
      </c>
      <c r="GWO4659">
        <v>2</v>
      </c>
      <c r="HGR4659">
        <v>2</v>
      </c>
      <c r="HJS4659">
        <v>2</v>
      </c>
      <c r="IQJ4659">
        <v>2</v>
      </c>
      <c r="KBN4659">
        <v>2</v>
      </c>
      <c r="KMC4659">
        <v>2</v>
      </c>
      <c r="KUG4659">
        <v>2</v>
      </c>
      <c r="LNQ4659">
        <v>2</v>
      </c>
      <c r="LUO4659">
        <v>2</v>
      </c>
      <c r="NCX4659">
        <v>2</v>
      </c>
      <c r="NOC4659">
        <v>2</v>
      </c>
      <c r="OOC4659">
        <v>2</v>
      </c>
    </row>
    <row r="4660" spans="4747:4747 5178:5687 6536:6536 7502:7989 8493:8673 9566:9857 10533:10533" x14ac:dyDescent="0.25">
      <c r="FZO4660">
        <v>2</v>
      </c>
      <c r="GQD4660">
        <v>2</v>
      </c>
      <c r="GWO4660">
        <v>2</v>
      </c>
      <c r="HGR4660">
        <v>2</v>
      </c>
      <c r="HJS4660">
        <v>2</v>
      </c>
      <c r="IQJ4660">
        <v>2</v>
      </c>
      <c r="KBN4660">
        <v>2</v>
      </c>
      <c r="KMC4660">
        <v>2</v>
      </c>
      <c r="KUG4660">
        <v>2</v>
      </c>
      <c r="LNQ4660">
        <v>2</v>
      </c>
      <c r="LUO4660">
        <v>2</v>
      </c>
      <c r="NCX4660">
        <v>2</v>
      </c>
      <c r="NOC4660">
        <v>2</v>
      </c>
      <c r="OOC4660">
        <v>2</v>
      </c>
    </row>
    <row r="4661" spans="4747:4747 5178:5687 6536:6536 7502:7989 8493:8673 9566:9857 10533:10533" x14ac:dyDescent="0.25">
      <c r="FZO4661">
        <v>2</v>
      </c>
      <c r="GQD4661">
        <v>2</v>
      </c>
      <c r="GWO4661">
        <v>2</v>
      </c>
      <c r="HGR4661">
        <v>2</v>
      </c>
      <c r="HJS4661">
        <v>2</v>
      </c>
      <c r="IQJ4661">
        <v>2</v>
      </c>
      <c r="KBN4661">
        <v>2</v>
      </c>
      <c r="KMC4661">
        <v>2</v>
      </c>
      <c r="KUG4661">
        <v>2</v>
      </c>
      <c r="LNQ4661">
        <v>2</v>
      </c>
      <c r="LUO4661">
        <v>2</v>
      </c>
      <c r="NCX4661">
        <v>2</v>
      </c>
      <c r="NOC4661">
        <v>2</v>
      </c>
      <c r="OOC4661">
        <v>2</v>
      </c>
    </row>
    <row r="4662" spans="4747:4747 5178:5687 6536:6536 7502:7989 8493:8673 9566:9857 10533:10533" x14ac:dyDescent="0.25">
      <c r="FZO4662">
        <v>2</v>
      </c>
      <c r="GQD4662">
        <v>2</v>
      </c>
      <c r="GWO4662">
        <v>2</v>
      </c>
      <c r="HGR4662">
        <v>2</v>
      </c>
      <c r="HJS4662">
        <v>2</v>
      </c>
      <c r="IQJ4662">
        <v>2</v>
      </c>
      <c r="KBN4662">
        <v>2</v>
      </c>
      <c r="KMC4662">
        <v>2</v>
      </c>
      <c r="KUG4662">
        <v>2</v>
      </c>
      <c r="LNQ4662">
        <v>2</v>
      </c>
      <c r="LUO4662">
        <v>2</v>
      </c>
      <c r="NCX4662">
        <v>2</v>
      </c>
      <c r="NOC4662">
        <v>2</v>
      </c>
      <c r="OOC4662">
        <v>2</v>
      </c>
    </row>
    <row r="4663" spans="4747:4747 5178:5687 6536:6536 7502:7989 8493:8673 9566:9857 10533:10533" x14ac:dyDescent="0.25">
      <c r="FZO4663">
        <v>2</v>
      </c>
      <c r="GQD4663">
        <v>2</v>
      </c>
      <c r="GWO4663">
        <v>2</v>
      </c>
      <c r="HGR4663">
        <v>2</v>
      </c>
      <c r="HJS4663">
        <v>2</v>
      </c>
      <c r="IQJ4663">
        <v>2</v>
      </c>
      <c r="KBN4663">
        <v>2</v>
      </c>
      <c r="KMC4663">
        <v>2</v>
      </c>
      <c r="KUG4663">
        <v>2</v>
      </c>
      <c r="LNQ4663">
        <v>2</v>
      </c>
      <c r="LUO4663">
        <v>2</v>
      </c>
      <c r="NCX4663">
        <v>2</v>
      </c>
      <c r="NOC4663">
        <v>2</v>
      </c>
      <c r="OOC4663">
        <v>2</v>
      </c>
    </row>
    <row r="4664" spans="4747:4747 5178:5687 6536:6536 7502:7989 8493:8673 9566:9857 10533:10533" x14ac:dyDescent="0.25">
      <c r="FZO4664">
        <v>2</v>
      </c>
      <c r="GQD4664">
        <v>2</v>
      </c>
      <c r="GWO4664">
        <v>2</v>
      </c>
      <c r="HGR4664">
        <v>2</v>
      </c>
      <c r="HJS4664">
        <v>2</v>
      </c>
      <c r="IQJ4664">
        <v>2</v>
      </c>
      <c r="KBN4664">
        <v>2</v>
      </c>
      <c r="KMC4664">
        <v>2</v>
      </c>
      <c r="KUG4664">
        <v>2</v>
      </c>
      <c r="LNQ4664">
        <v>2</v>
      </c>
      <c r="LUO4664">
        <v>2</v>
      </c>
      <c r="NCX4664">
        <v>2</v>
      </c>
      <c r="NOC4664">
        <v>2</v>
      </c>
      <c r="OOC4664">
        <v>2</v>
      </c>
    </row>
    <row r="4665" spans="4747:4747 5178:5687 6536:6536 7502:7989 8493:8673 9566:9857 10533:10533" x14ac:dyDescent="0.25">
      <c r="FZO4665">
        <v>2</v>
      </c>
      <c r="GQD4665">
        <v>2</v>
      </c>
      <c r="GWO4665">
        <v>2</v>
      </c>
      <c r="HGR4665">
        <v>2</v>
      </c>
      <c r="HJS4665">
        <v>2</v>
      </c>
      <c r="IQJ4665">
        <v>2</v>
      </c>
      <c r="KBN4665">
        <v>2</v>
      </c>
      <c r="KMC4665">
        <v>2</v>
      </c>
      <c r="KUG4665">
        <v>2</v>
      </c>
      <c r="LNQ4665">
        <v>2</v>
      </c>
      <c r="LUO4665">
        <v>2</v>
      </c>
      <c r="NCX4665">
        <v>2</v>
      </c>
      <c r="NOC4665">
        <v>2</v>
      </c>
      <c r="OOC4665">
        <v>2</v>
      </c>
    </row>
    <row r="4666" spans="4747:4747 5178:5687 6536:6536 7502:7989 8493:8673 9566:9857 10533:10533" x14ac:dyDescent="0.25">
      <c r="FZO4666">
        <v>2</v>
      </c>
      <c r="GQD4666">
        <v>2</v>
      </c>
      <c r="GWO4666">
        <v>2</v>
      </c>
      <c r="HGR4666">
        <v>2</v>
      </c>
      <c r="HJS4666">
        <v>2</v>
      </c>
      <c r="IQJ4666">
        <v>2</v>
      </c>
      <c r="KBN4666">
        <v>2</v>
      </c>
      <c r="KMC4666">
        <v>2</v>
      </c>
      <c r="KUG4666">
        <v>2</v>
      </c>
      <c r="LNQ4666">
        <v>2</v>
      </c>
      <c r="LUO4666">
        <v>2</v>
      </c>
      <c r="NCX4666">
        <v>2</v>
      </c>
      <c r="NOC4666">
        <v>2</v>
      </c>
      <c r="OOC4666">
        <v>2</v>
      </c>
    </row>
    <row r="4667" spans="4747:4747 5178:5687 6536:6536 7502:7989 8493:8673 9566:9857 10533:10533" x14ac:dyDescent="0.25">
      <c r="FZO4667">
        <v>2</v>
      </c>
      <c r="GQD4667">
        <v>2</v>
      </c>
      <c r="GWO4667">
        <v>2</v>
      </c>
      <c r="HGR4667">
        <v>2</v>
      </c>
      <c r="HJS4667">
        <v>2</v>
      </c>
      <c r="IQJ4667">
        <v>2</v>
      </c>
      <c r="KBN4667">
        <v>2</v>
      </c>
      <c r="KMC4667">
        <v>2</v>
      </c>
      <c r="KUG4667">
        <v>2</v>
      </c>
      <c r="LNQ4667">
        <v>2</v>
      </c>
      <c r="LUO4667">
        <v>2</v>
      </c>
      <c r="NCX4667">
        <v>2</v>
      </c>
      <c r="NOC4667">
        <v>2</v>
      </c>
      <c r="OOC4667">
        <v>2</v>
      </c>
    </row>
    <row r="4668" spans="4747:4747 5178:5687 6536:6536 7502:7989 8493:8673 9566:9857 10533:10533" x14ac:dyDescent="0.25">
      <c r="FZO4668">
        <v>2</v>
      </c>
      <c r="GQD4668">
        <v>2</v>
      </c>
      <c r="GWO4668">
        <v>2</v>
      </c>
      <c r="HGR4668">
        <v>2</v>
      </c>
      <c r="HJS4668">
        <v>2</v>
      </c>
      <c r="IQJ4668">
        <v>2</v>
      </c>
      <c r="KBN4668">
        <v>2</v>
      </c>
      <c r="KMC4668">
        <v>2</v>
      </c>
      <c r="KUG4668">
        <v>2</v>
      </c>
      <c r="LNQ4668">
        <v>2</v>
      </c>
      <c r="LUO4668">
        <v>2</v>
      </c>
      <c r="NCX4668">
        <v>2</v>
      </c>
      <c r="NOC4668">
        <v>2</v>
      </c>
      <c r="OOC4668">
        <v>2</v>
      </c>
    </row>
    <row r="4669" spans="4747:4747 5178:5687 6536:6536 7502:7989 8493:8673 9566:9857 10533:10533" x14ac:dyDescent="0.25">
      <c r="FZO4669">
        <v>2</v>
      </c>
      <c r="GQD4669">
        <v>2</v>
      </c>
      <c r="GWO4669">
        <v>2</v>
      </c>
      <c r="HGR4669">
        <v>2</v>
      </c>
      <c r="HJS4669">
        <v>2</v>
      </c>
      <c r="IQJ4669">
        <v>2</v>
      </c>
      <c r="KBN4669">
        <v>2</v>
      </c>
      <c r="KMC4669">
        <v>2</v>
      </c>
      <c r="KUG4669">
        <v>2</v>
      </c>
      <c r="LNQ4669">
        <v>2</v>
      </c>
      <c r="LUO4669">
        <v>2</v>
      </c>
      <c r="NCX4669">
        <v>2</v>
      </c>
      <c r="NOC4669">
        <v>2</v>
      </c>
      <c r="OOC4669">
        <v>2</v>
      </c>
    </row>
    <row r="4670" spans="4747:4747 5178:5687 6536:6536 7502:7989 8493:8673 9566:9857 10533:10533" x14ac:dyDescent="0.25">
      <c r="FZO4670">
        <v>2</v>
      </c>
      <c r="GQD4670">
        <v>2</v>
      </c>
      <c r="GWO4670">
        <v>2</v>
      </c>
      <c r="HGR4670">
        <v>2</v>
      </c>
      <c r="HJS4670">
        <v>2</v>
      </c>
      <c r="IQJ4670">
        <v>2</v>
      </c>
      <c r="KBN4670">
        <v>2</v>
      </c>
      <c r="KMC4670">
        <v>2</v>
      </c>
      <c r="KUG4670">
        <v>2</v>
      </c>
      <c r="LNQ4670">
        <v>2</v>
      </c>
      <c r="LUO4670">
        <v>2</v>
      </c>
      <c r="NCX4670">
        <v>2</v>
      </c>
      <c r="NOC4670">
        <v>2</v>
      </c>
      <c r="OOC4670">
        <v>2</v>
      </c>
    </row>
    <row r="4671" spans="4747:4747 5178:5687 6536:6536 7502:7989 8493:8673 9566:9857 10533:10533" x14ac:dyDescent="0.25">
      <c r="FZO4671">
        <v>2</v>
      </c>
      <c r="GQD4671">
        <v>2</v>
      </c>
      <c r="GWO4671">
        <v>2</v>
      </c>
      <c r="HGR4671">
        <v>2</v>
      </c>
      <c r="HJS4671">
        <v>2</v>
      </c>
      <c r="IQJ4671">
        <v>2</v>
      </c>
      <c r="KBN4671">
        <v>2</v>
      </c>
      <c r="KMC4671">
        <v>2</v>
      </c>
      <c r="KUG4671">
        <v>2</v>
      </c>
      <c r="LNQ4671">
        <v>2</v>
      </c>
      <c r="LUO4671">
        <v>2</v>
      </c>
      <c r="NCX4671">
        <v>2</v>
      </c>
      <c r="NOC4671">
        <v>2</v>
      </c>
      <c r="OOC4671">
        <v>2</v>
      </c>
    </row>
    <row r="4672" spans="4747:4747 5178:5687 6536:6536 7502:7989 8493:8673 9566:9857 10533:10533" x14ac:dyDescent="0.25">
      <c r="FZO4672">
        <v>2</v>
      </c>
      <c r="GQD4672">
        <v>2</v>
      </c>
      <c r="GWO4672">
        <v>2</v>
      </c>
      <c r="HGR4672">
        <v>2</v>
      </c>
      <c r="HJS4672">
        <v>2</v>
      </c>
      <c r="IQJ4672">
        <v>2</v>
      </c>
      <c r="KBN4672">
        <v>2</v>
      </c>
      <c r="KMC4672">
        <v>2</v>
      </c>
      <c r="KUG4672">
        <v>2</v>
      </c>
      <c r="LNQ4672">
        <v>2</v>
      </c>
      <c r="LUO4672">
        <v>2</v>
      </c>
      <c r="NCX4672">
        <v>2</v>
      </c>
      <c r="NOC4672">
        <v>2</v>
      </c>
      <c r="OOC4672">
        <v>2</v>
      </c>
    </row>
    <row r="4673" spans="4747:4747 5178:5687 6536:6536 7502:7989 8493:8673 9566:9857 10533:10533" x14ac:dyDescent="0.25">
      <c r="FZO4673">
        <v>2</v>
      </c>
      <c r="GQD4673">
        <v>2</v>
      </c>
      <c r="GWO4673">
        <v>2</v>
      </c>
      <c r="HGR4673">
        <v>2</v>
      </c>
      <c r="HJS4673">
        <v>2</v>
      </c>
      <c r="IQJ4673">
        <v>2</v>
      </c>
      <c r="KBN4673">
        <v>2</v>
      </c>
      <c r="KMC4673">
        <v>2</v>
      </c>
      <c r="KUG4673">
        <v>2</v>
      </c>
      <c r="LNQ4673">
        <v>2</v>
      </c>
      <c r="LUO4673">
        <v>2</v>
      </c>
      <c r="NCX4673">
        <v>2</v>
      </c>
      <c r="NOC4673">
        <v>2</v>
      </c>
      <c r="OOC4673">
        <v>2</v>
      </c>
    </row>
    <row r="4674" spans="4747:4747 5178:5687 6536:6536 7502:7989 8493:8673 9566:9857 10533:10533" x14ac:dyDescent="0.25">
      <c r="FZO4674">
        <v>2</v>
      </c>
      <c r="GQD4674">
        <v>2</v>
      </c>
      <c r="GWO4674">
        <v>2</v>
      </c>
      <c r="HGR4674">
        <v>2</v>
      </c>
      <c r="HJS4674">
        <v>2</v>
      </c>
      <c r="IQJ4674">
        <v>2</v>
      </c>
      <c r="KBN4674">
        <v>2</v>
      </c>
      <c r="KMC4674">
        <v>2</v>
      </c>
      <c r="KUG4674">
        <v>2</v>
      </c>
      <c r="LNQ4674">
        <v>2</v>
      </c>
      <c r="LUO4674">
        <v>2</v>
      </c>
      <c r="NCX4674">
        <v>2</v>
      </c>
      <c r="NOC4674">
        <v>2</v>
      </c>
      <c r="OOC4674">
        <v>2</v>
      </c>
    </row>
    <row r="4675" spans="4747:4747 5178:5687 6536:6536 7502:7989 8493:8673 9566:9857 10533:10533" x14ac:dyDescent="0.25">
      <c r="FZO4675">
        <v>2</v>
      </c>
      <c r="GQD4675">
        <v>2</v>
      </c>
      <c r="GWO4675">
        <v>2</v>
      </c>
      <c r="HGR4675">
        <v>2</v>
      </c>
      <c r="HJS4675">
        <v>2</v>
      </c>
      <c r="IQJ4675">
        <v>2</v>
      </c>
      <c r="KBN4675">
        <v>2</v>
      </c>
      <c r="KMC4675">
        <v>2</v>
      </c>
      <c r="KUG4675">
        <v>2</v>
      </c>
      <c r="LNQ4675">
        <v>2</v>
      </c>
      <c r="LUO4675">
        <v>2</v>
      </c>
      <c r="NCX4675">
        <v>2</v>
      </c>
      <c r="NOC4675">
        <v>2</v>
      </c>
      <c r="OOC4675">
        <v>2</v>
      </c>
    </row>
    <row r="4676" spans="4747:4747 5178:5687 6536:6536 7502:7989 8493:8673 9566:9857 10533:10533" x14ac:dyDescent="0.25">
      <c r="FZO4676">
        <v>2</v>
      </c>
      <c r="GQD4676">
        <v>2</v>
      </c>
      <c r="GWO4676">
        <v>2</v>
      </c>
      <c r="HGR4676">
        <v>2</v>
      </c>
      <c r="HJS4676">
        <v>2</v>
      </c>
      <c r="IQJ4676">
        <v>2</v>
      </c>
      <c r="KBN4676">
        <v>2</v>
      </c>
      <c r="KMC4676">
        <v>2</v>
      </c>
      <c r="KUG4676">
        <v>2</v>
      </c>
      <c r="LNQ4676">
        <v>2</v>
      </c>
      <c r="LUO4676">
        <v>2</v>
      </c>
      <c r="NCX4676">
        <v>2</v>
      </c>
      <c r="NOC4676">
        <v>2</v>
      </c>
      <c r="OOC4676">
        <v>2</v>
      </c>
    </row>
    <row r="4677" spans="4747:4747 5178:5687 6536:6536 7502:7989 8493:8673 9566:9857 10533:10533" x14ac:dyDescent="0.25">
      <c r="FZO4677">
        <v>2</v>
      </c>
      <c r="GQD4677">
        <v>2</v>
      </c>
      <c r="GWO4677">
        <v>2</v>
      </c>
      <c r="HGR4677">
        <v>2</v>
      </c>
      <c r="HJS4677">
        <v>2</v>
      </c>
      <c r="IQJ4677">
        <v>2</v>
      </c>
      <c r="KBN4677">
        <v>2</v>
      </c>
      <c r="KMC4677">
        <v>2</v>
      </c>
      <c r="KUG4677">
        <v>2</v>
      </c>
      <c r="LNQ4677">
        <v>2</v>
      </c>
      <c r="LUO4677">
        <v>2</v>
      </c>
      <c r="NCX4677">
        <v>2</v>
      </c>
      <c r="NOC4677">
        <v>2</v>
      </c>
      <c r="OOC4677">
        <v>2</v>
      </c>
    </row>
    <row r="4678" spans="4747:4747 5178:5687 6536:6536 7502:7989 8493:8673 9566:9857 10533:10533" x14ac:dyDescent="0.25">
      <c r="FZO4678">
        <v>2</v>
      </c>
      <c r="GQD4678">
        <v>2</v>
      </c>
      <c r="GWO4678">
        <v>2</v>
      </c>
      <c r="HGR4678">
        <v>2</v>
      </c>
      <c r="HJS4678">
        <v>2</v>
      </c>
      <c r="IQJ4678">
        <v>2</v>
      </c>
      <c r="KBN4678">
        <v>2</v>
      </c>
      <c r="KMC4678">
        <v>2</v>
      </c>
      <c r="KUG4678">
        <v>2</v>
      </c>
      <c r="LNQ4678">
        <v>2</v>
      </c>
      <c r="LUO4678">
        <v>2</v>
      </c>
      <c r="NCX4678">
        <v>2</v>
      </c>
      <c r="NOC4678">
        <v>2</v>
      </c>
      <c r="OOC4678">
        <v>2</v>
      </c>
    </row>
    <row r="4679" spans="4747:4747 5178:5687 6536:6536 7502:7989 8493:8673 9566:9857 10533:10533" x14ac:dyDescent="0.25">
      <c r="FZO4679">
        <v>2</v>
      </c>
      <c r="GQD4679">
        <v>2</v>
      </c>
      <c r="GWO4679">
        <v>2</v>
      </c>
      <c r="HGR4679">
        <v>2</v>
      </c>
      <c r="HJS4679">
        <v>2</v>
      </c>
      <c r="IQJ4679">
        <v>2</v>
      </c>
      <c r="KBN4679">
        <v>2</v>
      </c>
      <c r="KMC4679">
        <v>2</v>
      </c>
      <c r="KUG4679">
        <v>2</v>
      </c>
      <c r="LNQ4679">
        <v>2</v>
      </c>
      <c r="LUO4679">
        <v>2</v>
      </c>
      <c r="NCX4679">
        <v>2</v>
      </c>
      <c r="NOC4679">
        <v>2</v>
      </c>
      <c r="OOC4679">
        <v>2</v>
      </c>
    </row>
    <row r="4680" spans="4747:4747 5178:5687 6536:6536 7502:7989 8493:8673 9566:9857 10533:10533" x14ac:dyDescent="0.25">
      <c r="FZO4680">
        <v>2</v>
      </c>
      <c r="GQD4680">
        <v>2</v>
      </c>
      <c r="GWO4680">
        <v>2</v>
      </c>
      <c r="HGR4680">
        <v>2</v>
      </c>
      <c r="HJS4680">
        <v>2</v>
      </c>
      <c r="IQJ4680">
        <v>2</v>
      </c>
      <c r="KBN4680">
        <v>2</v>
      </c>
      <c r="KMC4680">
        <v>2</v>
      </c>
      <c r="KUG4680">
        <v>2</v>
      </c>
      <c r="LNQ4680">
        <v>2</v>
      </c>
      <c r="LUO4680">
        <v>2</v>
      </c>
      <c r="NCX4680">
        <v>2</v>
      </c>
      <c r="NOC4680">
        <v>2</v>
      </c>
      <c r="OOC4680">
        <v>2</v>
      </c>
    </row>
    <row r="4681" spans="4747:4747 5178:5687 6536:6536 7502:7989 8493:8673 9566:9857 10533:10533" x14ac:dyDescent="0.25">
      <c r="FZO4681">
        <v>2</v>
      </c>
      <c r="GQD4681">
        <v>2</v>
      </c>
      <c r="GWO4681">
        <v>2</v>
      </c>
      <c r="HGR4681">
        <v>2</v>
      </c>
      <c r="HJS4681">
        <v>2</v>
      </c>
      <c r="IQJ4681">
        <v>2</v>
      </c>
      <c r="KBN4681">
        <v>2</v>
      </c>
      <c r="KMC4681">
        <v>2</v>
      </c>
      <c r="KUG4681">
        <v>2</v>
      </c>
      <c r="LNQ4681">
        <v>2</v>
      </c>
      <c r="LUO4681">
        <v>2</v>
      </c>
      <c r="NCX4681">
        <v>2</v>
      </c>
      <c r="NOC4681">
        <v>2</v>
      </c>
      <c r="OOC4681">
        <v>2</v>
      </c>
    </row>
    <row r="4682" spans="4747:4747 5178:5687 6536:6536 7502:7989 8493:8673 9566:9857 10533:10533" x14ac:dyDescent="0.25">
      <c r="FZO4682">
        <v>2</v>
      </c>
      <c r="GQD4682">
        <v>2</v>
      </c>
      <c r="GWO4682">
        <v>2</v>
      </c>
      <c r="HGR4682">
        <v>2</v>
      </c>
      <c r="HJS4682">
        <v>2</v>
      </c>
      <c r="IQJ4682">
        <v>2</v>
      </c>
      <c r="KBN4682">
        <v>2</v>
      </c>
      <c r="KMC4682">
        <v>2</v>
      </c>
      <c r="KUG4682">
        <v>2</v>
      </c>
      <c r="LNQ4682">
        <v>2</v>
      </c>
      <c r="LUO4682">
        <v>2</v>
      </c>
      <c r="NCX4682">
        <v>2</v>
      </c>
      <c r="NOC4682">
        <v>2</v>
      </c>
      <c r="OOC4682">
        <v>2</v>
      </c>
    </row>
    <row r="4683" spans="4747:4747 5178:5687 6536:6536 7502:7989 8493:8673 9566:9857 10533:10533" x14ac:dyDescent="0.25">
      <c r="FZO4683">
        <v>2</v>
      </c>
      <c r="GQD4683">
        <v>2</v>
      </c>
      <c r="GWO4683">
        <v>2</v>
      </c>
      <c r="HGR4683">
        <v>2</v>
      </c>
      <c r="HJS4683">
        <v>2</v>
      </c>
      <c r="IQJ4683">
        <v>2</v>
      </c>
      <c r="KBN4683">
        <v>2</v>
      </c>
      <c r="KMC4683">
        <v>2</v>
      </c>
      <c r="KUG4683">
        <v>2</v>
      </c>
      <c r="LNQ4683">
        <v>2</v>
      </c>
      <c r="LUO4683">
        <v>2</v>
      </c>
      <c r="NCX4683">
        <v>2</v>
      </c>
      <c r="NOC4683">
        <v>2</v>
      </c>
      <c r="OOC4683">
        <v>2</v>
      </c>
    </row>
    <row r="4684" spans="4747:4747 5178:5687 6536:6536 7502:7989 8493:8673 9566:9857 10533:10533" x14ac:dyDescent="0.25">
      <c r="FZO4684">
        <v>2</v>
      </c>
      <c r="GQD4684">
        <v>2</v>
      </c>
      <c r="GWO4684">
        <v>2</v>
      </c>
      <c r="HGR4684">
        <v>2</v>
      </c>
      <c r="HJS4684">
        <v>2</v>
      </c>
      <c r="IQJ4684">
        <v>2</v>
      </c>
      <c r="KBN4684">
        <v>2</v>
      </c>
      <c r="KMC4684">
        <v>2</v>
      </c>
      <c r="KUG4684">
        <v>2</v>
      </c>
      <c r="LNQ4684">
        <v>2</v>
      </c>
      <c r="LUO4684">
        <v>2</v>
      </c>
      <c r="NCX4684">
        <v>2</v>
      </c>
      <c r="NOC4684">
        <v>2</v>
      </c>
      <c r="OOC4684">
        <v>2</v>
      </c>
    </row>
    <row r="4685" spans="4747:4747 5178:5687 6536:6536 7502:7989 8493:8673 9566:9857 10533:10533" x14ac:dyDescent="0.25">
      <c r="FZO4685">
        <v>2</v>
      </c>
      <c r="GQD4685">
        <v>2</v>
      </c>
      <c r="GWO4685">
        <v>2</v>
      </c>
      <c r="HGR4685">
        <v>2</v>
      </c>
      <c r="HJS4685">
        <v>2</v>
      </c>
      <c r="IQJ4685">
        <v>2</v>
      </c>
      <c r="KBN4685">
        <v>2</v>
      </c>
      <c r="KMC4685">
        <v>2</v>
      </c>
      <c r="KUG4685">
        <v>2</v>
      </c>
      <c r="LNQ4685">
        <v>2</v>
      </c>
      <c r="LUO4685">
        <v>2</v>
      </c>
      <c r="NCX4685">
        <v>2</v>
      </c>
      <c r="NOC4685">
        <v>2</v>
      </c>
      <c r="OOC4685">
        <v>2</v>
      </c>
    </row>
    <row r="4686" spans="4747:4747 5178:5687 6536:6536 7502:7989 8493:8673 9566:9857 10533:10533" x14ac:dyDescent="0.25">
      <c r="FZO4686">
        <v>2</v>
      </c>
      <c r="GQD4686">
        <v>2</v>
      </c>
      <c r="GWO4686">
        <v>2</v>
      </c>
      <c r="HGR4686">
        <v>2</v>
      </c>
      <c r="HJS4686">
        <v>2</v>
      </c>
      <c r="IQJ4686">
        <v>2</v>
      </c>
      <c r="KBN4686">
        <v>2</v>
      </c>
      <c r="KMC4686">
        <v>2</v>
      </c>
      <c r="KUG4686">
        <v>2</v>
      </c>
      <c r="LNQ4686">
        <v>2</v>
      </c>
      <c r="LUO4686">
        <v>2</v>
      </c>
      <c r="NCX4686">
        <v>2</v>
      </c>
      <c r="NOC4686">
        <v>2</v>
      </c>
      <c r="OOC4686">
        <v>2</v>
      </c>
    </row>
    <row r="4687" spans="4747:4747 5178:5687 6536:6536 7502:7989 8493:8673 9566:9857 10533:10533" x14ac:dyDescent="0.25">
      <c r="FZO4687">
        <v>2</v>
      </c>
      <c r="GQD4687">
        <v>2</v>
      </c>
      <c r="GWO4687">
        <v>2</v>
      </c>
      <c r="HGR4687">
        <v>2</v>
      </c>
      <c r="HJS4687">
        <v>2</v>
      </c>
      <c r="IQJ4687">
        <v>2</v>
      </c>
      <c r="KBN4687">
        <v>2</v>
      </c>
      <c r="KMC4687">
        <v>2</v>
      </c>
      <c r="KUG4687">
        <v>2</v>
      </c>
      <c r="LNQ4687">
        <v>2</v>
      </c>
      <c r="LUO4687">
        <v>2</v>
      </c>
      <c r="NCX4687">
        <v>2</v>
      </c>
      <c r="NOC4687">
        <v>2</v>
      </c>
      <c r="OOC4687">
        <v>2</v>
      </c>
    </row>
    <row r="4688" spans="4747:4747 5178:5687 6536:6536 7502:7989 8493:8673 9566:9857 10533:10533" x14ac:dyDescent="0.25">
      <c r="FZO4688">
        <v>2</v>
      </c>
      <c r="GQD4688">
        <v>2</v>
      </c>
      <c r="GWO4688">
        <v>2</v>
      </c>
      <c r="HGR4688">
        <v>2</v>
      </c>
      <c r="HJS4688">
        <v>2</v>
      </c>
      <c r="IQJ4688">
        <v>2</v>
      </c>
      <c r="KBN4688">
        <v>2</v>
      </c>
      <c r="KMC4688">
        <v>2</v>
      </c>
      <c r="KUG4688">
        <v>2</v>
      </c>
      <c r="LNQ4688">
        <v>2</v>
      </c>
      <c r="LUO4688">
        <v>2</v>
      </c>
      <c r="NCX4688">
        <v>2</v>
      </c>
      <c r="NOC4688">
        <v>2</v>
      </c>
      <c r="OOC4688">
        <v>2</v>
      </c>
    </row>
    <row r="4689" spans="4747:4747 5178:5687 6536:6536 7502:7989 8493:8673 9566:9857 10533:10533" x14ac:dyDescent="0.25">
      <c r="FZO4689">
        <v>2</v>
      </c>
      <c r="GQD4689">
        <v>2</v>
      </c>
      <c r="GWO4689">
        <v>2</v>
      </c>
      <c r="HGR4689">
        <v>2</v>
      </c>
      <c r="HJS4689">
        <v>2</v>
      </c>
      <c r="IQJ4689">
        <v>2</v>
      </c>
      <c r="KBN4689">
        <v>2</v>
      </c>
      <c r="KMC4689">
        <v>2</v>
      </c>
      <c r="KUG4689">
        <v>2</v>
      </c>
      <c r="LNQ4689">
        <v>2</v>
      </c>
      <c r="LUO4689">
        <v>2</v>
      </c>
      <c r="NCX4689">
        <v>2</v>
      </c>
      <c r="NOC4689">
        <v>2</v>
      </c>
      <c r="OOC4689">
        <v>2</v>
      </c>
    </row>
    <row r="4690" spans="4747:4747 5178:5687 6536:6536 7502:7989 8493:8673 9566:9857 10533:10533" x14ac:dyDescent="0.25">
      <c r="FZO4690">
        <v>2</v>
      </c>
      <c r="GQD4690">
        <v>2</v>
      </c>
      <c r="GWO4690">
        <v>2</v>
      </c>
      <c r="HGR4690">
        <v>2</v>
      </c>
      <c r="HJS4690">
        <v>2</v>
      </c>
      <c r="IQJ4690">
        <v>2</v>
      </c>
      <c r="KBN4690">
        <v>2</v>
      </c>
      <c r="KMC4690">
        <v>2</v>
      </c>
      <c r="KUG4690">
        <v>2</v>
      </c>
      <c r="LNQ4690">
        <v>2</v>
      </c>
      <c r="LUO4690">
        <v>2</v>
      </c>
      <c r="NCX4690">
        <v>2</v>
      </c>
      <c r="NOC4690">
        <v>2</v>
      </c>
      <c r="OOC4690">
        <v>2</v>
      </c>
    </row>
    <row r="4691" spans="4747:4747 5178:5687 6536:6536 7502:7989 8493:8673 9566:9857 10533:10533" x14ac:dyDescent="0.25">
      <c r="FZO4691">
        <v>2</v>
      </c>
      <c r="GQD4691">
        <v>2</v>
      </c>
      <c r="GWO4691">
        <v>2</v>
      </c>
      <c r="HGR4691">
        <v>2</v>
      </c>
      <c r="HJS4691">
        <v>2</v>
      </c>
      <c r="IQJ4691">
        <v>2</v>
      </c>
      <c r="KBN4691">
        <v>2</v>
      </c>
      <c r="KMC4691">
        <v>2</v>
      </c>
      <c r="KUG4691">
        <v>2</v>
      </c>
      <c r="LNQ4691">
        <v>2</v>
      </c>
      <c r="LUO4691">
        <v>2</v>
      </c>
      <c r="NCX4691">
        <v>2</v>
      </c>
      <c r="NOC4691">
        <v>2</v>
      </c>
      <c r="OOC4691">
        <v>2</v>
      </c>
    </row>
    <row r="4692" spans="4747:4747 5178:5687 6536:6536 7502:7989 8493:8673 9566:9857 10533:10533" x14ac:dyDescent="0.25">
      <c r="FZO4692">
        <v>2</v>
      </c>
      <c r="GQD4692">
        <v>2</v>
      </c>
      <c r="GWO4692">
        <v>2</v>
      </c>
      <c r="HGR4692">
        <v>2</v>
      </c>
      <c r="HJS4692">
        <v>2</v>
      </c>
      <c r="IQJ4692">
        <v>2</v>
      </c>
      <c r="KBN4692">
        <v>2</v>
      </c>
      <c r="KMC4692">
        <v>2</v>
      </c>
      <c r="KUG4692">
        <v>2</v>
      </c>
      <c r="LNQ4692">
        <v>2</v>
      </c>
      <c r="LUO4692">
        <v>2</v>
      </c>
      <c r="NCX4692">
        <v>2</v>
      </c>
      <c r="NOC4692">
        <v>2</v>
      </c>
      <c r="OOC4692">
        <v>2</v>
      </c>
    </row>
    <row r="4693" spans="4747:4747 5178:5687 6536:6536 7502:7989 8493:8673 9566:9857 10533:10533" x14ac:dyDescent="0.25">
      <c r="FZO4693">
        <v>2</v>
      </c>
      <c r="GQD4693">
        <v>2</v>
      </c>
      <c r="GWO4693">
        <v>2</v>
      </c>
      <c r="HGR4693">
        <v>2</v>
      </c>
      <c r="HJS4693">
        <v>2</v>
      </c>
      <c r="IQJ4693">
        <v>2</v>
      </c>
      <c r="KBN4693">
        <v>2</v>
      </c>
      <c r="KMC4693">
        <v>2</v>
      </c>
      <c r="KUG4693">
        <v>2</v>
      </c>
      <c r="LNQ4693">
        <v>2</v>
      </c>
      <c r="LUO4693">
        <v>2</v>
      </c>
      <c r="NCX4693">
        <v>2</v>
      </c>
      <c r="NOC4693">
        <v>2</v>
      </c>
      <c r="OOC4693">
        <v>2</v>
      </c>
    </row>
    <row r="4694" spans="4747:4747 5178:5687 6536:6536 7502:7989 8493:8673 9566:9857 10533:10533" x14ac:dyDescent="0.25">
      <c r="FZO4694">
        <v>2</v>
      </c>
      <c r="GQD4694">
        <v>2</v>
      </c>
      <c r="GWO4694">
        <v>2</v>
      </c>
      <c r="HGR4694">
        <v>2</v>
      </c>
      <c r="HJS4694">
        <v>2</v>
      </c>
      <c r="IQJ4694">
        <v>2</v>
      </c>
      <c r="KBN4694">
        <v>2</v>
      </c>
      <c r="KMC4694">
        <v>2</v>
      </c>
      <c r="KUG4694">
        <v>2</v>
      </c>
      <c r="LNQ4694">
        <v>2</v>
      </c>
      <c r="LUO4694">
        <v>2</v>
      </c>
      <c r="NCX4694">
        <v>2</v>
      </c>
      <c r="NOC4694">
        <v>2</v>
      </c>
      <c r="OOC4694">
        <v>2</v>
      </c>
    </row>
    <row r="4695" spans="4747:4747 5178:5687 6536:6536 7502:7989 8493:8673 9566:9857 10533:10533" x14ac:dyDescent="0.25">
      <c r="FZO4695">
        <v>2</v>
      </c>
      <c r="GQD4695">
        <v>2</v>
      </c>
      <c r="GWO4695">
        <v>2</v>
      </c>
      <c r="HGR4695">
        <v>2</v>
      </c>
      <c r="HJS4695">
        <v>2</v>
      </c>
      <c r="IQJ4695">
        <v>2</v>
      </c>
      <c r="KBN4695">
        <v>2</v>
      </c>
      <c r="KMC4695">
        <v>2</v>
      </c>
      <c r="KUG4695">
        <v>2</v>
      </c>
      <c r="LNQ4695">
        <v>2</v>
      </c>
      <c r="LUO4695">
        <v>2</v>
      </c>
      <c r="NCX4695">
        <v>2</v>
      </c>
      <c r="NOC4695">
        <v>2</v>
      </c>
      <c r="OOC4695">
        <v>2</v>
      </c>
    </row>
    <row r="4696" spans="4747:4747 5178:5687 6536:6536 7502:7989 8493:8673 9566:9857 10533:10533" x14ac:dyDescent="0.25">
      <c r="FZO4696">
        <v>2</v>
      </c>
      <c r="GQD4696">
        <v>2</v>
      </c>
      <c r="GWO4696">
        <v>2</v>
      </c>
      <c r="HGR4696">
        <v>2</v>
      </c>
      <c r="HJS4696">
        <v>2</v>
      </c>
      <c r="IQJ4696">
        <v>2</v>
      </c>
      <c r="KBN4696">
        <v>2</v>
      </c>
      <c r="KMC4696">
        <v>2</v>
      </c>
      <c r="KUG4696">
        <v>2</v>
      </c>
      <c r="LNQ4696">
        <v>2</v>
      </c>
      <c r="LUO4696">
        <v>2</v>
      </c>
      <c r="NCX4696">
        <v>2</v>
      </c>
      <c r="NOC4696">
        <v>2</v>
      </c>
      <c r="OOC4696">
        <v>2</v>
      </c>
    </row>
    <row r="4697" spans="4747:4747 5178:5687 6536:6536 7502:7989 8493:8673 9566:9857 10533:10533" x14ac:dyDescent="0.25">
      <c r="FZO4697">
        <v>2</v>
      </c>
      <c r="GQD4697">
        <v>2</v>
      </c>
      <c r="GWO4697">
        <v>2</v>
      </c>
      <c r="HGR4697">
        <v>2</v>
      </c>
      <c r="HJS4697">
        <v>2</v>
      </c>
      <c r="IQJ4697">
        <v>2</v>
      </c>
      <c r="KBN4697">
        <v>2</v>
      </c>
      <c r="KMC4697">
        <v>2</v>
      </c>
      <c r="KUG4697">
        <v>2</v>
      </c>
      <c r="LNQ4697">
        <v>2</v>
      </c>
      <c r="LUO4697">
        <v>2</v>
      </c>
      <c r="NCX4697">
        <v>2</v>
      </c>
      <c r="NOC4697">
        <v>2</v>
      </c>
      <c r="OOC4697">
        <v>2</v>
      </c>
    </row>
    <row r="4698" spans="4747:4747 5178:5687 6536:6536 7502:7989 8493:8673 9566:9857 10533:10533" x14ac:dyDescent="0.25">
      <c r="FZO4698">
        <v>2</v>
      </c>
      <c r="GQD4698">
        <v>2</v>
      </c>
      <c r="GWO4698">
        <v>2</v>
      </c>
      <c r="HGR4698">
        <v>2</v>
      </c>
      <c r="HJS4698">
        <v>2</v>
      </c>
      <c r="IQJ4698">
        <v>2</v>
      </c>
      <c r="KBN4698">
        <v>2</v>
      </c>
      <c r="KMC4698">
        <v>2</v>
      </c>
      <c r="KUG4698">
        <v>2</v>
      </c>
      <c r="LNQ4698">
        <v>2</v>
      </c>
      <c r="LUO4698">
        <v>2</v>
      </c>
      <c r="NCX4698">
        <v>2</v>
      </c>
      <c r="NOC4698">
        <v>2</v>
      </c>
      <c r="OOC4698">
        <v>2</v>
      </c>
    </row>
    <row r="4699" spans="4747:4747 5178:5687 6536:6536 7502:7989 8493:8673 9566:9857 10533:10533" x14ac:dyDescent="0.25">
      <c r="FZO4699">
        <v>2</v>
      </c>
      <c r="GQD4699">
        <v>2</v>
      </c>
      <c r="GWO4699">
        <v>2</v>
      </c>
      <c r="HGR4699">
        <v>2</v>
      </c>
      <c r="HJS4699">
        <v>2</v>
      </c>
      <c r="IQJ4699">
        <v>2</v>
      </c>
      <c r="KBN4699">
        <v>2</v>
      </c>
      <c r="KMC4699">
        <v>2</v>
      </c>
      <c r="KUG4699">
        <v>2</v>
      </c>
      <c r="LNQ4699">
        <v>2</v>
      </c>
      <c r="LUO4699">
        <v>2</v>
      </c>
      <c r="NCX4699">
        <v>2</v>
      </c>
      <c r="NOC4699">
        <v>2</v>
      </c>
      <c r="OOC4699">
        <v>2</v>
      </c>
    </row>
    <row r="4700" spans="4747:4747 5178:5687 6536:6536 7502:7989 8493:8673 9566:9857 10533:10533" x14ac:dyDescent="0.25">
      <c r="FZO4700">
        <v>2</v>
      </c>
      <c r="GQD4700">
        <v>2</v>
      </c>
      <c r="GWO4700">
        <v>2</v>
      </c>
      <c r="HGR4700">
        <v>2</v>
      </c>
      <c r="HJS4700">
        <v>2</v>
      </c>
      <c r="IQJ4700">
        <v>2</v>
      </c>
      <c r="KBN4700">
        <v>2</v>
      </c>
      <c r="KMC4700">
        <v>2</v>
      </c>
      <c r="KUG4700">
        <v>2</v>
      </c>
      <c r="LNQ4700">
        <v>2</v>
      </c>
      <c r="LUO4700">
        <v>2</v>
      </c>
      <c r="NCX4700">
        <v>2</v>
      </c>
      <c r="NOC4700">
        <v>2</v>
      </c>
      <c r="OOC4700">
        <v>2</v>
      </c>
    </row>
    <row r="4701" spans="4747:4747 5178:5687 6536:6536 7502:7989 8493:8673 9566:9857 10533:10533" x14ac:dyDescent="0.25">
      <c r="FZO4701">
        <v>2</v>
      </c>
      <c r="GQD4701">
        <v>2</v>
      </c>
      <c r="GWO4701">
        <v>2</v>
      </c>
      <c r="HGR4701">
        <v>2</v>
      </c>
      <c r="HJS4701">
        <v>2</v>
      </c>
      <c r="IQJ4701">
        <v>2</v>
      </c>
      <c r="KBN4701">
        <v>2</v>
      </c>
      <c r="KMC4701">
        <v>2</v>
      </c>
      <c r="KUG4701">
        <v>2</v>
      </c>
      <c r="LNQ4701">
        <v>2</v>
      </c>
      <c r="LUO4701">
        <v>2</v>
      </c>
      <c r="NCX4701">
        <v>2</v>
      </c>
      <c r="NOC4701">
        <v>2</v>
      </c>
      <c r="OOC4701">
        <v>2</v>
      </c>
    </row>
    <row r="4702" spans="4747:4747 5178:5687 6536:6536 7502:7989 8493:8673 9566:9857 10533:10533" x14ac:dyDescent="0.25">
      <c r="FZO4702">
        <v>2</v>
      </c>
      <c r="GQD4702">
        <v>2</v>
      </c>
      <c r="GWO4702">
        <v>2</v>
      </c>
      <c r="HGR4702">
        <v>2</v>
      </c>
      <c r="HJS4702">
        <v>2</v>
      </c>
      <c r="IQJ4702">
        <v>2</v>
      </c>
      <c r="KBN4702">
        <v>2</v>
      </c>
      <c r="KMC4702">
        <v>2</v>
      </c>
      <c r="KMD4702">
        <v>2</v>
      </c>
      <c r="KME4702">
        <v>2</v>
      </c>
      <c r="KMF4702">
        <v>2</v>
      </c>
      <c r="KMG4702">
        <v>2</v>
      </c>
      <c r="KMH4702">
        <v>2</v>
      </c>
      <c r="KMI4702">
        <v>2</v>
      </c>
      <c r="KMJ4702">
        <v>2</v>
      </c>
      <c r="KMK4702">
        <v>2</v>
      </c>
      <c r="KML4702">
        <v>2</v>
      </c>
      <c r="KMM4702">
        <v>2</v>
      </c>
      <c r="KMN4702">
        <v>2</v>
      </c>
      <c r="KMO4702">
        <v>2</v>
      </c>
      <c r="KMP4702">
        <v>2</v>
      </c>
      <c r="KMQ4702">
        <v>2</v>
      </c>
      <c r="KMR4702">
        <v>2</v>
      </c>
      <c r="KMS4702">
        <v>2</v>
      </c>
      <c r="KMT4702">
        <v>2</v>
      </c>
      <c r="KMU4702">
        <v>2</v>
      </c>
      <c r="KMV4702">
        <v>2</v>
      </c>
      <c r="KMW4702">
        <v>2</v>
      </c>
      <c r="KMX4702">
        <v>2</v>
      </c>
      <c r="KMY4702">
        <v>2</v>
      </c>
      <c r="KMZ4702">
        <v>2</v>
      </c>
      <c r="KNA4702">
        <v>2</v>
      </c>
      <c r="KNB4702">
        <v>2</v>
      </c>
      <c r="KNC4702">
        <v>2</v>
      </c>
      <c r="KND4702">
        <v>2</v>
      </c>
      <c r="KNE4702">
        <v>2</v>
      </c>
      <c r="KNF4702">
        <v>2</v>
      </c>
      <c r="KNG4702">
        <v>2</v>
      </c>
      <c r="KNH4702">
        <v>2</v>
      </c>
      <c r="KNI4702">
        <v>2</v>
      </c>
      <c r="KNJ4702">
        <v>2</v>
      </c>
      <c r="KNK4702">
        <v>2</v>
      </c>
      <c r="KNL4702">
        <v>2</v>
      </c>
      <c r="KNM4702">
        <v>2</v>
      </c>
      <c r="KNN4702">
        <v>2</v>
      </c>
      <c r="KNO4702">
        <v>2</v>
      </c>
      <c r="KNP4702">
        <v>2</v>
      </c>
      <c r="KNQ4702">
        <v>2</v>
      </c>
      <c r="KNR4702">
        <v>2</v>
      </c>
      <c r="KNS4702">
        <v>2</v>
      </c>
      <c r="KNT4702">
        <v>2</v>
      </c>
      <c r="KNU4702">
        <v>2</v>
      </c>
      <c r="KNV4702">
        <v>2</v>
      </c>
      <c r="KNW4702">
        <v>2</v>
      </c>
      <c r="KNX4702">
        <v>2</v>
      </c>
      <c r="KNY4702">
        <v>2</v>
      </c>
      <c r="KNZ4702">
        <v>2</v>
      </c>
      <c r="KOA4702">
        <v>2</v>
      </c>
      <c r="KOB4702">
        <v>2</v>
      </c>
      <c r="KOC4702">
        <v>2</v>
      </c>
      <c r="KOD4702">
        <v>2</v>
      </c>
      <c r="KOE4702">
        <v>2</v>
      </c>
      <c r="KOF4702">
        <v>2</v>
      </c>
      <c r="KOG4702">
        <v>2</v>
      </c>
      <c r="KOH4702">
        <v>2</v>
      </c>
      <c r="KOI4702">
        <v>2</v>
      </c>
      <c r="KOJ4702">
        <v>2</v>
      </c>
      <c r="KOK4702">
        <v>2</v>
      </c>
      <c r="KOL4702">
        <v>2</v>
      </c>
      <c r="KOM4702">
        <v>2</v>
      </c>
      <c r="KON4702">
        <v>2</v>
      </c>
      <c r="KOO4702">
        <v>2</v>
      </c>
      <c r="KOP4702">
        <v>2</v>
      </c>
      <c r="KOQ4702">
        <v>2</v>
      </c>
      <c r="KOR4702">
        <v>2</v>
      </c>
      <c r="KOS4702">
        <v>2</v>
      </c>
      <c r="KOT4702">
        <v>2</v>
      </c>
      <c r="KOU4702">
        <v>2</v>
      </c>
      <c r="KOV4702">
        <v>2</v>
      </c>
      <c r="KOW4702">
        <v>2</v>
      </c>
      <c r="KOX4702">
        <v>2</v>
      </c>
      <c r="KOY4702">
        <v>2</v>
      </c>
      <c r="KOZ4702">
        <v>2</v>
      </c>
      <c r="KPA4702">
        <v>2</v>
      </c>
      <c r="KPB4702">
        <v>2</v>
      </c>
      <c r="KPC4702">
        <v>2</v>
      </c>
      <c r="KPD4702">
        <v>2</v>
      </c>
      <c r="KPE4702">
        <v>2</v>
      </c>
      <c r="KPF4702">
        <v>2</v>
      </c>
      <c r="KPG4702">
        <v>2</v>
      </c>
      <c r="KPH4702">
        <v>2</v>
      </c>
      <c r="KPI4702">
        <v>2</v>
      </c>
      <c r="KPJ4702">
        <v>2</v>
      </c>
      <c r="KPK4702">
        <v>2</v>
      </c>
      <c r="KPL4702">
        <v>2</v>
      </c>
      <c r="KPM4702">
        <v>2</v>
      </c>
      <c r="KPN4702">
        <v>2</v>
      </c>
      <c r="KPO4702">
        <v>2</v>
      </c>
      <c r="KPP4702">
        <v>2</v>
      </c>
      <c r="KPQ4702">
        <v>2</v>
      </c>
      <c r="KPR4702">
        <v>2</v>
      </c>
      <c r="KPS4702">
        <v>2</v>
      </c>
      <c r="KPT4702">
        <v>2</v>
      </c>
      <c r="KPU4702">
        <v>2</v>
      </c>
      <c r="KPV4702">
        <v>2</v>
      </c>
      <c r="KPW4702">
        <v>2</v>
      </c>
      <c r="KPX4702">
        <v>2</v>
      </c>
      <c r="KPY4702">
        <v>2</v>
      </c>
      <c r="KPZ4702">
        <v>2</v>
      </c>
      <c r="KQA4702">
        <v>2</v>
      </c>
      <c r="KQB4702">
        <v>2</v>
      </c>
      <c r="KQC4702">
        <v>2</v>
      </c>
      <c r="KQD4702">
        <v>2</v>
      </c>
      <c r="KQE4702">
        <v>2</v>
      </c>
      <c r="KQF4702">
        <v>2</v>
      </c>
      <c r="KQG4702">
        <v>2</v>
      </c>
      <c r="KQH4702">
        <v>2</v>
      </c>
      <c r="KQI4702">
        <v>2</v>
      </c>
      <c r="KQJ4702">
        <v>2</v>
      </c>
      <c r="KQK4702">
        <v>2</v>
      </c>
      <c r="KQL4702">
        <v>2</v>
      </c>
      <c r="KQM4702">
        <v>2</v>
      </c>
      <c r="KQN4702">
        <v>2</v>
      </c>
      <c r="KQO4702">
        <v>2</v>
      </c>
      <c r="KQP4702">
        <v>2</v>
      </c>
      <c r="KQQ4702">
        <v>2</v>
      </c>
      <c r="KQR4702">
        <v>2</v>
      </c>
      <c r="KQS4702">
        <v>2</v>
      </c>
      <c r="KQT4702">
        <v>2</v>
      </c>
      <c r="KQU4702">
        <v>2</v>
      </c>
      <c r="KQV4702">
        <v>2</v>
      </c>
      <c r="KQW4702">
        <v>2</v>
      </c>
      <c r="KQX4702">
        <v>2</v>
      </c>
      <c r="KQY4702">
        <v>2</v>
      </c>
      <c r="KQZ4702">
        <v>2</v>
      </c>
      <c r="KRA4702">
        <v>2</v>
      </c>
      <c r="KRB4702">
        <v>2</v>
      </c>
      <c r="KRC4702">
        <v>2</v>
      </c>
      <c r="KRD4702">
        <v>2</v>
      </c>
      <c r="KRE4702">
        <v>2</v>
      </c>
      <c r="KRF4702">
        <v>2</v>
      </c>
      <c r="KRG4702">
        <v>2</v>
      </c>
      <c r="KRH4702">
        <v>2</v>
      </c>
      <c r="KRI4702">
        <v>2</v>
      </c>
      <c r="KRJ4702">
        <v>2</v>
      </c>
      <c r="KRK4702">
        <v>2</v>
      </c>
      <c r="KRL4702">
        <v>2</v>
      </c>
      <c r="KRM4702">
        <v>2</v>
      </c>
      <c r="KRN4702">
        <v>2</v>
      </c>
      <c r="KRO4702">
        <v>2</v>
      </c>
      <c r="KRP4702">
        <v>2</v>
      </c>
      <c r="KRQ4702">
        <v>2</v>
      </c>
      <c r="KRR4702">
        <v>2</v>
      </c>
      <c r="KRS4702">
        <v>2</v>
      </c>
      <c r="KRT4702">
        <v>2</v>
      </c>
      <c r="KRU4702">
        <v>2</v>
      </c>
      <c r="KRV4702">
        <v>2</v>
      </c>
      <c r="KRW4702">
        <v>2</v>
      </c>
      <c r="KRX4702">
        <v>2</v>
      </c>
      <c r="KRY4702">
        <v>2</v>
      </c>
      <c r="KRZ4702">
        <v>2</v>
      </c>
      <c r="KSA4702">
        <v>2</v>
      </c>
      <c r="KSB4702">
        <v>2</v>
      </c>
      <c r="KSC4702">
        <v>2</v>
      </c>
      <c r="KSD4702">
        <v>2</v>
      </c>
      <c r="KSE4702">
        <v>2</v>
      </c>
      <c r="KSF4702">
        <v>2</v>
      </c>
      <c r="KSG4702">
        <v>2</v>
      </c>
      <c r="KSH4702">
        <v>2</v>
      </c>
      <c r="KSI4702">
        <v>2</v>
      </c>
      <c r="KSJ4702">
        <v>2</v>
      </c>
      <c r="KSK4702">
        <v>2</v>
      </c>
      <c r="KSL4702">
        <v>2</v>
      </c>
      <c r="KSM4702">
        <v>2</v>
      </c>
      <c r="KSN4702">
        <v>2</v>
      </c>
      <c r="KSO4702">
        <v>2</v>
      </c>
      <c r="KSP4702">
        <v>2</v>
      </c>
      <c r="KSQ4702">
        <v>2</v>
      </c>
      <c r="KSR4702">
        <v>2</v>
      </c>
      <c r="KSS4702">
        <v>2</v>
      </c>
      <c r="KST4702">
        <v>2</v>
      </c>
      <c r="KSU4702">
        <v>2</v>
      </c>
      <c r="KSV4702">
        <v>2</v>
      </c>
      <c r="KSW4702">
        <v>2</v>
      </c>
      <c r="KSX4702">
        <v>2</v>
      </c>
      <c r="KSY4702">
        <v>2</v>
      </c>
      <c r="KSZ4702">
        <v>2</v>
      </c>
      <c r="KTA4702">
        <v>2</v>
      </c>
      <c r="KTB4702">
        <v>2</v>
      </c>
      <c r="KTC4702">
        <v>2</v>
      </c>
      <c r="KTD4702">
        <v>2</v>
      </c>
      <c r="KTE4702">
        <v>2</v>
      </c>
      <c r="KTF4702">
        <v>2</v>
      </c>
      <c r="KTG4702">
        <v>2</v>
      </c>
      <c r="KTH4702">
        <v>2</v>
      </c>
      <c r="KTI4702">
        <v>2</v>
      </c>
      <c r="KTJ4702">
        <v>2</v>
      </c>
      <c r="KTK4702">
        <v>2</v>
      </c>
      <c r="KTL4702">
        <v>2</v>
      </c>
      <c r="KTM4702">
        <v>2</v>
      </c>
      <c r="KTN4702">
        <v>2</v>
      </c>
      <c r="KTO4702">
        <v>2</v>
      </c>
      <c r="KTP4702">
        <v>2</v>
      </c>
      <c r="KTQ4702">
        <v>2</v>
      </c>
      <c r="KTR4702">
        <v>2</v>
      </c>
      <c r="KTS4702">
        <v>2</v>
      </c>
      <c r="KTT4702">
        <v>2</v>
      </c>
      <c r="KTU4702">
        <v>2</v>
      </c>
      <c r="KTV4702">
        <v>2</v>
      </c>
      <c r="KTW4702">
        <v>2</v>
      </c>
      <c r="KTX4702">
        <v>2</v>
      </c>
      <c r="KTY4702">
        <v>2</v>
      </c>
      <c r="KTZ4702">
        <v>2</v>
      </c>
      <c r="KUA4702">
        <v>2</v>
      </c>
      <c r="KUB4702">
        <v>2</v>
      </c>
      <c r="KUC4702">
        <v>2</v>
      </c>
      <c r="KUD4702">
        <v>2</v>
      </c>
      <c r="KUE4702">
        <v>2</v>
      </c>
      <c r="KUF4702">
        <v>2</v>
      </c>
      <c r="KUG4702">
        <v>2</v>
      </c>
      <c r="LNQ4702">
        <v>2</v>
      </c>
      <c r="LUO4702">
        <v>2</v>
      </c>
      <c r="NCX4702">
        <v>2</v>
      </c>
      <c r="NOC4702">
        <v>2</v>
      </c>
      <c r="OOC4702">
        <v>2</v>
      </c>
    </row>
    <row r="4703" spans="4747:4747 5178:5687 6536:6536 7502:7989 8493:8673 9566:9857 10533:10533" x14ac:dyDescent="0.25">
      <c r="FZO4703">
        <v>2</v>
      </c>
      <c r="GQD4703">
        <v>2</v>
      </c>
      <c r="GWO4703">
        <v>2</v>
      </c>
      <c r="HGR4703">
        <v>2</v>
      </c>
      <c r="HJS4703">
        <v>2</v>
      </c>
      <c r="IQJ4703">
        <v>2</v>
      </c>
      <c r="KBN4703">
        <v>2</v>
      </c>
      <c r="LNQ4703">
        <v>2</v>
      </c>
      <c r="LUO4703">
        <v>2</v>
      </c>
      <c r="NCX4703">
        <v>2</v>
      </c>
      <c r="NOC4703">
        <v>2</v>
      </c>
      <c r="OOC4703">
        <v>2</v>
      </c>
    </row>
    <row r="4704" spans="4747:4747 5178:5687 6536:6536 7502:7989 8493:8673 9566:9857 10533:10533" x14ac:dyDescent="0.25">
      <c r="FZO4704">
        <v>2</v>
      </c>
      <c r="GQD4704">
        <v>2</v>
      </c>
      <c r="GWO4704">
        <v>2</v>
      </c>
      <c r="HGR4704">
        <v>2</v>
      </c>
      <c r="HJS4704">
        <v>2</v>
      </c>
      <c r="IQJ4704">
        <v>2</v>
      </c>
      <c r="KBN4704">
        <v>2</v>
      </c>
      <c r="LNQ4704">
        <v>2</v>
      </c>
      <c r="LUO4704">
        <v>2</v>
      </c>
      <c r="NCX4704">
        <v>2</v>
      </c>
      <c r="NOC4704">
        <v>2</v>
      </c>
      <c r="OOC4704">
        <v>2</v>
      </c>
    </row>
    <row r="4705" spans="4747:4747 5178:5687 6536:7502 8493:8673 9566:9857 10533:10533" x14ac:dyDescent="0.25">
      <c r="FZO4705">
        <v>2</v>
      </c>
      <c r="GQD4705">
        <v>2</v>
      </c>
      <c r="GWO4705">
        <v>2</v>
      </c>
      <c r="HGR4705">
        <v>2</v>
      </c>
      <c r="HJS4705">
        <v>2</v>
      </c>
      <c r="IQJ4705">
        <v>2</v>
      </c>
      <c r="IQK4705">
        <v>2</v>
      </c>
      <c r="IQL4705">
        <v>2</v>
      </c>
      <c r="IQM4705">
        <v>2</v>
      </c>
      <c r="IQN4705">
        <v>2</v>
      </c>
      <c r="IQO4705">
        <v>2</v>
      </c>
      <c r="IQP4705">
        <v>2</v>
      </c>
      <c r="IQQ4705">
        <v>2</v>
      </c>
      <c r="IQR4705">
        <v>2</v>
      </c>
      <c r="IQS4705">
        <v>2</v>
      </c>
      <c r="IQT4705">
        <v>2</v>
      </c>
      <c r="IQU4705">
        <v>2</v>
      </c>
      <c r="IQV4705">
        <v>2</v>
      </c>
      <c r="IQW4705">
        <v>2</v>
      </c>
      <c r="IQX4705">
        <v>2</v>
      </c>
      <c r="IQY4705">
        <v>2</v>
      </c>
      <c r="IQZ4705">
        <v>2</v>
      </c>
      <c r="IRA4705">
        <v>2</v>
      </c>
      <c r="IRB4705">
        <v>2</v>
      </c>
      <c r="IRC4705">
        <v>2</v>
      </c>
      <c r="IRD4705">
        <v>2</v>
      </c>
      <c r="IRE4705">
        <v>2</v>
      </c>
      <c r="IRF4705">
        <v>2</v>
      </c>
      <c r="IRG4705">
        <v>2</v>
      </c>
      <c r="IRH4705">
        <v>2</v>
      </c>
      <c r="IRI4705">
        <v>2</v>
      </c>
      <c r="IRJ4705">
        <v>2</v>
      </c>
      <c r="IRK4705">
        <v>2</v>
      </c>
      <c r="IRL4705">
        <v>2</v>
      </c>
      <c r="IRM4705">
        <v>2</v>
      </c>
      <c r="IRN4705">
        <v>2</v>
      </c>
      <c r="IRO4705">
        <v>2</v>
      </c>
      <c r="IRP4705">
        <v>2</v>
      </c>
      <c r="IRQ4705">
        <v>2</v>
      </c>
      <c r="IRR4705">
        <v>2</v>
      </c>
      <c r="IRS4705">
        <v>2</v>
      </c>
      <c r="IRT4705">
        <v>2</v>
      </c>
      <c r="IRU4705">
        <v>2</v>
      </c>
      <c r="IRV4705">
        <v>2</v>
      </c>
      <c r="IRW4705">
        <v>2</v>
      </c>
      <c r="IRX4705">
        <v>2</v>
      </c>
      <c r="IRY4705">
        <v>2</v>
      </c>
      <c r="IRZ4705">
        <v>2</v>
      </c>
      <c r="ISA4705">
        <v>2</v>
      </c>
      <c r="ISB4705">
        <v>2</v>
      </c>
      <c r="ISC4705">
        <v>2</v>
      </c>
      <c r="ISD4705">
        <v>2</v>
      </c>
      <c r="ISE4705">
        <v>2</v>
      </c>
      <c r="ISF4705">
        <v>2</v>
      </c>
      <c r="ISG4705">
        <v>2</v>
      </c>
      <c r="ISH4705">
        <v>2</v>
      </c>
      <c r="ISI4705">
        <v>2</v>
      </c>
      <c r="ISJ4705">
        <v>2</v>
      </c>
      <c r="ISK4705">
        <v>2</v>
      </c>
      <c r="ISL4705">
        <v>2</v>
      </c>
      <c r="ISM4705">
        <v>2</v>
      </c>
      <c r="ISN4705">
        <v>2</v>
      </c>
      <c r="ISO4705">
        <v>2</v>
      </c>
      <c r="ISP4705">
        <v>2</v>
      </c>
      <c r="ISQ4705">
        <v>2</v>
      </c>
      <c r="ISR4705">
        <v>2</v>
      </c>
      <c r="ISS4705">
        <v>2</v>
      </c>
      <c r="IST4705">
        <v>2</v>
      </c>
      <c r="ISU4705">
        <v>2</v>
      </c>
      <c r="ISV4705">
        <v>2</v>
      </c>
      <c r="ISW4705">
        <v>2</v>
      </c>
      <c r="ISX4705">
        <v>2</v>
      </c>
      <c r="ISY4705">
        <v>2</v>
      </c>
      <c r="ISZ4705">
        <v>2</v>
      </c>
      <c r="ITA4705">
        <v>2</v>
      </c>
      <c r="ITB4705">
        <v>2</v>
      </c>
      <c r="ITC4705">
        <v>2</v>
      </c>
      <c r="ITD4705">
        <v>2</v>
      </c>
      <c r="ITE4705">
        <v>2</v>
      </c>
      <c r="ITF4705">
        <v>2</v>
      </c>
      <c r="ITG4705">
        <v>2</v>
      </c>
      <c r="ITH4705">
        <v>2</v>
      </c>
      <c r="ITI4705">
        <v>2</v>
      </c>
      <c r="ITJ4705">
        <v>2</v>
      </c>
      <c r="ITK4705">
        <v>2</v>
      </c>
      <c r="ITL4705">
        <v>2</v>
      </c>
      <c r="ITM4705">
        <v>2</v>
      </c>
      <c r="ITN4705">
        <v>2</v>
      </c>
      <c r="ITO4705">
        <v>2</v>
      </c>
      <c r="ITP4705">
        <v>2</v>
      </c>
      <c r="ITQ4705">
        <v>2</v>
      </c>
      <c r="ITR4705">
        <v>2</v>
      </c>
      <c r="ITS4705">
        <v>2</v>
      </c>
      <c r="ITT4705">
        <v>2</v>
      </c>
      <c r="ITU4705">
        <v>2</v>
      </c>
      <c r="ITV4705">
        <v>2</v>
      </c>
      <c r="ITW4705">
        <v>2</v>
      </c>
      <c r="ITX4705">
        <v>2</v>
      </c>
      <c r="ITY4705">
        <v>2</v>
      </c>
      <c r="ITZ4705">
        <v>2</v>
      </c>
      <c r="IUA4705">
        <v>2</v>
      </c>
      <c r="IUB4705">
        <v>2</v>
      </c>
      <c r="IUC4705">
        <v>2</v>
      </c>
      <c r="IUD4705">
        <v>2</v>
      </c>
      <c r="IUE4705">
        <v>2</v>
      </c>
      <c r="IUF4705">
        <v>2</v>
      </c>
      <c r="IUG4705">
        <v>2</v>
      </c>
      <c r="IUH4705">
        <v>2</v>
      </c>
      <c r="IUI4705">
        <v>2</v>
      </c>
      <c r="IUJ4705">
        <v>2</v>
      </c>
      <c r="IUK4705">
        <v>2</v>
      </c>
      <c r="IUL4705">
        <v>2</v>
      </c>
      <c r="IUM4705">
        <v>2</v>
      </c>
      <c r="IUN4705">
        <v>2</v>
      </c>
      <c r="IUO4705">
        <v>2</v>
      </c>
      <c r="IUP4705">
        <v>2</v>
      </c>
      <c r="IUQ4705">
        <v>2</v>
      </c>
      <c r="IUR4705">
        <v>2</v>
      </c>
      <c r="IUS4705">
        <v>2</v>
      </c>
      <c r="IUT4705">
        <v>2</v>
      </c>
      <c r="IUU4705">
        <v>2</v>
      </c>
      <c r="IUV4705">
        <v>2</v>
      </c>
      <c r="IUW4705">
        <v>2</v>
      </c>
      <c r="IUX4705">
        <v>2</v>
      </c>
      <c r="IUY4705">
        <v>2</v>
      </c>
      <c r="IUZ4705">
        <v>2</v>
      </c>
      <c r="IVA4705">
        <v>2</v>
      </c>
      <c r="IVB4705">
        <v>2</v>
      </c>
      <c r="IVC4705">
        <v>2</v>
      </c>
      <c r="IVD4705">
        <v>2</v>
      </c>
      <c r="IVE4705">
        <v>2</v>
      </c>
      <c r="IVF4705">
        <v>2</v>
      </c>
      <c r="IVG4705">
        <v>2</v>
      </c>
      <c r="IVH4705">
        <v>2</v>
      </c>
      <c r="IVI4705">
        <v>2</v>
      </c>
      <c r="IVJ4705">
        <v>2</v>
      </c>
      <c r="IVK4705">
        <v>2</v>
      </c>
      <c r="IVL4705">
        <v>2</v>
      </c>
      <c r="IVM4705">
        <v>2</v>
      </c>
      <c r="IVN4705">
        <v>2</v>
      </c>
      <c r="IVO4705">
        <v>2</v>
      </c>
      <c r="IVP4705">
        <v>2</v>
      </c>
      <c r="IVQ4705">
        <v>2</v>
      </c>
      <c r="IVR4705">
        <v>2</v>
      </c>
      <c r="IVS4705">
        <v>2</v>
      </c>
      <c r="IVT4705">
        <v>2</v>
      </c>
      <c r="IVU4705">
        <v>2</v>
      </c>
      <c r="IVV4705">
        <v>2</v>
      </c>
      <c r="IVW4705">
        <v>2</v>
      </c>
      <c r="IVX4705">
        <v>2</v>
      </c>
      <c r="IVY4705">
        <v>2</v>
      </c>
      <c r="IVZ4705">
        <v>2</v>
      </c>
      <c r="IWA4705">
        <v>2</v>
      </c>
      <c r="IWB4705">
        <v>2</v>
      </c>
      <c r="IWC4705">
        <v>2</v>
      </c>
      <c r="IWD4705">
        <v>2</v>
      </c>
      <c r="IWE4705">
        <v>2</v>
      </c>
      <c r="IWF4705">
        <v>2</v>
      </c>
      <c r="IWG4705">
        <v>2</v>
      </c>
      <c r="IWH4705">
        <v>2</v>
      </c>
      <c r="IWI4705">
        <v>2</v>
      </c>
      <c r="IWJ4705">
        <v>2</v>
      </c>
      <c r="IWK4705">
        <v>2</v>
      </c>
      <c r="IWL4705">
        <v>2</v>
      </c>
      <c r="IWM4705">
        <v>2</v>
      </c>
      <c r="IWN4705">
        <v>2</v>
      </c>
      <c r="IWO4705">
        <v>2</v>
      </c>
      <c r="IWP4705">
        <v>2</v>
      </c>
      <c r="IWQ4705">
        <v>2</v>
      </c>
      <c r="IWR4705">
        <v>2</v>
      </c>
      <c r="IWS4705">
        <v>2</v>
      </c>
      <c r="IWT4705">
        <v>2</v>
      </c>
      <c r="IWU4705">
        <v>2</v>
      </c>
      <c r="IWV4705">
        <v>2</v>
      </c>
      <c r="IWW4705">
        <v>2</v>
      </c>
      <c r="IWX4705">
        <v>2</v>
      </c>
      <c r="IWY4705">
        <v>2</v>
      </c>
      <c r="IWZ4705">
        <v>2</v>
      </c>
      <c r="IXA4705">
        <v>2</v>
      </c>
      <c r="IXB4705">
        <v>2</v>
      </c>
      <c r="IXC4705">
        <v>2</v>
      </c>
      <c r="IXD4705">
        <v>2</v>
      </c>
      <c r="IXE4705">
        <v>2</v>
      </c>
      <c r="IXF4705">
        <v>2</v>
      </c>
      <c r="IXG4705">
        <v>2</v>
      </c>
      <c r="IXH4705">
        <v>2</v>
      </c>
      <c r="IXI4705">
        <v>2</v>
      </c>
      <c r="IXJ4705">
        <v>2</v>
      </c>
      <c r="IXK4705">
        <v>2</v>
      </c>
      <c r="IXL4705">
        <v>2</v>
      </c>
      <c r="IXM4705">
        <v>2</v>
      </c>
      <c r="IXN4705">
        <v>2</v>
      </c>
      <c r="IXO4705">
        <v>2</v>
      </c>
      <c r="IXP4705">
        <v>2</v>
      </c>
      <c r="IXQ4705">
        <v>2</v>
      </c>
      <c r="IXR4705">
        <v>2</v>
      </c>
      <c r="IXS4705">
        <v>2</v>
      </c>
      <c r="IXT4705">
        <v>2</v>
      </c>
      <c r="IXU4705">
        <v>2</v>
      </c>
      <c r="IXV4705">
        <v>2</v>
      </c>
      <c r="IXW4705">
        <v>2</v>
      </c>
      <c r="IXX4705">
        <v>2</v>
      </c>
      <c r="IXY4705">
        <v>2</v>
      </c>
      <c r="IXZ4705">
        <v>2</v>
      </c>
      <c r="IYA4705">
        <v>2</v>
      </c>
      <c r="IYB4705">
        <v>2</v>
      </c>
      <c r="IYC4705">
        <v>2</v>
      </c>
      <c r="IYD4705">
        <v>2</v>
      </c>
      <c r="IYE4705">
        <v>2</v>
      </c>
      <c r="IYF4705">
        <v>2</v>
      </c>
      <c r="IYG4705">
        <v>2</v>
      </c>
      <c r="IYH4705">
        <v>2</v>
      </c>
      <c r="IYI4705">
        <v>2</v>
      </c>
      <c r="IYJ4705">
        <v>2</v>
      </c>
      <c r="IYK4705">
        <v>2</v>
      </c>
      <c r="IYL4705">
        <v>2</v>
      </c>
      <c r="IYM4705">
        <v>2</v>
      </c>
      <c r="IYN4705">
        <v>2</v>
      </c>
      <c r="IYO4705">
        <v>2</v>
      </c>
      <c r="IYP4705">
        <v>2</v>
      </c>
      <c r="IYQ4705">
        <v>2</v>
      </c>
      <c r="IYR4705">
        <v>2</v>
      </c>
      <c r="IYS4705">
        <v>2</v>
      </c>
      <c r="IYT4705">
        <v>2</v>
      </c>
      <c r="IYU4705">
        <v>2</v>
      </c>
      <c r="IYV4705">
        <v>2</v>
      </c>
      <c r="IYW4705">
        <v>2</v>
      </c>
      <c r="IYX4705">
        <v>2</v>
      </c>
      <c r="IYY4705">
        <v>2</v>
      </c>
      <c r="IYZ4705">
        <v>2</v>
      </c>
      <c r="IZA4705">
        <v>2</v>
      </c>
      <c r="IZB4705">
        <v>2</v>
      </c>
      <c r="IZC4705">
        <v>2</v>
      </c>
      <c r="IZD4705">
        <v>2</v>
      </c>
      <c r="IZE4705">
        <v>2</v>
      </c>
      <c r="IZF4705">
        <v>2</v>
      </c>
      <c r="IZG4705">
        <v>2</v>
      </c>
      <c r="IZH4705">
        <v>2</v>
      </c>
      <c r="IZI4705">
        <v>2</v>
      </c>
      <c r="IZJ4705">
        <v>2</v>
      </c>
      <c r="IZK4705">
        <v>2</v>
      </c>
      <c r="IZL4705">
        <v>2</v>
      </c>
      <c r="IZM4705">
        <v>2</v>
      </c>
      <c r="IZN4705">
        <v>2</v>
      </c>
      <c r="IZO4705">
        <v>2</v>
      </c>
      <c r="IZP4705">
        <v>2</v>
      </c>
      <c r="IZQ4705">
        <v>2</v>
      </c>
      <c r="IZR4705">
        <v>2</v>
      </c>
      <c r="IZS4705">
        <v>2</v>
      </c>
      <c r="IZT4705">
        <v>2</v>
      </c>
      <c r="IZU4705">
        <v>2</v>
      </c>
      <c r="IZV4705">
        <v>2</v>
      </c>
      <c r="IZW4705">
        <v>2</v>
      </c>
      <c r="IZX4705">
        <v>2</v>
      </c>
      <c r="IZY4705">
        <v>2</v>
      </c>
      <c r="IZZ4705">
        <v>2</v>
      </c>
      <c r="JAA4705">
        <v>2</v>
      </c>
      <c r="JAB4705">
        <v>2</v>
      </c>
      <c r="JAC4705">
        <v>2</v>
      </c>
      <c r="JAD4705">
        <v>2</v>
      </c>
      <c r="JAE4705">
        <v>2</v>
      </c>
      <c r="JAF4705">
        <v>2</v>
      </c>
      <c r="JAG4705">
        <v>2</v>
      </c>
      <c r="JAH4705">
        <v>2</v>
      </c>
      <c r="JAI4705">
        <v>2</v>
      </c>
      <c r="JAJ4705">
        <v>2</v>
      </c>
      <c r="JAK4705">
        <v>2</v>
      </c>
      <c r="JAL4705">
        <v>2</v>
      </c>
      <c r="JAM4705">
        <v>2</v>
      </c>
      <c r="JAN4705">
        <v>2</v>
      </c>
      <c r="JAO4705">
        <v>2</v>
      </c>
      <c r="JAP4705">
        <v>2</v>
      </c>
      <c r="JAQ4705">
        <v>2</v>
      </c>
      <c r="JAR4705">
        <v>2</v>
      </c>
      <c r="JAS4705">
        <v>2</v>
      </c>
      <c r="JAT4705">
        <v>2</v>
      </c>
      <c r="JAU4705">
        <v>2</v>
      </c>
      <c r="JAV4705">
        <v>2</v>
      </c>
      <c r="JAW4705">
        <v>2</v>
      </c>
      <c r="JAX4705">
        <v>2</v>
      </c>
      <c r="JAY4705">
        <v>2</v>
      </c>
      <c r="JAZ4705">
        <v>2</v>
      </c>
      <c r="JBA4705">
        <v>2</v>
      </c>
      <c r="JBB4705">
        <v>2</v>
      </c>
      <c r="JBC4705">
        <v>2</v>
      </c>
      <c r="JBD4705">
        <v>2</v>
      </c>
      <c r="JBE4705">
        <v>2</v>
      </c>
      <c r="JBF4705">
        <v>2</v>
      </c>
      <c r="JBG4705">
        <v>2</v>
      </c>
      <c r="JBH4705">
        <v>2</v>
      </c>
      <c r="JBI4705">
        <v>2</v>
      </c>
      <c r="JBJ4705">
        <v>2</v>
      </c>
      <c r="JBK4705">
        <v>2</v>
      </c>
      <c r="JBL4705">
        <v>2</v>
      </c>
      <c r="JBM4705">
        <v>2</v>
      </c>
      <c r="JBN4705">
        <v>2</v>
      </c>
      <c r="JBO4705">
        <v>2</v>
      </c>
      <c r="JBP4705">
        <v>2</v>
      </c>
      <c r="JBQ4705">
        <v>2</v>
      </c>
      <c r="JBR4705">
        <v>2</v>
      </c>
      <c r="JBS4705">
        <v>2</v>
      </c>
      <c r="JBT4705">
        <v>2</v>
      </c>
      <c r="JBU4705">
        <v>2</v>
      </c>
      <c r="JBV4705">
        <v>2</v>
      </c>
      <c r="JBW4705">
        <v>2</v>
      </c>
      <c r="JBX4705">
        <v>2</v>
      </c>
      <c r="JBY4705">
        <v>2</v>
      </c>
      <c r="JBZ4705">
        <v>2</v>
      </c>
      <c r="JCA4705">
        <v>2</v>
      </c>
      <c r="JCB4705">
        <v>2</v>
      </c>
      <c r="JCC4705">
        <v>2</v>
      </c>
      <c r="JCD4705">
        <v>2</v>
      </c>
      <c r="JCE4705">
        <v>2</v>
      </c>
      <c r="JCF4705">
        <v>2</v>
      </c>
      <c r="JCG4705">
        <v>2</v>
      </c>
      <c r="JCH4705">
        <v>2</v>
      </c>
      <c r="JCI4705">
        <v>2</v>
      </c>
      <c r="JCJ4705">
        <v>2</v>
      </c>
      <c r="JCK4705">
        <v>2</v>
      </c>
      <c r="JCL4705">
        <v>2</v>
      </c>
      <c r="JCM4705">
        <v>2</v>
      </c>
      <c r="JCN4705">
        <v>2</v>
      </c>
      <c r="JCO4705">
        <v>2</v>
      </c>
      <c r="JCP4705">
        <v>2</v>
      </c>
      <c r="JCQ4705">
        <v>2</v>
      </c>
      <c r="JCR4705">
        <v>2</v>
      </c>
      <c r="JCS4705">
        <v>2</v>
      </c>
      <c r="JCT4705">
        <v>2</v>
      </c>
      <c r="JCU4705">
        <v>2</v>
      </c>
      <c r="JCV4705">
        <v>2</v>
      </c>
      <c r="JCW4705">
        <v>2</v>
      </c>
      <c r="JCX4705">
        <v>2</v>
      </c>
      <c r="JCY4705">
        <v>2</v>
      </c>
      <c r="JCZ4705">
        <v>2</v>
      </c>
      <c r="JDA4705">
        <v>2</v>
      </c>
      <c r="JDB4705">
        <v>2</v>
      </c>
      <c r="JDC4705">
        <v>2</v>
      </c>
      <c r="JDD4705">
        <v>2</v>
      </c>
      <c r="JDE4705">
        <v>2</v>
      </c>
      <c r="JDF4705">
        <v>2</v>
      </c>
      <c r="JDG4705">
        <v>2</v>
      </c>
      <c r="JDH4705">
        <v>2</v>
      </c>
      <c r="JDI4705">
        <v>2</v>
      </c>
      <c r="JDJ4705">
        <v>2</v>
      </c>
      <c r="JDK4705">
        <v>2</v>
      </c>
      <c r="JDL4705">
        <v>2</v>
      </c>
      <c r="JDM4705">
        <v>2</v>
      </c>
      <c r="JDN4705">
        <v>2</v>
      </c>
      <c r="JDO4705">
        <v>2</v>
      </c>
      <c r="JDP4705">
        <v>2</v>
      </c>
      <c r="JDQ4705">
        <v>2</v>
      </c>
      <c r="JDR4705">
        <v>2</v>
      </c>
      <c r="JDS4705">
        <v>2</v>
      </c>
      <c r="JDT4705">
        <v>2</v>
      </c>
      <c r="JDU4705">
        <v>2</v>
      </c>
      <c r="JDV4705">
        <v>2</v>
      </c>
      <c r="JDW4705">
        <v>2</v>
      </c>
      <c r="JDX4705">
        <v>2</v>
      </c>
      <c r="JDY4705">
        <v>2</v>
      </c>
      <c r="JDZ4705">
        <v>2</v>
      </c>
      <c r="JEA4705">
        <v>2</v>
      </c>
      <c r="JEB4705">
        <v>2</v>
      </c>
      <c r="JEC4705">
        <v>2</v>
      </c>
      <c r="JED4705">
        <v>2</v>
      </c>
      <c r="JEE4705">
        <v>2</v>
      </c>
      <c r="JEF4705">
        <v>2</v>
      </c>
      <c r="JEG4705">
        <v>2</v>
      </c>
      <c r="JEH4705">
        <v>2</v>
      </c>
      <c r="JEI4705">
        <v>2</v>
      </c>
      <c r="JEJ4705">
        <v>2</v>
      </c>
      <c r="JEK4705">
        <v>2</v>
      </c>
      <c r="JEL4705">
        <v>2</v>
      </c>
      <c r="JEM4705">
        <v>2</v>
      </c>
      <c r="JEN4705">
        <v>2</v>
      </c>
      <c r="JEO4705">
        <v>2</v>
      </c>
      <c r="JEP4705">
        <v>2</v>
      </c>
      <c r="JEQ4705">
        <v>2</v>
      </c>
      <c r="JER4705">
        <v>2</v>
      </c>
      <c r="JES4705">
        <v>2</v>
      </c>
      <c r="JET4705">
        <v>2</v>
      </c>
      <c r="JEU4705">
        <v>2</v>
      </c>
      <c r="JEV4705">
        <v>2</v>
      </c>
      <c r="JEW4705">
        <v>2</v>
      </c>
      <c r="JEX4705">
        <v>2</v>
      </c>
      <c r="JEY4705">
        <v>2</v>
      </c>
      <c r="JEZ4705">
        <v>2</v>
      </c>
      <c r="JFA4705">
        <v>2</v>
      </c>
      <c r="JFB4705">
        <v>2</v>
      </c>
      <c r="JFC4705">
        <v>2</v>
      </c>
      <c r="JFD4705">
        <v>2</v>
      </c>
      <c r="JFE4705">
        <v>2</v>
      </c>
      <c r="JFF4705">
        <v>2</v>
      </c>
      <c r="JFG4705">
        <v>2</v>
      </c>
      <c r="JFH4705">
        <v>2</v>
      </c>
      <c r="JFI4705">
        <v>2</v>
      </c>
      <c r="JFJ4705">
        <v>2</v>
      </c>
      <c r="JFK4705">
        <v>2</v>
      </c>
      <c r="JFL4705">
        <v>2</v>
      </c>
      <c r="JFM4705">
        <v>2</v>
      </c>
      <c r="JFN4705">
        <v>2</v>
      </c>
      <c r="JFO4705">
        <v>2</v>
      </c>
      <c r="JFP4705">
        <v>2</v>
      </c>
      <c r="JFQ4705">
        <v>2</v>
      </c>
      <c r="JFR4705">
        <v>2</v>
      </c>
      <c r="JFS4705">
        <v>2</v>
      </c>
      <c r="JFT4705">
        <v>2</v>
      </c>
      <c r="JFU4705">
        <v>2</v>
      </c>
      <c r="JFV4705">
        <v>2</v>
      </c>
      <c r="JFW4705">
        <v>2</v>
      </c>
      <c r="JFX4705">
        <v>2</v>
      </c>
      <c r="JFY4705">
        <v>2</v>
      </c>
      <c r="JFZ4705">
        <v>2</v>
      </c>
      <c r="JGA4705">
        <v>2</v>
      </c>
      <c r="JGB4705">
        <v>2</v>
      </c>
      <c r="JGC4705">
        <v>2</v>
      </c>
      <c r="JGD4705">
        <v>2</v>
      </c>
      <c r="JGE4705">
        <v>2</v>
      </c>
      <c r="JGF4705">
        <v>2</v>
      </c>
      <c r="JGG4705">
        <v>2</v>
      </c>
      <c r="JGH4705">
        <v>2</v>
      </c>
      <c r="JGI4705">
        <v>2</v>
      </c>
      <c r="JGJ4705">
        <v>2</v>
      </c>
      <c r="JGK4705">
        <v>2</v>
      </c>
      <c r="JGL4705">
        <v>2</v>
      </c>
      <c r="JGM4705">
        <v>2</v>
      </c>
      <c r="JGN4705">
        <v>2</v>
      </c>
      <c r="JGO4705">
        <v>2</v>
      </c>
      <c r="JGP4705">
        <v>2</v>
      </c>
      <c r="JGQ4705">
        <v>2</v>
      </c>
      <c r="JGR4705">
        <v>2</v>
      </c>
      <c r="JGS4705">
        <v>2</v>
      </c>
      <c r="JGT4705">
        <v>2</v>
      </c>
      <c r="JGU4705">
        <v>2</v>
      </c>
      <c r="JGV4705">
        <v>2</v>
      </c>
      <c r="JGW4705">
        <v>2</v>
      </c>
      <c r="JGX4705">
        <v>2</v>
      </c>
      <c r="JGY4705">
        <v>2</v>
      </c>
      <c r="JGZ4705">
        <v>2</v>
      </c>
      <c r="JHA4705">
        <v>2</v>
      </c>
      <c r="JHB4705">
        <v>2</v>
      </c>
      <c r="JHC4705">
        <v>2</v>
      </c>
      <c r="JHD4705">
        <v>2</v>
      </c>
      <c r="JHE4705">
        <v>2</v>
      </c>
      <c r="JHF4705">
        <v>2</v>
      </c>
      <c r="JHG4705">
        <v>2</v>
      </c>
      <c r="JHH4705">
        <v>2</v>
      </c>
      <c r="JHI4705">
        <v>2</v>
      </c>
      <c r="JHJ4705">
        <v>2</v>
      </c>
      <c r="JHK4705">
        <v>2</v>
      </c>
      <c r="JHL4705">
        <v>2</v>
      </c>
      <c r="JHM4705">
        <v>2</v>
      </c>
      <c r="JHN4705">
        <v>2</v>
      </c>
      <c r="JHO4705">
        <v>2</v>
      </c>
      <c r="JHP4705">
        <v>2</v>
      </c>
      <c r="JHQ4705">
        <v>2</v>
      </c>
      <c r="JHR4705">
        <v>2</v>
      </c>
      <c r="JHS4705">
        <v>2</v>
      </c>
      <c r="JHT4705">
        <v>2</v>
      </c>
      <c r="JHU4705">
        <v>2</v>
      </c>
      <c r="JHV4705">
        <v>2</v>
      </c>
      <c r="JHW4705">
        <v>2</v>
      </c>
      <c r="JHX4705">
        <v>2</v>
      </c>
      <c r="JHY4705">
        <v>2</v>
      </c>
      <c r="JHZ4705">
        <v>2</v>
      </c>
      <c r="JIA4705">
        <v>2</v>
      </c>
      <c r="JIB4705">
        <v>2</v>
      </c>
      <c r="JIC4705">
        <v>2</v>
      </c>
      <c r="JID4705">
        <v>2</v>
      </c>
      <c r="JIE4705">
        <v>2</v>
      </c>
      <c r="JIF4705">
        <v>2</v>
      </c>
      <c r="JIG4705">
        <v>2</v>
      </c>
      <c r="JIH4705">
        <v>2</v>
      </c>
      <c r="JII4705">
        <v>2</v>
      </c>
      <c r="JIJ4705">
        <v>2</v>
      </c>
      <c r="JIK4705">
        <v>2</v>
      </c>
      <c r="JIL4705">
        <v>2</v>
      </c>
      <c r="JIM4705">
        <v>2</v>
      </c>
      <c r="JIN4705">
        <v>2</v>
      </c>
      <c r="JIO4705">
        <v>2</v>
      </c>
      <c r="JIP4705">
        <v>2</v>
      </c>
      <c r="JIQ4705">
        <v>2</v>
      </c>
      <c r="JIR4705">
        <v>2</v>
      </c>
      <c r="JIS4705">
        <v>2</v>
      </c>
      <c r="JIT4705">
        <v>2</v>
      </c>
      <c r="JIU4705">
        <v>2</v>
      </c>
      <c r="JIV4705">
        <v>2</v>
      </c>
      <c r="JIW4705">
        <v>2</v>
      </c>
      <c r="JIX4705">
        <v>2</v>
      </c>
      <c r="JIY4705">
        <v>2</v>
      </c>
      <c r="JIZ4705">
        <v>2</v>
      </c>
      <c r="JJA4705">
        <v>2</v>
      </c>
      <c r="JJB4705">
        <v>2</v>
      </c>
      <c r="JJC4705">
        <v>2</v>
      </c>
      <c r="JJD4705">
        <v>2</v>
      </c>
      <c r="JJE4705">
        <v>2</v>
      </c>
      <c r="JJF4705">
        <v>2</v>
      </c>
      <c r="JJG4705">
        <v>2</v>
      </c>
      <c r="JJH4705">
        <v>2</v>
      </c>
      <c r="JJI4705">
        <v>2</v>
      </c>
      <c r="JJJ4705">
        <v>2</v>
      </c>
      <c r="JJK4705">
        <v>2</v>
      </c>
      <c r="JJL4705">
        <v>2</v>
      </c>
      <c r="JJM4705">
        <v>2</v>
      </c>
      <c r="JJN4705">
        <v>2</v>
      </c>
      <c r="JJO4705">
        <v>2</v>
      </c>
      <c r="JJP4705">
        <v>2</v>
      </c>
      <c r="JJQ4705">
        <v>2</v>
      </c>
      <c r="JJR4705">
        <v>2</v>
      </c>
      <c r="JJS4705">
        <v>2</v>
      </c>
      <c r="JJT4705">
        <v>2</v>
      </c>
      <c r="JJU4705">
        <v>2</v>
      </c>
      <c r="JJV4705">
        <v>2</v>
      </c>
      <c r="JJW4705">
        <v>2</v>
      </c>
      <c r="JJX4705">
        <v>2</v>
      </c>
      <c r="JJY4705">
        <v>2</v>
      </c>
      <c r="JJZ4705">
        <v>2</v>
      </c>
      <c r="JKA4705">
        <v>2</v>
      </c>
      <c r="JKB4705">
        <v>2</v>
      </c>
      <c r="JKC4705">
        <v>2</v>
      </c>
      <c r="JKD4705">
        <v>2</v>
      </c>
      <c r="JKE4705">
        <v>2</v>
      </c>
      <c r="JKF4705">
        <v>2</v>
      </c>
      <c r="JKG4705">
        <v>2</v>
      </c>
      <c r="JKH4705">
        <v>2</v>
      </c>
      <c r="JKI4705">
        <v>2</v>
      </c>
      <c r="JKJ4705">
        <v>2</v>
      </c>
      <c r="JKK4705">
        <v>2</v>
      </c>
      <c r="JKL4705">
        <v>2</v>
      </c>
      <c r="JKM4705">
        <v>2</v>
      </c>
      <c r="JKN4705">
        <v>2</v>
      </c>
      <c r="JKO4705">
        <v>2</v>
      </c>
      <c r="JKP4705">
        <v>2</v>
      </c>
      <c r="JKQ4705">
        <v>2</v>
      </c>
      <c r="JKR4705">
        <v>2</v>
      </c>
      <c r="JKS4705">
        <v>2</v>
      </c>
      <c r="JKT4705">
        <v>2</v>
      </c>
      <c r="JKU4705">
        <v>2</v>
      </c>
      <c r="JKV4705">
        <v>2</v>
      </c>
      <c r="JKW4705">
        <v>2</v>
      </c>
      <c r="JKX4705">
        <v>2</v>
      </c>
      <c r="JKY4705">
        <v>2</v>
      </c>
      <c r="JKZ4705">
        <v>2</v>
      </c>
      <c r="JLA4705">
        <v>2</v>
      </c>
      <c r="JLB4705">
        <v>2</v>
      </c>
      <c r="JLC4705">
        <v>2</v>
      </c>
      <c r="JLD4705">
        <v>2</v>
      </c>
      <c r="JLE4705">
        <v>2</v>
      </c>
      <c r="JLF4705">
        <v>2</v>
      </c>
      <c r="JLG4705">
        <v>2</v>
      </c>
      <c r="JLH4705">
        <v>2</v>
      </c>
      <c r="JLI4705">
        <v>2</v>
      </c>
      <c r="JLJ4705">
        <v>2</v>
      </c>
      <c r="JLK4705">
        <v>2</v>
      </c>
      <c r="JLL4705">
        <v>2</v>
      </c>
      <c r="JLM4705">
        <v>2</v>
      </c>
      <c r="JLN4705">
        <v>2</v>
      </c>
      <c r="JLO4705">
        <v>2</v>
      </c>
      <c r="JLP4705">
        <v>2</v>
      </c>
      <c r="JLQ4705">
        <v>2</v>
      </c>
      <c r="JLR4705">
        <v>2</v>
      </c>
      <c r="JLS4705">
        <v>2</v>
      </c>
      <c r="JLT4705">
        <v>2</v>
      </c>
      <c r="JLU4705">
        <v>2</v>
      </c>
      <c r="JLV4705">
        <v>2</v>
      </c>
      <c r="JLW4705">
        <v>2</v>
      </c>
      <c r="JLX4705">
        <v>2</v>
      </c>
      <c r="JLY4705">
        <v>2</v>
      </c>
      <c r="JLZ4705">
        <v>2</v>
      </c>
      <c r="JMA4705">
        <v>2</v>
      </c>
      <c r="JMB4705">
        <v>2</v>
      </c>
      <c r="JMC4705">
        <v>2</v>
      </c>
      <c r="JMD4705">
        <v>2</v>
      </c>
      <c r="JME4705">
        <v>2</v>
      </c>
      <c r="JMF4705">
        <v>2</v>
      </c>
      <c r="JMG4705">
        <v>2</v>
      </c>
      <c r="JMH4705">
        <v>2</v>
      </c>
      <c r="JMI4705">
        <v>2</v>
      </c>
      <c r="JMJ4705">
        <v>2</v>
      </c>
      <c r="JMK4705">
        <v>2</v>
      </c>
      <c r="JML4705">
        <v>2</v>
      </c>
      <c r="JMM4705">
        <v>2</v>
      </c>
      <c r="JMN4705">
        <v>2</v>
      </c>
      <c r="JMO4705">
        <v>2</v>
      </c>
      <c r="JMP4705">
        <v>2</v>
      </c>
      <c r="JMQ4705">
        <v>2</v>
      </c>
      <c r="JMR4705">
        <v>2</v>
      </c>
      <c r="JMS4705">
        <v>2</v>
      </c>
      <c r="JMT4705">
        <v>2</v>
      </c>
      <c r="JMU4705">
        <v>2</v>
      </c>
      <c r="JMV4705">
        <v>2</v>
      </c>
      <c r="JMW4705">
        <v>2</v>
      </c>
      <c r="JMX4705">
        <v>2</v>
      </c>
      <c r="JMY4705">
        <v>2</v>
      </c>
      <c r="JMZ4705">
        <v>2</v>
      </c>
      <c r="JNA4705">
        <v>2</v>
      </c>
      <c r="JNB4705">
        <v>2</v>
      </c>
      <c r="JNC4705">
        <v>2</v>
      </c>
      <c r="JND4705">
        <v>2</v>
      </c>
      <c r="JNE4705">
        <v>2</v>
      </c>
      <c r="JNF4705">
        <v>2</v>
      </c>
      <c r="JNG4705">
        <v>2</v>
      </c>
      <c r="JNH4705">
        <v>2</v>
      </c>
      <c r="JNI4705">
        <v>2</v>
      </c>
      <c r="JNJ4705">
        <v>2</v>
      </c>
      <c r="JNK4705">
        <v>2</v>
      </c>
      <c r="JNL4705">
        <v>2</v>
      </c>
      <c r="JNM4705">
        <v>2</v>
      </c>
      <c r="JNN4705">
        <v>2</v>
      </c>
      <c r="JNO4705">
        <v>2</v>
      </c>
      <c r="JNP4705">
        <v>2</v>
      </c>
      <c r="JNQ4705">
        <v>2</v>
      </c>
      <c r="JNR4705">
        <v>2</v>
      </c>
      <c r="JNS4705">
        <v>2</v>
      </c>
      <c r="JNT4705">
        <v>2</v>
      </c>
      <c r="JNU4705">
        <v>2</v>
      </c>
      <c r="JNV4705">
        <v>2</v>
      </c>
      <c r="JNW4705">
        <v>2</v>
      </c>
      <c r="JNX4705">
        <v>2</v>
      </c>
      <c r="JNY4705">
        <v>2</v>
      </c>
      <c r="JNZ4705">
        <v>2</v>
      </c>
      <c r="JOA4705">
        <v>2</v>
      </c>
      <c r="JOB4705">
        <v>2</v>
      </c>
      <c r="JOC4705">
        <v>2</v>
      </c>
      <c r="JOD4705">
        <v>2</v>
      </c>
      <c r="JOE4705">
        <v>2</v>
      </c>
      <c r="JOF4705">
        <v>2</v>
      </c>
      <c r="JOG4705">
        <v>2</v>
      </c>
      <c r="JOH4705">
        <v>2</v>
      </c>
      <c r="JOI4705">
        <v>2</v>
      </c>
      <c r="JOJ4705">
        <v>2</v>
      </c>
      <c r="JOK4705">
        <v>2</v>
      </c>
      <c r="JOL4705">
        <v>2</v>
      </c>
      <c r="JOM4705">
        <v>2</v>
      </c>
      <c r="JON4705">
        <v>2</v>
      </c>
      <c r="JOO4705">
        <v>2</v>
      </c>
      <c r="JOP4705">
        <v>2</v>
      </c>
      <c r="JOQ4705">
        <v>2</v>
      </c>
      <c r="JOR4705">
        <v>2</v>
      </c>
      <c r="JOS4705">
        <v>2</v>
      </c>
      <c r="JOT4705">
        <v>2</v>
      </c>
      <c r="JOU4705">
        <v>2</v>
      </c>
      <c r="JOV4705">
        <v>2</v>
      </c>
      <c r="JOW4705">
        <v>2</v>
      </c>
      <c r="JOX4705">
        <v>2</v>
      </c>
      <c r="JOY4705">
        <v>2</v>
      </c>
      <c r="JOZ4705">
        <v>2</v>
      </c>
      <c r="JPA4705">
        <v>2</v>
      </c>
      <c r="JPB4705">
        <v>2</v>
      </c>
      <c r="JPC4705">
        <v>2</v>
      </c>
      <c r="JPD4705">
        <v>2</v>
      </c>
      <c r="JPE4705">
        <v>2</v>
      </c>
      <c r="JPF4705">
        <v>2</v>
      </c>
      <c r="JPG4705">
        <v>2</v>
      </c>
      <c r="JPH4705">
        <v>2</v>
      </c>
      <c r="JPI4705">
        <v>2</v>
      </c>
      <c r="JPJ4705">
        <v>2</v>
      </c>
      <c r="JPK4705">
        <v>2</v>
      </c>
      <c r="JPL4705">
        <v>2</v>
      </c>
      <c r="JPM4705">
        <v>2</v>
      </c>
      <c r="JPN4705">
        <v>2</v>
      </c>
      <c r="JPO4705">
        <v>2</v>
      </c>
      <c r="JPP4705">
        <v>2</v>
      </c>
      <c r="JPQ4705">
        <v>2</v>
      </c>
      <c r="JPR4705">
        <v>2</v>
      </c>
      <c r="JPS4705">
        <v>2</v>
      </c>
      <c r="JPT4705">
        <v>2</v>
      </c>
      <c r="JPU4705">
        <v>2</v>
      </c>
      <c r="JPV4705">
        <v>2</v>
      </c>
      <c r="JPW4705">
        <v>2</v>
      </c>
      <c r="JPX4705">
        <v>2</v>
      </c>
      <c r="JPY4705">
        <v>2</v>
      </c>
      <c r="JPZ4705">
        <v>2</v>
      </c>
      <c r="JQA4705">
        <v>2</v>
      </c>
      <c r="JQB4705">
        <v>2</v>
      </c>
      <c r="JQC4705">
        <v>2</v>
      </c>
      <c r="JQD4705">
        <v>2</v>
      </c>
      <c r="JQE4705">
        <v>2</v>
      </c>
      <c r="JQF4705">
        <v>2</v>
      </c>
      <c r="JQG4705">
        <v>2</v>
      </c>
      <c r="JQH4705">
        <v>2</v>
      </c>
      <c r="JQI4705">
        <v>2</v>
      </c>
      <c r="JQJ4705">
        <v>2</v>
      </c>
      <c r="JQK4705">
        <v>2</v>
      </c>
      <c r="JQL4705">
        <v>2</v>
      </c>
      <c r="JQM4705">
        <v>2</v>
      </c>
      <c r="JQN4705">
        <v>2</v>
      </c>
      <c r="JQO4705">
        <v>2</v>
      </c>
      <c r="JQP4705">
        <v>2</v>
      </c>
      <c r="JQQ4705">
        <v>2</v>
      </c>
      <c r="JQR4705">
        <v>2</v>
      </c>
      <c r="JQS4705">
        <v>2</v>
      </c>
      <c r="JQT4705">
        <v>2</v>
      </c>
      <c r="JQU4705">
        <v>2</v>
      </c>
      <c r="JQV4705">
        <v>2</v>
      </c>
      <c r="JQW4705">
        <v>2</v>
      </c>
      <c r="JQX4705">
        <v>2</v>
      </c>
      <c r="JQY4705">
        <v>2</v>
      </c>
      <c r="JQZ4705">
        <v>2</v>
      </c>
      <c r="JRA4705">
        <v>2</v>
      </c>
      <c r="JRB4705">
        <v>2</v>
      </c>
      <c r="JRC4705">
        <v>2</v>
      </c>
      <c r="JRD4705">
        <v>2</v>
      </c>
      <c r="JRE4705">
        <v>2</v>
      </c>
      <c r="JRF4705">
        <v>2</v>
      </c>
      <c r="JRG4705">
        <v>2</v>
      </c>
      <c r="JRH4705">
        <v>2</v>
      </c>
      <c r="JRI4705">
        <v>2</v>
      </c>
      <c r="JRJ4705">
        <v>2</v>
      </c>
      <c r="JRK4705">
        <v>2</v>
      </c>
      <c r="JRL4705">
        <v>2</v>
      </c>
      <c r="JRM4705">
        <v>2</v>
      </c>
      <c r="JRN4705">
        <v>2</v>
      </c>
      <c r="JRO4705">
        <v>2</v>
      </c>
      <c r="JRP4705">
        <v>2</v>
      </c>
      <c r="JRQ4705">
        <v>2</v>
      </c>
      <c r="JRR4705">
        <v>2</v>
      </c>
      <c r="JRS4705">
        <v>2</v>
      </c>
      <c r="JRT4705">
        <v>2</v>
      </c>
      <c r="JRU4705">
        <v>2</v>
      </c>
      <c r="JRV4705">
        <v>2</v>
      </c>
      <c r="JRW4705">
        <v>2</v>
      </c>
      <c r="JRX4705">
        <v>2</v>
      </c>
      <c r="JRY4705">
        <v>2</v>
      </c>
      <c r="JRZ4705">
        <v>2</v>
      </c>
      <c r="JSA4705">
        <v>2</v>
      </c>
      <c r="JSB4705">
        <v>2</v>
      </c>
      <c r="JSC4705">
        <v>2</v>
      </c>
      <c r="JSD4705">
        <v>2</v>
      </c>
      <c r="JSE4705">
        <v>2</v>
      </c>
      <c r="JSF4705">
        <v>2</v>
      </c>
      <c r="JSG4705">
        <v>2</v>
      </c>
      <c r="JSH4705">
        <v>2</v>
      </c>
      <c r="JSI4705">
        <v>2</v>
      </c>
      <c r="JSJ4705">
        <v>2</v>
      </c>
      <c r="JSK4705">
        <v>2</v>
      </c>
      <c r="JSL4705">
        <v>2</v>
      </c>
      <c r="JSM4705">
        <v>2</v>
      </c>
      <c r="JSN4705">
        <v>2</v>
      </c>
      <c r="JSO4705">
        <v>2</v>
      </c>
      <c r="JSP4705">
        <v>2</v>
      </c>
      <c r="JSQ4705">
        <v>2</v>
      </c>
      <c r="JSR4705">
        <v>2</v>
      </c>
      <c r="JSS4705">
        <v>2</v>
      </c>
      <c r="JST4705">
        <v>2</v>
      </c>
      <c r="JSU4705">
        <v>2</v>
      </c>
      <c r="JSV4705">
        <v>2</v>
      </c>
      <c r="JSW4705">
        <v>2</v>
      </c>
      <c r="JSX4705">
        <v>2</v>
      </c>
      <c r="JSY4705">
        <v>2</v>
      </c>
      <c r="JSZ4705">
        <v>2</v>
      </c>
      <c r="JTA4705">
        <v>2</v>
      </c>
      <c r="JTB4705">
        <v>2</v>
      </c>
      <c r="JTC4705">
        <v>2</v>
      </c>
      <c r="JTD4705">
        <v>2</v>
      </c>
      <c r="JTE4705">
        <v>2</v>
      </c>
      <c r="JTF4705">
        <v>2</v>
      </c>
      <c r="JTG4705">
        <v>2</v>
      </c>
      <c r="JTH4705">
        <v>2</v>
      </c>
      <c r="JTI4705">
        <v>2</v>
      </c>
      <c r="JTJ4705">
        <v>2</v>
      </c>
      <c r="JTK4705">
        <v>2</v>
      </c>
      <c r="JTL4705">
        <v>2</v>
      </c>
      <c r="JTM4705">
        <v>2</v>
      </c>
      <c r="JTN4705">
        <v>2</v>
      </c>
      <c r="JTO4705">
        <v>2</v>
      </c>
      <c r="JTP4705">
        <v>2</v>
      </c>
      <c r="JTQ4705">
        <v>2</v>
      </c>
      <c r="JTR4705">
        <v>2</v>
      </c>
      <c r="JTS4705">
        <v>2</v>
      </c>
      <c r="JTT4705">
        <v>2</v>
      </c>
      <c r="JTU4705">
        <v>2</v>
      </c>
      <c r="JTV4705">
        <v>2</v>
      </c>
      <c r="JTW4705">
        <v>2</v>
      </c>
      <c r="JTX4705">
        <v>2</v>
      </c>
      <c r="JTY4705">
        <v>2</v>
      </c>
      <c r="JTZ4705">
        <v>2</v>
      </c>
      <c r="JUA4705">
        <v>2</v>
      </c>
      <c r="JUB4705">
        <v>2</v>
      </c>
      <c r="JUC4705">
        <v>2</v>
      </c>
      <c r="JUD4705">
        <v>2</v>
      </c>
      <c r="JUE4705">
        <v>2</v>
      </c>
      <c r="JUF4705">
        <v>2</v>
      </c>
      <c r="JUG4705">
        <v>2</v>
      </c>
      <c r="JUH4705">
        <v>2</v>
      </c>
      <c r="JUI4705">
        <v>2</v>
      </c>
      <c r="JUJ4705">
        <v>2</v>
      </c>
      <c r="JUK4705">
        <v>2</v>
      </c>
      <c r="JUL4705">
        <v>2</v>
      </c>
      <c r="JUM4705">
        <v>2</v>
      </c>
      <c r="JUN4705">
        <v>2</v>
      </c>
      <c r="JUO4705">
        <v>2</v>
      </c>
      <c r="JUP4705">
        <v>2</v>
      </c>
      <c r="JUQ4705">
        <v>2</v>
      </c>
      <c r="JUR4705">
        <v>2</v>
      </c>
      <c r="JUS4705">
        <v>2</v>
      </c>
      <c r="JUT4705">
        <v>2</v>
      </c>
      <c r="JUU4705">
        <v>2</v>
      </c>
      <c r="JUV4705">
        <v>2</v>
      </c>
      <c r="JUW4705">
        <v>2</v>
      </c>
      <c r="JUX4705">
        <v>2</v>
      </c>
      <c r="JUY4705">
        <v>2</v>
      </c>
      <c r="JUZ4705">
        <v>2</v>
      </c>
      <c r="JVA4705">
        <v>2</v>
      </c>
      <c r="JVB4705">
        <v>2</v>
      </c>
      <c r="JVC4705">
        <v>2</v>
      </c>
      <c r="JVD4705">
        <v>2</v>
      </c>
      <c r="JVE4705">
        <v>2</v>
      </c>
      <c r="JVF4705">
        <v>2</v>
      </c>
      <c r="JVG4705">
        <v>2</v>
      </c>
      <c r="JVH4705">
        <v>2</v>
      </c>
      <c r="JVI4705">
        <v>2</v>
      </c>
      <c r="JVJ4705">
        <v>2</v>
      </c>
      <c r="JVK4705">
        <v>2</v>
      </c>
      <c r="JVL4705">
        <v>2</v>
      </c>
      <c r="JVM4705">
        <v>2</v>
      </c>
      <c r="JVN4705">
        <v>2</v>
      </c>
      <c r="JVO4705">
        <v>2</v>
      </c>
      <c r="JVP4705">
        <v>2</v>
      </c>
      <c r="JVQ4705">
        <v>2</v>
      </c>
      <c r="JVR4705">
        <v>2</v>
      </c>
      <c r="JVS4705">
        <v>2</v>
      </c>
      <c r="JVT4705">
        <v>2</v>
      </c>
      <c r="JVU4705">
        <v>2</v>
      </c>
      <c r="JVV4705">
        <v>2</v>
      </c>
      <c r="JVW4705">
        <v>2</v>
      </c>
      <c r="JVX4705">
        <v>2</v>
      </c>
      <c r="JVY4705">
        <v>2</v>
      </c>
      <c r="JVZ4705">
        <v>2</v>
      </c>
      <c r="JWA4705">
        <v>2</v>
      </c>
      <c r="JWB4705">
        <v>2</v>
      </c>
      <c r="JWC4705">
        <v>2</v>
      </c>
      <c r="JWD4705">
        <v>2</v>
      </c>
      <c r="JWE4705">
        <v>2</v>
      </c>
      <c r="JWF4705">
        <v>2</v>
      </c>
      <c r="JWG4705">
        <v>2</v>
      </c>
      <c r="JWH4705">
        <v>2</v>
      </c>
      <c r="JWI4705">
        <v>2</v>
      </c>
      <c r="JWJ4705">
        <v>2</v>
      </c>
      <c r="JWK4705">
        <v>2</v>
      </c>
      <c r="JWL4705">
        <v>2</v>
      </c>
      <c r="JWM4705">
        <v>2</v>
      </c>
      <c r="JWN4705">
        <v>2</v>
      </c>
      <c r="JWO4705">
        <v>2</v>
      </c>
      <c r="JWP4705">
        <v>2</v>
      </c>
      <c r="JWQ4705">
        <v>2</v>
      </c>
      <c r="JWR4705">
        <v>2</v>
      </c>
      <c r="JWS4705">
        <v>2</v>
      </c>
      <c r="JWT4705">
        <v>2</v>
      </c>
      <c r="JWU4705">
        <v>2</v>
      </c>
      <c r="JWV4705">
        <v>2</v>
      </c>
      <c r="JWW4705">
        <v>2</v>
      </c>
      <c r="JWX4705">
        <v>2</v>
      </c>
      <c r="JWY4705">
        <v>2</v>
      </c>
      <c r="JWZ4705">
        <v>2</v>
      </c>
      <c r="JXA4705">
        <v>2</v>
      </c>
      <c r="JXB4705">
        <v>2</v>
      </c>
      <c r="JXC4705">
        <v>2</v>
      </c>
      <c r="JXD4705">
        <v>2</v>
      </c>
      <c r="JXE4705">
        <v>2</v>
      </c>
      <c r="JXF4705">
        <v>2</v>
      </c>
      <c r="JXG4705">
        <v>2</v>
      </c>
      <c r="JXH4705">
        <v>2</v>
      </c>
      <c r="JXI4705">
        <v>2</v>
      </c>
      <c r="JXJ4705">
        <v>2</v>
      </c>
      <c r="JXK4705">
        <v>2</v>
      </c>
      <c r="JXL4705">
        <v>2</v>
      </c>
      <c r="JXM4705">
        <v>2</v>
      </c>
      <c r="JXN4705">
        <v>2</v>
      </c>
      <c r="JXO4705">
        <v>2</v>
      </c>
      <c r="JXP4705">
        <v>2</v>
      </c>
      <c r="JXQ4705">
        <v>2</v>
      </c>
      <c r="JXR4705">
        <v>2</v>
      </c>
      <c r="JXS4705">
        <v>2</v>
      </c>
      <c r="JXT4705">
        <v>2</v>
      </c>
      <c r="JXU4705">
        <v>2</v>
      </c>
      <c r="JXV4705">
        <v>2</v>
      </c>
      <c r="JXW4705">
        <v>2</v>
      </c>
      <c r="JXX4705">
        <v>2</v>
      </c>
      <c r="JXY4705">
        <v>2</v>
      </c>
      <c r="JXZ4705">
        <v>2</v>
      </c>
      <c r="JYA4705">
        <v>2</v>
      </c>
      <c r="JYB4705">
        <v>2</v>
      </c>
      <c r="JYC4705">
        <v>2</v>
      </c>
      <c r="JYD4705">
        <v>2</v>
      </c>
      <c r="JYE4705">
        <v>2</v>
      </c>
      <c r="JYF4705">
        <v>2</v>
      </c>
      <c r="JYG4705">
        <v>2</v>
      </c>
      <c r="JYH4705">
        <v>2</v>
      </c>
      <c r="JYI4705">
        <v>2</v>
      </c>
      <c r="JYJ4705">
        <v>2</v>
      </c>
      <c r="JYK4705">
        <v>2</v>
      </c>
      <c r="JYL4705">
        <v>2</v>
      </c>
      <c r="JYM4705">
        <v>2</v>
      </c>
      <c r="JYN4705">
        <v>2</v>
      </c>
      <c r="JYO4705">
        <v>2</v>
      </c>
      <c r="JYP4705">
        <v>2</v>
      </c>
      <c r="JYQ4705">
        <v>2</v>
      </c>
      <c r="JYR4705">
        <v>2</v>
      </c>
      <c r="JYS4705">
        <v>2</v>
      </c>
      <c r="JYT4705">
        <v>2</v>
      </c>
      <c r="JYU4705">
        <v>2</v>
      </c>
      <c r="JYV4705">
        <v>2</v>
      </c>
      <c r="JYW4705">
        <v>2</v>
      </c>
      <c r="JYX4705">
        <v>2</v>
      </c>
      <c r="JYY4705">
        <v>2</v>
      </c>
      <c r="JYZ4705">
        <v>2</v>
      </c>
      <c r="JZA4705">
        <v>2</v>
      </c>
      <c r="JZB4705">
        <v>2</v>
      </c>
      <c r="JZC4705">
        <v>2</v>
      </c>
      <c r="JZD4705">
        <v>2</v>
      </c>
      <c r="JZE4705">
        <v>2</v>
      </c>
      <c r="JZF4705">
        <v>2</v>
      </c>
      <c r="JZG4705">
        <v>2</v>
      </c>
      <c r="JZH4705">
        <v>2</v>
      </c>
      <c r="JZI4705">
        <v>2</v>
      </c>
      <c r="JZJ4705">
        <v>2</v>
      </c>
      <c r="JZK4705">
        <v>2</v>
      </c>
      <c r="JZL4705">
        <v>2</v>
      </c>
      <c r="JZM4705">
        <v>2</v>
      </c>
      <c r="JZN4705">
        <v>2</v>
      </c>
      <c r="JZO4705">
        <v>2</v>
      </c>
      <c r="JZP4705">
        <v>2</v>
      </c>
      <c r="JZQ4705">
        <v>2</v>
      </c>
      <c r="JZR4705">
        <v>2</v>
      </c>
      <c r="JZS4705">
        <v>2</v>
      </c>
      <c r="JZT4705">
        <v>2</v>
      </c>
      <c r="JZU4705">
        <v>2</v>
      </c>
      <c r="JZV4705">
        <v>2</v>
      </c>
      <c r="JZW4705">
        <v>2</v>
      </c>
      <c r="JZX4705">
        <v>2</v>
      </c>
      <c r="JZY4705">
        <v>2</v>
      </c>
      <c r="JZZ4705">
        <v>2</v>
      </c>
      <c r="KAA4705">
        <v>2</v>
      </c>
      <c r="KAB4705">
        <v>2</v>
      </c>
      <c r="KAC4705">
        <v>2</v>
      </c>
      <c r="KAD4705">
        <v>2</v>
      </c>
      <c r="KAE4705">
        <v>2</v>
      </c>
      <c r="KAF4705">
        <v>2</v>
      </c>
      <c r="KAG4705">
        <v>2</v>
      </c>
      <c r="KAH4705">
        <v>2</v>
      </c>
      <c r="KAI4705">
        <v>2</v>
      </c>
      <c r="KAJ4705">
        <v>2</v>
      </c>
      <c r="KAK4705">
        <v>2</v>
      </c>
      <c r="KAL4705">
        <v>2</v>
      </c>
      <c r="KAM4705">
        <v>2</v>
      </c>
      <c r="KAN4705">
        <v>2</v>
      </c>
      <c r="KAO4705">
        <v>2</v>
      </c>
      <c r="KAP4705">
        <v>2</v>
      </c>
      <c r="KAQ4705">
        <v>2</v>
      </c>
      <c r="KAR4705">
        <v>2</v>
      </c>
      <c r="KAS4705">
        <v>2</v>
      </c>
      <c r="KAT4705">
        <v>2</v>
      </c>
      <c r="KAU4705">
        <v>2</v>
      </c>
      <c r="KAV4705">
        <v>2</v>
      </c>
      <c r="KAW4705">
        <v>2</v>
      </c>
      <c r="KAX4705">
        <v>2</v>
      </c>
      <c r="KAY4705">
        <v>2</v>
      </c>
      <c r="KAZ4705">
        <v>2</v>
      </c>
      <c r="KBA4705">
        <v>2</v>
      </c>
      <c r="KBB4705">
        <v>2</v>
      </c>
      <c r="KBC4705">
        <v>2</v>
      </c>
      <c r="KBD4705">
        <v>2</v>
      </c>
      <c r="KBE4705">
        <v>2</v>
      </c>
      <c r="KBF4705">
        <v>2</v>
      </c>
      <c r="KBG4705">
        <v>2</v>
      </c>
      <c r="KBH4705">
        <v>2</v>
      </c>
      <c r="KBI4705">
        <v>2</v>
      </c>
      <c r="KBJ4705">
        <v>2</v>
      </c>
      <c r="KBK4705">
        <v>2</v>
      </c>
      <c r="KBL4705">
        <v>2</v>
      </c>
      <c r="KBM4705">
        <v>2</v>
      </c>
      <c r="KBN4705">
        <v>2</v>
      </c>
      <c r="LNQ4705">
        <v>2</v>
      </c>
      <c r="LUO4705">
        <v>2</v>
      </c>
      <c r="NCX4705">
        <v>2</v>
      </c>
      <c r="NOC4705">
        <v>2</v>
      </c>
      <c r="OOC4705">
        <v>2</v>
      </c>
    </row>
    <row r="4706" spans="4747:4747 5178:5687 6536:7502 8493:8673 9566:9857 10533:10533" x14ac:dyDescent="0.25">
      <c r="FZO4706">
        <v>2</v>
      </c>
      <c r="GQD4706">
        <v>2</v>
      </c>
      <c r="GWO4706">
        <v>2</v>
      </c>
      <c r="HGR4706">
        <v>2</v>
      </c>
      <c r="HJS4706">
        <v>2</v>
      </c>
      <c r="LNQ4706">
        <v>2</v>
      </c>
      <c r="LUO4706">
        <v>2</v>
      </c>
      <c r="NCX4706">
        <v>2</v>
      </c>
      <c r="NOC4706">
        <v>2</v>
      </c>
      <c r="OOC4706">
        <v>2</v>
      </c>
    </row>
    <row r="4707" spans="4747:4747 5178:5687 6536:7502 8493:8673 9566:9857 10533:10533" x14ac:dyDescent="0.25">
      <c r="FZO4707">
        <v>2</v>
      </c>
      <c r="GQD4707">
        <v>2</v>
      </c>
      <c r="GWO4707">
        <v>2</v>
      </c>
      <c r="HGR4707">
        <v>2</v>
      </c>
      <c r="HJS4707">
        <v>2</v>
      </c>
      <c r="LNQ4707">
        <v>2</v>
      </c>
      <c r="LUO4707">
        <v>2</v>
      </c>
      <c r="NCX4707">
        <v>2</v>
      </c>
      <c r="NOC4707">
        <v>2</v>
      </c>
      <c r="OOC4707">
        <v>2</v>
      </c>
    </row>
    <row r="4708" spans="4747:4747 5178:5687 6536:7502 8493:8673 9566:9857 10533:10533" x14ac:dyDescent="0.25">
      <c r="FZO4708">
        <v>2</v>
      </c>
      <c r="GQD4708">
        <v>2</v>
      </c>
      <c r="GWO4708">
        <v>2</v>
      </c>
      <c r="HGR4708">
        <v>2</v>
      </c>
      <c r="HJS4708">
        <v>2</v>
      </c>
      <c r="LNQ4708">
        <v>2</v>
      </c>
      <c r="LUO4708">
        <v>2</v>
      </c>
      <c r="NCX4708">
        <v>2</v>
      </c>
      <c r="NOC4708">
        <v>2</v>
      </c>
      <c r="OOC4708">
        <v>2</v>
      </c>
    </row>
    <row r="4709" spans="4747:4747 5178:5687 6536:7502 8493:8673 9566:9857 10533:10533" x14ac:dyDescent="0.25">
      <c r="FZO4709">
        <v>2</v>
      </c>
      <c r="GQD4709">
        <v>2</v>
      </c>
      <c r="GWO4709">
        <v>2</v>
      </c>
      <c r="HGR4709">
        <v>2</v>
      </c>
      <c r="HJS4709">
        <v>2</v>
      </c>
      <c r="LNQ4709">
        <v>2</v>
      </c>
      <c r="LUO4709">
        <v>2</v>
      </c>
      <c r="NCX4709">
        <v>2</v>
      </c>
      <c r="NOC4709">
        <v>2</v>
      </c>
      <c r="OOC4709">
        <v>2</v>
      </c>
    </row>
    <row r="4710" spans="4747:4747 5178:5687 6536:7502 8493:8673 9566:9857 10533:10533" x14ac:dyDescent="0.25">
      <c r="FZO4710">
        <v>2</v>
      </c>
      <c r="GQD4710">
        <v>2</v>
      </c>
      <c r="GWO4710">
        <v>2</v>
      </c>
      <c r="HGR4710">
        <v>2</v>
      </c>
      <c r="HJS4710">
        <v>2</v>
      </c>
      <c r="LNQ4710">
        <v>2</v>
      </c>
      <c r="LUO4710">
        <v>2</v>
      </c>
      <c r="NCX4710">
        <v>2</v>
      </c>
      <c r="NOC4710">
        <v>2</v>
      </c>
      <c r="OOC4710">
        <v>2</v>
      </c>
    </row>
    <row r="4711" spans="4747:4747 5178:5687 6536:7502 8493:8673 9566:9857 10533:10533" x14ac:dyDescent="0.25">
      <c r="FZO4711">
        <v>2</v>
      </c>
      <c r="GQD4711">
        <v>2</v>
      </c>
      <c r="GWO4711">
        <v>2</v>
      </c>
      <c r="HGR4711">
        <v>2</v>
      </c>
      <c r="HJS4711">
        <v>2</v>
      </c>
      <c r="LNQ4711">
        <v>2</v>
      </c>
      <c r="LUO4711">
        <v>2</v>
      </c>
      <c r="NCX4711">
        <v>2</v>
      </c>
      <c r="NOC4711">
        <v>2</v>
      </c>
      <c r="OOC4711">
        <v>2</v>
      </c>
    </row>
    <row r="4712" spans="4747:4747 5178:5687 6536:7502 8493:8673 9566:9857 10533:10533" x14ac:dyDescent="0.25">
      <c r="FZO4712">
        <v>2</v>
      </c>
      <c r="GQD4712">
        <v>2</v>
      </c>
      <c r="GWO4712">
        <v>2</v>
      </c>
      <c r="HGR4712">
        <v>2</v>
      </c>
      <c r="HJS4712">
        <v>2</v>
      </c>
      <c r="LNQ4712">
        <v>2</v>
      </c>
      <c r="LUO4712">
        <v>2</v>
      </c>
      <c r="NCX4712">
        <v>2</v>
      </c>
      <c r="NOC4712">
        <v>2</v>
      </c>
      <c r="OOC4712">
        <v>2</v>
      </c>
    </row>
    <row r="4713" spans="4747:4747 5178:5687 6536:7502 8493:8673 9566:9857 10533:10533" x14ac:dyDescent="0.25">
      <c r="FZO4713">
        <v>2</v>
      </c>
      <c r="GQD4713">
        <v>2</v>
      </c>
      <c r="GWO4713">
        <v>2</v>
      </c>
      <c r="HGR4713">
        <v>2</v>
      </c>
      <c r="HJS4713">
        <v>2</v>
      </c>
      <c r="LNQ4713">
        <v>2</v>
      </c>
      <c r="LUO4713">
        <v>2</v>
      </c>
      <c r="NCX4713">
        <v>2</v>
      </c>
      <c r="NOC4713">
        <v>2</v>
      </c>
      <c r="OOC4713">
        <v>2</v>
      </c>
    </row>
    <row r="4714" spans="4747:4747 5178:5687 6536:7502 8493:8673 9566:9857 10533:10533" x14ac:dyDescent="0.25">
      <c r="FZO4714">
        <v>2</v>
      </c>
      <c r="GQD4714">
        <v>2</v>
      </c>
      <c r="GWO4714">
        <v>2</v>
      </c>
      <c r="HGR4714">
        <v>2</v>
      </c>
      <c r="HJS4714">
        <v>2</v>
      </c>
      <c r="LNQ4714">
        <v>2</v>
      </c>
      <c r="LUO4714">
        <v>2</v>
      </c>
      <c r="NCX4714">
        <v>2</v>
      </c>
      <c r="NOC4714">
        <v>2</v>
      </c>
      <c r="OOC4714">
        <v>2</v>
      </c>
    </row>
    <row r="4715" spans="4747:4747 5178:5687 6536:7502 8493:8673 9566:9857 10533:10533" x14ac:dyDescent="0.25">
      <c r="FZO4715">
        <v>2</v>
      </c>
      <c r="GQD4715">
        <v>2</v>
      </c>
      <c r="GWO4715">
        <v>2</v>
      </c>
      <c r="HGR4715">
        <v>2</v>
      </c>
      <c r="HJS4715">
        <v>2</v>
      </c>
      <c r="LNQ4715">
        <v>2</v>
      </c>
      <c r="LUO4715">
        <v>2</v>
      </c>
      <c r="NCX4715">
        <v>2</v>
      </c>
      <c r="NOC4715">
        <v>2</v>
      </c>
      <c r="OOC4715">
        <v>2</v>
      </c>
    </row>
    <row r="4716" spans="4747:4747 5178:5687 6536:7502 8493:8673 9566:9857 10533:10533" x14ac:dyDescent="0.25">
      <c r="FZO4716">
        <v>2</v>
      </c>
      <c r="GQD4716">
        <v>2</v>
      </c>
      <c r="GWO4716">
        <v>2</v>
      </c>
      <c r="HGR4716">
        <v>2</v>
      </c>
      <c r="HJS4716">
        <v>2</v>
      </c>
      <c r="LNQ4716">
        <v>2</v>
      </c>
      <c r="LUO4716">
        <v>2</v>
      </c>
      <c r="NCX4716">
        <v>2</v>
      </c>
      <c r="NOC4716">
        <v>2</v>
      </c>
      <c r="OOC4716">
        <v>2</v>
      </c>
    </row>
    <row r="4717" spans="4747:4747 5178:5687 6536:7502 8493:8673 9566:9857 10533:10533" x14ac:dyDescent="0.25">
      <c r="FZO4717">
        <v>2</v>
      </c>
      <c r="GQD4717">
        <v>2</v>
      </c>
      <c r="GWO4717">
        <v>2</v>
      </c>
      <c r="HGR4717">
        <v>2</v>
      </c>
      <c r="HJS4717">
        <v>2</v>
      </c>
      <c r="LNQ4717">
        <v>2</v>
      </c>
      <c r="LUO4717">
        <v>2</v>
      </c>
      <c r="NCX4717">
        <v>2</v>
      </c>
      <c r="NOC4717">
        <v>2</v>
      </c>
      <c r="OOC4717">
        <v>2</v>
      </c>
    </row>
    <row r="4718" spans="4747:4747 5178:5687 6536:7502 8493:8673 9566:9857 10533:10533" x14ac:dyDescent="0.25">
      <c r="FZO4718">
        <v>2</v>
      </c>
      <c r="GQD4718">
        <v>2</v>
      </c>
      <c r="GWO4718">
        <v>2</v>
      </c>
      <c r="HGR4718">
        <v>2</v>
      </c>
      <c r="HJS4718">
        <v>2</v>
      </c>
      <c r="LNQ4718">
        <v>2</v>
      </c>
      <c r="LUO4718">
        <v>2</v>
      </c>
      <c r="NCX4718">
        <v>2</v>
      </c>
      <c r="NOC4718">
        <v>2</v>
      </c>
      <c r="OOC4718">
        <v>2</v>
      </c>
    </row>
    <row r="4719" spans="4747:4747 5178:5687 6536:7502 8493:8673 9566:9857 10533:10533" x14ac:dyDescent="0.25">
      <c r="FZO4719">
        <v>2</v>
      </c>
      <c r="GQD4719">
        <v>2</v>
      </c>
      <c r="GWO4719">
        <v>2</v>
      </c>
      <c r="HGR4719">
        <v>2</v>
      </c>
      <c r="HJS4719">
        <v>2</v>
      </c>
      <c r="LNQ4719">
        <v>2</v>
      </c>
      <c r="LUO4719">
        <v>2</v>
      </c>
      <c r="NCX4719">
        <v>2</v>
      </c>
      <c r="NOC4719">
        <v>2</v>
      </c>
      <c r="OOC4719">
        <v>2</v>
      </c>
    </row>
    <row r="4720" spans="4747:4747 5178:5687 6536:7502 8493:8673 9566:9857 10533:10533" x14ac:dyDescent="0.25">
      <c r="FZO4720">
        <v>2</v>
      </c>
      <c r="GQD4720">
        <v>2</v>
      </c>
      <c r="GWO4720">
        <v>2</v>
      </c>
      <c r="HGR4720">
        <v>2</v>
      </c>
      <c r="HJS4720">
        <v>2</v>
      </c>
      <c r="LNQ4720">
        <v>2</v>
      </c>
      <c r="LUO4720">
        <v>2</v>
      </c>
      <c r="NCX4720">
        <v>2</v>
      </c>
      <c r="NOC4720">
        <v>2</v>
      </c>
      <c r="OOC4720">
        <v>2</v>
      </c>
    </row>
    <row r="4721" spans="4747:4747 5178:5687 8493:8673 9566:9857 10533:10533" x14ac:dyDescent="0.25">
      <c r="FZO4721">
        <v>2</v>
      </c>
      <c r="GQD4721">
        <v>2</v>
      </c>
      <c r="GWO4721">
        <v>2</v>
      </c>
      <c r="HGR4721">
        <v>2</v>
      </c>
      <c r="HJS4721">
        <v>2</v>
      </c>
      <c r="LNQ4721">
        <v>2</v>
      </c>
      <c r="LUO4721">
        <v>2</v>
      </c>
      <c r="NCX4721">
        <v>2</v>
      </c>
      <c r="NOC4721">
        <v>2</v>
      </c>
      <c r="OOC4721">
        <v>2</v>
      </c>
    </row>
    <row r="4722" spans="4747:4747 5178:5687 8493:8673 9566:9857 10533:10533" x14ac:dyDescent="0.25">
      <c r="FZO4722">
        <v>2</v>
      </c>
      <c r="GQD4722">
        <v>2</v>
      </c>
      <c r="GWO4722">
        <v>2</v>
      </c>
      <c r="HGR4722">
        <v>2</v>
      </c>
      <c r="HJS4722">
        <v>2</v>
      </c>
      <c r="LNQ4722">
        <v>2</v>
      </c>
      <c r="LUO4722">
        <v>2</v>
      </c>
      <c r="NCX4722">
        <v>2</v>
      </c>
      <c r="NOC4722">
        <v>2</v>
      </c>
      <c r="OOC4722">
        <v>2</v>
      </c>
    </row>
    <row r="4723" spans="4747:4747 5178:5687 8493:8673 9566:9857 10533:10533" x14ac:dyDescent="0.25">
      <c r="FZO4723">
        <v>2</v>
      </c>
      <c r="GQD4723">
        <v>2</v>
      </c>
      <c r="GWO4723">
        <v>2</v>
      </c>
      <c r="HGR4723">
        <v>2</v>
      </c>
      <c r="HJS4723">
        <v>2</v>
      </c>
      <c r="LNQ4723">
        <v>2</v>
      </c>
      <c r="LUO4723">
        <v>2</v>
      </c>
      <c r="NCX4723">
        <v>2</v>
      </c>
      <c r="NOC4723">
        <v>2</v>
      </c>
      <c r="OOC4723">
        <v>2</v>
      </c>
    </row>
    <row r="4724" spans="4747:4747 5178:5687 8493:8673 9566:9857 10533:10533" x14ac:dyDescent="0.25">
      <c r="FZO4724">
        <v>2</v>
      </c>
      <c r="GQD4724">
        <v>2</v>
      </c>
      <c r="GWO4724">
        <v>2</v>
      </c>
      <c r="HGR4724">
        <v>2</v>
      </c>
      <c r="HJS4724">
        <v>2</v>
      </c>
      <c r="LNQ4724">
        <v>2</v>
      </c>
      <c r="LUO4724">
        <v>2</v>
      </c>
      <c r="NCX4724">
        <v>2</v>
      </c>
      <c r="NOC4724">
        <v>2</v>
      </c>
      <c r="OOC4724">
        <v>2</v>
      </c>
    </row>
    <row r="4725" spans="4747:4747 5178:5687 8493:8673 9566:9857 10533:10533" x14ac:dyDescent="0.25">
      <c r="FZO4725">
        <v>2</v>
      </c>
      <c r="GQD4725">
        <v>2</v>
      </c>
      <c r="GWO4725">
        <v>2</v>
      </c>
      <c r="HGR4725">
        <v>2</v>
      </c>
      <c r="HJS4725">
        <v>2</v>
      </c>
      <c r="LNQ4725">
        <v>2</v>
      </c>
      <c r="LUO4725">
        <v>2</v>
      </c>
      <c r="NCX4725">
        <v>2</v>
      </c>
      <c r="NOC4725">
        <v>2</v>
      </c>
      <c r="OOC4725">
        <v>2</v>
      </c>
    </row>
    <row r="4726" spans="4747:4747 5178:5687 8493:8673 9566:9857 10533:10533" x14ac:dyDescent="0.25">
      <c r="FZO4726">
        <v>2</v>
      </c>
      <c r="GQD4726">
        <v>2</v>
      </c>
      <c r="GWO4726">
        <v>2</v>
      </c>
      <c r="HGR4726">
        <v>2</v>
      </c>
      <c r="HJS4726">
        <v>2</v>
      </c>
      <c r="LNQ4726">
        <v>2</v>
      </c>
      <c r="LUO4726">
        <v>2</v>
      </c>
      <c r="NCX4726">
        <v>2</v>
      </c>
      <c r="NOC4726">
        <v>2</v>
      </c>
      <c r="OOC4726">
        <v>2</v>
      </c>
    </row>
    <row r="4727" spans="4747:4747 5178:5687 8493:8673 9566:9857 10533:10533" x14ac:dyDescent="0.25">
      <c r="FZO4727">
        <v>2</v>
      </c>
      <c r="GQD4727">
        <v>2</v>
      </c>
      <c r="GWO4727">
        <v>2</v>
      </c>
      <c r="HGR4727">
        <v>2</v>
      </c>
      <c r="HJS4727">
        <v>2</v>
      </c>
      <c r="LNQ4727">
        <v>2</v>
      </c>
      <c r="LUO4727">
        <v>2</v>
      </c>
      <c r="NCX4727">
        <v>2</v>
      </c>
      <c r="NOC4727">
        <v>2</v>
      </c>
      <c r="OOC4727">
        <v>2</v>
      </c>
    </row>
    <row r="4728" spans="4747:4747 5178:5687 8493:8673 9566:9857 10533:10533" x14ac:dyDescent="0.25">
      <c r="FZO4728">
        <v>2</v>
      </c>
      <c r="GQD4728">
        <v>2</v>
      </c>
      <c r="GWO4728">
        <v>2</v>
      </c>
      <c r="HGR4728">
        <v>2</v>
      </c>
      <c r="HJS4728">
        <v>2</v>
      </c>
      <c r="LNQ4728">
        <v>2</v>
      </c>
      <c r="LUO4728">
        <v>2</v>
      </c>
      <c r="NCX4728">
        <v>2</v>
      </c>
      <c r="NOC4728">
        <v>2</v>
      </c>
      <c r="OOC4728">
        <v>2</v>
      </c>
    </row>
    <row r="4729" spans="4747:4747 5178:5687 8493:8673 9566:9857 10533:10533" x14ac:dyDescent="0.25">
      <c r="FZO4729">
        <v>2</v>
      </c>
      <c r="GQD4729">
        <v>2</v>
      </c>
      <c r="GWO4729">
        <v>2</v>
      </c>
      <c r="HGR4729">
        <v>2</v>
      </c>
      <c r="HJS4729">
        <v>2</v>
      </c>
      <c r="LNQ4729">
        <v>2</v>
      </c>
      <c r="LUO4729">
        <v>2</v>
      </c>
      <c r="NCX4729">
        <v>2</v>
      </c>
      <c r="NOC4729">
        <v>2</v>
      </c>
      <c r="OOC4729">
        <v>2</v>
      </c>
    </row>
    <row r="4730" spans="4747:4747 5178:5687 8493:8673 9566:9857 10533:10533" x14ac:dyDescent="0.25">
      <c r="FZO4730">
        <v>2</v>
      </c>
      <c r="GQD4730">
        <v>2</v>
      </c>
      <c r="GWO4730">
        <v>2</v>
      </c>
      <c r="HGR4730">
        <v>2</v>
      </c>
      <c r="HJS4730">
        <v>2</v>
      </c>
      <c r="LNQ4730">
        <v>2</v>
      </c>
      <c r="LUO4730">
        <v>2</v>
      </c>
      <c r="NCX4730">
        <v>2</v>
      </c>
      <c r="NOC4730">
        <v>2</v>
      </c>
      <c r="OOC4730">
        <v>2</v>
      </c>
    </row>
    <row r="4731" spans="4747:4747 5178:5687 8493:8673 9566:9857 10533:10533" x14ac:dyDescent="0.25">
      <c r="FZO4731">
        <v>2</v>
      </c>
      <c r="GQD4731">
        <v>2</v>
      </c>
      <c r="GWO4731">
        <v>2</v>
      </c>
      <c r="HGR4731">
        <v>2</v>
      </c>
      <c r="HJS4731">
        <v>2</v>
      </c>
      <c r="LNQ4731">
        <v>2</v>
      </c>
      <c r="LUO4731">
        <v>2</v>
      </c>
      <c r="NCX4731">
        <v>2</v>
      </c>
      <c r="NOC4731">
        <v>2</v>
      </c>
      <c r="OOC4731">
        <v>2</v>
      </c>
    </row>
    <row r="4732" spans="4747:4747 5178:5687 8493:8673 9566:9857 10533:10533" x14ac:dyDescent="0.25">
      <c r="FZO4732">
        <v>2</v>
      </c>
      <c r="GQD4732">
        <v>2</v>
      </c>
      <c r="GWO4732">
        <v>2</v>
      </c>
      <c r="HGR4732">
        <v>2</v>
      </c>
      <c r="HJS4732">
        <v>2</v>
      </c>
      <c r="LNQ4732">
        <v>2</v>
      </c>
      <c r="LUO4732">
        <v>2</v>
      </c>
      <c r="NCX4732">
        <v>2</v>
      </c>
      <c r="NOC4732">
        <v>2</v>
      </c>
      <c r="OOC4732">
        <v>2</v>
      </c>
    </row>
    <row r="4733" spans="4747:4747 5178:5687 8493:8673 9566:9857 10533:10533" x14ac:dyDescent="0.25">
      <c r="FZO4733">
        <v>2</v>
      </c>
      <c r="GQD4733">
        <v>2</v>
      </c>
      <c r="GWO4733">
        <v>2</v>
      </c>
      <c r="HGR4733">
        <v>2</v>
      </c>
      <c r="HJS4733">
        <v>2</v>
      </c>
      <c r="LNQ4733">
        <v>2</v>
      </c>
      <c r="LUO4733">
        <v>2</v>
      </c>
      <c r="NCX4733">
        <v>2</v>
      </c>
      <c r="NOC4733">
        <v>2</v>
      </c>
      <c r="OOC4733">
        <v>2</v>
      </c>
    </row>
    <row r="4734" spans="4747:4747 5178:5687 8493:8673 9566:9857 10533:10533" x14ac:dyDescent="0.25">
      <c r="FZO4734">
        <v>2</v>
      </c>
      <c r="GQD4734">
        <v>2</v>
      </c>
      <c r="GWO4734">
        <v>2</v>
      </c>
      <c r="HGR4734">
        <v>2</v>
      </c>
      <c r="HJS4734">
        <v>2</v>
      </c>
      <c r="LNQ4734">
        <v>2</v>
      </c>
      <c r="LUO4734">
        <v>2</v>
      </c>
      <c r="NCX4734">
        <v>2</v>
      </c>
      <c r="NOC4734">
        <v>2</v>
      </c>
      <c r="OOC4734">
        <v>2</v>
      </c>
    </row>
    <row r="4735" spans="4747:4747 5178:5687 8493:8673 9566:9857 10533:10533" x14ac:dyDescent="0.25">
      <c r="FZO4735">
        <v>2</v>
      </c>
      <c r="GQD4735">
        <v>2</v>
      </c>
      <c r="GWO4735">
        <v>2</v>
      </c>
      <c r="HGR4735">
        <v>2</v>
      </c>
      <c r="HJS4735">
        <v>2</v>
      </c>
      <c r="LNQ4735">
        <v>2</v>
      </c>
      <c r="LUO4735">
        <v>2</v>
      </c>
      <c r="NCX4735">
        <v>2</v>
      </c>
      <c r="NOC4735">
        <v>2</v>
      </c>
      <c r="OOC4735">
        <v>2</v>
      </c>
    </row>
    <row r="4736" spans="4747:4747 5178:5687 8493:8673 9566:9857 10533:10533" x14ac:dyDescent="0.25">
      <c r="FZO4736">
        <v>2</v>
      </c>
      <c r="GQD4736">
        <v>2</v>
      </c>
      <c r="GWO4736">
        <v>2</v>
      </c>
      <c r="HGR4736">
        <v>2</v>
      </c>
      <c r="HJS4736">
        <v>2</v>
      </c>
      <c r="LNQ4736">
        <v>2</v>
      </c>
      <c r="LUO4736">
        <v>2</v>
      </c>
      <c r="NCX4736">
        <v>2</v>
      </c>
      <c r="NOC4736">
        <v>2</v>
      </c>
      <c r="OOC4736">
        <v>2</v>
      </c>
    </row>
    <row r="4737" spans="4747:4747 5178:5687 8493:8673 9566:9857 10533:10533" x14ac:dyDescent="0.25">
      <c r="FZO4737">
        <v>2</v>
      </c>
      <c r="GQD4737">
        <v>2</v>
      </c>
      <c r="GWO4737">
        <v>2</v>
      </c>
      <c r="HGR4737">
        <v>2</v>
      </c>
      <c r="HJS4737">
        <v>2</v>
      </c>
      <c r="LNQ4737">
        <v>2</v>
      </c>
      <c r="LUO4737">
        <v>2</v>
      </c>
      <c r="NCX4737">
        <v>2</v>
      </c>
      <c r="NOC4737">
        <v>2</v>
      </c>
      <c r="OOC4737">
        <v>2</v>
      </c>
    </row>
    <row r="4738" spans="4747:4747 5178:5687 8493:8673 9566:9857 10533:10533" x14ac:dyDescent="0.25">
      <c r="FZO4738">
        <v>2</v>
      </c>
      <c r="GQD4738">
        <v>2</v>
      </c>
      <c r="GWO4738">
        <v>2</v>
      </c>
      <c r="HGR4738">
        <v>2</v>
      </c>
      <c r="HJS4738">
        <v>2</v>
      </c>
      <c r="LNQ4738">
        <v>2</v>
      </c>
      <c r="LUO4738">
        <v>2</v>
      </c>
      <c r="NCX4738">
        <v>2</v>
      </c>
      <c r="NOC4738">
        <v>2</v>
      </c>
      <c r="OOC4738">
        <v>2</v>
      </c>
    </row>
    <row r="4739" spans="4747:4747 5178:5687 8493:8673 9566:9857 10533:10533" x14ac:dyDescent="0.25">
      <c r="FZO4739">
        <v>2</v>
      </c>
      <c r="GQD4739">
        <v>2</v>
      </c>
      <c r="GWO4739">
        <v>2</v>
      </c>
      <c r="HGR4739">
        <v>2</v>
      </c>
      <c r="HJS4739">
        <v>2</v>
      </c>
      <c r="LNQ4739">
        <v>2</v>
      </c>
      <c r="LUO4739">
        <v>2</v>
      </c>
      <c r="NCX4739">
        <v>2</v>
      </c>
      <c r="NOC4739">
        <v>2</v>
      </c>
      <c r="OOC4739">
        <v>2</v>
      </c>
    </row>
    <row r="4740" spans="4747:4747 5178:5687 8493:8673 9566:9857 10533:10533" x14ac:dyDescent="0.25">
      <c r="FZO4740">
        <v>2</v>
      </c>
      <c r="GQD4740">
        <v>2</v>
      </c>
      <c r="GWO4740">
        <v>2</v>
      </c>
      <c r="HGR4740">
        <v>2</v>
      </c>
      <c r="HJS4740">
        <v>2</v>
      </c>
      <c r="LNQ4740">
        <v>2</v>
      </c>
      <c r="LUO4740">
        <v>2</v>
      </c>
      <c r="NCX4740">
        <v>2</v>
      </c>
      <c r="NOC4740">
        <v>2</v>
      </c>
      <c r="OOC4740">
        <v>2</v>
      </c>
    </row>
    <row r="4741" spans="4747:4747 5178:5687 8493:8673 9566:9857 10533:10533" x14ac:dyDescent="0.25">
      <c r="FZO4741">
        <v>2</v>
      </c>
      <c r="GQD4741">
        <v>2</v>
      </c>
      <c r="GWO4741">
        <v>2</v>
      </c>
      <c r="HGR4741">
        <v>2</v>
      </c>
      <c r="HJS4741">
        <v>2</v>
      </c>
      <c r="LNQ4741">
        <v>2</v>
      </c>
      <c r="LUO4741">
        <v>2</v>
      </c>
      <c r="NCX4741">
        <v>2</v>
      </c>
      <c r="NOC4741">
        <v>2</v>
      </c>
      <c r="OOC4741">
        <v>2</v>
      </c>
    </row>
    <row r="4742" spans="4747:4747 5178:5687 8493:8673 9566:9857 10533:10533" x14ac:dyDescent="0.25">
      <c r="FZO4742">
        <v>2</v>
      </c>
      <c r="GQD4742">
        <v>2</v>
      </c>
      <c r="GWO4742">
        <v>2</v>
      </c>
      <c r="HGR4742">
        <v>2</v>
      </c>
      <c r="HJS4742">
        <v>2</v>
      </c>
      <c r="LNQ4742">
        <v>2</v>
      </c>
      <c r="LUO4742">
        <v>2</v>
      </c>
      <c r="NCX4742">
        <v>2</v>
      </c>
      <c r="NOC4742">
        <v>2</v>
      </c>
      <c r="OOC4742">
        <v>2</v>
      </c>
    </row>
    <row r="4743" spans="4747:4747 5178:5687 8493:8673 9566:9857 10533:10533" x14ac:dyDescent="0.25">
      <c r="FZO4743">
        <v>2</v>
      </c>
      <c r="GQD4743">
        <v>2</v>
      </c>
      <c r="GWO4743">
        <v>2</v>
      </c>
      <c r="HGR4743">
        <v>2</v>
      </c>
      <c r="HJS4743">
        <v>2</v>
      </c>
      <c r="LNQ4743">
        <v>2</v>
      </c>
      <c r="LUO4743">
        <v>2</v>
      </c>
      <c r="NCX4743">
        <v>2</v>
      </c>
      <c r="NOC4743">
        <v>2</v>
      </c>
      <c r="OOC4743">
        <v>2</v>
      </c>
    </row>
    <row r="4744" spans="4747:4747 5178:5687 8493:8673 9566:9857 10533:10533" x14ac:dyDescent="0.25">
      <c r="FZO4744">
        <v>2</v>
      </c>
      <c r="GQD4744">
        <v>2</v>
      </c>
      <c r="GWO4744">
        <v>2</v>
      </c>
      <c r="HGR4744">
        <v>2</v>
      </c>
      <c r="HJS4744">
        <v>2</v>
      </c>
      <c r="LNQ4744">
        <v>2</v>
      </c>
      <c r="LUO4744">
        <v>2</v>
      </c>
      <c r="NCX4744">
        <v>2</v>
      </c>
      <c r="NOC4744">
        <v>2</v>
      </c>
      <c r="OOC4744">
        <v>2</v>
      </c>
    </row>
    <row r="4745" spans="4747:4747 5178:5687 8493:8673 9566:9857 10533:10533" x14ac:dyDescent="0.25">
      <c r="FZO4745">
        <v>2</v>
      </c>
      <c r="GQD4745">
        <v>2</v>
      </c>
      <c r="GWO4745">
        <v>2</v>
      </c>
      <c r="HGR4745">
        <v>2</v>
      </c>
      <c r="HJS4745">
        <v>2</v>
      </c>
      <c r="LNQ4745">
        <v>2</v>
      </c>
      <c r="LUO4745">
        <v>2</v>
      </c>
      <c r="NCX4745">
        <v>2</v>
      </c>
      <c r="NOC4745">
        <v>2</v>
      </c>
      <c r="OOC4745">
        <v>2</v>
      </c>
    </row>
    <row r="4746" spans="4747:4747 5178:5687 8493:8673 9566:9857 10533:10533" x14ac:dyDescent="0.25">
      <c r="FZO4746">
        <v>2</v>
      </c>
      <c r="GQD4746">
        <v>2</v>
      </c>
      <c r="GWO4746">
        <v>2</v>
      </c>
      <c r="HGR4746">
        <v>2</v>
      </c>
      <c r="HJS4746">
        <v>2</v>
      </c>
      <c r="LNQ4746">
        <v>2</v>
      </c>
      <c r="LUO4746">
        <v>2</v>
      </c>
      <c r="NCX4746">
        <v>2</v>
      </c>
      <c r="NOC4746">
        <v>2</v>
      </c>
      <c r="OOC4746">
        <v>2</v>
      </c>
    </row>
    <row r="4747" spans="4747:4747 5178:5687 8493:8673 9566:9857 10533:10533" x14ac:dyDescent="0.25">
      <c r="FZO4747">
        <v>2</v>
      </c>
      <c r="GQD4747">
        <v>2</v>
      </c>
      <c r="GWO4747">
        <v>2</v>
      </c>
      <c r="HGR4747">
        <v>2</v>
      </c>
      <c r="HJS4747">
        <v>2</v>
      </c>
      <c r="LNQ4747">
        <v>2</v>
      </c>
      <c r="LUO4747">
        <v>2</v>
      </c>
      <c r="NCX4747">
        <v>2</v>
      </c>
      <c r="NOC4747">
        <v>2</v>
      </c>
      <c r="OOC4747">
        <v>2</v>
      </c>
    </row>
    <row r="4748" spans="4747:4747 5178:5687 8493:8673 9566:9857 10533:10533" x14ac:dyDescent="0.25">
      <c r="FZO4748">
        <v>2</v>
      </c>
      <c r="GQD4748">
        <v>2</v>
      </c>
      <c r="GWO4748">
        <v>2</v>
      </c>
      <c r="HGR4748">
        <v>2</v>
      </c>
      <c r="HJS4748">
        <v>2</v>
      </c>
      <c r="LNQ4748">
        <v>2</v>
      </c>
      <c r="LUO4748">
        <v>2</v>
      </c>
      <c r="NCX4748">
        <v>2</v>
      </c>
      <c r="NOC4748">
        <v>2</v>
      </c>
      <c r="OOC4748">
        <v>2</v>
      </c>
    </row>
    <row r="4749" spans="4747:4747 5178:5687 8493:8673 9566:9857 10533:10533" x14ac:dyDescent="0.25">
      <c r="FZO4749">
        <v>2</v>
      </c>
      <c r="GQD4749">
        <v>2</v>
      </c>
      <c r="GWO4749">
        <v>2</v>
      </c>
      <c r="HGR4749">
        <v>2</v>
      </c>
      <c r="HJS4749">
        <v>2</v>
      </c>
      <c r="LNQ4749">
        <v>2</v>
      </c>
      <c r="LUO4749">
        <v>2</v>
      </c>
      <c r="NCX4749">
        <v>2</v>
      </c>
      <c r="NOC4749">
        <v>2</v>
      </c>
      <c r="OOC4749">
        <v>2</v>
      </c>
    </row>
    <row r="4750" spans="4747:4747 5178:5687 8493:8673 9566:9857 10533:10533" x14ac:dyDescent="0.25">
      <c r="FZO4750">
        <v>2</v>
      </c>
      <c r="GQD4750">
        <v>2</v>
      </c>
      <c r="GWO4750">
        <v>2</v>
      </c>
      <c r="HGR4750">
        <v>2</v>
      </c>
      <c r="HJS4750">
        <v>2</v>
      </c>
      <c r="LNQ4750">
        <v>2</v>
      </c>
      <c r="LUO4750">
        <v>2</v>
      </c>
      <c r="NCX4750">
        <v>2</v>
      </c>
      <c r="NOC4750">
        <v>2</v>
      </c>
      <c r="OOC4750">
        <v>2</v>
      </c>
    </row>
    <row r="4751" spans="4747:4747 5178:5687 8493:8673 9566:9857 10533:10533" x14ac:dyDescent="0.25">
      <c r="FZO4751">
        <v>2</v>
      </c>
      <c r="GQD4751">
        <v>2</v>
      </c>
      <c r="GWO4751">
        <v>2</v>
      </c>
      <c r="HGR4751">
        <v>2</v>
      </c>
      <c r="HJS4751">
        <v>2</v>
      </c>
      <c r="LNQ4751">
        <v>2</v>
      </c>
      <c r="LUO4751">
        <v>2</v>
      </c>
      <c r="NCX4751">
        <v>2</v>
      </c>
      <c r="NOC4751">
        <v>2</v>
      </c>
      <c r="OOC4751">
        <v>2</v>
      </c>
    </row>
    <row r="4752" spans="4747:4747 5178:5687 8493:8673 9566:9857 10533:10533" x14ac:dyDescent="0.25">
      <c r="FZO4752">
        <v>2</v>
      </c>
      <c r="GQD4752">
        <v>2</v>
      </c>
      <c r="GWO4752">
        <v>2</v>
      </c>
      <c r="HGR4752">
        <v>2</v>
      </c>
      <c r="HJS4752">
        <v>2</v>
      </c>
      <c r="LNQ4752">
        <v>2</v>
      </c>
      <c r="LUO4752">
        <v>2</v>
      </c>
      <c r="NCX4752">
        <v>2</v>
      </c>
      <c r="NOC4752">
        <v>2</v>
      </c>
      <c r="OOC4752">
        <v>2</v>
      </c>
    </row>
    <row r="4753" spans="4747:4747 5178:5687 8493:8673 9566:9857 10533:10533" x14ac:dyDescent="0.25">
      <c r="FZO4753">
        <v>2</v>
      </c>
      <c r="GQD4753">
        <v>2</v>
      </c>
      <c r="GWO4753">
        <v>2</v>
      </c>
      <c r="HGR4753">
        <v>2</v>
      </c>
      <c r="HJS4753">
        <v>2</v>
      </c>
      <c r="LNQ4753">
        <v>2</v>
      </c>
      <c r="LUO4753">
        <v>2</v>
      </c>
      <c r="NCX4753">
        <v>2</v>
      </c>
      <c r="NOC4753">
        <v>2</v>
      </c>
      <c r="OOC4753">
        <v>2</v>
      </c>
    </row>
    <row r="4754" spans="4747:4747 5178:5687 8493:8673 9566:9857 10533:10533" x14ac:dyDescent="0.25">
      <c r="FZO4754">
        <v>2</v>
      </c>
      <c r="GQD4754">
        <v>2</v>
      </c>
      <c r="GWO4754">
        <v>2</v>
      </c>
      <c r="HGR4754">
        <v>2</v>
      </c>
      <c r="HJS4754">
        <v>2</v>
      </c>
      <c r="LNQ4754">
        <v>2</v>
      </c>
      <c r="LUO4754">
        <v>2</v>
      </c>
      <c r="NCX4754">
        <v>2</v>
      </c>
      <c r="NOC4754">
        <v>2</v>
      </c>
      <c r="OOC4754">
        <v>2</v>
      </c>
    </row>
    <row r="4755" spans="4747:4747 5178:5687 8493:8673 9566:9857 10533:10533" x14ac:dyDescent="0.25">
      <c r="FZO4755">
        <v>2</v>
      </c>
      <c r="GQD4755">
        <v>2</v>
      </c>
      <c r="GWO4755">
        <v>2</v>
      </c>
      <c r="HGR4755">
        <v>2</v>
      </c>
      <c r="HJS4755">
        <v>2</v>
      </c>
      <c r="LNQ4755">
        <v>2</v>
      </c>
      <c r="LUO4755">
        <v>2</v>
      </c>
      <c r="NCX4755">
        <v>2</v>
      </c>
      <c r="NOC4755">
        <v>2</v>
      </c>
      <c r="OOC4755">
        <v>2</v>
      </c>
    </row>
    <row r="4756" spans="4747:4747 5178:5687 8493:8673 9566:9857 10533:10533" x14ac:dyDescent="0.25">
      <c r="FZO4756">
        <v>2</v>
      </c>
      <c r="GQD4756">
        <v>2</v>
      </c>
      <c r="GWO4756">
        <v>2</v>
      </c>
      <c r="HGR4756">
        <v>2</v>
      </c>
      <c r="HJS4756">
        <v>2</v>
      </c>
      <c r="LNQ4756">
        <v>2</v>
      </c>
      <c r="LUO4756">
        <v>2</v>
      </c>
      <c r="NCX4756">
        <v>2</v>
      </c>
      <c r="NOC4756">
        <v>2</v>
      </c>
      <c r="OOC4756">
        <v>2</v>
      </c>
    </row>
    <row r="4757" spans="4747:4747 5178:5687 8493:8673 9566:9857 10533:10533" x14ac:dyDescent="0.25">
      <c r="FZO4757">
        <v>2</v>
      </c>
      <c r="GQD4757">
        <v>2</v>
      </c>
      <c r="GWO4757">
        <v>2</v>
      </c>
      <c r="HGR4757">
        <v>2</v>
      </c>
      <c r="HJS4757">
        <v>2</v>
      </c>
      <c r="LNQ4757">
        <v>2</v>
      </c>
      <c r="LUO4757">
        <v>2</v>
      </c>
      <c r="NCX4757">
        <v>2</v>
      </c>
      <c r="NOC4757">
        <v>2</v>
      </c>
      <c r="OOC4757">
        <v>2</v>
      </c>
    </row>
    <row r="4758" spans="4747:4747 5178:5687 8493:8673 9566:9857 10533:10533" x14ac:dyDescent="0.25">
      <c r="FZO4758">
        <v>2</v>
      </c>
      <c r="GQD4758">
        <v>2</v>
      </c>
      <c r="GWO4758">
        <v>2</v>
      </c>
      <c r="HGR4758">
        <v>2</v>
      </c>
      <c r="HJS4758">
        <v>2</v>
      </c>
      <c r="LNQ4758">
        <v>2</v>
      </c>
      <c r="LUO4758">
        <v>2</v>
      </c>
      <c r="NCX4758">
        <v>2</v>
      </c>
      <c r="NOC4758">
        <v>2</v>
      </c>
      <c r="OOC4758">
        <v>2</v>
      </c>
    </row>
    <row r="4759" spans="4747:4747 5178:5687 8493:8673 9566:9857 10533:10533" x14ac:dyDescent="0.25">
      <c r="FZO4759">
        <v>2</v>
      </c>
      <c r="GQD4759">
        <v>2</v>
      </c>
      <c r="GWO4759">
        <v>2</v>
      </c>
      <c r="HGR4759">
        <v>2</v>
      </c>
      <c r="HJS4759">
        <v>2</v>
      </c>
      <c r="LNQ4759">
        <v>2</v>
      </c>
      <c r="LUO4759">
        <v>2</v>
      </c>
      <c r="NCX4759">
        <v>2</v>
      </c>
      <c r="NOC4759">
        <v>2</v>
      </c>
      <c r="OOC4759">
        <v>2</v>
      </c>
    </row>
    <row r="4760" spans="4747:4747 5178:5687 8493:8673 9566:9857 10533:10533" x14ac:dyDescent="0.25">
      <c r="FZO4760">
        <v>2</v>
      </c>
      <c r="GQD4760">
        <v>2</v>
      </c>
      <c r="GWO4760">
        <v>2</v>
      </c>
      <c r="HGR4760">
        <v>2</v>
      </c>
      <c r="HJS4760">
        <v>2</v>
      </c>
      <c r="LNQ4760">
        <v>2</v>
      </c>
      <c r="LUO4760">
        <v>2</v>
      </c>
      <c r="NCX4760">
        <v>2</v>
      </c>
      <c r="NOC4760">
        <v>2</v>
      </c>
      <c r="OOC4760">
        <v>2</v>
      </c>
    </row>
    <row r="4761" spans="4747:4747 5178:5687 8493:8673 9566:9857 10533:10533" x14ac:dyDescent="0.25">
      <c r="FZO4761">
        <v>2</v>
      </c>
      <c r="GQD4761">
        <v>2</v>
      </c>
      <c r="GWO4761">
        <v>2</v>
      </c>
      <c r="HGR4761">
        <v>2</v>
      </c>
      <c r="HJS4761">
        <v>2</v>
      </c>
      <c r="LNQ4761">
        <v>2</v>
      </c>
      <c r="LUO4761">
        <v>2</v>
      </c>
      <c r="NCX4761">
        <v>2</v>
      </c>
      <c r="NOC4761">
        <v>2</v>
      </c>
      <c r="OOC4761">
        <v>2</v>
      </c>
    </row>
    <row r="4762" spans="4747:4747 5178:5687 8493:8673 9566:9857 10533:10533" x14ac:dyDescent="0.25">
      <c r="FZO4762">
        <v>2</v>
      </c>
      <c r="GQD4762">
        <v>2</v>
      </c>
      <c r="GWO4762">
        <v>2</v>
      </c>
      <c r="HGR4762">
        <v>2</v>
      </c>
      <c r="HJS4762">
        <v>2</v>
      </c>
      <c r="LNQ4762">
        <v>2</v>
      </c>
      <c r="LUO4762">
        <v>2</v>
      </c>
      <c r="NCX4762">
        <v>2</v>
      </c>
      <c r="NOC4762">
        <v>2</v>
      </c>
      <c r="OOC4762">
        <v>2</v>
      </c>
    </row>
    <row r="4763" spans="4747:4747 5178:5687 8493:8673 9566:9857 10533:10533" x14ac:dyDescent="0.25">
      <c r="FZO4763">
        <v>2</v>
      </c>
      <c r="GQD4763">
        <v>2</v>
      </c>
      <c r="GWO4763">
        <v>2</v>
      </c>
      <c r="HGR4763">
        <v>2</v>
      </c>
      <c r="HJS4763">
        <v>2</v>
      </c>
      <c r="LNQ4763">
        <v>2</v>
      </c>
      <c r="LUO4763">
        <v>2</v>
      </c>
      <c r="NCX4763">
        <v>2</v>
      </c>
      <c r="NOC4763">
        <v>2</v>
      </c>
      <c r="OOC4763">
        <v>2</v>
      </c>
    </row>
    <row r="4764" spans="4747:4747 5178:5687 8493:8673 9566:9857 10533:10533" x14ac:dyDescent="0.25">
      <c r="FZO4764">
        <v>2</v>
      </c>
      <c r="GQD4764">
        <v>2</v>
      </c>
      <c r="GWO4764">
        <v>2</v>
      </c>
      <c r="HGR4764">
        <v>2</v>
      </c>
      <c r="HJS4764">
        <v>2</v>
      </c>
      <c r="LNQ4764">
        <v>2</v>
      </c>
      <c r="LUO4764">
        <v>2</v>
      </c>
      <c r="NCX4764">
        <v>2</v>
      </c>
      <c r="NOC4764">
        <v>2</v>
      </c>
      <c r="OOC4764">
        <v>2</v>
      </c>
    </row>
    <row r="4765" spans="4747:4747 5178:5687 8493:8673 9566:9857 10533:10533" x14ac:dyDescent="0.25">
      <c r="FZO4765">
        <v>2</v>
      </c>
      <c r="GQD4765">
        <v>2</v>
      </c>
      <c r="GWO4765">
        <v>2</v>
      </c>
      <c r="HGR4765">
        <v>2</v>
      </c>
      <c r="HJS4765">
        <v>2</v>
      </c>
      <c r="LNQ4765">
        <v>2</v>
      </c>
      <c r="LUO4765">
        <v>2</v>
      </c>
      <c r="NCX4765">
        <v>2</v>
      </c>
      <c r="NOC4765">
        <v>2</v>
      </c>
      <c r="OOC4765">
        <v>2</v>
      </c>
    </row>
    <row r="4766" spans="4747:4747 5178:5687 8493:8673 9566:9857 10533:10533" x14ac:dyDescent="0.25">
      <c r="FZO4766">
        <v>2</v>
      </c>
      <c r="GQD4766">
        <v>2</v>
      </c>
      <c r="GWO4766">
        <v>2</v>
      </c>
      <c r="HGR4766">
        <v>2</v>
      </c>
      <c r="HJS4766">
        <v>2</v>
      </c>
      <c r="LNQ4766">
        <v>2</v>
      </c>
      <c r="LUO4766">
        <v>2</v>
      </c>
      <c r="NCX4766">
        <v>2</v>
      </c>
      <c r="NOC4766">
        <v>2</v>
      </c>
      <c r="OOC4766">
        <v>2</v>
      </c>
    </row>
    <row r="4767" spans="4747:4747 5178:5687 8493:8673 9566:9857 10533:10533" x14ac:dyDescent="0.25">
      <c r="FZO4767">
        <v>2</v>
      </c>
      <c r="GQD4767">
        <v>2</v>
      </c>
      <c r="GWO4767">
        <v>2</v>
      </c>
      <c r="HGR4767">
        <v>2</v>
      </c>
      <c r="HJS4767">
        <v>2</v>
      </c>
      <c r="LNQ4767">
        <v>2</v>
      </c>
      <c r="LUO4767">
        <v>2</v>
      </c>
      <c r="NCX4767">
        <v>2</v>
      </c>
      <c r="NOC4767">
        <v>2</v>
      </c>
      <c r="OOC4767">
        <v>2</v>
      </c>
    </row>
    <row r="4768" spans="4747:4747 5178:5687 8493:8673 9566:9857 10533:10533" x14ac:dyDescent="0.25">
      <c r="FZO4768">
        <v>2</v>
      </c>
      <c r="GQD4768">
        <v>2</v>
      </c>
      <c r="GWO4768">
        <v>2</v>
      </c>
      <c r="HGR4768">
        <v>2</v>
      </c>
      <c r="HJS4768">
        <v>2</v>
      </c>
      <c r="LNQ4768">
        <v>2</v>
      </c>
      <c r="LUO4768">
        <v>2</v>
      </c>
      <c r="NCX4768">
        <v>2</v>
      </c>
      <c r="NOC4768">
        <v>2</v>
      </c>
      <c r="OOC4768">
        <v>2</v>
      </c>
    </row>
    <row r="4769" spans="4747:4747 5178:5687 8493:8673 9566:9857 10533:10533" x14ac:dyDescent="0.25">
      <c r="FZO4769">
        <v>2</v>
      </c>
      <c r="GQD4769">
        <v>2</v>
      </c>
      <c r="GWO4769">
        <v>2</v>
      </c>
      <c r="HGR4769">
        <v>2</v>
      </c>
      <c r="HJS4769">
        <v>2</v>
      </c>
      <c r="LNQ4769">
        <v>2</v>
      </c>
      <c r="LUO4769">
        <v>2</v>
      </c>
      <c r="NCX4769">
        <v>2</v>
      </c>
      <c r="NOC4769">
        <v>2</v>
      </c>
      <c r="OOC4769">
        <v>2</v>
      </c>
    </row>
    <row r="4770" spans="4747:4747 5178:5687 8493:8673 9566:9857 10533:10533" x14ac:dyDescent="0.25">
      <c r="FZO4770">
        <v>2</v>
      </c>
      <c r="GQD4770">
        <v>2</v>
      </c>
      <c r="GWO4770">
        <v>2</v>
      </c>
      <c r="HGR4770">
        <v>2</v>
      </c>
      <c r="HJS4770">
        <v>2</v>
      </c>
      <c r="LNQ4770">
        <v>2</v>
      </c>
      <c r="LUO4770">
        <v>2</v>
      </c>
      <c r="NCX4770">
        <v>2</v>
      </c>
      <c r="NOC4770">
        <v>2</v>
      </c>
      <c r="OOC4770">
        <v>2</v>
      </c>
    </row>
    <row r="4771" spans="4747:4747 5178:5687 8493:8673 9566:9857 10533:10533" x14ac:dyDescent="0.25">
      <c r="FZO4771">
        <v>2</v>
      </c>
      <c r="GQD4771">
        <v>2</v>
      </c>
      <c r="GWO4771">
        <v>2</v>
      </c>
      <c r="HGR4771">
        <v>2</v>
      </c>
      <c r="HJS4771">
        <v>2</v>
      </c>
      <c r="LNQ4771">
        <v>2</v>
      </c>
      <c r="LUO4771">
        <v>2</v>
      </c>
      <c r="NCX4771">
        <v>2</v>
      </c>
      <c r="NOC4771">
        <v>2</v>
      </c>
      <c r="OOC4771">
        <v>2</v>
      </c>
    </row>
    <row r="4772" spans="4747:4747 5178:5687 8493:8673 9566:9857 10533:10533" x14ac:dyDescent="0.25">
      <c r="FZO4772">
        <v>2</v>
      </c>
      <c r="GQD4772">
        <v>2</v>
      </c>
      <c r="GWO4772">
        <v>2</v>
      </c>
      <c r="HGR4772">
        <v>2</v>
      </c>
      <c r="HJS4772">
        <v>2</v>
      </c>
      <c r="LNQ4772">
        <v>2</v>
      </c>
      <c r="LUO4772">
        <v>2</v>
      </c>
      <c r="NCX4772">
        <v>2</v>
      </c>
      <c r="NOC4772">
        <v>2</v>
      </c>
      <c r="OOC4772">
        <v>2</v>
      </c>
    </row>
    <row r="4773" spans="4747:4747 5178:5687 8493:8673 9566:9857 10533:10533" x14ac:dyDescent="0.25">
      <c r="FZO4773">
        <v>2</v>
      </c>
      <c r="GQD4773">
        <v>2</v>
      </c>
      <c r="GWO4773">
        <v>2</v>
      </c>
      <c r="HGR4773">
        <v>2</v>
      </c>
      <c r="HJS4773">
        <v>2</v>
      </c>
      <c r="LNQ4773">
        <v>2</v>
      </c>
      <c r="LUO4773">
        <v>2</v>
      </c>
      <c r="NCX4773">
        <v>2</v>
      </c>
      <c r="NOC4773">
        <v>2</v>
      </c>
      <c r="OOC4773">
        <v>2</v>
      </c>
    </row>
    <row r="4774" spans="4747:4747 5178:5687 8493:8673 9566:9857 10533:10533" x14ac:dyDescent="0.25">
      <c r="FZO4774">
        <v>2</v>
      </c>
      <c r="GQD4774">
        <v>2</v>
      </c>
      <c r="GWO4774">
        <v>2</v>
      </c>
      <c r="HGR4774">
        <v>2</v>
      </c>
      <c r="HJS4774">
        <v>2</v>
      </c>
      <c r="LNQ4774">
        <v>2</v>
      </c>
      <c r="LUO4774">
        <v>2</v>
      </c>
      <c r="NCX4774">
        <v>2</v>
      </c>
      <c r="NOC4774">
        <v>2</v>
      </c>
      <c r="OOC4774">
        <v>2</v>
      </c>
    </row>
    <row r="4775" spans="4747:4747 5178:5687 8493:8673 9566:9857 10533:10533" x14ac:dyDescent="0.25">
      <c r="FZO4775">
        <v>2</v>
      </c>
      <c r="GQD4775">
        <v>2</v>
      </c>
      <c r="GWO4775">
        <v>2</v>
      </c>
      <c r="HGR4775">
        <v>2</v>
      </c>
      <c r="HJS4775">
        <v>2</v>
      </c>
      <c r="LNQ4775">
        <v>2</v>
      </c>
      <c r="LUO4775">
        <v>2</v>
      </c>
      <c r="NCX4775">
        <v>2</v>
      </c>
      <c r="NOC4775">
        <v>2</v>
      </c>
      <c r="OOC4775">
        <v>2</v>
      </c>
    </row>
    <row r="4776" spans="4747:4747 5178:5687 8493:8673 9566:9857 10533:10533" x14ac:dyDescent="0.25">
      <c r="FZO4776">
        <v>2</v>
      </c>
      <c r="GQD4776">
        <v>2</v>
      </c>
      <c r="GWO4776">
        <v>2</v>
      </c>
      <c r="HGR4776">
        <v>2</v>
      </c>
      <c r="HJS4776">
        <v>2</v>
      </c>
      <c r="LNQ4776">
        <v>2</v>
      </c>
      <c r="LUO4776">
        <v>2</v>
      </c>
      <c r="NCX4776">
        <v>2</v>
      </c>
      <c r="NOC4776">
        <v>2</v>
      </c>
      <c r="OOC4776">
        <v>2</v>
      </c>
    </row>
    <row r="4777" spans="4747:4747 5178:5687 8493:8673 9566:9857 10533:10533" x14ac:dyDescent="0.25">
      <c r="FZO4777">
        <v>2</v>
      </c>
      <c r="GQD4777">
        <v>2</v>
      </c>
      <c r="GWO4777">
        <v>2</v>
      </c>
      <c r="HGR4777">
        <v>2</v>
      </c>
      <c r="HJS4777">
        <v>2</v>
      </c>
      <c r="LNQ4777">
        <v>2</v>
      </c>
      <c r="LUO4777">
        <v>2</v>
      </c>
      <c r="NCX4777">
        <v>2</v>
      </c>
      <c r="NOC4777">
        <v>2</v>
      </c>
      <c r="OOC4777">
        <v>2</v>
      </c>
    </row>
    <row r="4778" spans="4747:4747 5178:5687 8493:8673 9566:9857 10533:10533" x14ac:dyDescent="0.25">
      <c r="FZO4778">
        <v>2</v>
      </c>
      <c r="GQD4778">
        <v>2</v>
      </c>
      <c r="GWO4778">
        <v>2</v>
      </c>
      <c r="HGR4778">
        <v>2</v>
      </c>
      <c r="HJS4778">
        <v>2</v>
      </c>
      <c r="LNQ4778">
        <v>2</v>
      </c>
      <c r="LUO4778">
        <v>2</v>
      </c>
      <c r="NCX4778">
        <v>2</v>
      </c>
      <c r="NOC4778">
        <v>2</v>
      </c>
      <c r="OOC4778">
        <v>2</v>
      </c>
    </row>
    <row r="4779" spans="4747:4747 5178:5687 8493:8673 9566:9857 10533:10533" x14ac:dyDescent="0.25">
      <c r="FZO4779">
        <v>2</v>
      </c>
      <c r="GQD4779">
        <v>2</v>
      </c>
      <c r="GWO4779">
        <v>2</v>
      </c>
      <c r="HGR4779">
        <v>2</v>
      </c>
      <c r="HJS4779">
        <v>2</v>
      </c>
      <c r="LNQ4779">
        <v>2</v>
      </c>
      <c r="LUO4779">
        <v>2</v>
      </c>
      <c r="NCX4779">
        <v>2</v>
      </c>
      <c r="NOC4779">
        <v>2</v>
      </c>
      <c r="OOC4779">
        <v>2</v>
      </c>
    </row>
    <row r="4780" spans="4747:4747 5178:5687 8493:8673 9566:9857 10533:10533" x14ac:dyDescent="0.25">
      <c r="FZO4780">
        <v>2</v>
      </c>
      <c r="GQD4780">
        <v>2</v>
      </c>
      <c r="GWO4780">
        <v>2</v>
      </c>
      <c r="HGR4780">
        <v>2</v>
      </c>
      <c r="HJS4780">
        <v>2</v>
      </c>
      <c r="LNQ4780">
        <v>2</v>
      </c>
      <c r="LUO4780">
        <v>2</v>
      </c>
      <c r="NCX4780">
        <v>2</v>
      </c>
      <c r="NOC4780">
        <v>2</v>
      </c>
      <c r="OOC4780">
        <v>2</v>
      </c>
    </row>
    <row r="4781" spans="4747:4747 5178:5687 8493:8673 9566:9857 10533:10533" x14ac:dyDescent="0.25">
      <c r="FZO4781">
        <v>2</v>
      </c>
      <c r="GQD4781">
        <v>2</v>
      </c>
      <c r="GWO4781">
        <v>2</v>
      </c>
      <c r="HGR4781">
        <v>2</v>
      </c>
      <c r="HJS4781">
        <v>2</v>
      </c>
      <c r="LNQ4781">
        <v>2</v>
      </c>
      <c r="LUO4781">
        <v>2</v>
      </c>
      <c r="NCX4781">
        <v>2</v>
      </c>
      <c r="NOC4781">
        <v>2</v>
      </c>
      <c r="OOC4781">
        <v>2</v>
      </c>
    </row>
    <row r="4782" spans="4747:4747 5178:5687 8493:8673 9566:9857 10533:10533" x14ac:dyDescent="0.25">
      <c r="FZO4782">
        <v>2</v>
      </c>
      <c r="GQD4782">
        <v>2</v>
      </c>
      <c r="GWO4782">
        <v>2</v>
      </c>
      <c r="HGR4782">
        <v>2</v>
      </c>
      <c r="HJS4782">
        <v>2</v>
      </c>
      <c r="LNQ4782">
        <v>2</v>
      </c>
      <c r="LUO4782">
        <v>2</v>
      </c>
      <c r="NCX4782">
        <v>2</v>
      </c>
      <c r="NOC4782">
        <v>2</v>
      </c>
      <c r="OOC4782">
        <v>2</v>
      </c>
    </row>
    <row r="4783" spans="4747:4747 5178:5687 8493:8673 9566:9857 10533:10533" x14ac:dyDescent="0.25">
      <c r="FZO4783">
        <v>2</v>
      </c>
      <c r="GQD4783">
        <v>2</v>
      </c>
      <c r="GWO4783">
        <v>2</v>
      </c>
      <c r="HGR4783">
        <v>2</v>
      </c>
      <c r="HJS4783">
        <v>2</v>
      </c>
      <c r="LNQ4783">
        <v>2</v>
      </c>
      <c r="LUO4783">
        <v>2</v>
      </c>
      <c r="NCX4783">
        <v>2</v>
      </c>
      <c r="NOC4783">
        <v>2</v>
      </c>
      <c r="OOC4783">
        <v>2</v>
      </c>
    </row>
    <row r="4784" spans="4747:4747 5178:5687 8493:8673 9566:9857 10533:10533" x14ac:dyDescent="0.25">
      <c r="FZO4784">
        <v>2</v>
      </c>
      <c r="GQD4784">
        <v>2</v>
      </c>
      <c r="GWO4784">
        <v>2</v>
      </c>
      <c r="HGR4784">
        <v>2</v>
      </c>
      <c r="HJS4784">
        <v>2</v>
      </c>
      <c r="LNQ4784">
        <v>2</v>
      </c>
      <c r="LUO4784">
        <v>2</v>
      </c>
      <c r="NCX4784">
        <v>2</v>
      </c>
      <c r="NOC4784">
        <v>2</v>
      </c>
      <c r="OOC4784">
        <v>2</v>
      </c>
    </row>
    <row r="4785" spans="4747:4747 5178:5687 8493:8673 9566:9857 10533:10533" x14ac:dyDescent="0.25">
      <c r="FZO4785">
        <v>2</v>
      </c>
      <c r="GQD4785">
        <v>2</v>
      </c>
      <c r="GWO4785">
        <v>2</v>
      </c>
      <c r="HGR4785">
        <v>2</v>
      </c>
      <c r="HJS4785">
        <v>2</v>
      </c>
      <c r="LNQ4785">
        <v>2</v>
      </c>
      <c r="LUO4785">
        <v>2</v>
      </c>
      <c r="NCX4785">
        <v>2</v>
      </c>
      <c r="NOC4785">
        <v>2</v>
      </c>
      <c r="OOC4785">
        <v>2</v>
      </c>
    </row>
    <row r="4786" spans="4747:4747 5178:5687 8493:8673 9566:9857 10533:10533" x14ac:dyDescent="0.25">
      <c r="FZO4786">
        <v>2</v>
      </c>
      <c r="GQD4786">
        <v>2</v>
      </c>
      <c r="GWO4786">
        <v>2</v>
      </c>
      <c r="HGR4786">
        <v>2</v>
      </c>
      <c r="HJS4786">
        <v>2</v>
      </c>
      <c r="LNQ4786">
        <v>2</v>
      </c>
      <c r="LUO4786">
        <v>2</v>
      </c>
      <c r="NCX4786">
        <v>2</v>
      </c>
      <c r="NOC4786">
        <v>2</v>
      </c>
      <c r="OOC4786">
        <v>2</v>
      </c>
    </row>
    <row r="4787" spans="4747:4747 5178:5687 8493:8673 9566:9857 10533:10533" x14ac:dyDescent="0.25">
      <c r="FZO4787">
        <v>2</v>
      </c>
      <c r="GQD4787">
        <v>2</v>
      </c>
      <c r="GWO4787">
        <v>2</v>
      </c>
      <c r="HGR4787">
        <v>2</v>
      </c>
      <c r="HJS4787">
        <v>2</v>
      </c>
      <c r="LNQ4787">
        <v>2</v>
      </c>
      <c r="LUO4787">
        <v>2</v>
      </c>
      <c r="NCX4787">
        <v>2</v>
      </c>
      <c r="NOC4787">
        <v>2</v>
      </c>
      <c r="OOC4787">
        <v>2</v>
      </c>
    </row>
    <row r="4788" spans="4747:4747 5178:5687 8493:8673 9566:9857 10533:10533" x14ac:dyDescent="0.25">
      <c r="FZO4788">
        <v>2</v>
      </c>
      <c r="GQD4788">
        <v>2</v>
      </c>
      <c r="GWO4788">
        <v>2</v>
      </c>
      <c r="HGR4788">
        <v>2</v>
      </c>
      <c r="HJS4788">
        <v>2</v>
      </c>
      <c r="LNQ4788">
        <v>2</v>
      </c>
      <c r="LUO4788">
        <v>2</v>
      </c>
      <c r="NCX4788">
        <v>2</v>
      </c>
      <c r="NOC4788">
        <v>2</v>
      </c>
      <c r="OOC4788">
        <v>2</v>
      </c>
    </row>
    <row r="4789" spans="4747:4747 5178:5687 8493:8673 9566:9857 10533:10533" x14ac:dyDescent="0.25">
      <c r="FZO4789">
        <v>2</v>
      </c>
      <c r="GQD4789">
        <v>2</v>
      </c>
      <c r="GWO4789">
        <v>2</v>
      </c>
      <c r="HGR4789">
        <v>2</v>
      </c>
      <c r="HJS4789">
        <v>2</v>
      </c>
      <c r="LNQ4789">
        <v>2</v>
      </c>
      <c r="LUO4789">
        <v>2</v>
      </c>
      <c r="NCX4789">
        <v>2</v>
      </c>
      <c r="NOC4789">
        <v>2</v>
      </c>
      <c r="OOC4789">
        <v>2</v>
      </c>
    </row>
    <row r="4790" spans="4747:4747 5178:5687 8493:8673 9566:9857 10533:10533" x14ac:dyDescent="0.25">
      <c r="FZO4790">
        <v>2</v>
      </c>
      <c r="GQD4790">
        <v>2</v>
      </c>
      <c r="GWO4790">
        <v>2</v>
      </c>
      <c r="HGR4790">
        <v>2</v>
      </c>
      <c r="HJS4790">
        <v>2</v>
      </c>
      <c r="LNQ4790">
        <v>2</v>
      </c>
      <c r="LUO4790">
        <v>2</v>
      </c>
      <c r="NCX4790">
        <v>2</v>
      </c>
      <c r="NOC4790">
        <v>2</v>
      </c>
      <c r="OOC4790">
        <v>2</v>
      </c>
    </row>
    <row r="4791" spans="4747:4747 5178:5687 8493:8673 9566:9857 10533:10533" x14ac:dyDescent="0.25">
      <c r="FZO4791">
        <v>2</v>
      </c>
      <c r="GQD4791">
        <v>2</v>
      </c>
      <c r="GWO4791">
        <v>2</v>
      </c>
      <c r="HGR4791">
        <v>2</v>
      </c>
      <c r="HJS4791">
        <v>2</v>
      </c>
      <c r="LNQ4791">
        <v>2</v>
      </c>
      <c r="LUO4791">
        <v>2</v>
      </c>
      <c r="NCX4791">
        <v>2</v>
      </c>
      <c r="NOC4791">
        <v>2</v>
      </c>
      <c r="OOC4791">
        <v>2</v>
      </c>
    </row>
    <row r="4792" spans="4747:4747 5178:5687 8493:8673 9566:9857 10533:10533" x14ac:dyDescent="0.25">
      <c r="FZO4792">
        <v>2</v>
      </c>
      <c r="GQD4792">
        <v>2</v>
      </c>
      <c r="GWO4792">
        <v>2</v>
      </c>
      <c r="HGR4792">
        <v>2</v>
      </c>
      <c r="HJS4792">
        <v>2</v>
      </c>
      <c r="LNQ4792">
        <v>2</v>
      </c>
      <c r="LUO4792">
        <v>2</v>
      </c>
      <c r="NCX4792">
        <v>2</v>
      </c>
      <c r="NOC4792">
        <v>2</v>
      </c>
      <c r="OOC4792">
        <v>2</v>
      </c>
    </row>
    <row r="4793" spans="4747:4747 5178:5687 8493:8673 9566:9857 10533:10533" x14ac:dyDescent="0.25">
      <c r="FZO4793">
        <v>2</v>
      </c>
      <c r="GQD4793">
        <v>2</v>
      </c>
      <c r="GWO4793">
        <v>2</v>
      </c>
      <c r="HGR4793">
        <v>2</v>
      </c>
      <c r="HJS4793">
        <v>2</v>
      </c>
      <c r="LNQ4793">
        <v>2</v>
      </c>
      <c r="LUO4793">
        <v>2</v>
      </c>
      <c r="NCX4793">
        <v>2</v>
      </c>
      <c r="NOC4793">
        <v>2</v>
      </c>
      <c r="OOC4793">
        <v>2</v>
      </c>
    </row>
    <row r="4794" spans="4747:4747 5178:5687 8493:8673 9566:9857 10533:10533" x14ac:dyDescent="0.25">
      <c r="FZO4794">
        <v>2</v>
      </c>
      <c r="GQD4794">
        <v>2</v>
      </c>
      <c r="GWO4794">
        <v>2</v>
      </c>
      <c r="HGR4794">
        <v>2</v>
      </c>
      <c r="HJS4794">
        <v>2</v>
      </c>
      <c r="LNQ4794">
        <v>2</v>
      </c>
      <c r="LUO4794">
        <v>2</v>
      </c>
      <c r="NCX4794">
        <v>2</v>
      </c>
      <c r="NOC4794">
        <v>2</v>
      </c>
      <c r="OOC4794">
        <v>2</v>
      </c>
    </row>
    <row r="4795" spans="4747:4747 5178:5687 8493:8673 9566:9857 10533:10533" x14ac:dyDescent="0.25">
      <c r="FZO4795">
        <v>2</v>
      </c>
      <c r="GQD4795">
        <v>2</v>
      </c>
      <c r="GWO4795">
        <v>2</v>
      </c>
      <c r="HGR4795">
        <v>2</v>
      </c>
      <c r="HJS4795">
        <v>2</v>
      </c>
      <c r="LNQ4795">
        <v>2</v>
      </c>
      <c r="LUO4795">
        <v>2</v>
      </c>
      <c r="NCX4795">
        <v>2</v>
      </c>
      <c r="NOC4795">
        <v>2</v>
      </c>
      <c r="OOC4795">
        <v>2</v>
      </c>
    </row>
    <row r="4796" spans="4747:4747 5178:5687 8493:8673 9566:9857 10533:10533" x14ac:dyDescent="0.25">
      <c r="FZO4796">
        <v>2</v>
      </c>
      <c r="GQD4796">
        <v>2</v>
      </c>
      <c r="GWO4796">
        <v>2</v>
      </c>
      <c r="HGR4796">
        <v>2</v>
      </c>
      <c r="HJS4796">
        <v>2</v>
      </c>
      <c r="LNQ4796">
        <v>2</v>
      </c>
      <c r="LUO4796">
        <v>2</v>
      </c>
      <c r="NCX4796">
        <v>2</v>
      </c>
      <c r="NOC4796">
        <v>2</v>
      </c>
      <c r="OOC4796">
        <v>2</v>
      </c>
    </row>
    <row r="4797" spans="4747:4747 5178:5687 8493:8673 9566:9857 10533:10533" x14ac:dyDescent="0.25">
      <c r="FZO4797">
        <v>2</v>
      </c>
      <c r="GQD4797">
        <v>2</v>
      </c>
      <c r="GWO4797">
        <v>2</v>
      </c>
      <c r="HGR4797">
        <v>2</v>
      </c>
      <c r="HJS4797">
        <v>2</v>
      </c>
      <c r="LNQ4797">
        <v>2</v>
      </c>
      <c r="LUO4797">
        <v>2</v>
      </c>
      <c r="NCX4797">
        <v>2</v>
      </c>
      <c r="NOC4797">
        <v>2</v>
      </c>
      <c r="OOC4797">
        <v>2</v>
      </c>
    </row>
    <row r="4798" spans="4747:4747 5178:5687 8493:8673 9566:9857 10533:10533" x14ac:dyDescent="0.25">
      <c r="FZO4798">
        <v>2</v>
      </c>
      <c r="GQD4798">
        <v>2</v>
      </c>
      <c r="GWO4798">
        <v>2</v>
      </c>
      <c r="HGR4798">
        <v>2</v>
      </c>
      <c r="HJS4798">
        <v>2</v>
      </c>
      <c r="LNQ4798">
        <v>2</v>
      </c>
      <c r="LUO4798">
        <v>2</v>
      </c>
      <c r="NCX4798">
        <v>2</v>
      </c>
      <c r="NOC4798">
        <v>2</v>
      </c>
      <c r="OOC4798">
        <v>2</v>
      </c>
    </row>
    <row r="4799" spans="4747:4747 5178:5687 8493:8673 9566:9857 10533:10533" x14ac:dyDescent="0.25">
      <c r="FZO4799">
        <v>2</v>
      </c>
      <c r="GQD4799">
        <v>2</v>
      </c>
      <c r="GWO4799">
        <v>2</v>
      </c>
      <c r="HGR4799">
        <v>2</v>
      </c>
      <c r="HJS4799">
        <v>2</v>
      </c>
      <c r="LNQ4799">
        <v>2</v>
      </c>
      <c r="LUO4799">
        <v>2</v>
      </c>
      <c r="NCX4799">
        <v>2</v>
      </c>
      <c r="NOC4799">
        <v>2</v>
      </c>
      <c r="OOC4799">
        <v>2</v>
      </c>
    </row>
    <row r="4800" spans="4747:4747 5178:5687 8493:8673 9566:9857 10533:10533" x14ac:dyDescent="0.25">
      <c r="FZO4800">
        <v>2</v>
      </c>
      <c r="GQD4800">
        <v>2</v>
      </c>
      <c r="GWO4800">
        <v>2</v>
      </c>
      <c r="HGR4800">
        <v>2</v>
      </c>
      <c r="HJS4800">
        <v>2</v>
      </c>
      <c r="LNQ4800">
        <v>2</v>
      </c>
      <c r="LUO4800">
        <v>2</v>
      </c>
      <c r="NCX4800">
        <v>2</v>
      </c>
      <c r="NOC4800">
        <v>2</v>
      </c>
      <c r="OOC4800">
        <v>2</v>
      </c>
    </row>
    <row r="4801" spans="4747:4747 5178:5687 8493:8673 9566:9857 10533:10533" x14ac:dyDescent="0.25">
      <c r="FZO4801">
        <v>2</v>
      </c>
      <c r="GQD4801">
        <v>2</v>
      </c>
      <c r="GWO4801">
        <v>2</v>
      </c>
      <c r="HGR4801">
        <v>2</v>
      </c>
      <c r="HJS4801">
        <v>2</v>
      </c>
      <c r="LNQ4801">
        <v>2</v>
      </c>
      <c r="LUO4801">
        <v>2</v>
      </c>
      <c r="NCX4801">
        <v>2</v>
      </c>
      <c r="NOC4801">
        <v>2</v>
      </c>
      <c r="OOC4801">
        <v>2</v>
      </c>
    </row>
    <row r="4802" spans="4747:4747 5178:5687 8493:8673 9566:9857 10533:10533" x14ac:dyDescent="0.25">
      <c r="FZO4802">
        <v>2</v>
      </c>
      <c r="GQD4802">
        <v>2</v>
      </c>
      <c r="GWO4802">
        <v>2</v>
      </c>
      <c r="HGR4802">
        <v>2</v>
      </c>
      <c r="HJS4802">
        <v>2</v>
      </c>
      <c r="LNQ4802">
        <v>2</v>
      </c>
      <c r="LUO4802">
        <v>2</v>
      </c>
      <c r="NCX4802">
        <v>2</v>
      </c>
      <c r="NOC4802">
        <v>2</v>
      </c>
      <c r="OOC4802">
        <v>2</v>
      </c>
    </row>
    <row r="4803" spans="4747:4747 5178:5687 8493:8673 9566:9857 10533:10533" x14ac:dyDescent="0.25">
      <c r="FZO4803">
        <v>2</v>
      </c>
      <c r="GQD4803">
        <v>2</v>
      </c>
      <c r="GWO4803">
        <v>2</v>
      </c>
      <c r="HGR4803">
        <v>2</v>
      </c>
      <c r="HJS4803">
        <v>2</v>
      </c>
      <c r="LNQ4803">
        <v>2</v>
      </c>
      <c r="LUO4803">
        <v>2</v>
      </c>
      <c r="NCX4803">
        <v>2</v>
      </c>
      <c r="NOC4803">
        <v>2</v>
      </c>
      <c r="OOC4803">
        <v>2</v>
      </c>
    </row>
    <row r="4804" spans="4747:4747 5178:5687 8493:8673 9566:9857 10533:10533" x14ac:dyDescent="0.25">
      <c r="FZO4804">
        <v>2</v>
      </c>
      <c r="GQD4804">
        <v>2</v>
      </c>
      <c r="GWO4804">
        <v>2</v>
      </c>
      <c r="HGR4804">
        <v>2</v>
      </c>
      <c r="HJS4804">
        <v>2</v>
      </c>
      <c r="LNQ4804">
        <v>2</v>
      </c>
      <c r="LUO4804">
        <v>2</v>
      </c>
      <c r="NCX4804">
        <v>2</v>
      </c>
      <c r="NOC4804">
        <v>2</v>
      </c>
      <c r="OOC4804">
        <v>2</v>
      </c>
    </row>
    <row r="4805" spans="4747:4747 5178:5687 8493:8673 9566:9857 10533:10533" x14ac:dyDescent="0.25">
      <c r="FZO4805">
        <v>2</v>
      </c>
      <c r="GQD4805">
        <v>2</v>
      </c>
      <c r="GWO4805">
        <v>2</v>
      </c>
      <c r="HGR4805">
        <v>2</v>
      </c>
      <c r="HJS4805">
        <v>2</v>
      </c>
      <c r="LNQ4805">
        <v>2</v>
      </c>
      <c r="LUO4805">
        <v>2</v>
      </c>
      <c r="NCX4805">
        <v>2</v>
      </c>
      <c r="NOC4805">
        <v>2</v>
      </c>
      <c r="OOC4805">
        <v>2</v>
      </c>
    </row>
    <row r="4806" spans="4747:4747 5178:5687 8493:8673 9566:9857 10533:10533" x14ac:dyDescent="0.25">
      <c r="FZO4806">
        <v>2</v>
      </c>
      <c r="GQD4806">
        <v>2</v>
      </c>
      <c r="GWO4806">
        <v>2</v>
      </c>
      <c r="HGR4806">
        <v>2</v>
      </c>
      <c r="HJS4806">
        <v>2</v>
      </c>
      <c r="LNQ4806">
        <v>2</v>
      </c>
      <c r="LUO4806">
        <v>2</v>
      </c>
      <c r="NCX4806">
        <v>2</v>
      </c>
      <c r="NOC4806">
        <v>2</v>
      </c>
      <c r="OOC4806">
        <v>2</v>
      </c>
    </row>
    <row r="4807" spans="4747:4747 5178:5687 8493:8673 9566:9857 10533:10533" x14ac:dyDescent="0.25">
      <c r="FZO4807">
        <v>2</v>
      </c>
      <c r="GQD4807">
        <v>2</v>
      </c>
      <c r="GWO4807">
        <v>2</v>
      </c>
      <c r="HGR4807">
        <v>2</v>
      </c>
      <c r="HJS4807">
        <v>2</v>
      </c>
      <c r="LNQ4807">
        <v>2</v>
      </c>
      <c r="LUO4807">
        <v>2</v>
      </c>
      <c r="NCX4807">
        <v>2</v>
      </c>
      <c r="NOC4807">
        <v>2</v>
      </c>
      <c r="OOC4807">
        <v>2</v>
      </c>
    </row>
    <row r="4808" spans="4747:4747 5178:5687 8493:8673 9566:9857 10533:10533" x14ac:dyDescent="0.25">
      <c r="FZO4808">
        <v>2</v>
      </c>
      <c r="GQD4808">
        <v>2</v>
      </c>
      <c r="GWO4808">
        <v>2</v>
      </c>
      <c r="HGR4808">
        <v>2</v>
      </c>
      <c r="HJS4808">
        <v>2</v>
      </c>
      <c r="LNQ4808">
        <v>2</v>
      </c>
      <c r="LUO4808">
        <v>2</v>
      </c>
      <c r="NCX4808">
        <v>2</v>
      </c>
      <c r="NOC4808">
        <v>2</v>
      </c>
      <c r="OOC4808">
        <v>2</v>
      </c>
    </row>
    <row r="4809" spans="4747:4747 5178:5687 8493:8673 9566:9857 10533:10533" x14ac:dyDescent="0.25">
      <c r="FZO4809">
        <v>2</v>
      </c>
      <c r="GQD4809">
        <v>2</v>
      </c>
      <c r="GWO4809">
        <v>2</v>
      </c>
      <c r="HGR4809">
        <v>2</v>
      </c>
      <c r="HJS4809">
        <v>2</v>
      </c>
      <c r="LNQ4809">
        <v>2</v>
      </c>
      <c r="LUO4809">
        <v>2</v>
      </c>
      <c r="NCX4809">
        <v>2</v>
      </c>
      <c r="NOC4809">
        <v>2</v>
      </c>
      <c r="OOC4809">
        <v>2</v>
      </c>
    </row>
    <row r="4810" spans="4747:4747 5178:5687 8493:8673 9566:9857 10533:10533" x14ac:dyDescent="0.25">
      <c r="FZO4810">
        <v>2</v>
      </c>
      <c r="GQD4810">
        <v>2</v>
      </c>
      <c r="GWO4810">
        <v>2</v>
      </c>
      <c r="HGR4810">
        <v>2</v>
      </c>
      <c r="HJS4810">
        <v>2</v>
      </c>
      <c r="LNQ4810">
        <v>2</v>
      </c>
      <c r="LUO4810">
        <v>2</v>
      </c>
      <c r="NCX4810">
        <v>2</v>
      </c>
      <c r="NOC4810">
        <v>2</v>
      </c>
      <c r="OOC4810">
        <v>2</v>
      </c>
    </row>
    <row r="4811" spans="4747:4747 5178:5687 8493:8673 9566:9857 10533:10533" x14ac:dyDescent="0.25">
      <c r="FZO4811">
        <v>2</v>
      </c>
      <c r="GQD4811">
        <v>2</v>
      </c>
      <c r="GWO4811">
        <v>2</v>
      </c>
      <c r="HGR4811">
        <v>2</v>
      </c>
      <c r="HJS4811">
        <v>2</v>
      </c>
      <c r="LNQ4811">
        <v>2</v>
      </c>
      <c r="LUO4811">
        <v>2</v>
      </c>
      <c r="NCX4811">
        <v>2</v>
      </c>
      <c r="NOC4811">
        <v>2</v>
      </c>
      <c r="OOC4811">
        <v>2</v>
      </c>
    </row>
    <row r="4812" spans="4747:4747 5178:5687 8493:8673 9566:9857 10533:10533" x14ac:dyDescent="0.25">
      <c r="FZO4812">
        <v>2</v>
      </c>
      <c r="GQD4812">
        <v>2</v>
      </c>
      <c r="GWO4812">
        <v>2</v>
      </c>
      <c r="HGR4812">
        <v>2</v>
      </c>
      <c r="HJS4812">
        <v>2</v>
      </c>
      <c r="LNQ4812">
        <v>2</v>
      </c>
      <c r="LUO4812">
        <v>2</v>
      </c>
      <c r="NCX4812">
        <v>2</v>
      </c>
      <c r="NOC4812">
        <v>2</v>
      </c>
      <c r="OOC4812">
        <v>2</v>
      </c>
    </row>
    <row r="4813" spans="4747:4747 5178:5687 8493:8673 9566:9857 10533:10533" x14ac:dyDescent="0.25">
      <c r="FZO4813">
        <v>2</v>
      </c>
      <c r="GQD4813">
        <v>2</v>
      </c>
      <c r="GWO4813">
        <v>2</v>
      </c>
      <c r="HGR4813">
        <v>2</v>
      </c>
      <c r="HJS4813">
        <v>2</v>
      </c>
      <c r="LNQ4813">
        <v>2</v>
      </c>
      <c r="LUO4813">
        <v>2</v>
      </c>
      <c r="NCX4813">
        <v>2</v>
      </c>
      <c r="NOC4813">
        <v>2</v>
      </c>
      <c r="OOC4813">
        <v>2</v>
      </c>
    </row>
    <row r="4814" spans="4747:4747 5178:5687 8493:8673 9566:9857 10533:10533" x14ac:dyDescent="0.25">
      <c r="FZO4814">
        <v>2</v>
      </c>
      <c r="GQD4814">
        <v>2</v>
      </c>
      <c r="GWO4814">
        <v>2</v>
      </c>
      <c r="HGR4814">
        <v>2</v>
      </c>
      <c r="HJS4814">
        <v>2</v>
      </c>
      <c r="LNQ4814">
        <v>2</v>
      </c>
      <c r="LUO4814">
        <v>2</v>
      </c>
      <c r="NCX4814">
        <v>2</v>
      </c>
      <c r="NOC4814">
        <v>2</v>
      </c>
      <c r="OOC4814">
        <v>2</v>
      </c>
    </row>
    <row r="4815" spans="4747:4747 5178:5687 8493:8673 9566:9857 10533:10533" x14ac:dyDescent="0.25">
      <c r="FZO4815">
        <v>2</v>
      </c>
      <c r="GQD4815">
        <v>2</v>
      </c>
      <c r="GWO4815">
        <v>2</v>
      </c>
      <c r="HGR4815">
        <v>2</v>
      </c>
      <c r="HJS4815">
        <v>2</v>
      </c>
      <c r="LNQ4815">
        <v>2</v>
      </c>
      <c r="LUO4815">
        <v>2</v>
      </c>
      <c r="NCX4815">
        <v>2</v>
      </c>
      <c r="NOC4815">
        <v>2</v>
      </c>
      <c r="OOC4815">
        <v>2</v>
      </c>
    </row>
    <row r="4816" spans="4747:4747 5178:5687 8493:8673 9566:9857 10533:10533" x14ac:dyDescent="0.25">
      <c r="FZO4816">
        <v>2</v>
      </c>
      <c r="GQD4816">
        <v>2</v>
      </c>
      <c r="GWO4816">
        <v>2</v>
      </c>
      <c r="HGR4816">
        <v>2</v>
      </c>
      <c r="HJS4816">
        <v>2</v>
      </c>
      <c r="LNQ4816">
        <v>2</v>
      </c>
      <c r="LUO4816">
        <v>2</v>
      </c>
      <c r="NCX4816">
        <v>2</v>
      </c>
      <c r="NOC4816">
        <v>2</v>
      </c>
      <c r="OOC4816">
        <v>2</v>
      </c>
    </row>
    <row r="4817" spans="4747:4747 5178:5687 8493:8673 9566:9857 10533:10533" x14ac:dyDescent="0.25">
      <c r="FZO4817">
        <v>2</v>
      </c>
      <c r="GQD4817">
        <v>2</v>
      </c>
      <c r="GWO4817">
        <v>2</v>
      </c>
      <c r="HGR4817">
        <v>2</v>
      </c>
      <c r="HJS4817">
        <v>2</v>
      </c>
      <c r="LNQ4817">
        <v>2</v>
      </c>
      <c r="LUO4817">
        <v>2</v>
      </c>
      <c r="NCX4817">
        <v>2</v>
      </c>
      <c r="NOC4817">
        <v>2</v>
      </c>
      <c r="OOC4817">
        <v>2</v>
      </c>
    </row>
    <row r="4818" spans="4747:4747 5178:5687 8493:8673 9566:9857 10533:10533" x14ac:dyDescent="0.25">
      <c r="FZO4818">
        <v>2</v>
      </c>
      <c r="GQD4818">
        <v>2</v>
      </c>
      <c r="GWO4818">
        <v>2</v>
      </c>
      <c r="HGR4818">
        <v>2</v>
      </c>
      <c r="HJS4818">
        <v>2</v>
      </c>
      <c r="LNQ4818">
        <v>2</v>
      </c>
      <c r="LUO4818">
        <v>2</v>
      </c>
      <c r="NCX4818">
        <v>2</v>
      </c>
      <c r="NOC4818">
        <v>2</v>
      </c>
      <c r="OOC4818">
        <v>2</v>
      </c>
    </row>
    <row r="4819" spans="4747:4747 5178:5687 8493:8673 9566:9857 10533:10533" x14ac:dyDescent="0.25">
      <c r="FZO4819">
        <v>2</v>
      </c>
      <c r="GQD4819">
        <v>2</v>
      </c>
      <c r="GWO4819">
        <v>2</v>
      </c>
      <c r="HGR4819">
        <v>2</v>
      </c>
      <c r="HJS4819">
        <v>2</v>
      </c>
      <c r="LNQ4819">
        <v>2</v>
      </c>
      <c r="LUO4819">
        <v>2</v>
      </c>
      <c r="NCX4819">
        <v>2</v>
      </c>
      <c r="NOC4819">
        <v>2</v>
      </c>
      <c r="OOC4819">
        <v>2</v>
      </c>
    </row>
    <row r="4820" spans="4747:4747 5178:5687 8493:8673 9566:9857 10533:10533" x14ac:dyDescent="0.25">
      <c r="FZO4820">
        <v>2</v>
      </c>
      <c r="GQD4820">
        <v>2</v>
      </c>
      <c r="GWO4820">
        <v>2</v>
      </c>
      <c r="HGR4820">
        <v>2</v>
      </c>
      <c r="HJS4820">
        <v>2</v>
      </c>
      <c r="LNQ4820">
        <v>2</v>
      </c>
      <c r="LUO4820">
        <v>2</v>
      </c>
      <c r="NCX4820">
        <v>2</v>
      </c>
      <c r="NOC4820">
        <v>2</v>
      </c>
      <c r="OOC4820">
        <v>2</v>
      </c>
    </row>
    <row r="4821" spans="4747:4747 5178:5687 8493:8673 9566:9857 10533:10533" x14ac:dyDescent="0.25">
      <c r="FZO4821">
        <v>2</v>
      </c>
      <c r="GQD4821">
        <v>2</v>
      </c>
      <c r="GWO4821">
        <v>2</v>
      </c>
      <c r="HGR4821">
        <v>2</v>
      </c>
      <c r="HJS4821">
        <v>2</v>
      </c>
      <c r="LNQ4821">
        <v>2</v>
      </c>
      <c r="LUO4821">
        <v>2</v>
      </c>
      <c r="NCX4821">
        <v>2</v>
      </c>
      <c r="NOC4821">
        <v>2</v>
      </c>
      <c r="OOC4821">
        <v>2</v>
      </c>
    </row>
    <row r="4822" spans="4747:4747 5178:5687 8493:8673 9566:9857 10533:10533" x14ac:dyDescent="0.25">
      <c r="FZO4822">
        <v>2</v>
      </c>
      <c r="GQD4822">
        <v>2</v>
      </c>
      <c r="GWO4822">
        <v>2</v>
      </c>
      <c r="HGR4822">
        <v>2</v>
      </c>
      <c r="HJS4822">
        <v>2</v>
      </c>
      <c r="LNQ4822">
        <v>2</v>
      </c>
      <c r="LUO4822">
        <v>2</v>
      </c>
      <c r="NCX4822">
        <v>2</v>
      </c>
      <c r="NOC4822">
        <v>2</v>
      </c>
      <c r="OOC4822">
        <v>2</v>
      </c>
    </row>
    <row r="4823" spans="4747:4747 5178:5687 8493:8673 9566:9857 10533:10533" x14ac:dyDescent="0.25">
      <c r="FZO4823">
        <v>2</v>
      </c>
      <c r="GQD4823">
        <v>2</v>
      </c>
      <c r="GWO4823">
        <v>2</v>
      </c>
      <c r="HGR4823">
        <v>2</v>
      </c>
      <c r="HJS4823">
        <v>2</v>
      </c>
      <c r="LNQ4823">
        <v>2</v>
      </c>
      <c r="LUO4823">
        <v>2</v>
      </c>
      <c r="NCX4823">
        <v>2</v>
      </c>
      <c r="NOC4823">
        <v>2</v>
      </c>
      <c r="OOC4823">
        <v>2</v>
      </c>
    </row>
    <row r="4824" spans="4747:4747 5178:5687 8493:8673 9566:9857 10533:10533" x14ac:dyDescent="0.25">
      <c r="FZO4824">
        <v>2</v>
      </c>
      <c r="GQD4824">
        <v>2</v>
      </c>
      <c r="GWO4824">
        <v>2</v>
      </c>
      <c r="HGR4824">
        <v>2</v>
      </c>
      <c r="HJS4824">
        <v>2</v>
      </c>
      <c r="LNQ4824">
        <v>2</v>
      </c>
      <c r="LUO4824">
        <v>2</v>
      </c>
      <c r="NCX4824">
        <v>2</v>
      </c>
      <c r="NOC4824">
        <v>2</v>
      </c>
      <c r="OOC4824">
        <v>2</v>
      </c>
    </row>
    <row r="4825" spans="4747:4747 5178:5687 8493:8673 9566:9857 10533:10533" x14ac:dyDescent="0.25">
      <c r="FZO4825">
        <v>2</v>
      </c>
      <c r="GQD4825">
        <v>2</v>
      </c>
      <c r="GWM4825">
        <v>2</v>
      </c>
      <c r="GWN4825">
        <v>2</v>
      </c>
      <c r="GWO4825">
        <v>2</v>
      </c>
      <c r="GWP4825">
        <v>2</v>
      </c>
      <c r="GWQ4825">
        <v>2</v>
      </c>
      <c r="GWR4825">
        <v>2</v>
      </c>
      <c r="GWS4825">
        <v>2</v>
      </c>
      <c r="GWT4825">
        <v>2</v>
      </c>
      <c r="GWU4825">
        <v>2</v>
      </c>
      <c r="GWV4825">
        <v>2</v>
      </c>
      <c r="GWW4825">
        <v>2</v>
      </c>
      <c r="GWX4825">
        <v>2</v>
      </c>
      <c r="GWY4825">
        <v>2</v>
      </c>
      <c r="GWZ4825">
        <v>2</v>
      </c>
      <c r="GXA4825">
        <v>2</v>
      </c>
      <c r="GXB4825">
        <v>2</v>
      </c>
      <c r="GXC4825">
        <v>2</v>
      </c>
      <c r="GXD4825">
        <v>2</v>
      </c>
      <c r="GXE4825">
        <v>2</v>
      </c>
      <c r="GXF4825">
        <v>2</v>
      </c>
      <c r="GXG4825">
        <v>2</v>
      </c>
      <c r="GXH4825">
        <v>2</v>
      </c>
      <c r="GXI4825">
        <v>2</v>
      </c>
      <c r="GXJ4825">
        <v>2</v>
      </c>
      <c r="GXK4825">
        <v>2</v>
      </c>
      <c r="GXL4825">
        <v>2</v>
      </c>
      <c r="GXM4825">
        <v>2</v>
      </c>
      <c r="GXN4825">
        <v>2</v>
      </c>
      <c r="GXO4825">
        <v>2</v>
      </c>
      <c r="GXP4825">
        <v>2</v>
      </c>
      <c r="GXQ4825">
        <v>2</v>
      </c>
      <c r="GXR4825">
        <v>2</v>
      </c>
      <c r="GXS4825">
        <v>2</v>
      </c>
      <c r="GXT4825">
        <v>2</v>
      </c>
      <c r="GXU4825">
        <v>2</v>
      </c>
      <c r="GXV4825">
        <v>2</v>
      </c>
      <c r="GXW4825">
        <v>2</v>
      </c>
      <c r="GXX4825">
        <v>2</v>
      </c>
      <c r="GXY4825">
        <v>2</v>
      </c>
      <c r="GXZ4825">
        <v>2</v>
      </c>
      <c r="GYA4825">
        <v>2</v>
      </c>
      <c r="GYB4825">
        <v>2</v>
      </c>
      <c r="GYC4825">
        <v>2</v>
      </c>
      <c r="GYD4825">
        <v>2</v>
      </c>
      <c r="GYE4825">
        <v>2</v>
      </c>
      <c r="GYF4825">
        <v>2</v>
      </c>
      <c r="GYG4825">
        <v>2</v>
      </c>
      <c r="GYH4825">
        <v>2</v>
      </c>
      <c r="GYI4825">
        <v>2</v>
      </c>
      <c r="GYJ4825">
        <v>2</v>
      </c>
      <c r="GYK4825">
        <v>2</v>
      </c>
      <c r="GYL4825">
        <v>2</v>
      </c>
      <c r="GYM4825">
        <v>2</v>
      </c>
      <c r="GYN4825">
        <v>2</v>
      </c>
      <c r="GYO4825">
        <v>2</v>
      </c>
      <c r="GYP4825">
        <v>2</v>
      </c>
      <c r="GYQ4825">
        <v>2</v>
      </c>
      <c r="GYR4825">
        <v>2</v>
      </c>
      <c r="GYS4825">
        <v>2</v>
      </c>
      <c r="GYT4825">
        <v>2</v>
      </c>
      <c r="GYU4825">
        <v>2</v>
      </c>
      <c r="GYV4825">
        <v>2</v>
      </c>
      <c r="GYW4825">
        <v>2</v>
      </c>
      <c r="GYX4825">
        <v>2</v>
      </c>
      <c r="GYY4825">
        <v>2</v>
      </c>
      <c r="GYZ4825">
        <v>2</v>
      </c>
      <c r="GZA4825">
        <v>2</v>
      </c>
      <c r="GZB4825">
        <v>2</v>
      </c>
      <c r="GZC4825">
        <v>2</v>
      </c>
      <c r="GZD4825">
        <v>2</v>
      </c>
      <c r="GZE4825">
        <v>2</v>
      </c>
      <c r="GZF4825">
        <v>2</v>
      </c>
      <c r="GZG4825">
        <v>2</v>
      </c>
      <c r="GZH4825">
        <v>2</v>
      </c>
      <c r="GZI4825">
        <v>2</v>
      </c>
      <c r="GZJ4825">
        <v>2</v>
      </c>
      <c r="GZK4825">
        <v>2</v>
      </c>
      <c r="GZL4825">
        <v>2</v>
      </c>
      <c r="GZM4825">
        <v>2</v>
      </c>
      <c r="GZN4825">
        <v>2</v>
      </c>
      <c r="GZO4825">
        <v>2</v>
      </c>
      <c r="GZP4825">
        <v>2</v>
      </c>
      <c r="GZQ4825">
        <v>2</v>
      </c>
      <c r="GZR4825">
        <v>2</v>
      </c>
      <c r="GZS4825">
        <v>2</v>
      </c>
      <c r="GZT4825">
        <v>2</v>
      </c>
      <c r="GZU4825">
        <v>2</v>
      </c>
      <c r="GZV4825">
        <v>2</v>
      </c>
      <c r="GZW4825">
        <v>2</v>
      </c>
      <c r="GZX4825">
        <v>2</v>
      </c>
      <c r="GZY4825">
        <v>2</v>
      </c>
      <c r="GZZ4825">
        <v>2</v>
      </c>
      <c r="HAA4825">
        <v>2</v>
      </c>
      <c r="HAB4825">
        <v>2</v>
      </c>
      <c r="HAC4825">
        <v>2</v>
      </c>
      <c r="HAD4825">
        <v>2</v>
      </c>
      <c r="HAE4825">
        <v>2</v>
      </c>
      <c r="HAF4825">
        <v>2</v>
      </c>
      <c r="HAG4825">
        <v>2</v>
      </c>
      <c r="HAH4825">
        <v>2</v>
      </c>
      <c r="HAI4825">
        <v>2</v>
      </c>
      <c r="HAJ4825">
        <v>2</v>
      </c>
      <c r="HAK4825">
        <v>2</v>
      </c>
      <c r="HAL4825">
        <v>2</v>
      </c>
      <c r="HAM4825">
        <v>2</v>
      </c>
      <c r="HAN4825">
        <v>2</v>
      </c>
      <c r="HAO4825">
        <v>2</v>
      </c>
      <c r="HAP4825">
        <v>2</v>
      </c>
      <c r="HAQ4825">
        <v>2</v>
      </c>
      <c r="HAR4825">
        <v>2</v>
      </c>
      <c r="HAS4825">
        <v>2</v>
      </c>
      <c r="HAT4825">
        <v>2</v>
      </c>
      <c r="HAU4825">
        <v>2</v>
      </c>
      <c r="HAV4825">
        <v>2</v>
      </c>
      <c r="HAW4825">
        <v>2</v>
      </c>
      <c r="HAX4825">
        <v>2</v>
      </c>
      <c r="HAY4825">
        <v>2</v>
      </c>
      <c r="HAZ4825">
        <v>2</v>
      </c>
      <c r="HBA4825">
        <v>2</v>
      </c>
      <c r="HBB4825">
        <v>2</v>
      </c>
      <c r="HBC4825">
        <v>2</v>
      </c>
      <c r="HBD4825">
        <v>2</v>
      </c>
      <c r="HBE4825">
        <v>2</v>
      </c>
      <c r="HBF4825">
        <v>2</v>
      </c>
      <c r="HBG4825">
        <v>2</v>
      </c>
      <c r="HBH4825">
        <v>2</v>
      </c>
      <c r="HBI4825">
        <v>2</v>
      </c>
      <c r="HBJ4825">
        <v>2</v>
      </c>
      <c r="HBK4825">
        <v>2</v>
      </c>
      <c r="HBL4825">
        <v>2</v>
      </c>
      <c r="HBM4825">
        <v>2</v>
      </c>
      <c r="HBN4825">
        <v>2</v>
      </c>
      <c r="HBO4825">
        <v>2</v>
      </c>
      <c r="HBP4825">
        <v>2</v>
      </c>
      <c r="HBQ4825">
        <v>2</v>
      </c>
      <c r="HBR4825">
        <v>2</v>
      </c>
      <c r="HBS4825">
        <v>2</v>
      </c>
      <c r="HBT4825">
        <v>2</v>
      </c>
      <c r="HBU4825">
        <v>2</v>
      </c>
      <c r="HBV4825">
        <v>2</v>
      </c>
      <c r="HBW4825">
        <v>2</v>
      </c>
      <c r="HBX4825">
        <v>2</v>
      </c>
      <c r="HBY4825">
        <v>2</v>
      </c>
      <c r="HBZ4825">
        <v>2</v>
      </c>
      <c r="HCA4825">
        <v>2</v>
      </c>
      <c r="HCB4825">
        <v>2</v>
      </c>
      <c r="HCC4825">
        <v>2</v>
      </c>
      <c r="HCD4825">
        <v>2</v>
      </c>
      <c r="HCE4825">
        <v>2</v>
      </c>
      <c r="HCF4825">
        <v>2</v>
      </c>
      <c r="HCG4825">
        <v>2</v>
      </c>
      <c r="HCH4825">
        <v>2</v>
      </c>
      <c r="HCI4825">
        <v>2</v>
      </c>
      <c r="HCJ4825">
        <v>2</v>
      </c>
      <c r="HCK4825">
        <v>2</v>
      </c>
      <c r="HCL4825">
        <v>2</v>
      </c>
      <c r="HCM4825">
        <v>2</v>
      </c>
      <c r="HCN4825">
        <v>2</v>
      </c>
      <c r="HCO4825">
        <v>2</v>
      </c>
      <c r="HCP4825">
        <v>2</v>
      </c>
      <c r="HCQ4825">
        <v>2</v>
      </c>
      <c r="HCR4825">
        <v>2</v>
      </c>
      <c r="HCS4825">
        <v>2</v>
      </c>
      <c r="HCT4825">
        <v>2</v>
      </c>
      <c r="HCU4825">
        <v>2</v>
      </c>
      <c r="HCV4825">
        <v>2</v>
      </c>
      <c r="HCW4825">
        <v>2</v>
      </c>
      <c r="HCX4825">
        <v>2</v>
      </c>
      <c r="HCY4825">
        <v>2</v>
      </c>
      <c r="HCZ4825">
        <v>2</v>
      </c>
      <c r="HDA4825">
        <v>2</v>
      </c>
      <c r="HDB4825">
        <v>2</v>
      </c>
      <c r="HDC4825">
        <v>2</v>
      </c>
      <c r="HDD4825">
        <v>2</v>
      </c>
      <c r="HDE4825">
        <v>2</v>
      </c>
      <c r="HDF4825">
        <v>2</v>
      </c>
      <c r="HDG4825">
        <v>2</v>
      </c>
      <c r="HDH4825">
        <v>2</v>
      </c>
      <c r="HDI4825">
        <v>2</v>
      </c>
      <c r="HDJ4825">
        <v>2</v>
      </c>
      <c r="HDK4825">
        <v>2</v>
      </c>
      <c r="HDL4825">
        <v>2</v>
      </c>
      <c r="HDM4825">
        <v>2</v>
      </c>
      <c r="HDN4825">
        <v>2</v>
      </c>
      <c r="HDO4825">
        <v>2</v>
      </c>
      <c r="HDP4825">
        <v>2</v>
      </c>
      <c r="HDQ4825">
        <v>2</v>
      </c>
      <c r="HDR4825">
        <v>2</v>
      </c>
      <c r="HDS4825">
        <v>2</v>
      </c>
      <c r="HDT4825">
        <v>2</v>
      </c>
      <c r="HDU4825">
        <v>2</v>
      </c>
      <c r="HDV4825">
        <v>2</v>
      </c>
      <c r="HDW4825">
        <v>2</v>
      </c>
      <c r="HDX4825">
        <v>2</v>
      </c>
      <c r="HDY4825">
        <v>2</v>
      </c>
      <c r="HDZ4825">
        <v>2</v>
      </c>
      <c r="HEA4825">
        <v>2</v>
      </c>
      <c r="HEB4825">
        <v>2</v>
      </c>
      <c r="HEC4825">
        <v>2</v>
      </c>
      <c r="HED4825">
        <v>2</v>
      </c>
      <c r="HEE4825">
        <v>2</v>
      </c>
      <c r="HEF4825">
        <v>2</v>
      </c>
      <c r="HEG4825">
        <v>2</v>
      </c>
      <c r="HEH4825">
        <v>2</v>
      </c>
      <c r="HEI4825">
        <v>2</v>
      </c>
      <c r="HEJ4825">
        <v>2</v>
      </c>
      <c r="HEK4825">
        <v>2</v>
      </c>
      <c r="HEL4825">
        <v>2</v>
      </c>
      <c r="HEM4825">
        <v>2</v>
      </c>
      <c r="HEN4825">
        <v>2</v>
      </c>
      <c r="HEO4825">
        <v>2</v>
      </c>
      <c r="HEP4825">
        <v>2</v>
      </c>
      <c r="HEQ4825">
        <v>2</v>
      </c>
      <c r="HER4825">
        <v>2</v>
      </c>
      <c r="HES4825">
        <v>2</v>
      </c>
      <c r="HET4825">
        <v>2</v>
      </c>
      <c r="HEU4825">
        <v>2</v>
      </c>
      <c r="HEV4825">
        <v>2</v>
      </c>
      <c r="HEW4825">
        <v>2</v>
      </c>
      <c r="HEX4825">
        <v>2</v>
      </c>
      <c r="HEY4825">
        <v>2</v>
      </c>
      <c r="HEZ4825">
        <v>2</v>
      </c>
      <c r="HFA4825">
        <v>2</v>
      </c>
      <c r="HFB4825">
        <v>2</v>
      </c>
      <c r="HFC4825">
        <v>2</v>
      </c>
      <c r="HFD4825">
        <v>2</v>
      </c>
      <c r="HFE4825">
        <v>2</v>
      </c>
      <c r="HFF4825">
        <v>2</v>
      </c>
      <c r="HFG4825">
        <v>2</v>
      </c>
      <c r="HFH4825">
        <v>2</v>
      </c>
      <c r="HFI4825">
        <v>2</v>
      </c>
      <c r="HFJ4825">
        <v>2</v>
      </c>
      <c r="HFK4825">
        <v>2</v>
      </c>
      <c r="HFL4825">
        <v>2</v>
      </c>
      <c r="HFM4825">
        <v>2</v>
      </c>
      <c r="HFN4825">
        <v>2</v>
      </c>
      <c r="HFO4825">
        <v>2</v>
      </c>
      <c r="HFP4825">
        <v>2</v>
      </c>
      <c r="HFQ4825">
        <v>2</v>
      </c>
      <c r="HFR4825">
        <v>2</v>
      </c>
      <c r="HFS4825">
        <v>2</v>
      </c>
      <c r="HFT4825">
        <v>2</v>
      </c>
      <c r="HFU4825">
        <v>2</v>
      </c>
      <c r="HFV4825">
        <v>2</v>
      </c>
      <c r="HFW4825">
        <v>2</v>
      </c>
      <c r="HFX4825">
        <v>2</v>
      </c>
      <c r="HFY4825">
        <v>2</v>
      </c>
      <c r="HFZ4825">
        <v>2</v>
      </c>
      <c r="HGA4825">
        <v>2</v>
      </c>
      <c r="HGB4825">
        <v>2</v>
      </c>
      <c r="HGC4825">
        <v>2</v>
      </c>
      <c r="HGD4825">
        <v>2</v>
      </c>
      <c r="HGE4825">
        <v>2</v>
      </c>
      <c r="HGF4825">
        <v>2</v>
      </c>
      <c r="HGG4825">
        <v>2</v>
      </c>
      <c r="HGH4825">
        <v>2</v>
      </c>
      <c r="HGI4825">
        <v>2</v>
      </c>
      <c r="HGJ4825">
        <v>2</v>
      </c>
      <c r="HGK4825">
        <v>2</v>
      </c>
      <c r="HGL4825">
        <v>2</v>
      </c>
      <c r="HGM4825">
        <v>2</v>
      </c>
      <c r="HGN4825">
        <v>2</v>
      </c>
      <c r="HGO4825">
        <v>2</v>
      </c>
      <c r="HGP4825">
        <v>2</v>
      </c>
      <c r="HGQ4825">
        <v>2</v>
      </c>
      <c r="HGR4825">
        <v>2</v>
      </c>
      <c r="HGS4825">
        <v>2</v>
      </c>
      <c r="HGT4825">
        <v>2</v>
      </c>
      <c r="HGU4825">
        <v>2</v>
      </c>
      <c r="HGV4825">
        <v>2</v>
      </c>
      <c r="HGW4825">
        <v>2</v>
      </c>
      <c r="HGX4825">
        <v>2</v>
      </c>
      <c r="HGY4825">
        <v>2</v>
      </c>
      <c r="HGZ4825">
        <v>2</v>
      </c>
      <c r="HHA4825">
        <v>2</v>
      </c>
      <c r="HHB4825">
        <v>2</v>
      </c>
      <c r="HHC4825">
        <v>2</v>
      </c>
      <c r="HHD4825">
        <v>2</v>
      </c>
      <c r="HHE4825">
        <v>2</v>
      </c>
      <c r="HHF4825">
        <v>2</v>
      </c>
      <c r="HHG4825">
        <v>2</v>
      </c>
      <c r="HHH4825">
        <v>2</v>
      </c>
      <c r="HHI4825">
        <v>2</v>
      </c>
      <c r="HHJ4825">
        <v>2</v>
      </c>
      <c r="HHK4825">
        <v>2</v>
      </c>
      <c r="HHL4825">
        <v>2</v>
      </c>
      <c r="HHM4825">
        <v>2</v>
      </c>
      <c r="HHN4825">
        <v>2</v>
      </c>
      <c r="HHO4825">
        <v>2</v>
      </c>
      <c r="HHP4825">
        <v>2</v>
      </c>
      <c r="HHQ4825">
        <v>2</v>
      </c>
      <c r="HHR4825">
        <v>2</v>
      </c>
      <c r="HHS4825">
        <v>2</v>
      </c>
      <c r="HHT4825">
        <v>2</v>
      </c>
      <c r="HHU4825">
        <v>2</v>
      </c>
      <c r="HHV4825">
        <v>2</v>
      </c>
      <c r="HHW4825">
        <v>2</v>
      </c>
      <c r="HHX4825">
        <v>2</v>
      </c>
      <c r="HHY4825">
        <v>2</v>
      </c>
      <c r="HHZ4825">
        <v>2</v>
      </c>
      <c r="HIA4825">
        <v>2</v>
      </c>
      <c r="HIB4825">
        <v>2</v>
      </c>
      <c r="HIC4825">
        <v>2</v>
      </c>
      <c r="HID4825">
        <v>2</v>
      </c>
      <c r="HIE4825">
        <v>2</v>
      </c>
      <c r="HIF4825">
        <v>2</v>
      </c>
      <c r="HIG4825">
        <v>2</v>
      </c>
      <c r="HIH4825">
        <v>2</v>
      </c>
      <c r="HII4825">
        <v>2</v>
      </c>
      <c r="HIJ4825">
        <v>2</v>
      </c>
      <c r="HIK4825">
        <v>2</v>
      </c>
      <c r="HIL4825">
        <v>2</v>
      </c>
      <c r="HIM4825">
        <v>2</v>
      </c>
      <c r="HIN4825">
        <v>2</v>
      </c>
      <c r="HIO4825">
        <v>2</v>
      </c>
      <c r="HIP4825">
        <v>2</v>
      </c>
      <c r="HIQ4825">
        <v>2</v>
      </c>
      <c r="HIR4825">
        <v>2</v>
      </c>
      <c r="HIS4825">
        <v>2</v>
      </c>
      <c r="HIT4825">
        <v>2</v>
      </c>
      <c r="HIU4825">
        <v>2</v>
      </c>
      <c r="HIV4825">
        <v>2</v>
      </c>
      <c r="HIW4825">
        <v>2</v>
      </c>
      <c r="HIX4825">
        <v>2</v>
      </c>
      <c r="HIY4825">
        <v>2</v>
      </c>
      <c r="HIZ4825">
        <v>2</v>
      </c>
      <c r="HJA4825">
        <v>2</v>
      </c>
      <c r="HJB4825">
        <v>2</v>
      </c>
      <c r="HJC4825">
        <v>2</v>
      </c>
      <c r="HJD4825">
        <v>2</v>
      </c>
      <c r="HJE4825">
        <v>2</v>
      </c>
      <c r="HJF4825">
        <v>2</v>
      </c>
      <c r="HJG4825">
        <v>2</v>
      </c>
      <c r="HJH4825">
        <v>2</v>
      </c>
      <c r="HJI4825">
        <v>2</v>
      </c>
      <c r="HJJ4825">
        <v>2</v>
      </c>
      <c r="HJK4825">
        <v>2</v>
      </c>
      <c r="HJL4825">
        <v>2</v>
      </c>
      <c r="HJM4825">
        <v>2</v>
      </c>
      <c r="HJN4825">
        <v>2</v>
      </c>
      <c r="HJO4825">
        <v>2</v>
      </c>
      <c r="HJP4825">
        <v>2</v>
      </c>
      <c r="HJQ4825">
        <v>2</v>
      </c>
      <c r="HJR4825">
        <v>2</v>
      </c>
      <c r="HJS4825">
        <v>2</v>
      </c>
      <c r="LNQ4825">
        <v>2</v>
      </c>
      <c r="LUO4825">
        <v>2</v>
      </c>
      <c r="NCX4825">
        <v>2</v>
      </c>
      <c r="NOC4825">
        <v>2</v>
      </c>
      <c r="OOC4825">
        <v>2</v>
      </c>
    </row>
    <row r="4826" spans="4747:4747 5178:5687 8493:8673 9566:9857 10533:10533" x14ac:dyDescent="0.25">
      <c r="FZO4826">
        <v>2</v>
      </c>
      <c r="GQD4826">
        <v>2</v>
      </c>
      <c r="GWM4826">
        <v>2</v>
      </c>
      <c r="GWO4826">
        <v>2</v>
      </c>
      <c r="HGR4826">
        <v>2</v>
      </c>
      <c r="LNQ4826">
        <v>2</v>
      </c>
      <c r="LUO4826">
        <v>2</v>
      </c>
      <c r="NCX4826">
        <v>2</v>
      </c>
      <c r="NOC4826">
        <v>2</v>
      </c>
      <c r="OOC4826">
        <v>2</v>
      </c>
    </row>
    <row r="4827" spans="4747:4747 5178:5687 8493:8673 9566:9857 10533:10533" x14ac:dyDescent="0.25">
      <c r="FZO4827">
        <v>2</v>
      </c>
      <c r="GQD4827">
        <v>2</v>
      </c>
      <c r="GWM4827">
        <v>2</v>
      </c>
      <c r="GWO4827">
        <v>2</v>
      </c>
      <c r="HGR4827">
        <v>2</v>
      </c>
      <c r="LNQ4827">
        <v>2</v>
      </c>
      <c r="LUO4827">
        <v>2</v>
      </c>
      <c r="NCX4827">
        <v>2</v>
      </c>
      <c r="NOC4827">
        <v>2</v>
      </c>
      <c r="OOC4827">
        <v>2</v>
      </c>
    </row>
    <row r="4828" spans="4747:4747 5178:5687 8493:8673 9566:9857 10533:10533" x14ac:dyDescent="0.25">
      <c r="FZO4828">
        <v>2</v>
      </c>
      <c r="GQD4828">
        <v>2</v>
      </c>
      <c r="GWM4828">
        <v>2</v>
      </c>
      <c r="GWO4828">
        <v>2</v>
      </c>
      <c r="HGR4828">
        <v>2</v>
      </c>
      <c r="LNQ4828">
        <v>2</v>
      </c>
      <c r="LUO4828">
        <v>2</v>
      </c>
      <c r="NCX4828">
        <v>2</v>
      </c>
      <c r="NOC4828">
        <v>2</v>
      </c>
      <c r="OOC4828">
        <v>2</v>
      </c>
    </row>
    <row r="4829" spans="4747:4747 5178:5687 8493:8673 9566:9857 10533:10533" x14ac:dyDescent="0.25">
      <c r="FZO4829">
        <v>2</v>
      </c>
      <c r="GQD4829">
        <v>2</v>
      </c>
      <c r="GWM4829">
        <v>2</v>
      </c>
      <c r="GWO4829">
        <v>2</v>
      </c>
      <c r="HGR4829">
        <v>2</v>
      </c>
      <c r="LNQ4829">
        <v>2</v>
      </c>
      <c r="LUO4829">
        <v>2</v>
      </c>
      <c r="NCX4829">
        <v>2</v>
      </c>
      <c r="NOC4829">
        <v>2</v>
      </c>
      <c r="OOC4829">
        <v>2</v>
      </c>
    </row>
    <row r="4830" spans="4747:4747 5178:5687 8493:8673 9566:9857 10533:10533" x14ac:dyDescent="0.25">
      <c r="FZO4830">
        <v>2</v>
      </c>
      <c r="GQD4830">
        <v>2</v>
      </c>
      <c r="GWM4830">
        <v>2</v>
      </c>
      <c r="GWO4830">
        <v>2</v>
      </c>
      <c r="HGR4830">
        <v>2</v>
      </c>
      <c r="LNQ4830">
        <v>2</v>
      </c>
      <c r="LUO4830">
        <v>2</v>
      </c>
      <c r="NCX4830">
        <v>2</v>
      </c>
      <c r="NOC4830">
        <v>2</v>
      </c>
      <c r="OOC4830">
        <v>2</v>
      </c>
    </row>
    <row r="4831" spans="4747:4747 5178:5687 8493:8673 9566:9857 10533:10533" x14ac:dyDescent="0.25">
      <c r="FZO4831">
        <v>2</v>
      </c>
      <c r="GQD4831">
        <v>2</v>
      </c>
      <c r="GWM4831">
        <v>2</v>
      </c>
      <c r="GWO4831">
        <v>2</v>
      </c>
      <c r="HGR4831">
        <v>2</v>
      </c>
      <c r="LNQ4831">
        <v>2</v>
      </c>
      <c r="LUO4831">
        <v>2</v>
      </c>
      <c r="NCX4831">
        <v>2</v>
      </c>
      <c r="NOC4831">
        <v>2</v>
      </c>
      <c r="OOC4831">
        <v>2</v>
      </c>
    </row>
    <row r="4832" spans="4747:4747 5178:5687 8493:8673 9566:9857 10533:10533" x14ac:dyDescent="0.25">
      <c r="FZO4832">
        <v>2</v>
      </c>
      <c r="GQD4832">
        <v>2</v>
      </c>
      <c r="GWM4832">
        <v>2</v>
      </c>
      <c r="GWO4832">
        <v>2</v>
      </c>
      <c r="HGR4832">
        <v>2</v>
      </c>
      <c r="LNQ4832">
        <v>2</v>
      </c>
      <c r="LUO4832">
        <v>2</v>
      </c>
      <c r="NCX4832">
        <v>2</v>
      </c>
      <c r="NOC4832">
        <v>2</v>
      </c>
      <c r="OOC4832">
        <v>2</v>
      </c>
    </row>
    <row r="4833" spans="4747:4747 5178:5608 8493:8673 9566:9857 10533:10533" x14ac:dyDescent="0.25">
      <c r="FZO4833">
        <v>2</v>
      </c>
      <c r="GQD4833">
        <v>2</v>
      </c>
      <c r="GWM4833">
        <v>2</v>
      </c>
      <c r="GWO4833">
        <v>2</v>
      </c>
      <c r="HGR4833">
        <v>2</v>
      </c>
      <c r="LNQ4833">
        <v>2</v>
      </c>
      <c r="LUO4833">
        <v>2</v>
      </c>
      <c r="NCX4833">
        <v>2</v>
      </c>
      <c r="NOC4833">
        <v>2</v>
      </c>
      <c r="OOC4833">
        <v>2</v>
      </c>
    </row>
    <row r="4834" spans="4747:4747 5178:5608 8493:8673 9566:9857 10533:10533" x14ac:dyDescent="0.25">
      <c r="FZO4834">
        <v>2</v>
      </c>
      <c r="GQD4834">
        <v>2</v>
      </c>
      <c r="GWM4834">
        <v>2</v>
      </c>
      <c r="GWO4834">
        <v>2</v>
      </c>
      <c r="HGR4834">
        <v>2</v>
      </c>
      <c r="LNQ4834">
        <v>2</v>
      </c>
      <c r="LUO4834">
        <v>2</v>
      </c>
      <c r="NCX4834">
        <v>2</v>
      </c>
      <c r="NOC4834">
        <v>2</v>
      </c>
      <c r="OOC4834">
        <v>2</v>
      </c>
    </row>
    <row r="4835" spans="4747:4747 5178:5608 8493:8673 9566:9857 10533:10533" x14ac:dyDescent="0.25">
      <c r="FZO4835">
        <v>2</v>
      </c>
      <c r="GQD4835">
        <v>2</v>
      </c>
      <c r="GWM4835">
        <v>2</v>
      </c>
      <c r="GWO4835">
        <v>2</v>
      </c>
      <c r="HGR4835">
        <v>2</v>
      </c>
      <c r="LNQ4835">
        <v>2</v>
      </c>
      <c r="LUO4835">
        <v>2</v>
      </c>
      <c r="NCX4835">
        <v>2</v>
      </c>
      <c r="NOC4835">
        <v>2</v>
      </c>
      <c r="OOC4835">
        <v>2</v>
      </c>
    </row>
    <row r="4836" spans="4747:4747 5178:5608 8493:8673 9566:9857 10533:10533" x14ac:dyDescent="0.25">
      <c r="FZO4836">
        <v>2</v>
      </c>
      <c r="GQD4836">
        <v>2</v>
      </c>
      <c r="GWM4836">
        <v>2</v>
      </c>
      <c r="GWO4836">
        <v>2</v>
      </c>
      <c r="HGR4836">
        <v>2</v>
      </c>
      <c r="LNQ4836">
        <v>2</v>
      </c>
      <c r="LUO4836">
        <v>2</v>
      </c>
      <c r="NCX4836">
        <v>2</v>
      </c>
      <c r="NOC4836">
        <v>2</v>
      </c>
      <c r="OOC4836">
        <v>2</v>
      </c>
    </row>
    <row r="4837" spans="4747:4747 5178:5608 8493:8673 9566:9857 10533:10533" x14ac:dyDescent="0.25">
      <c r="FZO4837">
        <v>2</v>
      </c>
      <c r="GQD4837">
        <v>2</v>
      </c>
      <c r="GWM4837">
        <v>2</v>
      </c>
      <c r="GWO4837">
        <v>2</v>
      </c>
      <c r="HGR4837">
        <v>2</v>
      </c>
      <c r="LNQ4837">
        <v>2</v>
      </c>
      <c r="LUO4837">
        <v>2</v>
      </c>
      <c r="NCX4837">
        <v>2</v>
      </c>
      <c r="NOC4837">
        <v>2</v>
      </c>
      <c r="OOC4837">
        <v>2</v>
      </c>
    </row>
    <row r="4838" spans="4747:4747 5178:5608 8493:8673 9566:9857 10533:10533" x14ac:dyDescent="0.25">
      <c r="FZO4838">
        <v>2</v>
      </c>
      <c r="GQD4838">
        <v>2</v>
      </c>
      <c r="GWM4838">
        <v>2</v>
      </c>
      <c r="GWO4838">
        <v>2</v>
      </c>
      <c r="HGR4838">
        <v>2</v>
      </c>
      <c r="LNQ4838">
        <v>2</v>
      </c>
      <c r="LUO4838">
        <v>2</v>
      </c>
      <c r="NCX4838">
        <v>2</v>
      </c>
      <c r="NOC4838">
        <v>2</v>
      </c>
      <c r="OOC4838">
        <v>2</v>
      </c>
    </row>
    <row r="4839" spans="4747:4747 5178:5608 8493:8673 9566:9857 10533:10533" x14ac:dyDescent="0.25">
      <c r="FZO4839">
        <v>2</v>
      </c>
      <c r="GQD4839">
        <v>2</v>
      </c>
      <c r="GWM4839">
        <v>2</v>
      </c>
      <c r="GWO4839">
        <v>2</v>
      </c>
      <c r="HGR4839">
        <v>2</v>
      </c>
      <c r="LNQ4839">
        <v>2</v>
      </c>
      <c r="LUO4839">
        <v>2</v>
      </c>
      <c r="NCX4839">
        <v>2</v>
      </c>
      <c r="NOC4839">
        <v>2</v>
      </c>
      <c r="OOC4839">
        <v>2</v>
      </c>
    </row>
    <row r="4840" spans="4747:4747 5178:5608 8493:8673 9566:9857 10533:10533" x14ac:dyDescent="0.25">
      <c r="FZO4840">
        <v>2</v>
      </c>
      <c r="GQD4840">
        <v>2</v>
      </c>
      <c r="GWM4840">
        <v>2</v>
      </c>
      <c r="GWO4840">
        <v>2</v>
      </c>
      <c r="HGR4840">
        <v>2</v>
      </c>
      <c r="LNQ4840">
        <v>2</v>
      </c>
      <c r="LUO4840">
        <v>2</v>
      </c>
      <c r="NCX4840">
        <v>2</v>
      </c>
      <c r="NOC4840">
        <v>2</v>
      </c>
      <c r="OOC4840">
        <v>2</v>
      </c>
    </row>
    <row r="4841" spans="4747:4747 5178:5608 8493:8673 9566:9857 10533:10533" x14ac:dyDescent="0.25">
      <c r="FZO4841">
        <v>2</v>
      </c>
      <c r="GQD4841">
        <v>2</v>
      </c>
      <c r="GWM4841">
        <v>2</v>
      </c>
      <c r="GWO4841">
        <v>2</v>
      </c>
      <c r="HGR4841">
        <v>2</v>
      </c>
      <c r="LNQ4841">
        <v>2</v>
      </c>
      <c r="LUO4841">
        <v>2</v>
      </c>
      <c r="NCX4841">
        <v>2</v>
      </c>
      <c r="NOC4841">
        <v>2</v>
      </c>
      <c r="OOC4841">
        <v>2</v>
      </c>
    </row>
    <row r="4842" spans="4747:4747 5178:5608 8493:8673 9566:9857 10533:10533" x14ac:dyDescent="0.25">
      <c r="FZO4842">
        <v>2</v>
      </c>
      <c r="GQD4842">
        <v>2</v>
      </c>
      <c r="GWM4842">
        <v>2</v>
      </c>
      <c r="GWO4842">
        <v>2</v>
      </c>
      <c r="HGR4842">
        <v>2</v>
      </c>
      <c r="LNQ4842">
        <v>2</v>
      </c>
      <c r="LUO4842">
        <v>2</v>
      </c>
      <c r="NCX4842">
        <v>2</v>
      </c>
      <c r="NOC4842">
        <v>2</v>
      </c>
      <c r="OOC4842">
        <v>2</v>
      </c>
    </row>
    <row r="4843" spans="4747:4747 5178:5608 8493:8673 9566:9857 10533:10533" x14ac:dyDescent="0.25">
      <c r="FZO4843">
        <v>2</v>
      </c>
      <c r="GQD4843">
        <v>2</v>
      </c>
      <c r="GWM4843">
        <v>2</v>
      </c>
      <c r="GWO4843">
        <v>2</v>
      </c>
      <c r="HGR4843">
        <v>2</v>
      </c>
      <c r="LNQ4843">
        <v>2</v>
      </c>
      <c r="LUO4843">
        <v>2</v>
      </c>
      <c r="NCX4843">
        <v>2</v>
      </c>
      <c r="NOC4843">
        <v>2</v>
      </c>
      <c r="OOC4843">
        <v>2</v>
      </c>
    </row>
    <row r="4844" spans="4747:4747 5178:5608 8493:8673 9566:9857 10533:10533" x14ac:dyDescent="0.25">
      <c r="FZO4844">
        <v>2</v>
      </c>
      <c r="GQD4844">
        <v>2</v>
      </c>
      <c r="GWM4844">
        <v>2</v>
      </c>
      <c r="GWO4844">
        <v>2</v>
      </c>
      <c r="HGR4844">
        <v>2</v>
      </c>
      <c r="LNQ4844">
        <v>2</v>
      </c>
      <c r="LUO4844">
        <v>2</v>
      </c>
      <c r="NCX4844">
        <v>2</v>
      </c>
      <c r="NOC4844">
        <v>2</v>
      </c>
      <c r="OOC4844">
        <v>2</v>
      </c>
    </row>
    <row r="4845" spans="4747:4747 5178:5608 8493:8673 9566:9857 10533:10533" x14ac:dyDescent="0.25">
      <c r="FZO4845">
        <v>2</v>
      </c>
      <c r="GQD4845">
        <v>2</v>
      </c>
      <c r="GWM4845">
        <v>2</v>
      </c>
      <c r="GWO4845">
        <v>2</v>
      </c>
      <c r="HGR4845">
        <v>2</v>
      </c>
      <c r="LNQ4845">
        <v>2</v>
      </c>
      <c r="LUO4845">
        <v>2</v>
      </c>
      <c r="NCX4845">
        <v>2</v>
      </c>
      <c r="NOC4845">
        <v>2</v>
      </c>
      <c r="OOC4845">
        <v>2</v>
      </c>
    </row>
    <row r="4846" spans="4747:4747 5178:5608 8493:8673 9566:9857 10533:10533" x14ac:dyDescent="0.25">
      <c r="FZO4846">
        <v>2</v>
      </c>
      <c r="GQD4846">
        <v>2</v>
      </c>
      <c r="GWM4846">
        <v>2</v>
      </c>
      <c r="GWO4846">
        <v>2</v>
      </c>
      <c r="HGR4846">
        <v>2</v>
      </c>
      <c r="LNQ4846">
        <v>2</v>
      </c>
      <c r="LUO4846">
        <v>2</v>
      </c>
      <c r="NCX4846">
        <v>2</v>
      </c>
      <c r="NOC4846">
        <v>2</v>
      </c>
      <c r="OOC4846">
        <v>2</v>
      </c>
    </row>
    <row r="4847" spans="4747:4747 5178:5608 8493:8673 9566:9857 10533:10533" x14ac:dyDescent="0.25">
      <c r="FZO4847">
        <v>2</v>
      </c>
      <c r="GQD4847">
        <v>2</v>
      </c>
      <c r="GWM4847">
        <v>2</v>
      </c>
      <c r="GWO4847">
        <v>2</v>
      </c>
      <c r="HGR4847">
        <v>2</v>
      </c>
      <c r="LNQ4847">
        <v>2</v>
      </c>
      <c r="LUO4847">
        <v>2</v>
      </c>
      <c r="NCX4847">
        <v>2</v>
      </c>
      <c r="NOC4847">
        <v>2</v>
      </c>
      <c r="OOC4847">
        <v>2</v>
      </c>
    </row>
    <row r="4848" spans="4747:4747 5178:5608 8493:8673 9566:9857 10533:10533" x14ac:dyDescent="0.25">
      <c r="FZO4848">
        <v>2</v>
      </c>
      <c r="GQD4848">
        <v>2</v>
      </c>
      <c r="GWM4848">
        <v>2</v>
      </c>
      <c r="GWO4848">
        <v>2</v>
      </c>
      <c r="HGR4848">
        <v>2</v>
      </c>
      <c r="LNQ4848">
        <v>2</v>
      </c>
      <c r="LUO4848">
        <v>2</v>
      </c>
      <c r="NCX4848">
        <v>2</v>
      </c>
      <c r="NOC4848">
        <v>2</v>
      </c>
      <c r="OOC4848">
        <v>2</v>
      </c>
    </row>
    <row r="4849" spans="4747:4747 5178:5608 8493:8673 9566:9857 10533:10533" x14ac:dyDescent="0.25">
      <c r="FZO4849">
        <v>2</v>
      </c>
      <c r="GQD4849">
        <v>2</v>
      </c>
      <c r="GWM4849">
        <v>2</v>
      </c>
      <c r="GWO4849">
        <v>2</v>
      </c>
      <c r="HGR4849">
        <v>2</v>
      </c>
      <c r="LNQ4849">
        <v>2</v>
      </c>
      <c r="LUO4849">
        <v>2</v>
      </c>
      <c r="NCX4849">
        <v>2</v>
      </c>
      <c r="NOC4849">
        <v>2</v>
      </c>
      <c r="OOC4849">
        <v>2</v>
      </c>
    </row>
    <row r="4850" spans="4747:4747 5178:5608 8493:8673 9566:9857 10533:10533" x14ac:dyDescent="0.25">
      <c r="FZO4850">
        <v>2</v>
      </c>
      <c r="GQD4850">
        <v>2</v>
      </c>
      <c r="GWM4850">
        <v>2</v>
      </c>
      <c r="GWO4850">
        <v>2</v>
      </c>
      <c r="HGR4850">
        <v>2</v>
      </c>
      <c r="LNQ4850">
        <v>2</v>
      </c>
      <c r="LUO4850">
        <v>2</v>
      </c>
      <c r="NCX4850">
        <v>2</v>
      </c>
      <c r="NOC4850">
        <v>2</v>
      </c>
      <c r="OOC4850">
        <v>2</v>
      </c>
    </row>
    <row r="4851" spans="4747:4747 5178:5608 8493:8673 9566:9857 10533:10533" x14ac:dyDescent="0.25">
      <c r="FZO4851">
        <v>2</v>
      </c>
      <c r="GQD4851">
        <v>2</v>
      </c>
      <c r="GWM4851">
        <v>2</v>
      </c>
      <c r="GWO4851">
        <v>2</v>
      </c>
      <c r="HGR4851">
        <v>2</v>
      </c>
      <c r="LNQ4851">
        <v>2</v>
      </c>
      <c r="LUO4851">
        <v>2</v>
      </c>
      <c r="NCX4851">
        <v>2</v>
      </c>
      <c r="NOC4851">
        <v>2</v>
      </c>
      <c r="OOC4851">
        <v>2</v>
      </c>
    </row>
    <row r="4852" spans="4747:4747 5178:5608 8493:8673 9566:9857 10533:10533" x14ac:dyDescent="0.25">
      <c r="FZO4852">
        <v>2</v>
      </c>
      <c r="GQD4852">
        <v>2</v>
      </c>
      <c r="GWM4852">
        <v>2</v>
      </c>
      <c r="GWO4852">
        <v>2</v>
      </c>
      <c r="HGR4852">
        <v>2</v>
      </c>
      <c r="LNQ4852">
        <v>2</v>
      </c>
      <c r="LUO4852">
        <v>2</v>
      </c>
      <c r="NCX4852">
        <v>2</v>
      </c>
      <c r="NOC4852">
        <v>2</v>
      </c>
      <c r="OOC4852">
        <v>2</v>
      </c>
    </row>
    <row r="4853" spans="4747:4747 5178:5608 8493:8673 9566:9857 10533:10533" x14ac:dyDescent="0.25">
      <c r="FZO4853">
        <v>2</v>
      </c>
      <c r="GQD4853">
        <v>2</v>
      </c>
      <c r="GWM4853">
        <v>2</v>
      </c>
      <c r="GWO4853">
        <v>2</v>
      </c>
      <c r="HGR4853">
        <v>2</v>
      </c>
      <c r="LNQ4853">
        <v>2</v>
      </c>
      <c r="LUO4853">
        <v>2</v>
      </c>
      <c r="NCX4853">
        <v>2</v>
      </c>
      <c r="NOC4853">
        <v>2</v>
      </c>
      <c r="OOC4853">
        <v>2</v>
      </c>
    </row>
    <row r="4854" spans="4747:4747 5178:5608 8493:8673 9566:9857 10533:10533" x14ac:dyDescent="0.25">
      <c r="FZO4854">
        <v>2</v>
      </c>
      <c r="GQD4854">
        <v>2</v>
      </c>
      <c r="GWM4854">
        <v>2</v>
      </c>
      <c r="GWO4854">
        <v>2</v>
      </c>
      <c r="HGR4854">
        <v>2</v>
      </c>
      <c r="LNQ4854">
        <v>2</v>
      </c>
      <c r="LUO4854">
        <v>2</v>
      </c>
      <c r="NCX4854">
        <v>2</v>
      </c>
      <c r="NOC4854">
        <v>2</v>
      </c>
      <c r="OOC4854">
        <v>2</v>
      </c>
    </row>
    <row r="4855" spans="4747:4747 5178:5608 8493:8673 9566:9857 10533:10533" x14ac:dyDescent="0.25">
      <c r="FZO4855">
        <v>2</v>
      </c>
      <c r="GQD4855">
        <v>2</v>
      </c>
      <c r="GWM4855">
        <v>2</v>
      </c>
      <c r="GWO4855">
        <v>2</v>
      </c>
      <c r="HGR4855">
        <v>2</v>
      </c>
      <c r="LNQ4855">
        <v>2</v>
      </c>
      <c r="LUO4855">
        <v>2</v>
      </c>
      <c r="NCX4855">
        <v>2</v>
      </c>
      <c r="NOC4855">
        <v>2</v>
      </c>
      <c r="OOC4855">
        <v>2</v>
      </c>
    </row>
    <row r="4856" spans="4747:4747 5178:5608 8493:8673 9566:9857 10533:10533" x14ac:dyDescent="0.25">
      <c r="FZO4856">
        <v>2</v>
      </c>
      <c r="GQD4856">
        <v>2</v>
      </c>
      <c r="GWM4856">
        <v>2</v>
      </c>
      <c r="GWO4856">
        <v>2</v>
      </c>
      <c r="HGR4856">
        <v>2</v>
      </c>
      <c r="LNQ4856">
        <v>2</v>
      </c>
      <c r="LUO4856">
        <v>2</v>
      </c>
      <c r="NCX4856">
        <v>2</v>
      </c>
      <c r="NOC4856">
        <v>2</v>
      </c>
      <c r="OOC4856">
        <v>2</v>
      </c>
    </row>
    <row r="4857" spans="4747:4747 5178:5608 8493:8673 9566:9857 10533:10533" x14ac:dyDescent="0.25">
      <c r="FZO4857">
        <v>2</v>
      </c>
      <c r="GQD4857">
        <v>2</v>
      </c>
      <c r="GWM4857">
        <v>2</v>
      </c>
      <c r="GWO4857">
        <v>2</v>
      </c>
      <c r="HGR4857">
        <v>2</v>
      </c>
      <c r="LNQ4857">
        <v>2</v>
      </c>
      <c r="LUO4857">
        <v>2</v>
      </c>
      <c r="NCX4857">
        <v>2</v>
      </c>
      <c r="NOC4857">
        <v>2</v>
      </c>
      <c r="OOC4857">
        <v>2</v>
      </c>
    </row>
    <row r="4858" spans="4747:4747 5178:5608 8493:8673 9566:9857 10533:10533" x14ac:dyDescent="0.25">
      <c r="FZO4858">
        <v>2</v>
      </c>
      <c r="GQD4858">
        <v>2</v>
      </c>
      <c r="GWM4858">
        <v>2</v>
      </c>
      <c r="GWO4858">
        <v>2</v>
      </c>
      <c r="HGR4858">
        <v>2</v>
      </c>
      <c r="LNQ4858">
        <v>2</v>
      </c>
      <c r="LUO4858">
        <v>2</v>
      </c>
      <c r="NCX4858">
        <v>2</v>
      </c>
      <c r="NOC4858">
        <v>2</v>
      </c>
      <c r="OOC4858">
        <v>2</v>
      </c>
    </row>
    <row r="4859" spans="4747:4747 5178:5608 8493:8673 9566:9857 10533:10533" x14ac:dyDescent="0.25">
      <c r="FZO4859">
        <v>2</v>
      </c>
      <c r="GQD4859">
        <v>2</v>
      </c>
      <c r="GWM4859">
        <v>2</v>
      </c>
      <c r="GWO4859">
        <v>2</v>
      </c>
      <c r="HGR4859">
        <v>2</v>
      </c>
      <c r="LNQ4859">
        <v>2</v>
      </c>
      <c r="LUO4859">
        <v>2</v>
      </c>
      <c r="NCX4859">
        <v>2</v>
      </c>
      <c r="NOC4859">
        <v>2</v>
      </c>
      <c r="OOC4859">
        <v>2</v>
      </c>
    </row>
    <row r="4860" spans="4747:4747 5178:5608 8493:8673 9566:9857 10533:10533" x14ac:dyDescent="0.25">
      <c r="FZO4860">
        <v>2</v>
      </c>
      <c r="GQD4860">
        <v>2</v>
      </c>
      <c r="GWM4860">
        <v>2</v>
      </c>
      <c r="GWO4860">
        <v>2</v>
      </c>
      <c r="HGR4860">
        <v>2</v>
      </c>
      <c r="LNQ4860">
        <v>2</v>
      </c>
      <c r="LUO4860">
        <v>2</v>
      </c>
      <c r="NCX4860">
        <v>2</v>
      </c>
      <c r="NOC4860">
        <v>2</v>
      </c>
      <c r="OOC4860">
        <v>2</v>
      </c>
    </row>
    <row r="4861" spans="4747:4747 5178:5608 8493:8673 9566:9857 10533:10533" x14ac:dyDescent="0.25">
      <c r="FZO4861">
        <v>2</v>
      </c>
      <c r="GQD4861">
        <v>2</v>
      </c>
      <c r="GWM4861">
        <v>2</v>
      </c>
      <c r="GWO4861">
        <v>2</v>
      </c>
      <c r="HGR4861">
        <v>2</v>
      </c>
      <c r="LNQ4861">
        <v>2</v>
      </c>
      <c r="LUO4861">
        <v>2</v>
      </c>
      <c r="NCX4861">
        <v>2</v>
      </c>
      <c r="NOC4861">
        <v>2</v>
      </c>
      <c r="OOC4861">
        <v>2</v>
      </c>
    </row>
    <row r="4862" spans="4747:4747 5178:5608 8493:8673 9566:9857 10533:10533" x14ac:dyDescent="0.25">
      <c r="FZO4862">
        <v>2</v>
      </c>
      <c r="GQD4862">
        <v>2</v>
      </c>
      <c r="GWM4862">
        <v>2</v>
      </c>
      <c r="GWO4862">
        <v>2</v>
      </c>
      <c r="HGR4862">
        <v>2</v>
      </c>
      <c r="LNQ4862">
        <v>2</v>
      </c>
      <c r="LUO4862">
        <v>2</v>
      </c>
      <c r="NCX4862">
        <v>2</v>
      </c>
      <c r="NOC4862">
        <v>2</v>
      </c>
      <c r="OOC4862">
        <v>2</v>
      </c>
    </row>
    <row r="4863" spans="4747:4747 5178:5608 8493:8673 9566:9857 10533:10533" x14ac:dyDescent="0.25">
      <c r="FZO4863">
        <v>2</v>
      </c>
      <c r="GQD4863">
        <v>2</v>
      </c>
      <c r="GWM4863">
        <v>2</v>
      </c>
      <c r="GWO4863">
        <v>2</v>
      </c>
      <c r="HGR4863">
        <v>2</v>
      </c>
      <c r="LNQ4863">
        <v>2</v>
      </c>
      <c r="LUO4863">
        <v>2</v>
      </c>
      <c r="NCX4863">
        <v>2</v>
      </c>
      <c r="NOC4863">
        <v>2</v>
      </c>
      <c r="OOC4863">
        <v>2</v>
      </c>
    </row>
    <row r="4864" spans="4747:4747 5178:5608 8493:8673 9566:9857 10533:10533" x14ac:dyDescent="0.25">
      <c r="FZO4864">
        <v>2</v>
      </c>
      <c r="GQD4864">
        <v>2</v>
      </c>
      <c r="GWM4864">
        <v>2</v>
      </c>
      <c r="GWO4864">
        <v>2</v>
      </c>
      <c r="HGR4864">
        <v>2</v>
      </c>
      <c r="LNQ4864">
        <v>2</v>
      </c>
      <c r="LUO4864">
        <v>2</v>
      </c>
      <c r="NCX4864">
        <v>2</v>
      </c>
      <c r="NOC4864">
        <v>2</v>
      </c>
      <c r="OOC4864">
        <v>2</v>
      </c>
    </row>
    <row r="4865" spans="4747:4747 5178:5608 8493:8673 9566:9857 10533:10533" x14ac:dyDescent="0.25">
      <c r="FZO4865">
        <v>2</v>
      </c>
      <c r="GQD4865">
        <v>2</v>
      </c>
      <c r="GWM4865">
        <v>2</v>
      </c>
      <c r="GWO4865">
        <v>2</v>
      </c>
      <c r="HGR4865">
        <v>2</v>
      </c>
      <c r="LNQ4865">
        <v>2</v>
      </c>
      <c r="LUO4865">
        <v>2</v>
      </c>
      <c r="NCX4865">
        <v>2</v>
      </c>
      <c r="NOC4865">
        <v>2</v>
      </c>
      <c r="OOC4865">
        <v>2</v>
      </c>
    </row>
    <row r="4866" spans="4747:4747 5178:5608 8493:8673 9566:9857 10533:10533" x14ac:dyDescent="0.25">
      <c r="FZO4866">
        <v>2</v>
      </c>
      <c r="GQD4866">
        <v>2</v>
      </c>
      <c r="GWM4866">
        <v>2</v>
      </c>
      <c r="GWO4866">
        <v>2</v>
      </c>
      <c r="HGR4866">
        <v>2</v>
      </c>
      <c r="LNQ4866">
        <v>2</v>
      </c>
      <c r="LUO4866">
        <v>2</v>
      </c>
      <c r="NCX4866">
        <v>2</v>
      </c>
      <c r="NOC4866">
        <v>2</v>
      </c>
      <c r="OOC4866">
        <v>2</v>
      </c>
    </row>
    <row r="4867" spans="4747:4747 5178:5608 8493:8673 9566:9857 10533:10533" x14ac:dyDescent="0.25">
      <c r="FZO4867">
        <v>2</v>
      </c>
      <c r="GQD4867">
        <v>2</v>
      </c>
      <c r="GWM4867">
        <v>2</v>
      </c>
      <c r="GWO4867">
        <v>2</v>
      </c>
      <c r="HGR4867">
        <v>2</v>
      </c>
      <c r="LNQ4867">
        <v>2</v>
      </c>
      <c r="LUO4867">
        <v>2</v>
      </c>
      <c r="NCX4867">
        <v>2</v>
      </c>
      <c r="NOC4867">
        <v>2</v>
      </c>
      <c r="OOC4867">
        <v>2</v>
      </c>
    </row>
    <row r="4868" spans="4747:4747 5178:5608 8493:8673 9566:9857 10533:10533" x14ac:dyDescent="0.25">
      <c r="FZO4868">
        <v>2</v>
      </c>
      <c r="GQD4868">
        <v>2</v>
      </c>
      <c r="GWM4868">
        <v>2</v>
      </c>
      <c r="GWO4868">
        <v>2</v>
      </c>
      <c r="HGR4868">
        <v>2</v>
      </c>
      <c r="LNQ4868">
        <v>2</v>
      </c>
      <c r="LUO4868">
        <v>2</v>
      </c>
      <c r="NCX4868">
        <v>2</v>
      </c>
      <c r="NOC4868">
        <v>2</v>
      </c>
      <c r="OOC4868">
        <v>2</v>
      </c>
    </row>
    <row r="4869" spans="4747:4747 5178:5608 8493:8673 9566:9857 10533:10533" x14ac:dyDescent="0.25">
      <c r="FZO4869">
        <v>2</v>
      </c>
      <c r="GQD4869">
        <v>2</v>
      </c>
      <c r="GWM4869">
        <v>2</v>
      </c>
      <c r="GWO4869">
        <v>2</v>
      </c>
      <c r="HGR4869">
        <v>2</v>
      </c>
      <c r="LNQ4869">
        <v>2</v>
      </c>
      <c r="LUO4869">
        <v>2</v>
      </c>
      <c r="NCX4869">
        <v>2</v>
      </c>
      <c r="NOC4869">
        <v>2</v>
      </c>
      <c r="OOC4869">
        <v>2</v>
      </c>
    </row>
    <row r="4870" spans="4747:4747 5178:5608 8493:8673 9566:9857 10533:10533" x14ac:dyDescent="0.25">
      <c r="FZO4870">
        <v>2</v>
      </c>
      <c r="GQD4870">
        <v>2</v>
      </c>
      <c r="GWM4870">
        <v>2</v>
      </c>
      <c r="GWO4870">
        <v>2</v>
      </c>
      <c r="HGR4870">
        <v>2</v>
      </c>
      <c r="LNQ4870">
        <v>2</v>
      </c>
      <c r="LUO4870">
        <v>2</v>
      </c>
      <c r="NCX4870">
        <v>2</v>
      </c>
      <c r="NOC4870">
        <v>2</v>
      </c>
      <c r="OOC4870">
        <v>2</v>
      </c>
    </row>
    <row r="4871" spans="4747:4747 5178:5608 8493:8673 9566:9857 10533:10533" x14ac:dyDescent="0.25">
      <c r="FZO4871">
        <v>2</v>
      </c>
      <c r="GQD4871">
        <v>2</v>
      </c>
      <c r="GWM4871">
        <v>2</v>
      </c>
      <c r="GWO4871">
        <v>2</v>
      </c>
      <c r="HGR4871">
        <v>2</v>
      </c>
      <c r="LNQ4871">
        <v>2</v>
      </c>
      <c r="LUO4871">
        <v>2</v>
      </c>
      <c r="NCX4871">
        <v>2</v>
      </c>
      <c r="NOC4871">
        <v>2</v>
      </c>
      <c r="OOC4871">
        <v>2</v>
      </c>
    </row>
    <row r="4872" spans="4747:4747 5178:5608 8493:8673 9566:9857 10533:10533" x14ac:dyDescent="0.25">
      <c r="FZO4872">
        <v>2</v>
      </c>
      <c r="GQD4872">
        <v>2</v>
      </c>
      <c r="GWM4872">
        <v>2</v>
      </c>
      <c r="GWO4872">
        <v>2</v>
      </c>
      <c r="HGR4872">
        <v>2</v>
      </c>
      <c r="LNQ4872">
        <v>2</v>
      </c>
      <c r="LUO4872">
        <v>2</v>
      </c>
      <c r="NCX4872">
        <v>2</v>
      </c>
      <c r="NOC4872">
        <v>2</v>
      </c>
      <c r="OOC4872">
        <v>2</v>
      </c>
    </row>
    <row r="4873" spans="4747:4747 5178:5608 8493:8673 9566:9857 10533:10533" x14ac:dyDescent="0.25">
      <c r="FZO4873">
        <v>2</v>
      </c>
      <c r="GQD4873">
        <v>2</v>
      </c>
      <c r="GWM4873">
        <v>2</v>
      </c>
      <c r="GWO4873">
        <v>2</v>
      </c>
      <c r="HGR4873">
        <v>2</v>
      </c>
      <c r="LNQ4873">
        <v>2</v>
      </c>
      <c r="LUO4873">
        <v>2</v>
      </c>
      <c r="NCX4873">
        <v>2</v>
      </c>
      <c r="NOC4873">
        <v>2</v>
      </c>
      <c r="OOC4873">
        <v>2</v>
      </c>
    </row>
    <row r="4874" spans="4747:4747 5178:5608 8493:8673 9566:9857 10533:10533" x14ac:dyDescent="0.25">
      <c r="FZO4874">
        <v>2</v>
      </c>
      <c r="GQD4874">
        <v>2</v>
      </c>
      <c r="GWM4874">
        <v>2</v>
      </c>
      <c r="GWO4874">
        <v>2</v>
      </c>
      <c r="HGR4874">
        <v>2</v>
      </c>
      <c r="LNQ4874">
        <v>2</v>
      </c>
      <c r="LUO4874">
        <v>2</v>
      </c>
      <c r="NCX4874">
        <v>2</v>
      </c>
      <c r="NOC4874">
        <v>2</v>
      </c>
      <c r="OOC4874">
        <v>2</v>
      </c>
    </row>
    <row r="4875" spans="4747:4747 5178:5608 8493:8673 9566:9857 10533:10533" x14ac:dyDescent="0.25">
      <c r="FZO4875">
        <v>2</v>
      </c>
      <c r="GQD4875">
        <v>2</v>
      </c>
      <c r="GWM4875">
        <v>2</v>
      </c>
      <c r="GWO4875">
        <v>2</v>
      </c>
      <c r="HGR4875">
        <v>2</v>
      </c>
      <c r="LNQ4875">
        <v>2</v>
      </c>
      <c r="LUO4875">
        <v>2</v>
      </c>
      <c r="NCX4875">
        <v>2</v>
      </c>
      <c r="NOC4875">
        <v>2</v>
      </c>
      <c r="OOC4875">
        <v>2</v>
      </c>
    </row>
    <row r="4876" spans="4747:4747 5178:5608 8493:8673 9566:9857 10533:10533" x14ac:dyDescent="0.25">
      <c r="FZO4876">
        <v>2</v>
      </c>
      <c r="GQD4876">
        <v>2</v>
      </c>
      <c r="GWM4876">
        <v>2</v>
      </c>
      <c r="GWO4876">
        <v>2</v>
      </c>
      <c r="HGR4876">
        <v>2</v>
      </c>
      <c r="LNQ4876">
        <v>2</v>
      </c>
      <c r="LUO4876">
        <v>2</v>
      </c>
      <c r="NCX4876">
        <v>2</v>
      </c>
      <c r="NOC4876">
        <v>2</v>
      </c>
      <c r="OOC4876">
        <v>2</v>
      </c>
    </row>
    <row r="4877" spans="4747:4747 5178:5608 8493:8673 9566:9857 10533:10533" x14ac:dyDescent="0.25">
      <c r="FZO4877">
        <v>2</v>
      </c>
      <c r="GQD4877">
        <v>2</v>
      </c>
      <c r="GWM4877">
        <v>2</v>
      </c>
      <c r="GWO4877">
        <v>2</v>
      </c>
      <c r="HGR4877">
        <v>2</v>
      </c>
      <c r="LNQ4877">
        <v>2</v>
      </c>
      <c r="LUO4877">
        <v>2</v>
      </c>
      <c r="NCX4877">
        <v>2</v>
      </c>
      <c r="NOC4877">
        <v>2</v>
      </c>
      <c r="OOC4877">
        <v>2</v>
      </c>
    </row>
    <row r="4878" spans="4747:4747 5178:5608 8493:8673 9566:9857 10533:10533" x14ac:dyDescent="0.25">
      <c r="FZO4878">
        <v>2</v>
      </c>
      <c r="GQD4878">
        <v>2</v>
      </c>
      <c r="GWM4878">
        <v>2</v>
      </c>
      <c r="GWO4878">
        <v>2</v>
      </c>
      <c r="HGR4878">
        <v>2</v>
      </c>
      <c r="LNQ4878">
        <v>2</v>
      </c>
      <c r="LUO4878">
        <v>2</v>
      </c>
      <c r="NCX4878">
        <v>2</v>
      </c>
      <c r="NOC4878">
        <v>2</v>
      </c>
      <c r="OOC4878">
        <v>2</v>
      </c>
    </row>
    <row r="4879" spans="4747:4747 5178:5608 8493:8673 9566:9857 10533:10533" x14ac:dyDescent="0.25">
      <c r="FZO4879">
        <v>2</v>
      </c>
      <c r="GQD4879">
        <v>2</v>
      </c>
      <c r="GWM4879">
        <v>2</v>
      </c>
      <c r="GWO4879">
        <v>2</v>
      </c>
      <c r="HGR4879">
        <v>2</v>
      </c>
      <c r="LNQ4879">
        <v>2</v>
      </c>
      <c r="LUO4879">
        <v>2</v>
      </c>
      <c r="NCX4879">
        <v>2</v>
      </c>
      <c r="NOC4879">
        <v>2</v>
      </c>
      <c r="OOC4879">
        <v>2</v>
      </c>
    </row>
    <row r="4880" spans="4747:4747 5178:5608 8493:8673 9566:9857 10533:10533" x14ac:dyDescent="0.25">
      <c r="FZO4880">
        <v>2</v>
      </c>
      <c r="GQD4880">
        <v>2</v>
      </c>
      <c r="GWM4880">
        <v>2</v>
      </c>
      <c r="GWO4880">
        <v>2</v>
      </c>
      <c r="HGR4880">
        <v>2</v>
      </c>
      <c r="LNQ4880">
        <v>2</v>
      </c>
      <c r="LUO4880">
        <v>2</v>
      </c>
      <c r="NCX4880">
        <v>2</v>
      </c>
      <c r="NOC4880">
        <v>2</v>
      </c>
      <c r="OOC4880">
        <v>2</v>
      </c>
    </row>
    <row r="4881" spans="4747:4747 5178:5785 8493:8673 9566:9857 10533:10533" x14ac:dyDescent="0.25">
      <c r="FZO4881">
        <v>2</v>
      </c>
      <c r="GQD4881">
        <v>2</v>
      </c>
      <c r="GWM4881">
        <v>2</v>
      </c>
      <c r="GWO4881">
        <v>2</v>
      </c>
      <c r="HGR4881">
        <v>2</v>
      </c>
      <c r="LNQ4881">
        <v>2</v>
      </c>
      <c r="LUO4881">
        <v>2</v>
      </c>
      <c r="NCX4881">
        <v>2</v>
      </c>
      <c r="NOC4881">
        <v>2</v>
      </c>
      <c r="OOC4881">
        <v>2</v>
      </c>
    </row>
    <row r="4882" spans="4747:4747 5178:5785 8493:8673 9566:9857 10533:10533" x14ac:dyDescent="0.25">
      <c r="FZO4882">
        <v>2</v>
      </c>
      <c r="GQD4882">
        <v>2</v>
      </c>
      <c r="GWM4882">
        <v>2</v>
      </c>
      <c r="GWO4882">
        <v>2</v>
      </c>
      <c r="HGR4882">
        <v>2</v>
      </c>
      <c r="LNQ4882">
        <v>2</v>
      </c>
      <c r="LUO4882">
        <v>2</v>
      </c>
      <c r="NCX4882">
        <v>2</v>
      </c>
      <c r="NOC4882">
        <v>2</v>
      </c>
      <c r="OOC4882">
        <v>2</v>
      </c>
    </row>
    <row r="4883" spans="4747:4747 5178:5785 8493:8673 9566:9857 10533:10533" x14ac:dyDescent="0.25">
      <c r="FZO4883">
        <v>2</v>
      </c>
      <c r="GQD4883">
        <v>2</v>
      </c>
      <c r="GWM4883">
        <v>2</v>
      </c>
      <c r="GWO4883">
        <v>2</v>
      </c>
      <c r="HGR4883">
        <v>2</v>
      </c>
      <c r="LNQ4883">
        <v>2</v>
      </c>
      <c r="LUO4883">
        <v>2</v>
      </c>
      <c r="NCX4883">
        <v>2</v>
      </c>
      <c r="NOC4883">
        <v>2</v>
      </c>
      <c r="OOC4883">
        <v>2</v>
      </c>
    </row>
    <row r="4884" spans="4747:4747 5178:5785 8493:8673 9566:9857 10533:10533" x14ac:dyDescent="0.25">
      <c r="FZO4884">
        <v>2</v>
      </c>
      <c r="GQD4884">
        <v>2</v>
      </c>
      <c r="GWM4884">
        <v>2</v>
      </c>
      <c r="GWO4884">
        <v>2</v>
      </c>
      <c r="HGR4884">
        <v>2</v>
      </c>
      <c r="LNQ4884">
        <v>2</v>
      </c>
      <c r="LUO4884">
        <v>2</v>
      </c>
      <c r="NCX4884">
        <v>2</v>
      </c>
      <c r="NOC4884">
        <v>2</v>
      </c>
      <c r="OOC4884">
        <v>2</v>
      </c>
    </row>
    <row r="4885" spans="4747:4747 5178:5785 8493:8673 9566:9857 10533:10533" x14ac:dyDescent="0.25">
      <c r="FZO4885">
        <v>2</v>
      </c>
      <c r="GQD4885">
        <v>2</v>
      </c>
      <c r="GWM4885">
        <v>2</v>
      </c>
      <c r="GWO4885">
        <v>2</v>
      </c>
      <c r="HGR4885">
        <v>2</v>
      </c>
      <c r="LNQ4885">
        <v>2</v>
      </c>
      <c r="LUO4885">
        <v>2</v>
      </c>
      <c r="NCX4885">
        <v>2</v>
      </c>
      <c r="NOC4885">
        <v>2</v>
      </c>
      <c r="OOC4885">
        <v>2</v>
      </c>
    </row>
    <row r="4886" spans="4747:4747 5178:5785 8493:8673 9566:9857 10533:10533" x14ac:dyDescent="0.25">
      <c r="FZO4886">
        <v>2</v>
      </c>
      <c r="GQD4886">
        <v>2</v>
      </c>
      <c r="GWM4886">
        <v>2</v>
      </c>
      <c r="GWO4886">
        <v>2</v>
      </c>
      <c r="HGR4886">
        <v>2</v>
      </c>
      <c r="LNQ4886">
        <v>2</v>
      </c>
      <c r="LUO4886">
        <v>2</v>
      </c>
      <c r="NCX4886">
        <v>2</v>
      </c>
      <c r="NOC4886">
        <v>2</v>
      </c>
      <c r="OOC4886">
        <v>2</v>
      </c>
    </row>
    <row r="4887" spans="4747:4747 5178:5785 8493:8673 9566:9857 10533:10533" x14ac:dyDescent="0.25">
      <c r="FZO4887">
        <v>2</v>
      </c>
      <c r="GQD4887">
        <v>2</v>
      </c>
      <c r="GWM4887">
        <v>2</v>
      </c>
      <c r="GWO4887">
        <v>2</v>
      </c>
      <c r="HGR4887">
        <v>2</v>
      </c>
      <c r="LNQ4887">
        <v>2</v>
      </c>
      <c r="LUO4887">
        <v>2</v>
      </c>
      <c r="NCX4887">
        <v>2</v>
      </c>
      <c r="NOC4887">
        <v>2</v>
      </c>
      <c r="OOC4887">
        <v>2</v>
      </c>
    </row>
    <row r="4888" spans="4747:4747 5178:5785 8493:8673 9566:9857 10533:10533" x14ac:dyDescent="0.25">
      <c r="FZO4888">
        <v>2</v>
      </c>
      <c r="GQD4888">
        <v>2</v>
      </c>
      <c r="GWM4888">
        <v>2</v>
      </c>
      <c r="GWO4888">
        <v>2</v>
      </c>
      <c r="HGR4888">
        <v>2</v>
      </c>
      <c r="LNQ4888">
        <v>2</v>
      </c>
      <c r="LUO4888">
        <v>2</v>
      </c>
      <c r="NCX4888">
        <v>2</v>
      </c>
      <c r="NOC4888">
        <v>2</v>
      </c>
      <c r="OOC4888">
        <v>2</v>
      </c>
    </row>
    <row r="4889" spans="4747:4747 5178:5785 8493:8673 9566:9857 10533:10533" x14ac:dyDescent="0.25">
      <c r="FZO4889">
        <v>2</v>
      </c>
      <c r="GQD4889">
        <v>2</v>
      </c>
      <c r="GWK4889">
        <v>2</v>
      </c>
      <c r="GWL4889">
        <v>2</v>
      </c>
      <c r="GWM4889">
        <v>2</v>
      </c>
      <c r="GWN4889">
        <v>2</v>
      </c>
      <c r="GWO4889">
        <v>2</v>
      </c>
      <c r="GWP4889">
        <v>2</v>
      </c>
      <c r="GWQ4889">
        <v>2</v>
      </c>
      <c r="GWR4889">
        <v>2</v>
      </c>
      <c r="GWS4889">
        <v>2</v>
      </c>
      <c r="GWT4889">
        <v>2</v>
      </c>
      <c r="GWU4889">
        <v>2</v>
      </c>
      <c r="GWV4889">
        <v>2</v>
      </c>
      <c r="GWW4889">
        <v>2</v>
      </c>
      <c r="GWX4889">
        <v>2</v>
      </c>
      <c r="GWY4889">
        <v>2</v>
      </c>
      <c r="GWZ4889">
        <v>2</v>
      </c>
      <c r="GXA4889">
        <v>2</v>
      </c>
      <c r="GXB4889">
        <v>2</v>
      </c>
      <c r="GXC4889">
        <v>2</v>
      </c>
      <c r="GXD4889">
        <v>2</v>
      </c>
      <c r="GXE4889">
        <v>2</v>
      </c>
      <c r="GXF4889">
        <v>2</v>
      </c>
      <c r="GXG4889">
        <v>2</v>
      </c>
      <c r="GXH4889">
        <v>2</v>
      </c>
      <c r="GXI4889">
        <v>2</v>
      </c>
      <c r="GXJ4889">
        <v>2</v>
      </c>
      <c r="GXK4889">
        <v>2</v>
      </c>
      <c r="GXL4889">
        <v>2</v>
      </c>
      <c r="GXM4889">
        <v>2</v>
      </c>
      <c r="GXN4889">
        <v>2</v>
      </c>
      <c r="GXO4889">
        <v>2</v>
      </c>
      <c r="GXP4889">
        <v>2</v>
      </c>
      <c r="GXQ4889">
        <v>2</v>
      </c>
      <c r="GXR4889">
        <v>2</v>
      </c>
      <c r="GXS4889">
        <v>2</v>
      </c>
      <c r="GXT4889">
        <v>2</v>
      </c>
      <c r="GXU4889">
        <v>2</v>
      </c>
      <c r="GXV4889">
        <v>2</v>
      </c>
      <c r="GXW4889">
        <v>2</v>
      </c>
      <c r="GXX4889">
        <v>2</v>
      </c>
      <c r="GXY4889">
        <v>2</v>
      </c>
      <c r="GXZ4889">
        <v>2</v>
      </c>
      <c r="GYA4889">
        <v>2</v>
      </c>
      <c r="GYB4889">
        <v>2</v>
      </c>
      <c r="GYC4889">
        <v>2</v>
      </c>
      <c r="GYD4889">
        <v>2</v>
      </c>
      <c r="GYE4889">
        <v>2</v>
      </c>
      <c r="GYF4889">
        <v>2</v>
      </c>
      <c r="GYG4889">
        <v>2</v>
      </c>
      <c r="GYH4889">
        <v>2</v>
      </c>
      <c r="GYI4889">
        <v>2</v>
      </c>
      <c r="GYJ4889">
        <v>2</v>
      </c>
      <c r="GYK4889">
        <v>2</v>
      </c>
      <c r="GYL4889">
        <v>2</v>
      </c>
      <c r="GYM4889">
        <v>2</v>
      </c>
      <c r="GYN4889">
        <v>2</v>
      </c>
      <c r="GYO4889">
        <v>2</v>
      </c>
      <c r="GYP4889">
        <v>2</v>
      </c>
      <c r="GYQ4889">
        <v>2</v>
      </c>
      <c r="GYR4889">
        <v>2</v>
      </c>
      <c r="GYS4889">
        <v>2</v>
      </c>
      <c r="GYT4889">
        <v>2</v>
      </c>
      <c r="GYU4889">
        <v>2</v>
      </c>
      <c r="GYV4889">
        <v>2</v>
      </c>
      <c r="GYW4889">
        <v>2</v>
      </c>
      <c r="GYX4889">
        <v>2</v>
      </c>
      <c r="GYY4889">
        <v>2</v>
      </c>
      <c r="GYZ4889">
        <v>2</v>
      </c>
      <c r="GZA4889">
        <v>2</v>
      </c>
      <c r="GZB4889">
        <v>2</v>
      </c>
      <c r="GZC4889">
        <v>2</v>
      </c>
      <c r="GZD4889">
        <v>2</v>
      </c>
      <c r="GZE4889">
        <v>2</v>
      </c>
      <c r="GZF4889">
        <v>2</v>
      </c>
      <c r="GZG4889">
        <v>2</v>
      </c>
      <c r="GZH4889">
        <v>2</v>
      </c>
      <c r="GZI4889">
        <v>2</v>
      </c>
      <c r="GZJ4889">
        <v>2</v>
      </c>
      <c r="GZK4889">
        <v>2</v>
      </c>
      <c r="GZL4889">
        <v>2</v>
      </c>
      <c r="GZM4889">
        <v>2</v>
      </c>
      <c r="GZN4889">
        <v>2</v>
      </c>
      <c r="GZO4889">
        <v>2</v>
      </c>
      <c r="GZP4889">
        <v>2</v>
      </c>
      <c r="GZQ4889">
        <v>2</v>
      </c>
      <c r="GZR4889">
        <v>2</v>
      </c>
      <c r="GZS4889">
        <v>2</v>
      </c>
      <c r="GZT4889">
        <v>2</v>
      </c>
      <c r="GZU4889">
        <v>2</v>
      </c>
      <c r="GZV4889">
        <v>2</v>
      </c>
      <c r="GZW4889">
        <v>2</v>
      </c>
      <c r="GZX4889">
        <v>2</v>
      </c>
      <c r="GZY4889">
        <v>2</v>
      </c>
      <c r="GZZ4889">
        <v>2</v>
      </c>
      <c r="HAA4889">
        <v>2</v>
      </c>
      <c r="HAB4889">
        <v>2</v>
      </c>
      <c r="HAC4889">
        <v>2</v>
      </c>
      <c r="HAD4889">
        <v>2</v>
      </c>
      <c r="HAE4889">
        <v>2</v>
      </c>
      <c r="HAF4889">
        <v>2</v>
      </c>
      <c r="HAG4889">
        <v>2</v>
      </c>
      <c r="HAH4889">
        <v>2</v>
      </c>
      <c r="HAI4889">
        <v>2</v>
      </c>
      <c r="HAJ4889">
        <v>2</v>
      </c>
      <c r="HAK4889">
        <v>2</v>
      </c>
      <c r="HAL4889">
        <v>2</v>
      </c>
      <c r="HAM4889">
        <v>2</v>
      </c>
      <c r="HAN4889">
        <v>2</v>
      </c>
      <c r="HAO4889">
        <v>2</v>
      </c>
      <c r="HAP4889">
        <v>2</v>
      </c>
      <c r="HAQ4889">
        <v>2</v>
      </c>
      <c r="HAR4889">
        <v>2</v>
      </c>
      <c r="HAS4889">
        <v>2</v>
      </c>
      <c r="HAT4889">
        <v>2</v>
      </c>
      <c r="HAU4889">
        <v>2</v>
      </c>
      <c r="HAV4889">
        <v>2</v>
      </c>
      <c r="HAW4889">
        <v>2</v>
      </c>
      <c r="HAX4889">
        <v>2</v>
      </c>
      <c r="HAY4889">
        <v>2</v>
      </c>
      <c r="HAZ4889">
        <v>2</v>
      </c>
      <c r="HBA4889">
        <v>2</v>
      </c>
      <c r="HBB4889">
        <v>2</v>
      </c>
      <c r="HBC4889">
        <v>2</v>
      </c>
      <c r="HBD4889">
        <v>2</v>
      </c>
      <c r="HBE4889">
        <v>2</v>
      </c>
      <c r="HBF4889">
        <v>2</v>
      </c>
      <c r="HBG4889">
        <v>2</v>
      </c>
      <c r="HBH4889">
        <v>2</v>
      </c>
      <c r="HBI4889">
        <v>2</v>
      </c>
      <c r="HBJ4889">
        <v>2</v>
      </c>
      <c r="HBK4889">
        <v>2</v>
      </c>
      <c r="HBL4889">
        <v>2</v>
      </c>
      <c r="HBM4889">
        <v>2</v>
      </c>
      <c r="HBN4889">
        <v>2</v>
      </c>
      <c r="HBO4889">
        <v>2</v>
      </c>
      <c r="HBP4889">
        <v>2</v>
      </c>
      <c r="HBQ4889">
        <v>2</v>
      </c>
      <c r="HBR4889">
        <v>2</v>
      </c>
      <c r="HBS4889">
        <v>2</v>
      </c>
      <c r="HBT4889">
        <v>2</v>
      </c>
      <c r="HBU4889">
        <v>2</v>
      </c>
      <c r="HBV4889">
        <v>2</v>
      </c>
      <c r="HBW4889">
        <v>2</v>
      </c>
      <c r="HBX4889">
        <v>2</v>
      </c>
      <c r="HBY4889">
        <v>2</v>
      </c>
      <c r="HBZ4889">
        <v>2</v>
      </c>
      <c r="HCA4889">
        <v>2</v>
      </c>
      <c r="HCB4889">
        <v>2</v>
      </c>
      <c r="HCC4889">
        <v>2</v>
      </c>
      <c r="HCD4889">
        <v>2</v>
      </c>
      <c r="HCE4889">
        <v>2</v>
      </c>
      <c r="HCF4889">
        <v>2</v>
      </c>
      <c r="HCG4889">
        <v>2</v>
      </c>
      <c r="HCH4889">
        <v>2</v>
      </c>
      <c r="HCI4889">
        <v>2</v>
      </c>
      <c r="HCJ4889">
        <v>2</v>
      </c>
      <c r="HCK4889">
        <v>2</v>
      </c>
      <c r="HCL4889">
        <v>2</v>
      </c>
      <c r="HCM4889">
        <v>2</v>
      </c>
      <c r="HCN4889">
        <v>2</v>
      </c>
      <c r="HCO4889">
        <v>2</v>
      </c>
      <c r="HCP4889">
        <v>2</v>
      </c>
      <c r="HCQ4889">
        <v>2</v>
      </c>
      <c r="HCR4889">
        <v>2</v>
      </c>
      <c r="HCS4889">
        <v>2</v>
      </c>
      <c r="HCT4889">
        <v>2</v>
      </c>
      <c r="HCU4889">
        <v>2</v>
      </c>
      <c r="HCV4889">
        <v>2</v>
      </c>
      <c r="HCW4889">
        <v>2</v>
      </c>
      <c r="HCX4889">
        <v>2</v>
      </c>
      <c r="HCY4889">
        <v>2</v>
      </c>
      <c r="HCZ4889">
        <v>2</v>
      </c>
      <c r="HDA4889">
        <v>2</v>
      </c>
      <c r="HDB4889">
        <v>2</v>
      </c>
      <c r="HDC4889">
        <v>2</v>
      </c>
      <c r="HDD4889">
        <v>2</v>
      </c>
      <c r="HDE4889">
        <v>2</v>
      </c>
      <c r="HDF4889">
        <v>2</v>
      </c>
      <c r="HDG4889">
        <v>2</v>
      </c>
      <c r="HDH4889">
        <v>2</v>
      </c>
      <c r="HDI4889">
        <v>2</v>
      </c>
      <c r="HDJ4889">
        <v>2</v>
      </c>
      <c r="HDK4889">
        <v>2</v>
      </c>
      <c r="HDL4889">
        <v>2</v>
      </c>
      <c r="HDM4889">
        <v>2</v>
      </c>
      <c r="HDN4889">
        <v>2</v>
      </c>
      <c r="HDO4889">
        <v>2</v>
      </c>
      <c r="HDP4889">
        <v>2</v>
      </c>
      <c r="HDQ4889">
        <v>2</v>
      </c>
      <c r="HDR4889">
        <v>2</v>
      </c>
      <c r="HDS4889">
        <v>2</v>
      </c>
      <c r="HDT4889">
        <v>2</v>
      </c>
      <c r="HDU4889">
        <v>2</v>
      </c>
      <c r="HDV4889">
        <v>2</v>
      </c>
      <c r="HDW4889">
        <v>2</v>
      </c>
      <c r="HDX4889">
        <v>2</v>
      </c>
      <c r="HDY4889">
        <v>2</v>
      </c>
      <c r="HDZ4889">
        <v>2</v>
      </c>
      <c r="HEA4889">
        <v>2</v>
      </c>
      <c r="HEB4889">
        <v>2</v>
      </c>
      <c r="HEC4889">
        <v>2</v>
      </c>
      <c r="HED4889">
        <v>2</v>
      </c>
      <c r="HEE4889">
        <v>2</v>
      </c>
      <c r="HEF4889">
        <v>2</v>
      </c>
      <c r="HEG4889">
        <v>2</v>
      </c>
      <c r="HEH4889">
        <v>2</v>
      </c>
      <c r="HEI4889">
        <v>2</v>
      </c>
      <c r="HEJ4889">
        <v>2</v>
      </c>
      <c r="HEK4889">
        <v>2</v>
      </c>
      <c r="HEL4889">
        <v>2</v>
      </c>
      <c r="HEM4889">
        <v>2</v>
      </c>
      <c r="HEN4889">
        <v>2</v>
      </c>
      <c r="HEO4889">
        <v>2</v>
      </c>
      <c r="HEP4889">
        <v>2</v>
      </c>
      <c r="HEQ4889">
        <v>2</v>
      </c>
      <c r="HER4889">
        <v>2</v>
      </c>
      <c r="HES4889">
        <v>2</v>
      </c>
      <c r="HET4889">
        <v>2</v>
      </c>
      <c r="HEU4889">
        <v>2</v>
      </c>
      <c r="HEV4889">
        <v>2</v>
      </c>
      <c r="HEW4889">
        <v>2</v>
      </c>
      <c r="HEX4889">
        <v>2</v>
      </c>
      <c r="HEY4889">
        <v>2</v>
      </c>
      <c r="HEZ4889">
        <v>2</v>
      </c>
      <c r="HFA4889">
        <v>2</v>
      </c>
      <c r="HFB4889">
        <v>2</v>
      </c>
      <c r="HFC4889">
        <v>2</v>
      </c>
      <c r="HFD4889">
        <v>2</v>
      </c>
      <c r="HFE4889">
        <v>2</v>
      </c>
      <c r="HFF4889">
        <v>2</v>
      </c>
      <c r="HFG4889">
        <v>2</v>
      </c>
      <c r="HFH4889">
        <v>2</v>
      </c>
      <c r="HFI4889">
        <v>2</v>
      </c>
      <c r="HFJ4889">
        <v>2</v>
      </c>
      <c r="HFK4889">
        <v>2</v>
      </c>
      <c r="HFL4889">
        <v>2</v>
      </c>
      <c r="HFM4889">
        <v>2</v>
      </c>
      <c r="HFN4889">
        <v>2</v>
      </c>
      <c r="HFO4889">
        <v>2</v>
      </c>
      <c r="HFP4889">
        <v>2</v>
      </c>
      <c r="HFQ4889">
        <v>2</v>
      </c>
      <c r="HFR4889">
        <v>2</v>
      </c>
      <c r="HFS4889">
        <v>2</v>
      </c>
      <c r="HFT4889">
        <v>2</v>
      </c>
      <c r="HFU4889">
        <v>2</v>
      </c>
      <c r="HFV4889">
        <v>2</v>
      </c>
      <c r="HFW4889">
        <v>2</v>
      </c>
      <c r="HFX4889">
        <v>2</v>
      </c>
      <c r="HFY4889">
        <v>2</v>
      </c>
      <c r="HFZ4889">
        <v>2</v>
      </c>
      <c r="HGA4889">
        <v>2</v>
      </c>
      <c r="HGB4889">
        <v>2</v>
      </c>
      <c r="HGC4889">
        <v>2</v>
      </c>
      <c r="HGD4889">
        <v>2</v>
      </c>
      <c r="HGE4889">
        <v>2</v>
      </c>
      <c r="HGF4889">
        <v>2</v>
      </c>
      <c r="HGG4889">
        <v>2</v>
      </c>
      <c r="HGH4889">
        <v>2</v>
      </c>
      <c r="HGI4889">
        <v>2</v>
      </c>
      <c r="HGJ4889">
        <v>2</v>
      </c>
      <c r="HGK4889">
        <v>2</v>
      </c>
      <c r="HGL4889">
        <v>2</v>
      </c>
      <c r="HGM4889">
        <v>2</v>
      </c>
      <c r="HGN4889">
        <v>2</v>
      </c>
      <c r="HGO4889">
        <v>2</v>
      </c>
      <c r="HGP4889">
        <v>2</v>
      </c>
      <c r="HGQ4889">
        <v>2</v>
      </c>
      <c r="HGR4889">
        <v>2</v>
      </c>
      <c r="HGS4889">
        <v>2</v>
      </c>
      <c r="HGT4889">
        <v>2</v>
      </c>
      <c r="HGU4889">
        <v>2</v>
      </c>
      <c r="HGV4889">
        <v>2</v>
      </c>
      <c r="HGW4889">
        <v>2</v>
      </c>
      <c r="HGX4889">
        <v>2</v>
      </c>
      <c r="HGY4889">
        <v>2</v>
      </c>
      <c r="HGZ4889">
        <v>2</v>
      </c>
      <c r="HHA4889">
        <v>2</v>
      </c>
      <c r="HHB4889">
        <v>2</v>
      </c>
      <c r="HHC4889">
        <v>2</v>
      </c>
      <c r="HHD4889">
        <v>2</v>
      </c>
      <c r="HHE4889">
        <v>2</v>
      </c>
      <c r="HHF4889">
        <v>2</v>
      </c>
      <c r="HHG4889">
        <v>2</v>
      </c>
      <c r="HHH4889">
        <v>2</v>
      </c>
      <c r="HHI4889">
        <v>2</v>
      </c>
      <c r="HHJ4889">
        <v>2</v>
      </c>
      <c r="HHK4889">
        <v>2</v>
      </c>
      <c r="HHL4889">
        <v>2</v>
      </c>
      <c r="HHM4889">
        <v>2</v>
      </c>
      <c r="HHN4889">
        <v>2</v>
      </c>
      <c r="HHO4889">
        <v>2</v>
      </c>
      <c r="HHP4889">
        <v>2</v>
      </c>
      <c r="HHQ4889">
        <v>2</v>
      </c>
      <c r="HHR4889">
        <v>2</v>
      </c>
      <c r="HHS4889">
        <v>2</v>
      </c>
      <c r="HHT4889">
        <v>2</v>
      </c>
      <c r="HHU4889">
        <v>2</v>
      </c>
      <c r="HHV4889">
        <v>2</v>
      </c>
      <c r="HHW4889">
        <v>2</v>
      </c>
      <c r="HHX4889">
        <v>2</v>
      </c>
      <c r="HHY4889">
        <v>2</v>
      </c>
      <c r="HHZ4889">
        <v>2</v>
      </c>
      <c r="HIA4889">
        <v>2</v>
      </c>
      <c r="HIB4889">
        <v>2</v>
      </c>
      <c r="HIC4889">
        <v>2</v>
      </c>
      <c r="HID4889">
        <v>2</v>
      </c>
      <c r="HIE4889">
        <v>2</v>
      </c>
      <c r="HIF4889">
        <v>2</v>
      </c>
      <c r="HIG4889">
        <v>2</v>
      </c>
      <c r="HIH4889">
        <v>2</v>
      </c>
      <c r="HII4889">
        <v>2</v>
      </c>
      <c r="HIJ4889">
        <v>2</v>
      </c>
      <c r="HIK4889">
        <v>2</v>
      </c>
      <c r="HIL4889">
        <v>2</v>
      </c>
      <c r="HIM4889">
        <v>2</v>
      </c>
      <c r="HIN4889">
        <v>2</v>
      </c>
      <c r="HIO4889">
        <v>2</v>
      </c>
      <c r="HIP4889">
        <v>2</v>
      </c>
      <c r="HIQ4889">
        <v>2</v>
      </c>
      <c r="HIR4889">
        <v>2</v>
      </c>
      <c r="HIS4889">
        <v>2</v>
      </c>
      <c r="HIT4889">
        <v>2</v>
      </c>
      <c r="HIU4889">
        <v>2</v>
      </c>
      <c r="HIV4889">
        <v>2</v>
      </c>
      <c r="HIW4889">
        <v>2</v>
      </c>
      <c r="HIX4889">
        <v>2</v>
      </c>
      <c r="HIY4889">
        <v>2</v>
      </c>
      <c r="HIZ4889">
        <v>2</v>
      </c>
      <c r="HJA4889">
        <v>2</v>
      </c>
      <c r="HJB4889">
        <v>2</v>
      </c>
      <c r="HJC4889">
        <v>2</v>
      </c>
      <c r="HJD4889">
        <v>2</v>
      </c>
      <c r="HJE4889">
        <v>2</v>
      </c>
      <c r="HJF4889">
        <v>2</v>
      </c>
      <c r="HJG4889">
        <v>2</v>
      </c>
      <c r="HJH4889">
        <v>2</v>
      </c>
      <c r="HJI4889">
        <v>2</v>
      </c>
      <c r="HJJ4889">
        <v>2</v>
      </c>
      <c r="HJK4889">
        <v>2</v>
      </c>
      <c r="HJL4889">
        <v>2</v>
      </c>
      <c r="HJM4889">
        <v>2</v>
      </c>
      <c r="HJN4889">
        <v>2</v>
      </c>
      <c r="HJO4889">
        <v>2</v>
      </c>
      <c r="HJP4889">
        <v>2</v>
      </c>
      <c r="HJQ4889">
        <v>2</v>
      </c>
      <c r="HJR4889">
        <v>2</v>
      </c>
      <c r="HJS4889">
        <v>2</v>
      </c>
      <c r="HJT4889">
        <v>2</v>
      </c>
      <c r="HJU4889">
        <v>2</v>
      </c>
      <c r="HJV4889">
        <v>2</v>
      </c>
      <c r="HJW4889">
        <v>2</v>
      </c>
      <c r="HJX4889">
        <v>2</v>
      </c>
      <c r="HJY4889">
        <v>2</v>
      </c>
      <c r="HJZ4889">
        <v>2</v>
      </c>
      <c r="HKA4889">
        <v>2</v>
      </c>
      <c r="HKB4889">
        <v>2</v>
      </c>
      <c r="HKC4889">
        <v>2</v>
      </c>
      <c r="HKD4889">
        <v>2</v>
      </c>
      <c r="HKE4889">
        <v>2</v>
      </c>
      <c r="HKF4889">
        <v>2</v>
      </c>
      <c r="HKG4889">
        <v>2</v>
      </c>
      <c r="HKH4889">
        <v>2</v>
      </c>
      <c r="HKI4889">
        <v>2</v>
      </c>
      <c r="HKJ4889">
        <v>2</v>
      </c>
      <c r="HKK4889">
        <v>2</v>
      </c>
      <c r="HKL4889">
        <v>2</v>
      </c>
      <c r="HKM4889">
        <v>2</v>
      </c>
      <c r="HKN4889">
        <v>2</v>
      </c>
      <c r="HKO4889">
        <v>2</v>
      </c>
      <c r="HKP4889">
        <v>2</v>
      </c>
      <c r="HKQ4889">
        <v>2</v>
      </c>
      <c r="HKR4889">
        <v>2</v>
      </c>
      <c r="HKS4889">
        <v>2</v>
      </c>
      <c r="HKT4889">
        <v>2</v>
      </c>
      <c r="HKU4889">
        <v>2</v>
      </c>
      <c r="HKV4889">
        <v>2</v>
      </c>
      <c r="HKW4889">
        <v>2</v>
      </c>
      <c r="HKX4889">
        <v>2</v>
      </c>
      <c r="HKY4889">
        <v>2</v>
      </c>
      <c r="HKZ4889">
        <v>2</v>
      </c>
      <c r="HLA4889">
        <v>2</v>
      </c>
      <c r="HLB4889">
        <v>2</v>
      </c>
      <c r="HLC4889">
        <v>2</v>
      </c>
      <c r="HLD4889">
        <v>2</v>
      </c>
      <c r="HLE4889">
        <v>2</v>
      </c>
      <c r="HLF4889">
        <v>2</v>
      </c>
      <c r="HLG4889">
        <v>2</v>
      </c>
      <c r="HLH4889">
        <v>2</v>
      </c>
      <c r="HLI4889">
        <v>2</v>
      </c>
      <c r="HLJ4889">
        <v>2</v>
      </c>
      <c r="HLK4889">
        <v>2</v>
      </c>
      <c r="HLL4889">
        <v>2</v>
      </c>
      <c r="HLM4889">
        <v>2</v>
      </c>
      <c r="HLN4889">
        <v>2</v>
      </c>
      <c r="HLO4889">
        <v>2</v>
      </c>
      <c r="HLP4889">
        <v>2</v>
      </c>
      <c r="HLQ4889">
        <v>2</v>
      </c>
      <c r="HLR4889">
        <v>2</v>
      </c>
      <c r="HLS4889">
        <v>2</v>
      </c>
      <c r="HLT4889">
        <v>2</v>
      </c>
      <c r="HLU4889">
        <v>2</v>
      </c>
      <c r="HLV4889">
        <v>2</v>
      </c>
      <c r="HLW4889">
        <v>2</v>
      </c>
      <c r="HLX4889">
        <v>2</v>
      </c>
      <c r="HLY4889">
        <v>2</v>
      </c>
      <c r="HLZ4889">
        <v>2</v>
      </c>
      <c r="HMA4889">
        <v>2</v>
      </c>
      <c r="HMB4889">
        <v>2</v>
      </c>
      <c r="HMC4889">
        <v>2</v>
      </c>
      <c r="HMD4889">
        <v>2</v>
      </c>
      <c r="HME4889">
        <v>2</v>
      </c>
      <c r="HMF4889">
        <v>2</v>
      </c>
      <c r="HMG4889">
        <v>2</v>
      </c>
      <c r="HMH4889">
        <v>2</v>
      </c>
      <c r="HMI4889">
        <v>2</v>
      </c>
      <c r="HMJ4889">
        <v>2</v>
      </c>
      <c r="HMK4889">
        <v>2</v>
      </c>
      <c r="HML4889">
        <v>2</v>
      </c>
      <c r="HMM4889">
        <v>2</v>
      </c>
      <c r="HMN4889">
        <v>2</v>
      </c>
      <c r="HMO4889">
        <v>2</v>
      </c>
      <c r="HMP4889">
        <v>2</v>
      </c>
      <c r="HMQ4889">
        <v>2</v>
      </c>
      <c r="HMR4889">
        <v>2</v>
      </c>
      <c r="HMS4889">
        <v>2</v>
      </c>
      <c r="HMT4889">
        <v>2</v>
      </c>
      <c r="HMU4889">
        <v>2</v>
      </c>
      <c r="HMV4889">
        <v>2</v>
      </c>
      <c r="HMW4889">
        <v>2</v>
      </c>
      <c r="HMX4889">
        <v>2</v>
      </c>
      <c r="HMY4889">
        <v>2</v>
      </c>
      <c r="HMZ4889">
        <v>2</v>
      </c>
      <c r="HNA4889">
        <v>2</v>
      </c>
      <c r="HNB4889">
        <v>2</v>
      </c>
      <c r="HNC4889">
        <v>2</v>
      </c>
      <c r="HND4889">
        <v>2</v>
      </c>
      <c r="HNE4889">
        <v>2</v>
      </c>
      <c r="HNF4889">
        <v>2</v>
      </c>
      <c r="HNG4889">
        <v>2</v>
      </c>
      <c r="HNH4889">
        <v>2</v>
      </c>
      <c r="HNI4889">
        <v>2</v>
      </c>
      <c r="HNJ4889">
        <v>2</v>
      </c>
      <c r="HNK4889">
        <v>2</v>
      </c>
      <c r="HNL4889">
        <v>2</v>
      </c>
      <c r="HNM4889">
        <v>2</v>
      </c>
      <c r="LNQ4889">
        <v>2</v>
      </c>
      <c r="LUO4889">
        <v>2</v>
      </c>
      <c r="NCX4889">
        <v>2</v>
      </c>
      <c r="NOC4889">
        <v>2</v>
      </c>
      <c r="OOC4889">
        <v>2</v>
      </c>
    </row>
    <row r="4890" spans="4747:4747 5178:5785 8493:8673 9566:9857 10533:10533" x14ac:dyDescent="0.25">
      <c r="FZO4890">
        <v>2</v>
      </c>
      <c r="GQD4890">
        <v>2</v>
      </c>
      <c r="GWK4890">
        <v>2</v>
      </c>
      <c r="GWM4890">
        <v>2</v>
      </c>
      <c r="GWO4890">
        <v>2</v>
      </c>
      <c r="HGR4890">
        <v>2</v>
      </c>
      <c r="HNM4890">
        <v>2</v>
      </c>
      <c r="LNQ4890">
        <v>2</v>
      </c>
      <c r="LUO4890">
        <v>2</v>
      </c>
      <c r="NCX4890">
        <v>2</v>
      </c>
      <c r="NOC4890">
        <v>2</v>
      </c>
      <c r="OOC4890">
        <v>2</v>
      </c>
    </row>
    <row r="4891" spans="4747:4747 5178:5785 8493:8673 9566:9857 10533:10533" x14ac:dyDescent="0.25">
      <c r="FZO4891">
        <v>2</v>
      </c>
      <c r="GQD4891">
        <v>2</v>
      </c>
      <c r="GWK4891">
        <v>2</v>
      </c>
      <c r="GWM4891">
        <v>2</v>
      </c>
      <c r="GWO4891">
        <v>2</v>
      </c>
      <c r="HGR4891">
        <v>2</v>
      </c>
      <c r="HNM4891">
        <v>2</v>
      </c>
      <c r="LNQ4891">
        <v>2</v>
      </c>
      <c r="LUO4891">
        <v>2</v>
      </c>
      <c r="NCX4891">
        <v>2</v>
      </c>
      <c r="NOC4891">
        <v>2</v>
      </c>
      <c r="OOC4891">
        <v>2</v>
      </c>
    </row>
    <row r="4892" spans="4747:4747 5178:5785 8493:8673 9566:9857 10533:10533" x14ac:dyDescent="0.25">
      <c r="FZO4892">
        <v>2</v>
      </c>
      <c r="GQD4892">
        <v>2</v>
      </c>
      <c r="GWK4892">
        <v>2</v>
      </c>
      <c r="GWM4892">
        <v>2</v>
      </c>
      <c r="GWO4892">
        <v>2</v>
      </c>
      <c r="HGR4892">
        <v>2</v>
      </c>
      <c r="HNM4892">
        <v>2</v>
      </c>
      <c r="LNQ4892">
        <v>2</v>
      </c>
      <c r="LUO4892">
        <v>2</v>
      </c>
      <c r="NCX4892">
        <v>2</v>
      </c>
      <c r="NOC4892">
        <v>2</v>
      </c>
      <c r="OOC4892">
        <v>2</v>
      </c>
    </row>
    <row r="4893" spans="4747:4747 5178:5785 8493:8673 9566:9857 10533:10533" x14ac:dyDescent="0.25">
      <c r="FZO4893">
        <v>2</v>
      </c>
      <c r="GQD4893">
        <v>2</v>
      </c>
      <c r="GWK4893">
        <v>2</v>
      </c>
      <c r="GWM4893">
        <v>2</v>
      </c>
      <c r="GWO4893">
        <v>2</v>
      </c>
      <c r="HGR4893">
        <v>2</v>
      </c>
      <c r="HNM4893">
        <v>2</v>
      </c>
      <c r="LNQ4893">
        <v>2</v>
      </c>
      <c r="LUO4893">
        <v>2</v>
      </c>
      <c r="NCX4893">
        <v>2</v>
      </c>
      <c r="NOC4893">
        <v>2</v>
      </c>
      <c r="OOC4893">
        <v>2</v>
      </c>
    </row>
    <row r="4894" spans="4747:4747 5178:5785 8493:8673 9566:9857 10533:10533" x14ac:dyDescent="0.25">
      <c r="FZO4894">
        <v>2</v>
      </c>
      <c r="GQD4894">
        <v>2</v>
      </c>
      <c r="GWK4894">
        <v>2</v>
      </c>
      <c r="GWM4894">
        <v>2</v>
      </c>
      <c r="GWO4894">
        <v>2</v>
      </c>
      <c r="HGR4894">
        <v>2</v>
      </c>
      <c r="HNM4894">
        <v>2</v>
      </c>
      <c r="LNQ4894">
        <v>2</v>
      </c>
      <c r="LUO4894">
        <v>2</v>
      </c>
      <c r="NCX4894">
        <v>2</v>
      </c>
      <c r="NOC4894">
        <v>2</v>
      </c>
      <c r="OOC4894">
        <v>2</v>
      </c>
    </row>
    <row r="4895" spans="4747:4747 5178:5785 8493:8673 9566:9857 10533:10533" x14ac:dyDescent="0.25">
      <c r="FZO4895">
        <v>2</v>
      </c>
      <c r="GQD4895">
        <v>2</v>
      </c>
      <c r="GWK4895">
        <v>2</v>
      </c>
      <c r="GWM4895">
        <v>2</v>
      </c>
      <c r="GWO4895">
        <v>2</v>
      </c>
      <c r="HGR4895">
        <v>2</v>
      </c>
      <c r="HNM4895">
        <v>2</v>
      </c>
      <c r="LNQ4895">
        <v>2</v>
      </c>
      <c r="LUO4895">
        <v>2</v>
      </c>
      <c r="NCX4895">
        <v>2</v>
      </c>
      <c r="NOC4895">
        <v>2</v>
      </c>
      <c r="OOC4895">
        <v>2</v>
      </c>
    </row>
    <row r="4896" spans="4747:4747 5178:5785 8493:8673 9566:9857 10533:10533" x14ac:dyDescent="0.25">
      <c r="FZO4896">
        <v>2</v>
      </c>
      <c r="GQD4896">
        <v>2</v>
      </c>
      <c r="GWK4896">
        <v>2</v>
      </c>
      <c r="GWM4896">
        <v>2</v>
      </c>
      <c r="GWO4896">
        <v>2</v>
      </c>
      <c r="HGR4896">
        <v>2</v>
      </c>
      <c r="HNM4896">
        <v>2</v>
      </c>
      <c r="LNQ4896">
        <v>2</v>
      </c>
      <c r="LUO4896">
        <v>2</v>
      </c>
      <c r="NCX4896">
        <v>2</v>
      </c>
      <c r="NOC4896">
        <v>2</v>
      </c>
      <c r="OOC4896">
        <v>2</v>
      </c>
    </row>
    <row r="4897" spans="4747:4747 5178:5785 8493:8673 9566:9857 10533:10533" x14ac:dyDescent="0.25">
      <c r="FZO4897">
        <v>2</v>
      </c>
      <c r="GQD4897">
        <v>2</v>
      </c>
      <c r="GWK4897">
        <v>2</v>
      </c>
      <c r="GWM4897">
        <v>2</v>
      </c>
      <c r="GWO4897">
        <v>2</v>
      </c>
      <c r="HGR4897">
        <v>2</v>
      </c>
      <c r="HNM4897">
        <v>2</v>
      </c>
      <c r="LNQ4897">
        <v>2</v>
      </c>
      <c r="LUO4897">
        <v>2</v>
      </c>
      <c r="NCX4897">
        <v>2</v>
      </c>
      <c r="NOC4897">
        <v>2</v>
      </c>
      <c r="OOC4897">
        <v>2</v>
      </c>
    </row>
    <row r="4898" spans="4747:4747 5178:5785 8493:8673 9566:9857 10533:10533" x14ac:dyDescent="0.25">
      <c r="FZO4898">
        <v>2</v>
      </c>
      <c r="GQD4898">
        <v>2</v>
      </c>
      <c r="GWK4898">
        <v>2</v>
      </c>
      <c r="GWM4898">
        <v>2</v>
      </c>
      <c r="GWO4898">
        <v>2</v>
      </c>
      <c r="HGR4898">
        <v>2</v>
      </c>
      <c r="HNM4898">
        <v>2</v>
      </c>
      <c r="LNQ4898">
        <v>2</v>
      </c>
      <c r="LUO4898">
        <v>2</v>
      </c>
      <c r="NCX4898">
        <v>2</v>
      </c>
      <c r="NOC4898">
        <v>2</v>
      </c>
      <c r="OOC4898">
        <v>2</v>
      </c>
    </row>
    <row r="4899" spans="4747:4747 5178:5785 8493:8673 9566:9857 10533:10533" x14ac:dyDescent="0.25">
      <c r="FZO4899">
        <v>2</v>
      </c>
      <c r="GQD4899">
        <v>2</v>
      </c>
      <c r="GWK4899">
        <v>2</v>
      </c>
      <c r="GWM4899">
        <v>2</v>
      </c>
      <c r="GWO4899">
        <v>2</v>
      </c>
      <c r="HGR4899">
        <v>2</v>
      </c>
      <c r="HNM4899">
        <v>2</v>
      </c>
      <c r="LNQ4899">
        <v>2</v>
      </c>
      <c r="LUO4899">
        <v>2</v>
      </c>
      <c r="NCX4899">
        <v>2</v>
      </c>
      <c r="NOC4899">
        <v>2</v>
      </c>
      <c r="OOC4899">
        <v>2</v>
      </c>
    </row>
    <row r="4900" spans="4747:4747 5178:5785 8493:8673 9566:9857 10533:10533" x14ac:dyDescent="0.25">
      <c r="FZO4900">
        <v>2</v>
      </c>
      <c r="GQD4900">
        <v>2</v>
      </c>
      <c r="GWK4900">
        <v>2</v>
      </c>
      <c r="GWM4900">
        <v>2</v>
      </c>
      <c r="GWO4900">
        <v>2</v>
      </c>
      <c r="HGR4900">
        <v>2</v>
      </c>
      <c r="HNM4900">
        <v>2</v>
      </c>
      <c r="LNQ4900">
        <v>2</v>
      </c>
      <c r="LUO4900">
        <v>2</v>
      </c>
      <c r="NCX4900">
        <v>2</v>
      </c>
      <c r="NOC4900">
        <v>2</v>
      </c>
      <c r="OOC4900">
        <v>2</v>
      </c>
    </row>
    <row r="4901" spans="4747:4747 5178:5785 8493:8673 9566:9857 10533:10533" x14ac:dyDescent="0.25">
      <c r="FZO4901">
        <v>2</v>
      </c>
      <c r="GQD4901">
        <v>2</v>
      </c>
      <c r="GWK4901">
        <v>2</v>
      </c>
      <c r="GWM4901">
        <v>2</v>
      </c>
      <c r="GWO4901">
        <v>2</v>
      </c>
      <c r="HGR4901">
        <v>2</v>
      </c>
      <c r="HNM4901">
        <v>2</v>
      </c>
      <c r="LNQ4901">
        <v>2</v>
      </c>
      <c r="LUO4901">
        <v>2</v>
      </c>
      <c r="NCX4901">
        <v>2</v>
      </c>
      <c r="NOC4901">
        <v>2</v>
      </c>
      <c r="OOC4901">
        <v>2</v>
      </c>
    </row>
    <row r="4902" spans="4747:4747 5178:5785 8493:8673 9566:9857 10533:10533" x14ac:dyDescent="0.25">
      <c r="FZO4902">
        <v>2</v>
      </c>
      <c r="GQD4902">
        <v>2</v>
      </c>
      <c r="GWK4902">
        <v>2</v>
      </c>
      <c r="GWM4902">
        <v>2</v>
      </c>
      <c r="GWO4902">
        <v>2</v>
      </c>
      <c r="HGR4902">
        <v>2</v>
      </c>
      <c r="HNM4902">
        <v>2</v>
      </c>
      <c r="LNQ4902">
        <v>2</v>
      </c>
      <c r="LUO4902">
        <v>2</v>
      </c>
      <c r="NCX4902">
        <v>2</v>
      </c>
      <c r="NOC4902">
        <v>2</v>
      </c>
      <c r="OOC4902">
        <v>2</v>
      </c>
    </row>
    <row r="4903" spans="4747:4747 5178:5785 8493:8673 9566:9857 10533:10533" x14ac:dyDescent="0.25">
      <c r="FZO4903">
        <v>2</v>
      </c>
      <c r="GQD4903">
        <v>2</v>
      </c>
      <c r="GWK4903">
        <v>2</v>
      </c>
      <c r="GWM4903">
        <v>2</v>
      </c>
      <c r="GWO4903">
        <v>2</v>
      </c>
      <c r="HGR4903">
        <v>2</v>
      </c>
      <c r="HNM4903">
        <v>2</v>
      </c>
      <c r="LNQ4903">
        <v>2</v>
      </c>
      <c r="LUO4903">
        <v>2</v>
      </c>
      <c r="NCX4903">
        <v>2</v>
      </c>
      <c r="NOC4903">
        <v>2</v>
      </c>
      <c r="OOC4903">
        <v>2</v>
      </c>
    </row>
    <row r="4904" spans="4747:4747 5178:5785 8493:8673 9566:9857 10533:10533" x14ac:dyDescent="0.25">
      <c r="FZO4904">
        <v>2</v>
      </c>
      <c r="GQD4904">
        <v>2</v>
      </c>
      <c r="GWK4904">
        <v>2</v>
      </c>
      <c r="GWM4904">
        <v>2</v>
      </c>
      <c r="GWO4904">
        <v>2</v>
      </c>
      <c r="HGR4904">
        <v>2</v>
      </c>
      <c r="HNM4904">
        <v>2</v>
      </c>
      <c r="LNQ4904">
        <v>2</v>
      </c>
      <c r="LUO4904">
        <v>2</v>
      </c>
      <c r="NCX4904">
        <v>2</v>
      </c>
      <c r="NOC4904">
        <v>2</v>
      </c>
      <c r="OOC4904">
        <v>2</v>
      </c>
    </row>
    <row r="4905" spans="4747:4747 5178:5785 8493:8673 9566:9857 10533:10533" x14ac:dyDescent="0.25">
      <c r="FZO4905">
        <v>2</v>
      </c>
      <c r="GQD4905">
        <v>2</v>
      </c>
      <c r="GWK4905">
        <v>2</v>
      </c>
      <c r="GWM4905">
        <v>2</v>
      </c>
      <c r="GWO4905">
        <v>2</v>
      </c>
      <c r="HGR4905">
        <v>2</v>
      </c>
      <c r="HNM4905">
        <v>2</v>
      </c>
      <c r="LNQ4905">
        <v>2</v>
      </c>
      <c r="LUO4905">
        <v>2</v>
      </c>
      <c r="NCX4905">
        <v>2</v>
      </c>
      <c r="NOC4905">
        <v>2</v>
      </c>
      <c r="OOC4905">
        <v>2</v>
      </c>
    </row>
    <row r="4906" spans="4747:4747 5178:5785 8493:8673 9566:9857 10533:10533" x14ac:dyDescent="0.25">
      <c r="FZO4906">
        <v>2</v>
      </c>
      <c r="GQD4906">
        <v>2</v>
      </c>
      <c r="GWK4906">
        <v>2</v>
      </c>
      <c r="GWM4906">
        <v>2</v>
      </c>
      <c r="GWO4906">
        <v>2</v>
      </c>
      <c r="HGR4906">
        <v>2</v>
      </c>
      <c r="HNM4906">
        <v>2</v>
      </c>
      <c r="LNQ4906">
        <v>2</v>
      </c>
      <c r="LUO4906">
        <v>2</v>
      </c>
      <c r="NCX4906">
        <v>2</v>
      </c>
      <c r="NOC4906">
        <v>2</v>
      </c>
      <c r="OOC4906">
        <v>2</v>
      </c>
    </row>
    <row r="4907" spans="4747:4747 5178:5785 8493:8673 9566:9857 10533:10533" x14ac:dyDescent="0.25">
      <c r="FZO4907">
        <v>2</v>
      </c>
      <c r="GQD4907">
        <v>2</v>
      </c>
      <c r="GWK4907">
        <v>2</v>
      </c>
      <c r="GWM4907">
        <v>2</v>
      </c>
      <c r="GWO4907">
        <v>2</v>
      </c>
      <c r="HGR4907">
        <v>2</v>
      </c>
      <c r="HNM4907">
        <v>2</v>
      </c>
      <c r="LNQ4907">
        <v>2</v>
      </c>
      <c r="LUO4907">
        <v>2</v>
      </c>
      <c r="NCX4907">
        <v>2</v>
      </c>
      <c r="NOC4907">
        <v>2</v>
      </c>
      <c r="OOC4907">
        <v>2</v>
      </c>
    </row>
    <row r="4908" spans="4747:4747 5178:5785 8493:8673 9566:9857 10533:10533" x14ac:dyDescent="0.25">
      <c r="FZO4908">
        <v>2</v>
      </c>
      <c r="GQD4908">
        <v>2</v>
      </c>
      <c r="GWK4908">
        <v>2</v>
      </c>
      <c r="GWM4908">
        <v>2</v>
      </c>
      <c r="GWO4908">
        <v>2</v>
      </c>
      <c r="HGR4908">
        <v>2</v>
      </c>
      <c r="HNM4908">
        <v>2</v>
      </c>
      <c r="LNQ4908">
        <v>2</v>
      </c>
      <c r="LUO4908">
        <v>2</v>
      </c>
      <c r="NCX4908">
        <v>2</v>
      </c>
      <c r="NOC4908">
        <v>2</v>
      </c>
      <c r="OOC4908">
        <v>2</v>
      </c>
    </row>
    <row r="4909" spans="4747:4747 5178:5785 8493:8673 9566:9857 10533:10533" x14ac:dyDescent="0.25">
      <c r="FZO4909">
        <v>2</v>
      </c>
      <c r="GQD4909">
        <v>2</v>
      </c>
      <c r="GWK4909">
        <v>2</v>
      </c>
      <c r="GWM4909">
        <v>2</v>
      </c>
      <c r="GWO4909">
        <v>2</v>
      </c>
      <c r="HGR4909">
        <v>2</v>
      </c>
      <c r="HNM4909">
        <v>2</v>
      </c>
      <c r="LNQ4909">
        <v>2</v>
      </c>
      <c r="LUO4909">
        <v>2</v>
      </c>
      <c r="NCX4909">
        <v>2</v>
      </c>
      <c r="NOC4909">
        <v>2</v>
      </c>
      <c r="OOC4909">
        <v>2</v>
      </c>
    </row>
    <row r="4910" spans="4747:4747 5178:5785 8493:8673 9566:9857 10533:10533" x14ac:dyDescent="0.25">
      <c r="FZO4910">
        <v>2</v>
      </c>
      <c r="GQD4910">
        <v>2</v>
      </c>
      <c r="GWK4910">
        <v>2</v>
      </c>
      <c r="GWM4910">
        <v>2</v>
      </c>
      <c r="GWO4910">
        <v>2</v>
      </c>
      <c r="HGR4910">
        <v>2</v>
      </c>
      <c r="HNM4910">
        <v>2</v>
      </c>
      <c r="LNQ4910">
        <v>2</v>
      </c>
      <c r="LUO4910">
        <v>2</v>
      </c>
      <c r="NCX4910">
        <v>2</v>
      </c>
      <c r="NOC4910">
        <v>2</v>
      </c>
      <c r="OOC4910">
        <v>2</v>
      </c>
    </row>
    <row r="4911" spans="4747:4747 5178:5785 8493:8673 9566:9857 10533:10533" x14ac:dyDescent="0.25">
      <c r="FZO4911">
        <v>2</v>
      </c>
      <c r="GQD4911">
        <v>2</v>
      </c>
      <c r="GWK4911">
        <v>2</v>
      </c>
      <c r="GWM4911">
        <v>2</v>
      </c>
      <c r="GWO4911">
        <v>2</v>
      </c>
      <c r="HGR4911">
        <v>2</v>
      </c>
      <c r="HNM4911">
        <v>2</v>
      </c>
      <c r="LNQ4911">
        <v>2</v>
      </c>
      <c r="LUO4911">
        <v>2</v>
      </c>
      <c r="NCX4911">
        <v>2</v>
      </c>
      <c r="NOC4911">
        <v>2</v>
      </c>
      <c r="OOC4911">
        <v>2</v>
      </c>
    </row>
    <row r="4912" spans="4747:4747 5178:5785 8493:8673 9566:9857 10533:10533" x14ac:dyDescent="0.25">
      <c r="FZO4912">
        <v>2</v>
      </c>
      <c r="GQD4912">
        <v>2</v>
      </c>
      <c r="GWK4912">
        <v>2</v>
      </c>
      <c r="GWM4912">
        <v>2</v>
      </c>
      <c r="GWO4912">
        <v>2</v>
      </c>
      <c r="HGR4912">
        <v>2</v>
      </c>
      <c r="HNM4912">
        <v>2</v>
      </c>
      <c r="LNQ4912">
        <v>2</v>
      </c>
      <c r="LUO4912">
        <v>2</v>
      </c>
      <c r="NCX4912">
        <v>2</v>
      </c>
      <c r="NOC4912">
        <v>2</v>
      </c>
      <c r="OOC4912">
        <v>2</v>
      </c>
    </row>
    <row r="4913" spans="4747:4747 5178:5785 8493:8673 9566:9857 10533:10533" x14ac:dyDescent="0.25">
      <c r="FZO4913">
        <v>2</v>
      </c>
      <c r="GQD4913">
        <v>2</v>
      </c>
      <c r="GWK4913">
        <v>2</v>
      </c>
      <c r="GWM4913">
        <v>2</v>
      </c>
      <c r="GWO4913">
        <v>2</v>
      </c>
      <c r="HGR4913">
        <v>2</v>
      </c>
      <c r="HNM4913">
        <v>2</v>
      </c>
      <c r="LNQ4913">
        <v>2</v>
      </c>
      <c r="LUO4913">
        <v>2</v>
      </c>
      <c r="NCX4913">
        <v>2</v>
      </c>
      <c r="NOC4913">
        <v>2</v>
      </c>
      <c r="OOC4913">
        <v>2</v>
      </c>
    </row>
    <row r="4914" spans="4747:4747 5178:5785 8493:8673 9566:9857 10533:10533" x14ac:dyDescent="0.25">
      <c r="FZO4914">
        <v>2</v>
      </c>
      <c r="GQD4914">
        <v>2</v>
      </c>
      <c r="GWK4914">
        <v>2</v>
      </c>
      <c r="GWM4914">
        <v>2</v>
      </c>
      <c r="GWO4914">
        <v>2</v>
      </c>
      <c r="HGR4914">
        <v>2</v>
      </c>
      <c r="HNM4914">
        <v>2</v>
      </c>
      <c r="LNQ4914">
        <v>2</v>
      </c>
      <c r="LUO4914">
        <v>2</v>
      </c>
      <c r="NCX4914">
        <v>2</v>
      </c>
      <c r="NOC4914">
        <v>2</v>
      </c>
      <c r="OOC4914">
        <v>2</v>
      </c>
    </row>
    <row r="4915" spans="4747:4747 5178:5785 8493:8673 9566:9857 10533:10533" x14ac:dyDescent="0.25">
      <c r="FZO4915">
        <v>2</v>
      </c>
      <c r="GQD4915">
        <v>2</v>
      </c>
      <c r="GWK4915">
        <v>2</v>
      </c>
      <c r="GWM4915">
        <v>2</v>
      </c>
      <c r="GWO4915">
        <v>2</v>
      </c>
      <c r="HGR4915">
        <v>2</v>
      </c>
      <c r="HNM4915">
        <v>2</v>
      </c>
      <c r="LNQ4915">
        <v>2</v>
      </c>
      <c r="LUO4915">
        <v>2</v>
      </c>
      <c r="NCX4915">
        <v>2</v>
      </c>
      <c r="NOC4915">
        <v>2</v>
      </c>
      <c r="OOC4915">
        <v>2</v>
      </c>
    </row>
    <row r="4916" spans="4747:4747 5178:5785 8493:8673 9566:9857 10533:10533" x14ac:dyDescent="0.25">
      <c r="FZO4916">
        <v>2</v>
      </c>
      <c r="GQD4916">
        <v>2</v>
      </c>
      <c r="GWK4916">
        <v>2</v>
      </c>
      <c r="GWM4916">
        <v>2</v>
      </c>
      <c r="GWO4916">
        <v>2</v>
      </c>
      <c r="HGR4916">
        <v>2</v>
      </c>
      <c r="HNM4916">
        <v>2</v>
      </c>
      <c r="LNQ4916">
        <v>2</v>
      </c>
      <c r="LUO4916">
        <v>2</v>
      </c>
      <c r="NCX4916">
        <v>2</v>
      </c>
      <c r="NOC4916">
        <v>2</v>
      </c>
      <c r="OOC4916">
        <v>2</v>
      </c>
    </row>
    <row r="4917" spans="4747:4747 5178:5785 8493:8673 9566:9857 10533:10533" x14ac:dyDescent="0.25">
      <c r="FZO4917">
        <v>2</v>
      </c>
      <c r="GQD4917">
        <v>2</v>
      </c>
      <c r="GWK4917">
        <v>2</v>
      </c>
      <c r="GWM4917">
        <v>2</v>
      </c>
      <c r="GWO4917">
        <v>2</v>
      </c>
      <c r="HGR4917">
        <v>2</v>
      </c>
      <c r="HNM4917">
        <v>2</v>
      </c>
      <c r="LNQ4917">
        <v>2</v>
      </c>
      <c r="LUO4917">
        <v>2</v>
      </c>
      <c r="NCX4917">
        <v>2</v>
      </c>
      <c r="NOC4917">
        <v>2</v>
      </c>
      <c r="OOC4917">
        <v>2</v>
      </c>
    </row>
    <row r="4918" spans="4747:4747 5178:5785 8493:8673 9566:9857 10533:10533" x14ac:dyDescent="0.25">
      <c r="FZO4918">
        <v>2</v>
      </c>
      <c r="GQD4918">
        <v>2</v>
      </c>
      <c r="GWK4918">
        <v>2</v>
      </c>
      <c r="GWM4918">
        <v>2</v>
      </c>
      <c r="GWO4918">
        <v>2</v>
      </c>
      <c r="HGR4918">
        <v>2</v>
      </c>
      <c r="HNM4918">
        <v>2</v>
      </c>
      <c r="LNQ4918">
        <v>2</v>
      </c>
      <c r="LUO4918">
        <v>2</v>
      </c>
      <c r="NCX4918">
        <v>2</v>
      </c>
      <c r="NOC4918">
        <v>2</v>
      </c>
      <c r="OOC4918">
        <v>2</v>
      </c>
    </row>
    <row r="4919" spans="4747:4747 5178:5785 8493:8673 9566:9857 10533:10533" x14ac:dyDescent="0.25">
      <c r="FZO4919">
        <v>2</v>
      </c>
      <c r="GQD4919">
        <v>2</v>
      </c>
      <c r="GWK4919">
        <v>2</v>
      </c>
      <c r="GWM4919">
        <v>2</v>
      </c>
      <c r="GWO4919">
        <v>2</v>
      </c>
      <c r="HGR4919">
        <v>2</v>
      </c>
      <c r="HNM4919">
        <v>2</v>
      </c>
      <c r="LNQ4919">
        <v>2</v>
      </c>
      <c r="LUO4919">
        <v>2</v>
      </c>
      <c r="NCX4919">
        <v>2</v>
      </c>
      <c r="NOC4919">
        <v>2</v>
      </c>
      <c r="OOC4919">
        <v>2</v>
      </c>
    </row>
    <row r="4920" spans="4747:4747 5178:5785 8493:8673 9566:9857 10533:10533" x14ac:dyDescent="0.25">
      <c r="FZO4920">
        <v>2</v>
      </c>
      <c r="GQD4920">
        <v>2</v>
      </c>
      <c r="GWK4920">
        <v>2</v>
      </c>
      <c r="GWM4920">
        <v>2</v>
      </c>
      <c r="GWO4920">
        <v>2</v>
      </c>
      <c r="HGR4920">
        <v>2</v>
      </c>
      <c r="HNM4920">
        <v>2</v>
      </c>
      <c r="LNQ4920">
        <v>2</v>
      </c>
      <c r="LUO4920">
        <v>2</v>
      </c>
      <c r="NCX4920">
        <v>2</v>
      </c>
      <c r="NOC4920">
        <v>2</v>
      </c>
      <c r="OOC4920">
        <v>2</v>
      </c>
    </row>
    <row r="4921" spans="4747:4747 5178:5785 8493:8673 9566:9857 10533:10533" x14ac:dyDescent="0.25">
      <c r="FZO4921">
        <v>2</v>
      </c>
      <c r="GQD4921">
        <v>2</v>
      </c>
      <c r="GWK4921">
        <v>2</v>
      </c>
      <c r="GWM4921">
        <v>2</v>
      </c>
      <c r="GWO4921">
        <v>2</v>
      </c>
      <c r="HGR4921">
        <v>2</v>
      </c>
      <c r="HNM4921">
        <v>2</v>
      </c>
      <c r="LNQ4921">
        <v>2</v>
      </c>
      <c r="LUO4921">
        <v>2</v>
      </c>
      <c r="NCX4921">
        <v>2</v>
      </c>
      <c r="NOC4921">
        <v>2</v>
      </c>
      <c r="OOC4921">
        <v>2</v>
      </c>
    </row>
    <row r="4922" spans="4747:4747 5178:5785 8493:8673 9566:9857 10533:10533" x14ac:dyDescent="0.25">
      <c r="FZO4922">
        <v>2</v>
      </c>
      <c r="GQD4922">
        <v>2</v>
      </c>
      <c r="GWK4922">
        <v>2</v>
      </c>
      <c r="GWM4922">
        <v>2</v>
      </c>
      <c r="GWO4922">
        <v>2</v>
      </c>
      <c r="HGR4922">
        <v>2</v>
      </c>
      <c r="HNM4922">
        <v>2</v>
      </c>
      <c r="LNQ4922">
        <v>2</v>
      </c>
      <c r="LUO4922">
        <v>2</v>
      </c>
      <c r="NCX4922">
        <v>2</v>
      </c>
      <c r="NOC4922">
        <v>2</v>
      </c>
      <c r="OOC4922">
        <v>2</v>
      </c>
    </row>
    <row r="4923" spans="4747:4747 5178:5785 8493:8673 9566:9857 10533:10533" x14ac:dyDescent="0.25">
      <c r="FZO4923">
        <v>2</v>
      </c>
      <c r="GQD4923">
        <v>2</v>
      </c>
      <c r="GWK4923">
        <v>2</v>
      </c>
      <c r="GWM4923">
        <v>2</v>
      </c>
      <c r="GWO4923">
        <v>2</v>
      </c>
      <c r="HGR4923">
        <v>2</v>
      </c>
      <c r="HNM4923">
        <v>2</v>
      </c>
      <c r="LNQ4923">
        <v>2</v>
      </c>
      <c r="LUO4923">
        <v>2</v>
      </c>
      <c r="NCX4923">
        <v>2</v>
      </c>
      <c r="NOC4923">
        <v>2</v>
      </c>
      <c r="OOC4923">
        <v>2</v>
      </c>
    </row>
    <row r="4924" spans="4747:4747 5178:5785 8493:8673 9566:9857 10533:10533" x14ac:dyDescent="0.25">
      <c r="FZO4924">
        <v>2</v>
      </c>
      <c r="GQD4924">
        <v>2</v>
      </c>
      <c r="GWK4924">
        <v>2</v>
      </c>
      <c r="GWM4924">
        <v>2</v>
      </c>
      <c r="GWO4924">
        <v>2</v>
      </c>
      <c r="HGR4924">
        <v>2</v>
      </c>
      <c r="HNM4924">
        <v>2</v>
      </c>
      <c r="LNQ4924">
        <v>2</v>
      </c>
      <c r="LUO4924">
        <v>2</v>
      </c>
      <c r="NCX4924">
        <v>2</v>
      </c>
      <c r="NOC4924">
        <v>2</v>
      </c>
      <c r="OOC4924">
        <v>2</v>
      </c>
    </row>
    <row r="4925" spans="4747:4747 5178:5785 8493:8673 9566:9857 10533:10533" x14ac:dyDescent="0.25">
      <c r="FZO4925">
        <v>2</v>
      </c>
      <c r="GQD4925">
        <v>2</v>
      </c>
      <c r="GWK4925">
        <v>2</v>
      </c>
      <c r="GWM4925">
        <v>2</v>
      </c>
      <c r="GWO4925">
        <v>2</v>
      </c>
      <c r="HGR4925">
        <v>2</v>
      </c>
      <c r="HNM4925">
        <v>2</v>
      </c>
      <c r="LNQ4925">
        <v>2</v>
      </c>
      <c r="LUO4925">
        <v>2</v>
      </c>
      <c r="NCX4925">
        <v>2</v>
      </c>
      <c r="NOC4925">
        <v>2</v>
      </c>
      <c r="OOC4925">
        <v>2</v>
      </c>
    </row>
    <row r="4926" spans="4747:4747 5178:5785 8493:8673 9566:9857 10533:10533" x14ac:dyDescent="0.25">
      <c r="FZO4926">
        <v>2</v>
      </c>
      <c r="GQD4926">
        <v>2</v>
      </c>
      <c r="GWK4926">
        <v>2</v>
      </c>
      <c r="GWM4926">
        <v>2</v>
      </c>
      <c r="GWO4926">
        <v>2</v>
      </c>
      <c r="HGR4926">
        <v>2</v>
      </c>
      <c r="HNM4926">
        <v>2</v>
      </c>
      <c r="LNQ4926">
        <v>2</v>
      </c>
      <c r="LUO4926">
        <v>2</v>
      </c>
      <c r="NCX4926">
        <v>2</v>
      </c>
      <c r="NOC4926">
        <v>2</v>
      </c>
      <c r="OOC4926">
        <v>2</v>
      </c>
    </row>
    <row r="4927" spans="4747:4747 5178:5785 8493:8673 9566:9857 10533:10533" x14ac:dyDescent="0.25">
      <c r="FZO4927">
        <v>2</v>
      </c>
      <c r="GQD4927">
        <v>2</v>
      </c>
      <c r="GWK4927">
        <v>2</v>
      </c>
      <c r="GWM4927">
        <v>2</v>
      </c>
      <c r="GWO4927">
        <v>2</v>
      </c>
      <c r="HGR4927">
        <v>2</v>
      </c>
      <c r="HNM4927">
        <v>2</v>
      </c>
      <c r="LNQ4927">
        <v>2</v>
      </c>
      <c r="LUO4927">
        <v>2</v>
      </c>
      <c r="NCX4927">
        <v>2</v>
      </c>
      <c r="NOC4927">
        <v>2</v>
      </c>
      <c r="OOC4927">
        <v>2</v>
      </c>
    </row>
    <row r="4928" spans="4747:4747 5178:5785 8493:8673 9566:9857 10533:10533" x14ac:dyDescent="0.25">
      <c r="FZO4928">
        <v>2</v>
      </c>
      <c r="GQD4928">
        <v>2</v>
      </c>
      <c r="GWK4928">
        <v>2</v>
      </c>
      <c r="GWM4928">
        <v>2</v>
      </c>
      <c r="GWO4928">
        <v>2</v>
      </c>
      <c r="HGR4928">
        <v>2</v>
      </c>
      <c r="HNM4928">
        <v>2</v>
      </c>
      <c r="LNQ4928">
        <v>2</v>
      </c>
      <c r="LUO4928">
        <v>2</v>
      </c>
      <c r="NCX4928">
        <v>2</v>
      </c>
      <c r="NOC4928">
        <v>2</v>
      </c>
      <c r="OOC4928">
        <v>2</v>
      </c>
    </row>
    <row r="4929" spans="4747:4747 5178:5785 8493:8673 9566:9857 10533:10533" x14ac:dyDescent="0.25">
      <c r="FZO4929">
        <v>2</v>
      </c>
      <c r="GQD4929">
        <v>2</v>
      </c>
      <c r="GWK4929">
        <v>2</v>
      </c>
      <c r="GWM4929">
        <v>2</v>
      </c>
      <c r="GWO4929">
        <v>2</v>
      </c>
      <c r="HGR4929">
        <v>2</v>
      </c>
      <c r="HNM4929">
        <v>2</v>
      </c>
      <c r="LNQ4929">
        <v>2</v>
      </c>
      <c r="LUO4929">
        <v>2</v>
      </c>
      <c r="NCX4929">
        <v>2</v>
      </c>
      <c r="NOC4929">
        <v>2</v>
      </c>
      <c r="OOC4929">
        <v>2</v>
      </c>
    </row>
    <row r="4930" spans="4747:4747 5178:5785 8493:8673 9566:9857 10533:10533" x14ac:dyDescent="0.25">
      <c r="FZO4930">
        <v>2</v>
      </c>
      <c r="GQD4930">
        <v>2</v>
      </c>
      <c r="GWK4930">
        <v>2</v>
      </c>
      <c r="GWM4930">
        <v>2</v>
      </c>
      <c r="GWO4930">
        <v>2</v>
      </c>
      <c r="HGR4930">
        <v>2</v>
      </c>
      <c r="HNM4930">
        <v>2</v>
      </c>
      <c r="LNQ4930">
        <v>2</v>
      </c>
      <c r="LUO4930">
        <v>2</v>
      </c>
      <c r="NCX4930">
        <v>2</v>
      </c>
      <c r="NOC4930">
        <v>2</v>
      </c>
      <c r="OOC4930">
        <v>2</v>
      </c>
    </row>
    <row r="4931" spans="4747:4747 5178:5785 8493:8673 9566:9857 10533:10533" x14ac:dyDescent="0.25">
      <c r="FZO4931">
        <v>2</v>
      </c>
      <c r="GQD4931">
        <v>2</v>
      </c>
      <c r="GWK4931">
        <v>2</v>
      </c>
      <c r="GWM4931">
        <v>2</v>
      </c>
      <c r="GWO4931">
        <v>2</v>
      </c>
      <c r="HGR4931">
        <v>2</v>
      </c>
      <c r="HNM4931">
        <v>2</v>
      </c>
      <c r="LNQ4931">
        <v>2</v>
      </c>
      <c r="LUO4931">
        <v>2</v>
      </c>
      <c r="NCX4931">
        <v>2</v>
      </c>
      <c r="NOC4931">
        <v>2</v>
      </c>
      <c r="OOC4931">
        <v>2</v>
      </c>
    </row>
    <row r="4932" spans="4747:4747 5178:5785 8493:8673 9566:9857 10533:10533" x14ac:dyDescent="0.25">
      <c r="FZO4932">
        <v>2</v>
      </c>
      <c r="GQD4932">
        <v>2</v>
      </c>
      <c r="GWK4932">
        <v>2</v>
      </c>
      <c r="GWM4932">
        <v>2</v>
      </c>
      <c r="GWO4932">
        <v>2</v>
      </c>
      <c r="HGR4932">
        <v>2</v>
      </c>
      <c r="HNM4932">
        <v>2</v>
      </c>
      <c r="LNQ4932">
        <v>2</v>
      </c>
      <c r="LUO4932">
        <v>2</v>
      </c>
      <c r="NCX4932">
        <v>2</v>
      </c>
      <c r="NOC4932">
        <v>2</v>
      </c>
      <c r="OOC4932">
        <v>2</v>
      </c>
    </row>
    <row r="4933" spans="4747:4747 5178:5785 8493:8673 9566:9857 10533:10533" x14ac:dyDescent="0.25">
      <c r="FZO4933">
        <v>2</v>
      </c>
      <c r="GQD4933">
        <v>2</v>
      </c>
      <c r="GWK4933">
        <v>2</v>
      </c>
      <c r="GWM4933">
        <v>2</v>
      </c>
      <c r="GWO4933">
        <v>2</v>
      </c>
      <c r="HGR4933">
        <v>2</v>
      </c>
      <c r="HNM4933">
        <v>2</v>
      </c>
      <c r="LNQ4933">
        <v>2</v>
      </c>
      <c r="LUO4933">
        <v>2</v>
      </c>
      <c r="NCX4933">
        <v>2</v>
      </c>
      <c r="NOC4933">
        <v>2</v>
      </c>
      <c r="OOC4933">
        <v>2</v>
      </c>
    </row>
    <row r="4934" spans="4747:4747 5178:5785 8493:8673 9566:9857 10533:10533" x14ac:dyDescent="0.25">
      <c r="FZO4934">
        <v>2</v>
      </c>
      <c r="GQD4934">
        <v>2</v>
      </c>
      <c r="GWK4934">
        <v>2</v>
      </c>
      <c r="GWM4934">
        <v>2</v>
      </c>
      <c r="GWO4934">
        <v>2</v>
      </c>
      <c r="HGR4934">
        <v>2</v>
      </c>
      <c r="HNM4934">
        <v>2</v>
      </c>
      <c r="LNQ4934">
        <v>2</v>
      </c>
      <c r="LUO4934">
        <v>2</v>
      </c>
      <c r="NCX4934">
        <v>2</v>
      </c>
      <c r="NOC4934">
        <v>2</v>
      </c>
      <c r="OOC4934">
        <v>2</v>
      </c>
    </row>
    <row r="4935" spans="4747:4747 5178:5785 8493:8673 9566:9857 10533:10533" x14ac:dyDescent="0.25">
      <c r="FZO4935">
        <v>2</v>
      </c>
      <c r="GQD4935">
        <v>2</v>
      </c>
      <c r="GWK4935">
        <v>2</v>
      </c>
      <c r="GWM4935">
        <v>2</v>
      </c>
      <c r="GWO4935">
        <v>2</v>
      </c>
      <c r="HGR4935">
        <v>2</v>
      </c>
      <c r="HNM4935">
        <v>2</v>
      </c>
      <c r="LNQ4935">
        <v>2</v>
      </c>
      <c r="LUO4935">
        <v>2</v>
      </c>
      <c r="NCX4935">
        <v>2</v>
      </c>
      <c r="NOC4935">
        <v>2</v>
      </c>
      <c r="OOC4935">
        <v>2</v>
      </c>
    </row>
    <row r="4936" spans="4747:4747 5178:5785 8493:8673 9566:9857 10533:10533" x14ac:dyDescent="0.25">
      <c r="FZO4936">
        <v>2</v>
      </c>
      <c r="GQD4936">
        <v>2</v>
      </c>
      <c r="GWK4936">
        <v>2</v>
      </c>
      <c r="GWM4936">
        <v>2</v>
      </c>
      <c r="GWO4936">
        <v>2</v>
      </c>
      <c r="HGR4936">
        <v>2</v>
      </c>
      <c r="HNM4936">
        <v>2</v>
      </c>
      <c r="LNQ4936">
        <v>2</v>
      </c>
      <c r="LUO4936">
        <v>2</v>
      </c>
      <c r="NCX4936">
        <v>2</v>
      </c>
      <c r="NOC4936">
        <v>2</v>
      </c>
      <c r="OOC4936">
        <v>2</v>
      </c>
    </row>
    <row r="4937" spans="4747:4747 5178:5785 8493:8673 9566:9857 10533:10533" x14ac:dyDescent="0.25">
      <c r="FZO4937">
        <v>2</v>
      </c>
      <c r="GQD4937">
        <v>2</v>
      </c>
      <c r="GWK4937">
        <v>2</v>
      </c>
      <c r="GWM4937">
        <v>2</v>
      </c>
      <c r="GWO4937">
        <v>2</v>
      </c>
      <c r="HGR4937">
        <v>2</v>
      </c>
      <c r="HNM4937">
        <v>2</v>
      </c>
      <c r="LNQ4937">
        <v>2</v>
      </c>
      <c r="LUO4937">
        <v>2</v>
      </c>
      <c r="NCX4937">
        <v>2</v>
      </c>
      <c r="NOC4937">
        <v>2</v>
      </c>
      <c r="OOC4937">
        <v>2</v>
      </c>
    </row>
    <row r="4938" spans="4747:4747 5178:5785 8493:8673 9566:9857 10533:10533" x14ac:dyDescent="0.25">
      <c r="FZO4938">
        <v>2</v>
      </c>
      <c r="GQD4938">
        <v>2</v>
      </c>
      <c r="GWK4938">
        <v>2</v>
      </c>
      <c r="GWM4938">
        <v>2</v>
      </c>
      <c r="GWO4938">
        <v>2</v>
      </c>
      <c r="HGR4938">
        <v>2</v>
      </c>
      <c r="HNM4938">
        <v>2</v>
      </c>
      <c r="LNQ4938">
        <v>2</v>
      </c>
      <c r="LUO4938">
        <v>2</v>
      </c>
      <c r="NCX4938">
        <v>2</v>
      </c>
      <c r="NOC4938">
        <v>2</v>
      </c>
      <c r="OOC4938">
        <v>2</v>
      </c>
    </row>
    <row r="4939" spans="4747:4747 5178:5785 8493:8673 9566:9857 10533:10533" x14ac:dyDescent="0.25">
      <c r="FZO4939">
        <v>2</v>
      </c>
      <c r="GQD4939">
        <v>2</v>
      </c>
      <c r="GWK4939">
        <v>2</v>
      </c>
      <c r="GWM4939">
        <v>2</v>
      </c>
      <c r="GWO4939">
        <v>2</v>
      </c>
      <c r="HGR4939">
        <v>2</v>
      </c>
      <c r="HNM4939">
        <v>2</v>
      </c>
      <c r="LNQ4939">
        <v>2</v>
      </c>
      <c r="LUO4939">
        <v>2</v>
      </c>
      <c r="NCX4939">
        <v>2</v>
      </c>
      <c r="NOC4939">
        <v>2</v>
      </c>
      <c r="OOC4939">
        <v>2</v>
      </c>
    </row>
    <row r="4940" spans="4747:4747 5178:5785 8493:8673 9566:9857 10533:10533" x14ac:dyDescent="0.25">
      <c r="FZO4940">
        <v>2</v>
      </c>
      <c r="GQD4940">
        <v>2</v>
      </c>
      <c r="GWK4940">
        <v>2</v>
      </c>
      <c r="GWM4940">
        <v>2</v>
      </c>
      <c r="GWO4940">
        <v>2</v>
      </c>
      <c r="HGR4940">
        <v>2</v>
      </c>
      <c r="HNM4940">
        <v>2</v>
      </c>
      <c r="LNQ4940">
        <v>2</v>
      </c>
      <c r="LUO4940">
        <v>2</v>
      </c>
      <c r="NCX4940">
        <v>2</v>
      </c>
      <c r="NOC4940">
        <v>2</v>
      </c>
      <c r="OOC4940">
        <v>2</v>
      </c>
    </row>
    <row r="4941" spans="4747:4747 5178:5785 8493:8673 9566:9857 10533:10533" x14ac:dyDescent="0.25">
      <c r="FZO4941">
        <v>2</v>
      </c>
      <c r="GQD4941">
        <v>2</v>
      </c>
      <c r="GWK4941">
        <v>2</v>
      </c>
      <c r="GWM4941">
        <v>2</v>
      </c>
      <c r="GWO4941">
        <v>2</v>
      </c>
      <c r="HGR4941">
        <v>2</v>
      </c>
      <c r="HNM4941">
        <v>2</v>
      </c>
      <c r="LNQ4941">
        <v>2</v>
      </c>
      <c r="LUO4941">
        <v>2</v>
      </c>
      <c r="NCX4941">
        <v>2</v>
      </c>
      <c r="NOC4941">
        <v>2</v>
      </c>
      <c r="OOC4941">
        <v>2</v>
      </c>
    </row>
    <row r="4942" spans="4747:4747 5178:5785 8493:8673 9566:9857 10533:10533" x14ac:dyDescent="0.25">
      <c r="FZO4942">
        <v>2</v>
      </c>
      <c r="GQD4942">
        <v>2</v>
      </c>
      <c r="GWK4942">
        <v>2</v>
      </c>
      <c r="GWM4942">
        <v>2</v>
      </c>
      <c r="GWO4942">
        <v>2</v>
      </c>
      <c r="HGR4942">
        <v>2</v>
      </c>
      <c r="HNM4942">
        <v>2</v>
      </c>
      <c r="LNQ4942">
        <v>2</v>
      </c>
      <c r="LUO4942">
        <v>2</v>
      </c>
      <c r="NCX4942">
        <v>2</v>
      </c>
      <c r="NOC4942">
        <v>2</v>
      </c>
      <c r="OOC4942">
        <v>2</v>
      </c>
    </row>
    <row r="4943" spans="4747:4747 5178:5785 8493:8673 9566:9857 10533:10533" x14ac:dyDescent="0.25">
      <c r="FZO4943">
        <v>2</v>
      </c>
      <c r="GQD4943">
        <v>2</v>
      </c>
      <c r="GWK4943">
        <v>2</v>
      </c>
      <c r="GWM4943">
        <v>2</v>
      </c>
      <c r="GWO4943">
        <v>2</v>
      </c>
      <c r="HGR4943">
        <v>2</v>
      </c>
      <c r="HNM4943">
        <v>2</v>
      </c>
      <c r="LNQ4943">
        <v>2</v>
      </c>
      <c r="LUO4943">
        <v>2</v>
      </c>
      <c r="NCX4943">
        <v>2</v>
      </c>
      <c r="NOC4943">
        <v>2</v>
      </c>
      <c r="OOC4943">
        <v>2</v>
      </c>
    </row>
    <row r="4944" spans="4747:4747 5178:5785 8493:8673 9566:9857 10533:10533" x14ac:dyDescent="0.25">
      <c r="FZO4944">
        <v>2</v>
      </c>
      <c r="GQD4944">
        <v>2</v>
      </c>
      <c r="GWK4944">
        <v>2</v>
      </c>
      <c r="GWM4944">
        <v>2</v>
      </c>
      <c r="GWO4944">
        <v>2</v>
      </c>
      <c r="HGR4944">
        <v>2</v>
      </c>
      <c r="HNM4944">
        <v>2</v>
      </c>
      <c r="LNQ4944">
        <v>2</v>
      </c>
      <c r="LUO4944">
        <v>2</v>
      </c>
      <c r="NCX4944">
        <v>2</v>
      </c>
      <c r="NOC4944">
        <v>2</v>
      </c>
      <c r="OOC4944">
        <v>2</v>
      </c>
    </row>
    <row r="4945" spans="4747:4747 5178:5785 8493:8673 9566:9857 10533:10533" x14ac:dyDescent="0.25">
      <c r="FZO4945">
        <v>2</v>
      </c>
      <c r="GQD4945">
        <v>2</v>
      </c>
      <c r="GWK4945">
        <v>2</v>
      </c>
      <c r="GWM4945">
        <v>2</v>
      </c>
      <c r="GWO4945">
        <v>2</v>
      </c>
      <c r="HGR4945">
        <v>2</v>
      </c>
      <c r="HNM4945">
        <v>2</v>
      </c>
      <c r="LNQ4945">
        <v>2</v>
      </c>
      <c r="LUO4945">
        <v>2</v>
      </c>
      <c r="NCX4945">
        <v>2</v>
      </c>
      <c r="NOC4945">
        <v>2</v>
      </c>
      <c r="OOC4945">
        <v>2</v>
      </c>
    </row>
    <row r="4946" spans="4747:4747 5178:5785 8493:8673 9566:9857 10533:10533" x14ac:dyDescent="0.25">
      <c r="FZO4946">
        <v>2</v>
      </c>
      <c r="GQD4946">
        <v>2</v>
      </c>
      <c r="GWK4946">
        <v>2</v>
      </c>
      <c r="GWM4946">
        <v>2</v>
      </c>
      <c r="GWO4946">
        <v>2</v>
      </c>
      <c r="HGR4946">
        <v>2</v>
      </c>
      <c r="HNM4946">
        <v>2</v>
      </c>
      <c r="LNQ4946">
        <v>2</v>
      </c>
      <c r="LUO4946">
        <v>2</v>
      </c>
      <c r="NCX4946">
        <v>2</v>
      </c>
      <c r="NOC4946">
        <v>2</v>
      </c>
      <c r="OOC4946">
        <v>2</v>
      </c>
    </row>
    <row r="4947" spans="4747:4747 5178:5785 8493:8673 9566:9857 10533:10533" x14ac:dyDescent="0.25">
      <c r="FZO4947">
        <v>2</v>
      </c>
      <c r="GQD4947">
        <v>2</v>
      </c>
      <c r="GWK4947">
        <v>2</v>
      </c>
      <c r="GWM4947">
        <v>2</v>
      </c>
      <c r="GWO4947">
        <v>2</v>
      </c>
      <c r="HGR4947">
        <v>2</v>
      </c>
      <c r="HNM4947">
        <v>2</v>
      </c>
      <c r="LNQ4947">
        <v>2</v>
      </c>
      <c r="LUO4947">
        <v>2</v>
      </c>
      <c r="NCX4947">
        <v>2</v>
      </c>
      <c r="NOC4947">
        <v>2</v>
      </c>
      <c r="OOC4947">
        <v>2</v>
      </c>
    </row>
    <row r="4948" spans="4747:4747 5178:5785 8493:8673 9566:9857 10533:10533" x14ac:dyDescent="0.25">
      <c r="FZO4948">
        <v>2</v>
      </c>
      <c r="GQD4948">
        <v>2</v>
      </c>
      <c r="GWK4948">
        <v>2</v>
      </c>
      <c r="GWM4948">
        <v>2</v>
      </c>
      <c r="GWO4948">
        <v>2</v>
      </c>
      <c r="HGR4948">
        <v>2</v>
      </c>
      <c r="HNM4948">
        <v>2</v>
      </c>
      <c r="LNQ4948">
        <v>2</v>
      </c>
      <c r="LUO4948">
        <v>2</v>
      </c>
      <c r="NCX4948">
        <v>2</v>
      </c>
      <c r="NOC4948">
        <v>2</v>
      </c>
      <c r="OOC4948">
        <v>2</v>
      </c>
    </row>
    <row r="4949" spans="4747:4747 5178:5785 8493:8673 9566:9857 10533:10533" x14ac:dyDescent="0.25">
      <c r="FZO4949">
        <v>2</v>
      </c>
      <c r="GQD4949">
        <v>2</v>
      </c>
      <c r="GWK4949">
        <v>2</v>
      </c>
      <c r="GWM4949">
        <v>2</v>
      </c>
      <c r="GWO4949">
        <v>2</v>
      </c>
      <c r="HGR4949">
        <v>2</v>
      </c>
      <c r="HNM4949">
        <v>2</v>
      </c>
      <c r="LNQ4949">
        <v>2</v>
      </c>
      <c r="LUO4949">
        <v>2</v>
      </c>
      <c r="NCX4949">
        <v>2</v>
      </c>
      <c r="NOC4949">
        <v>2</v>
      </c>
      <c r="OOC4949">
        <v>2</v>
      </c>
    </row>
    <row r="4950" spans="4747:4747 5178:5785 8493:8673 9566:9857 10533:10533" x14ac:dyDescent="0.25">
      <c r="FZO4950">
        <v>2</v>
      </c>
      <c r="GQD4950">
        <v>2</v>
      </c>
      <c r="GWK4950">
        <v>2</v>
      </c>
      <c r="GWM4950">
        <v>2</v>
      </c>
      <c r="GWO4950">
        <v>2</v>
      </c>
      <c r="HGR4950">
        <v>2</v>
      </c>
      <c r="HNM4950">
        <v>2</v>
      </c>
      <c r="LNQ4950">
        <v>2</v>
      </c>
      <c r="LUO4950">
        <v>2</v>
      </c>
      <c r="NCX4950">
        <v>2</v>
      </c>
      <c r="NOC4950">
        <v>2</v>
      </c>
      <c r="OOC4950">
        <v>2</v>
      </c>
    </row>
    <row r="4951" spans="4747:4747 5178:5785 8493:8673 9566:9857 10533:10533" x14ac:dyDescent="0.25">
      <c r="FZO4951">
        <v>2</v>
      </c>
      <c r="GQD4951">
        <v>2</v>
      </c>
      <c r="GWK4951">
        <v>2</v>
      </c>
      <c r="GWM4951">
        <v>2</v>
      </c>
      <c r="GWO4951">
        <v>2</v>
      </c>
      <c r="HGR4951">
        <v>2</v>
      </c>
      <c r="HNM4951">
        <v>2</v>
      </c>
      <c r="LNQ4951">
        <v>2</v>
      </c>
      <c r="LUO4951">
        <v>2</v>
      </c>
      <c r="NCX4951">
        <v>2</v>
      </c>
      <c r="NOC4951">
        <v>2</v>
      </c>
      <c r="OOC4951">
        <v>2</v>
      </c>
    </row>
    <row r="4952" spans="4747:4747 5178:5785 8493:8673 9566:9857 10533:10533" x14ac:dyDescent="0.25">
      <c r="FZO4952">
        <v>2</v>
      </c>
      <c r="GQD4952">
        <v>2</v>
      </c>
      <c r="GWK4952">
        <v>2</v>
      </c>
      <c r="GWM4952">
        <v>2</v>
      </c>
      <c r="GWO4952">
        <v>2</v>
      </c>
      <c r="HGR4952">
        <v>2</v>
      </c>
      <c r="HNM4952">
        <v>2</v>
      </c>
      <c r="LNQ4952">
        <v>2</v>
      </c>
      <c r="LUO4952">
        <v>2</v>
      </c>
      <c r="NCX4952">
        <v>2</v>
      </c>
      <c r="NOC4952">
        <v>2</v>
      </c>
      <c r="OOC4952">
        <v>2</v>
      </c>
    </row>
    <row r="4953" spans="4747:4747 5178:5785 8493:8673 9566:9857 10533:10533" x14ac:dyDescent="0.25">
      <c r="FZO4953">
        <v>2</v>
      </c>
      <c r="GQD4953">
        <v>2</v>
      </c>
      <c r="GWK4953">
        <v>2</v>
      </c>
      <c r="GWM4953">
        <v>2</v>
      </c>
      <c r="GWO4953">
        <v>2</v>
      </c>
      <c r="HGR4953">
        <v>2</v>
      </c>
      <c r="HNM4953">
        <v>2</v>
      </c>
      <c r="LNQ4953">
        <v>2</v>
      </c>
      <c r="LUO4953">
        <v>2</v>
      </c>
      <c r="NCX4953">
        <v>2</v>
      </c>
      <c r="NOC4953">
        <v>2</v>
      </c>
      <c r="OOC4953">
        <v>2</v>
      </c>
    </row>
    <row r="4954" spans="4747:4747 5178:5785 8493:8673 9566:9857 10533:10533" x14ac:dyDescent="0.25">
      <c r="FZO4954">
        <v>2</v>
      </c>
      <c r="GQD4954">
        <v>2</v>
      </c>
      <c r="GWK4954">
        <v>2</v>
      </c>
      <c r="GWM4954">
        <v>2</v>
      </c>
      <c r="GWO4954">
        <v>2</v>
      </c>
      <c r="HGR4954">
        <v>2</v>
      </c>
      <c r="HNM4954">
        <v>2</v>
      </c>
      <c r="LNQ4954">
        <v>2</v>
      </c>
      <c r="LUO4954">
        <v>2</v>
      </c>
      <c r="NCX4954">
        <v>2</v>
      </c>
      <c r="NOC4954">
        <v>2</v>
      </c>
      <c r="OOC4954">
        <v>2</v>
      </c>
    </row>
    <row r="4955" spans="4747:4747 5178:5785 8493:8673 9566:9857 10533:10533" x14ac:dyDescent="0.25">
      <c r="FZO4955">
        <v>2</v>
      </c>
      <c r="GQD4955">
        <v>2</v>
      </c>
      <c r="GWK4955">
        <v>2</v>
      </c>
      <c r="GWM4955">
        <v>2</v>
      </c>
      <c r="GWO4955">
        <v>2</v>
      </c>
      <c r="HGR4955">
        <v>2</v>
      </c>
      <c r="HNM4955">
        <v>2</v>
      </c>
      <c r="LNQ4955">
        <v>2</v>
      </c>
      <c r="LUO4955">
        <v>2</v>
      </c>
      <c r="NCX4955">
        <v>2</v>
      </c>
      <c r="NOC4955">
        <v>2</v>
      </c>
      <c r="OOC4955">
        <v>2</v>
      </c>
    </row>
    <row r="4956" spans="4747:4747 5178:5785 8493:8673 9566:9857 10533:10533" x14ac:dyDescent="0.25">
      <c r="FZO4956">
        <v>2</v>
      </c>
      <c r="GQD4956">
        <v>2</v>
      </c>
      <c r="GWK4956">
        <v>2</v>
      </c>
      <c r="GWM4956">
        <v>2</v>
      </c>
      <c r="GWO4956">
        <v>2</v>
      </c>
      <c r="HGR4956">
        <v>2</v>
      </c>
      <c r="HNM4956">
        <v>2</v>
      </c>
      <c r="LNQ4956">
        <v>2</v>
      </c>
      <c r="LUO4956">
        <v>2</v>
      </c>
      <c r="NCX4956">
        <v>2</v>
      </c>
      <c r="NOC4956">
        <v>2</v>
      </c>
      <c r="OOC4956">
        <v>2</v>
      </c>
    </row>
    <row r="4957" spans="4747:4747 5178:5785 8493:8673 9566:9857 10533:10533" x14ac:dyDescent="0.25">
      <c r="FZO4957">
        <v>2</v>
      </c>
      <c r="GQD4957">
        <v>2</v>
      </c>
      <c r="GWK4957">
        <v>2</v>
      </c>
      <c r="GWM4957">
        <v>2</v>
      </c>
      <c r="GWO4957">
        <v>2</v>
      </c>
      <c r="HGR4957">
        <v>2</v>
      </c>
      <c r="HNM4957">
        <v>2</v>
      </c>
      <c r="LNQ4957">
        <v>2</v>
      </c>
      <c r="LUO4957">
        <v>2</v>
      </c>
      <c r="NCX4957">
        <v>2</v>
      </c>
      <c r="NOC4957">
        <v>2</v>
      </c>
      <c r="OOC4957">
        <v>2</v>
      </c>
    </row>
    <row r="4958" spans="4747:4747 5178:5785 8493:8673 9566:9857 10533:10533" x14ac:dyDescent="0.25">
      <c r="FZO4958">
        <v>2</v>
      </c>
      <c r="GQD4958">
        <v>2</v>
      </c>
      <c r="GWK4958">
        <v>2</v>
      </c>
      <c r="GWM4958">
        <v>2</v>
      </c>
      <c r="GWO4958">
        <v>2</v>
      </c>
      <c r="HGR4958">
        <v>2</v>
      </c>
      <c r="HNM4958">
        <v>2</v>
      </c>
      <c r="LNQ4958">
        <v>2</v>
      </c>
      <c r="LUO4958">
        <v>2</v>
      </c>
      <c r="NCX4958">
        <v>2</v>
      </c>
      <c r="NOC4958">
        <v>2</v>
      </c>
      <c r="OOC4958">
        <v>2</v>
      </c>
    </row>
    <row r="4959" spans="4747:4747 5178:5785 8493:8673 9566:9857 10533:10533" x14ac:dyDescent="0.25">
      <c r="FZO4959">
        <v>2</v>
      </c>
      <c r="GQD4959">
        <v>2</v>
      </c>
      <c r="GWK4959">
        <v>2</v>
      </c>
      <c r="GWM4959">
        <v>2</v>
      </c>
      <c r="GWO4959">
        <v>2</v>
      </c>
      <c r="HGR4959">
        <v>2</v>
      </c>
      <c r="HNM4959">
        <v>2</v>
      </c>
      <c r="LNQ4959">
        <v>2</v>
      </c>
      <c r="LUO4959">
        <v>2</v>
      </c>
      <c r="NCX4959">
        <v>2</v>
      </c>
      <c r="NOC4959">
        <v>2</v>
      </c>
      <c r="OOC4959">
        <v>2</v>
      </c>
    </row>
    <row r="4960" spans="4747:4747 5178:5785 8493:8673 9566:9857 10533:10533" x14ac:dyDescent="0.25">
      <c r="FZO4960">
        <v>2</v>
      </c>
      <c r="GQD4960">
        <v>2</v>
      </c>
      <c r="GWK4960">
        <v>2</v>
      </c>
      <c r="GWM4960">
        <v>2</v>
      </c>
      <c r="GWO4960">
        <v>2</v>
      </c>
      <c r="HGR4960">
        <v>2</v>
      </c>
      <c r="HNM4960">
        <v>2</v>
      </c>
      <c r="LNQ4960">
        <v>2</v>
      </c>
      <c r="LUO4960">
        <v>2</v>
      </c>
      <c r="NCX4960">
        <v>2</v>
      </c>
      <c r="NOC4960">
        <v>2</v>
      </c>
      <c r="OOC4960">
        <v>2</v>
      </c>
    </row>
    <row r="4961" spans="4747:4747 5178:5785 8493:8673 9566:9857 10533:10533" x14ac:dyDescent="0.25">
      <c r="FZO4961">
        <v>2</v>
      </c>
      <c r="GQD4961">
        <v>2</v>
      </c>
      <c r="GQE4961">
        <v>2</v>
      </c>
      <c r="GQF4961">
        <v>2</v>
      </c>
      <c r="GQG4961">
        <v>2</v>
      </c>
      <c r="GQH4961">
        <v>2</v>
      </c>
      <c r="GQI4961">
        <v>2</v>
      </c>
      <c r="GQJ4961">
        <v>2</v>
      </c>
      <c r="GQK4961">
        <v>2</v>
      </c>
      <c r="GQL4961">
        <v>2</v>
      </c>
      <c r="GQM4961">
        <v>2</v>
      </c>
      <c r="GQN4961">
        <v>2</v>
      </c>
      <c r="GQO4961">
        <v>2</v>
      </c>
      <c r="GQP4961">
        <v>2</v>
      </c>
      <c r="GQQ4961">
        <v>2</v>
      </c>
      <c r="GQR4961">
        <v>2</v>
      </c>
      <c r="GQS4961">
        <v>2</v>
      </c>
      <c r="GQT4961">
        <v>2</v>
      </c>
      <c r="GQU4961">
        <v>2</v>
      </c>
      <c r="GQV4961">
        <v>2</v>
      </c>
      <c r="GQW4961">
        <v>2</v>
      </c>
      <c r="GQX4961">
        <v>2</v>
      </c>
      <c r="GQY4961">
        <v>2</v>
      </c>
      <c r="GQZ4961">
        <v>2</v>
      </c>
      <c r="GRA4961">
        <v>2</v>
      </c>
      <c r="GRB4961">
        <v>2</v>
      </c>
      <c r="GRC4961">
        <v>2</v>
      </c>
      <c r="GRD4961">
        <v>2</v>
      </c>
      <c r="GRE4961">
        <v>2</v>
      </c>
      <c r="GRF4961">
        <v>2</v>
      </c>
      <c r="GRG4961">
        <v>2</v>
      </c>
      <c r="GRH4961">
        <v>2</v>
      </c>
      <c r="GRI4961">
        <v>2</v>
      </c>
      <c r="GRJ4961">
        <v>2</v>
      </c>
      <c r="GRK4961">
        <v>2</v>
      </c>
      <c r="GRL4961">
        <v>2</v>
      </c>
      <c r="GRM4961">
        <v>2</v>
      </c>
      <c r="GRN4961">
        <v>2</v>
      </c>
      <c r="GRO4961">
        <v>2</v>
      </c>
      <c r="GRP4961">
        <v>2</v>
      </c>
      <c r="GRQ4961">
        <v>2</v>
      </c>
      <c r="GRR4961">
        <v>2</v>
      </c>
      <c r="GRS4961">
        <v>2</v>
      </c>
      <c r="GRT4961">
        <v>2</v>
      </c>
      <c r="GRU4961">
        <v>2</v>
      </c>
      <c r="GRV4961">
        <v>2</v>
      </c>
      <c r="GRW4961">
        <v>2</v>
      </c>
      <c r="GRX4961">
        <v>2</v>
      </c>
      <c r="GRY4961">
        <v>2</v>
      </c>
      <c r="GRZ4961">
        <v>2</v>
      </c>
      <c r="GSA4961">
        <v>2</v>
      </c>
      <c r="GSB4961">
        <v>2</v>
      </c>
      <c r="GSC4961">
        <v>2</v>
      </c>
      <c r="GSD4961">
        <v>2</v>
      </c>
      <c r="GSE4961">
        <v>2</v>
      </c>
      <c r="GSF4961">
        <v>2</v>
      </c>
      <c r="GSG4961">
        <v>2</v>
      </c>
      <c r="GSH4961">
        <v>2</v>
      </c>
      <c r="GSI4961">
        <v>2</v>
      </c>
      <c r="GSJ4961">
        <v>2</v>
      </c>
      <c r="GSK4961">
        <v>2</v>
      </c>
      <c r="GSL4961">
        <v>2</v>
      </c>
      <c r="GSM4961">
        <v>2</v>
      </c>
      <c r="GSN4961">
        <v>2</v>
      </c>
      <c r="GSO4961">
        <v>2</v>
      </c>
      <c r="GSP4961">
        <v>2</v>
      </c>
      <c r="GSQ4961">
        <v>2</v>
      </c>
      <c r="GSR4961">
        <v>2</v>
      </c>
      <c r="GSS4961">
        <v>2</v>
      </c>
      <c r="GST4961">
        <v>2</v>
      </c>
      <c r="GSU4961">
        <v>2</v>
      </c>
      <c r="GSV4961">
        <v>2</v>
      </c>
      <c r="GSW4961">
        <v>2</v>
      </c>
      <c r="GSX4961">
        <v>2</v>
      </c>
      <c r="GSY4961">
        <v>2</v>
      </c>
      <c r="GSZ4961">
        <v>2</v>
      </c>
      <c r="GTA4961">
        <v>2</v>
      </c>
      <c r="GTB4961">
        <v>2</v>
      </c>
      <c r="GTC4961">
        <v>2</v>
      </c>
      <c r="GTD4961">
        <v>2</v>
      </c>
      <c r="GTE4961">
        <v>2</v>
      </c>
      <c r="GTF4961">
        <v>2</v>
      </c>
      <c r="GTG4961">
        <v>2</v>
      </c>
      <c r="GTH4961">
        <v>2</v>
      </c>
      <c r="GTI4961">
        <v>2</v>
      </c>
      <c r="GTJ4961">
        <v>2</v>
      </c>
      <c r="GTK4961">
        <v>2</v>
      </c>
      <c r="GTL4961">
        <v>2</v>
      </c>
      <c r="GTM4961">
        <v>2</v>
      </c>
      <c r="GTN4961">
        <v>2</v>
      </c>
      <c r="GTO4961">
        <v>2</v>
      </c>
      <c r="GTP4961">
        <v>2</v>
      </c>
      <c r="GTQ4961">
        <v>2</v>
      </c>
      <c r="GTR4961">
        <v>2</v>
      </c>
      <c r="GTS4961">
        <v>2</v>
      </c>
      <c r="GTT4961">
        <v>2</v>
      </c>
      <c r="GTU4961">
        <v>2</v>
      </c>
      <c r="GTV4961">
        <v>2</v>
      </c>
      <c r="GTW4961">
        <v>2</v>
      </c>
      <c r="GTX4961">
        <v>2</v>
      </c>
      <c r="GTY4961">
        <v>2</v>
      </c>
      <c r="GTZ4961">
        <v>2</v>
      </c>
      <c r="GUA4961">
        <v>2</v>
      </c>
      <c r="GUB4961">
        <v>2</v>
      </c>
      <c r="GUC4961">
        <v>2</v>
      </c>
      <c r="GUD4961">
        <v>2</v>
      </c>
      <c r="GUE4961">
        <v>2</v>
      </c>
      <c r="GUF4961">
        <v>2</v>
      </c>
      <c r="GUG4961">
        <v>2</v>
      </c>
      <c r="GUH4961">
        <v>2</v>
      </c>
      <c r="GUI4961">
        <v>2</v>
      </c>
      <c r="GUJ4961">
        <v>2</v>
      </c>
      <c r="GUK4961">
        <v>2</v>
      </c>
      <c r="GUL4961">
        <v>2</v>
      </c>
      <c r="GUM4961">
        <v>2</v>
      </c>
      <c r="GUN4961">
        <v>2</v>
      </c>
      <c r="GUO4961">
        <v>2</v>
      </c>
      <c r="GUP4961">
        <v>2</v>
      </c>
      <c r="GUQ4961">
        <v>2</v>
      </c>
      <c r="GUR4961">
        <v>2</v>
      </c>
      <c r="GUS4961">
        <v>2</v>
      </c>
      <c r="GUT4961">
        <v>2</v>
      </c>
      <c r="GUU4961">
        <v>2</v>
      </c>
      <c r="GUV4961">
        <v>2</v>
      </c>
      <c r="GUW4961">
        <v>2</v>
      </c>
      <c r="GUX4961">
        <v>2</v>
      </c>
      <c r="GUY4961">
        <v>2</v>
      </c>
      <c r="GUZ4961">
        <v>2</v>
      </c>
      <c r="GVA4961">
        <v>2</v>
      </c>
      <c r="GVB4961">
        <v>2</v>
      </c>
      <c r="GVC4961">
        <v>2</v>
      </c>
      <c r="GVD4961">
        <v>2</v>
      </c>
      <c r="GVE4961">
        <v>2</v>
      </c>
      <c r="GVF4961">
        <v>2</v>
      </c>
      <c r="GVG4961">
        <v>2</v>
      </c>
      <c r="GVH4961">
        <v>2</v>
      </c>
      <c r="GVI4961">
        <v>2</v>
      </c>
      <c r="GVJ4961">
        <v>2</v>
      </c>
      <c r="GVK4961">
        <v>2</v>
      </c>
      <c r="GVL4961">
        <v>2</v>
      </c>
      <c r="GVM4961">
        <v>2</v>
      </c>
      <c r="GVN4961">
        <v>2</v>
      </c>
      <c r="GVO4961">
        <v>2</v>
      </c>
      <c r="GVP4961">
        <v>2</v>
      </c>
      <c r="GVQ4961">
        <v>2</v>
      </c>
      <c r="GVR4961">
        <v>2</v>
      </c>
      <c r="GVS4961">
        <v>2</v>
      </c>
      <c r="GVT4961">
        <v>2</v>
      </c>
      <c r="GVU4961">
        <v>2</v>
      </c>
      <c r="GVV4961">
        <v>2</v>
      </c>
      <c r="GVW4961">
        <v>2</v>
      </c>
      <c r="GVX4961">
        <v>2</v>
      </c>
      <c r="GVY4961">
        <v>2</v>
      </c>
      <c r="GVZ4961">
        <v>2</v>
      </c>
      <c r="GWA4961">
        <v>2</v>
      </c>
      <c r="GWB4961">
        <v>2</v>
      </c>
      <c r="GWC4961">
        <v>2</v>
      </c>
      <c r="GWD4961">
        <v>2</v>
      </c>
      <c r="GWE4961">
        <v>2</v>
      </c>
      <c r="GWF4961">
        <v>2</v>
      </c>
      <c r="GWG4961">
        <v>2</v>
      </c>
      <c r="GWH4961">
        <v>2</v>
      </c>
      <c r="GWI4961">
        <v>2</v>
      </c>
      <c r="GWJ4961">
        <v>2</v>
      </c>
      <c r="GWK4961">
        <v>2</v>
      </c>
      <c r="GWL4961">
        <v>2</v>
      </c>
      <c r="GWM4961">
        <v>2</v>
      </c>
      <c r="GWN4961">
        <v>2</v>
      </c>
      <c r="GWO4961">
        <v>2</v>
      </c>
      <c r="GWP4961">
        <v>2</v>
      </c>
      <c r="GWQ4961">
        <v>2</v>
      </c>
      <c r="GWR4961">
        <v>2</v>
      </c>
      <c r="GWS4961">
        <v>2</v>
      </c>
      <c r="GWT4961">
        <v>2</v>
      </c>
      <c r="GWU4961">
        <v>2</v>
      </c>
      <c r="GWV4961">
        <v>2</v>
      </c>
      <c r="GWW4961">
        <v>2</v>
      </c>
      <c r="GWX4961">
        <v>2</v>
      </c>
      <c r="GWY4961">
        <v>2</v>
      </c>
      <c r="GWZ4961">
        <v>2</v>
      </c>
      <c r="GXA4961">
        <v>2</v>
      </c>
      <c r="GXB4961">
        <v>2</v>
      </c>
      <c r="GXC4961">
        <v>2</v>
      </c>
      <c r="GXD4961">
        <v>2</v>
      </c>
      <c r="GXE4961">
        <v>2</v>
      </c>
      <c r="GXF4961">
        <v>2</v>
      </c>
      <c r="GXG4961">
        <v>2</v>
      </c>
      <c r="GXH4961">
        <v>2</v>
      </c>
      <c r="GXI4961">
        <v>2</v>
      </c>
      <c r="GXJ4961">
        <v>2</v>
      </c>
      <c r="GXK4961">
        <v>2</v>
      </c>
      <c r="GXL4961">
        <v>2</v>
      </c>
      <c r="GXM4961">
        <v>2</v>
      </c>
      <c r="GXN4961">
        <v>2</v>
      </c>
      <c r="GXO4961">
        <v>2</v>
      </c>
      <c r="GXP4961">
        <v>2</v>
      </c>
      <c r="GXQ4961">
        <v>2</v>
      </c>
      <c r="GXR4961">
        <v>2</v>
      </c>
      <c r="GXS4961">
        <v>2</v>
      </c>
      <c r="GXT4961">
        <v>2</v>
      </c>
      <c r="GXU4961">
        <v>2</v>
      </c>
      <c r="GXV4961">
        <v>2</v>
      </c>
      <c r="GXW4961">
        <v>2</v>
      </c>
      <c r="GXX4961">
        <v>2</v>
      </c>
      <c r="GXY4961">
        <v>2</v>
      </c>
      <c r="GXZ4961">
        <v>2</v>
      </c>
      <c r="GYA4961">
        <v>2</v>
      </c>
      <c r="GYB4961">
        <v>2</v>
      </c>
      <c r="GYC4961">
        <v>2</v>
      </c>
      <c r="GYD4961">
        <v>2</v>
      </c>
      <c r="GYE4961">
        <v>2</v>
      </c>
      <c r="GYF4961">
        <v>2</v>
      </c>
      <c r="GYG4961">
        <v>2</v>
      </c>
      <c r="GYH4961">
        <v>2</v>
      </c>
      <c r="GYI4961">
        <v>2</v>
      </c>
      <c r="GYJ4961">
        <v>2</v>
      </c>
      <c r="GYK4961">
        <v>2</v>
      </c>
      <c r="GYL4961">
        <v>2</v>
      </c>
      <c r="GYM4961">
        <v>2</v>
      </c>
      <c r="GYN4961">
        <v>2</v>
      </c>
      <c r="GYO4961">
        <v>2</v>
      </c>
      <c r="GYP4961">
        <v>2</v>
      </c>
      <c r="GYQ4961">
        <v>2</v>
      </c>
      <c r="GYR4961">
        <v>2</v>
      </c>
      <c r="GYS4961">
        <v>2</v>
      </c>
      <c r="GYT4961">
        <v>2</v>
      </c>
      <c r="GYU4961">
        <v>2</v>
      </c>
      <c r="GYV4961">
        <v>2</v>
      </c>
      <c r="GYW4961">
        <v>2</v>
      </c>
      <c r="GYX4961">
        <v>2</v>
      </c>
      <c r="GYY4961">
        <v>2</v>
      </c>
      <c r="GYZ4961">
        <v>2</v>
      </c>
      <c r="GZA4961">
        <v>2</v>
      </c>
      <c r="GZB4961">
        <v>2</v>
      </c>
      <c r="GZC4961">
        <v>2</v>
      </c>
      <c r="GZD4961">
        <v>2</v>
      </c>
      <c r="GZE4961">
        <v>2</v>
      </c>
      <c r="GZF4961">
        <v>2</v>
      </c>
      <c r="GZG4961">
        <v>2</v>
      </c>
      <c r="GZH4961">
        <v>2</v>
      </c>
      <c r="GZI4961">
        <v>2</v>
      </c>
      <c r="GZJ4961">
        <v>2</v>
      </c>
      <c r="GZK4961">
        <v>2</v>
      </c>
      <c r="GZL4961">
        <v>2</v>
      </c>
      <c r="GZM4961">
        <v>2</v>
      </c>
      <c r="GZN4961">
        <v>2</v>
      </c>
      <c r="GZO4961">
        <v>2</v>
      </c>
      <c r="GZP4961">
        <v>2</v>
      </c>
      <c r="GZQ4961">
        <v>2</v>
      </c>
      <c r="GZR4961">
        <v>2</v>
      </c>
      <c r="GZS4961">
        <v>2</v>
      </c>
      <c r="GZT4961">
        <v>2</v>
      </c>
      <c r="GZU4961">
        <v>2</v>
      </c>
      <c r="GZV4961">
        <v>2</v>
      </c>
      <c r="GZW4961">
        <v>2</v>
      </c>
      <c r="GZX4961">
        <v>2</v>
      </c>
      <c r="GZY4961">
        <v>2</v>
      </c>
      <c r="GZZ4961">
        <v>2</v>
      </c>
      <c r="HAA4961">
        <v>2</v>
      </c>
      <c r="HAB4961">
        <v>2</v>
      </c>
      <c r="HAC4961">
        <v>2</v>
      </c>
      <c r="HAD4961">
        <v>2</v>
      </c>
      <c r="HAE4961">
        <v>2</v>
      </c>
      <c r="HAF4961">
        <v>2</v>
      </c>
      <c r="HAG4961">
        <v>2</v>
      </c>
      <c r="HAH4961">
        <v>2</v>
      </c>
      <c r="HAI4961">
        <v>2</v>
      </c>
      <c r="HAJ4961">
        <v>2</v>
      </c>
      <c r="HAK4961">
        <v>2</v>
      </c>
      <c r="HAL4961">
        <v>2</v>
      </c>
      <c r="HAM4961">
        <v>2</v>
      </c>
      <c r="HAN4961">
        <v>2</v>
      </c>
      <c r="HAO4961">
        <v>2</v>
      </c>
      <c r="HAP4961">
        <v>2</v>
      </c>
      <c r="HAQ4961">
        <v>2</v>
      </c>
      <c r="HAR4961">
        <v>2</v>
      </c>
      <c r="HAS4961">
        <v>2</v>
      </c>
      <c r="HAT4961">
        <v>2</v>
      </c>
      <c r="HAU4961">
        <v>2</v>
      </c>
      <c r="HAV4961">
        <v>2</v>
      </c>
      <c r="HAW4961">
        <v>2</v>
      </c>
      <c r="HAX4961">
        <v>2</v>
      </c>
      <c r="HAY4961">
        <v>2</v>
      </c>
      <c r="HAZ4961">
        <v>2</v>
      </c>
      <c r="HBA4961">
        <v>2</v>
      </c>
      <c r="HBB4961">
        <v>2</v>
      </c>
      <c r="HBC4961">
        <v>2</v>
      </c>
      <c r="HBD4961">
        <v>2</v>
      </c>
      <c r="HBE4961">
        <v>2</v>
      </c>
      <c r="HBF4961">
        <v>2</v>
      </c>
      <c r="HBG4961">
        <v>2</v>
      </c>
      <c r="HBH4961">
        <v>2</v>
      </c>
      <c r="HBI4961">
        <v>2</v>
      </c>
      <c r="HBJ4961">
        <v>2</v>
      </c>
      <c r="HBK4961">
        <v>2</v>
      </c>
      <c r="HBL4961">
        <v>2</v>
      </c>
      <c r="HBM4961">
        <v>2</v>
      </c>
      <c r="HBN4961">
        <v>2</v>
      </c>
      <c r="HBO4961">
        <v>2</v>
      </c>
      <c r="HBP4961">
        <v>2</v>
      </c>
      <c r="HBQ4961">
        <v>2</v>
      </c>
      <c r="HBR4961">
        <v>2</v>
      </c>
      <c r="HBS4961">
        <v>2</v>
      </c>
      <c r="HBT4961">
        <v>2</v>
      </c>
      <c r="HBU4961">
        <v>2</v>
      </c>
      <c r="HBV4961">
        <v>2</v>
      </c>
      <c r="HBW4961">
        <v>2</v>
      </c>
      <c r="HBX4961">
        <v>2</v>
      </c>
      <c r="HBY4961">
        <v>2</v>
      </c>
      <c r="HBZ4961">
        <v>2</v>
      </c>
      <c r="HCA4961">
        <v>2</v>
      </c>
      <c r="HCB4961">
        <v>2</v>
      </c>
      <c r="HCC4961">
        <v>2</v>
      </c>
      <c r="HCD4961">
        <v>2</v>
      </c>
      <c r="HCE4961">
        <v>2</v>
      </c>
      <c r="HCF4961">
        <v>2</v>
      </c>
      <c r="HCG4961">
        <v>2</v>
      </c>
      <c r="HCH4961">
        <v>2</v>
      </c>
      <c r="HCI4961">
        <v>2</v>
      </c>
      <c r="HCJ4961">
        <v>2</v>
      </c>
      <c r="HCK4961">
        <v>2</v>
      </c>
      <c r="HCL4961">
        <v>2</v>
      </c>
      <c r="HCM4961">
        <v>2</v>
      </c>
      <c r="HCN4961">
        <v>2</v>
      </c>
      <c r="HCO4961">
        <v>2</v>
      </c>
      <c r="HCP4961">
        <v>2</v>
      </c>
      <c r="HCQ4961">
        <v>2</v>
      </c>
      <c r="HCR4961">
        <v>2</v>
      </c>
      <c r="HCS4961">
        <v>2</v>
      </c>
      <c r="HCT4961">
        <v>2</v>
      </c>
      <c r="HCU4961">
        <v>2</v>
      </c>
      <c r="HCV4961">
        <v>2</v>
      </c>
      <c r="HCW4961">
        <v>2</v>
      </c>
      <c r="HCX4961">
        <v>2</v>
      </c>
      <c r="HCY4961">
        <v>2</v>
      </c>
      <c r="HCZ4961">
        <v>2</v>
      </c>
      <c r="HDA4961">
        <v>2</v>
      </c>
      <c r="HDB4961">
        <v>2</v>
      </c>
      <c r="HDC4961">
        <v>2</v>
      </c>
      <c r="HDD4961">
        <v>2</v>
      </c>
      <c r="HDE4961">
        <v>2</v>
      </c>
      <c r="HDF4961">
        <v>2</v>
      </c>
      <c r="HDG4961">
        <v>2</v>
      </c>
      <c r="HDH4961">
        <v>2</v>
      </c>
      <c r="HDI4961">
        <v>2</v>
      </c>
      <c r="HDJ4961">
        <v>2</v>
      </c>
      <c r="HDK4961">
        <v>2</v>
      </c>
      <c r="HDL4961">
        <v>2</v>
      </c>
      <c r="HDM4961">
        <v>2</v>
      </c>
      <c r="HDN4961">
        <v>2</v>
      </c>
      <c r="HDO4961">
        <v>2</v>
      </c>
      <c r="HDP4961">
        <v>2</v>
      </c>
      <c r="HDQ4961">
        <v>2</v>
      </c>
      <c r="HDR4961">
        <v>2</v>
      </c>
      <c r="HDS4961">
        <v>2</v>
      </c>
      <c r="HDT4961">
        <v>2</v>
      </c>
      <c r="HDU4961">
        <v>2</v>
      </c>
      <c r="HDV4961">
        <v>2</v>
      </c>
      <c r="HDW4961">
        <v>2</v>
      </c>
      <c r="HDX4961">
        <v>2</v>
      </c>
      <c r="HDY4961">
        <v>2</v>
      </c>
      <c r="HDZ4961">
        <v>2</v>
      </c>
      <c r="HEA4961">
        <v>2</v>
      </c>
      <c r="HEB4961">
        <v>2</v>
      </c>
      <c r="HEC4961">
        <v>2</v>
      </c>
      <c r="HED4961">
        <v>2</v>
      </c>
      <c r="HEE4961">
        <v>2</v>
      </c>
      <c r="HEF4961">
        <v>2</v>
      </c>
      <c r="HEG4961">
        <v>2</v>
      </c>
      <c r="HEH4961">
        <v>2</v>
      </c>
      <c r="HEI4961">
        <v>2</v>
      </c>
      <c r="HEJ4961">
        <v>2</v>
      </c>
      <c r="HEK4961">
        <v>2</v>
      </c>
      <c r="HEL4961">
        <v>2</v>
      </c>
      <c r="HEM4961">
        <v>2</v>
      </c>
      <c r="HEN4961">
        <v>2</v>
      </c>
      <c r="HEO4961">
        <v>2</v>
      </c>
      <c r="HEP4961">
        <v>2</v>
      </c>
      <c r="HEQ4961">
        <v>2</v>
      </c>
      <c r="HER4961">
        <v>2</v>
      </c>
      <c r="HES4961">
        <v>2</v>
      </c>
      <c r="HET4961">
        <v>2</v>
      </c>
      <c r="HEU4961">
        <v>2</v>
      </c>
      <c r="HEV4961">
        <v>2</v>
      </c>
      <c r="HEW4961">
        <v>2</v>
      </c>
      <c r="HEX4961">
        <v>2</v>
      </c>
      <c r="HEY4961">
        <v>2</v>
      </c>
      <c r="HEZ4961">
        <v>2</v>
      </c>
      <c r="HFA4961">
        <v>2</v>
      </c>
      <c r="HFB4961">
        <v>2</v>
      </c>
      <c r="HFC4961">
        <v>2</v>
      </c>
      <c r="HFD4961">
        <v>2</v>
      </c>
      <c r="HFE4961">
        <v>2</v>
      </c>
      <c r="HFF4961">
        <v>2</v>
      </c>
      <c r="HFG4961">
        <v>2</v>
      </c>
      <c r="HFH4961">
        <v>2</v>
      </c>
      <c r="HFI4961">
        <v>2</v>
      </c>
      <c r="HFJ4961">
        <v>2</v>
      </c>
      <c r="HFK4961">
        <v>2</v>
      </c>
      <c r="HFL4961">
        <v>2</v>
      </c>
      <c r="HFM4961">
        <v>2</v>
      </c>
      <c r="HFN4961">
        <v>2</v>
      </c>
      <c r="HFO4961">
        <v>2</v>
      </c>
      <c r="HFP4961">
        <v>2</v>
      </c>
      <c r="HFQ4961">
        <v>2</v>
      </c>
      <c r="HFR4961">
        <v>2</v>
      </c>
      <c r="HFS4961">
        <v>2</v>
      </c>
      <c r="HFT4961">
        <v>2</v>
      </c>
      <c r="HFU4961">
        <v>2</v>
      </c>
      <c r="HFV4961">
        <v>2</v>
      </c>
      <c r="HFW4961">
        <v>2</v>
      </c>
      <c r="HFX4961">
        <v>2</v>
      </c>
      <c r="HFY4961">
        <v>2</v>
      </c>
      <c r="HFZ4961">
        <v>2</v>
      </c>
      <c r="HGA4961">
        <v>2</v>
      </c>
      <c r="HGB4961">
        <v>2</v>
      </c>
      <c r="HGC4961">
        <v>2</v>
      </c>
      <c r="HGD4961">
        <v>2</v>
      </c>
      <c r="HGE4961">
        <v>2</v>
      </c>
      <c r="HGF4961">
        <v>2</v>
      </c>
      <c r="HGG4961">
        <v>2</v>
      </c>
      <c r="HGH4961">
        <v>2</v>
      </c>
      <c r="HGI4961">
        <v>2</v>
      </c>
      <c r="HGJ4961">
        <v>2</v>
      </c>
      <c r="HGK4961">
        <v>2</v>
      </c>
      <c r="HGL4961">
        <v>2</v>
      </c>
      <c r="HGM4961">
        <v>2</v>
      </c>
      <c r="HGN4961">
        <v>2</v>
      </c>
      <c r="HGO4961">
        <v>2</v>
      </c>
      <c r="HGP4961">
        <v>2</v>
      </c>
      <c r="HGQ4961">
        <v>2</v>
      </c>
      <c r="HGR4961">
        <v>2</v>
      </c>
      <c r="HGS4961">
        <v>2</v>
      </c>
      <c r="HGT4961">
        <v>2</v>
      </c>
      <c r="HGU4961">
        <v>2</v>
      </c>
      <c r="HGV4961">
        <v>2</v>
      </c>
      <c r="HGW4961">
        <v>2</v>
      </c>
      <c r="HGX4961">
        <v>2</v>
      </c>
      <c r="HGY4961">
        <v>2</v>
      </c>
      <c r="HGZ4961">
        <v>2</v>
      </c>
      <c r="HHA4961">
        <v>2</v>
      </c>
      <c r="HHB4961">
        <v>2</v>
      </c>
      <c r="HHC4961">
        <v>2</v>
      </c>
      <c r="HHD4961">
        <v>2</v>
      </c>
      <c r="HHE4961">
        <v>2</v>
      </c>
      <c r="HHF4961">
        <v>2</v>
      </c>
      <c r="HHG4961">
        <v>2</v>
      </c>
      <c r="HHH4961">
        <v>2</v>
      </c>
      <c r="HHI4961">
        <v>2</v>
      </c>
      <c r="HHJ4961">
        <v>2</v>
      </c>
      <c r="HHK4961">
        <v>2</v>
      </c>
      <c r="HHL4961">
        <v>2</v>
      </c>
      <c r="HHM4961">
        <v>2</v>
      </c>
      <c r="HHN4961">
        <v>2</v>
      </c>
      <c r="HHO4961">
        <v>2</v>
      </c>
      <c r="HHP4961">
        <v>2</v>
      </c>
      <c r="HHQ4961">
        <v>2</v>
      </c>
      <c r="HHR4961">
        <v>2</v>
      </c>
      <c r="HHS4961">
        <v>2</v>
      </c>
      <c r="HHT4961">
        <v>2</v>
      </c>
      <c r="HHU4961">
        <v>2</v>
      </c>
      <c r="HHV4961">
        <v>2</v>
      </c>
      <c r="HHW4961">
        <v>2</v>
      </c>
      <c r="HHX4961">
        <v>2</v>
      </c>
      <c r="HHY4961">
        <v>2</v>
      </c>
      <c r="HHZ4961">
        <v>2</v>
      </c>
      <c r="HIA4961">
        <v>2</v>
      </c>
      <c r="HIB4961">
        <v>2</v>
      </c>
      <c r="HIC4961">
        <v>2</v>
      </c>
      <c r="HID4961">
        <v>2</v>
      </c>
      <c r="HIE4961">
        <v>2</v>
      </c>
      <c r="HIF4961">
        <v>2</v>
      </c>
      <c r="HIG4961">
        <v>2</v>
      </c>
      <c r="HIH4961">
        <v>2</v>
      </c>
      <c r="HII4961">
        <v>2</v>
      </c>
      <c r="HIJ4961">
        <v>2</v>
      </c>
      <c r="HIK4961">
        <v>2</v>
      </c>
      <c r="HIL4961">
        <v>2</v>
      </c>
      <c r="HIM4961">
        <v>2</v>
      </c>
      <c r="HIN4961">
        <v>2</v>
      </c>
      <c r="HIO4961">
        <v>2</v>
      </c>
      <c r="HIP4961">
        <v>2</v>
      </c>
      <c r="HIQ4961">
        <v>2</v>
      </c>
      <c r="HIR4961">
        <v>2</v>
      </c>
      <c r="HIS4961">
        <v>2</v>
      </c>
      <c r="HIT4961">
        <v>2</v>
      </c>
      <c r="HIU4961">
        <v>2</v>
      </c>
      <c r="HIV4961">
        <v>2</v>
      </c>
      <c r="HIW4961">
        <v>2</v>
      </c>
      <c r="HIX4961">
        <v>2</v>
      </c>
      <c r="HIY4961">
        <v>2</v>
      </c>
      <c r="HIZ4961">
        <v>2</v>
      </c>
      <c r="HJA4961">
        <v>2</v>
      </c>
      <c r="HJB4961">
        <v>2</v>
      </c>
      <c r="HJC4961">
        <v>2</v>
      </c>
      <c r="HJD4961">
        <v>2</v>
      </c>
      <c r="HJE4961">
        <v>2</v>
      </c>
      <c r="HJF4961">
        <v>2</v>
      </c>
      <c r="HJG4961">
        <v>2</v>
      </c>
      <c r="HJH4961">
        <v>2</v>
      </c>
      <c r="HJI4961">
        <v>2</v>
      </c>
      <c r="HJJ4961">
        <v>2</v>
      </c>
      <c r="HJK4961">
        <v>2</v>
      </c>
      <c r="HJL4961">
        <v>2</v>
      </c>
      <c r="HJM4961">
        <v>2</v>
      </c>
      <c r="HJN4961">
        <v>2</v>
      </c>
      <c r="HJO4961">
        <v>2</v>
      </c>
      <c r="HJP4961">
        <v>2</v>
      </c>
      <c r="HJQ4961">
        <v>2</v>
      </c>
      <c r="HJR4961">
        <v>2</v>
      </c>
      <c r="HJS4961">
        <v>2</v>
      </c>
      <c r="HJT4961">
        <v>2</v>
      </c>
      <c r="HJU4961">
        <v>2</v>
      </c>
      <c r="HJV4961">
        <v>2</v>
      </c>
      <c r="HJW4961">
        <v>2</v>
      </c>
      <c r="HJX4961">
        <v>2</v>
      </c>
      <c r="HJY4961">
        <v>2</v>
      </c>
      <c r="HJZ4961">
        <v>2</v>
      </c>
      <c r="HKA4961">
        <v>2</v>
      </c>
      <c r="HKB4961">
        <v>2</v>
      </c>
      <c r="HKC4961">
        <v>2</v>
      </c>
      <c r="HKD4961">
        <v>2</v>
      </c>
      <c r="HKE4961">
        <v>2</v>
      </c>
      <c r="HKF4961">
        <v>2</v>
      </c>
      <c r="HKG4961">
        <v>2</v>
      </c>
      <c r="HKH4961">
        <v>2</v>
      </c>
      <c r="HKI4961">
        <v>2</v>
      </c>
      <c r="HKJ4961">
        <v>2</v>
      </c>
      <c r="HKK4961">
        <v>2</v>
      </c>
      <c r="HKL4961">
        <v>2</v>
      </c>
      <c r="HKM4961">
        <v>2</v>
      </c>
      <c r="HKN4961">
        <v>2</v>
      </c>
      <c r="HKO4961">
        <v>2</v>
      </c>
      <c r="HKP4961">
        <v>2</v>
      </c>
      <c r="HKQ4961">
        <v>2</v>
      </c>
      <c r="HKR4961">
        <v>2</v>
      </c>
      <c r="HKS4961">
        <v>2</v>
      </c>
      <c r="HKT4961">
        <v>2</v>
      </c>
      <c r="HKU4961">
        <v>2</v>
      </c>
      <c r="HKV4961">
        <v>2</v>
      </c>
      <c r="HKW4961">
        <v>2</v>
      </c>
      <c r="HKX4961">
        <v>2</v>
      </c>
      <c r="HKY4961">
        <v>2</v>
      </c>
      <c r="HKZ4961">
        <v>2</v>
      </c>
      <c r="HLA4961">
        <v>2</v>
      </c>
      <c r="HLB4961">
        <v>2</v>
      </c>
      <c r="HLC4961">
        <v>2</v>
      </c>
      <c r="HLD4961">
        <v>2</v>
      </c>
      <c r="HLE4961">
        <v>2</v>
      </c>
      <c r="HLF4961">
        <v>2</v>
      </c>
      <c r="HLG4961">
        <v>2</v>
      </c>
      <c r="HLH4961">
        <v>2</v>
      </c>
      <c r="HLI4961">
        <v>2</v>
      </c>
      <c r="HLJ4961">
        <v>2</v>
      </c>
      <c r="HLK4961">
        <v>2</v>
      </c>
      <c r="HLL4961">
        <v>2</v>
      </c>
      <c r="HLM4961">
        <v>2</v>
      </c>
      <c r="HLN4961">
        <v>2</v>
      </c>
      <c r="HLO4961">
        <v>2</v>
      </c>
      <c r="HLP4961">
        <v>2</v>
      </c>
      <c r="HLQ4961">
        <v>2</v>
      </c>
      <c r="HLR4961">
        <v>2</v>
      </c>
      <c r="HLS4961">
        <v>2</v>
      </c>
      <c r="HLT4961">
        <v>2</v>
      </c>
      <c r="HLU4961">
        <v>2</v>
      </c>
      <c r="HLV4961">
        <v>2</v>
      </c>
      <c r="HLW4961">
        <v>2</v>
      </c>
      <c r="HLX4961">
        <v>2</v>
      </c>
      <c r="HLY4961">
        <v>2</v>
      </c>
      <c r="HLZ4961">
        <v>2</v>
      </c>
      <c r="HMA4961">
        <v>2</v>
      </c>
      <c r="HMB4961">
        <v>2</v>
      </c>
      <c r="HMC4961">
        <v>2</v>
      </c>
      <c r="HMD4961">
        <v>2</v>
      </c>
      <c r="HME4961">
        <v>2</v>
      </c>
      <c r="HMF4961">
        <v>2</v>
      </c>
      <c r="HMG4961">
        <v>2</v>
      </c>
      <c r="HMH4961">
        <v>2</v>
      </c>
      <c r="HMI4961">
        <v>2</v>
      </c>
      <c r="HMJ4961">
        <v>2</v>
      </c>
      <c r="HMK4961">
        <v>2</v>
      </c>
      <c r="HML4961">
        <v>2</v>
      </c>
      <c r="HMM4961">
        <v>2</v>
      </c>
      <c r="HMN4961">
        <v>2</v>
      </c>
      <c r="HMO4961">
        <v>2</v>
      </c>
      <c r="HMP4961">
        <v>2</v>
      </c>
      <c r="HMQ4961">
        <v>2</v>
      </c>
      <c r="HMR4961">
        <v>2</v>
      </c>
      <c r="HMS4961">
        <v>2</v>
      </c>
      <c r="HMT4961">
        <v>2</v>
      </c>
      <c r="HMU4961">
        <v>2</v>
      </c>
      <c r="HMV4961">
        <v>2</v>
      </c>
      <c r="HMW4961">
        <v>2</v>
      </c>
      <c r="HMX4961">
        <v>2</v>
      </c>
      <c r="HMY4961">
        <v>2</v>
      </c>
      <c r="HMZ4961">
        <v>2</v>
      </c>
      <c r="HNA4961">
        <v>2</v>
      </c>
      <c r="HNB4961">
        <v>2</v>
      </c>
      <c r="HNC4961">
        <v>2</v>
      </c>
      <c r="HND4961">
        <v>2</v>
      </c>
      <c r="HNE4961">
        <v>2</v>
      </c>
      <c r="HNF4961">
        <v>2</v>
      </c>
      <c r="HNG4961">
        <v>2</v>
      </c>
      <c r="HNH4961">
        <v>2</v>
      </c>
      <c r="HNI4961">
        <v>2</v>
      </c>
      <c r="HNJ4961">
        <v>2</v>
      </c>
      <c r="HNK4961">
        <v>2</v>
      </c>
      <c r="HNL4961">
        <v>2</v>
      </c>
      <c r="HNM4961">
        <v>2</v>
      </c>
      <c r="LNQ4961">
        <v>2</v>
      </c>
      <c r="LUO4961">
        <v>2</v>
      </c>
      <c r="NCX4961">
        <v>2</v>
      </c>
      <c r="NOC4961">
        <v>2</v>
      </c>
      <c r="OOC4961">
        <v>2</v>
      </c>
    </row>
    <row r="4962" spans="4747:4747 5178:5785 8493:8673 9566:9857 10533:10533" x14ac:dyDescent="0.25">
      <c r="FZO4962">
        <v>2</v>
      </c>
      <c r="GWK4962">
        <v>2</v>
      </c>
      <c r="GWM4962">
        <v>2</v>
      </c>
      <c r="GWO4962">
        <v>2</v>
      </c>
      <c r="HGR4962">
        <v>2</v>
      </c>
      <c r="LNQ4962">
        <v>2</v>
      </c>
      <c r="LUO4962">
        <v>2</v>
      </c>
      <c r="NCX4962">
        <v>2</v>
      </c>
      <c r="NOC4962">
        <v>2</v>
      </c>
      <c r="OOC4962">
        <v>2</v>
      </c>
    </row>
    <row r="4963" spans="4747:4747 5178:5785 8493:8673 9566:9857 10533:10533" x14ac:dyDescent="0.25">
      <c r="FZO4963">
        <v>2</v>
      </c>
      <c r="GWK4963">
        <v>2</v>
      </c>
      <c r="GWM4963">
        <v>2</v>
      </c>
      <c r="GWO4963">
        <v>2</v>
      </c>
      <c r="HGR4963">
        <v>2</v>
      </c>
      <c r="LNQ4963">
        <v>2</v>
      </c>
      <c r="LUO4963">
        <v>2</v>
      </c>
      <c r="NCX4963">
        <v>2</v>
      </c>
      <c r="NOC4963">
        <v>2</v>
      </c>
      <c r="OOC4963">
        <v>2</v>
      </c>
    </row>
    <row r="4964" spans="4747:4747 5178:5785 8493:8673 9566:9857 10533:10533" x14ac:dyDescent="0.25">
      <c r="FZO4964">
        <v>2</v>
      </c>
      <c r="GWK4964">
        <v>2</v>
      </c>
      <c r="GWM4964">
        <v>2</v>
      </c>
      <c r="GWO4964">
        <v>2</v>
      </c>
      <c r="HGR4964">
        <v>2</v>
      </c>
      <c r="LNQ4964">
        <v>2</v>
      </c>
      <c r="LUO4964">
        <v>2</v>
      </c>
      <c r="NCX4964">
        <v>2</v>
      </c>
      <c r="NOC4964">
        <v>2</v>
      </c>
      <c r="OOC4964">
        <v>2</v>
      </c>
    </row>
    <row r="4965" spans="4747:4747 5178:5785 8493:8673 9566:9857 10533:10533" x14ac:dyDescent="0.25">
      <c r="FZO4965">
        <v>2</v>
      </c>
      <c r="GWK4965">
        <v>2</v>
      </c>
      <c r="GWL4965">
        <v>2</v>
      </c>
      <c r="GWM4965">
        <v>2</v>
      </c>
      <c r="GWN4965">
        <v>2</v>
      </c>
      <c r="GWO4965">
        <v>2</v>
      </c>
      <c r="GWP4965">
        <v>2</v>
      </c>
      <c r="GWQ4965">
        <v>2</v>
      </c>
      <c r="GWR4965">
        <v>2</v>
      </c>
      <c r="GWS4965">
        <v>2</v>
      </c>
      <c r="GWT4965">
        <v>2</v>
      </c>
      <c r="GWU4965">
        <v>2</v>
      </c>
      <c r="GWV4965">
        <v>2</v>
      </c>
      <c r="GWW4965">
        <v>2</v>
      </c>
      <c r="GWX4965">
        <v>2</v>
      </c>
      <c r="GWY4965">
        <v>2</v>
      </c>
      <c r="GWZ4965">
        <v>2</v>
      </c>
      <c r="GXA4965">
        <v>2</v>
      </c>
      <c r="GXB4965">
        <v>2</v>
      </c>
      <c r="GXC4965">
        <v>2</v>
      </c>
      <c r="GXD4965">
        <v>2</v>
      </c>
      <c r="GXE4965">
        <v>2</v>
      </c>
      <c r="GXF4965">
        <v>2</v>
      </c>
      <c r="GXG4965">
        <v>2</v>
      </c>
      <c r="GXH4965">
        <v>2</v>
      </c>
      <c r="GXI4965">
        <v>2</v>
      </c>
      <c r="GXJ4965">
        <v>2</v>
      </c>
      <c r="GXK4965">
        <v>2</v>
      </c>
      <c r="GXL4965">
        <v>2</v>
      </c>
      <c r="GXM4965">
        <v>2</v>
      </c>
      <c r="GXN4965">
        <v>2</v>
      </c>
      <c r="GXO4965">
        <v>2</v>
      </c>
      <c r="GXP4965">
        <v>2</v>
      </c>
      <c r="GXQ4965">
        <v>2</v>
      </c>
      <c r="GXR4965">
        <v>2</v>
      </c>
      <c r="GXS4965">
        <v>2</v>
      </c>
      <c r="GXT4965">
        <v>2</v>
      </c>
      <c r="GXU4965">
        <v>2</v>
      </c>
      <c r="GXV4965">
        <v>2</v>
      </c>
      <c r="GXW4965">
        <v>2</v>
      </c>
      <c r="GXX4965">
        <v>2</v>
      </c>
      <c r="GXY4965">
        <v>2</v>
      </c>
      <c r="GXZ4965">
        <v>2</v>
      </c>
      <c r="GYA4965">
        <v>2</v>
      </c>
      <c r="GYB4965">
        <v>2</v>
      </c>
      <c r="GYC4965">
        <v>2</v>
      </c>
      <c r="GYD4965">
        <v>2</v>
      </c>
      <c r="GYE4965">
        <v>2</v>
      </c>
      <c r="GYF4965">
        <v>2</v>
      </c>
      <c r="GYG4965">
        <v>2</v>
      </c>
      <c r="GYH4965">
        <v>2</v>
      </c>
      <c r="GYI4965">
        <v>2</v>
      </c>
      <c r="GYJ4965">
        <v>2</v>
      </c>
      <c r="GYK4965">
        <v>2</v>
      </c>
      <c r="GYL4965">
        <v>2</v>
      </c>
      <c r="GYM4965">
        <v>2</v>
      </c>
      <c r="GYN4965">
        <v>2</v>
      </c>
      <c r="GYO4965">
        <v>2</v>
      </c>
      <c r="GYP4965">
        <v>2</v>
      </c>
      <c r="GYQ4965">
        <v>2</v>
      </c>
      <c r="GYR4965">
        <v>2</v>
      </c>
      <c r="GYS4965">
        <v>2</v>
      </c>
      <c r="GYT4965">
        <v>2</v>
      </c>
      <c r="GYU4965">
        <v>2</v>
      </c>
      <c r="GYV4965">
        <v>2</v>
      </c>
      <c r="GYW4965">
        <v>2</v>
      </c>
      <c r="GYX4965">
        <v>2</v>
      </c>
      <c r="GYY4965">
        <v>2</v>
      </c>
      <c r="GYZ4965">
        <v>2</v>
      </c>
      <c r="GZA4965">
        <v>2</v>
      </c>
      <c r="GZB4965">
        <v>2</v>
      </c>
      <c r="GZC4965">
        <v>2</v>
      </c>
      <c r="GZD4965">
        <v>2</v>
      </c>
      <c r="GZE4965">
        <v>2</v>
      </c>
      <c r="GZF4965">
        <v>2</v>
      </c>
      <c r="GZG4965">
        <v>2</v>
      </c>
      <c r="GZH4965">
        <v>2</v>
      </c>
      <c r="GZI4965">
        <v>2</v>
      </c>
      <c r="GZJ4965">
        <v>2</v>
      </c>
      <c r="GZK4965">
        <v>2</v>
      </c>
      <c r="GZL4965">
        <v>2</v>
      </c>
      <c r="GZM4965">
        <v>2</v>
      </c>
      <c r="GZN4965">
        <v>2</v>
      </c>
      <c r="GZO4965">
        <v>2</v>
      </c>
      <c r="GZP4965">
        <v>2</v>
      </c>
      <c r="GZQ4965">
        <v>2</v>
      </c>
      <c r="GZR4965">
        <v>2</v>
      </c>
      <c r="GZS4965">
        <v>2</v>
      </c>
      <c r="GZT4965">
        <v>2</v>
      </c>
      <c r="GZU4965">
        <v>2</v>
      </c>
      <c r="GZV4965">
        <v>2</v>
      </c>
      <c r="GZW4965">
        <v>2</v>
      </c>
      <c r="GZX4965">
        <v>2</v>
      </c>
      <c r="GZY4965">
        <v>2</v>
      </c>
      <c r="GZZ4965">
        <v>2</v>
      </c>
      <c r="HAA4965">
        <v>2</v>
      </c>
      <c r="HAB4965">
        <v>2</v>
      </c>
      <c r="HAC4965">
        <v>2</v>
      </c>
      <c r="HAD4965">
        <v>2</v>
      </c>
      <c r="HAE4965">
        <v>2</v>
      </c>
      <c r="HAF4965">
        <v>2</v>
      </c>
      <c r="HAG4965">
        <v>2</v>
      </c>
      <c r="HAH4965">
        <v>2</v>
      </c>
      <c r="HAI4965">
        <v>2</v>
      </c>
      <c r="HAJ4965">
        <v>2</v>
      </c>
      <c r="HAK4965">
        <v>2</v>
      </c>
      <c r="HAL4965">
        <v>2</v>
      </c>
      <c r="HAM4965">
        <v>2</v>
      </c>
      <c r="HAN4965">
        <v>2</v>
      </c>
      <c r="HAO4965">
        <v>2</v>
      </c>
      <c r="HAP4965">
        <v>2</v>
      </c>
      <c r="HAQ4965">
        <v>2</v>
      </c>
      <c r="HAR4965">
        <v>2</v>
      </c>
      <c r="HAS4965">
        <v>2</v>
      </c>
      <c r="HAT4965">
        <v>2</v>
      </c>
      <c r="HAU4965">
        <v>2</v>
      </c>
      <c r="HAV4965">
        <v>2</v>
      </c>
      <c r="HAW4965">
        <v>2</v>
      </c>
      <c r="HAX4965">
        <v>2</v>
      </c>
      <c r="HAY4965">
        <v>2</v>
      </c>
      <c r="HAZ4965">
        <v>2</v>
      </c>
      <c r="HBA4965">
        <v>2</v>
      </c>
      <c r="HBB4965">
        <v>2</v>
      </c>
      <c r="HBC4965">
        <v>2</v>
      </c>
      <c r="HBD4965">
        <v>2</v>
      </c>
      <c r="HBE4965">
        <v>2</v>
      </c>
      <c r="HBF4965">
        <v>2</v>
      </c>
      <c r="HBG4965">
        <v>2</v>
      </c>
      <c r="HBH4965">
        <v>2</v>
      </c>
      <c r="HBI4965">
        <v>2</v>
      </c>
      <c r="HBJ4965">
        <v>2</v>
      </c>
      <c r="HBK4965">
        <v>2</v>
      </c>
      <c r="HBL4965">
        <v>2</v>
      </c>
      <c r="HBM4965">
        <v>2</v>
      </c>
      <c r="HBN4965">
        <v>2</v>
      </c>
      <c r="HBO4965">
        <v>2</v>
      </c>
      <c r="HBP4965">
        <v>2</v>
      </c>
      <c r="HBQ4965">
        <v>2</v>
      </c>
      <c r="HBR4965">
        <v>2</v>
      </c>
      <c r="HBS4965">
        <v>2</v>
      </c>
      <c r="HBT4965">
        <v>2</v>
      </c>
      <c r="HBU4965">
        <v>2</v>
      </c>
      <c r="HBV4965">
        <v>2</v>
      </c>
      <c r="HBW4965">
        <v>2</v>
      </c>
      <c r="HBX4965">
        <v>2</v>
      </c>
      <c r="HBY4965">
        <v>2</v>
      </c>
      <c r="HBZ4965">
        <v>2</v>
      </c>
      <c r="HCA4965">
        <v>2</v>
      </c>
      <c r="HCB4965">
        <v>2</v>
      </c>
      <c r="HCC4965">
        <v>2</v>
      </c>
      <c r="HCD4965">
        <v>2</v>
      </c>
      <c r="HCE4965">
        <v>2</v>
      </c>
      <c r="HCF4965">
        <v>2</v>
      </c>
      <c r="HCG4965">
        <v>2</v>
      </c>
      <c r="HCH4965">
        <v>2</v>
      </c>
      <c r="HCI4965">
        <v>2</v>
      </c>
      <c r="HCJ4965">
        <v>2</v>
      </c>
      <c r="HCK4965">
        <v>2</v>
      </c>
      <c r="HCL4965">
        <v>2</v>
      </c>
      <c r="HCM4965">
        <v>2</v>
      </c>
      <c r="HCN4965">
        <v>2</v>
      </c>
      <c r="HCO4965">
        <v>2</v>
      </c>
      <c r="HCP4965">
        <v>2</v>
      </c>
      <c r="HCQ4965">
        <v>2</v>
      </c>
      <c r="HCR4965">
        <v>2</v>
      </c>
      <c r="HCS4965">
        <v>2</v>
      </c>
      <c r="HCT4965">
        <v>2</v>
      </c>
      <c r="HCU4965">
        <v>2</v>
      </c>
      <c r="HCV4965">
        <v>2</v>
      </c>
      <c r="HCW4965">
        <v>2</v>
      </c>
      <c r="HCX4965">
        <v>2</v>
      </c>
      <c r="HCY4965">
        <v>2</v>
      </c>
      <c r="HCZ4965">
        <v>2</v>
      </c>
      <c r="HDA4965">
        <v>2</v>
      </c>
      <c r="HDB4965">
        <v>2</v>
      </c>
      <c r="HDC4965">
        <v>2</v>
      </c>
      <c r="HDD4965">
        <v>2</v>
      </c>
      <c r="HDE4965">
        <v>2</v>
      </c>
      <c r="HDF4965">
        <v>2</v>
      </c>
      <c r="HDG4965">
        <v>2</v>
      </c>
      <c r="HDH4965">
        <v>2</v>
      </c>
      <c r="HDI4965">
        <v>2</v>
      </c>
      <c r="HDJ4965">
        <v>2</v>
      </c>
      <c r="HDK4965">
        <v>2</v>
      </c>
      <c r="HDL4965">
        <v>2</v>
      </c>
      <c r="HDM4965">
        <v>2</v>
      </c>
      <c r="HDN4965">
        <v>2</v>
      </c>
      <c r="HDO4965">
        <v>2</v>
      </c>
      <c r="HDP4965">
        <v>2</v>
      </c>
      <c r="HDQ4965">
        <v>2</v>
      </c>
      <c r="HDR4965">
        <v>2</v>
      </c>
      <c r="HDS4965">
        <v>2</v>
      </c>
      <c r="HDT4965">
        <v>2</v>
      </c>
      <c r="HDU4965">
        <v>2</v>
      </c>
      <c r="HDV4965">
        <v>2</v>
      </c>
      <c r="HDW4965">
        <v>2</v>
      </c>
      <c r="HDX4965">
        <v>2</v>
      </c>
      <c r="HDY4965">
        <v>2</v>
      </c>
      <c r="HDZ4965">
        <v>2</v>
      </c>
      <c r="HEA4965">
        <v>2</v>
      </c>
      <c r="HEB4965">
        <v>2</v>
      </c>
      <c r="HEC4965">
        <v>2</v>
      </c>
      <c r="HED4965">
        <v>2</v>
      </c>
      <c r="HEE4965">
        <v>2</v>
      </c>
      <c r="HEF4965">
        <v>2</v>
      </c>
      <c r="HEG4965">
        <v>2</v>
      </c>
      <c r="HEH4965">
        <v>2</v>
      </c>
      <c r="HEI4965">
        <v>2</v>
      </c>
      <c r="HEJ4965">
        <v>2</v>
      </c>
      <c r="HEK4965">
        <v>2</v>
      </c>
      <c r="HEL4965">
        <v>2</v>
      </c>
      <c r="HEM4965">
        <v>2</v>
      </c>
      <c r="HEN4965">
        <v>2</v>
      </c>
      <c r="HEO4965">
        <v>2</v>
      </c>
      <c r="HEP4965">
        <v>2</v>
      </c>
      <c r="HEQ4965">
        <v>2</v>
      </c>
      <c r="HER4965">
        <v>2</v>
      </c>
      <c r="HES4965">
        <v>2</v>
      </c>
      <c r="HET4965">
        <v>2</v>
      </c>
      <c r="HEU4965">
        <v>2</v>
      </c>
      <c r="HEV4965">
        <v>2</v>
      </c>
      <c r="HEW4965">
        <v>2</v>
      </c>
      <c r="HEX4965">
        <v>2</v>
      </c>
      <c r="HEY4965">
        <v>2</v>
      </c>
      <c r="HEZ4965">
        <v>2</v>
      </c>
      <c r="HFA4965">
        <v>2</v>
      </c>
      <c r="HFB4965">
        <v>2</v>
      </c>
      <c r="HFC4965">
        <v>2</v>
      </c>
      <c r="HFD4965">
        <v>2</v>
      </c>
      <c r="HFE4965">
        <v>2</v>
      </c>
      <c r="HFF4965">
        <v>2</v>
      </c>
      <c r="HFG4965">
        <v>2</v>
      </c>
      <c r="HFH4965">
        <v>2</v>
      </c>
      <c r="HFI4965">
        <v>2</v>
      </c>
      <c r="HFJ4965">
        <v>2</v>
      </c>
      <c r="HFK4965">
        <v>2</v>
      </c>
      <c r="HFL4965">
        <v>2</v>
      </c>
      <c r="HFM4965">
        <v>2</v>
      </c>
      <c r="HFN4965">
        <v>2</v>
      </c>
      <c r="HFO4965">
        <v>2</v>
      </c>
      <c r="HFP4965">
        <v>2</v>
      </c>
      <c r="HFQ4965">
        <v>2</v>
      </c>
      <c r="HFR4965">
        <v>2</v>
      </c>
      <c r="HFS4965">
        <v>2</v>
      </c>
      <c r="HFT4965">
        <v>2</v>
      </c>
      <c r="HFU4965">
        <v>2</v>
      </c>
      <c r="HFV4965">
        <v>2</v>
      </c>
      <c r="HFW4965">
        <v>2</v>
      </c>
      <c r="HFX4965">
        <v>2</v>
      </c>
      <c r="HFY4965">
        <v>2</v>
      </c>
      <c r="HFZ4965">
        <v>2</v>
      </c>
      <c r="HGA4965">
        <v>2</v>
      </c>
      <c r="HGB4965">
        <v>2</v>
      </c>
      <c r="HGC4965">
        <v>2</v>
      </c>
      <c r="HGD4965">
        <v>2</v>
      </c>
      <c r="HGE4965">
        <v>2</v>
      </c>
      <c r="HGF4965">
        <v>2</v>
      </c>
      <c r="HGG4965">
        <v>2</v>
      </c>
      <c r="HGH4965">
        <v>2</v>
      </c>
      <c r="HGI4965">
        <v>2</v>
      </c>
      <c r="HGJ4965">
        <v>2</v>
      </c>
      <c r="HGK4965">
        <v>2</v>
      </c>
      <c r="HGL4965">
        <v>2</v>
      </c>
      <c r="HGM4965">
        <v>2</v>
      </c>
      <c r="HGN4965">
        <v>2</v>
      </c>
      <c r="HGO4965">
        <v>2</v>
      </c>
      <c r="HGP4965">
        <v>2</v>
      </c>
      <c r="HGQ4965">
        <v>2</v>
      </c>
      <c r="HGR4965">
        <v>2</v>
      </c>
      <c r="LNQ4965">
        <v>2</v>
      </c>
      <c r="LUO4965">
        <v>2</v>
      </c>
      <c r="NCX4965">
        <v>2</v>
      </c>
      <c r="NOC4965">
        <v>2</v>
      </c>
      <c r="OOC4965">
        <v>2</v>
      </c>
    </row>
    <row r="4966" spans="4747:4747 5178:5785 8493:8673 9566:9857 10533:10533" x14ac:dyDescent="0.25">
      <c r="FZO4966">
        <v>2</v>
      </c>
      <c r="GWM4966">
        <v>2</v>
      </c>
      <c r="GWO4966">
        <v>2</v>
      </c>
      <c r="LNQ4966">
        <v>2</v>
      </c>
      <c r="LUO4966">
        <v>2</v>
      </c>
      <c r="NCX4966">
        <v>2</v>
      </c>
      <c r="NOC4966">
        <v>2</v>
      </c>
      <c r="OOC4966">
        <v>2</v>
      </c>
    </row>
    <row r="4967" spans="4747:4747 5178:5785 8493:8673 9566:9857 10533:10533" x14ac:dyDescent="0.25">
      <c r="FZO4967">
        <v>2</v>
      </c>
      <c r="GWM4967">
        <v>2</v>
      </c>
      <c r="GWO4967">
        <v>2</v>
      </c>
      <c r="LNQ4967">
        <v>2</v>
      </c>
      <c r="LUO4967">
        <v>2</v>
      </c>
      <c r="NCX4967">
        <v>2</v>
      </c>
      <c r="NOC4967">
        <v>2</v>
      </c>
      <c r="OOC4967">
        <v>2</v>
      </c>
    </row>
    <row r="4968" spans="4747:4747 5178:5785 8493:8673 9566:9857 10533:10533" x14ac:dyDescent="0.25">
      <c r="FZO4968">
        <v>2</v>
      </c>
      <c r="GWM4968">
        <v>2</v>
      </c>
      <c r="GWO4968">
        <v>2</v>
      </c>
      <c r="LNQ4968">
        <v>2</v>
      </c>
      <c r="LUO4968">
        <v>2</v>
      </c>
      <c r="NCX4968">
        <v>2</v>
      </c>
      <c r="NOC4968">
        <v>2</v>
      </c>
      <c r="OOC4968">
        <v>2</v>
      </c>
    </row>
    <row r="4969" spans="4747:4747 5178:5785 8493:8673 9566:9857 10533:10533" x14ac:dyDescent="0.25">
      <c r="FZO4969">
        <v>2</v>
      </c>
      <c r="GWM4969">
        <v>2</v>
      </c>
      <c r="GWO4969">
        <v>2</v>
      </c>
      <c r="LNQ4969">
        <v>2</v>
      </c>
      <c r="LUO4969">
        <v>2</v>
      </c>
      <c r="NCX4969">
        <v>2</v>
      </c>
      <c r="NOC4969">
        <v>2</v>
      </c>
      <c r="OOC4969">
        <v>2</v>
      </c>
    </row>
    <row r="4970" spans="4747:4747 5178:5785 8493:8673 9566:9857 10533:10533" x14ac:dyDescent="0.25">
      <c r="FZO4970">
        <v>2</v>
      </c>
      <c r="GWM4970">
        <v>2</v>
      </c>
      <c r="GWO4970">
        <v>2</v>
      </c>
      <c r="LNQ4970">
        <v>2</v>
      </c>
      <c r="LUO4970">
        <v>2</v>
      </c>
      <c r="NCX4970">
        <v>2</v>
      </c>
      <c r="NOC4970">
        <v>2</v>
      </c>
      <c r="OOC4970">
        <v>2</v>
      </c>
    </row>
    <row r="4971" spans="4747:4747 5178:5785 8493:8673 9566:9857 10533:10533" x14ac:dyDescent="0.25">
      <c r="FZO4971">
        <v>2</v>
      </c>
      <c r="GWM4971">
        <v>2</v>
      </c>
      <c r="GWO4971">
        <v>2</v>
      </c>
      <c r="LNQ4971">
        <v>2</v>
      </c>
      <c r="LUO4971">
        <v>2</v>
      </c>
      <c r="NCX4971">
        <v>2</v>
      </c>
      <c r="NOC4971">
        <v>2</v>
      </c>
      <c r="OOC4971">
        <v>2</v>
      </c>
    </row>
    <row r="4972" spans="4747:4747 5178:5785 8493:8673 9566:9857 10533:10533" x14ac:dyDescent="0.25">
      <c r="FZO4972">
        <v>2</v>
      </c>
      <c r="GWM4972">
        <v>2</v>
      </c>
      <c r="GWO4972">
        <v>2</v>
      </c>
      <c r="LNQ4972">
        <v>2</v>
      </c>
      <c r="LUO4972">
        <v>2</v>
      </c>
      <c r="NCX4972">
        <v>2</v>
      </c>
      <c r="NOC4972">
        <v>2</v>
      </c>
      <c r="OOC4972">
        <v>2</v>
      </c>
    </row>
    <row r="4973" spans="4747:4747 5178:5785 8493:8673 9566:9857 10533:10533" x14ac:dyDescent="0.25">
      <c r="FZO4973">
        <v>2</v>
      </c>
      <c r="GWM4973">
        <v>2</v>
      </c>
      <c r="GWO4973">
        <v>2</v>
      </c>
      <c r="LNQ4973">
        <v>2</v>
      </c>
      <c r="LUO4973">
        <v>2</v>
      </c>
      <c r="NCX4973">
        <v>2</v>
      </c>
      <c r="NOC4973">
        <v>2</v>
      </c>
      <c r="OOC4973">
        <v>2</v>
      </c>
    </row>
    <row r="4974" spans="4747:4747 5178:5785 8493:8673 9566:9857 10533:10533" x14ac:dyDescent="0.25">
      <c r="FZO4974">
        <v>2</v>
      </c>
      <c r="GWM4974">
        <v>2</v>
      </c>
      <c r="GWO4974">
        <v>2</v>
      </c>
      <c r="LNQ4974">
        <v>2</v>
      </c>
      <c r="LUO4974">
        <v>2</v>
      </c>
      <c r="NCX4974">
        <v>2</v>
      </c>
      <c r="NOC4974">
        <v>2</v>
      </c>
      <c r="OOC4974">
        <v>2</v>
      </c>
    </row>
    <row r="4975" spans="4747:4747 5178:5785 8493:8673 9566:9857 10533:10533" x14ac:dyDescent="0.25">
      <c r="FZO4975">
        <v>2</v>
      </c>
      <c r="GWM4975">
        <v>2</v>
      </c>
      <c r="GWO4975">
        <v>2</v>
      </c>
      <c r="LNQ4975">
        <v>2</v>
      </c>
      <c r="LUO4975">
        <v>2</v>
      </c>
      <c r="NCX4975">
        <v>2</v>
      </c>
      <c r="NOC4975">
        <v>2</v>
      </c>
      <c r="OOC4975">
        <v>2</v>
      </c>
    </row>
    <row r="4976" spans="4747:4747 5178:5785 8493:8673 9566:9857 10533:10533" x14ac:dyDescent="0.25">
      <c r="FZO4976">
        <v>2</v>
      </c>
      <c r="GWM4976">
        <v>2</v>
      </c>
      <c r="GWO4976">
        <v>2</v>
      </c>
      <c r="LNQ4976">
        <v>2</v>
      </c>
      <c r="LUO4976">
        <v>2</v>
      </c>
      <c r="NCX4976">
        <v>2</v>
      </c>
      <c r="NOC4976">
        <v>2</v>
      </c>
      <c r="OOC4976">
        <v>2</v>
      </c>
    </row>
    <row r="4977" spans="4747:4747 5343:5345 8493:8673 9566:9857 10533:10533" x14ac:dyDescent="0.25">
      <c r="FZO4977">
        <v>2</v>
      </c>
      <c r="GWM4977">
        <v>2</v>
      </c>
      <c r="GWO4977">
        <v>2</v>
      </c>
      <c r="LNQ4977">
        <v>2</v>
      </c>
      <c r="LUO4977">
        <v>2</v>
      </c>
      <c r="NCX4977">
        <v>2</v>
      </c>
      <c r="NOC4977">
        <v>2</v>
      </c>
      <c r="OOC4977">
        <v>2</v>
      </c>
    </row>
    <row r="4978" spans="4747:4747 5343:5345 8493:8673 9566:9857 10533:10533" x14ac:dyDescent="0.25">
      <c r="FZO4978">
        <v>2</v>
      </c>
      <c r="GWM4978">
        <v>2</v>
      </c>
      <c r="GWO4978">
        <v>2</v>
      </c>
      <c r="LNQ4978">
        <v>2</v>
      </c>
      <c r="LUO4978">
        <v>2</v>
      </c>
      <c r="NCX4978">
        <v>2</v>
      </c>
      <c r="NOC4978">
        <v>2</v>
      </c>
      <c r="OOC4978">
        <v>2</v>
      </c>
    </row>
    <row r="4979" spans="4747:4747 5343:5345 8493:8673 9566:9857 10533:10533" x14ac:dyDescent="0.25">
      <c r="FZO4979">
        <v>2</v>
      </c>
      <c r="GWM4979">
        <v>2</v>
      </c>
      <c r="GWO4979">
        <v>2</v>
      </c>
      <c r="LNQ4979">
        <v>2</v>
      </c>
      <c r="LUO4979">
        <v>2</v>
      </c>
      <c r="NCX4979">
        <v>2</v>
      </c>
      <c r="NOC4979">
        <v>2</v>
      </c>
      <c r="OOC4979">
        <v>2</v>
      </c>
    </row>
    <row r="4980" spans="4747:4747 5343:5345 8493:8673 9566:9857 10533:10533" x14ac:dyDescent="0.25">
      <c r="FZO4980">
        <v>2</v>
      </c>
      <c r="GWM4980">
        <v>2</v>
      </c>
      <c r="GWO4980">
        <v>2</v>
      </c>
      <c r="LNQ4980">
        <v>2</v>
      </c>
      <c r="LUO4980">
        <v>2</v>
      </c>
      <c r="NCX4980">
        <v>2</v>
      </c>
      <c r="NOC4980">
        <v>2</v>
      </c>
      <c r="OOC4980">
        <v>2</v>
      </c>
    </row>
    <row r="4981" spans="4747:4747 5343:5345 8493:8673 9566:9857 10533:10533" x14ac:dyDescent="0.25">
      <c r="FZO4981">
        <v>2</v>
      </c>
      <c r="GWM4981">
        <v>2</v>
      </c>
      <c r="GWO4981">
        <v>2</v>
      </c>
      <c r="LNQ4981">
        <v>2</v>
      </c>
      <c r="LUO4981">
        <v>2</v>
      </c>
      <c r="NCX4981">
        <v>2</v>
      </c>
      <c r="NOC4981">
        <v>2</v>
      </c>
      <c r="OOC4981">
        <v>2</v>
      </c>
    </row>
    <row r="4982" spans="4747:4747 5343:5345 8493:8673 9566:9857 10533:10533" x14ac:dyDescent="0.25">
      <c r="FZO4982">
        <v>2</v>
      </c>
      <c r="GWM4982">
        <v>2</v>
      </c>
      <c r="GWO4982">
        <v>2</v>
      </c>
      <c r="LNQ4982">
        <v>2</v>
      </c>
      <c r="LUO4982">
        <v>2</v>
      </c>
      <c r="NCX4982">
        <v>2</v>
      </c>
      <c r="NOC4982">
        <v>2</v>
      </c>
      <c r="OOC4982">
        <v>2</v>
      </c>
    </row>
    <row r="4983" spans="4747:4747 5343:5345 8493:8673 9566:9857 10533:10533" x14ac:dyDescent="0.25">
      <c r="FZO4983">
        <v>2</v>
      </c>
      <c r="GWM4983">
        <v>2</v>
      </c>
      <c r="GWO4983">
        <v>2</v>
      </c>
      <c r="LNQ4983">
        <v>2</v>
      </c>
      <c r="LUO4983">
        <v>2</v>
      </c>
      <c r="NCX4983">
        <v>2</v>
      </c>
      <c r="NOC4983">
        <v>2</v>
      </c>
      <c r="OOC4983">
        <v>2</v>
      </c>
    </row>
    <row r="4984" spans="4747:4747 5343:5345 8493:8673 9566:9857 10533:10533" x14ac:dyDescent="0.25">
      <c r="FZO4984">
        <v>2</v>
      </c>
      <c r="GWM4984">
        <v>2</v>
      </c>
      <c r="GWO4984">
        <v>2</v>
      </c>
      <c r="LNQ4984">
        <v>2</v>
      </c>
      <c r="LUO4984">
        <v>2</v>
      </c>
      <c r="NCX4984">
        <v>2</v>
      </c>
      <c r="NOC4984">
        <v>2</v>
      </c>
      <c r="OOC4984">
        <v>2</v>
      </c>
    </row>
    <row r="4985" spans="4747:4747 5343:5345 8493:8673 9566:9857 10533:10533" x14ac:dyDescent="0.25">
      <c r="FZO4985">
        <v>2</v>
      </c>
      <c r="GWM4985">
        <v>2</v>
      </c>
      <c r="GWO4985">
        <v>2</v>
      </c>
      <c r="LNQ4985">
        <v>2</v>
      </c>
      <c r="LUO4985">
        <v>2</v>
      </c>
      <c r="NCX4985">
        <v>2</v>
      </c>
      <c r="NOC4985">
        <v>2</v>
      </c>
      <c r="OOC4985">
        <v>2</v>
      </c>
    </row>
    <row r="4986" spans="4747:4747 5343:5345 8493:8673 9566:9857 10533:10533" x14ac:dyDescent="0.25">
      <c r="FZO4986">
        <v>2</v>
      </c>
      <c r="GWM4986">
        <v>2</v>
      </c>
      <c r="GWO4986">
        <v>2</v>
      </c>
      <c r="LNQ4986">
        <v>2</v>
      </c>
      <c r="LUO4986">
        <v>2</v>
      </c>
      <c r="NCX4986">
        <v>2</v>
      </c>
      <c r="NOC4986">
        <v>2</v>
      </c>
      <c r="OOC4986">
        <v>2</v>
      </c>
    </row>
    <row r="4987" spans="4747:4747 5343:5345 8493:8673 9566:9857 10533:10533" x14ac:dyDescent="0.25">
      <c r="FZO4987">
        <v>2</v>
      </c>
      <c r="GWM4987">
        <v>2</v>
      </c>
      <c r="GWO4987">
        <v>2</v>
      </c>
      <c r="LNQ4987">
        <v>2</v>
      </c>
      <c r="LUO4987">
        <v>2</v>
      </c>
      <c r="NCX4987">
        <v>2</v>
      </c>
      <c r="NOC4987">
        <v>2</v>
      </c>
      <c r="OOC4987">
        <v>2</v>
      </c>
    </row>
    <row r="4988" spans="4747:4747 5343:5345 8493:8673 9566:9857 10533:10533" x14ac:dyDescent="0.25">
      <c r="FZO4988">
        <v>2</v>
      </c>
      <c r="GWM4988">
        <v>2</v>
      </c>
      <c r="GWO4988">
        <v>2</v>
      </c>
      <c r="LNQ4988">
        <v>2</v>
      </c>
      <c r="LUO4988">
        <v>2</v>
      </c>
      <c r="NCX4988">
        <v>2</v>
      </c>
      <c r="NOC4988">
        <v>2</v>
      </c>
      <c r="OOC4988">
        <v>2</v>
      </c>
    </row>
    <row r="4989" spans="4747:4747 5343:5345 8493:8673 9566:9857 10533:10533" x14ac:dyDescent="0.25">
      <c r="FZO4989">
        <v>2</v>
      </c>
      <c r="GWM4989">
        <v>2</v>
      </c>
      <c r="GWO4989">
        <v>2</v>
      </c>
      <c r="LNQ4989">
        <v>2</v>
      </c>
      <c r="LUO4989">
        <v>2</v>
      </c>
      <c r="NCX4989">
        <v>2</v>
      </c>
      <c r="NOC4989">
        <v>2</v>
      </c>
      <c r="OOC4989">
        <v>2</v>
      </c>
    </row>
    <row r="4990" spans="4747:4747 5343:5345 8493:8673 9566:9857 10533:10533" x14ac:dyDescent="0.25">
      <c r="FZO4990">
        <v>2</v>
      </c>
      <c r="GWM4990">
        <v>2</v>
      </c>
      <c r="GWO4990">
        <v>2</v>
      </c>
      <c r="LNQ4990">
        <v>2</v>
      </c>
      <c r="LUO4990">
        <v>2</v>
      </c>
      <c r="NCX4990">
        <v>2</v>
      </c>
      <c r="NOC4990">
        <v>2</v>
      </c>
      <c r="OOC4990">
        <v>2</v>
      </c>
    </row>
    <row r="4991" spans="4747:4747 5343:5345 8493:8673 9566:9857 10533:10533" x14ac:dyDescent="0.25">
      <c r="FZO4991">
        <v>2</v>
      </c>
      <c r="GWM4991">
        <v>2</v>
      </c>
      <c r="GWO4991">
        <v>2</v>
      </c>
      <c r="LNQ4991">
        <v>2</v>
      </c>
      <c r="LUO4991">
        <v>2</v>
      </c>
      <c r="NCX4991">
        <v>2</v>
      </c>
      <c r="NOC4991">
        <v>2</v>
      </c>
      <c r="OOC4991">
        <v>2</v>
      </c>
    </row>
    <row r="4992" spans="4747:4747 5343:5345 8493:8673 9566:9857 10533:10533" x14ac:dyDescent="0.25">
      <c r="FZO4992">
        <v>2</v>
      </c>
      <c r="GWM4992">
        <v>2</v>
      </c>
      <c r="GWO4992">
        <v>2</v>
      </c>
      <c r="LNQ4992">
        <v>2</v>
      </c>
      <c r="LUO4992">
        <v>2</v>
      </c>
      <c r="NCX4992">
        <v>2</v>
      </c>
      <c r="NOC4992">
        <v>2</v>
      </c>
      <c r="OOC4992">
        <v>2</v>
      </c>
    </row>
    <row r="4993" spans="4747:4747 5343:5345 8493:8673 9566:9857 10533:10533" x14ac:dyDescent="0.25">
      <c r="FZO4993">
        <v>2</v>
      </c>
      <c r="GWM4993">
        <v>2</v>
      </c>
      <c r="GWO4993">
        <v>2</v>
      </c>
      <c r="LNQ4993">
        <v>2</v>
      </c>
      <c r="LUO4993">
        <v>2</v>
      </c>
      <c r="NCX4993">
        <v>2</v>
      </c>
      <c r="NOC4993">
        <v>2</v>
      </c>
      <c r="OOC4993">
        <v>2</v>
      </c>
    </row>
    <row r="4994" spans="4747:4747 5343:5345 8493:8673 9566:9857 10533:10533" x14ac:dyDescent="0.25">
      <c r="FZO4994">
        <v>2</v>
      </c>
      <c r="GWM4994">
        <v>2</v>
      </c>
      <c r="GWO4994">
        <v>2</v>
      </c>
      <c r="LNQ4994">
        <v>2</v>
      </c>
      <c r="LUO4994">
        <v>2</v>
      </c>
      <c r="NCX4994">
        <v>2</v>
      </c>
      <c r="NOC4994">
        <v>2</v>
      </c>
      <c r="OOC4994">
        <v>2</v>
      </c>
    </row>
    <row r="4995" spans="4747:4747 5343:5345 8493:8673 9566:9857 10533:10533" x14ac:dyDescent="0.25">
      <c r="FZO4995">
        <v>2</v>
      </c>
      <c r="GWM4995">
        <v>2</v>
      </c>
      <c r="GWO4995">
        <v>2</v>
      </c>
      <c r="LNQ4995">
        <v>2</v>
      </c>
      <c r="LUO4995">
        <v>2</v>
      </c>
      <c r="NCX4995">
        <v>2</v>
      </c>
      <c r="NOC4995">
        <v>2</v>
      </c>
      <c r="OOC4995">
        <v>2</v>
      </c>
    </row>
    <row r="4996" spans="4747:4747 5343:5345 8493:8673 9566:9857 10533:10533" x14ac:dyDescent="0.25">
      <c r="FZO4996">
        <v>2</v>
      </c>
      <c r="GWM4996">
        <v>2</v>
      </c>
      <c r="GWO4996">
        <v>2</v>
      </c>
      <c r="LNQ4996">
        <v>2</v>
      </c>
      <c r="LUO4996">
        <v>2</v>
      </c>
      <c r="NCX4996">
        <v>2</v>
      </c>
      <c r="NOC4996">
        <v>2</v>
      </c>
      <c r="OOC4996">
        <v>2</v>
      </c>
    </row>
    <row r="4997" spans="4747:4747 5343:5345 8493:8673 9566:9857 10533:10533" x14ac:dyDescent="0.25">
      <c r="FZO4997">
        <v>2</v>
      </c>
      <c r="GWM4997">
        <v>2</v>
      </c>
      <c r="GWO4997">
        <v>2</v>
      </c>
      <c r="LNQ4997">
        <v>2</v>
      </c>
      <c r="LUO4997">
        <v>2</v>
      </c>
      <c r="NCX4997">
        <v>2</v>
      </c>
      <c r="NOC4997">
        <v>2</v>
      </c>
      <c r="OOC4997">
        <v>2</v>
      </c>
    </row>
    <row r="4998" spans="4747:4747 5343:5345 8493:8673 9566:9857 10533:10533" x14ac:dyDescent="0.25">
      <c r="FZO4998">
        <v>2</v>
      </c>
      <c r="GWM4998">
        <v>2</v>
      </c>
      <c r="GWO4998">
        <v>2</v>
      </c>
      <c r="LNQ4998">
        <v>2</v>
      </c>
      <c r="LUO4998">
        <v>2</v>
      </c>
      <c r="NCX4998">
        <v>2</v>
      </c>
      <c r="NOC4998">
        <v>2</v>
      </c>
      <c r="OOC4998">
        <v>2</v>
      </c>
    </row>
    <row r="4999" spans="4747:4747 5343:5345 8493:8673 9566:9857 10533:10533" x14ac:dyDescent="0.25">
      <c r="FZO4999">
        <v>2</v>
      </c>
      <c r="GWM4999">
        <v>2</v>
      </c>
      <c r="GWO4999">
        <v>2</v>
      </c>
      <c r="LNQ4999">
        <v>2</v>
      </c>
      <c r="LUO4999">
        <v>2</v>
      </c>
      <c r="NCX4999">
        <v>2</v>
      </c>
      <c r="NOC4999">
        <v>2</v>
      </c>
      <c r="OOC4999">
        <v>2</v>
      </c>
    </row>
    <row r="5000" spans="4747:4747 5343:5345 8493:8673 9566:9857 10533:10533" x14ac:dyDescent="0.25">
      <c r="FZO5000">
        <v>2</v>
      </c>
      <c r="GWM5000">
        <v>2</v>
      </c>
      <c r="GWO5000">
        <v>2</v>
      </c>
      <c r="LNQ5000">
        <v>2</v>
      </c>
      <c r="LUO5000">
        <v>2</v>
      </c>
      <c r="NCX5000">
        <v>2</v>
      </c>
      <c r="NOC5000">
        <v>2</v>
      </c>
      <c r="OOC5000">
        <v>2</v>
      </c>
    </row>
    <row r="5001" spans="4747:4747 5343:5345 8493:8673 9566:9857 10533:10533" x14ac:dyDescent="0.25">
      <c r="FZO5001">
        <v>2</v>
      </c>
      <c r="GWM5001">
        <v>2</v>
      </c>
      <c r="GWO5001">
        <v>2</v>
      </c>
      <c r="LNQ5001">
        <v>2</v>
      </c>
      <c r="LUO5001">
        <v>2</v>
      </c>
      <c r="NCX5001">
        <v>2</v>
      </c>
      <c r="NOC5001">
        <v>2</v>
      </c>
      <c r="OOC5001">
        <v>2</v>
      </c>
    </row>
    <row r="5002" spans="4747:4747 5343:5345 8493:8673 9566:9857 10533:10533" x14ac:dyDescent="0.25">
      <c r="FZO5002">
        <v>2</v>
      </c>
      <c r="GWM5002">
        <v>2</v>
      </c>
      <c r="GWO5002">
        <v>2</v>
      </c>
      <c r="LNQ5002">
        <v>2</v>
      </c>
      <c r="LUO5002">
        <v>2</v>
      </c>
      <c r="NCX5002">
        <v>2</v>
      </c>
      <c r="NOC5002">
        <v>2</v>
      </c>
      <c r="OOC5002">
        <v>2</v>
      </c>
    </row>
    <row r="5003" spans="4747:4747 5343:5345 8493:8673 9566:9857 10533:10533" x14ac:dyDescent="0.25">
      <c r="FZO5003">
        <v>2</v>
      </c>
      <c r="GWM5003">
        <v>2</v>
      </c>
      <c r="GWO5003">
        <v>2</v>
      </c>
      <c r="LNQ5003">
        <v>2</v>
      </c>
      <c r="LUO5003">
        <v>2</v>
      </c>
      <c r="NCX5003">
        <v>2</v>
      </c>
      <c r="NOC5003">
        <v>2</v>
      </c>
      <c r="OOC5003">
        <v>2</v>
      </c>
    </row>
    <row r="5004" spans="4747:4747 5343:5345 8493:8673 9566:9857 10533:10533" x14ac:dyDescent="0.25">
      <c r="FZO5004">
        <v>2</v>
      </c>
      <c r="GWM5004">
        <v>2</v>
      </c>
      <c r="GWO5004">
        <v>2</v>
      </c>
      <c r="LNQ5004">
        <v>2</v>
      </c>
      <c r="LUO5004">
        <v>2</v>
      </c>
      <c r="NCX5004">
        <v>2</v>
      </c>
      <c r="NOC5004">
        <v>2</v>
      </c>
      <c r="OOC5004">
        <v>2</v>
      </c>
    </row>
    <row r="5005" spans="4747:4747 5343:5345 8493:8673 9566:9857 10533:10533" x14ac:dyDescent="0.25">
      <c r="FZO5005">
        <v>2</v>
      </c>
      <c r="GWM5005">
        <v>2</v>
      </c>
      <c r="GWO5005">
        <v>2</v>
      </c>
      <c r="LNQ5005">
        <v>2</v>
      </c>
      <c r="LUO5005">
        <v>2</v>
      </c>
      <c r="NCX5005">
        <v>2</v>
      </c>
      <c r="NOC5005">
        <v>2</v>
      </c>
      <c r="OOC5005">
        <v>2</v>
      </c>
    </row>
    <row r="5006" spans="4747:4747 5343:5345 8493:8673 9566:9857 10533:10533" x14ac:dyDescent="0.25">
      <c r="FZO5006">
        <v>2</v>
      </c>
      <c r="GWM5006">
        <v>2</v>
      </c>
      <c r="GWO5006">
        <v>2</v>
      </c>
      <c r="LNQ5006">
        <v>2</v>
      </c>
      <c r="LUO5006">
        <v>2</v>
      </c>
      <c r="NCX5006">
        <v>2</v>
      </c>
      <c r="NOC5006">
        <v>2</v>
      </c>
      <c r="OOC5006">
        <v>2</v>
      </c>
    </row>
    <row r="5007" spans="4747:4747 5343:5345 8493:8673 9566:9857 10533:10533" x14ac:dyDescent="0.25">
      <c r="FZO5007">
        <v>2</v>
      </c>
      <c r="GWM5007">
        <v>2</v>
      </c>
      <c r="GWO5007">
        <v>2</v>
      </c>
      <c r="LNQ5007">
        <v>2</v>
      </c>
      <c r="LUO5007">
        <v>2</v>
      </c>
      <c r="NCX5007">
        <v>2</v>
      </c>
      <c r="NOC5007">
        <v>2</v>
      </c>
      <c r="OOC5007">
        <v>2</v>
      </c>
    </row>
    <row r="5008" spans="4747:4747 5343:5345 8493:8673 9566:9857 10533:10533" x14ac:dyDescent="0.25">
      <c r="FZO5008">
        <v>2</v>
      </c>
      <c r="GWM5008">
        <v>2</v>
      </c>
      <c r="GWO5008">
        <v>2</v>
      </c>
      <c r="LNQ5008">
        <v>2</v>
      </c>
      <c r="LUO5008">
        <v>2</v>
      </c>
      <c r="NCX5008">
        <v>2</v>
      </c>
      <c r="NOC5008">
        <v>2</v>
      </c>
      <c r="OOC5008">
        <v>2</v>
      </c>
    </row>
    <row r="5009" spans="4747:4747 5343:5345 8493:8673 9566:9857 10533:10533" x14ac:dyDescent="0.25">
      <c r="FZO5009">
        <v>2</v>
      </c>
      <c r="GWM5009">
        <v>2</v>
      </c>
      <c r="GWO5009">
        <v>2</v>
      </c>
      <c r="LNQ5009">
        <v>2</v>
      </c>
      <c r="LUO5009">
        <v>2</v>
      </c>
      <c r="NCX5009">
        <v>2</v>
      </c>
      <c r="NOC5009">
        <v>2</v>
      </c>
      <c r="OOC5009">
        <v>2</v>
      </c>
    </row>
    <row r="5010" spans="4747:4747 5343:5345 8493:8673 9566:9857 10533:10533" x14ac:dyDescent="0.25">
      <c r="FZO5010">
        <v>2</v>
      </c>
      <c r="GWM5010">
        <v>2</v>
      </c>
      <c r="GWO5010">
        <v>2</v>
      </c>
      <c r="LNQ5010">
        <v>2</v>
      </c>
      <c r="LUO5010">
        <v>2</v>
      </c>
      <c r="NCX5010">
        <v>2</v>
      </c>
      <c r="NOC5010">
        <v>2</v>
      </c>
      <c r="OOC5010">
        <v>2</v>
      </c>
    </row>
    <row r="5011" spans="4747:4747 5343:5345 8493:8673 9566:9857 10533:10533" x14ac:dyDescent="0.25">
      <c r="FZO5011">
        <v>2</v>
      </c>
      <c r="GWM5011">
        <v>2</v>
      </c>
      <c r="GWO5011">
        <v>2</v>
      </c>
      <c r="LNQ5011">
        <v>2</v>
      </c>
      <c r="LUO5011">
        <v>2</v>
      </c>
      <c r="NCX5011">
        <v>2</v>
      </c>
      <c r="NOC5011">
        <v>2</v>
      </c>
      <c r="OOC5011">
        <v>2</v>
      </c>
    </row>
    <row r="5012" spans="4747:4747 5343:5345 8493:8673 9566:9857 10533:10533" x14ac:dyDescent="0.25">
      <c r="FZO5012">
        <v>2</v>
      </c>
      <c r="GWM5012">
        <v>2</v>
      </c>
      <c r="GWO5012">
        <v>2</v>
      </c>
      <c r="LNQ5012">
        <v>2</v>
      </c>
      <c r="LUO5012">
        <v>2</v>
      </c>
      <c r="NCX5012">
        <v>2</v>
      </c>
      <c r="NOC5012">
        <v>2</v>
      </c>
      <c r="OOC5012">
        <v>2</v>
      </c>
    </row>
    <row r="5013" spans="4747:4747 5343:5345 8493:8673 9566:9857 10533:10533" x14ac:dyDescent="0.25">
      <c r="FZO5013">
        <v>2</v>
      </c>
      <c r="GWM5013">
        <v>2</v>
      </c>
      <c r="GWO5013">
        <v>2</v>
      </c>
      <c r="LNQ5013">
        <v>2</v>
      </c>
      <c r="LUO5013">
        <v>2</v>
      </c>
      <c r="NCX5013">
        <v>2</v>
      </c>
      <c r="NOC5013">
        <v>2</v>
      </c>
      <c r="OOC5013">
        <v>2</v>
      </c>
    </row>
    <row r="5014" spans="4747:4747 5343:5345 8493:8673 9566:9857 10533:10533" x14ac:dyDescent="0.25">
      <c r="FZO5014">
        <v>2</v>
      </c>
      <c r="GWM5014">
        <v>2</v>
      </c>
      <c r="GWO5014">
        <v>2</v>
      </c>
      <c r="LNQ5014">
        <v>2</v>
      </c>
      <c r="LUO5014">
        <v>2</v>
      </c>
      <c r="NCX5014">
        <v>2</v>
      </c>
      <c r="NOC5014">
        <v>2</v>
      </c>
      <c r="OOC5014">
        <v>2</v>
      </c>
    </row>
    <row r="5015" spans="4747:4747 5343:5345 8493:8673 9566:9857 10533:10533" x14ac:dyDescent="0.25">
      <c r="FZO5015">
        <v>2</v>
      </c>
      <c r="GWM5015">
        <v>2</v>
      </c>
      <c r="GWO5015">
        <v>2</v>
      </c>
      <c r="LNQ5015">
        <v>2</v>
      </c>
      <c r="LUO5015">
        <v>2</v>
      </c>
      <c r="NCX5015">
        <v>2</v>
      </c>
      <c r="NOC5015">
        <v>2</v>
      </c>
      <c r="OOC5015">
        <v>2</v>
      </c>
    </row>
    <row r="5016" spans="4747:4747 5343:5345 8493:8673 9566:9857 10533:10533" x14ac:dyDescent="0.25">
      <c r="FZO5016">
        <v>2</v>
      </c>
      <c r="GWM5016">
        <v>2</v>
      </c>
      <c r="GWO5016">
        <v>2</v>
      </c>
      <c r="LNQ5016">
        <v>2</v>
      </c>
      <c r="LUO5016">
        <v>2</v>
      </c>
      <c r="NCX5016">
        <v>2</v>
      </c>
      <c r="NOC5016">
        <v>2</v>
      </c>
      <c r="OOC5016">
        <v>2</v>
      </c>
    </row>
    <row r="5017" spans="4747:4747 5343:5345 8493:8673 9566:9857 10533:10533" x14ac:dyDescent="0.25">
      <c r="FZO5017">
        <v>2</v>
      </c>
      <c r="GWM5017">
        <v>2</v>
      </c>
      <c r="GWO5017">
        <v>2</v>
      </c>
      <c r="LNQ5017">
        <v>2</v>
      </c>
      <c r="LUO5017">
        <v>2</v>
      </c>
      <c r="NCX5017">
        <v>2</v>
      </c>
      <c r="NOC5017">
        <v>2</v>
      </c>
      <c r="OOC5017">
        <v>2</v>
      </c>
    </row>
    <row r="5018" spans="4747:4747 5343:5345 8493:8673 9566:9857 10533:10533" x14ac:dyDescent="0.25">
      <c r="FZO5018">
        <v>2</v>
      </c>
      <c r="GWM5018">
        <v>2</v>
      </c>
      <c r="GWO5018">
        <v>2</v>
      </c>
      <c r="LNQ5018">
        <v>2</v>
      </c>
      <c r="LUO5018">
        <v>2</v>
      </c>
      <c r="NCX5018">
        <v>2</v>
      </c>
      <c r="NOC5018">
        <v>2</v>
      </c>
      <c r="OOC5018">
        <v>2</v>
      </c>
    </row>
    <row r="5019" spans="4747:4747 5343:5345 8493:8673 9566:9857 10533:10533" x14ac:dyDescent="0.25">
      <c r="FZO5019">
        <v>2</v>
      </c>
      <c r="GWM5019">
        <v>2</v>
      </c>
      <c r="GWO5019">
        <v>2</v>
      </c>
      <c r="LNQ5019">
        <v>2</v>
      </c>
      <c r="LUO5019">
        <v>2</v>
      </c>
      <c r="NCX5019">
        <v>2</v>
      </c>
      <c r="NOC5019">
        <v>2</v>
      </c>
      <c r="OOC5019">
        <v>2</v>
      </c>
    </row>
    <row r="5020" spans="4747:4747 5343:5345 8493:8673 9566:9857 10533:10533" x14ac:dyDescent="0.25">
      <c r="FZO5020">
        <v>2</v>
      </c>
      <c r="GWM5020">
        <v>2</v>
      </c>
      <c r="GWO5020">
        <v>2</v>
      </c>
      <c r="LNQ5020">
        <v>2</v>
      </c>
      <c r="LUO5020">
        <v>2</v>
      </c>
      <c r="NCX5020">
        <v>2</v>
      </c>
      <c r="NOC5020">
        <v>2</v>
      </c>
      <c r="OOC5020">
        <v>2</v>
      </c>
    </row>
    <row r="5021" spans="4747:4747 5343:5345 8493:8673 9566:9857 10533:10533" x14ac:dyDescent="0.25">
      <c r="FZO5021">
        <v>2</v>
      </c>
      <c r="GWM5021">
        <v>2</v>
      </c>
      <c r="GWO5021">
        <v>2</v>
      </c>
      <c r="LNQ5021">
        <v>2</v>
      </c>
      <c r="LUO5021">
        <v>2</v>
      </c>
      <c r="NCX5021">
        <v>2</v>
      </c>
      <c r="NOC5021">
        <v>2</v>
      </c>
      <c r="OOC5021">
        <v>2</v>
      </c>
    </row>
    <row r="5022" spans="4747:4747 5343:5345 8493:8673 9566:9857 10533:10533" x14ac:dyDescent="0.25">
      <c r="FZO5022">
        <v>2</v>
      </c>
      <c r="GWM5022">
        <v>2</v>
      </c>
      <c r="GWO5022">
        <v>2</v>
      </c>
      <c r="LNQ5022">
        <v>2</v>
      </c>
      <c r="LUO5022">
        <v>2</v>
      </c>
      <c r="NCX5022">
        <v>2</v>
      </c>
      <c r="NOC5022">
        <v>2</v>
      </c>
      <c r="OOC5022">
        <v>2</v>
      </c>
    </row>
    <row r="5023" spans="4747:4747 5343:5345 8493:8673 9566:9857 10533:10533" x14ac:dyDescent="0.25">
      <c r="FZO5023">
        <v>2</v>
      </c>
      <c r="GWM5023">
        <v>2</v>
      </c>
      <c r="GWO5023">
        <v>2</v>
      </c>
      <c r="LNQ5023">
        <v>2</v>
      </c>
      <c r="LUO5023">
        <v>2</v>
      </c>
      <c r="NCX5023">
        <v>2</v>
      </c>
      <c r="NOC5023">
        <v>2</v>
      </c>
      <c r="OOC5023">
        <v>2</v>
      </c>
    </row>
    <row r="5024" spans="4747:4747 5343:5345 8493:8673 9566:9857 10533:10533" x14ac:dyDescent="0.25">
      <c r="FZO5024">
        <v>2</v>
      </c>
      <c r="GWM5024">
        <v>2</v>
      </c>
      <c r="GWO5024">
        <v>2</v>
      </c>
      <c r="LNQ5024">
        <v>2</v>
      </c>
      <c r="LUO5024">
        <v>2</v>
      </c>
      <c r="NCX5024">
        <v>2</v>
      </c>
      <c r="NOC5024">
        <v>2</v>
      </c>
      <c r="OOC5024">
        <v>2</v>
      </c>
    </row>
    <row r="5025" spans="4747:4747 5343:5345 8493:8673 9566:9857 10533:10533" x14ac:dyDescent="0.25">
      <c r="FZO5025">
        <v>2</v>
      </c>
      <c r="GWM5025">
        <v>2</v>
      </c>
      <c r="GWO5025">
        <v>2</v>
      </c>
      <c r="LNQ5025">
        <v>2</v>
      </c>
      <c r="LUO5025">
        <v>2</v>
      </c>
      <c r="NCX5025">
        <v>2</v>
      </c>
      <c r="NOC5025">
        <v>2</v>
      </c>
      <c r="OOC5025">
        <v>2</v>
      </c>
    </row>
    <row r="5026" spans="4747:4747 5343:5345 8493:8673 9566:9857 10533:10533" x14ac:dyDescent="0.25">
      <c r="FZO5026">
        <v>2</v>
      </c>
      <c r="GWM5026">
        <v>2</v>
      </c>
      <c r="GWO5026">
        <v>2</v>
      </c>
      <c r="LNQ5026">
        <v>2</v>
      </c>
      <c r="LUO5026">
        <v>2</v>
      </c>
      <c r="NCX5026">
        <v>2</v>
      </c>
      <c r="NOC5026">
        <v>2</v>
      </c>
      <c r="OOC5026">
        <v>2</v>
      </c>
    </row>
    <row r="5027" spans="4747:4747 5343:5345 8493:8673 9566:9857 10533:10533" x14ac:dyDescent="0.25">
      <c r="FZO5027">
        <v>2</v>
      </c>
      <c r="GWM5027">
        <v>2</v>
      </c>
      <c r="GWO5027">
        <v>2</v>
      </c>
      <c r="LNQ5027">
        <v>2</v>
      </c>
      <c r="LUO5027">
        <v>2</v>
      </c>
      <c r="NCX5027">
        <v>2</v>
      </c>
      <c r="NOC5027">
        <v>2</v>
      </c>
      <c r="OOC5027">
        <v>2</v>
      </c>
    </row>
    <row r="5028" spans="4747:4747 5343:5345 8493:8673 9566:9857 10533:10533" x14ac:dyDescent="0.25">
      <c r="FZO5028">
        <v>2</v>
      </c>
      <c r="GWM5028">
        <v>2</v>
      </c>
      <c r="GWO5028">
        <v>2</v>
      </c>
      <c r="LNQ5028">
        <v>2</v>
      </c>
      <c r="LUO5028">
        <v>2</v>
      </c>
      <c r="NCX5028">
        <v>2</v>
      </c>
      <c r="NOC5028">
        <v>2</v>
      </c>
      <c r="OOC5028">
        <v>2</v>
      </c>
    </row>
    <row r="5029" spans="4747:4747 5343:5345 8493:8673 9566:9857 10533:10533" x14ac:dyDescent="0.25">
      <c r="FZO5029">
        <v>2</v>
      </c>
      <c r="GWM5029">
        <v>2</v>
      </c>
      <c r="GWO5029">
        <v>2</v>
      </c>
      <c r="LNQ5029">
        <v>2</v>
      </c>
      <c r="LUO5029">
        <v>2</v>
      </c>
      <c r="NCX5029">
        <v>2</v>
      </c>
      <c r="NOC5029">
        <v>2</v>
      </c>
      <c r="OOC5029">
        <v>2</v>
      </c>
    </row>
    <row r="5030" spans="4747:4747 5343:5345 8493:8673 9566:9857 10533:10533" x14ac:dyDescent="0.25">
      <c r="FZO5030">
        <v>2</v>
      </c>
      <c r="GWM5030">
        <v>2</v>
      </c>
      <c r="GWO5030">
        <v>2</v>
      </c>
      <c r="LNQ5030">
        <v>2</v>
      </c>
      <c r="LUO5030">
        <v>2</v>
      </c>
      <c r="NCX5030">
        <v>2</v>
      </c>
      <c r="NOC5030">
        <v>2</v>
      </c>
      <c r="OOC5030">
        <v>2</v>
      </c>
    </row>
    <row r="5031" spans="4747:4747 5343:5345 8493:8673 9566:9857 10533:10533" x14ac:dyDescent="0.25">
      <c r="FZO5031">
        <v>2</v>
      </c>
      <c r="GWM5031">
        <v>2</v>
      </c>
      <c r="GWO5031">
        <v>2</v>
      </c>
      <c r="LNQ5031">
        <v>2</v>
      </c>
      <c r="LUO5031">
        <v>2</v>
      </c>
      <c r="NCX5031">
        <v>2</v>
      </c>
      <c r="NOC5031">
        <v>2</v>
      </c>
      <c r="OOC5031">
        <v>2</v>
      </c>
    </row>
    <row r="5032" spans="4747:4747 5343:5345 8493:8673 9566:9857 10533:10533" x14ac:dyDescent="0.25">
      <c r="FZO5032">
        <v>2</v>
      </c>
      <c r="GWM5032">
        <v>2</v>
      </c>
      <c r="GWO5032">
        <v>2</v>
      </c>
      <c r="LNQ5032">
        <v>2</v>
      </c>
      <c r="LUO5032">
        <v>2</v>
      </c>
      <c r="NCX5032">
        <v>2</v>
      </c>
      <c r="NOC5032">
        <v>2</v>
      </c>
      <c r="OOC5032">
        <v>2</v>
      </c>
    </row>
    <row r="5033" spans="4747:4747 5343:5345 8493:8673 9566:9857 10533:10533" x14ac:dyDescent="0.25">
      <c r="FZO5033">
        <v>2</v>
      </c>
      <c r="GWM5033">
        <v>2</v>
      </c>
      <c r="GWO5033">
        <v>2</v>
      </c>
      <c r="LNQ5033">
        <v>2</v>
      </c>
      <c r="LUO5033">
        <v>2</v>
      </c>
      <c r="NCX5033">
        <v>2</v>
      </c>
      <c r="NOC5033">
        <v>2</v>
      </c>
      <c r="OOC5033">
        <v>2</v>
      </c>
    </row>
    <row r="5034" spans="4747:4747 5343:5345 8493:8673 9566:9857 10533:10533" x14ac:dyDescent="0.25">
      <c r="FZO5034">
        <v>2</v>
      </c>
      <c r="GWM5034">
        <v>2</v>
      </c>
      <c r="GWO5034">
        <v>2</v>
      </c>
      <c r="LNQ5034">
        <v>2</v>
      </c>
      <c r="LUO5034">
        <v>2</v>
      </c>
      <c r="NCX5034">
        <v>2</v>
      </c>
      <c r="NOC5034">
        <v>2</v>
      </c>
      <c r="OOC5034">
        <v>2</v>
      </c>
    </row>
    <row r="5035" spans="4747:4747 5343:5345 8493:8673 9566:9857 10533:10533" x14ac:dyDescent="0.25">
      <c r="FZO5035">
        <v>2</v>
      </c>
      <c r="GWM5035">
        <v>2</v>
      </c>
      <c r="GWO5035">
        <v>2</v>
      </c>
      <c r="LNQ5035">
        <v>2</v>
      </c>
      <c r="LUO5035">
        <v>2</v>
      </c>
      <c r="NCX5035">
        <v>2</v>
      </c>
      <c r="NOC5035">
        <v>2</v>
      </c>
      <c r="OOC5035">
        <v>2</v>
      </c>
    </row>
    <row r="5036" spans="4747:4747 5343:5345 8493:8673 9566:9857 10533:10533" x14ac:dyDescent="0.25">
      <c r="FZO5036">
        <v>2</v>
      </c>
      <c r="GWM5036">
        <v>2</v>
      </c>
      <c r="GWO5036">
        <v>2</v>
      </c>
      <c r="LNQ5036">
        <v>2</v>
      </c>
      <c r="LUO5036">
        <v>2</v>
      </c>
      <c r="NCX5036">
        <v>2</v>
      </c>
      <c r="NOC5036">
        <v>2</v>
      </c>
      <c r="OOC5036">
        <v>2</v>
      </c>
    </row>
    <row r="5037" spans="4747:4747 5343:5345 8493:8673 9566:9857 10533:10533" x14ac:dyDescent="0.25">
      <c r="FZO5037">
        <v>2</v>
      </c>
      <c r="GWM5037">
        <v>2</v>
      </c>
      <c r="GWO5037">
        <v>2</v>
      </c>
      <c r="LNQ5037">
        <v>2</v>
      </c>
      <c r="LUO5037">
        <v>2</v>
      </c>
      <c r="NCX5037">
        <v>2</v>
      </c>
      <c r="NOC5037">
        <v>2</v>
      </c>
      <c r="OOC5037">
        <v>2</v>
      </c>
    </row>
    <row r="5038" spans="4747:4747 5343:5345 8493:8673 9566:9857 10533:10533" x14ac:dyDescent="0.25">
      <c r="FZO5038">
        <v>2</v>
      </c>
      <c r="GWM5038">
        <v>2</v>
      </c>
      <c r="GWO5038">
        <v>2</v>
      </c>
      <c r="LNQ5038">
        <v>2</v>
      </c>
      <c r="LUO5038">
        <v>2</v>
      </c>
      <c r="NCX5038">
        <v>2</v>
      </c>
      <c r="NOC5038">
        <v>2</v>
      </c>
      <c r="OOC5038">
        <v>2</v>
      </c>
    </row>
    <row r="5039" spans="4747:4747 5343:5345 8493:8673 9566:9857 10533:10533" x14ac:dyDescent="0.25">
      <c r="FZO5039">
        <v>2</v>
      </c>
      <c r="GWM5039">
        <v>2</v>
      </c>
      <c r="GWO5039">
        <v>2</v>
      </c>
      <c r="LNQ5039">
        <v>2</v>
      </c>
      <c r="LUO5039">
        <v>2</v>
      </c>
      <c r="NCX5039">
        <v>2</v>
      </c>
      <c r="NOC5039">
        <v>2</v>
      </c>
      <c r="OOC5039">
        <v>2</v>
      </c>
    </row>
    <row r="5040" spans="4747:4747 5343:5345 8493:8673 9566:9857 10533:10533" x14ac:dyDescent="0.25">
      <c r="FZO5040">
        <v>2</v>
      </c>
      <c r="GWM5040">
        <v>2</v>
      </c>
      <c r="GWO5040">
        <v>2</v>
      </c>
      <c r="LNQ5040">
        <v>2</v>
      </c>
      <c r="LUO5040">
        <v>2</v>
      </c>
      <c r="NCX5040">
        <v>2</v>
      </c>
      <c r="NOC5040">
        <v>2</v>
      </c>
      <c r="OOC5040">
        <v>2</v>
      </c>
    </row>
    <row r="5041" spans="4747:4747 5343:5345 8493:9857 10533:10533" x14ac:dyDescent="0.25">
      <c r="FZO5041">
        <v>2</v>
      </c>
      <c r="GWM5041">
        <v>2</v>
      </c>
      <c r="GWO5041">
        <v>2</v>
      </c>
      <c r="LNQ5041">
        <v>2</v>
      </c>
      <c r="LUO5041">
        <v>2</v>
      </c>
      <c r="NCX5041">
        <v>2</v>
      </c>
      <c r="NOC5041">
        <v>2</v>
      </c>
      <c r="OOC5041">
        <v>2</v>
      </c>
    </row>
    <row r="5042" spans="4747:4747 5343:5345 8493:9857 10533:10533" x14ac:dyDescent="0.25">
      <c r="FZO5042">
        <v>2</v>
      </c>
      <c r="GWM5042">
        <v>2</v>
      </c>
      <c r="GWO5042">
        <v>2</v>
      </c>
      <c r="LNQ5042">
        <v>2</v>
      </c>
      <c r="LUO5042">
        <v>2</v>
      </c>
      <c r="NCX5042">
        <v>2</v>
      </c>
      <c r="NOC5042">
        <v>2</v>
      </c>
      <c r="OOC5042">
        <v>2</v>
      </c>
    </row>
    <row r="5043" spans="4747:4747 5343:5345 8493:9857 10533:10533" x14ac:dyDescent="0.25">
      <c r="FZO5043">
        <v>2</v>
      </c>
      <c r="GWM5043">
        <v>2</v>
      </c>
      <c r="GWO5043">
        <v>2</v>
      </c>
      <c r="LNQ5043">
        <v>2</v>
      </c>
      <c r="LUO5043">
        <v>2</v>
      </c>
      <c r="NCX5043">
        <v>2</v>
      </c>
      <c r="NOC5043">
        <v>2</v>
      </c>
      <c r="OOC5043">
        <v>2</v>
      </c>
    </row>
    <row r="5044" spans="4747:4747 5343:5345 8493:9857 10533:10533" x14ac:dyDescent="0.25">
      <c r="FZO5044">
        <v>2</v>
      </c>
      <c r="GWM5044">
        <v>2</v>
      </c>
      <c r="GWO5044">
        <v>2</v>
      </c>
      <c r="LNQ5044">
        <v>2</v>
      </c>
      <c r="LUO5044">
        <v>2</v>
      </c>
      <c r="NCX5044">
        <v>2</v>
      </c>
      <c r="NOC5044">
        <v>2</v>
      </c>
      <c r="OOC5044">
        <v>2</v>
      </c>
    </row>
    <row r="5045" spans="4747:4747 5343:5345 8493:9857 10533:10533" x14ac:dyDescent="0.25">
      <c r="FZO5045">
        <v>2</v>
      </c>
      <c r="GWM5045">
        <v>2</v>
      </c>
      <c r="GWO5045">
        <v>2</v>
      </c>
      <c r="LNQ5045">
        <v>2</v>
      </c>
      <c r="LUO5045">
        <v>2</v>
      </c>
      <c r="NCX5045">
        <v>2</v>
      </c>
      <c r="NOC5045">
        <v>2</v>
      </c>
      <c r="OOC5045">
        <v>2</v>
      </c>
    </row>
    <row r="5046" spans="4747:4747 5343:5345 8493:9857 10533:10533" x14ac:dyDescent="0.25">
      <c r="FZO5046">
        <v>2</v>
      </c>
      <c r="GWM5046">
        <v>2</v>
      </c>
      <c r="GWO5046">
        <v>2</v>
      </c>
      <c r="LNQ5046">
        <v>2</v>
      </c>
      <c r="LUO5046">
        <v>2</v>
      </c>
      <c r="LUP5046">
        <v>2</v>
      </c>
      <c r="LUQ5046">
        <v>2</v>
      </c>
      <c r="LUR5046">
        <v>2</v>
      </c>
      <c r="LUS5046">
        <v>2</v>
      </c>
      <c r="LUT5046">
        <v>2</v>
      </c>
      <c r="LUU5046">
        <v>2</v>
      </c>
      <c r="LUV5046">
        <v>2</v>
      </c>
      <c r="LUW5046">
        <v>2</v>
      </c>
      <c r="LUX5046">
        <v>2</v>
      </c>
      <c r="LUY5046">
        <v>2</v>
      </c>
      <c r="LUZ5046">
        <v>2</v>
      </c>
      <c r="LVA5046">
        <v>2</v>
      </c>
      <c r="LVB5046">
        <v>2</v>
      </c>
      <c r="LVC5046">
        <v>2</v>
      </c>
      <c r="LVD5046">
        <v>2</v>
      </c>
      <c r="LVE5046">
        <v>2</v>
      </c>
      <c r="LVF5046">
        <v>2</v>
      </c>
      <c r="LVG5046">
        <v>2</v>
      </c>
      <c r="LVH5046">
        <v>2</v>
      </c>
      <c r="LVI5046">
        <v>2</v>
      </c>
      <c r="LVJ5046">
        <v>2</v>
      </c>
      <c r="LVK5046">
        <v>2</v>
      </c>
      <c r="LVL5046">
        <v>2</v>
      </c>
      <c r="LVM5046">
        <v>2</v>
      </c>
      <c r="LVN5046">
        <v>2</v>
      </c>
      <c r="LVO5046">
        <v>2</v>
      </c>
      <c r="LVP5046">
        <v>2</v>
      </c>
      <c r="LVQ5046">
        <v>2</v>
      </c>
      <c r="LVR5046">
        <v>2</v>
      </c>
      <c r="LVS5046">
        <v>2</v>
      </c>
      <c r="LVT5046">
        <v>2</v>
      </c>
      <c r="LVU5046">
        <v>2</v>
      </c>
      <c r="LVV5046">
        <v>2</v>
      </c>
      <c r="LVW5046">
        <v>2</v>
      </c>
      <c r="LVX5046">
        <v>2</v>
      </c>
      <c r="LVY5046">
        <v>2</v>
      </c>
      <c r="LVZ5046">
        <v>2</v>
      </c>
      <c r="LWA5046">
        <v>2</v>
      </c>
      <c r="LWB5046">
        <v>2</v>
      </c>
      <c r="LWC5046">
        <v>2</v>
      </c>
      <c r="LWD5046">
        <v>2</v>
      </c>
      <c r="LWE5046">
        <v>2</v>
      </c>
      <c r="LWF5046">
        <v>2</v>
      </c>
      <c r="LWG5046">
        <v>2</v>
      </c>
      <c r="LWH5046">
        <v>2</v>
      </c>
      <c r="LWI5046">
        <v>2</v>
      </c>
      <c r="LWJ5046">
        <v>2</v>
      </c>
      <c r="LWK5046">
        <v>2</v>
      </c>
      <c r="LWL5046">
        <v>2</v>
      </c>
      <c r="LWM5046">
        <v>2</v>
      </c>
      <c r="LWN5046">
        <v>2</v>
      </c>
      <c r="LWO5046">
        <v>2</v>
      </c>
      <c r="LWP5046">
        <v>2</v>
      </c>
      <c r="LWQ5046">
        <v>2</v>
      </c>
      <c r="LWR5046">
        <v>2</v>
      </c>
      <c r="LWS5046">
        <v>2</v>
      </c>
      <c r="LWT5046">
        <v>2</v>
      </c>
      <c r="LWU5046">
        <v>2</v>
      </c>
      <c r="LWV5046">
        <v>2</v>
      </c>
      <c r="LWW5046">
        <v>2</v>
      </c>
      <c r="LWX5046">
        <v>2</v>
      </c>
      <c r="LWY5046">
        <v>2</v>
      </c>
      <c r="LWZ5046">
        <v>2</v>
      </c>
      <c r="LXA5046">
        <v>2</v>
      </c>
      <c r="LXB5046">
        <v>2</v>
      </c>
      <c r="LXC5046">
        <v>2</v>
      </c>
      <c r="LXD5046">
        <v>2</v>
      </c>
      <c r="LXE5046">
        <v>2</v>
      </c>
      <c r="LXF5046">
        <v>2</v>
      </c>
      <c r="LXG5046">
        <v>2</v>
      </c>
      <c r="LXH5046">
        <v>2</v>
      </c>
      <c r="LXI5046">
        <v>2</v>
      </c>
      <c r="LXJ5046">
        <v>2</v>
      </c>
      <c r="LXK5046">
        <v>2</v>
      </c>
      <c r="LXL5046">
        <v>2</v>
      </c>
      <c r="LXM5046">
        <v>2</v>
      </c>
      <c r="LXN5046">
        <v>2</v>
      </c>
      <c r="LXO5046">
        <v>2</v>
      </c>
      <c r="LXP5046">
        <v>2</v>
      </c>
      <c r="LXQ5046">
        <v>2</v>
      </c>
      <c r="LXR5046">
        <v>2</v>
      </c>
      <c r="LXS5046">
        <v>2</v>
      </c>
      <c r="LXT5046">
        <v>2</v>
      </c>
      <c r="LXU5046">
        <v>2</v>
      </c>
      <c r="LXV5046">
        <v>2</v>
      </c>
      <c r="LXW5046">
        <v>2</v>
      </c>
      <c r="LXX5046">
        <v>2</v>
      </c>
      <c r="LXY5046">
        <v>2</v>
      </c>
      <c r="LXZ5046">
        <v>2</v>
      </c>
      <c r="LYA5046">
        <v>2</v>
      </c>
      <c r="LYB5046">
        <v>2</v>
      </c>
      <c r="LYC5046">
        <v>2</v>
      </c>
      <c r="LYD5046">
        <v>2</v>
      </c>
      <c r="LYE5046">
        <v>2</v>
      </c>
      <c r="LYF5046">
        <v>2</v>
      </c>
      <c r="LYG5046">
        <v>2</v>
      </c>
      <c r="LYH5046">
        <v>2</v>
      </c>
      <c r="LYI5046">
        <v>2</v>
      </c>
      <c r="LYJ5046">
        <v>2</v>
      </c>
      <c r="LYK5046">
        <v>2</v>
      </c>
      <c r="LYL5046">
        <v>2</v>
      </c>
      <c r="LYM5046">
        <v>2</v>
      </c>
      <c r="LYN5046">
        <v>2</v>
      </c>
      <c r="LYO5046">
        <v>2</v>
      </c>
      <c r="LYP5046">
        <v>2</v>
      </c>
      <c r="LYQ5046">
        <v>2</v>
      </c>
      <c r="LYR5046">
        <v>2</v>
      </c>
      <c r="LYS5046">
        <v>2</v>
      </c>
      <c r="LYT5046">
        <v>2</v>
      </c>
      <c r="LYU5046">
        <v>2</v>
      </c>
      <c r="LYV5046">
        <v>2</v>
      </c>
      <c r="LYW5046">
        <v>2</v>
      </c>
      <c r="LYX5046">
        <v>2</v>
      </c>
      <c r="LYY5046">
        <v>2</v>
      </c>
      <c r="LYZ5046">
        <v>2</v>
      </c>
      <c r="LZA5046">
        <v>2</v>
      </c>
      <c r="LZB5046">
        <v>2</v>
      </c>
      <c r="LZC5046">
        <v>2</v>
      </c>
      <c r="LZD5046">
        <v>2</v>
      </c>
      <c r="LZE5046">
        <v>2</v>
      </c>
      <c r="LZF5046">
        <v>2</v>
      </c>
      <c r="LZG5046">
        <v>2</v>
      </c>
      <c r="LZH5046">
        <v>2</v>
      </c>
      <c r="LZI5046">
        <v>2</v>
      </c>
      <c r="LZJ5046">
        <v>2</v>
      </c>
      <c r="LZK5046">
        <v>2</v>
      </c>
      <c r="LZL5046">
        <v>2</v>
      </c>
      <c r="LZM5046">
        <v>2</v>
      </c>
      <c r="LZN5046">
        <v>2</v>
      </c>
      <c r="LZO5046">
        <v>2</v>
      </c>
      <c r="LZP5046">
        <v>2</v>
      </c>
      <c r="LZQ5046">
        <v>2</v>
      </c>
      <c r="LZR5046">
        <v>2</v>
      </c>
      <c r="LZS5046">
        <v>2</v>
      </c>
      <c r="LZT5046">
        <v>2</v>
      </c>
      <c r="LZU5046">
        <v>2</v>
      </c>
      <c r="LZV5046">
        <v>2</v>
      </c>
      <c r="LZW5046">
        <v>2</v>
      </c>
      <c r="LZX5046">
        <v>2</v>
      </c>
      <c r="LZY5046">
        <v>2</v>
      </c>
      <c r="LZZ5046">
        <v>2</v>
      </c>
      <c r="MAA5046">
        <v>2</v>
      </c>
      <c r="MAB5046">
        <v>2</v>
      </c>
      <c r="MAC5046">
        <v>2</v>
      </c>
      <c r="MAD5046">
        <v>2</v>
      </c>
      <c r="MAE5046">
        <v>2</v>
      </c>
      <c r="MAF5046">
        <v>2</v>
      </c>
      <c r="MAG5046">
        <v>2</v>
      </c>
      <c r="MAH5046">
        <v>2</v>
      </c>
      <c r="MAI5046">
        <v>2</v>
      </c>
      <c r="MAJ5046">
        <v>2</v>
      </c>
      <c r="MAK5046">
        <v>2</v>
      </c>
      <c r="MAL5046">
        <v>2</v>
      </c>
      <c r="MAM5046">
        <v>2</v>
      </c>
      <c r="MAN5046">
        <v>2</v>
      </c>
      <c r="MAO5046">
        <v>2</v>
      </c>
      <c r="MAP5046">
        <v>2</v>
      </c>
      <c r="MAQ5046">
        <v>2</v>
      </c>
      <c r="MAR5046">
        <v>2</v>
      </c>
      <c r="MAS5046">
        <v>2</v>
      </c>
      <c r="MAT5046">
        <v>2</v>
      </c>
      <c r="MAU5046">
        <v>2</v>
      </c>
      <c r="MAV5046">
        <v>2</v>
      </c>
      <c r="MAW5046">
        <v>2</v>
      </c>
      <c r="MAX5046">
        <v>2</v>
      </c>
      <c r="MAY5046">
        <v>2</v>
      </c>
      <c r="MAZ5046">
        <v>2</v>
      </c>
      <c r="MBA5046">
        <v>2</v>
      </c>
      <c r="MBB5046">
        <v>2</v>
      </c>
      <c r="MBC5046">
        <v>2</v>
      </c>
      <c r="MBD5046">
        <v>2</v>
      </c>
      <c r="MBE5046">
        <v>2</v>
      </c>
      <c r="MBF5046">
        <v>2</v>
      </c>
      <c r="MBG5046">
        <v>2</v>
      </c>
      <c r="MBH5046">
        <v>2</v>
      </c>
      <c r="MBI5046">
        <v>2</v>
      </c>
      <c r="MBJ5046">
        <v>2</v>
      </c>
      <c r="MBK5046">
        <v>2</v>
      </c>
      <c r="MBL5046">
        <v>2</v>
      </c>
      <c r="MBM5046">
        <v>2</v>
      </c>
      <c r="MBN5046">
        <v>2</v>
      </c>
      <c r="MBO5046">
        <v>2</v>
      </c>
      <c r="MBP5046">
        <v>2</v>
      </c>
      <c r="MBQ5046">
        <v>2</v>
      </c>
      <c r="MBR5046">
        <v>2</v>
      </c>
      <c r="MBS5046">
        <v>2</v>
      </c>
      <c r="MBT5046">
        <v>2</v>
      </c>
      <c r="MBU5046">
        <v>2</v>
      </c>
      <c r="MBV5046">
        <v>2</v>
      </c>
      <c r="MBW5046">
        <v>2</v>
      </c>
      <c r="MBX5046">
        <v>2</v>
      </c>
      <c r="MBY5046">
        <v>2</v>
      </c>
      <c r="MBZ5046">
        <v>2</v>
      </c>
      <c r="MCA5046">
        <v>2</v>
      </c>
      <c r="MCB5046">
        <v>2</v>
      </c>
      <c r="MCC5046">
        <v>2</v>
      </c>
      <c r="MCD5046">
        <v>2</v>
      </c>
      <c r="MCE5046">
        <v>2</v>
      </c>
      <c r="MCF5046">
        <v>2</v>
      </c>
      <c r="MCG5046">
        <v>2</v>
      </c>
      <c r="MCH5046">
        <v>2</v>
      </c>
      <c r="MCI5046">
        <v>2</v>
      </c>
      <c r="MCJ5046">
        <v>2</v>
      </c>
      <c r="MCK5046">
        <v>2</v>
      </c>
      <c r="MCL5046">
        <v>2</v>
      </c>
      <c r="MCM5046">
        <v>2</v>
      </c>
      <c r="MCN5046">
        <v>2</v>
      </c>
      <c r="MCO5046">
        <v>2</v>
      </c>
      <c r="MCP5046">
        <v>2</v>
      </c>
      <c r="MCQ5046">
        <v>2</v>
      </c>
      <c r="MCR5046">
        <v>2</v>
      </c>
      <c r="MCS5046">
        <v>2</v>
      </c>
      <c r="MCT5046">
        <v>2</v>
      </c>
      <c r="MCU5046">
        <v>2</v>
      </c>
      <c r="MCV5046">
        <v>2</v>
      </c>
      <c r="MCW5046">
        <v>2</v>
      </c>
      <c r="MCX5046">
        <v>2</v>
      </c>
      <c r="MCY5046">
        <v>2</v>
      </c>
      <c r="MCZ5046">
        <v>2</v>
      </c>
      <c r="MDA5046">
        <v>2</v>
      </c>
      <c r="MDB5046">
        <v>2</v>
      </c>
      <c r="MDC5046">
        <v>2</v>
      </c>
      <c r="MDD5046">
        <v>2</v>
      </c>
      <c r="MDE5046">
        <v>2</v>
      </c>
      <c r="MDF5046">
        <v>2</v>
      </c>
      <c r="MDG5046">
        <v>2</v>
      </c>
      <c r="MDH5046">
        <v>2</v>
      </c>
      <c r="MDI5046">
        <v>2</v>
      </c>
      <c r="MDJ5046">
        <v>2</v>
      </c>
      <c r="MDK5046">
        <v>2</v>
      </c>
      <c r="MDL5046">
        <v>2</v>
      </c>
      <c r="MDM5046">
        <v>2</v>
      </c>
      <c r="MDN5046">
        <v>2</v>
      </c>
      <c r="MDO5046">
        <v>2</v>
      </c>
      <c r="MDP5046">
        <v>2</v>
      </c>
      <c r="MDQ5046">
        <v>2</v>
      </c>
      <c r="MDR5046">
        <v>2</v>
      </c>
      <c r="MDS5046">
        <v>2</v>
      </c>
      <c r="MDT5046">
        <v>2</v>
      </c>
      <c r="MDU5046">
        <v>2</v>
      </c>
      <c r="MDV5046">
        <v>2</v>
      </c>
      <c r="MDW5046">
        <v>2</v>
      </c>
      <c r="MDX5046">
        <v>2</v>
      </c>
      <c r="MDY5046">
        <v>2</v>
      </c>
      <c r="MDZ5046">
        <v>2</v>
      </c>
      <c r="MEA5046">
        <v>2</v>
      </c>
      <c r="MEB5046">
        <v>2</v>
      </c>
      <c r="MEC5046">
        <v>2</v>
      </c>
      <c r="MED5046">
        <v>2</v>
      </c>
      <c r="MEE5046">
        <v>2</v>
      </c>
      <c r="MEF5046">
        <v>2</v>
      </c>
      <c r="MEG5046">
        <v>2</v>
      </c>
      <c r="MEH5046">
        <v>2</v>
      </c>
      <c r="MEI5046">
        <v>2</v>
      </c>
      <c r="MEJ5046">
        <v>2</v>
      </c>
      <c r="MEK5046">
        <v>2</v>
      </c>
      <c r="MEL5046">
        <v>2</v>
      </c>
      <c r="MEM5046">
        <v>2</v>
      </c>
      <c r="MEN5046">
        <v>2</v>
      </c>
      <c r="MEO5046">
        <v>2</v>
      </c>
      <c r="MEP5046">
        <v>2</v>
      </c>
      <c r="MEQ5046">
        <v>2</v>
      </c>
      <c r="MER5046">
        <v>2</v>
      </c>
      <c r="MES5046">
        <v>2</v>
      </c>
      <c r="MET5046">
        <v>2</v>
      </c>
      <c r="MEU5046">
        <v>2</v>
      </c>
      <c r="MEV5046">
        <v>2</v>
      </c>
      <c r="MEW5046">
        <v>2</v>
      </c>
      <c r="MEX5046">
        <v>2</v>
      </c>
      <c r="MEY5046">
        <v>2</v>
      </c>
      <c r="MEZ5046">
        <v>2</v>
      </c>
      <c r="MFA5046">
        <v>2</v>
      </c>
      <c r="MFB5046">
        <v>2</v>
      </c>
      <c r="MFC5046">
        <v>2</v>
      </c>
      <c r="MFD5046">
        <v>2</v>
      </c>
      <c r="MFE5046">
        <v>2</v>
      </c>
      <c r="MFF5046">
        <v>2</v>
      </c>
      <c r="MFG5046">
        <v>2</v>
      </c>
      <c r="MFH5046">
        <v>2</v>
      </c>
      <c r="MFI5046">
        <v>2</v>
      </c>
      <c r="MFJ5046">
        <v>2</v>
      </c>
      <c r="MFK5046">
        <v>2</v>
      </c>
      <c r="MFL5046">
        <v>2</v>
      </c>
      <c r="MFM5046">
        <v>2</v>
      </c>
      <c r="MFN5046">
        <v>2</v>
      </c>
      <c r="MFO5046">
        <v>2</v>
      </c>
      <c r="MFP5046">
        <v>2</v>
      </c>
      <c r="MFQ5046">
        <v>2</v>
      </c>
      <c r="MFR5046">
        <v>2</v>
      </c>
      <c r="MFS5046">
        <v>2</v>
      </c>
      <c r="MFT5046">
        <v>2</v>
      </c>
      <c r="MFU5046">
        <v>2</v>
      </c>
      <c r="MFV5046">
        <v>2</v>
      </c>
      <c r="MFW5046">
        <v>2</v>
      </c>
      <c r="MFX5046">
        <v>2</v>
      </c>
      <c r="MFY5046">
        <v>2</v>
      </c>
      <c r="MFZ5046">
        <v>2</v>
      </c>
      <c r="MGA5046">
        <v>2</v>
      </c>
      <c r="MGB5046">
        <v>2</v>
      </c>
      <c r="MGC5046">
        <v>2</v>
      </c>
      <c r="MGD5046">
        <v>2</v>
      </c>
      <c r="MGE5046">
        <v>2</v>
      </c>
      <c r="MGF5046">
        <v>2</v>
      </c>
      <c r="MGG5046">
        <v>2</v>
      </c>
      <c r="MGH5046">
        <v>2</v>
      </c>
      <c r="MGI5046">
        <v>2</v>
      </c>
      <c r="MGJ5046">
        <v>2</v>
      </c>
      <c r="MGK5046">
        <v>2</v>
      </c>
      <c r="MGL5046">
        <v>2</v>
      </c>
      <c r="MGM5046">
        <v>2</v>
      </c>
      <c r="MGN5046">
        <v>2</v>
      </c>
      <c r="MGO5046">
        <v>2</v>
      </c>
      <c r="MGP5046">
        <v>2</v>
      </c>
      <c r="MGQ5046">
        <v>2</v>
      </c>
      <c r="MGR5046">
        <v>2</v>
      </c>
      <c r="MGS5046">
        <v>2</v>
      </c>
      <c r="MGT5046">
        <v>2</v>
      </c>
      <c r="MGU5046">
        <v>2</v>
      </c>
      <c r="MGV5046">
        <v>2</v>
      </c>
      <c r="MGW5046">
        <v>2</v>
      </c>
      <c r="MGX5046">
        <v>2</v>
      </c>
      <c r="MGY5046">
        <v>2</v>
      </c>
      <c r="MGZ5046">
        <v>2</v>
      </c>
      <c r="MHA5046">
        <v>2</v>
      </c>
      <c r="MHB5046">
        <v>2</v>
      </c>
      <c r="MHC5046">
        <v>2</v>
      </c>
      <c r="MHD5046">
        <v>2</v>
      </c>
      <c r="MHE5046">
        <v>2</v>
      </c>
      <c r="MHF5046">
        <v>2</v>
      </c>
      <c r="MHG5046">
        <v>2</v>
      </c>
      <c r="MHH5046">
        <v>2</v>
      </c>
      <c r="MHI5046">
        <v>2</v>
      </c>
      <c r="MHJ5046">
        <v>2</v>
      </c>
      <c r="MHK5046">
        <v>2</v>
      </c>
      <c r="MHL5046">
        <v>2</v>
      </c>
      <c r="MHM5046">
        <v>2</v>
      </c>
      <c r="MHN5046">
        <v>2</v>
      </c>
      <c r="MHO5046">
        <v>2</v>
      </c>
      <c r="MHP5046">
        <v>2</v>
      </c>
      <c r="MHQ5046">
        <v>2</v>
      </c>
      <c r="MHR5046">
        <v>2</v>
      </c>
      <c r="MHS5046">
        <v>2</v>
      </c>
      <c r="MHT5046">
        <v>2</v>
      </c>
      <c r="MHU5046">
        <v>2</v>
      </c>
      <c r="MHV5046">
        <v>2</v>
      </c>
      <c r="MHW5046">
        <v>2</v>
      </c>
      <c r="MHX5046">
        <v>2</v>
      </c>
      <c r="MHY5046">
        <v>2</v>
      </c>
      <c r="MHZ5046">
        <v>2</v>
      </c>
      <c r="MIA5046">
        <v>2</v>
      </c>
      <c r="MIB5046">
        <v>2</v>
      </c>
      <c r="MIC5046">
        <v>2</v>
      </c>
      <c r="MID5046">
        <v>2</v>
      </c>
      <c r="MIE5046">
        <v>2</v>
      </c>
      <c r="MIF5046">
        <v>2</v>
      </c>
      <c r="MIG5046">
        <v>2</v>
      </c>
      <c r="MIH5046">
        <v>2</v>
      </c>
      <c r="MII5046">
        <v>2</v>
      </c>
      <c r="MIJ5046">
        <v>2</v>
      </c>
      <c r="MIK5046">
        <v>2</v>
      </c>
      <c r="MIL5046">
        <v>2</v>
      </c>
      <c r="MIM5046">
        <v>2</v>
      </c>
      <c r="MIN5046">
        <v>2</v>
      </c>
      <c r="MIO5046">
        <v>2</v>
      </c>
      <c r="MIP5046">
        <v>2</v>
      </c>
      <c r="MIQ5046">
        <v>2</v>
      </c>
      <c r="MIR5046">
        <v>2</v>
      </c>
      <c r="MIS5046">
        <v>2</v>
      </c>
      <c r="MIT5046">
        <v>2</v>
      </c>
      <c r="MIU5046">
        <v>2</v>
      </c>
      <c r="MIV5046">
        <v>2</v>
      </c>
      <c r="MIW5046">
        <v>2</v>
      </c>
      <c r="MIX5046">
        <v>2</v>
      </c>
      <c r="MIY5046">
        <v>2</v>
      </c>
      <c r="MIZ5046">
        <v>2</v>
      </c>
      <c r="MJA5046">
        <v>2</v>
      </c>
      <c r="MJB5046">
        <v>2</v>
      </c>
      <c r="MJC5046">
        <v>2</v>
      </c>
      <c r="MJD5046">
        <v>2</v>
      </c>
      <c r="MJE5046">
        <v>2</v>
      </c>
      <c r="MJF5046">
        <v>2</v>
      </c>
      <c r="MJG5046">
        <v>2</v>
      </c>
      <c r="MJH5046">
        <v>2</v>
      </c>
      <c r="MJI5046">
        <v>2</v>
      </c>
      <c r="MJJ5046">
        <v>2</v>
      </c>
      <c r="MJK5046">
        <v>2</v>
      </c>
      <c r="MJL5046">
        <v>2</v>
      </c>
      <c r="MJM5046">
        <v>2</v>
      </c>
      <c r="MJN5046">
        <v>2</v>
      </c>
      <c r="MJO5046">
        <v>2</v>
      </c>
      <c r="MJP5046">
        <v>2</v>
      </c>
      <c r="MJQ5046">
        <v>2</v>
      </c>
      <c r="MJR5046">
        <v>2</v>
      </c>
      <c r="MJS5046">
        <v>2</v>
      </c>
      <c r="MJT5046">
        <v>2</v>
      </c>
      <c r="MJU5046">
        <v>2</v>
      </c>
      <c r="MJV5046">
        <v>2</v>
      </c>
      <c r="MJW5046">
        <v>2</v>
      </c>
      <c r="MJX5046">
        <v>2</v>
      </c>
      <c r="MJY5046">
        <v>2</v>
      </c>
      <c r="MJZ5046">
        <v>2</v>
      </c>
      <c r="MKA5046">
        <v>2</v>
      </c>
      <c r="MKB5046">
        <v>2</v>
      </c>
      <c r="MKC5046">
        <v>2</v>
      </c>
      <c r="MKD5046">
        <v>2</v>
      </c>
      <c r="MKE5046">
        <v>2</v>
      </c>
      <c r="MKF5046">
        <v>2</v>
      </c>
      <c r="MKG5046">
        <v>2</v>
      </c>
      <c r="MKH5046">
        <v>2</v>
      </c>
      <c r="MKI5046">
        <v>2</v>
      </c>
      <c r="MKJ5046">
        <v>2</v>
      </c>
      <c r="MKK5046">
        <v>2</v>
      </c>
      <c r="MKL5046">
        <v>2</v>
      </c>
      <c r="MKM5046">
        <v>2</v>
      </c>
      <c r="MKN5046">
        <v>2</v>
      </c>
      <c r="MKO5046">
        <v>2</v>
      </c>
      <c r="MKP5046">
        <v>2</v>
      </c>
      <c r="MKQ5046">
        <v>2</v>
      </c>
      <c r="MKR5046">
        <v>2</v>
      </c>
      <c r="MKS5046">
        <v>2</v>
      </c>
      <c r="MKT5046">
        <v>2</v>
      </c>
      <c r="MKU5046">
        <v>2</v>
      </c>
      <c r="MKV5046">
        <v>2</v>
      </c>
      <c r="MKW5046">
        <v>2</v>
      </c>
      <c r="MKX5046">
        <v>2</v>
      </c>
      <c r="MKY5046">
        <v>2</v>
      </c>
      <c r="MKZ5046">
        <v>2</v>
      </c>
      <c r="MLA5046">
        <v>2</v>
      </c>
      <c r="MLB5046">
        <v>2</v>
      </c>
      <c r="MLC5046">
        <v>2</v>
      </c>
      <c r="MLD5046">
        <v>2</v>
      </c>
      <c r="MLE5046">
        <v>2</v>
      </c>
      <c r="MLF5046">
        <v>2</v>
      </c>
      <c r="MLG5046">
        <v>2</v>
      </c>
      <c r="MLH5046">
        <v>2</v>
      </c>
      <c r="MLI5046">
        <v>2</v>
      </c>
      <c r="MLJ5046">
        <v>2</v>
      </c>
      <c r="MLK5046">
        <v>2</v>
      </c>
      <c r="MLL5046">
        <v>2</v>
      </c>
      <c r="MLM5046">
        <v>2</v>
      </c>
      <c r="MLN5046">
        <v>2</v>
      </c>
      <c r="MLO5046">
        <v>2</v>
      </c>
      <c r="MLP5046">
        <v>2</v>
      </c>
      <c r="MLQ5046">
        <v>2</v>
      </c>
      <c r="MLR5046">
        <v>2</v>
      </c>
      <c r="MLS5046">
        <v>2</v>
      </c>
      <c r="MLT5046">
        <v>2</v>
      </c>
      <c r="MLU5046">
        <v>2</v>
      </c>
      <c r="MLV5046">
        <v>2</v>
      </c>
      <c r="MLW5046">
        <v>2</v>
      </c>
      <c r="MLX5046">
        <v>2</v>
      </c>
      <c r="MLY5046">
        <v>2</v>
      </c>
      <c r="MLZ5046">
        <v>2</v>
      </c>
      <c r="MMA5046">
        <v>2</v>
      </c>
      <c r="MMB5046">
        <v>2</v>
      </c>
      <c r="MMC5046">
        <v>2</v>
      </c>
      <c r="MMD5046">
        <v>2</v>
      </c>
      <c r="MME5046">
        <v>2</v>
      </c>
      <c r="MMF5046">
        <v>2</v>
      </c>
      <c r="MMG5046">
        <v>2</v>
      </c>
      <c r="MMH5046">
        <v>2</v>
      </c>
      <c r="MMI5046">
        <v>2</v>
      </c>
      <c r="MMJ5046">
        <v>2</v>
      </c>
      <c r="MMK5046">
        <v>2</v>
      </c>
      <c r="MML5046">
        <v>2</v>
      </c>
      <c r="MMM5046">
        <v>2</v>
      </c>
      <c r="MMN5046">
        <v>2</v>
      </c>
      <c r="MMO5046">
        <v>2</v>
      </c>
      <c r="MMP5046">
        <v>2</v>
      </c>
      <c r="MMQ5046">
        <v>2</v>
      </c>
      <c r="MMR5046">
        <v>2</v>
      </c>
      <c r="MMS5046">
        <v>2</v>
      </c>
      <c r="MMT5046">
        <v>2</v>
      </c>
      <c r="MMU5046">
        <v>2</v>
      </c>
      <c r="MMV5046">
        <v>2</v>
      </c>
      <c r="MMW5046">
        <v>2</v>
      </c>
      <c r="MMX5046">
        <v>2</v>
      </c>
      <c r="MMY5046">
        <v>2</v>
      </c>
      <c r="MMZ5046">
        <v>2</v>
      </c>
      <c r="MNA5046">
        <v>2</v>
      </c>
      <c r="MNB5046">
        <v>2</v>
      </c>
      <c r="MNC5046">
        <v>2</v>
      </c>
      <c r="MND5046">
        <v>2</v>
      </c>
      <c r="MNE5046">
        <v>2</v>
      </c>
      <c r="MNF5046">
        <v>2</v>
      </c>
      <c r="MNG5046">
        <v>2</v>
      </c>
      <c r="MNH5046">
        <v>2</v>
      </c>
      <c r="MNI5046">
        <v>2</v>
      </c>
      <c r="MNJ5046">
        <v>2</v>
      </c>
      <c r="MNK5046">
        <v>2</v>
      </c>
      <c r="MNL5046">
        <v>2</v>
      </c>
      <c r="MNM5046">
        <v>2</v>
      </c>
      <c r="MNN5046">
        <v>2</v>
      </c>
      <c r="MNO5046">
        <v>2</v>
      </c>
      <c r="MNP5046">
        <v>2</v>
      </c>
      <c r="MNQ5046">
        <v>2</v>
      </c>
      <c r="MNR5046">
        <v>2</v>
      </c>
      <c r="MNS5046">
        <v>2</v>
      </c>
      <c r="MNT5046">
        <v>2</v>
      </c>
      <c r="MNU5046">
        <v>2</v>
      </c>
      <c r="MNV5046">
        <v>2</v>
      </c>
      <c r="MNW5046">
        <v>2</v>
      </c>
      <c r="MNX5046">
        <v>2</v>
      </c>
      <c r="MNY5046">
        <v>2</v>
      </c>
      <c r="MNZ5046">
        <v>2</v>
      </c>
      <c r="MOA5046">
        <v>2</v>
      </c>
      <c r="MOB5046">
        <v>2</v>
      </c>
      <c r="MOC5046">
        <v>2</v>
      </c>
      <c r="MOD5046">
        <v>2</v>
      </c>
      <c r="MOE5046">
        <v>2</v>
      </c>
      <c r="MOF5046">
        <v>2</v>
      </c>
      <c r="MOG5046">
        <v>2</v>
      </c>
      <c r="MOH5046">
        <v>2</v>
      </c>
      <c r="MOI5046">
        <v>2</v>
      </c>
      <c r="MOJ5046">
        <v>2</v>
      </c>
      <c r="MOK5046">
        <v>2</v>
      </c>
      <c r="MOL5046">
        <v>2</v>
      </c>
      <c r="MOM5046">
        <v>2</v>
      </c>
      <c r="MON5046">
        <v>2</v>
      </c>
      <c r="MOO5046">
        <v>2</v>
      </c>
      <c r="MOP5046">
        <v>2</v>
      </c>
      <c r="MOQ5046">
        <v>2</v>
      </c>
      <c r="MOR5046">
        <v>2</v>
      </c>
      <c r="MOS5046">
        <v>2</v>
      </c>
      <c r="MOT5046">
        <v>2</v>
      </c>
      <c r="MOU5046">
        <v>2</v>
      </c>
      <c r="MOV5046">
        <v>2</v>
      </c>
      <c r="MOW5046">
        <v>2</v>
      </c>
      <c r="MOX5046">
        <v>2</v>
      </c>
      <c r="MOY5046">
        <v>2</v>
      </c>
      <c r="MOZ5046">
        <v>2</v>
      </c>
      <c r="MPA5046">
        <v>2</v>
      </c>
      <c r="MPB5046">
        <v>2</v>
      </c>
      <c r="MPC5046">
        <v>2</v>
      </c>
      <c r="MPD5046">
        <v>2</v>
      </c>
      <c r="MPE5046">
        <v>2</v>
      </c>
      <c r="MPF5046">
        <v>2</v>
      </c>
      <c r="MPG5046">
        <v>2</v>
      </c>
      <c r="MPH5046">
        <v>2</v>
      </c>
      <c r="MPI5046">
        <v>2</v>
      </c>
      <c r="MPJ5046">
        <v>2</v>
      </c>
      <c r="MPK5046">
        <v>2</v>
      </c>
      <c r="MPL5046">
        <v>2</v>
      </c>
      <c r="MPM5046">
        <v>2</v>
      </c>
      <c r="MPN5046">
        <v>2</v>
      </c>
      <c r="MPO5046">
        <v>2</v>
      </c>
      <c r="MPP5046">
        <v>2</v>
      </c>
      <c r="MPQ5046">
        <v>2</v>
      </c>
      <c r="MPR5046">
        <v>2</v>
      </c>
      <c r="MPS5046">
        <v>2</v>
      </c>
      <c r="MPT5046">
        <v>2</v>
      </c>
      <c r="MPU5046">
        <v>2</v>
      </c>
      <c r="MPV5046">
        <v>2</v>
      </c>
      <c r="MPW5046">
        <v>2</v>
      </c>
      <c r="MPX5046">
        <v>2</v>
      </c>
      <c r="MPY5046">
        <v>2</v>
      </c>
      <c r="MPZ5046">
        <v>2</v>
      </c>
      <c r="MQA5046">
        <v>2</v>
      </c>
      <c r="MQB5046">
        <v>2</v>
      </c>
      <c r="MQC5046">
        <v>2</v>
      </c>
      <c r="MQD5046">
        <v>2</v>
      </c>
      <c r="MQE5046">
        <v>2</v>
      </c>
      <c r="MQF5046">
        <v>2</v>
      </c>
      <c r="MQG5046">
        <v>2</v>
      </c>
      <c r="MQH5046">
        <v>2</v>
      </c>
      <c r="MQI5046">
        <v>2</v>
      </c>
      <c r="MQJ5046">
        <v>2</v>
      </c>
      <c r="MQK5046">
        <v>2</v>
      </c>
      <c r="MQL5046">
        <v>2</v>
      </c>
      <c r="MQM5046">
        <v>2</v>
      </c>
      <c r="MQN5046">
        <v>2</v>
      </c>
      <c r="MQO5046">
        <v>2</v>
      </c>
      <c r="MQP5046">
        <v>2</v>
      </c>
      <c r="MQQ5046">
        <v>2</v>
      </c>
      <c r="MQR5046">
        <v>2</v>
      </c>
      <c r="MQS5046">
        <v>2</v>
      </c>
      <c r="MQT5046">
        <v>2</v>
      </c>
      <c r="MQU5046">
        <v>2</v>
      </c>
      <c r="MQV5046">
        <v>2</v>
      </c>
      <c r="MQW5046">
        <v>2</v>
      </c>
      <c r="MQX5046">
        <v>2</v>
      </c>
      <c r="MQY5046">
        <v>2</v>
      </c>
      <c r="MQZ5046">
        <v>2</v>
      </c>
      <c r="MRA5046">
        <v>2</v>
      </c>
      <c r="MRB5046">
        <v>2</v>
      </c>
      <c r="MRC5046">
        <v>2</v>
      </c>
      <c r="MRD5046">
        <v>2</v>
      </c>
      <c r="MRE5046">
        <v>2</v>
      </c>
      <c r="MRF5046">
        <v>2</v>
      </c>
      <c r="MRG5046">
        <v>2</v>
      </c>
      <c r="MRH5046">
        <v>2</v>
      </c>
      <c r="MRI5046">
        <v>2</v>
      </c>
      <c r="MRJ5046">
        <v>2</v>
      </c>
      <c r="MRK5046">
        <v>2</v>
      </c>
      <c r="MRL5046">
        <v>2</v>
      </c>
      <c r="MRM5046">
        <v>2</v>
      </c>
      <c r="MRN5046">
        <v>2</v>
      </c>
      <c r="MRO5046">
        <v>2</v>
      </c>
      <c r="MRP5046">
        <v>2</v>
      </c>
      <c r="MRQ5046">
        <v>2</v>
      </c>
      <c r="MRR5046">
        <v>2</v>
      </c>
      <c r="MRS5046">
        <v>2</v>
      </c>
      <c r="MRT5046">
        <v>2</v>
      </c>
      <c r="MRU5046">
        <v>2</v>
      </c>
      <c r="MRV5046">
        <v>2</v>
      </c>
      <c r="MRW5046">
        <v>2</v>
      </c>
      <c r="MRX5046">
        <v>2</v>
      </c>
      <c r="MRY5046">
        <v>2</v>
      </c>
      <c r="MRZ5046">
        <v>2</v>
      </c>
      <c r="MSA5046">
        <v>2</v>
      </c>
      <c r="MSB5046">
        <v>2</v>
      </c>
      <c r="MSC5046">
        <v>2</v>
      </c>
      <c r="MSD5046">
        <v>2</v>
      </c>
      <c r="MSE5046">
        <v>2</v>
      </c>
      <c r="MSF5046">
        <v>2</v>
      </c>
      <c r="MSG5046">
        <v>2</v>
      </c>
      <c r="MSH5046">
        <v>2</v>
      </c>
      <c r="MSI5046">
        <v>2</v>
      </c>
      <c r="MSJ5046">
        <v>2</v>
      </c>
      <c r="MSK5046">
        <v>2</v>
      </c>
      <c r="MSL5046">
        <v>2</v>
      </c>
      <c r="MSM5046">
        <v>2</v>
      </c>
      <c r="MSN5046">
        <v>2</v>
      </c>
      <c r="MSO5046">
        <v>2</v>
      </c>
      <c r="MSP5046">
        <v>2</v>
      </c>
      <c r="MSQ5046">
        <v>2</v>
      </c>
      <c r="MSR5046">
        <v>2</v>
      </c>
      <c r="MSS5046">
        <v>2</v>
      </c>
      <c r="MST5046">
        <v>2</v>
      </c>
      <c r="MSU5046">
        <v>2</v>
      </c>
      <c r="MSV5046">
        <v>2</v>
      </c>
      <c r="MSW5046">
        <v>2</v>
      </c>
      <c r="MSX5046">
        <v>2</v>
      </c>
      <c r="MSY5046">
        <v>2</v>
      </c>
      <c r="MSZ5046">
        <v>2</v>
      </c>
      <c r="MTA5046">
        <v>2</v>
      </c>
      <c r="MTB5046">
        <v>2</v>
      </c>
      <c r="MTC5046">
        <v>2</v>
      </c>
      <c r="MTD5046">
        <v>2</v>
      </c>
      <c r="MTE5046">
        <v>2</v>
      </c>
      <c r="MTF5046">
        <v>2</v>
      </c>
      <c r="MTG5046">
        <v>2</v>
      </c>
      <c r="MTH5046">
        <v>2</v>
      </c>
      <c r="MTI5046">
        <v>2</v>
      </c>
      <c r="MTJ5046">
        <v>2</v>
      </c>
      <c r="MTK5046">
        <v>2</v>
      </c>
      <c r="MTL5046">
        <v>2</v>
      </c>
      <c r="MTM5046">
        <v>2</v>
      </c>
      <c r="MTN5046">
        <v>2</v>
      </c>
      <c r="MTO5046">
        <v>2</v>
      </c>
      <c r="MTP5046">
        <v>2</v>
      </c>
      <c r="MTQ5046">
        <v>2</v>
      </c>
      <c r="MTR5046">
        <v>2</v>
      </c>
      <c r="MTS5046">
        <v>2</v>
      </c>
      <c r="MTT5046">
        <v>2</v>
      </c>
      <c r="MTU5046">
        <v>2</v>
      </c>
      <c r="MTV5046">
        <v>2</v>
      </c>
      <c r="MTW5046">
        <v>2</v>
      </c>
      <c r="MTX5046">
        <v>2</v>
      </c>
      <c r="MTY5046">
        <v>2</v>
      </c>
      <c r="MTZ5046">
        <v>2</v>
      </c>
      <c r="MUA5046">
        <v>2</v>
      </c>
      <c r="MUB5046">
        <v>2</v>
      </c>
      <c r="MUC5046">
        <v>2</v>
      </c>
      <c r="NCX5046">
        <v>2</v>
      </c>
      <c r="NOC5046">
        <v>2</v>
      </c>
      <c r="OOC5046">
        <v>2</v>
      </c>
    </row>
    <row r="5047" spans="4747:4747 5343:5345 8493:9857 10533:10533" x14ac:dyDescent="0.25">
      <c r="FZO5047">
        <v>2</v>
      </c>
      <c r="GWM5047">
        <v>2</v>
      </c>
      <c r="GWO5047">
        <v>2</v>
      </c>
      <c r="LNQ5047">
        <v>2</v>
      </c>
      <c r="MUC5047">
        <v>2</v>
      </c>
      <c r="NCX5047">
        <v>2</v>
      </c>
      <c r="NOC5047">
        <v>2</v>
      </c>
      <c r="OOC5047">
        <v>2</v>
      </c>
    </row>
    <row r="5048" spans="4747:4747 5343:5345 8493:9857 10533:10533" x14ac:dyDescent="0.25">
      <c r="FZO5048">
        <v>2</v>
      </c>
      <c r="GWM5048">
        <v>2</v>
      </c>
      <c r="GWO5048">
        <v>2</v>
      </c>
      <c r="LNQ5048">
        <v>2</v>
      </c>
      <c r="MUC5048">
        <v>2</v>
      </c>
      <c r="NCX5048">
        <v>2</v>
      </c>
      <c r="NOC5048">
        <v>2</v>
      </c>
      <c r="OOC5048">
        <v>2</v>
      </c>
    </row>
    <row r="5049" spans="4747:4747 5343:5345 8493:9857 10533:10533" x14ac:dyDescent="0.25">
      <c r="FZO5049">
        <v>2</v>
      </c>
      <c r="GWM5049">
        <v>2</v>
      </c>
      <c r="GWO5049">
        <v>2</v>
      </c>
      <c r="LNQ5049">
        <v>2</v>
      </c>
      <c r="MUC5049">
        <v>2</v>
      </c>
      <c r="NCX5049">
        <v>2</v>
      </c>
      <c r="NOC5049">
        <v>2</v>
      </c>
      <c r="OOC5049">
        <v>2</v>
      </c>
    </row>
    <row r="5050" spans="4747:4747 5343:5345 8493:9857 10533:10533" x14ac:dyDescent="0.25">
      <c r="FZO5050">
        <v>2</v>
      </c>
      <c r="GWM5050">
        <v>2</v>
      </c>
      <c r="GWO5050">
        <v>2</v>
      </c>
      <c r="LNQ5050">
        <v>2</v>
      </c>
      <c r="MUC5050">
        <v>2</v>
      </c>
      <c r="NCX5050">
        <v>2</v>
      </c>
      <c r="NOC5050">
        <v>2</v>
      </c>
      <c r="OOC5050">
        <v>2</v>
      </c>
    </row>
    <row r="5051" spans="4747:4747 5343:5345 8493:9857 10533:10533" x14ac:dyDescent="0.25">
      <c r="FZO5051">
        <v>2</v>
      </c>
      <c r="GWM5051">
        <v>2</v>
      </c>
      <c r="GWO5051">
        <v>2</v>
      </c>
      <c r="LNQ5051">
        <v>2</v>
      </c>
      <c r="MUC5051">
        <v>2</v>
      </c>
      <c r="NCX5051">
        <v>2</v>
      </c>
      <c r="NOC5051">
        <v>2</v>
      </c>
      <c r="OOC5051">
        <v>2</v>
      </c>
    </row>
    <row r="5052" spans="4747:4747 5343:5345 8493:9857 10533:10533" x14ac:dyDescent="0.25">
      <c r="FZO5052">
        <v>2</v>
      </c>
      <c r="GWM5052">
        <v>2</v>
      </c>
      <c r="GWO5052">
        <v>2</v>
      </c>
      <c r="LNQ5052">
        <v>2</v>
      </c>
      <c r="MUC5052">
        <v>2</v>
      </c>
      <c r="NCX5052">
        <v>2</v>
      </c>
      <c r="NOC5052">
        <v>2</v>
      </c>
      <c r="OOC5052">
        <v>2</v>
      </c>
    </row>
    <row r="5053" spans="4747:4747 5343:5345 8493:9857 10533:10533" x14ac:dyDescent="0.25">
      <c r="FZO5053">
        <v>2</v>
      </c>
      <c r="GWM5053">
        <v>2</v>
      </c>
      <c r="GWO5053">
        <v>2</v>
      </c>
      <c r="LNQ5053">
        <v>2</v>
      </c>
      <c r="MUC5053">
        <v>2</v>
      </c>
      <c r="NCX5053">
        <v>2</v>
      </c>
      <c r="NOC5053">
        <v>2</v>
      </c>
      <c r="OOC5053">
        <v>2</v>
      </c>
    </row>
    <row r="5054" spans="4747:4747 5343:5345 8493:9857 10533:10533" x14ac:dyDescent="0.25">
      <c r="FZO5054">
        <v>2</v>
      </c>
      <c r="GWM5054">
        <v>2</v>
      </c>
      <c r="GWO5054">
        <v>2</v>
      </c>
      <c r="LNQ5054">
        <v>2</v>
      </c>
      <c r="MUC5054">
        <v>2</v>
      </c>
      <c r="NCX5054">
        <v>2</v>
      </c>
      <c r="NOC5054">
        <v>2</v>
      </c>
      <c r="OOC5054">
        <v>2</v>
      </c>
    </row>
    <row r="5055" spans="4747:4747 5343:5345 8493:9857 10533:10533" x14ac:dyDescent="0.25">
      <c r="FZO5055">
        <v>2</v>
      </c>
      <c r="GWM5055">
        <v>2</v>
      </c>
      <c r="GWO5055">
        <v>2</v>
      </c>
      <c r="LNQ5055">
        <v>2</v>
      </c>
      <c r="MUC5055">
        <v>2</v>
      </c>
      <c r="NCX5055">
        <v>2</v>
      </c>
      <c r="NOC5055">
        <v>2</v>
      </c>
      <c r="OOC5055">
        <v>2</v>
      </c>
    </row>
    <row r="5056" spans="4747:4747 5343:5345 8493:9857 10533:10533" x14ac:dyDescent="0.25">
      <c r="FZO5056">
        <v>2</v>
      </c>
      <c r="GWM5056">
        <v>2</v>
      </c>
      <c r="GWO5056">
        <v>2</v>
      </c>
      <c r="LNQ5056">
        <v>2</v>
      </c>
      <c r="MUC5056">
        <v>2</v>
      </c>
      <c r="NCX5056">
        <v>2</v>
      </c>
      <c r="NOC5056">
        <v>2</v>
      </c>
      <c r="OOC5056">
        <v>2</v>
      </c>
    </row>
    <row r="5057" spans="4747:4747 5343:5345 8493:8493 9337:9857 10533:10533" x14ac:dyDescent="0.25">
      <c r="FZO5057">
        <v>2</v>
      </c>
      <c r="GWM5057">
        <v>2</v>
      </c>
      <c r="GWO5057">
        <v>2</v>
      </c>
      <c r="LNQ5057">
        <v>2</v>
      </c>
      <c r="MUC5057">
        <v>2</v>
      </c>
      <c r="NCX5057">
        <v>2</v>
      </c>
      <c r="NOC5057">
        <v>2</v>
      </c>
      <c r="OOC5057">
        <v>2</v>
      </c>
    </row>
    <row r="5058" spans="4747:4747 5343:5345 8493:8493 9337:9857 10533:10533" x14ac:dyDescent="0.25">
      <c r="FZO5058">
        <v>2</v>
      </c>
      <c r="GWM5058">
        <v>2</v>
      </c>
      <c r="GWO5058">
        <v>2</v>
      </c>
      <c r="LNQ5058">
        <v>2</v>
      </c>
      <c r="MUC5058">
        <v>2</v>
      </c>
      <c r="NCX5058">
        <v>2</v>
      </c>
      <c r="NOC5058">
        <v>2</v>
      </c>
      <c r="OOC5058">
        <v>2</v>
      </c>
    </row>
    <row r="5059" spans="4747:4747 5343:5345 8493:8493 9337:9857 10533:10533" x14ac:dyDescent="0.25">
      <c r="FZO5059">
        <v>2</v>
      </c>
      <c r="GWM5059">
        <v>2</v>
      </c>
      <c r="GWO5059">
        <v>2</v>
      </c>
      <c r="LNQ5059">
        <v>2</v>
      </c>
      <c r="MUC5059">
        <v>2</v>
      </c>
      <c r="NCX5059">
        <v>2</v>
      </c>
      <c r="NOC5059">
        <v>2</v>
      </c>
      <c r="OOC5059">
        <v>2</v>
      </c>
    </row>
    <row r="5060" spans="4747:4747 5343:5345 8493:8493 9337:9857 10533:10533" x14ac:dyDescent="0.25">
      <c r="FZO5060">
        <v>2</v>
      </c>
      <c r="GWM5060">
        <v>2</v>
      </c>
      <c r="GWO5060">
        <v>2</v>
      </c>
      <c r="LNQ5060">
        <v>2</v>
      </c>
      <c r="MUC5060">
        <v>2</v>
      </c>
      <c r="NCX5060">
        <v>2</v>
      </c>
      <c r="NOC5060">
        <v>2</v>
      </c>
      <c r="OOC5060">
        <v>2</v>
      </c>
    </row>
    <row r="5061" spans="4747:4747 5343:5345 8493:8493 9337:9857 10533:10533" x14ac:dyDescent="0.25">
      <c r="FZO5061">
        <v>2</v>
      </c>
      <c r="GWM5061">
        <v>2</v>
      </c>
      <c r="GWO5061">
        <v>2</v>
      </c>
      <c r="LNQ5061">
        <v>2</v>
      </c>
      <c r="MUC5061">
        <v>2</v>
      </c>
      <c r="NCX5061">
        <v>2</v>
      </c>
      <c r="NOC5061">
        <v>2</v>
      </c>
      <c r="OOC5061">
        <v>2</v>
      </c>
    </row>
    <row r="5062" spans="4747:4747 5343:5345 8493:8493 9337:9857 10533:10533" x14ac:dyDescent="0.25">
      <c r="FZO5062">
        <v>2</v>
      </c>
      <c r="GWM5062">
        <v>2</v>
      </c>
      <c r="GWO5062">
        <v>2</v>
      </c>
      <c r="LNQ5062">
        <v>2</v>
      </c>
      <c r="MUC5062">
        <v>2</v>
      </c>
      <c r="NCX5062">
        <v>2</v>
      </c>
      <c r="NOC5062">
        <v>2</v>
      </c>
      <c r="OOC5062">
        <v>2</v>
      </c>
    </row>
    <row r="5063" spans="4747:4747 5343:5345 8493:8493 9337:9857 10533:10533" x14ac:dyDescent="0.25">
      <c r="FZO5063">
        <v>2</v>
      </c>
      <c r="GWM5063">
        <v>2</v>
      </c>
      <c r="GWO5063">
        <v>2</v>
      </c>
      <c r="LNQ5063">
        <v>2</v>
      </c>
      <c r="MUC5063">
        <v>2</v>
      </c>
      <c r="NCX5063">
        <v>2</v>
      </c>
      <c r="NOC5063">
        <v>2</v>
      </c>
      <c r="OOC5063">
        <v>2</v>
      </c>
    </row>
    <row r="5064" spans="4747:4747 5343:5345 8493:8493 9337:9857 10533:10533" x14ac:dyDescent="0.25">
      <c r="FZO5064">
        <v>2</v>
      </c>
      <c r="GWM5064">
        <v>2</v>
      </c>
      <c r="GWO5064">
        <v>2</v>
      </c>
      <c r="LNQ5064">
        <v>2</v>
      </c>
      <c r="MUC5064">
        <v>2</v>
      </c>
      <c r="NCX5064">
        <v>2</v>
      </c>
      <c r="NOC5064">
        <v>2</v>
      </c>
      <c r="OOC5064">
        <v>2</v>
      </c>
    </row>
    <row r="5065" spans="4747:4747 5343:5345 8493:8493 9337:9857 10533:10533" x14ac:dyDescent="0.25">
      <c r="FZO5065">
        <v>2</v>
      </c>
      <c r="GWM5065">
        <v>2</v>
      </c>
      <c r="GWO5065">
        <v>2</v>
      </c>
      <c r="LNQ5065">
        <v>2</v>
      </c>
      <c r="MUC5065">
        <v>2</v>
      </c>
      <c r="NCX5065">
        <v>2</v>
      </c>
      <c r="NOC5065">
        <v>2</v>
      </c>
      <c r="OOC5065">
        <v>2</v>
      </c>
    </row>
    <row r="5066" spans="4747:4747 5343:5345 8493:8493 9337:9857 10533:10533" x14ac:dyDescent="0.25">
      <c r="FZO5066">
        <v>2</v>
      </c>
      <c r="GWM5066">
        <v>2</v>
      </c>
      <c r="GWO5066">
        <v>2</v>
      </c>
      <c r="LNQ5066">
        <v>2</v>
      </c>
      <c r="MUC5066">
        <v>2</v>
      </c>
      <c r="NCX5066">
        <v>2</v>
      </c>
      <c r="NOC5066">
        <v>2</v>
      </c>
      <c r="OOC5066">
        <v>2</v>
      </c>
    </row>
    <row r="5067" spans="4747:4747 5343:5345 8493:8493 9337:9857 10533:10533" x14ac:dyDescent="0.25">
      <c r="FZO5067">
        <v>2</v>
      </c>
      <c r="GWM5067">
        <v>2</v>
      </c>
      <c r="GWO5067">
        <v>2</v>
      </c>
      <c r="LNQ5067">
        <v>2</v>
      </c>
      <c r="MUC5067">
        <v>2</v>
      </c>
      <c r="NCX5067">
        <v>2</v>
      </c>
      <c r="NOC5067">
        <v>2</v>
      </c>
      <c r="OOC5067">
        <v>2</v>
      </c>
    </row>
    <row r="5068" spans="4747:4747 5343:5345 8493:8493 9337:9857 10533:10533" x14ac:dyDescent="0.25">
      <c r="FZO5068">
        <v>2</v>
      </c>
      <c r="GWM5068">
        <v>2</v>
      </c>
      <c r="GWO5068">
        <v>2</v>
      </c>
      <c r="LNQ5068">
        <v>2</v>
      </c>
      <c r="MUC5068">
        <v>2</v>
      </c>
      <c r="NCX5068">
        <v>2</v>
      </c>
      <c r="NOC5068">
        <v>2</v>
      </c>
      <c r="OOC5068">
        <v>2</v>
      </c>
    </row>
    <row r="5069" spans="4747:4747 5343:5345 8493:8493 9337:9857 10533:10533" x14ac:dyDescent="0.25">
      <c r="FZO5069">
        <v>2</v>
      </c>
      <c r="GWM5069">
        <v>2</v>
      </c>
      <c r="GWO5069">
        <v>2</v>
      </c>
      <c r="LNQ5069">
        <v>2</v>
      </c>
      <c r="MUC5069">
        <v>2</v>
      </c>
      <c r="NCX5069">
        <v>2</v>
      </c>
      <c r="NOC5069">
        <v>2</v>
      </c>
      <c r="OOC5069">
        <v>2</v>
      </c>
    </row>
    <row r="5070" spans="4747:4747 5343:5345 8493:8493 9337:9857 10533:10533" x14ac:dyDescent="0.25">
      <c r="FZO5070">
        <v>2</v>
      </c>
      <c r="GWM5070">
        <v>2</v>
      </c>
      <c r="GWO5070">
        <v>2</v>
      </c>
      <c r="LNQ5070">
        <v>2</v>
      </c>
      <c r="MUC5070">
        <v>2</v>
      </c>
      <c r="NCX5070">
        <v>2</v>
      </c>
      <c r="NOC5070">
        <v>2</v>
      </c>
      <c r="OOC5070">
        <v>2</v>
      </c>
    </row>
    <row r="5071" spans="4747:4747 5343:5345 8493:8493 9337:9857 10533:10533" x14ac:dyDescent="0.25">
      <c r="FZO5071">
        <v>2</v>
      </c>
      <c r="GWM5071">
        <v>2</v>
      </c>
      <c r="GWO5071">
        <v>2</v>
      </c>
      <c r="LNQ5071">
        <v>2</v>
      </c>
      <c r="MUC5071">
        <v>2</v>
      </c>
      <c r="NCX5071">
        <v>2</v>
      </c>
      <c r="NOC5071">
        <v>2</v>
      </c>
      <c r="OOC5071">
        <v>2</v>
      </c>
    </row>
    <row r="5072" spans="4747:4747 5343:5345 8493:8493 9337:9857 10533:10533" x14ac:dyDescent="0.25">
      <c r="FZO5072">
        <v>2</v>
      </c>
      <c r="GWM5072">
        <v>2</v>
      </c>
      <c r="GWO5072">
        <v>2</v>
      </c>
      <c r="LNQ5072">
        <v>2</v>
      </c>
      <c r="MUC5072">
        <v>2</v>
      </c>
      <c r="NCX5072">
        <v>2</v>
      </c>
      <c r="NOC5072">
        <v>2</v>
      </c>
      <c r="OOC5072">
        <v>2</v>
      </c>
    </row>
    <row r="5073" spans="4747:4747 5343:5345 8493:8493 9337:9857 10533:10533" x14ac:dyDescent="0.25">
      <c r="FZO5073">
        <v>2</v>
      </c>
      <c r="GWM5073">
        <v>2</v>
      </c>
      <c r="GWO5073">
        <v>2</v>
      </c>
      <c r="LNQ5073">
        <v>2</v>
      </c>
      <c r="MUC5073">
        <v>2</v>
      </c>
      <c r="NCX5073">
        <v>2</v>
      </c>
      <c r="NOC5073">
        <v>2</v>
      </c>
      <c r="OOC5073">
        <v>2</v>
      </c>
    </row>
    <row r="5074" spans="4747:4747 5343:5345 8493:8493 9337:9857 10533:10533" x14ac:dyDescent="0.25">
      <c r="FZO5074">
        <v>2</v>
      </c>
      <c r="GWM5074">
        <v>2</v>
      </c>
      <c r="GWO5074">
        <v>2</v>
      </c>
      <c r="LNQ5074">
        <v>2</v>
      </c>
      <c r="MUC5074">
        <v>2</v>
      </c>
      <c r="NCX5074">
        <v>2</v>
      </c>
      <c r="NOC5074">
        <v>2</v>
      </c>
      <c r="OOC5074">
        <v>2</v>
      </c>
    </row>
    <row r="5075" spans="4747:4747 5343:5345 8493:8493 9337:9857 10533:10533" x14ac:dyDescent="0.25">
      <c r="FZO5075">
        <v>2</v>
      </c>
      <c r="GWM5075">
        <v>2</v>
      </c>
      <c r="GWO5075">
        <v>2</v>
      </c>
      <c r="LNQ5075">
        <v>2</v>
      </c>
      <c r="MUC5075">
        <v>2</v>
      </c>
      <c r="NCX5075">
        <v>2</v>
      </c>
      <c r="NOC5075">
        <v>2</v>
      </c>
      <c r="OOC5075">
        <v>2</v>
      </c>
    </row>
    <row r="5076" spans="4747:4747 5343:5345 8493:8493 9337:9857 10533:10533" x14ac:dyDescent="0.25">
      <c r="FZO5076">
        <v>2</v>
      </c>
      <c r="GWM5076">
        <v>2</v>
      </c>
      <c r="GWO5076">
        <v>2</v>
      </c>
      <c r="LNQ5076">
        <v>2</v>
      </c>
      <c r="MUC5076">
        <v>2</v>
      </c>
      <c r="NCX5076">
        <v>2</v>
      </c>
      <c r="NOC5076">
        <v>2</v>
      </c>
      <c r="OOC5076">
        <v>2</v>
      </c>
    </row>
    <row r="5077" spans="4747:4747 5343:5345 8493:8493 9337:9857 10533:10533" x14ac:dyDescent="0.25">
      <c r="FZO5077">
        <v>2</v>
      </c>
      <c r="GWM5077">
        <v>2</v>
      </c>
      <c r="GWO5077">
        <v>2</v>
      </c>
      <c r="LNQ5077">
        <v>2</v>
      </c>
      <c r="MUC5077">
        <v>2</v>
      </c>
      <c r="NCX5077">
        <v>2</v>
      </c>
      <c r="NOC5077">
        <v>2</v>
      </c>
      <c r="OOC5077">
        <v>2</v>
      </c>
    </row>
    <row r="5078" spans="4747:4747 5343:5345 8493:8493 9337:9857 10533:10533" x14ac:dyDescent="0.25">
      <c r="FZO5078">
        <v>2</v>
      </c>
      <c r="GWM5078">
        <v>2</v>
      </c>
      <c r="GWO5078">
        <v>2</v>
      </c>
      <c r="LNQ5078">
        <v>2</v>
      </c>
      <c r="MUC5078">
        <v>2</v>
      </c>
      <c r="NCX5078">
        <v>2</v>
      </c>
      <c r="NOC5078">
        <v>2</v>
      </c>
      <c r="OOC5078">
        <v>2</v>
      </c>
    </row>
    <row r="5079" spans="4747:4747 5343:5345 8493:8493 9337:9857 10533:10533" x14ac:dyDescent="0.25">
      <c r="FZO5079">
        <v>2</v>
      </c>
      <c r="GWM5079">
        <v>2</v>
      </c>
      <c r="GWO5079">
        <v>2</v>
      </c>
      <c r="LNQ5079">
        <v>2</v>
      </c>
      <c r="MUC5079">
        <v>2</v>
      </c>
      <c r="NCX5079">
        <v>2</v>
      </c>
      <c r="NOC5079">
        <v>2</v>
      </c>
      <c r="OOC5079">
        <v>2</v>
      </c>
    </row>
    <row r="5080" spans="4747:4747 5343:5345 8493:8493 9337:9857 10533:10533" x14ac:dyDescent="0.25">
      <c r="FZO5080">
        <v>2</v>
      </c>
      <c r="GWM5080">
        <v>2</v>
      </c>
      <c r="GWO5080">
        <v>2</v>
      </c>
      <c r="LNQ5080">
        <v>2</v>
      </c>
      <c r="MUC5080">
        <v>2</v>
      </c>
      <c r="NCX5080">
        <v>2</v>
      </c>
      <c r="NOC5080">
        <v>2</v>
      </c>
      <c r="OOC5080">
        <v>2</v>
      </c>
    </row>
    <row r="5081" spans="4747:4747 5343:5345 8493:8493 9337:9857 10533:10533" x14ac:dyDescent="0.25">
      <c r="FZO5081">
        <v>2</v>
      </c>
      <c r="GWM5081">
        <v>2</v>
      </c>
      <c r="GWO5081">
        <v>2</v>
      </c>
      <c r="LNQ5081">
        <v>2</v>
      </c>
      <c r="MUC5081">
        <v>2</v>
      </c>
      <c r="NCX5081">
        <v>2</v>
      </c>
      <c r="NOC5081">
        <v>2</v>
      </c>
      <c r="OOC5081">
        <v>2</v>
      </c>
    </row>
    <row r="5082" spans="4747:4747 5343:5345 8493:8493 9337:9857 10533:10533" x14ac:dyDescent="0.25">
      <c r="FZO5082">
        <v>2</v>
      </c>
      <c r="GWM5082">
        <v>2</v>
      </c>
      <c r="GWO5082">
        <v>2</v>
      </c>
      <c r="LNQ5082">
        <v>2</v>
      </c>
      <c r="MUC5082">
        <v>2</v>
      </c>
      <c r="NCX5082">
        <v>2</v>
      </c>
      <c r="NOC5082">
        <v>2</v>
      </c>
      <c r="OOC5082">
        <v>2</v>
      </c>
    </row>
    <row r="5083" spans="4747:4747 5343:5345 8493:8493 9337:9857 10533:10533" x14ac:dyDescent="0.25">
      <c r="FZO5083">
        <v>2</v>
      </c>
      <c r="GWM5083">
        <v>2</v>
      </c>
      <c r="GWO5083">
        <v>2</v>
      </c>
      <c r="LNQ5083">
        <v>2</v>
      </c>
      <c r="MUC5083">
        <v>2</v>
      </c>
      <c r="NCX5083">
        <v>2</v>
      </c>
      <c r="NOC5083">
        <v>2</v>
      </c>
      <c r="OOC5083">
        <v>2</v>
      </c>
    </row>
    <row r="5084" spans="4747:4747 5343:5345 8493:8493 9337:9857 10533:10533" x14ac:dyDescent="0.25">
      <c r="FZO5084">
        <v>2</v>
      </c>
      <c r="GWM5084">
        <v>2</v>
      </c>
      <c r="GWO5084">
        <v>2</v>
      </c>
      <c r="LNQ5084">
        <v>2</v>
      </c>
      <c r="MUC5084">
        <v>2</v>
      </c>
      <c r="NCX5084">
        <v>2</v>
      </c>
      <c r="NOC5084">
        <v>2</v>
      </c>
      <c r="OOC5084">
        <v>2</v>
      </c>
    </row>
    <row r="5085" spans="4747:4747 5343:5345 8493:8493 9337:9857 10533:10533" x14ac:dyDescent="0.25">
      <c r="FZO5085">
        <v>2</v>
      </c>
      <c r="GWM5085">
        <v>2</v>
      </c>
      <c r="GWO5085">
        <v>2</v>
      </c>
      <c r="LNQ5085">
        <v>2</v>
      </c>
      <c r="MUC5085">
        <v>2</v>
      </c>
      <c r="NCX5085">
        <v>2</v>
      </c>
      <c r="NOC5085">
        <v>2</v>
      </c>
      <c r="OOC5085">
        <v>2</v>
      </c>
    </row>
    <row r="5086" spans="4747:4747 5343:5345 8493:8493 9337:9857 10533:10533" x14ac:dyDescent="0.25">
      <c r="FZO5086">
        <v>2</v>
      </c>
      <c r="GWM5086">
        <v>2</v>
      </c>
      <c r="GWO5086">
        <v>2</v>
      </c>
      <c r="LNQ5086">
        <v>2</v>
      </c>
      <c r="MUC5086">
        <v>2</v>
      </c>
      <c r="NCX5086">
        <v>2</v>
      </c>
      <c r="NOC5086">
        <v>2</v>
      </c>
      <c r="OOC5086">
        <v>2</v>
      </c>
    </row>
    <row r="5087" spans="4747:4747 5343:5345 8493:8493 9337:9857 10533:10533" x14ac:dyDescent="0.25">
      <c r="FZO5087">
        <v>2</v>
      </c>
      <c r="GWM5087">
        <v>2</v>
      </c>
      <c r="GWO5087">
        <v>2</v>
      </c>
      <c r="LNQ5087">
        <v>2</v>
      </c>
      <c r="MUC5087">
        <v>2</v>
      </c>
      <c r="NCX5087">
        <v>2</v>
      </c>
      <c r="NOC5087">
        <v>2</v>
      </c>
      <c r="OOC5087">
        <v>2</v>
      </c>
    </row>
    <row r="5088" spans="4747:4747 5343:5345 8493:8493 9337:9857 10533:10533" x14ac:dyDescent="0.25">
      <c r="FZO5088">
        <v>2</v>
      </c>
      <c r="GWM5088">
        <v>2</v>
      </c>
      <c r="GWO5088">
        <v>2</v>
      </c>
      <c r="LNQ5088">
        <v>2</v>
      </c>
      <c r="MUC5088">
        <v>2</v>
      </c>
      <c r="NCX5088">
        <v>2</v>
      </c>
      <c r="NOC5088">
        <v>2</v>
      </c>
      <c r="OOC5088">
        <v>2</v>
      </c>
    </row>
    <row r="5089" spans="4747:4747 5343:5345 8493:8493 9337:9857 10533:10533" x14ac:dyDescent="0.25">
      <c r="FZO5089">
        <v>2</v>
      </c>
      <c r="GWM5089">
        <v>2</v>
      </c>
      <c r="GWO5089">
        <v>2</v>
      </c>
      <c r="LNQ5089">
        <v>2</v>
      </c>
      <c r="MUC5089">
        <v>2</v>
      </c>
      <c r="NCX5089">
        <v>2</v>
      </c>
      <c r="NOC5089">
        <v>2</v>
      </c>
      <c r="OOC5089">
        <v>2</v>
      </c>
    </row>
    <row r="5090" spans="4747:4747 5343:5345 8493:8493 9337:9857 10533:10533" x14ac:dyDescent="0.25">
      <c r="FZO5090">
        <v>2</v>
      </c>
      <c r="GWM5090">
        <v>2</v>
      </c>
      <c r="GWO5090">
        <v>2</v>
      </c>
      <c r="LNQ5090">
        <v>2</v>
      </c>
      <c r="MUC5090">
        <v>2</v>
      </c>
      <c r="NCX5090">
        <v>2</v>
      </c>
      <c r="NOC5090">
        <v>2</v>
      </c>
      <c r="OOC5090">
        <v>2</v>
      </c>
    </row>
    <row r="5091" spans="4747:4747 5343:5345 8493:8493 9337:9857 10533:10533" x14ac:dyDescent="0.25">
      <c r="FZO5091">
        <v>2</v>
      </c>
      <c r="GWM5091">
        <v>2</v>
      </c>
      <c r="GWO5091">
        <v>2</v>
      </c>
      <c r="LNQ5091">
        <v>2</v>
      </c>
      <c r="MUC5091">
        <v>2</v>
      </c>
      <c r="NCX5091">
        <v>2</v>
      </c>
      <c r="NOC5091">
        <v>2</v>
      </c>
      <c r="OOC5091">
        <v>2</v>
      </c>
    </row>
    <row r="5092" spans="4747:4747 5343:5345 8493:8493 9337:9857 10533:10533" x14ac:dyDescent="0.25">
      <c r="FZO5092">
        <v>2</v>
      </c>
      <c r="GWM5092">
        <v>2</v>
      </c>
      <c r="GWO5092">
        <v>2</v>
      </c>
      <c r="LNQ5092">
        <v>2</v>
      </c>
      <c r="MUC5092">
        <v>2</v>
      </c>
      <c r="NCX5092">
        <v>2</v>
      </c>
      <c r="NOC5092">
        <v>2</v>
      </c>
      <c r="OOC5092">
        <v>2</v>
      </c>
    </row>
    <row r="5093" spans="4747:4747 5343:5345 8493:8493 9337:9857 10533:10533" x14ac:dyDescent="0.25">
      <c r="FZO5093">
        <v>2</v>
      </c>
      <c r="GWM5093">
        <v>2</v>
      </c>
      <c r="GWO5093">
        <v>2</v>
      </c>
      <c r="LNQ5093">
        <v>2</v>
      </c>
      <c r="MUC5093">
        <v>2</v>
      </c>
      <c r="NCX5093">
        <v>2</v>
      </c>
      <c r="NOC5093">
        <v>2</v>
      </c>
      <c r="OOC5093">
        <v>2</v>
      </c>
    </row>
    <row r="5094" spans="4747:4747 5343:5345 8493:8493 9337:9857 10533:10533" x14ac:dyDescent="0.25">
      <c r="FZO5094">
        <v>2</v>
      </c>
      <c r="GWM5094">
        <v>2</v>
      </c>
      <c r="GWO5094">
        <v>2</v>
      </c>
      <c r="LNQ5094">
        <v>2</v>
      </c>
      <c r="MUC5094">
        <v>2</v>
      </c>
      <c r="NCX5094">
        <v>2</v>
      </c>
      <c r="NOC5094">
        <v>2</v>
      </c>
      <c r="OOC5094">
        <v>2</v>
      </c>
    </row>
    <row r="5095" spans="4747:4747 5343:5345 8493:8493 9337:9857 10533:10533" x14ac:dyDescent="0.25">
      <c r="FZO5095">
        <v>2</v>
      </c>
      <c r="GWM5095">
        <v>2</v>
      </c>
      <c r="GWO5095">
        <v>2</v>
      </c>
      <c r="LNQ5095">
        <v>2</v>
      </c>
      <c r="MUC5095">
        <v>2</v>
      </c>
      <c r="NCX5095">
        <v>2</v>
      </c>
      <c r="NOC5095">
        <v>2</v>
      </c>
      <c r="OOC5095">
        <v>2</v>
      </c>
    </row>
    <row r="5096" spans="4747:4747 5343:5345 8493:8493 9337:9857 10533:10533" x14ac:dyDescent="0.25">
      <c r="FZO5096">
        <v>2</v>
      </c>
      <c r="GWM5096">
        <v>2</v>
      </c>
      <c r="GWO5096">
        <v>2</v>
      </c>
      <c r="LNQ5096">
        <v>2</v>
      </c>
      <c r="MUC5096">
        <v>2</v>
      </c>
      <c r="NCX5096">
        <v>2</v>
      </c>
      <c r="NOC5096">
        <v>2</v>
      </c>
      <c r="OOC5096">
        <v>2</v>
      </c>
    </row>
    <row r="5097" spans="4747:4747 5343:5345 8493:8493 9337:9857 10533:10533" x14ac:dyDescent="0.25">
      <c r="FZO5097">
        <v>2</v>
      </c>
      <c r="GWM5097">
        <v>2</v>
      </c>
      <c r="GWO5097">
        <v>2</v>
      </c>
      <c r="LNQ5097">
        <v>2</v>
      </c>
      <c r="MUC5097">
        <v>2</v>
      </c>
      <c r="NCX5097">
        <v>2</v>
      </c>
      <c r="NOC5097">
        <v>2</v>
      </c>
      <c r="OOC5097">
        <v>2</v>
      </c>
    </row>
    <row r="5098" spans="4747:4747 5343:5345 8493:8493 9337:9857 10533:10533" x14ac:dyDescent="0.25">
      <c r="FZO5098">
        <v>2</v>
      </c>
      <c r="GWM5098">
        <v>2</v>
      </c>
      <c r="GWO5098">
        <v>2</v>
      </c>
      <c r="LNQ5098">
        <v>2</v>
      </c>
      <c r="MUC5098">
        <v>2</v>
      </c>
      <c r="NCX5098">
        <v>2</v>
      </c>
      <c r="NOC5098">
        <v>2</v>
      </c>
      <c r="OOC5098">
        <v>2</v>
      </c>
    </row>
    <row r="5099" spans="4747:4747 5343:5345 8493:8493 9337:9857 10533:10533" x14ac:dyDescent="0.25">
      <c r="FZO5099">
        <v>2</v>
      </c>
      <c r="GWM5099">
        <v>2</v>
      </c>
      <c r="GWO5099">
        <v>2</v>
      </c>
      <c r="LNQ5099">
        <v>2</v>
      </c>
      <c r="MUC5099">
        <v>2</v>
      </c>
      <c r="NCX5099">
        <v>2</v>
      </c>
      <c r="NOC5099">
        <v>2</v>
      </c>
      <c r="OOC5099">
        <v>2</v>
      </c>
    </row>
    <row r="5100" spans="4747:4747 5343:5345 8493:8493 9337:9857 10533:10533" x14ac:dyDescent="0.25">
      <c r="FZO5100">
        <v>2</v>
      </c>
      <c r="GWM5100">
        <v>2</v>
      </c>
      <c r="GWO5100">
        <v>2</v>
      </c>
      <c r="LNQ5100">
        <v>2</v>
      </c>
      <c r="MUC5100">
        <v>2</v>
      </c>
      <c r="NCX5100">
        <v>2</v>
      </c>
      <c r="NOC5100">
        <v>2</v>
      </c>
      <c r="OOC5100">
        <v>2</v>
      </c>
    </row>
    <row r="5101" spans="4747:4747 5343:5345 8493:8493 9337:9857 10533:10533" x14ac:dyDescent="0.25">
      <c r="FZO5101">
        <v>2</v>
      </c>
      <c r="GWM5101">
        <v>2</v>
      </c>
      <c r="GWO5101">
        <v>2</v>
      </c>
      <c r="LNQ5101">
        <v>2</v>
      </c>
      <c r="MUC5101">
        <v>2</v>
      </c>
      <c r="NCX5101">
        <v>2</v>
      </c>
      <c r="NOC5101">
        <v>2</v>
      </c>
      <c r="OOC5101">
        <v>2</v>
      </c>
    </row>
    <row r="5102" spans="4747:4747 5343:5345 8493:8493 9337:9857 10533:10533" x14ac:dyDescent="0.25">
      <c r="FZO5102">
        <v>2</v>
      </c>
      <c r="GWM5102">
        <v>2</v>
      </c>
      <c r="GWO5102">
        <v>2</v>
      </c>
      <c r="LNQ5102">
        <v>2</v>
      </c>
      <c r="MUC5102">
        <v>2</v>
      </c>
      <c r="NCX5102">
        <v>2</v>
      </c>
      <c r="NOC5102">
        <v>2</v>
      </c>
      <c r="OOC5102">
        <v>2</v>
      </c>
    </row>
    <row r="5103" spans="4747:4747 5343:5345 8493:8493 9337:9857 10533:10533" x14ac:dyDescent="0.25">
      <c r="FZO5103">
        <v>2</v>
      </c>
      <c r="GWM5103">
        <v>2</v>
      </c>
      <c r="GWO5103">
        <v>2</v>
      </c>
      <c r="LNQ5103">
        <v>2</v>
      </c>
      <c r="MUC5103">
        <v>2</v>
      </c>
      <c r="NCX5103">
        <v>2</v>
      </c>
      <c r="NOC5103">
        <v>2</v>
      </c>
      <c r="OOC5103">
        <v>2</v>
      </c>
    </row>
    <row r="5104" spans="4747:4747 5343:5345 8493:8493 9337:9857 10533:10533" x14ac:dyDescent="0.25">
      <c r="FZO5104">
        <v>2</v>
      </c>
      <c r="GWM5104">
        <v>2</v>
      </c>
      <c r="GWO5104">
        <v>2</v>
      </c>
      <c r="LNQ5104">
        <v>2</v>
      </c>
      <c r="MUC5104">
        <v>2</v>
      </c>
      <c r="NCX5104">
        <v>2</v>
      </c>
      <c r="NOC5104">
        <v>2</v>
      </c>
      <c r="OOC5104">
        <v>2</v>
      </c>
    </row>
    <row r="5105" spans="4747:4747 5343:5345 8493:8493 9337:9857 10533:10533" x14ac:dyDescent="0.25">
      <c r="FZO5105">
        <v>2</v>
      </c>
      <c r="GWM5105">
        <v>2</v>
      </c>
      <c r="GWO5105">
        <v>2</v>
      </c>
      <c r="LNQ5105">
        <v>2</v>
      </c>
      <c r="MUC5105">
        <v>2</v>
      </c>
      <c r="NCX5105">
        <v>2</v>
      </c>
      <c r="NOC5105">
        <v>2</v>
      </c>
      <c r="OOC5105">
        <v>2</v>
      </c>
    </row>
    <row r="5106" spans="4747:4747 5343:5345 8493:8493 9337:9857 10533:10533" x14ac:dyDescent="0.25">
      <c r="FZO5106">
        <v>2</v>
      </c>
      <c r="GWM5106">
        <v>2</v>
      </c>
      <c r="GWO5106">
        <v>2</v>
      </c>
      <c r="LNQ5106">
        <v>2</v>
      </c>
      <c r="MUC5106">
        <v>2</v>
      </c>
      <c r="NCX5106">
        <v>2</v>
      </c>
      <c r="NOC5106">
        <v>2</v>
      </c>
      <c r="OOC5106">
        <v>2</v>
      </c>
    </row>
    <row r="5107" spans="4747:4747 5343:5345 8493:8493 9337:9857 10533:10533" x14ac:dyDescent="0.25">
      <c r="FZO5107">
        <v>2</v>
      </c>
      <c r="GWM5107">
        <v>2</v>
      </c>
      <c r="GWO5107">
        <v>2</v>
      </c>
      <c r="LNQ5107">
        <v>2</v>
      </c>
      <c r="MUC5107">
        <v>2</v>
      </c>
      <c r="NCX5107">
        <v>2</v>
      </c>
      <c r="NOC5107">
        <v>2</v>
      </c>
      <c r="OOC5107">
        <v>2</v>
      </c>
    </row>
    <row r="5108" spans="4747:4747 5343:5345 8493:8493 9337:9857 10533:10533" x14ac:dyDescent="0.25">
      <c r="FZO5108">
        <v>2</v>
      </c>
      <c r="GWM5108">
        <v>2</v>
      </c>
      <c r="GWO5108">
        <v>2</v>
      </c>
      <c r="LNQ5108">
        <v>2</v>
      </c>
      <c r="MUC5108">
        <v>2</v>
      </c>
      <c r="NCX5108">
        <v>2</v>
      </c>
      <c r="NOC5108">
        <v>2</v>
      </c>
      <c r="OOC5108">
        <v>2</v>
      </c>
    </row>
    <row r="5109" spans="4747:4747 5343:5345 8493:8493 9337:9857 10533:10533" x14ac:dyDescent="0.25">
      <c r="FZO5109">
        <v>2</v>
      </c>
      <c r="GWM5109">
        <v>2</v>
      </c>
      <c r="GWO5109">
        <v>2</v>
      </c>
      <c r="LNQ5109">
        <v>2</v>
      </c>
      <c r="MUC5109">
        <v>2</v>
      </c>
      <c r="NCX5109">
        <v>2</v>
      </c>
      <c r="NOC5109">
        <v>2</v>
      </c>
      <c r="OOC5109">
        <v>2</v>
      </c>
    </row>
    <row r="5110" spans="4747:4747 5343:5345 8493:8493 9337:9857 10533:10533" x14ac:dyDescent="0.25">
      <c r="FZO5110">
        <v>2</v>
      </c>
      <c r="GWM5110">
        <v>2</v>
      </c>
      <c r="GWO5110">
        <v>2</v>
      </c>
      <c r="LNQ5110">
        <v>2</v>
      </c>
      <c r="MUC5110">
        <v>2</v>
      </c>
      <c r="NCX5110">
        <v>2</v>
      </c>
      <c r="NOC5110">
        <v>2</v>
      </c>
      <c r="OOC5110">
        <v>2</v>
      </c>
    </row>
    <row r="5111" spans="4747:4747 5343:5345 8493:8493 9337:9857 10533:10533" x14ac:dyDescent="0.25">
      <c r="FZO5111">
        <v>2</v>
      </c>
      <c r="GWM5111">
        <v>2</v>
      </c>
      <c r="GWO5111">
        <v>2</v>
      </c>
      <c r="LNQ5111">
        <v>2</v>
      </c>
      <c r="MUC5111">
        <v>2</v>
      </c>
      <c r="NCX5111">
        <v>2</v>
      </c>
      <c r="NOC5111">
        <v>2</v>
      </c>
      <c r="OOC5111">
        <v>2</v>
      </c>
    </row>
    <row r="5112" spans="4747:4747 5343:5345 8493:8493 9337:9857 10533:10533" x14ac:dyDescent="0.25">
      <c r="FZO5112">
        <v>2</v>
      </c>
      <c r="GWM5112">
        <v>2</v>
      </c>
      <c r="GWO5112">
        <v>2</v>
      </c>
      <c r="LNQ5112">
        <v>2</v>
      </c>
      <c r="MUC5112">
        <v>2</v>
      </c>
      <c r="NCX5112">
        <v>2</v>
      </c>
      <c r="NOC5112">
        <v>2</v>
      </c>
      <c r="OOC5112">
        <v>2</v>
      </c>
    </row>
    <row r="5113" spans="4747:4747 5343:5345 8493:8493 9337:9857 10533:10533" x14ac:dyDescent="0.25">
      <c r="FZO5113">
        <v>2</v>
      </c>
      <c r="GWM5113">
        <v>2</v>
      </c>
      <c r="GWO5113">
        <v>2</v>
      </c>
      <c r="LNQ5113">
        <v>2</v>
      </c>
      <c r="MUC5113">
        <v>2</v>
      </c>
      <c r="NCX5113">
        <v>2</v>
      </c>
      <c r="NOC5113">
        <v>2</v>
      </c>
      <c r="OOC5113">
        <v>2</v>
      </c>
    </row>
    <row r="5114" spans="4747:4747 5343:5345 8493:8493 9337:9857 10533:10533" x14ac:dyDescent="0.25">
      <c r="FZO5114">
        <v>2</v>
      </c>
      <c r="GWM5114">
        <v>2</v>
      </c>
      <c r="GWO5114">
        <v>2</v>
      </c>
      <c r="LNQ5114">
        <v>2</v>
      </c>
      <c r="MUC5114">
        <v>2</v>
      </c>
      <c r="NCX5114">
        <v>2</v>
      </c>
      <c r="NOC5114">
        <v>2</v>
      </c>
      <c r="OOC5114">
        <v>2</v>
      </c>
    </row>
    <row r="5115" spans="4747:4747 5343:5345 8493:8493 9337:9857 10533:10533" x14ac:dyDescent="0.25">
      <c r="FZO5115">
        <v>2</v>
      </c>
      <c r="GWM5115">
        <v>2</v>
      </c>
      <c r="GWO5115">
        <v>2</v>
      </c>
      <c r="LNQ5115">
        <v>2</v>
      </c>
      <c r="MUC5115">
        <v>2</v>
      </c>
      <c r="NCX5115">
        <v>2</v>
      </c>
      <c r="NOC5115">
        <v>2</v>
      </c>
      <c r="OOC5115">
        <v>2</v>
      </c>
    </row>
    <row r="5116" spans="4747:4747 5343:5345 8493:8493 9337:9857 10533:10533" x14ac:dyDescent="0.25">
      <c r="FZO5116">
        <v>2</v>
      </c>
      <c r="GWM5116">
        <v>2</v>
      </c>
      <c r="GWO5116">
        <v>2</v>
      </c>
      <c r="LNQ5116">
        <v>2</v>
      </c>
      <c r="MUC5116">
        <v>2</v>
      </c>
      <c r="NCX5116">
        <v>2</v>
      </c>
      <c r="NOC5116">
        <v>2</v>
      </c>
      <c r="OOC5116">
        <v>2</v>
      </c>
    </row>
    <row r="5117" spans="4747:4747 5343:5345 8493:8493 9337:9857 10533:10533" x14ac:dyDescent="0.25">
      <c r="FZO5117">
        <v>2</v>
      </c>
      <c r="GWM5117">
        <v>2</v>
      </c>
      <c r="GWO5117">
        <v>2</v>
      </c>
      <c r="LNQ5117">
        <v>2</v>
      </c>
      <c r="MUC5117">
        <v>2</v>
      </c>
      <c r="NCX5117">
        <v>2</v>
      </c>
      <c r="NOC5117">
        <v>2</v>
      </c>
      <c r="OOC5117">
        <v>2</v>
      </c>
    </row>
    <row r="5118" spans="4747:4747 5343:5345 8493:8493 9337:9857 10533:10533" x14ac:dyDescent="0.25">
      <c r="FZO5118">
        <v>2</v>
      </c>
      <c r="GWM5118">
        <v>2</v>
      </c>
      <c r="GWO5118">
        <v>2</v>
      </c>
      <c r="LNQ5118">
        <v>2</v>
      </c>
      <c r="MUC5118">
        <v>2</v>
      </c>
      <c r="NCX5118">
        <v>2</v>
      </c>
      <c r="NOC5118">
        <v>2</v>
      </c>
      <c r="OOC5118">
        <v>2</v>
      </c>
    </row>
    <row r="5119" spans="4747:4747 5343:5345 8493:8493 9337:9857 10533:10533" x14ac:dyDescent="0.25">
      <c r="FZO5119">
        <v>2</v>
      </c>
      <c r="GWM5119">
        <v>2</v>
      </c>
      <c r="GWO5119">
        <v>2</v>
      </c>
      <c r="LNQ5119">
        <v>2</v>
      </c>
      <c r="MUC5119">
        <v>2</v>
      </c>
      <c r="NCX5119">
        <v>2</v>
      </c>
      <c r="NOC5119">
        <v>2</v>
      </c>
      <c r="OOC5119">
        <v>2</v>
      </c>
    </row>
    <row r="5120" spans="4747:4747 5343:5345 8493:8493 9337:9857 10533:10533" x14ac:dyDescent="0.25">
      <c r="FZO5120">
        <v>2</v>
      </c>
      <c r="GWM5120">
        <v>2</v>
      </c>
      <c r="GWO5120">
        <v>2</v>
      </c>
      <c r="LNQ5120">
        <v>2</v>
      </c>
      <c r="MUC5120">
        <v>2</v>
      </c>
      <c r="NCX5120">
        <v>2</v>
      </c>
      <c r="NOC5120">
        <v>2</v>
      </c>
      <c r="OOC5120">
        <v>2</v>
      </c>
    </row>
    <row r="5121" spans="4747:4747 5343:5345 8493:8493 9337:9857 10533:10533" x14ac:dyDescent="0.25">
      <c r="FZO5121">
        <v>2</v>
      </c>
      <c r="GWM5121">
        <v>2</v>
      </c>
      <c r="GWO5121">
        <v>2</v>
      </c>
      <c r="LNQ5121">
        <v>2</v>
      </c>
      <c r="MUC5121">
        <v>2</v>
      </c>
      <c r="NCX5121">
        <v>2</v>
      </c>
      <c r="NOC5121">
        <v>2</v>
      </c>
      <c r="OOC5121">
        <v>2</v>
      </c>
    </row>
    <row r="5122" spans="4747:4747 5343:5345 8493:8493 9337:9857 10533:10533" x14ac:dyDescent="0.25">
      <c r="FZO5122">
        <v>2</v>
      </c>
      <c r="GWM5122">
        <v>2</v>
      </c>
      <c r="GWO5122">
        <v>2</v>
      </c>
      <c r="LNQ5122">
        <v>2</v>
      </c>
      <c r="MUC5122">
        <v>2</v>
      </c>
      <c r="NCX5122">
        <v>2</v>
      </c>
      <c r="NOC5122">
        <v>2</v>
      </c>
      <c r="OOC5122">
        <v>2</v>
      </c>
    </row>
    <row r="5123" spans="4747:4747 5343:5345 8493:8493 9337:9857 10533:10533" x14ac:dyDescent="0.25">
      <c r="FZO5123">
        <v>2</v>
      </c>
      <c r="GWM5123">
        <v>2</v>
      </c>
      <c r="GWO5123">
        <v>2</v>
      </c>
      <c r="LNQ5123">
        <v>2</v>
      </c>
      <c r="MUC5123">
        <v>2</v>
      </c>
      <c r="NCX5123">
        <v>2</v>
      </c>
      <c r="NOC5123">
        <v>2</v>
      </c>
      <c r="OOC5123">
        <v>2</v>
      </c>
    </row>
    <row r="5124" spans="4747:4747 5343:5345 8493:8493 9337:9857 10533:10533" x14ac:dyDescent="0.25">
      <c r="FZO5124">
        <v>2</v>
      </c>
      <c r="GWM5124">
        <v>2</v>
      </c>
      <c r="GWO5124">
        <v>2</v>
      </c>
      <c r="LNQ5124">
        <v>2</v>
      </c>
      <c r="MUC5124">
        <v>2</v>
      </c>
      <c r="NCX5124">
        <v>2</v>
      </c>
      <c r="NOC5124">
        <v>2</v>
      </c>
      <c r="OOC5124">
        <v>2</v>
      </c>
    </row>
    <row r="5125" spans="4747:4747 5343:5345 8493:8493 9337:9857 10533:10533" x14ac:dyDescent="0.25">
      <c r="FZO5125">
        <v>2</v>
      </c>
      <c r="GWM5125">
        <v>2</v>
      </c>
      <c r="GWO5125">
        <v>2</v>
      </c>
      <c r="LNQ5125">
        <v>2</v>
      </c>
      <c r="MUC5125">
        <v>2</v>
      </c>
      <c r="NCX5125">
        <v>2</v>
      </c>
      <c r="NOC5125">
        <v>2</v>
      </c>
      <c r="OOC5125">
        <v>2</v>
      </c>
    </row>
    <row r="5126" spans="4747:4747 5343:5345 8493:8493 9337:9857 10533:10533" x14ac:dyDescent="0.25">
      <c r="FZO5126">
        <v>2</v>
      </c>
      <c r="GWM5126">
        <v>2</v>
      </c>
      <c r="GWO5126">
        <v>2</v>
      </c>
      <c r="LNQ5126">
        <v>2</v>
      </c>
      <c r="MUC5126">
        <v>2</v>
      </c>
      <c r="NCX5126">
        <v>2</v>
      </c>
      <c r="NOC5126">
        <v>2</v>
      </c>
      <c r="OOC5126">
        <v>2</v>
      </c>
    </row>
    <row r="5127" spans="4747:4747 5343:5345 8493:8493 9337:9857 10533:10533" x14ac:dyDescent="0.25">
      <c r="FZO5127">
        <v>2</v>
      </c>
      <c r="GWM5127">
        <v>2</v>
      </c>
      <c r="GWO5127">
        <v>2</v>
      </c>
      <c r="LNQ5127">
        <v>2</v>
      </c>
      <c r="MUC5127">
        <v>2</v>
      </c>
      <c r="NCX5127">
        <v>2</v>
      </c>
      <c r="NOC5127">
        <v>2</v>
      </c>
      <c r="OOC5127">
        <v>2</v>
      </c>
    </row>
    <row r="5128" spans="4747:4747 5343:5345 8493:8493 9337:9857 10533:10533" x14ac:dyDescent="0.25">
      <c r="FZO5128">
        <v>2</v>
      </c>
      <c r="GWM5128">
        <v>2</v>
      </c>
      <c r="GWO5128">
        <v>2</v>
      </c>
      <c r="LNQ5128">
        <v>2</v>
      </c>
      <c r="MUC5128">
        <v>2</v>
      </c>
      <c r="NCX5128">
        <v>2</v>
      </c>
      <c r="NOC5128">
        <v>2</v>
      </c>
      <c r="OOC5128">
        <v>2</v>
      </c>
    </row>
    <row r="5129" spans="4747:4747 5343:5345 8493:8493 9337:9857 10533:10533" x14ac:dyDescent="0.25">
      <c r="FZO5129">
        <v>2</v>
      </c>
      <c r="GWM5129">
        <v>2</v>
      </c>
      <c r="GWO5129">
        <v>2</v>
      </c>
      <c r="LNQ5129">
        <v>2</v>
      </c>
      <c r="MUC5129">
        <v>2</v>
      </c>
      <c r="NCX5129">
        <v>2</v>
      </c>
      <c r="NOC5129">
        <v>2</v>
      </c>
      <c r="OOC5129">
        <v>2</v>
      </c>
    </row>
    <row r="5130" spans="4747:4747 5343:5345 8493:8493 9337:9857 10533:10533" x14ac:dyDescent="0.25">
      <c r="FZO5130">
        <v>2</v>
      </c>
      <c r="GWM5130">
        <v>2</v>
      </c>
      <c r="GWO5130">
        <v>2</v>
      </c>
      <c r="LNQ5130">
        <v>2</v>
      </c>
      <c r="MUC5130">
        <v>2</v>
      </c>
      <c r="NCX5130">
        <v>2</v>
      </c>
      <c r="NOC5130">
        <v>2</v>
      </c>
      <c r="OOC5130">
        <v>2</v>
      </c>
    </row>
    <row r="5131" spans="4747:4747 5343:5345 8493:8493 9337:9857 10533:10533" x14ac:dyDescent="0.25">
      <c r="FZO5131">
        <v>2</v>
      </c>
      <c r="GWM5131">
        <v>2</v>
      </c>
      <c r="GWO5131">
        <v>2</v>
      </c>
      <c r="LNQ5131">
        <v>2</v>
      </c>
      <c r="MUC5131">
        <v>2</v>
      </c>
      <c r="NCX5131">
        <v>2</v>
      </c>
      <c r="NOC5131">
        <v>2</v>
      </c>
      <c r="OOC5131">
        <v>2</v>
      </c>
    </row>
    <row r="5132" spans="4747:4747 5343:5345 8493:8493 9337:9857 10533:10533" x14ac:dyDescent="0.25">
      <c r="FZO5132">
        <v>2</v>
      </c>
      <c r="GWM5132">
        <v>2</v>
      </c>
      <c r="GWO5132">
        <v>2</v>
      </c>
      <c r="LNQ5132">
        <v>2</v>
      </c>
      <c r="MUC5132">
        <v>2</v>
      </c>
      <c r="NCX5132">
        <v>2</v>
      </c>
      <c r="NOC5132">
        <v>2</v>
      </c>
      <c r="OOC5132">
        <v>2</v>
      </c>
    </row>
    <row r="5133" spans="4747:4747 5343:5345 8493:8493 9337:9857 10533:10533" x14ac:dyDescent="0.25">
      <c r="FZO5133">
        <v>2</v>
      </c>
      <c r="GWM5133">
        <v>2</v>
      </c>
      <c r="GWO5133">
        <v>2</v>
      </c>
      <c r="LNQ5133">
        <v>2</v>
      </c>
      <c r="MUC5133">
        <v>2</v>
      </c>
      <c r="NCX5133">
        <v>2</v>
      </c>
      <c r="NOC5133">
        <v>2</v>
      </c>
      <c r="OOC5133">
        <v>2</v>
      </c>
    </row>
    <row r="5134" spans="4747:4747 5343:5345 8493:8493 9337:9857 10533:10533" x14ac:dyDescent="0.25">
      <c r="FZO5134">
        <v>2</v>
      </c>
      <c r="GWM5134">
        <v>2</v>
      </c>
      <c r="GWO5134">
        <v>2</v>
      </c>
      <c r="LNQ5134">
        <v>2</v>
      </c>
      <c r="MUC5134">
        <v>2</v>
      </c>
      <c r="NCX5134">
        <v>2</v>
      </c>
      <c r="NOC5134">
        <v>2</v>
      </c>
      <c r="OOC5134">
        <v>2</v>
      </c>
    </row>
    <row r="5135" spans="4747:4747 5343:5345 8493:8493 9337:9857 10533:10533" x14ac:dyDescent="0.25">
      <c r="FZO5135">
        <v>2</v>
      </c>
      <c r="GWM5135">
        <v>2</v>
      </c>
      <c r="GWO5135">
        <v>2</v>
      </c>
      <c r="LNQ5135">
        <v>2</v>
      </c>
      <c r="MUC5135">
        <v>2</v>
      </c>
      <c r="NCX5135">
        <v>2</v>
      </c>
      <c r="NOC5135">
        <v>2</v>
      </c>
      <c r="OOC5135">
        <v>2</v>
      </c>
    </row>
    <row r="5136" spans="4747:4747 5343:5345 8493:8493 9337:9857 10533:10533" x14ac:dyDescent="0.25">
      <c r="FZO5136">
        <v>2</v>
      </c>
      <c r="GWM5136">
        <v>2</v>
      </c>
      <c r="GWO5136">
        <v>2</v>
      </c>
      <c r="LNQ5136">
        <v>2</v>
      </c>
      <c r="MUC5136">
        <v>2</v>
      </c>
      <c r="NCX5136">
        <v>2</v>
      </c>
      <c r="NOC5136">
        <v>2</v>
      </c>
      <c r="OOC5136">
        <v>2</v>
      </c>
    </row>
    <row r="5137" spans="4747:4747 5343:5345 8493:8493 9337:9857 10533:10533" x14ac:dyDescent="0.25">
      <c r="FZO5137">
        <v>2</v>
      </c>
      <c r="GWM5137">
        <v>2</v>
      </c>
      <c r="GWO5137">
        <v>2</v>
      </c>
      <c r="LNQ5137">
        <v>2</v>
      </c>
      <c r="MUC5137">
        <v>2</v>
      </c>
      <c r="NCX5137">
        <v>2</v>
      </c>
      <c r="NOC5137">
        <v>2</v>
      </c>
      <c r="OOC5137">
        <v>2</v>
      </c>
    </row>
    <row r="5138" spans="4747:4747 5343:5345 8493:8493 9337:9857 10533:10533" x14ac:dyDescent="0.25">
      <c r="FZO5138">
        <v>2</v>
      </c>
      <c r="GWM5138">
        <v>2</v>
      </c>
      <c r="GWO5138">
        <v>2</v>
      </c>
      <c r="LNQ5138">
        <v>2</v>
      </c>
      <c r="MUC5138">
        <v>2</v>
      </c>
      <c r="NCX5138">
        <v>2</v>
      </c>
      <c r="NOC5138">
        <v>2</v>
      </c>
      <c r="OOC5138">
        <v>2</v>
      </c>
    </row>
    <row r="5139" spans="4747:4747 5343:5345 8493:8493 9337:9857 10533:10533" x14ac:dyDescent="0.25">
      <c r="FZO5139">
        <v>2</v>
      </c>
      <c r="GWM5139">
        <v>2</v>
      </c>
      <c r="GWO5139">
        <v>2</v>
      </c>
      <c r="LNQ5139">
        <v>2</v>
      </c>
      <c r="MUC5139">
        <v>2</v>
      </c>
      <c r="NCX5139">
        <v>2</v>
      </c>
      <c r="NOC5139">
        <v>2</v>
      </c>
      <c r="OOC5139">
        <v>2</v>
      </c>
    </row>
    <row r="5140" spans="4747:4747 5343:5345 8493:8493 9337:9857 10533:10533" x14ac:dyDescent="0.25">
      <c r="FZO5140">
        <v>2</v>
      </c>
      <c r="GWM5140">
        <v>2</v>
      </c>
      <c r="GWO5140">
        <v>2</v>
      </c>
      <c r="LNQ5140">
        <v>2</v>
      </c>
      <c r="MUC5140">
        <v>2</v>
      </c>
      <c r="NCX5140">
        <v>2</v>
      </c>
      <c r="NOC5140">
        <v>2</v>
      </c>
      <c r="OOC5140">
        <v>2</v>
      </c>
    </row>
    <row r="5141" spans="4747:4747 5343:5345 8493:8493 9337:9857 10533:10533" x14ac:dyDescent="0.25">
      <c r="FZO5141">
        <v>2</v>
      </c>
      <c r="GWM5141">
        <v>2</v>
      </c>
      <c r="GWO5141">
        <v>2</v>
      </c>
      <c r="LNQ5141">
        <v>2</v>
      </c>
      <c r="MUC5141">
        <v>2</v>
      </c>
      <c r="NCX5141">
        <v>2</v>
      </c>
      <c r="NOC5141">
        <v>2</v>
      </c>
      <c r="OOC5141">
        <v>2</v>
      </c>
    </row>
    <row r="5142" spans="4747:4747 5343:5345 8493:8493 9337:9857 10533:10533" x14ac:dyDescent="0.25">
      <c r="FZO5142">
        <v>2</v>
      </c>
      <c r="GWM5142">
        <v>2</v>
      </c>
      <c r="GWO5142">
        <v>2</v>
      </c>
      <c r="LNQ5142">
        <v>2</v>
      </c>
      <c r="MUC5142">
        <v>2</v>
      </c>
      <c r="NCX5142">
        <v>2</v>
      </c>
      <c r="NOC5142">
        <v>2</v>
      </c>
      <c r="OOC5142">
        <v>2</v>
      </c>
    </row>
    <row r="5143" spans="4747:4747 5343:5345 8493:8493 9337:9857 10533:10533" x14ac:dyDescent="0.25">
      <c r="FZO5143">
        <v>2</v>
      </c>
      <c r="GWM5143">
        <v>2</v>
      </c>
      <c r="GWO5143">
        <v>2</v>
      </c>
      <c r="LNQ5143">
        <v>2</v>
      </c>
      <c r="MUC5143">
        <v>2</v>
      </c>
      <c r="NCX5143">
        <v>2</v>
      </c>
      <c r="NOC5143">
        <v>2</v>
      </c>
      <c r="OOC5143">
        <v>2</v>
      </c>
    </row>
    <row r="5144" spans="4747:4747 5343:5345 8493:8493 9337:9857 10533:10533" x14ac:dyDescent="0.25">
      <c r="FZO5144">
        <v>2</v>
      </c>
      <c r="GWM5144">
        <v>2</v>
      </c>
      <c r="GWO5144">
        <v>2</v>
      </c>
      <c r="LNQ5144">
        <v>2</v>
      </c>
      <c r="MUC5144">
        <v>2</v>
      </c>
      <c r="NCX5144">
        <v>2</v>
      </c>
      <c r="NOC5144">
        <v>2</v>
      </c>
      <c r="OOC5144">
        <v>2</v>
      </c>
    </row>
    <row r="5145" spans="4747:4747 5343:5345 8493:8493 9337:9857 10533:10533" x14ac:dyDescent="0.25">
      <c r="FZO5145">
        <v>2</v>
      </c>
      <c r="GWM5145">
        <v>2</v>
      </c>
      <c r="GWO5145">
        <v>2</v>
      </c>
      <c r="LNQ5145">
        <v>2</v>
      </c>
      <c r="MUC5145">
        <v>2</v>
      </c>
      <c r="NCX5145">
        <v>2</v>
      </c>
      <c r="NOC5145">
        <v>2</v>
      </c>
      <c r="OOC5145">
        <v>2</v>
      </c>
    </row>
    <row r="5146" spans="4747:4747 5343:5345 8493:8493 9337:9857 10533:10533" x14ac:dyDescent="0.25">
      <c r="FZO5146">
        <v>2</v>
      </c>
      <c r="GWM5146">
        <v>2</v>
      </c>
      <c r="GWO5146">
        <v>2</v>
      </c>
      <c r="LNQ5146">
        <v>2</v>
      </c>
      <c r="MUC5146">
        <v>2</v>
      </c>
      <c r="NCX5146">
        <v>2</v>
      </c>
      <c r="NOC5146">
        <v>2</v>
      </c>
      <c r="OOC5146">
        <v>2</v>
      </c>
    </row>
    <row r="5147" spans="4747:4747 5343:5345 8493:8493 9337:9857 10533:10533" x14ac:dyDescent="0.25">
      <c r="FZO5147">
        <v>2</v>
      </c>
      <c r="GWM5147">
        <v>2</v>
      </c>
      <c r="GWO5147">
        <v>2</v>
      </c>
      <c r="LNQ5147">
        <v>2</v>
      </c>
      <c r="MUC5147">
        <v>2</v>
      </c>
      <c r="NCX5147">
        <v>2</v>
      </c>
      <c r="NOC5147">
        <v>2</v>
      </c>
      <c r="OOC5147">
        <v>2</v>
      </c>
    </row>
    <row r="5148" spans="4747:4747 5343:5345 8493:8493 9337:9857 10533:10533" x14ac:dyDescent="0.25">
      <c r="FZO5148">
        <v>2</v>
      </c>
      <c r="GWM5148">
        <v>2</v>
      </c>
      <c r="GWO5148">
        <v>2</v>
      </c>
      <c r="LNQ5148">
        <v>2</v>
      </c>
      <c r="MUC5148">
        <v>2</v>
      </c>
      <c r="NCX5148">
        <v>2</v>
      </c>
      <c r="NOC5148">
        <v>2</v>
      </c>
      <c r="OOC5148">
        <v>2</v>
      </c>
    </row>
    <row r="5149" spans="4747:4747 5343:5345 8493:8493 9337:9857 10533:10533" x14ac:dyDescent="0.25">
      <c r="FZO5149">
        <v>2</v>
      </c>
      <c r="GWM5149">
        <v>2</v>
      </c>
      <c r="GWO5149">
        <v>2</v>
      </c>
      <c r="LNQ5149">
        <v>2</v>
      </c>
      <c r="MUC5149">
        <v>2</v>
      </c>
      <c r="NCX5149">
        <v>2</v>
      </c>
      <c r="NOC5149">
        <v>2</v>
      </c>
      <c r="OOC5149">
        <v>2</v>
      </c>
    </row>
    <row r="5150" spans="4747:4747 5343:5345 8493:8493 9337:9857 10533:10533" x14ac:dyDescent="0.25">
      <c r="FZO5150">
        <v>2</v>
      </c>
      <c r="GWM5150">
        <v>2</v>
      </c>
      <c r="GWO5150">
        <v>2</v>
      </c>
      <c r="LNQ5150">
        <v>2</v>
      </c>
      <c r="MUC5150">
        <v>2</v>
      </c>
      <c r="NCX5150">
        <v>2</v>
      </c>
      <c r="NOC5150">
        <v>2</v>
      </c>
      <c r="OOC5150">
        <v>2</v>
      </c>
    </row>
    <row r="5151" spans="4747:4747 5343:5345 8493:8493 9337:9857 10533:10533" x14ac:dyDescent="0.25">
      <c r="FZO5151">
        <v>2</v>
      </c>
      <c r="GWM5151">
        <v>2</v>
      </c>
      <c r="GWO5151">
        <v>2</v>
      </c>
      <c r="LNQ5151">
        <v>2</v>
      </c>
      <c r="MUC5151">
        <v>2</v>
      </c>
      <c r="NCX5151">
        <v>2</v>
      </c>
      <c r="NOC5151">
        <v>2</v>
      </c>
      <c r="OOC5151">
        <v>2</v>
      </c>
    </row>
    <row r="5152" spans="4747:4747 5343:5345 8493:8493 9337:9857 10533:10533" x14ac:dyDescent="0.25">
      <c r="FZO5152">
        <v>2</v>
      </c>
      <c r="GWM5152">
        <v>2</v>
      </c>
      <c r="GWO5152">
        <v>2</v>
      </c>
      <c r="LNQ5152">
        <v>2</v>
      </c>
      <c r="MUC5152">
        <v>2</v>
      </c>
      <c r="NCX5152">
        <v>2</v>
      </c>
      <c r="NOC5152">
        <v>2</v>
      </c>
      <c r="OOC5152">
        <v>2</v>
      </c>
    </row>
    <row r="5153" spans="4747:4747 5343:5345 8493:8493 9337:9857 10533:10533" x14ac:dyDescent="0.25">
      <c r="FZO5153">
        <v>2</v>
      </c>
      <c r="GWM5153">
        <v>2</v>
      </c>
      <c r="GWO5153">
        <v>2</v>
      </c>
      <c r="LNQ5153">
        <v>2</v>
      </c>
      <c r="MUC5153">
        <v>2</v>
      </c>
      <c r="NCX5153">
        <v>2</v>
      </c>
      <c r="NOC5153">
        <v>2</v>
      </c>
      <c r="OOC5153">
        <v>2</v>
      </c>
    </row>
    <row r="5154" spans="4747:4747 5343:5345 8493:8493 9337:9857 10533:10533" x14ac:dyDescent="0.25">
      <c r="FZO5154">
        <v>2</v>
      </c>
      <c r="GWM5154">
        <v>2</v>
      </c>
      <c r="GWO5154">
        <v>2</v>
      </c>
      <c r="LNQ5154">
        <v>2</v>
      </c>
      <c r="MUC5154">
        <v>2</v>
      </c>
      <c r="NCX5154">
        <v>2</v>
      </c>
      <c r="NOC5154">
        <v>2</v>
      </c>
      <c r="OOC5154">
        <v>2</v>
      </c>
    </row>
    <row r="5155" spans="4747:4747 5343:5345 8493:8493 9337:9857 10533:10533" x14ac:dyDescent="0.25">
      <c r="FZO5155">
        <v>2</v>
      </c>
      <c r="GWM5155">
        <v>2</v>
      </c>
      <c r="GWO5155">
        <v>2</v>
      </c>
      <c r="LNQ5155">
        <v>2</v>
      </c>
      <c r="MUC5155">
        <v>2</v>
      </c>
      <c r="NCX5155">
        <v>2</v>
      </c>
      <c r="NOC5155">
        <v>2</v>
      </c>
      <c r="OOC5155">
        <v>2</v>
      </c>
    </row>
    <row r="5156" spans="4747:4747 5343:5345 8493:8493 9337:9857 10533:10533" x14ac:dyDescent="0.25">
      <c r="FZO5156">
        <v>2</v>
      </c>
      <c r="GWM5156">
        <v>2</v>
      </c>
      <c r="GWO5156">
        <v>2</v>
      </c>
      <c r="LNQ5156">
        <v>2</v>
      </c>
      <c r="MUC5156">
        <v>2</v>
      </c>
      <c r="NCX5156">
        <v>2</v>
      </c>
      <c r="NOC5156">
        <v>2</v>
      </c>
      <c r="OOC5156">
        <v>2</v>
      </c>
    </row>
    <row r="5157" spans="4747:4747 5343:5345 8493:8493 9337:9857 10533:10533" x14ac:dyDescent="0.25">
      <c r="FZO5157">
        <v>2</v>
      </c>
      <c r="GWM5157">
        <v>2</v>
      </c>
      <c r="GWO5157">
        <v>2</v>
      </c>
      <c r="LNQ5157">
        <v>2</v>
      </c>
      <c r="MUC5157">
        <v>2</v>
      </c>
      <c r="NCX5157">
        <v>2</v>
      </c>
      <c r="NOC5157">
        <v>2</v>
      </c>
      <c r="OOC5157">
        <v>2</v>
      </c>
    </row>
    <row r="5158" spans="4747:4747 5343:5345 8493:8493 9337:9857 10533:10533" x14ac:dyDescent="0.25">
      <c r="FZO5158">
        <v>2</v>
      </c>
      <c r="GWM5158">
        <v>2</v>
      </c>
      <c r="GWO5158">
        <v>2</v>
      </c>
      <c r="LNQ5158">
        <v>2</v>
      </c>
      <c r="MUC5158">
        <v>2</v>
      </c>
      <c r="NCX5158">
        <v>2</v>
      </c>
      <c r="NOC5158">
        <v>2</v>
      </c>
      <c r="OOC5158">
        <v>2</v>
      </c>
    </row>
    <row r="5159" spans="4747:4747 5343:5345 8493:8493 9337:9857 10533:10533" x14ac:dyDescent="0.25">
      <c r="FZO5159">
        <v>2</v>
      </c>
      <c r="GWM5159">
        <v>2</v>
      </c>
      <c r="GWO5159">
        <v>2</v>
      </c>
      <c r="LNQ5159">
        <v>2</v>
      </c>
      <c r="MUC5159">
        <v>2</v>
      </c>
      <c r="NCX5159">
        <v>2</v>
      </c>
      <c r="NOC5159">
        <v>2</v>
      </c>
      <c r="OOC5159">
        <v>2</v>
      </c>
    </row>
    <row r="5160" spans="4747:4747 5343:5345 8493:8493 9337:9857 10533:10533" x14ac:dyDescent="0.25">
      <c r="FZO5160">
        <v>2</v>
      </c>
      <c r="GWM5160">
        <v>2</v>
      </c>
      <c r="GWO5160">
        <v>2</v>
      </c>
      <c r="LNQ5160">
        <v>2</v>
      </c>
      <c r="MUC5160">
        <v>2</v>
      </c>
      <c r="NCX5160">
        <v>2</v>
      </c>
      <c r="NOC5160">
        <v>2</v>
      </c>
      <c r="OOC5160">
        <v>2</v>
      </c>
    </row>
    <row r="5161" spans="4747:4747 5343:5345 8493:8493 9337:9857 10533:10533" x14ac:dyDescent="0.25">
      <c r="FZO5161">
        <v>2</v>
      </c>
      <c r="GWM5161">
        <v>2</v>
      </c>
      <c r="GWO5161">
        <v>2</v>
      </c>
      <c r="LNQ5161">
        <v>2</v>
      </c>
      <c r="MUC5161">
        <v>2</v>
      </c>
      <c r="NCX5161">
        <v>2</v>
      </c>
      <c r="NOC5161">
        <v>2</v>
      </c>
      <c r="OOC5161">
        <v>2</v>
      </c>
    </row>
    <row r="5162" spans="4747:4747 5343:5345 8493:8493 9337:9857 10533:10533" x14ac:dyDescent="0.25">
      <c r="FZO5162">
        <v>2</v>
      </c>
      <c r="GWM5162">
        <v>2</v>
      </c>
      <c r="GWO5162">
        <v>2</v>
      </c>
      <c r="LNQ5162">
        <v>2</v>
      </c>
      <c r="MUC5162">
        <v>2</v>
      </c>
      <c r="NCX5162">
        <v>2</v>
      </c>
      <c r="NOC5162">
        <v>2</v>
      </c>
      <c r="OOC5162">
        <v>2</v>
      </c>
    </row>
    <row r="5163" spans="4747:4747 5343:5345 8493:8493 9337:9857 10533:10533" x14ac:dyDescent="0.25">
      <c r="FZO5163">
        <v>2</v>
      </c>
      <c r="GWM5163">
        <v>2</v>
      </c>
      <c r="GWO5163">
        <v>2</v>
      </c>
      <c r="LNQ5163">
        <v>2</v>
      </c>
      <c r="MUC5163">
        <v>2</v>
      </c>
      <c r="NCX5163">
        <v>2</v>
      </c>
      <c r="NOC5163">
        <v>2</v>
      </c>
      <c r="OOC5163">
        <v>2</v>
      </c>
    </row>
    <row r="5164" spans="4747:4747 5343:5345 8493:8493 9337:9857 10533:10533" x14ac:dyDescent="0.25">
      <c r="FZO5164">
        <v>2</v>
      </c>
      <c r="GWM5164">
        <v>2</v>
      </c>
      <c r="GWO5164">
        <v>2</v>
      </c>
      <c r="LNQ5164">
        <v>2</v>
      </c>
      <c r="MUC5164">
        <v>2</v>
      </c>
      <c r="NCX5164">
        <v>2</v>
      </c>
      <c r="NOC5164">
        <v>2</v>
      </c>
      <c r="OOC5164">
        <v>2</v>
      </c>
    </row>
    <row r="5165" spans="4747:4747 5343:5345 8493:8493 9337:9857 10533:10533" x14ac:dyDescent="0.25">
      <c r="FZO5165">
        <v>2</v>
      </c>
      <c r="GWM5165">
        <v>2</v>
      </c>
      <c r="GWO5165">
        <v>2</v>
      </c>
      <c r="LNQ5165">
        <v>2</v>
      </c>
      <c r="MUC5165">
        <v>2</v>
      </c>
      <c r="NCX5165">
        <v>2</v>
      </c>
      <c r="NOC5165">
        <v>2</v>
      </c>
      <c r="OOC5165">
        <v>2</v>
      </c>
    </row>
    <row r="5166" spans="4747:4747 5343:5345 8493:8493 9337:9857 10533:10533" x14ac:dyDescent="0.25">
      <c r="FZO5166">
        <v>2</v>
      </c>
      <c r="GWM5166">
        <v>2</v>
      </c>
      <c r="GWO5166">
        <v>2</v>
      </c>
      <c r="LNQ5166">
        <v>2</v>
      </c>
      <c r="MUC5166">
        <v>2</v>
      </c>
      <c r="NCX5166">
        <v>2</v>
      </c>
      <c r="NOC5166">
        <v>2</v>
      </c>
      <c r="OOC5166">
        <v>2</v>
      </c>
    </row>
    <row r="5167" spans="4747:4747 5343:5345 8493:8493 9337:9857 10533:10533" x14ac:dyDescent="0.25">
      <c r="FZO5167">
        <v>2</v>
      </c>
      <c r="GWM5167">
        <v>2</v>
      </c>
      <c r="GWO5167">
        <v>2</v>
      </c>
      <c r="LNQ5167">
        <v>2</v>
      </c>
      <c r="MUC5167">
        <v>2</v>
      </c>
      <c r="NCX5167">
        <v>2</v>
      </c>
      <c r="NOC5167">
        <v>2</v>
      </c>
      <c r="OOC5167">
        <v>2</v>
      </c>
    </row>
    <row r="5168" spans="4747:4747 5343:5345 8493:8493 9337:9857 10533:10533" x14ac:dyDescent="0.25">
      <c r="FZO5168">
        <v>2</v>
      </c>
      <c r="GWM5168">
        <v>2</v>
      </c>
      <c r="GWO5168">
        <v>2</v>
      </c>
      <c r="LNQ5168">
        <v>2</v>
      </c>
      <c r="MUC5168">
        <v>2</v>
      </c>
      <c r="NCX5168">
        <v>2</v>
      </c>
      <c r="NOC5168">
        <v>2</v>
      </c>
      <c r="OOC5168">
        <v>2</v>
      </c>
    </row>
    <row r="5169" spans="4747:4747 5343:5345 8493:8493 9337:9857 10533:10533" x14ac:dyDescent="0.25">
      <c r="FZO5169">
        <v>2</v>
      </c>
      <c r="GWM5169">
        <v>2</v>
      </c>
      <c r="GWO5169">
        <v>2</v>
      </c>
      <c r="LNQ5169">
        <v>2</v>
      </c>
      <c r="MUC5169">
        <v>2</v>
      </c>
      <c r="NCX5169">
        <v>2</v>
      </c>
      <c r="NOC5169">
        <v>2</v>
      </c>
      <c r="OOC5169">
        <v>2</v>
      </c>
    </row>
    <row r="5170" spans="4747:4747 5343:5345 8493:8493 9337:9857 10533:10533" x14ac:dyDescent="0.25">
      <c r="FZO5170">
        <v>2</v>
      </c>
      <c r="GWM5170">
        <v>2</v>
      </c>
      <c r="GWO5170">
        <v>2</v>
      </c>
      <c r="LNQ5170">
        <v>2</v>
      </c>
      <c r="MUC5170">
        <v>2</v>
      </c>
      <c r="NCX5170">
        <v>2</v>
      </c>
      <c r="NOC5170">
        <v>2</v>
      </c>
      <c r="OOC5170">
        <v>2</v>
      </c>
    </row>
    <row r="5171" spans="4747:4747 5343:5345 8493:8493 9337:9857 10533:10533" x14ac:dyDescent="0.25">
      <c r="FZO5171">
        <v>2</v>
      </c>
      <c r="GWM5171">
        <v>2</v>
      </c>
      <c r="GWO5171">
        <v>2</v>
      </c>
      <c r="LNQ5171">
        <v>2</v>
      </c>
      <c r="MUC5171">
        <v>2</v>
      </c>
      <c r="NCX5171">
        <v>2</v>
      </c>
      <c r="NOC5171">
        <v>2</v>
      </c>
      <c r="OOC5171">
        <v>2</v>
      </c>
    </row>
    <row r="5172" spans="4747:4747 5343:5345 8493:8493 9337:9857 10533:10533" x14ac:dyDescent="0.25">
      <c r="FZO5172">
        <v>2</v>
      </c>
      <c r="GWM5172">
        <v>2</v>
      </c>
      <c r="GWO5172">
        <v>2</v>
      </c>
      <c r="LNQ5172">
        <v>2</v>
      </c>
      <c r="MUC5172">
        <v>2</v>
      </c>
      <c r="NCX5172">
        <v>2</v>
      </c>
      <c r="NOC5172">
        <v>2</v>
      </c>
      <c r="OOC5172">
        <v>2</v>
      </c>
    </row>
    <row r="5173" spans="4747:4747 5343:5345 8493:8493 9337:9857 10533:10533" x14ac:dyDescent="0.25">
      <c r="FZO5173">
        <v>2</v>
      </c>
      <c r="GWM5173">
        <v>2</v>
      </c>
      <c r="GWO5173">
        <v>2</v>
      </c>
      <c r="LNQ5173">
        <v>2</v>
      </c>
      <c r="MUC5173">
        <v>2</v>
      </c>
      <c r="NCX5173">
        <v>2</v>
      </c>
      <c r="NOC5173">
        <v>2</v>
      </c>
      <c r="OOC5173">
        <v>2</v>
      </c>
    </row>
    <row r="5174" spans="4747:4747 5343:5345 8493:8493 9337:9857 10533:10533" x14ac:dyDescent="0.25">
      <c r="FZO5174">
        <v>2</v>
      </c>
      <c r="GWM5174">
        <v>2</v>
      </c>
      <c r="GWO5174">
        <v>2</v>
      </c>
      <c r="LNQ5174">
        <v>2</v>
      </c>
      <c r="MUC5174">
        <v>2</v>
      </c>
      <c r="NCX5174">
        <v>2</v>
      </c>
      <c r="NOC5174">
        <v>2</v>
      </c>
      <c r="OOC5174">
        <v>2</v>
      </c>
    </row>
    <row r="5175" spans="4747:4747 5343:5345 8493:8493 9337:9857 10533:10533" x14ac:dyDescent="0.25">
      <c r="FZO5175">
        <v>2</v>
      </c>
      <c r="GWM5175">
        <v>2</v>
      </c>
      <c r="GWO5175">
        <v>2</v>
      </c>
      <c r="LNQ5175">
        <v>2</v>
      </c>
      <c r="MUC5175">
        <v>2</v>
      </c>
      <c r="NCX5175">
        <v>2</v>
      </c>
      <c r="NOC5175">
        <v>2</v>
      </c>
      <c r="OOC5175">
        <v>2</v>
      </c>
    </row>
    <row r="5176" spans="4747:4747 5343:5345 8493:8493 9337:9857 10533:10533" x14ac:dyDescent="0.25">
      <c r="FZO5176">
        <v>2</v>
      </c>
      <c r="GWM5176">
        <v>2</v>
      </c>
      <c r="GWO5176">
        <v>2</v>
      </c>
      <c r="LNQ5176">
        <v>2</v>
      </c>
      <c r="MUC5176">
        <v>2</v>
      </c>
      <c r="NCX5176">
        <v>2</v>
      </c>
      <c r="NOC5176">
        <v>2</v>
      </c>
      <c r="OOC5176">
        <v>2</v>
      </c>
    </row>
    <row r="5177" spans="4747:4747 5343:5345 8493:8493 9337:9857 10533:10533" x14ac:dyDescent="0.25">
      <c r="FZO5177">
        <v>2</v>
      </c>
      <c r="GWM5177">
        <v>2</v>
      </c>
      <c r="GWO5177">
        <v>2</v>
      </c>
      <c r="LNQ5177">
        <v>2</v>
      </c>
      <c r="MUC5177">
        <v>2</v>
      </c>
      <c r="NCX5177">
        <v>2</v>
      </c>
      <c r="NOC5177">
        <v>2</v>
      </c>
      <c r="OOC5177">
        <v>2</v>
      </c>
    </row>
    <row r="5178" spans="4747:4747 5343:5345 8493:8493 9337:9857 10533:10533" x14ac:dyDescent="0.25">
      <c r="FZO5178">
        <v>2</v>
      </c>
      <c r="GWM5178">
        <v>2</v>
      </c>
      <c r="GWO5178">
        <v>2</v>
      </c>
      <c r="LNQ5178">
        <v>2</v>
      </c>
      <c r="MUC5178">
        <v>2</v>
      </c>
      <c r="NCX5178">
        <v>2</v>
      </c>
      <c r="NOC5178">
        <v>2</v>
      </c>
      <c r="OOC5178">
        <v>2</v>
      </c>
    </row>
    <row r="5179" spans="4747:4747 5343:5345 8493:8493 9337:9857 10533:10533" x14ac:dyDescent="0.25">
      <c r="FZO5179">
        <v>2</v>
      </c>
      <c r="GWM5179">
        <v>2</v>
      </c>
      <c r="GWO5179">
        <v>2</v>
      </c>
      <c r="LNQ5179">
        <v>2</v>
      </c>
      <c r="MUC5179">
        <v>2</v>
      </c>
      <c r="NCX5179">
        <v>2</v>
      </c>
      <c r="NOC5179">
        <v>2</v>
      </c>
      <c r="OOC5179">
        <v>2</v>
      </c>
    </row>
    <row r="5180" spans="4747:4747 5343:5345 8493:8493 9337:9857 10533:10533" x14ac:dyDescent="0.25">
      <c r="FZO5180">
        <v>2</v>
      </c>
      <c r="GWM5180">
        <v>2</v>
      </c>
      <c r="GWO5180">
        <v>2</v>
      </c>
      <c r="LNQ5180">
        <v>2</v>
      </c>
      <c r="MUC5180">
        <v>2</v>
      </c>
      <c r="NCX5180">
        <v>2</v>
      </c>
      <c r="NOC5180">
        <v>2</v>
      </c>
      <c r="OOC5180">
        <v>2</v>
      </c>
    </row>
    <row r="5181" spans="4747:4747 5343:5345 8493:8493 9337:9857 10533:10533" x14ac:dyDescent="0.25">
      <c r="FZO5181">
        <v>2</v>
      </c>
      <c r="GWM5181">
        <v>2</v>
      </c>
      <c r="GWO5181">
        <v>2</v>
      </c>
      <c r="LNQ5181">
        <v>2</v>
      </c>
      <c r="MUC5181">
        <v>2</v>
      </c>
      <c r="NCX5181">
        <v>2</v>
      </c>
      <c r="NOC5181">
        <v>2</v>
      </c>
      <c r="OOC5181">
        <v>2</v>
      </c>
    </row>
    <row r="5182" spans="4747:4747 5343:5345 8493:8493 9337:9857 10533:10533" x14ac:dyDescent="0.25">
      <c r="FZO5182">
        <v>2</v>
      </c>
      <c r="GWM5182">
        <v>2</v>
      </c>
      <c r="GWO5182">
        <v>2</v>
      </c>
      <c r="LNQ5182">
        <v>2</v>
      </c>
      <c r="MUC5182">
        <v>2</v>
      </c>
      <c r="NCX5182">
        <v>2</v>
      </c>
      <c r="NOC5182">
        <v>2</v>
      </c>
      <c r="OOC5182">
        <v>2</v>
      </c>
    </row>
    <row r="5183" spans="4747:4747 5343:5345 8493:8493 9337:9857 10533:10533" x14ac:dyDescent="0.25">
      <c r="FZO5183">
        <v>2</v>
      </c>
      <c r="GWM5183">
        <v>2</v>
      </c>
      <c r="GWO5183">
        <v>2</v>
      </c>
      <c r="LNQ5183">
        <v>2</v>
      </c>
      <c r="MUC5183">
        <v>2</v>
      </c>
      <c r="NCX5183">
        <v>2</v>
      </c>
      <c r="NOC5183">
        <v>2</v>
      </c>
      <c r="OOC5183">
        <v>2</v>
      </c>
    </row>
    <row r="5184" spans="4747:4747 5343:5345 8493:8493 9337:9857 10533:10533" x14ac:dyDescent="0.25">
      <c r="FZO5184">
        <v>2</v>
      </c>
      <c r="GWM5184">
        <v>2</v>
      </c>
      <c r="GWO5184">
        <v>2</v>
      </c>
      <c r="LNQ5184">
        <v>2</v>
      </c>
      <c r="MUC5184">
        <v>2</v>
      </c>
      <c r="NCX5184">
        <v>2</v>
      </c>
      <c r="NOC5184">
        <v>2</v>
      </c>
      <c r="OOC5184">
        <v>2</v>
      </c>
    </row>
    <row r="5185" spans="4747:4747 5343:5345 8493:8493 9337:9857 10533:10533" x14ac:dyDescent="0.25">
      <c r="FZO5185">
        <v>2</v>
      </c>
      <c r="GWM5185">
        <v>2</v>
      </c>
      <c r="GWO5185">
        <v>2</v>
      </c>
      <c r="LNQ5185">
        <v>2</v>
      </c>
      <c r="MUC5185">
        <v>2</v>
      </c>
      <c r="NCX5185">
        <v>2</v>
      </c>
      <c r="NOC5185">
        <v>2</v>
      </c>
      <c r="OOC5185">
        <v>2</v>
      </c>
    </row>
    <row r="5186" spans="4747:4747 5343:5345 8493:8493 9337:9857 10533:10533" x14ac:dyDescent="0.25">
      <c r="FZO5186">
        <v>2</v>
      </c>
      <c r="GWM5186">
        <v>2</v>
      </c>
      <c r="GWO5186">
        <v>2</v>
      </c>
      <c r="LNQ5186">
        <v>2</v>
      </c>
      <c r="MUC5186">
        <v>2</v>
      </c>
      <c r="NCX5186">
        <v>2</v>
      </c>
      <c r="NOC5186">
        <v>2</v>
      </c>
      <c r="OOC5186">
        <v>2</v>
      </c>
    </row>
    <row r="5187" spans="4747:4747 5343:5345 8493:8493 9337:9857 10533:10533" x14ac:dyDescent="0.25">
      <c r="FZO5187">
        <v>2</v>
      </c>
      <c r="GWM5187">
        <v>2</v>
      </c>
      <c r="GWO5187">
        <v>2</v>
      </c>
      <c r="LNQ5187">
        <v>2</v>
      </c>
      <c r="MUC5187">
        <v>2</v>
      </c>
      <c r="NCX5187">
        <v>2</v>
      </c>
      <c r="NOC5187">
        <v>2</v>
      </c>
      <c r="OOC5187">
        <v>2</v>
      </c>
    </row>
    <row r="5188" spans="4747:4747 5343:5345 8493:8493 9337:9857 10533:10533" x14ac:dyDescent="0.25">
      <c r="FZO5188">
        <v>2</v>
      </c>
      <c r="GWM5188">
        <v>2</v>
      </c>
      <c r="GWO5188">
        <v>2</v>
      </c>
      <c r="LNQ5188">
        <v>2</v>
      </c>
      <c r="MUC5188">
        <v>2</v>
      </c>
      <c r="NCX5188">
        <v>2</v>
      </c>
      <c r="NOC5188">
        <v>2</v>
      </c>
      <c r="OOC5188">
        <v>2</v>
      </c>
    </row>
    <row r="5189" spans="4747:4747 5343:5345 8493:8493 9337:9857 10533:10533" x14ac:dyDescent="0.25">
      <c r="FZO5189">
        <v>2</v>
      </c>
      <c r="GWM5189">
        <v>2</v>
      </c>
      <c r="GWO5189">
        <v>2</v>
      </c>
      <c r="LNQ5189">
        <v>2</v>
      </c>
      <c r="MUC5189">
        <v>2</v>
      </c>
      <c r="NCX5189">
        <v>2</v>
      </c>
      <c r="NOC5189">
        <v>2</v>
      </c>
      <c r="OOC5189">
        <v>2</v>
      </c>
    </row>
    <row r="5190" spans="4747:4747 5343:5345 8493:8493 9337:9857 10533:10533" x14ac:dyDescent="0.25">
      <c r="FZO5190">
        <v>2</v>
      </c>
      <c r="GWM5190">
        <v>2</v>
      </c>
      <c r="GWO5190">
        <v>2</v>
      </c>
      <c r="LNQ5190">
        <v>2</v>
      </c>
      <c r="MUC5190">
        <v>2</v>
      </c>
      <c r="NCX5190">
        <v>2</v>
      </c>
      <c r="NOC5190">
        <v>2</v>
      </c>
      <c r="OOC5190">
        <v>2</v>
      </c>
    </row>
    <row r="5191" spans="4747:4747 5343:5345 8493:8493 9337:9857 10533:10533" x14ac:dyDescent="0.25">
      <c r="FZO5191">
        <v>2</v>
      </c>
      <c r="GWM5191">
        <v>2</v>
      </c>
      <c r="GWO5191">
        <v>2</v>
      </c>
      <c r="LNQ5191">
        <v>2</v>
      </c>
      <c r="MUC5191">
        <v>2</v>
      </c>
      <c r="NCX5191">
        <v>2</v>
      </c>
      <c r="NOC5191">
        <v>2</v>
      </c>
      <c r="OOC5191">
        <v>2</v>
      </c>
    </row>
    <row r="5192" spans="4747:4747 5343:5345 8493:8493 9337:9857 10533:10533" x14ac:dyDescent="0.25">
      <c r="FZO5192">
        <v>2</v>
      </c>
      <c r="GWM5192">
        <v>2</v>
      </c>
      <c r="GWO5192">
        <v>2</v>
      </c>
      <c r="LNQ5192">
        <v>2</v>
      </c>
      <c r="MUC5192">
        <v>2</v>
      </c>
      <c r="NCX5192">
        <v>2</v>
      </c>
      <c r="NOC5192">
        <v>2</v>
      </c>
      <c r="OOC5192">
        <v>2</v>
      </c>
    </row>
    <row r="5193" spans="4747:4747 5343:5345 8493:8493 9337:9857 10533:10533" x14ac:dyDescent="0.25">
      <c r="FZO5193">
        <v>2</v>
      </c>
      <c r="GWM5193">
        <v>2</v>
      </c>
      <c r="GWO5193">
        <v>2</v>
      </c>
      <c r="LNQ5193">
        <v>2</v>
      </c>
      <c r="MUC5193">
        <v>2</v>
      </c>
      <c r="NCX5193">
        <v>2</v>
      </c>
      <c r="NOC5193">
        <v>2</v>
      </c>
      <c r="OOC5193">
        <v>2</v>
      </c>
    </row>
    <row r="5194" spans="4747:4747 5343:5345 8493:8493 9337:9857 10533:10533" x14ac:dyDescent="0.25">
      <c r="FZO5194">
        <v>2</v>
      </c>
      <c r="GWM5194">
        <v>2</v>
      </c>
      <c r="GWO5194">
        <v>2</v>
      </c>
      <c r="LNQ5194">
        <v>2</v>
      </c>
      <c r="MUC5194">
        <v>2</v>
      </c>
      <c r="NCX5194">
        <v>2</v>
      </c>
      <c r="NOC5194">
        <v>2</v>
      </c>
      <c r="OOC5194">
        <v>2</v>
      </c>
    </row>
    <row r="5195" spans="4747:4747 5343:5345 8493:8493 9337:9857 10533:10533" x14ac:dyDescent="0.25">
      <c r="FZO5195">
        <v>2</v>
      </c>
      <c r="GWM5195">
        <v>2</v>
      </c>
      <c r="GWO5195">
        <v>2</v>
      </c>
      <c r="LNQ5195">
        <v>2</v>
      </c>
      <c r="MUC5195">
        <v>2</v>
      </c>
      <c r="NCX5195">
        <v>2</v>
      </c>
      <c r="NOC5195">
        <v>2</v>
      </c>
      <c r="OOC5195">
        <v>2</v>
      </c>
    </row>
    <row r="5196" spans="4747:4747 5343:5345 8493:8493 9337:9857 10533:10533" x14ac:dyDescent="0.25">
      <c r="FZO5196">
        <v>2</v>
      </c>
      <c r="GWM5196">
        <v>2</v>
      </c>
      <c r="GWO5196">
        <v>2</v>
      </c>
      <c r="LNQ5196">
        <v>2</v>
      </c>
      <c r="MUC5196">
        <v>2</v>
      </c>
      <c r="NCX5196">
        <v>2</v>
      </c>
      <c r="NOC5196">
        <v>2</v>
      </c>
      <c r="OOC5196">
        <v>2</v>
      </c>
    </row>
    <row r="5197" spans="4747:4747 5343:5345 8493:8493 9337:9857 10533:10533" x14ac:dyDescent="0.25">
      <c r="FZO5197">
        <v>2</v>
      </c>
      <c r="GWM5197">
        <v>2</v>
      </c>
      <c r="GWO5197">
        <v>2</v>
      </c>
      <c r="LNQ5197">
        <v>2</v>
      </c>
      <c r="MUC5197">
        <v>2</v>
      </c>
      <c r="NCX5197">
        <v>2</v>
      </c>
      <c r="NOC5197">
        <v>2</v>
      </c>
      <c r="OOC5197">
        <v>2</v>
      </c>
    </row>
    <row r="5198" spans="4747:4747 5343:5345 8493:8493 9337:9857 10533:10533" x14ac:dyDescent="0.25">
      <c r="FZO5198">
        <v>2</v>
      </c>
      <c r="GWM5198">
        <v>2</v>
      </c>
      <c r="GWO5198">
        <v>2</v>
      </c>
      <c r="LNQ5198">
        <v>2</v>
      </c>
      <c r="MUC5198">
        <v>2</v>
      </c>
      <c r="NCX5198">
        <v>2</v>
      </c>
      <c r="NOC5198">
        <v>2</v>
      </c>
      <c r="OOC5198">
        <v>2</v>
      </c>
    </row>
    <row r="5199" spans="4747:4747 5343:5345 8493:8493 9337:9857 10533:10533" x14ac:dyDescent="0.25">
      <c r="FZO5199">
        <v>2</v>
      </c>
      <c r="GWM5199">
        <v>2</v>
      </c>
      <c r="GWO5199">
        <v>2</v>
      </c>
      <c r="LNQ5199">
        <v>2</v>
      </c>
      <c r="MUC5199">
        <v>2</v>
      </c>
      <c r="NCX5199">
        <v>2</v>
      </c>
      <c r="NOC5199">
        <v>2</v>
      </c>
      <c r="OOC5199">
        <v>2</v>
      </c>
    </row>
    <row r="5200" spans="4747:4747 5343:5345 8493:8493 9337:9857 10533:10533" x14ac:dyDescent="0.25">
      <c r="FZO5200">
        <v>2</v>
      </c>
      <c r="GWM5200">
        <v>2</v>
      </c>
      <c r="GWO5200">
        <v>2</v>
      </c>
      <c r="LNQ5200">
        <v>2</v>
      </c>
      <c r="MUC5200">
        <v>2</v>
      </c>
      <c r="NCX5200">
        <v>2</v>
      </c>
      <c r="NOC5200">
        <v>2</v>
      </c>
      <c r="OOC5200">
        <v>2</v>
      </c>
    </row>
    <row r="5201" spans="4747:4747 5343:5345 8493:8493 9337:10533" x14ac:dyDescent="0.25">
      <c r="FZO5201">
        <v>2</v>
      </c>
      <c r="GWM5201">
        <v>2</v>
      </c>
      <c r="GWO5201">
        <v>2</v>
      </c>
      <c r="LNQ5201">
        <v>2</v>
      </c>
      <c r="MUC5201">
        <v>2</v>
      </c>
      <c r="NCX5201">
        <v>2</v>
      </c>
      <c r="NOC5201">
        <v>2</v>
      </c>
      <c r="OOC5201">
        <v>2</v>
      </c>
    </row>
    <row r="5202" spans="4747:4747 5343:5345 8493:8493 9337:10533" x14ac:dyDescent="0.25">
      <c r="FZO5202">
        <v>2</v>
      </c>
      <c r="GWM5202">
        <v>2</v>
      </c>
      <c r="GWO5202">
        <v>2</v>
      </c>
      <c r="LNQ5202">
        <v>2</v>
      </c>
      <c r="MUC5202">
        <v>2</v>
      </c>
      <c r="NCX5202">
        <v>2</v>
      </c>
      <c r="NOC5202">
        <v>2</v>
      </c>
      <c r="OOC5202">
        <v>2</v>
      </c>
    </row>
    <row r="5203" spans="4747:4747 5343:5345 8493:8493 9337:10533" x14ac:dyDescent="0.25">
      <c r="FZO5203">
        <v>2</v>
      </c>
      <c r="GWM5203">
        <v>2</v>
      </c>
      <c r="GWO5203">
        <v>2</v>
      </c>
      <c r="LNQ5203">
        <v>2</v>
      </c>
      <c r="MUC5203">
        <v>2</v>
      </c>
      <c r="NCX5203">
        <v>2</v>
      </c>
      <c r="NOC5203">
        <v>2</v>
      </c>
      <c r="OOC5203">
        <v>2</v>
      </c>
    </row>
    <row r="5204" spans="4747:4747 5343:5345 8493:8493 9337:10533" x14ac:dyDescent="0.25">
      <c r="FZO5204">
        <v>2</v>
      </c>
      <c r="GWM5204">
        <v>2</v>
      </c>
      <c r="GWO5204">
        <v>2</v>
      </c>
      <c r="LNQ5204">
        <v>2</v>
      </c>
      <c r="MUC5204">
        <v>2</v>
      </c>
      <c r="NCX5204">
        <v>2</v>
      </c>
      <c r="NOC5204">
        <v>2</v>
      </c>
      <c r="OOC5204">
        <v>2</v>
      </c>
    </row>
    <row r="5205" spans="4747:4747 5343:5345 8493:8493 9337:10533" x14ac:dyDescent="0.25">
      <c r="FZO5205">
        <v>2</v>
      </c>
      <c r="GWM5205">
        <v>2</v>
      </c>
      <c r="GWO5205">
        <v>2</v>
      </c>
      <c r="LNQ5205">
        <v>2</v>
      </c>
      <c r="MUC5205">
        <v>2</v>
      </c>
      <c r="NCX5205">
        <v>2</v>
      </c>
      <c r="NOC5205">
        <v>2</v>
      </c>
      <c r="OOC5205">
        <v>2</v>
      </c>
    </row>
    <row r="5206" spans="4747:4747 5343:5345 8493:8493 9337:10533" x14ac:dyDescent="0.25">
      <c r="FZO5206">
        <v>2</v>
      </c>
      <c r="GWM5206">
        <v>2</v>
      </c>
      <c r="GWO5206">
        <v>2</v>
      </c>
      <c r="LNQ5206">
        <v>2</v>
      </c>
      <c r="MUC5206">
        <v>2</v>
      </c>
      <c r="NCX5206">
        <v>2</v>
      </c>
      <c r="NOC5206">
        <v>2</v>
      </c>
      <c r="OOC5206">
        <v>2</v>
      </c>
    </row>
    <row r="5207" spans="4747:4747 5343:5345 8493:8493 9337:10533" x14ac:dyDescent="0.25">
      <c r="FZO5207">
        <v>2</v>
      </c>
      <c r="GWM5207">
        <v>2</v>
      </c>
      <c r="GWO5207">
        <v>2</v>
      </c>
      <c r="LNQ5207">
        <v>2</v>
      </c>
      <c r="MUC5207">
        <v>2</v>
      </c>
      <c r="NCX5207">
        <v>2</v>
      </c>
      <c r="NOC5207">
        <v>2</v>
      </c>
      <c r="OOC5207">
        <v>2</v>
      </c>
    </row>
    <row r="5208" spans="4747:4747 5343:5345 8493:8493 9337:10533" x14ac:dyDescent="0.25">
      <c r="FZO5208">
        <v>2</v>
      </c>
      <c r="GWM5208">
        <v>2</v>
      </c>
      <c r="GWO5208">
        <v>2</v>
      </c>
      <c r="LNQ5208">
        <v>2</v>
      </c>
      <c r="MUC5208">
        <v>2</v>
      </c>
      <c r="NCX5208">
        <v>2</v>
      </c>
      <c r="NOC5208">
        <v>2</v>
      </c>
      <c r="OOC5208">
        <v>2</v>
      </c>
    </row>
    <row r="5209" spans="4747:4747 5343:5345 8493:8493 9337:10533" x14ac:dyDescent="0.25">
      <c r="FZO5209">
        <v>2</v>
      </c>
      <c r="GWM5209">
        <v>2</v>
      </c>
      <c r="GWO5209">
        <v>2</v>
      </c>
      <c r="LNQ5209">
        <v>2</v>
      </c>
      <c r="MUC5209">
        <v>2</v>
      </c>
      <c r="NCX5209">
        <v>2</v>
      </c>
      <c r="NOC5209">
        <v>2</v>
      </c>
      <c r="OOC5209">
        <v>2</v>
      </c>
    </row>
    <row r="5210" spans="4747:4747 5343:5345 8493:8493 9337:10533" x14ac:dyDescent="0.25">
      <c r="FZO5210">
        <v>2</v>
      </c>
      <c r="GWM5210">
        <v>2</v>
      </c>
      <c r="GWO5210">
        <v>2</v>
      </c>
      <c r="LNQ5210">
        <v>2</v>
      </c>
      <c r="MUC5210">
        <v>2</v>
      </c>
      <c r="NCX5210">
        <v>2</v>
      </c>
      <c r="NOC5210">
        <v>2</v>
      </c>
      <c r="OOC5210">
        <v>2</v>
      </c>
    </row>
    <row r="5211" spans="4747:4747 5343:5345 8493:8493 9337:10533" x14ac:dyDescent="0.25">
      <c r="FZO5211">
        <v>2</v>
      </c>
      <c r="GWM5211">
        <v>2</v>
      </c>
      <c r="GWO5211">
        <v>2</v>
      </c>
      <c r="LNQ5211">
        <v>2</v>
      </c>
      <c r="MUC5211">
        <v>2</v>
      </c>
      <c r="NCX5211">
        <v>2</v>
      </c>
      <c r="NOC5211">
        <v>2</v>
      </c>
      <c r="OOC5211">
        <v>2</v>
      </c>
    </row>
    <row r="5212" spans="4747:4747 5343:5345 8493:8493 9337:10533" x14ac:dyDescent="0.25">
      <c r="FZO5212">
        <v>2</v>
      </c>
      <c r="GWM5212">
        <v>2</v>
      </c>
      <c r="GWO5212">
        <v>2</v>
      </c>
      <c r="LNQ5212">
        <v>2</v>
      </c>
      <c r="MUC5212">
        <v>2</v>
      </c>
      <c r="NCX5212">
        <v>2</v>
      </c>
      <c r="NOC5212">
        <v>2</v>
      </c>
      <c r="OOC5212">
        <v>2</v>
      </c>
    </row>
    <row r="5213" spans="4747:4747 5343:5345 8493:8493 9337:10533" x14ac:dyDescent="0.25">
      <c r="FZO5213">
        <v>2</v>
      </c>
      <c r="GWM5213">
        <v>2</v>
      </c>
      <c r="GWO5213">
        <v>2</v>
      </c>
      <c r="LNQ5213">
        <v>2</v>
      </c>
      <c r="MUC5213">
        <v>2</v>
      </c>
      <c r="NCX5213">
        <v>2</v>
      </c>
      <c r="NOC5213">
        <v>2</v>
      </c>
      <c r="NYR5213">
        <v>2</v>
      </c>
      <c r="NYS5213">
        <v>2</v>
      </c>
      <c r="NYT5213">
        <v>2</v>
      </c>
      <c r="NYU5213">
        <v>2</v>
      </c>
      <c r="NYV5213">
        <v>2</v>
      </c>
      <c r="NYW5213">
        <v>2</v>
      </c>
      <c r="NYX5213">
        <v>2</v>
      </c>
      <c r="NYY5213">
        <v>2</v>
      </c>
      <c r="NYZ5213">
        <v>2</v>
      </c>
      <c r="NZA5213">
        <v>2</v>
      </c>
      <c r="NZB5213">
        <v>2</v>
      </c>
      <c r="NZC5213">
        <v>2</v>
      </c>
      <c r="NZD5213">
        <v>2</v>
      </c>
      <c r="NZE5213">
        <v>2</v>
      </c>
      <c r="NZF5213">
        <v>2</v>
      </c>
      <c r="NZG5213">
        <v>2</v>
      </c>
      <c r="NZH5213">
        <v>2</v>
      </c>
      <c r="NZI5213">
        <v>2</v>
      </c>
      <c r="NZJ5213">
        <v>2</v>
      </c>
      <c r="NZK5213">
        <v>2</v>
      </c>
      <c r="NZL5213">
        <v>2</v>
      </c>
      <c r="NZM5213">
        <v>2</v>
      </c>
      <c r="NZN5213">
        <v>2</v>
      </c>
      <c r="NZO5213">
        <v>2</v>
      </c>
      <c r="NZP5213">
        <v>2</v>
      </c>
      <c r="NZQ5213">
        <v>2</v>
      </c>
      <c r="NZR5213">
        <v>2</v>
      </c>
      <c r="NZS5213">
        <v>2</v>
      </c>
      <c r="NZT5213">
        <v>2</v>
      </c>
      <c r="NZU5213">
        <v>2</v>
      </c>
      <c r="NZV5213">
        <v>2</v>
      </c>
      <c r="NZW5213">
        <v>2</v>
      </c>
      <c r="NZX5213">
        <v>2</v>
      </c>
      <c r="NZY5213">
        <v>2</v>
      </c>
      <c r="NZZ5213">
        <v>2</v>
      </c>
      <c r="OAA5213">
        <v>2</v>
      </c>
      <c r="OAB5213">
        <v>2</v>
      </c>
      <c r="OAC5213">
        <v>2</v>
      </c>
      <c r="OAD5213">
        <v>2</v>
      </c>
      <c r="OAE5213">
        <v>2</v>
      </c>
      <c r="OAF5213">
        <v>2</v>
      </c>
      <c r="OAG5213">
        <v>2</v>
      </c>
      <c r="OAH5213">
        <v>2</v>
      </c>
      <c r="OAI5213">
        <v>2</v>
      </c>
      <c r="OAJ5213">
        <v>2</v>
      </c>
      <c r="OAK5213">
        <v>2</v>
      </c>
      <c r="OAL5213">
        <v>2</v>
      </c>
      <c r="OAM5213">
        <v>2</v>
      </c>
      <c r="OAN5213">
        <v>2</v>
      </c>
      <c r="OAO5213">
        <v>2</v>
      </c>
      <c r="OAP5213">
        <v>2</v>
      </c>
      <c r="OAQ5213">
        <v>2</v>
      </c>
      <c r="OAR5213">
        <v>2</v>
      </c>
      <c r="OAS5213">
        <v>2</v>
      </c>
      <c r="OAT5213">
        <v>2</v>
      </c>
      <c r="OAU5213">
        <v>2</v>
      </c>
      <c r="OAV5213">
        <v>2</v>
      </c>
      <c r="OAW5213">
        <v>2</v>
      </c>
      <c r="OAX5213">
        <v>2</v>
      </c>
      <c r="OAY5213">
        <v>2</v>
      </c>
      <c r="OAZ5213">
        <v>2</v>
      </c>
      <c r="OBA5213">
        <v>2</v>
      </c>
      <c r="OBB5213">
        <v>2</v>
      </c>
      <c r="OBC5213">
        <v>2</v>
      </c>
      <c r="OBD5213">
        <v>2</v>
      </c>
      <c r="OBE5213">
        <v>2</v>
      </c>
      <c r="OBF5213">
        <v>2</v>
      </c>
      <c r="OBG5213">
        <v>2</v>
      </c>
      <c r="OBH5213">
        <v>2</v>
      </c>
      <c r="OBI5213">
        <v>2</v>
      </c>
      <c r="OBJ5213">
        <v>2</v>
      </c>
      <c r="OBK5213">
        <v>2</v>
      </c>
      <c r="OBL5213">
        <v>2</v>
      </c>
      <c r="OBM5213">
        <v>2</v>
      </c>
      <c r="OBN5213">
        <v>2</v>
      </c>
      <c r="OBO5213">
        <v>2</v>
      </c>
      <c r="OBP5213">
        <v>2</v>
      </c>
      <c r="OBQ5213">
        <v>2</v>
      </c>
      <c r="OBR5213">
        <v>2</v>
      </c>
      <c r="OBS5213">
        <v>2</v>
      </c>
      <c r="OBT5213">
        <v>2</v>
      </c>
      <c r="OBU5213">
        <v>2</v>
      </c>
      <c r="OBV5213">
        <v>2</v>
      </c>
      <c r="OBW5213">
        <v>2</v>
      </c>
      <c r="OBX5213">
        <v>2</v>
      </c>
      <c r="OBY5213">
        <v>2</v>
      </c>
      <c r="OBZ5213">
        <v>2</v>
      </c>
      <c r="OCA5213">
        <v>2</v>
      </c>
      <c r="OCB5213">
        <v>2</v>
      </c>
      <c r="OCC5213">
        <v>2</v>
      </c>
      <c r="OCD5213">
        <v>2</v>
      </c>
      <c r="OCE5213">
        <v>2</v>
      </c>
      <c r="OCF5213">
        <v>2</v>
      </c>
      <c r="OCG5213">
        <v>2</v>
      </c>
      <c r="OCH5213">
        <v>2</v>
      </c>
      <c r="OCI5213">
        <v>2</v>
      </c>
      <c r="OCJ5213">
        <v>2</v>
      </c>
      <c r="OCK5213">
        <v>2</v>
      </c>
      <c r="OCL5213">
        <v>2</v>
      </c>
      <c r="OCM5213">
        <v>2</v>
      </c>
      <c r="OCN5213">
        <v>2</v>
      </c>
      <c r="OCO5213">
        <v>2</v>
      </c>
      <c r="OCP5213">
        <v>2</v>
      </c>
      <c r="OCQ5213">
        <v>2</v>
      </c>
      <c r="OCR5213">
        <v>2</v>
      </c>
      <c r="OCS5213">
        <v>2</v>
      </c>
      <c r="OCT5213">
        <v>2</v>
      </c>
      <c r="OCU5213">
        <v>2</v>
      </c>
      <c r="OCV5213">
        <v>2</v>
      </c>
      <c r="OCW5213">
        <v>2</v>
      </c>
      <c r="OCX5213">
        <v>2</v>
      </c>
      <c r="OCY5213">
        <v>2</v>
      </c>
      <c r="OCZ5213">
        <v>2</v>
      </c>
      <c r="ODA5213">
        <v>2</v>
      </c>
      <c r="ODB5213">
        <v>2</v>
      </c>
      <c r="ODC5213">
        <v>2</v>
      </c>
      <c r="ODD5213">
        <v>2</v>
      </c>
      <c r="ODE5213">
        <v>2</v>
      </c>
      <c r="ODF5213">
        <v>2</v>
      </c>
      <c r="ODG5213">
        <v>2</v>
      </c>
      <c r="ODH5213">
        <v>2</v>
      </c>
      <c r="ODI5213">
        <v>2</v>
      </c>
      <c r="ODJ5213">
        <v>2</v>
      </c>
      <c r="ODK5213">
        <v>2</v>
      </c>
      <c r="ODL5213">
        <v>2</v>
      </c>
      <c r="ODM5213">
        <v>2</v>
      </c>
      <c r="ODN5213">
        <v>2</v>
      </c>
      <c r="ODO5213">
        <v>2</v>
      </c>
      <c r="ODP5213">
        <v>2</v>
      </c>
      <c r="ODQ5213">
        <v>2</v>
      </c>
      <c r="ODR5213">
        <v>2</v>
      </c>
      <c r="ODS5213">
        <v>2</v>
      </c>
      <c r="ODT5213">
        <v>2</v>
      </c>
      <c r="ODU5213">
        <v>2</v>
      </c>
      <c r="ODV5213">
        <v>2</v>
      </c>
      <c r="ODW5213">
        <v>2</v>
      </c>
      <c r="ODX5213">
        <v>2</v>
      </c>
      <c r="ODY5213">
        <v>2</v>
      </c>
      <c r="ODZ5213">
        <v>2</v>
      </c>
      <c r="OEA5213">
        <v>2</v>
      </c>
      <c r="OEB5213">
        <v>2</v>
      </c>
      <c r="OEC5213">
        <v>2</v>
      </c>
      <c r="OED5213">
        <v>2</v>
      </c>
      <c r="OEE5213">
        <v>2</v>
      </c>
      <c r="OEF5213">
        <v>2</v>
      </c>
      <c r="OEG5213">
        <v>2</v>
      </c>
      <c r="OEH5213">
        <v>2</v>
      </c>
      <c r="OEI5213">
        <v>2</v>
      </c>
      <c r="OEJ5213">
        <v>2</v>
      </c>
      <c r="OEK5213">
        <v>2</v>
      </c>
      <c r="OEL5213">
        <v>2</v>
      </c>
      <c r="OEM5213">
        <v>2</v>
      </c>
      <c r="OEN5213">
        <v>2</v>
      </c>
      <c r="OEO5213">
        <v>2</v>
      </c>
      <c r="OEP5213">
        <v>2</v>
      </c>
      <c r="OEQ5213">
        <v>2</v>
      </c>
      <c r="OER5213">
        <v>2</v>
      </c>
      <c r="OES5213">
        <v>2</v>
      </c>
      <c r="OET5213">
        <v>2</v>
      </c>
      <c r="OEU5213">
        <v>2</v>
      </c>
      <c r="OEV5213">
        <v>2</v>
      </c>
      <c r="OEW5213">
        <v>2</v>
      </c>
      <c r="OEX5213">
        <v>2</v>
      </c>
      <c r="OEY5213">
        <v>2</v>
      </c>
      <c r="OEZ5213">
        <v>2</v>
      </c>
      <c r="OFA5213">
        <v>2</v>
      </c>
      <c r="OFB5213">
        <v>2</v>
      </c>
      <c r="OFC5213">
        <v>2</v>
      </c>
      <c r="OFD5213">
        <v>2</v>
      </c>
      <c r="OFE5213">
        <v>2</v>
      </c>
      <c r="OFF5213">
        <v>2</v>
      </c>
      <c r="OFG5213">
        <v>2</v>
      </c>
      <c r="OFH5213">
        <v>2</v>
      </c>
      <c r="OFI5213">
        <v>2</v>
      </c>
      <c r="OFJ5213">
        <v>2</v>
      </c>
      <c r="OFK5213">
        <v>2</v>
      </c>
      <c r="OFL5213">
        <v>2</v>
      </c>
      <c r="OFM5213">
        <v>2</v>
      </c>
      <c r="OFN5213">
        <v>2</v>
      </c>
      <c r="OFO5213">
        <v>2</v>
      </c>
      <c r="OFP5213">
        <v>2</v>
      </c>
      <c r="OFQ5213">
        <v>2</v>
      </c>
      <c r="OFR5213">
        <v>2</v>
      </c>
      <c r="OFS5213">
        <v>2</v>
      </c>
      <c r="OFT5213">
        <v>2</v>
      </c>
      <c r="OFU5213">
        <v>2</v>
      </c>
      <c r="OFV5213">
        <v>2</v>
      </c>
      <c r="OFW5213">
        <v>2</v>
      </c>
      <c r="OFX5213">
        <v>2</v>
      </c>
      <c r="OFY5213">
        <v>2</v>
      </c>
      <c r="OFZ5213">
        <v>2</v>
      </c>
      <c r="OGA5213">
        <v>2</v>
      </c>
      <c r="OGB5213">
        <v>2</v>
      </c>
      <c r="OGC5213">
        <v>2</v>
      </c>
      <c r="OGD5213">
        <v>2</v>
      </c>
      <c r="OGE5213">
        <v>2</v>
      </c>
      <c r="OGF5213">
        <v>2</v>
      </c>
      <c r="OGG5213">
        <v>2</v>
      </c>
      <c r="OGH5213">
        <v>2</v>
      </c>
      <c r="OGI5213">
        <v>2</v>
      </c>
      <c r="OGJ5213">
        <v>2</v>
      </c>
      <c r="OGK5213">
        <v>2</v>
      </c>
      <c r="OGL5213">
        <v>2</v>
      </c>
      <c r="OGM5213">
        <v>2</v>
      </c>
      <c r="OGN5213">
        <v>2</v>
      </c>
      <c r="OGO5213">
        <v>2</v>
      </c>
      <c r="OGP5213">
        <v>2</v>
      </c>
      <c r="OGQ5213">
        <v>2</v>
      </c>
      <c r="OGR5213">
        <v>2</v>
      </c>
      <c r="OGS5213">
        <v>2</v>
      </c>
      <c r="OGT5213">
        <v>2</v>
      </c>
      <c r="OGU5213">
        <v>2</v>
      </c>
      <c r="OGV5213">
        <v>2</v>
      </c>
      <c r="OGW5213">
        <v>2</v>
      </c>
      <c r="OGX5213">
        <v>2</v>
      </c>
      <c r="OGY5213">
        <v>2</v>
      </c>
      <c r="OGZ5213">
        <v>2</v>
      </c>
      <c r="OHA5213">
        <v>2</v>
      </c>
      <c r="OHB5213">
        <v>2</v>
      </c>
      <c r="OHC5213">
        <v>2</v>
      </c>
      <c r="OHD5213">
        <v>2</v>
      </c>
      <c r="OHE5213">
        <v>2</v>
      </c>
      <c r="OHF5213">
        <v>2</v>
      </c>
      <c r="OHG5213">
        <v>2</v>
      </c>
      <c r="OHH5213">
        <v>2</v>
      </c>
      <c r="OHI5213">
        <v>2</v>
      </c>
      <c r="OHJ5213">
        <v>2</v>
      </c>
      <c r="OHK5213">
        <v>2</v>
      </c>
      <c r="OHL5213">
        <v>2</v>
      </c>
      <c r="OHM5213">
        <v>2</v>
      </c>
      <c r="OHN5213">
        <v>2</v>
      </c>
      <c r="OHO5213">
        <v>2</v>
      </c>
      <c r="OHP5213">
        <v>2</v>
      </c>
      <c r="OHQ5213">
        <v>2</v>
      </c>
      <c r="OHR5213">
        <v>2</v>
      </c>
      <c r="OHS5213">
        <v>2</v>
      </c>
      <c r="OHT5213">
        <v>2</v>
      </c>
      <c r="OHU5213">
        <v>2</v>
      </c>
      <c r="OHV5213">
        <v>2</v>
      </c>
      <c r="OHW5213">
        <v>2</v>
      </c>
      <c r="OHX5213">
        <v>2</v>
      </c>
      <c r="OHY5213">
        <v>2</v>
      </c>
      <c r="OHZ5213">
        <v>2</v>
      </c>
      <c r="OIA5213">
        <v>2</v>
      </c>
      <c r="OIB5213">
        <v>2</v>
      </c>
      <c r="OIC5213">
        <v>2</v>
      </c>
      <c r="OID5213">
        <v>2</v>
      </c>
      <c r="OIE5213">
        <v>2</v>
      </c>
      <c r="OIF5213">
        <v>2</v>
      </c>
      <c r="OIG5213">
        <v>2</v>
      </c>
      <c r="OIH5213">
        <v>2</v>
      </c>
      <c r="OII5213">
        <v>2</v>
      </c>
      <c r="OIJ5213">
        <v>2</v>
      </c>
      <c r="OIK5213">
        <v>2</v>
      </c>
      <c r="OIL5213">
        <v>2</v>
      </c>
      <c r="OIM5213">
        <v>2</v>
      </c>
      <c r="OIN5213">
        <v>2</v>
      </c>
      <c r="OIO5213">
        <v>2</v>
      </c>
      <c r="OIP5213">
        <v>2</v>
      </c>
      <c r="OIQ5213">
        <v>2</v>
      </c>
      <c r="OIR5213">
        <v>2</v>
      </c>
      <c r="OIS5213">
        <v>2</v>
      </c>
      <c r="OIT5213">
        <v>2</v>
      </c>
      <c r="OIU5213">
        <v>2</v>
      </c>
      <c r="OIV5213">
        <v>2</v>
      </c>
      <c r="OIW5213">
        <v>2</v>
      </c>
      <c r="OIX5213">
        <v>2</v>
      </c>
      <c r="OIY5213">
        <v>2</v>
      </c>
      <c r="OIZ5213">
        <v>2</v>
      </c>
      <c r="OJA5213">
        <v>2</v>
      </c>
      <c r="OJB5213">
        <v>2</v>
      </c>
      <c r="OJC5213">
        <v>2</v>
      </c>
      <c r="OJD5213">
        <v>2</v>
      </c>
      <c r="OJE5213">
        <v>2</v>
      </c>
      <c r="OJF5213">
        <v>2</v>
      </c>
      <c r="OJG5213">
        <v>2</v>
      </c>
      <c r="OJH5213">
        <v>2</v>
      </c>
      <c r="OJI5213">
        <v>2</v>
      </c>
      <c r="OJJ5213">
        <v>2</v>
      </c>
      <c r="OJK5213">
        <v>2</v>
      </c>
      <c r="OJL5213">
        <v>2</v>
      </c>
      <c r="OJM5213">
        <v>2</v>
      </c>
      <c r="OJN5213">
        <v>2</v>
      </c>
      <c r="OJO5213">
        <v>2</v>
      </c>
      <c r="OJP5213">
        <v>2</v>
      </c>
      <c r="OJQ5213">
        <v>2</v>
      </c>
      <c r="OJR5213">
        <v>2</v>
      </c>
      <c r="OJS5213">
        <v>2</v>
      </c>
      <c r="OJT5213">
        <v>2</v>
      </c>
      <c r="OJU5213">
        <v>2</v>
      </c>
      <c r="OJV5213">
        <v>2</v>
      </c>
      <c r="OJW5213">
        <v>2</v>
      </c>
      <c r="OJX5213">
        <v>2</v>
      </c>
      <c r="OJY5213">
        <v>2</v>
      </c>
      <c r="OJZ5213">
        <v>2</v>
      </c>
      <c r="OKA5213">
        <v>2</v>
      </c>
      <c r="OKB5213">
        <v>2</v>
      </c>
      <c r="OKC5213">
        <v>2</v>
      </c>
      <c r="OKD5213">
        <v>2</v>
      </c>
      <c r="OKE5213">
        <v>2</v>
      </c>
      <c r="OKF5213">
        <v>2</v>
      </c>
      <c r="OKG5213">
        <v>2</v>
      </c>
      <c r="OKH5213">
        <v>2</v>
      </c>
      <c r="OKI5213">
        <v>2</v>
      </c>
      <c r="OKJ5213">
        <v>2</v>
      </c>
      <c r="OKK5213">
        <v>2</v>
      </c>
      <c r="OKL5213">
        <v>2</v>
      </c>
      <c r="OKM5213">
        <v>2</v>
      </c>
      <c r="OKN5213">
        <v>2</v>
      </c>
      <c r="OKO5213">
        <v>2</v>
      </c>
      <c r="OKP5213">
        <v>2</v>
      </c>
      <c r="OKQ5213">
        <v>2</v>
      </c>
      <c r="OKR5213">
        <v>2</v>
      </c>
      <c r="OKS5213">
        <v>2</v>
      </c>
      <c r="OKT5213">
        <v>2</v>
      </c>
      <c r="OKU5213">
        <v>2</v>
      </c>
      <c r="OKV5213">
        <v>2</v>
      </c>
      <c r="OKW5213">
        <v>2</v>
      </c>
      <c r="OKX5213">
        <v>2</v>
      </c>
      <c r="OKY5213">
        <v>2</v>
      </c>
      <c r="OKZ5213">
        <v>2</v>
      </c>
      <c r="OLA5213">
        <v>2</v>
      </c>
      <c r="OLB5213">
        <v>2</v>
      </c>
      <c r="OLC5213">
        <v>2</v>
      </c>
      <c r="OLD5213">
        <v>2</v>
      </c>
      <c r="OLE5213">
        <v>2</v>
      </c>
      <c r="OLF5213">
        <v>2</v>
      </c>
      <c r="OLG5213">
        <v>2</v>
      </c>
      <c r="OLH5213">
        <v>2</v>
      </c>
      <c r="OLI5213">
        <v>2</v>
      </c>
      <c r="OLJ5213">
        <v>2</v>
      </c>
      <c r="OLK5213">
        <v>2</v>
      </c>
      <c r="OLL5213">
        <v>2</v>
      </c>
      <c r="OLM5213">
        <v>2</v>
      </c>
      <c r="OLN5213">
        <v>2</v>
      </c>
      <c r="OLO5213">
        <v>2</v>
      </c>
      <c r="OLP5213">
        <v>2</v>
      </c>
      <c r="OLQ5213">
        <v>2</v>
      </c>
      <c r="OLR5213">
        <v>2</v>
      </c>
      <c r="OLS5213">
        <v>2</v>
      </c>
      <c r="OLT5213">
        <v>2</v>
      </c>
      <c r="OLU5213">
        <v>2</v>
      </c>
      <c r="OLV5213">
        <v>2</v>
      </c>
      <c r="OLW5213">
        <v>2</v>
      </c>
      <c r="OLX5213">
        <v>2</v>
      </c>
      <c r="OLY5213">
        <v>2</v>
      </c>
      <c r="OLZ5213">
        <v>2</v>
      </c>
      <c r="OMA5213">
        <v>2</v>
      </c>
      <c r="OMB5213">
        <v>2</v>
      </c>
      <c r="OMC5213">
        <v>2</v>
      </c>
      <c r="OMD5213">
        <v>2</v>
      </c>
      <c r="OME5213">
        <v>2</v>
      </c>
      <c r="OMF5213">
        <v>2</v>
      </c>
      <c r="OMG5213">
        <v>2</v>
      </c>
      <c r="OMH5213">
        <v>2</v>
      </c>
      <c r="OMI5213">
        <v>2</v>
      </c>
      <c r="OMJ5213">
        <v>2</v>
      </c>
      <c r="OMK5213">
        <v>2</v>
      </c>
      <c r="OML5213">
        <v>2</v>
      </c>
      <c r="OMM5213">
        <v>2</v>
      </c>
      <c r="OMN5213">
        <v>2</v>
      </c>
      <c r="OMO5213">
        <v>2</v>
      </c>
      <c r="OMP5213">
        <v>2</v>
      </c>
      <c r="OMQ5213">
        <v>2</v>
      </c>
      <c r="OMR5213">
        <v>2</v>
      </c>
      <c r="OMS5213">
        <v>2</v>
      </c>
      <c r="OMT5213">
        <v>2</v>
      </c>
      <c r="OMU5213">
        <v>2</v>
      </c>
      <c r="OMV5213">
        <v>2</v>
      </c>
      <c r="OMW5213">
        <v>2</v>
      </c>
      <c r="OMX5213">
        <v>2</v>
      </c>
      <c r="OMY5213">
        <v>2</v>
      </c>
      <c r="OMZ5213">
        <v>2</v>
      </c>
      <c r="ONA5213">
        <v>2</v>
      </c>
      <c r="ONB5213">
        <v>2</v>
      </c>
      <c r="ONC5213">
        <v>2</v>
      </c>
      <c r="OND5213">
        <v>2</v>
      </c>
      <c r="ONE5213">
        <v>2</v>
      </c>
      <c r="ONF5213">
        <v>2</v>
      </c>
      <c r="ONG5213">
        <v>2</v>
      </c>
      <c r="ONH5213">
        <v>2</v>
      </c>
      <c r="ONI5213">
        <v>2</v>
      </c>
      <c r="ONJ5213">
        <v>2</v>
      </c>
      <c r="ONK5213">
        <v>2</v>
      </c>
      <c r="ONL5213">
        <v>2</v>
      </c>
      <c r="ONM5213">
        <v>2</v>
      </c>
      <c r="ONN5213">
        <v>2</v>
      </c>
      <c r="ONO5213">
        <v>2</v>
      </c>
      <c r="ONP5213">
        <v>2</v>
      </c>
      <c r="ONQ5213">
        <v>2</v>
      </c>
      <c r="ONR5213">
        <v>2</v>
      </c>
      <c r="ONS5213">
        <v>2</v>
      </c>
      <c r="ONT5213">
        <v>2</v>
      </c>
      <c r="ONU5213">
        <v>2</v>
      </c>
      <c r="ONV5213">
        <v>2</v>
      </c>
      <c r="ONW5213">
        <v>2</v>
      </c>
      <c r="ONX5213">
        <v>2</v>
      </c>
      <c r="ONY5213">
        <v>2</v>
      </c>
      <c r="ONZ5213">
        <v>2</v>
      </c>
      <c r="OOA5213">
        <v>2</v>
      </c>
      <c r="OOB5213">
        <v>2</v>
      </c>
      <c r="OOC5213">
        <v>2</v>
      </c>
    </row>
    <row r="5214" spans="4747:4747 5343:5345 8493:8493 9337:10533" x14ac:dyDescent="0.25">
      <c r="FZO5214">
        <v>2</v>
      </c>
      <c r="GWM5214">
        <v>2</v>
      </c>
      <c r="GWO5214">
        <v>2</v>
      </c>
      <c r="LNQ5214">
        <v>2</v>
      </c>
      <c r="MUC5214">
        <v>2</v>
      </c>
      <c r="NCX5214">
        <v>2</v>
      </c>
      <c r="NOC5214">
        <v>2</v>
      </c>
      <c r="NYR5214">
        <v>2</v>
      </c>
    </row>
    <row r="5215" spans="4747:4747 5343:5345 8493:8493 9337:10533" x14ac:dyDescent="0.25">
      <c r="FZO5215">
        <v>2</v>
      </c>
      <c r="GWM5215">
        <v>2</v>
      </c>
      <c r="GWO5215">
        <v>2</v>
      </c>
      <c r="LNQ5215">
        <v>2</v>
      </c>
      <c r="MUC5215">
        <v>2</v>
      </c>
      <c r="NCX5215">
        <v>2</v>
      </c>
      <c r="NOC5215">
        <v>2</v>
      </c>
      <c r="NYR5215">
        <v>2</v>
      </c>
    </row>
    <row r="5216" spans="4747:4747 5343:5345 8493:8493 9337:10533" x14ac:dyDescent="0.25">
      <c r="FZO5216">
        <v>2</v>
      </c>
      <c r="GWM5216">
        <v>2</v>
      </c>
      <c r="GWO5216">
        <v>2</v>
      </c>
      <c r="LNQ5216">
        <v>2</v>
      </c>
      <c r="MUC5216">
        <v>2</v>
      </c>
      <c r="NCX5216">
        <v>2</v>
      </c>
      <c r="NOC5216">
        <v>2</v>
      </c>
      <c r="NYR5216">
        <v>2</v>
      </c>
    </row>
    <row r="5217" spans="4747:4747 5343:5345 8493:8493 9337:10132" x14ac:dyDescent="0.25">
      <c r="FZO5217">
        <v>2</v>
      </c>
      <c r="GWM5217">
        <v>2</v>
      </c>
      <c r="GWO5217">
        <v>2</v>
      </c>
      <c r="LNQ5217">
        <v>2</v>
      </c>
      <c r="MUC5217">
        <v>2</v>
      </c>
      <c r="NCX5217">
        <v>2</v>
      </c>
      <c r="NOC5217">
        <v>2</v>
      </c>
      <c r="NYR5217">
        <v>2</v>
      </c>
    </row>
    <row r="5218" spans="4747:4747 5343:5345 8493:8493 9337:10132" x14ac:dyDescent="0.25">
      <c r="FZO5218">
        <v>2</v>
      </c>
      <c r="GWM5218">
        <v>2</v>
      </c>
      <c r="GWO5218">
        <v>2</v>
      </c>
      <c r="LNQ5218">
        <v>2</v>
      </c>
      <c r="MUC5218">
        <v>2</v>
      </c>
      <c r="NCX5218">
        <v>2</v>
      </c>
      <c r="NOC5218">
        <v>2</v>
      </c>
      <c r="NYR5218">
        <v>2</v>
      </c>
    </row>
    <row r="5219" spans="4747:4747 5343:5345 8493:8493 9337:10132" x14ac:dyDescent="0.25">
      <c r="FZO5219">
        <v>2</v>
      </c>
      <c r="GWM5219">
        <v>2</v>
      </c>
      <c r="GWO5219">
        <v>2</v>
      </c>
      <c r="LNQ5219">
        <v>2</v>
      </c>
      <c r="MUC5219">
        <v>2</v>
      </c>
      <c r="NCX5219">
        <v>2</v>
      </c>
      <c r="NOC5219">
        <v>2</v>
      </c>
      <c r="NYR5219">
        <v>2</v>
      </c>
    </row>
    <row r="5220" spans="4747:4747 5343:5345 8493:8493 9337:10132" x14ac:dyDescent="0.25">
      <c r="FZO5220">
        <v>2</v>
      </c>
      <c r="GWM5220">
        <v>2</v>
      </c>
      <c r="GWO5220">
        <v>2</v>
      </c>
      <c r="LNQ5220">
        <v>2</v>
      </c>
      <c r="MUC5220">
        <v>2</v>
      </c>
      <c r="NCX5220">
        <v>2</v>
      </c>
      <c r="NOC5220">
        <v>2</v>
      </c>
      <c r="NYR5220">
        <v>2</v>
      </c>
    </row>
    <row r="5221" spans="4747:4747 5343:5345 8493:8493 9337:10132" x14ac:dyDescent="0.25">
      <c r="FZO5221">
        <v>2</v>
      </c>
      <c r="GWM5221">
        <v>2</v>
      </c>
      <c r="GWO5221">
        <v>2</v>
      </c>
      <c r="LNQ5221">
        <v>2</v>
      </c>
      <c r="MUC5221">
        <v>2</v>
      </c>
      <c r="NCX5221">
        <v>2</v>
      </c>
      <c r="NOC5221">
        <v>2</v>
      </c>
      <c r="NYR5221">
        <v>2</v>
      </c>
    </row>
    <row r="5222" spans="4747:4747 5343:5345 8493:8493 9337:10132" x14ac:dyDescent="0.25">
      <c r="FZO5222">
        <v>2</v>
      </c>
      <c r="GWM5222">
        <v>2</v>
      </c>
      <c r="GWO5222">
        <v>2</v>
      </c>
      <c r="LNQ5222">
        <v>2</v>
      </c>
      <c r="MUC5222">
        <v>2</v>
      </c>
      <c r="NCX5222">
        <v>2</v>
      </c>
      <c r="NOC5222">
        <v>2</v>
      </c>
      <c r="NYR5222">
        <v>2</v>
      </c>
    </row>
    <row r="5223" spans="4747:4747 5343:5345 8493:8493 9337:10132" x14ac:dyDescent="0.25">
      <c r="FZO5223">
        <v>2</v>
      </c>
      <c r="GWM5223">
        <v>2</v>
      </c>
      <c r="GWO5223">
        <v>2</v>
      </c>
      <c r="LNQ5223">
        <v>2</v>
      </c>
      <c r="MUC5223">
        <v>2</v>
      </c>
      <c r="NCX5223">
        <v>2</v>
      </c>
      <c r="NOC5223">
        <v>2</v>
      </c>
      <c r="NYR5223">
        <v>2</v>
      </c>
    </row>
    <row r="5224" spans="4747:4747 5343:5345 8493:8493 9337:10132" x14ac:dyDescent="0.25">
      <c r="FZO5224">
        <v>2</v>
      </c>
      <c r="GWM5224">
        <v>2</v>
      </c>
      <c r="GWO5224">
        <v>2</v>
      </c>
      <c r="LNQ5224">
        <v>2</v>
      </c>
      <c r="MUC5224">
        <v>2</v>
      </c>
      <c r="NCX5224">
        <v>2</v>
      </c>
      <c r="NOC5224">
        <v>2</v>
      </c>
      <c r="NYR5224">
        <v>2</v>
      </c>
    </row>
    <row r="5225" spans="4747:4747 5343:5345 8493:8493 9337:10132" x14ac:dyDescent="0.25">
      <c r="FZO5225">
        <v>2</v>
      </c>
      <c r="GWM5225">
        <v>2</v>
      </c>
      <c r="GWO5225">
        <v>2</v>
      </c>
      <c r="LNQ5225">
        <v>2</v>
      </c>
      <c r="MUC5225">
        <v>2</v>
      </c>
      <c r="NCX5225">
        <v>2</v>
      </c>
      <c r="NOC5225">
        <v>2</v>
      </c>
      <c r="NYR5225">
        <v>2</v>
      </c>
    </row>
    <row r="5226" spans="4747:4747 5343:5345 8493:8493 9337:10132" x14ac:dyDescent="0.25">
      <c r="FZO5226">
        <v>2</v>
      </c>
      <c r="GWM5226">
        <v>2</v>
      </c>
      <c r="GWO5226">
        <v>2</v>
      </c>
      <c r="LNQ5226">
        <v>2</v>
      </c>
      <c r="MUC5226">
        <v>2</v>
      </c>
      <c r="NCX5226">
        <v>2</v>
      </c>
      <c r="NOC5226">
        <v>2</v>
      </c>
      <c r="NYR5226">
        <v>2</v>
      </c>
    </row>
    <row r="5227" spans="4747:4747 5343:5345 8493:8493 9337:10132" x14ac:dyDescent="0.25">
      <c r="FZO5227">
        <v>2</v>
      </c>
      <c r="GWM5227">
        <v>2</v>
      </c>
      <c r="GWO5227">
        <v>2</v>
      </c>
      <c r="LNQ5227">
        <v>2</v>
      </c>
      <c r="MUC5227">
        <v>2</v>
      </c>
      <c r="NCX5227">
        <v>2</v>
      </c>
      <c r="NOC5227">
        <v>2</v>
      </c>
      <c r="NYR5227">
        <v>2</v>
      </c>
    </row>
    <row r="5228" spans="4747:4747 5343:5345 8493:8493 9337:10132" x14ac:dyDescent="0.25">
      <c r="FZO5228">
        <v>2</v>
      </c>
      <c r="GWM5228">
        <v>2</v>
      </c>
      <c r="GWO5228">
        <v>2</v>
      </c>
      <c r="LNQ5228">
        <v>2</v>
      </c>
      <c r="MUC5228">
        <v>2</v>
      </c>
      <c r="NCX5228">
        <v>2</v>
      </c>
      <c r="NOC5228">
        <v>2</v>
      </c>
      <c r="NYR5228">
        <v>2</v>
      </c>
    </row>
    <row r="5229" spans="4747:4747 5343:5345 8493:8493 9337:10132" x14ac:dyDescent="0.25">
      <c r="FZO5229">
        <v>2</v>
      </c>
      <c r="GWM5229">
        <v>2</v>
      </c>
      <c r="GWO5229">
        <v>2</v>
      </c>
      <c r="LNQ5229">
        <v>2</v>
      </c>
      <c r="MUC5229">
        <v>2</v>
      </c>
      <c r="NCX5229">
        <v>2</v>
      </c>
      <c r="NOC5229">
        <v>2</v>
      </c>
      <c r="NYR5229">
        <v>2</v>
      </c>
    </row>
    <row r="5230" spans="4747:4747 5343:5345 8493:8493 9337:10132" x14ac:dyDescent="0.25">
      <c r="FZO5230">
        <v>2</v>
      </c>
      <c r="GWM5230">
        <v>2</v>
      </c>
      <c r="GWO5230">
        <v>2</v>
      </c>
      <c r="LNQ5230">
        <v>2</v>
      </c>
      <c r="MUC5230">
        <v>2</v>
      </c>
      <c r="NCX5230">
        <v>2</v>
      </c>
      <c r="NOC5230">
        <v>2</v>
      </c>
      <c r="NYR5230">
        <v>2</v>
      </c>
    </row>
    <row r="5231" spans="4747:4747 5343:5345 8493:8493 9337:10132" x14ac:dyDescent="0.25">
      <c r="FZO5231">
        <v>2</v>
      </c>
      <c r="GWM5231">
        <v>2</v>
      </c>
      <c r="GWO5231">
        <v>2</v>
      </c>
      <c r="LNQ5231">
        <v>2</v>
      </c>
      <c r="MUC5231">
        <v>2</v>
      </c>
      <c r="MUD5231">
        <v>2</v>
      </c>
      <c r="MUE5231">
        <v>2</v>
      </c>
      <c r="MUF5231">
        <v>2</v>
      </c>
      <c r="MUG5231">
        <v>2</v>
      </c>
      <c r="MUH5231">
        <v>2</v>
      </c>
      <c r="MUI5231">
        <v>2</v>
      </c>
      <c r="MUJ5231">
        <v>2</v>
      </c>
      <c r="MUK5231">
        <v>2</v>
      </c>
      <c r="MUL5231">
        <v>2</v>
      </c>
      <c r="MUM5231">
        <v>2</v>
      </c>
      <c r="MUN5231">
        <v>2</v>
      </c>
      <c r="MUO5231">
        <v>2</v>
      </c>
      <c r="MUP5231">
        <v>2</v>
      </c>
      <c r="MUQ5231">
        <v>2</v>
      </c>
      <c r="MUR5231">
        <v>2</v>
      </c>
      <c r="MUS5231">
        <v>2</v>
      </c>
      <c r="MUT5231">
        <v>2</v>
      </c>
      <c r="MUU5231">
        <v>2</v>
      </c>
      <c r="MUV5231">
        <v>2</v>
      </c>
      <c r="MUW5231">
        <v>2</v>
      </c>
      <c r="MUX5231">
        <v>2</v>
      </c>
      <c r="MUY5231">
        <v>2</v>
      </c>
      <c r="MUZ5231">
        <v>2</v>
      </c>
      <c r="MVA5231">
        <v>2</v>
      </c>
      <c r="MVB5231">
        <v>2</v>
      </c>
      <c r="MVC5231">
        <v>2</v>
      </c>
      <c r="MVD5231">
        <v>2</v>
      </c>
      <c r="MVE5231">
        <v>2</v>
      </c>
      <c r="MVF5231">
        <v>2</v>
      </c>
      <c r="MVG5231">
        <v>2</v>
      </c>
      <c r="MVH5231">
        <v>2</v>
      </c>
      <c r="MVI5231">
        <v>2</v>
      </c>
      <c r="MVJ5231">
        <v>2</v>
      </c>
      <c r="MVK5231">
        <v>2</v>
      </c>
      <c r="MVL5231">
        <v>2</v>
      </c>
      <c r="MVM5231">
        <v>2</v>
      </c>
      <c r="MVN5231">
        <v>2</v>
      </c>
      <c r="MVO5231">
        <v>2</v>
      </c>
      <c r="MVP5231">
        <v>2</v>
      </c>
      <c r="MVQ5231">
        <v>2</v>
      </c>
      <c r="MVR5231">
        <v>2</v>
      </c>
      <c r="MVS5231">
        <v>2</v>
      </c>
      <c r="MVT5231">
        <v>2</v>
      </c>
      <c r="MVU5231">
        <v>2</v>
      </c>
      <c r="MVV5231">
        <v>2</v>
      </c>
      <c r="MVW5231">
        <v>2</v>
      </c>
      <c r="MVX5231">
        <v>2</v>
      </c>
      <c r="MVY5231">
        <v>2</v>
      </c>
      <c r="MVZ5231">
        <v>2</v>
      </c>
      <c r="MWA5231">
        <v>2</v>
      </c>
      <c r="MWB5231">
        <v>2</v>
      </c>
      <c r="MWC5231">
        <v>2</v>
      </c>
      <c r="MWD5231">
        <v>2</v>
      </c>
      <c r="MWE5231">
        <v>2</v>
      </c>
      <c r="MWF5231">
        <v>2</v>
      </c>
      <c r="MWG5231">
        <v>2</v>
      </c>
      <c r="MWH5231">
        <v>2</v>
      </c>
      <c r="MWI5231">
        <v>2</v>
      </c>
      <c r="MWJ5231">
        <v>2</v>
      </c>
      <c r="MWK5231">
        <v>2</v>
      </c>
      <c r="MWL5231">
        <v>2</v>
      </c>
      <c r="MWM5231">
        <v>2</v>
      </c>
      <c r="MWN5231">
        <v>2</v>
      </c>
      <c r="MWO5231">
        <v>2</v>
      </c>
      <c r="MWP5231">
        <v>2</v>
      </c>
      <c r="MWQ5231">
        <v>2</v>
      </c>
      <c r="MWR5231">
        <v>2</v>
      </c>
      <c r="MWS5231">
        <v>2</v>
      </c>
      <c r="MWT5231">
        <v>2</v>
      </c>
      <c r="MWU5231">
        <v>2</v>
      </c>
      <c r="MWV5231">
        <v>2</v>
      </c>
      <c r="MWW5231">
        <v>2</v>
      </c>
      <c r="MWX5231">
        <v>2</v>
      </c>
      <c r="MWY5231">
        <v>2</v>
      </c>
      <c r="MWZ5231">
        <v>2</v>
      </c>
      <c r="MXA5231">
        <v>2</v>
      </c>
      <c r="MXB5231">
        <v>2</v>
      </c>
      <c r="MXC5231">
        <v>2</v>
      </c>
      <c r="MXD5231">
        <v>2</v>
      </c>
      <c r="MXE5231">
        <v>2</v>
      </c>
      <c r="MXF5231">
        <v>2</v>
      </c>
      <c r="MXG5231">
        <v>2</v>
      </c>
      <c r="MXH5231">
        <v>2</v>
      </c>
      <c r="MXI5231">
        <v>2</v>
      </c>
      <c r="MXJ5231">
        <v>2</v>
      </c>
      <c r="MXK5231">
        <v>2</v>
      </c>
      <c r="MXL5231">
        <v>2</v>
      </c>
      <c r="MXM5231">
        <v>2</v>
      </c>
      <c r="MXN5231">
        <v>2</v>
      </c>
      <c r="MXO5231">
        <v>2</v>
      </c>
      <c r="MXP5231">
        <v>2</v>
      </c>
      <c r="MXQ5231">
        <v>2</v>
      </c>
      <c r="MXR5231">
        <v>2</v>
      </c>
      <c r="MXS5231">
        <v>2</v>
      </c>
      <c r="MXT5231">
        <v>2</v>
      </c>
      <c r="MXU5231">
        <v>2</v>
      </c>
      <c r="MXV5231">
        <v>2</v>
      </c>
      <c r="MXW5231">
        <v>2</v>
      </c>
      <c r="MXX5231">
        <v>2</v>
      </c>
      <c r="MXY5231">
        <v>2</v>
      </c>
      <c r="MXZ5231">
        <v>2</v>
      </c>
      <c r="MYA5231">
        <v>2</v>
      </c>
      <c r="MYB5231">
        <v>2</v>
      </c>
      <c r="MYC5231">
        <v>2</v>
      </c>
      <c r="MYD5231">
        <v>2</v>
      </c>
      <c r="MYE5231">
        <v>2</v>
      </c>
      <c r="MYF5231">
        <v>2</v>
      </c>
      <c r="MYG5231">
        <v>2</v>
      </c>
      <c r="MYH5231">
        <v>2</v>
      </c>
      <c r="MYI5231">
        <v>2</v>
      </c>
      <c r="MYJ5231">
        <v>2</v>
      </c>
      <c r="MYK5231">
        <v>2</v>
      </c>
      <c r="MYL5231">
        <v>2</v>
      </c>
      <c r="MYM5231">
        <v>2</v>
      </c>
      <c r="MYN5231">
        <v>2</v>
      </c>
      <c r="MYO5231">
        <v>2</v>
      </c>
      <c r="MYP5231">
        <v>2</v>
      </c>
      <c r="MYQ5231">
        <v>2</v>
      </c>
      <c r="MYR5231">
        <v>2</v>
      </c>
      <c r="MYS5231">
        <v>2</v>
      </c>
      <c r="MYT5231">
        <v>2</v>
      </c>
      <c r="MYU5231">
        <v>2</v>
      </c>
      <c r="MYV5231">
        <v>2</v>
      </c>
      <c r="MYW5231">
        <v>2</v>
      </c>
      <c r="MYX5231">
        <v>2</v>
      </c>
      <c r="MYY5231">
        <v>2</v>
      </c>
      <c r="MYZ5231">
        <v>2</v>
      </c>
      <c r="MZA5231">
        <v>2</v>
      </c>
      <c r="MZB5231">
        <v>2</v>
      </c>
      <c r="MZC5231">
        <v>2</v>
      </c>
      <c r="MZD5231">
        <v>2</v>
      </c>
      <c r="MZE5231">
        <v>2</v>
      </c>
      <c r="MZF5231">
        <v>2</v>
      </c>
      <c r="MZG5231">
        <v>2</v>
      </c>
      <c r="MZH5231">
        <v>2</v>
      </c>
      <c r="MZI5231">
        <v>2</v>
      </c>
      <c r="MZJ5231">
        <v>2</v>
      </c>
      <c r="MZK5231">
        <v>2</v>
      </c>
      <c r="MZL5231">
        <v>2</v>
      </c>
      <c r="MZM5231">
        <v>2</v>
      </c>
      <c r="MZN5231">
        <v>2</v>
      </c>
      <c r="MZO5231">
        <v>2</v>
      </c>
      <c r="MZP5231">
        <v>2</v>
      </c>
      <c r="MZQ5231">
        <v>2</v>
      </c>
      <c r="MZR5231">
        <v>2</v>
      </c>
      <c r="MZS5231">
        <v>2</v>
      </c>
      <c r="MZT5231">
        <v>2</v>
      </c>
      <c r="MZU5231">
        <v>2</v>
      </c>
      <c r="MZV5231">
        <v>2</v>
      </c>
      <c r="MZW5231">
        <v>2</v>
      </c>
      <c r="MZX5231">
        <v>2</v>
      </c>
      <c r="MZY5231">
        <v>2</v>
      </c>
      <c r="MZZ5231">
        <v>2</v>
      </c>
      <c r="NAA5231">
        <v>2</v>
      </c>
      <c r="NAB5231">
        <v>2</v>
      </c>
      <c r="NAC5231">
        <v>2</v>
      </c>
      <c r="NAD5231">
        <v>2</v>
      </c>
      <c r="NAE5231">
        <v>2</v>
      </c>
      <c r="NAF5231">
        <v>2</v>
      </c>
      <c r="NAG5231">
        <v>2</v>
      </c>
      <c r="NAH5231">
        <v>2</v>
      </c>
      <c r="NAI5231">
        <v>2</v>
      </c>
      <c r="NAJ5231">
        <v>2</v>
      </c>
      <c r="NAK5231">
        <v>2</v>
      </c>
      <c r="NAL5231">
        <v>2</v>
      </c>
      <c r="NAM5231">
        <v>2</v>
      </c>
      <c r="NAN5231">
        <v>2</v>
      </c>
      <c r="NAO5231">
        <v>2</v>
      </c>
      <c r="NAP5231">
        <v>2</v>
      </c>
      <c r="NAQ5231">
        <v>2</v>
      </c>
      <c r="NAR5231">
        <v>2</v>
      </c>
      <c r="NAS5231">
        <v>2</v>
      </c>
      <c r="NAT5231">
        <v>2</v>
      </c>
      <c r="NAU5231">
        <v>2</v>
      </c>
      <c r="NAV5231">
        <v>2</v>
      </c>
      <c r="NAW5231">
        <v>2</v>
      </c>
      <c r="NAX5231">
        <v>2</v>
      </c>
      <c r="NAY5231">
        <v>2</v>
      </c>
      <c r="NAZ5231">
        <v>2</v>
      </c>
      <c r="NBA5231">
        <v>2</v>
      </c>
      <c r="NBB5231">
        <v>2</v>
      </c>
      <c r="NBC5231">
        <v>2</v>
      </c>
      <c r="NBD5231">
        <v>2</v>
      </c>
      <c r="NBE5231">
        <v>2</v>
      </c>
      <c r="NBF5231">
        <v>2</v>
      </c>
      <c r="NBG5231">
        <v>2</v>
      </c>
      <c r="NBH5231">
        <v>2</v>
      </c>
      <c r="NBI5231">
        <v>2</v>
      </c>
      <c r="NBJ5231">
        <v>2</v>
      </c>
      <c r="NBK5231">
        <v>2</v>
      </c>
      <c r="NBL5231">
        <v>2</v>
      </c>
      <c r="NBM5231">
        <v>2</v>
      </c>
      <c r="NBN5231">
        <v>2</v>
      </c>
      <c r="NBO5231">
        <v>2</v>
      </c>
      <c r="NBP5231">
        <v>2</v>
      </c>
      <c r="NBQ5231">
        <v>2</v>
      </c>
      <c r="NBR5231">
        <v>2</v>
      </c>
      <c r="NBS5231">
        <v>2</v>
      </c>
      <c r="NBT5231">
        <v>2</v>
      </c>
      <c r="NBU5231">
        <v>2</v>
      </c>
      <c r="NBV5231">
        <v>2</v>
      </c>
      <c r="NBW5231">
        <v>2</v>
      </c>
      <c r="NBX5231">
        <v>2</v>
      </c>
      <c r="NBY5231">
        <v>2</v>
      </c>
      <c r="NBZ5231">
        <v>2</v>
      </c>
      <c r="NCA5231">
        <v>2</v>
      </c>
      <c r="NCB5231">
        <v>2</v>
      </c>
      <c r="NCC5231">
        <v>2</v>
      </c>
      <c r="NCD5231">
        <v>2</v>
      </c>
      <c r="NCE5231">
        <v>2</v>
      </c>
      <c r="NCF5231">
        <v>2</v>
      </c>
      <c r="NCG5231">
        <v>2</v>
      </c>
      <c r="NCH5231">
        <v>2</v>
      </c>
      <c r="NCI5231">
        <v>2</v>
      </c>
      <c r="NCJ5231">
        <v>2</v>
      </c>
      <c r="NCK5231">
        <v>2</v>
      </c>
      <c r="NCL5231">
        <v>2</v>
      </c>
      <c r="NCM5231">
        <v>2</v>
      </c>
      <c r="NCN5231">
        <v>2</v>
      </c>
      <c r="NCO5231">
        <v>2</v>
      </c>
      <c r="NCP5231">
        <v>2</v>
      </c>
      <c r="NCQ5231">
        <v>2</v>
      </c>
      <c r="NCR5231">
        <v>2</v>
      </c>
      <c r="NCS5231">
        <v>2</v>
      </c>
      <c r="NCT5231">
        <v>2</v>
      </c>
      <c r="NCU5231">
        <v>2</v>
      </c>
      <c r="NCV5231">
        <v>2</v>
      </c>
      <c r="NCW5231">
        <v>2</v>
      </c>
      <c r="NCX5231">
        <v>2</v>
      </c>
      <c r="NCY5231">
        <v>2</v>
      </c>
      <c r="NCZ5231">
        <v>2</v>
      </c>
      <c r="NDA5231">
        <v>2</v>
      </c>
      <c r="NDB5231">
        <v>2</v>
      </c>
      <c r="NDC5231">
        <v>2</v>
      </c>
      <c r="NDD5231">
        <v>2</v>
      </c>
      <c r="NDE5231">
        <v>2</v>
      </c>
      <c r="NDF5231">
        <v>2</v>
      </c>
      <c r="NDG5231">
        <v>2</v>
      </c>
      <c r="NDH5231">
        <v>2</v>
      </c>
      <c r="NDI5231">
        <v>2</v>
      </c>
      <c r="NDJ5231">
        <v>2</v>
      </c>
      <c r="NDK5231">
        <v>2</v>
      </c>
      <c r="NDL5231">
        <v>2</v>
      </c>
      <c r="NDM5231">
        <v>2</v>
      </c>
      <c r="NDN5231">
        <v>2</v>
      </c>
      <c r="NDO5231">
        <v>2</v>
      </c>
      <c r="NDP5231">
        <v>2</v>
      </c>
      <c r="NDQ5231">
        <v>2</v>
      </c>
      <c r="NDR5231">
        <v>2</v>
      </c>
      <c r="NDS5231">
        <v>2</v>
      </c>
      <c r="NDT5231">
        <v>2</v>
      </c>
      <c r="NDU5231">
        <v>2</v>
      </c>
      <c r="NDV5231">
        <v>2</v>
      </c>
      <c r="NDW5231">
        <v>2</v>
      </c>
      <c r="NDX5231">
        <v>2</v>
      </c>
      <c r="NDY5231">
        <v>2</v>
      </c>
      <c r="NDZ5231">
        <v>2</v>
      </c>
      <c r="NEA5231">
        <v>2</v>
      </c>
      <c r="NEB5231">
        <v>2</v>
      </c>
      <c r="NEC5231">
        <v>2</v>
      </c>
      <c r="NED5231">
        <v>2</v>
      </c>
      <c r="NEE5231">
        <v>2</v>
      </c>
      <c r="NEF5231">
        <v>2</v>
      </c>
      <c r="NEG5231">
        <v>2</v>
      </c>
      <c r="NEH5231">
        <v>2</v>
      </c>
      <c r="NEI5231">
        <v>2</v>
      </c>
      <c r="NEJ5231">
        <v>2</v>
      </c>
      <c r="NEK5231">
        <v>2</v>
      </c>
      <c r="NEL5231">
        <v>2</v>
      </c>
      <c r="NEM5231">
        <v>2</v>
      </c>
      <c r="NEN5231">
        <v>2</v>
      </c>
      <c r="NEO5231">
        <v>2</v>
      </c>
      <c r="NEP5231">
        <v>2</v>
      </c>
      <c r="NEQ5231">
        <v>2</v>
      </c>
      <c r="NER5231">
        <v>2</v>
      </c>
      <c r="NES5231">
        <v>2</v>
      </c>
      <c r="NET5231">
        <v>2</v>
      </c>
      <c r="NEU5231">
        <v>2</v>
      </c>
      <c r="NEV5231">
        <v>2</v>
      </c>
      <c r="NEW5231">
        <v>2</v>
      </c>
      <c r="NEX5231">
        <v>2</v>
      </c>
      <c r="NEY5231">
        <v>2</v>
      </c>
      <c r="NEZ5231">
        <v>2</v>
      </c>
      <c r="NFA5231">
        <v>2</v>
      </c>
      <c r="NFB5231">
        <v>2</v>
      </c>
      <c r="NFC5231">
        <v>2</v>
      </c>
      <c r="NFD5231">
        <v>2</v>
      </c>
      <c r="NFE5231">
        <v>2</v>
      </c>
      <c r="NFF5231">
        <v>2</v>
      </c>
      <c r="NFG5231">
        <v>2</v>
      </c>
      <c r="NFH5231">
        <v>2</v>
      </c>
      <c r="NFI5231">
        <v>2</v>
      </c>
      <c r="NFJ5231">
        <v>2</v>
      </c>
      <c r="NFK5231">
        <v>2</v>
      </c>
      <c r="NFL5231">
        <v>2</v>
      </c>
      <c r="NFM5231">
        <v>2</v>
      </c>
      <c r="NFN5231">
        <v>2</v>
      </c>
      <c r="NFO5231">
        <v>2</v>
      </c>
      <c r="NFP5231">
        <v>2</v>
      </c>
      <c r="NFQ5231">
        <v>2</v>
      </c>
      <c r="NFR5231">
        <v>2</v>
      </c>
      <c r="NFS5231">
        <v>2</v>
      </c>
      <c r="NFT5231">
        <v>2</v>
      </c>
      <c r="NFU5231">
        <v>2</v>
      </c>
      <c r="NFV5231">
        <v>2</v>
      </c>
      <c r="NFW5231">
        <v>2</v>
      </c>
      <c r="NFX5231">
        <v>2</v>
      </c>
      <c r="NFY5231">
        <v>2</v>
      </c>
      <c r="NFZ5231">
        <v>2</v>
      </c>
      <c r="NGA5231">
        <v>2</v>
      </c>
      <c r="NGB5231">
        <v>2</v>
      </c>
      <c r="NGC5231">
        <v>2</v>
      </c>
      <c r="NGD5231">
        <v>2</v>
      </c>
      <c r="NGE5231">
        <v>2</v>
      </c>
      <c r="NGF5231">
        <v>2</v>
      </c>
      <c r="NGG5231">
        <v>2</v>
      </c>
      <c r="NGH5231">
        <v>2</v>
      </c>
      <c r="NGI5231">
        <v>2</v>
      </c>
      <c r="NGJ5231">
        <v>2</v>
      </c>
      <c r="NGK5231">
        <v>2</v>
      </c>
      <c r="NGL5231">
        <v>2</v>
      </c>
      <c r="NGM5231">
        <v>2</v>
      </c>
      <c r="NGN5231">
        <v>2</v>
      </c>
      <c r="NGO5231">
        <v>2</v>
      </c>
      <c r="NGP5231">
        <v>2</v>
      </c>
      <c r="NGQ5231">
        <v>2</v>
      </c>
      <c r="NGR5231">
        <v>2</v>
      </c>
      <c r="NGS5231">
        <v>2</v>
      </c>
      <c r="NGT5231">
        <v>2</v>
      </c>
      <c r="NGU5231">
        <v>2</v>
      </c>
      <c r="NGV5231">
        <v>2</v>
      </c>
      <c r="NGW5231">
        <v>2</v>
      </c>
      <c r="NGX5231">
        <v>2</v>
      </c>
      <c r="NGY5231">
        <v>2</v>
      </c>
      <c r="NGZ5231">
        <v>2</v>
      </c>
      <c r="NHA5231">
        <v>2</v>
      </c>
      <c r="NHB5231">
        <v>2</v>
      </c>
      <c r="NHC5231">
        <v>2</v>
      </c>
      <c r="NHD5231">
        <v>2</v>
      </c>
      <c r="NHE5231">
        <v>2</v>
      </c>
      <c r="NHF5231">
        <v>2</v>
      </c>
      <c r="NHG5231">
        <v>2</v>
      </c>
      <c r="NHH5231">
        <v>2</v>
      </c>
      <c r="NHI5231">
        <v>2</v>
      </c>
      <c r="NHJ5231">
        <v>2</v>
      </c>
      <c r="NHK5231">
        <v>2</v>
      </c>
      <c r="NHL5231">
        <v>2</v>
      </c>
      <c r="NHM5231">
        <v>2</v>
      </c>
      <c r="NHN5231">
        <v>2</v>
      </c>
      <c r="NHO5231">
        <v>2</v>
      </c>
      <c r="NHP5231">
        <v>2</v>
      </c>
      <c r="NHQ5231">
        <v>2</v>
      </c>
      <c r="NHR5231">
        <v>2</v>
      </c>
      <c r="NHS5231">
        <v>2</v>
      </c>
      <c r="NHT5231">
        <v>2</v>
      </c>
      <c r="NHU5231">
        <v>2</v>
      </c>
      <c r="NHV5231">
        <v>2</v>
      </c>
      <c r="NHW5231">
        <v>2</v>
      </c>
      <c r="NHX5231">
        <v>2</v>
      </c>
      <c r="NHY5231">
        <v>2</v>
      </c>
      <c r="NHZ5231">
        <v>2</v>
      </c>
      <c r="NIA5231">
        <v>2</v>
      </c>
      <c r="NIB5231">
        <v>2</v>
      </c>
      <c r="NIC5231">
        <v>2</v>
      </c>
      <c r="NID5231">
        <v>2</v>
      </c>
      <c r="NIE5231">
        <v>2</v>
      </c>
      <c r="NIF5231">
        <v>2</v>
      </c>
      <c r="NIG5231">
        <v>2</v>
      </c>
      <c r="NIH5231">
        <v>2</v>
      </c>
      <c r="NII5231">
        <v>2</v>
      </c>
      <c r="NIJ5231">
        <v>2</v>
      </c>
      <c r="NIK5231">
        <v>2</v>
      </c>
      <c r="NIL5231">
        <v>2</v>
      </c>
      <c r="NIM5231">
        <v>2</v>
      </c>
      <c r="NIN5231">
        <v>2</v>
      </c>
      <c r="NIO5231">
        <v>2</v>
      </c>
      <c r="NIP5231">
        <v>2</v>
      </c>
      <c r="NIQ5231">
        <v>2</v>
      </c>
      <c r="NIR5231">
        <v>2</v>
      </c>
      <c r="NIS5231">
        <v>2</v>
      </c>
      <c r="NIT5231">
        <v>2</v>
      </c>
      <c r="NIU5231">
        <v>2</v>
      </c>
      <c r="NIV5231">
        <v>2</v>
      </c>
      <c r="NIW5231">
        <v>2</v>
      </c>
      <c r="NIX5231">
        <v>2</v>
      </c>
      <c r="NIY5231">
        <v>2</v>
      </c>
      <c r="NIZ5231">
        <v>2</v>
      </c>
      <c r="NJA5231">
        <v>2</v>
      </c>
      <c r="NJB5231">
        <v>2</v>
      </c>
      <c r="NJC5231">
        <v>2</v>
      </c>
      <c r="NJD5231">
        <v>2</v>
      </c>
      <c r="NJE5231">
        <v>2</v>
      </c>
      <c r="NJF5231">
        <v>2</v>
      </c>
      <c r="NJG5231">
        <v>2</v>
      </c>
      <c r="NJH5231">
        <v>2</v>
      </c>
      <c r="NJI5231">
        <v>2</v>
      </c>
      <c r="NJJ5231">
        <v>2</v>
      </c>
      <c r="NJK5231">
        <v>2</v>
      </c>
      <c r="NJL5231">
        <v>2</v>
      </c>
      <c r="NJM5231">
        <v>2</v>
      </c>
      <c r="NJN5231">
        <v>2</v>
      </c>
      <c r="NJO5231">
        <v>2</v>
      </c>
      <c r="NJP5231">
        <v>2</v>
      </c>
      <c r="NJQ5231">
        <v>2</v>
      </c>
      <c r="NJR5231">
        <v>2</v>
      </c>
      <c r="NJS5231">
        <v>2</v>
      </c>
      <c r="NJT5231">
        <v>2</v>
      </c>
      <c r="NJU5231">
        <v>2</v>
      </c>
      <c r="NJV5231">
        <v>2</v>
      </c>
      <c r="NJW5231">
        <v>2</v>
      </c>
      <c r="NJX5231">
        <v>2</v>
      </c>
      <c r="NJY5231">
        <v>2</v>
      </c>
      <c r="NJZ5231">
        <v>2</v>
      </c>
      <c r="NKA5231">
        <v>2</v>
      </c>
      <c r="NKB5231">
        <v>2</v>
      </c>
      <c r="NKC5231">
        <v>2</v>
      </c>
      <c r="NKD5231">
        <v>2</v>
      </c>
      <c r="NKE5231">
        <v>2</v>
      </c>
      <c r="NKF5231">
        <v>2</v>
      </c>
      <c r="NKG5231">
        <v>2</v>
      </c>
      <c r="NKH5231">
        <v>2</v>
      </c>
      <c r="NKI5231">
        <v>2</v>
      </c>
      <c r="NKJ5231">
        <v>2</v>
      </c>
      <c r="NKK5231">
        <v>2</v>
      </c>
      <c r="NKL5231">
        <v>2</v>
      </c>
      <c r="NKM5231">
        <v>2</v>
      </c>
      <c r="NKN5231">
        <v>2</v>
      </c>
      <c r="NKO5231">
        <v>2</v>
      </c>
      <c r="NKP5231">
        <v>2</v>
      </c>
      <c r="NKQ5231">
        <v>2</v>
      </c>
      <c r="NKR5231">
        <v>2</v>
      </c>
      <c r="NKS5231">
        <v>2</v>
      </c>
      <c r="NKT5231">
        <v>2</v>
      </c>
      <c r="NKU5231">
        <v>2</v>
      </c>
      <c r="NKV5231">
        <v>2</v>
      </c>
      <c r="NKW5231">
        <v>2</v>
      </c>
      <c r="NKX5231">
        <v>2</v>
      </c>
      <c r="NKY5231">
        <v>2</v>
      </c>
      <c r="NKZ5231">
        <v>2</v>
      </c>
      <c r="NLA5231">
        <v>2</v>
      </c>
      <c r="NLB5231">
        <v>2</v>
      </c>
      <c r="NLC5231">
        <v>2</v>
      </c>
      <c r="NLD5231">
        <v>2</v>
      </c>
      <c r="NLE5231">
        <v>2</v>
      </c>
      <c r="NLF5231">
        <v>2</v>
      </c>
      <c r="NLG5231">
        <v>2</v>
      </c>
      <c r="NLH5231">
        <v>2</v>
      </c>
      <c r="NLI5231">
        <v>2</v>
      </c>
      <c r="NLJ5231">
        <v>2</v>
      </c>
      <c r="NLK5231">
        <v>2</v>
      </c>
      <c r="NLL5231">
        <v>2</v>
      </c>
      <c r="NLM5231">
        <v>2</v>
      </c>
      <c r="NLN5231">
        <v>2</v>
      </c>
      <c r="NLO5231">
        <v>2</v>
      </c>
      <c r="NLP5231">
        <v>2</v>
      </c>
      <c r="NLQ5231">
        <v>2</v>
      </c>
      <c r="NLR5231">
        <v>2</v>
      </c>
      <c r="NLS5231">
        <v>2</v>
      </c>
      <c r="NLT5231">
        <v>2</v>
      </c>
      <c r="NLU5231">
        <v>2</v>
      </c>
      <c r="NLV5231">
        <v>2</v>
      </c>
      <c r="NLW5231">
        <v>2</v>
      </c>
      <c r="NLX5231">
        <v>2</v>
      </c>
      <c r="NLY5231">
        <v>2</v>
      </c>
      <c r="NLZ5231">
        <v>2</v>
      </c>
      <c r="NMA5231">
        <v>2</v>
      </c>
      <c r="NMB5231">
        <v>2</v>
      </c>
      <c r="NMC5231">
        <v>2</v>
      </c>
      <c r="NMD5231">
        <v>2</v>
      </c>
      <c r="NME5231">
        <v>2</v>
      </c>
      <c r="NMF5231">
        <v>2</v>
      </c>
      <c r="NMG5231">
        <v>2</v>
      </c>
      <c r="NMH5231">
        <v>2</v>
      </c>
      <c r="NMI5231">
        <v>2</v>
      </c>
      <c r="NMJ5231">
        <v>2</v>
      </c>
      <c r="NMK5231">
        <v>2</v>
      </c>
      <c r="NML5231">
        <v>2</v>
      </c>
      <c r="NMM5231">
        <v>2</v>
      </c>
      <c r="NMN5231">
        <v>2</v>
      </c>
      <c r="NMO5231">
        <v>2</v>
      </c>
      <c r="NMP5231">
        <v>2</v>
      </c>
      <c r="NMQ5231">
        <v>2</v>
      </c>
      <c r="NMR5231">
        <v>2</v>
      </c>
      <c r="NMS5231">
        <v>2</v>
      </c>
      <c r="NMT5231">
        <v>2</v>
      </c>
      <c r="NMU5231">
        <v>2</v>
      </c>
      <c r="NMV5231">
        <v>2</v>
      </c>
      <c r="NMW5231">
        <v>2</v>
      </c>
      <c r="NMX5231">
        <v>2</v>
      </c>
      <c r="NMY5231">
        <v>2</v>
      </c>
      <c r="NMZ5231">
        <v>2</v>
      </c>
      <c r="NNA5231">
        <v>2</v>
      </c>
      <c r="NNB5231">
        <v>2</v>
      </c>
      <c r="NNC5231">
        <v>2</v>
      </c>
      <c r="NND5231">
        <v>2</v>
      </c>
      <c r="NNE5231">
        <v>2</v>
      </c>
      <c r="NNF5231">
        <v>2</v>
      </c>
      <c r="NNG5231">
        <v>2</v>
      </c>
      <c r="NNH5231">
        <v>2</v>
      </c>
      <c r="NNI5231">
        <v>2</v>
      </c>
      <c r="NNJ5231">
        <v>2</v>
      </c>
      <c r="NNK5231">
        <v>2</v>
      </c>
      <c r="NNL5231">
        <v>2</v>
      </c>
      <c r="NNM5231">
        <v>2</v>
      </c>
      <c r="NNN5231">
        <v>2</v>
      </c>
      <c r="NNO5231">
        <v>2</v>
      </c>
      <c r="NNP5231">
        <v>2</v>
      </c>
      <c r="NNQ5231">
        <v>2</v>
      </c>
      <c r="NNR5231">
        <v>2</v>
      </c>
      <c r="NNS5231">
        <v>2</v>
      </c>
      <c r="NNT5231">
        <v>2</v>
      </c>
      <c r="NNU5231">
        <v>2</v>
      </c>
      <c r="NNV5231">
        <v>2</v>
      </c>
      <c r="NNW5231">
        <v>2</v>
      </c>
      <c r="NNX5231">
        <v>2</v>
      </c>
      <c r="NNY5231">
        <v>2</v>
      </c>
      <c r="NNZ5231">
        <v>2</v>
      </c>
      <c r="NOA5231">
        <v>2</v>
      </c>
      <c r="NOB5231">
        <v>2</v>
      </c>
      <c r="NOC5231">
        <v>2</v>
      </c>
      <c r="NOD5231">
        <v>2</v>
      </c>
      <c r="NOE5231">
        <v>2</v>
      </c>
      <c r="NOF5231">
        <v>2</v>
      </c>
      <c r="NOG5231">
        <v>2</v>
      </c>
      <c r="NOH5231">
        <v>2</v>
      </c>
      <c r="NOI5231">
        <v>2</v>
      </c>
      <c r="NOJ5231">
        <v>2</v>
      </c>
      <c r="NOK5231">
        <v>2</v>
      </c>
      <c r="NOL5231">
        <v>2</v>
      </c>
      <c r="NOM5231">
        <v>2</v>
      </c>
      <c r="NON5231">
        <v>2</v>
      </c>
      <c r="NOO5231">
        <v>2</v>
      </c>
      <c r="NOP5231">
        <v>2</v>
      </c>
      <c r="NOQ5231">
        <v>2</v>
      </c>
      <c r="NOR5231">
        <v>2</v>
      </c>
      <c r="NOS5231">
        <v>2</v>
      </c>
      <c r="NOT5231">
        <v>2</v>
      </c>
      <c r="NOU5231">
        <v>2</v>
      </c>
      <c r="NOV5231">
        <v>2</v>
      </c>
      <c r="NOW5231">
        <v>2</v>
      </c>
      <c r="NOX5231">
        <v>2</v>
      </c>
      <c r="NOY5231">
        <v>2</v>
      </c>
      <c r="NOZ5231">
        <v>2</v>
      </c>
      <c r="NPA5231">
        <v>2</v>
      </c>
      <c r="NPB5231">
        <v>2</v>
      </c>
      <c r="NPC5231">
        <v>2</v>
      </c>
      <c r="NPD5231">
        <v>2</v>
      </c>
      <c r="NPE5231">
        <v>2</v>
      </c>
      <c r="NPF5231">
        <v>2</v>
      </c>
      <c r="NPG5231">
        <v>2</v>
      </c>
      <c r="NPH5231">
        <v>2</v>
      </c>
      <c r="NPI5231">
        <v>2</v>
      </c>
      <c r="NPJ5231">
        <v>2</v>
      </c>
      <c r="NPK5231">
        <v>2</v>
      </c>
      <c r="NPL5231">
        <v>2</v>
      </c>
      <c r="NPM5231">
        <v>2</v>
      </c>
      <c r="NPN5231">
        <v>2</v>
      </c>
      <c r="NPO5231">
        <v>2</v>
      </c>
      <c r="NPP5231">
        <v>2</v>
      </c>
      <c r="NPQ5231">
        <v>2</v>
      </c>
      <c r="NPR5231">
        <v>2</v>
      </c>
      <c r="NPS5231">
        <v>2</v>
      </c>
      <c r="NPT5231">
        <v>2</v>
      </c>
      <c r="NPU5231">
        <v>2</v>
      </c>
      <c r="NPV5231">
        <v>2</v>
      </c>
      <c r="NPW5231">
        <v>2</v>
      </c>
      <c r="NPX5231">
        <v>2</v>
      </c>
      <c r="NPY5231">
        <v>2</v>
      </c>
      <c r="NPZ5231">
        <v>2</v>
      </c>
      <c r="NQA5231">
        <v>2</v>
      </c>
      <c r="NQB5231">
        <v>2</v>
      </c>
      <c r="NQC5231">
        <v>2</v>
      </c>
      <c r="NQD5231">
        <v>2</v>
      </c>
      <c r="NQE5231">
        <v>2</v>
      </c>
      <c r="NQF5231">
        <v>2</v>
      </c>
      <c r="NQG5231">
        <v>2</v>
      </c>
      <c r="NQH5231">
        <v>2</v>
      </c>
      <c r="NQI5231">
        <v>2</v>
      </c>
      <c r="NQJ5231">
        <v>2</v>
      </c>
      <c r="NQK5231">
        <v>2</v>
      </c>
      <c r="NQL5231">
        <v>2</v>
      </c>
      <c r="NQM5231">
        <v>2</v>
      </c>
      <c r="NQN5231">
        <v>2</v>
      </c>
      <c r="NQO5231">
        <v>2</v>
      </c>
      <c r="NQP5231">
        <v>2</v>
      </c>
      <c r="NQQ5231">
        <v>2</v>
      </c>
      <c r="NQR5231">
        <v>2</v>
      </c>
      <c r="NQS5231">
        <v>2</v>
      </c>
      <c r="NQT5231">
        <v>2</v>
      </c>
      <c r="NQU5231">
        <v>2</v>
      </c>
      <c r="NQV5231">
        <v>2</v>
      </c>
      <c r="NQW5231">
        <v>2</v>
      </c>
      <c r="NQX5231">
        <v>2</v>
      </c>
      <c r="NQY5231">
        <v>2</v>
      </c>
      <c r="NQZ5231">
        <v>2</v>
      </c>
      <c r="NRA5231">
        <v>2</v>
      </c>
      <c r="NRB5231">
        <v>2</v>
      </c>
      <c r="NRC5231">
        <v>2</v>
      </c>
      <c r="NRD5231">
        <v>2</v>
      </c>
      <c r="NRE5231">
        <v>2</v>
      </c>
      <c r="NRF5231">
        <v>2</v>
      </c>
      <c r="NRG5231">
        <v>2</v>
      </c>
      <c r="NRH5231">
        <v>2</v>
      </c>
      <c r="NRI5231">
        <v>2</v>
      </c>
      <c r="NRJ5231">
        <v>2</v>
      </c>
      <c r="NRK5231">
        <v>2</v>
      </c>
      <c r="NRL5231">
        <v>2</v>
      </c>
      <c r="NRM5231">
        <v>2</v>
      </c>
      <c r="NRN5231">
        <v>2</v>
      </c>
      <c r="NRO5231">
        <v>2</v>
      </c>
      <c r="NRP5231">
        <v>2</v>
      </c>
      <c r="NRQ5231">
        <v>2</v>
      </c>
      <c r="NRR5231">
        <v>2</v>
      </c>
      <c r="NRS5231">
        <v>2</v>
      </c>
      <c r="NRT5231">
        <v>2</v>
      </c>
      <c r="NRU5231">
        <v>2</v>
      </c>
      <c r="NRV5231">
        <v>2</v>
      </c>
      <c r="NRW5231">
        <v>2</v>
      </c>
      <c r="NRX5231">
        <v>2</v>
      </c>
      <c r="NRY5231">
        <v>2</v>
      </c>
      <c r="NRZ5231">
        <v>2</v>
      </c>
      <c r="NSA5231">
        <v>2</v>
      </c>
      <c r="NSB5231">
        <v>2</v>
      </c>
      <c r="NSC5231">
        <v>2</v>
      </c>
      <c r="NSD5231">
        <v>2</v>
      </c>
      <c r="NSE5231">
        <v>2</v>
      </c>
      <c r="NSF5231">
        <v>2</v>
      </c>
      <c r="NSG5231">
        <v>2</v>
      </c>
      <c r="NSH5231">
        <v>2</v>
      </c>
      <c r="NSI5231">
        <v>2</v>
      </c>
      <c r="NSJ5231">
        <v>2</v>
      </c>
      <c r="NSK5231">
        <v>2</v>
      </c>
      <c r="NSL5231">
        <v>2</v>
      </c>
      <c r="NSM5231">
        <v>2</v>
      </c>
      <c r="NSN5231">
        <v>2</v>
      </c>
      <c r="NSO5231">
        <v>2</v>
      </c>
      <c r="NSP5231">
        <v>2</v>
      </c>
      <c r="NSQ5231">
        <v>2</v>
      </c>
      <c r="NSR5231">
        <v>2</v>
      </c>
      <c r="NSS5231">
        <v>2</v>
      </c>
      <c r="NST5231">
        <v>2</v>
      </c>
      <c r="NSU5231">
        <v>2</v>
      </c>
      <c r="NSV5231">
        <v>2</v>
      </c>
      <c r="NSW5231">
        <v>2</v>
      </c>
      <c r="NSX5231">
        <v>2</v>
      </c>
      <c r="NSY5231">
        <v>2</v>
      </c>
      <c r="NSZ5231">
        <v>2</v>
      </c>
      <c r="NTA5231">
        <v>2</v>
      </c>
      <c r="NTB5231">
        <v>2</v>
      </c>
      <c r="NTC5231">
        <v>2</v>
      </c>
      <c r="NTD5231">
        <v>2</v>
      </c>
      <c r="NTE5231">
        <v>2</v>
      </c>
      <c r="NTF5231">
        <v>2</v>
      </c>
      <c r="NTG5231">
        <v>2</v>
      </c>
      <c r="NTH5231">
        <v>2</v>
      </c>
      <c r="NTI5231">
        <v>2</v>
      </c>
      <c r="NTJ5231">
        <v>2</v>
      </c>
      <c r="NTK5231">
        <v>2</v>
      </c>
      <c r="NTL5231">
        <v>2</v>
      </c>
      <c r="NTM5231">
        <v>2</v>
      </c>
      <c r="NTN5231">
        <v>2</v>
      </c>
      <c r="NTO5231">
        <v>2</v>
      </c>
      <c r="NTP5231">
        <v>2</v>
      </c>
      <c r="NTQ5231">
        <v>2</v>
      </c>
      <c r="NTR5231">
        <v>2</v>
      </c>
      <c r="NTS5231">
        <v>2</v>
      </c>
      <c r="NTT5231">
        <v>2</v>
      </c>
      <c r="NTU5231">
        <v>2</v>
      </c>
      <c r="NTV5231">
        <v>2</v>
      </c>
      <c r="NTW5231">
        <v>2</v>
      </c>
      <c r="NTX5231">
        <v>2</v>
      </c>
      <c r="NTY5231">
        <v>2</v>
      </c>
      <c r="NTZ5231">
        <v>2</v>
      </c>
      <c r="NUA5231">
        <v>2</v>
      </c>
      <c r="NUB5231">
        <v>2</v>
      </c>
      <c r="NUC5231">
        <v>2</v>
      </c>
      <c r="NUD5231">
        <v>2</v>
      </c>
      <c r="NUE5231">
        <v>2</v>
      </c>
      <c r="NUF5231">
        <v>2</v>
      </c>
      <c r="NUG5231">
        <v>2</v>
      </c>
      <c r="NUH5231">
        <v>2</v>
      </c>
      <c r="NUI5231">
        <v>2</v>
      </c>
      <c r="NUJ5231">
        <v>2</v>
      </c>
      <c r="NUK5231">
        <v>2</v>
      </c>
      <c r="NUL5231">
        <v>2</v>
      </c>
      <c r="NUM5231">
        <v>2</v>
      </c>
      <c r="NUN5231">
        <v>2</v>
      </c>
      <c r="NUO5231">
        <v>2</v>
      </c>
      <c r="NUP5231">
        <v>2</v>
      </c>
      <c r="NUQ5231">
        <v>2</v>
      </c>
      <c r="NUR5231">
        <v>2</v>
      </c>
      <c r="NUS5231">
        <v>2</v>
      </c>
      <c r="NUT5231">
        <v>2</v>
      </c>
      <c r="NUU5231">
        <v>2</v>
      </c>
      <c r="NUV5231">
        <v>2</v>
      </c>
      <c r="NUW5231">
        <v>2</v>
      </c>
      <c r="NUX5231">
        <v>2</v>
      </c>
      <c r="NUY5231">
        <v>2</v>
      </c>
      <c r="NUZ5231">
        <v>2</v>
      </c>
      <c r="NVA5231">
        <v>2</v>
      </c>
      <c r="NVB5231">
        <v>2</v>
      </c>
      <c r="NVC5231">
        <v>2</v>
      </c>
      <c r="NVD5231">
        <v>2</v>
      </c>
      <c r="NVE5231">
        <v>2</v>
      </c>
      <c r="NVF5231">
        <v>2</v>
      </c>
      <c r="NVG5231">
        <v>2</v>
      </c>
      <c r="NVH5231">
        <v>2</v>
      </c>
      <c r="NVI5231">
        <v>2</v>
      </c>
      <c r="NVJ5231">
        <v>2</v>
      </c>
      <c r="NVK5231">
        <v>2</v>
      </c>
      <c r="NVL5231">
        <v>2</v>
      </c>
      <c r="NVM5231">
        <v>2</v>
      </c>
      <c r="NVN5231">
        <v>2</v>
      </c>
      <c r="NVO5231">
        <v>2</v>
      </c>
      <c r="NVP5231">
        <v>2</v>
      </c>
      <c r="NVQ5231">
        <v>2</v>
      </c>
      <c r="NVR5231">
        <v>2</v>
      </c>
      <c r="NVS5231">
        <v>2</v>
      </c>
      <c r="NVT5231">
        <v>2</v>
      </c>
      <c r="NVU5231">
        <v>2</v>
      </c>
      <c r="NVV5231">
        <v>2</v>
      </c>
      <c r="NVW5231">
        <v>2</v>
      </c>
      <c r="NVX5231">
        <v>2</v>
      </c>
      <c r="NVY5231">
        <v>2</v>
      </c>
      <c r="NVZ5231">
        <v>2</v>
      </c>
      <c r="NWA5231">
        <v>2</v>
      </c>
      <c r="NWB5231">
        <v>2</v>
      </c>
      <c r="NWC5231">
        <v>2</v>
      </c>
      <c r="NWD5231">
        <v>2</v>
      </c>
      <c r="NWE5231">
        <v>2</v>
      </c>
      <c r="NWF5231">
        <v>2</v>
      </c>
      <c r="NWG5231">
        <v>2</v>
      </c>
      <c r="NWH5231">
        <v>2</v>
      </c>
      <c r="NWI5231">
        <v>2</v>
      </c>
      <c r="NWJ5231">
        <v>2</v>
      </c>
      <c r="NWK5231">
        <v>2</v>
      </c>
      <c r="NWL5231">
        <v>2</v>
      </c>
      <c r="NWM5231">
        <v>2</v>
      </c>
      <c r="NWN5231">
        <v>2</v>
      </c>
      <c r="NWO5231">
        <v>2</v>
      </c>
      <c r="NWP5231">
        <v>2</v>
      </c>
      <c r="NWQ5231">
        <v>2</v>
      </c>
      <c r="NWR5231">
        <v>2</v>
      </c>
      <c r="NWS5231">
        <v>2</v>
      </c>
      <c r="NWT5231">
        <v>2</v>
      </c>
      <c r="NWU5231">
        <v>2</v>
      </c>
      <c r="NWV5231">
        <v>2</v>
      </c>
      <c r="NWW5231">
        <v>2</v>
      </c>
      <c r="NWX5231">
        <v>2</v>
      </c>
      <c r="NWY5231">
        <v>2</v>
      </c>
      <c r="NWZ5231">
        <v>2</v>
      </c>
      <c r="NXA5231">
        <v>2</v>
      </c>
      <c r="NXB5231">
        <v>2</v>
      </c>
      <c r="NXC5231">
        <v>2</v>
      </c>
      <c r="NXD5231">
        <v>2</v>
      </c>
      <c r="NXE5231">
        <v>2</v>
      </c>
      <c r="NXF5231">
        <v>2</v>
      </c>
      <c r="NXG5231">
        <v>2</v>
      </c>
      <c r="NXH5231">
        <v>2</v>
      </c>
      <c r="NXI5231">
        <v>2</v>
      </c>
      <c r="NXJ5231">
        <v>2</v>
      </c>
      <c r="NXK5231">
        <v>2</v>
      </c>
      <c r="NXL5231">
        <v>2</v>
      </c>
      <c r="NXM5231">
        <v>2</v>
      </c>
      <c r="NXN5231">
        <v>2</v>
      </c>
      <c r="NXO5231">
        <v>2</v>
      </c>
      <c r="NXP5231">
        <v>2</v>
      </c>
      <c r="NXQ5231">
        <v>2</v>
      </c>
      <c r="NXR5231">
        <v>2</v>
      </c>
      <c r="NXS5231">
        <v>2</v>
      </c>
      <c r="NXT5231">
        <v>2</v>
      </c>
      <c r="NXU5231">
        <v>2</v>
      </c>
      <c r="NXV5231">
        <v>2</v>
      </c>
      <c r="NXW5231">
        <v>2</v>
      </c>
      <c r="NXX5231">
        <v>2</v>
      </c>
      <c r="NXY5231">
        <v>2</v>
      </c>
      <c r="NXZ5231">
        <v>2</v>
      </c>
      <c r="NYA5231">
        <v>2</v>
      </c>
      <c r="NYB5231">
        <v>2</v>
      </c>
      <c r="NYC5231">
        <v>2</v>
      </c>
      <c r="NYD5231">
        <v>2</v>
      </c>
      <c r="NYE5231">
        <v>2</v>
      </c>
      <c r="NYF5231">
        <v>2</v>
      </c>
      <c r="NYG5231">
        <v>2</v>
      </c>
      <c r="NYH5231">
        <v>2</v>
      </c>
      <c r="NYI5231">
        <v>2</v>
      </c>
      <c r="NYJ5231">
        <v>2</v>
      </c>
      <c r="NYR5231">
        <v>2</v>
      </c>
    </row>
    <row r="5232" spans="4747:4747 5343:5345 8493:8493 9337:10132" x14ac:dyDescent="0.25">
      <c r="FZO5232">
        <v>2</v>
      </c>
      <c r="GWM5232">
        <v>2</v>
      </c>
      <c r="GWO5232">
        <v>2</v>
      </c>
      <c r="LNQ5232">
        <v>2</v>
      </c>
      <c r="NCX5232">
        <v>2</v>
      </c>
      <c r="NOC5232">
        <v>2</v>
      </c>
      <c r="NYJ5232">
        <v>2</v>
      </c>
      <c r="NYR5232">
        <v>2</v>
      </c>
    </row>
    <row r="5233" spans="4747:4747 5343:5345 8493:8493 9566:10132" x14ac:dyDescent="0.25">
      <c r="FZO5233">
        <v>2</v>
      </c>
      <c r="GWM5233">
        <v>2</v>
      </c>
      <c r="GWO5233">
        <v>2</v>
      </c>
      <c r="LNQ5233">
        <v>2</v>
      </c>
      <c r="NCX5233">
        <v>2</v>
      </c>
      <c r="NOC5233">
        <v>2</v>
      </c>
      <c r="NYJ5233">
        <v>2</v>
      </c>
      <c r="NYR5233">
        <v>2</v>
      </c>
    </row>
    <row r="5234" spans="4747:4747 5343:5345 8493:8493 9566:10132" x14ac:dyDescent="0.25">
      <c r="FZO5234">
        <v>2</v>
      </c>
      <c r="GWM5234">
        <v>2</v>
      </c>
      <c r="GWO5234">
        <v>2</v>
      </c>
      <c r="LNQ5234">
        <v>2</v>
      </c>
      <c r="NCX5234">
        <v>2</v>
      </c>
      <c r="NOC5234">
        <v>2</v>
      </c>
      <c r="NYJ5234">
        <v>2</v>
      </c>
      <c r="NYR5234">
        <v>2</v>
      </c>
    </row>
    <row r="5235" spans="4747:4747 5343:5345 8493:8493 9566:10132" x14ac:dyDescent="0.25">
      <c r="FZO5235">
        <v>2</v>
      </c>
      <c r="GWM5235">
        <v>2</v>
      </c>
      <c r="GWO5235">
        <v>2</v>
      </c>
      <c r="LNQ5235">
        <v>2</v>
      </c>
      <c r="NCX5235">
        <v>2</v>
      </c>
      <c r="NOC5235">
        <v>2</v>
      </c>
      <c r="NYJ5235">
        <v>2</v>
      </c>
      <c r="NYR5235">
        <v>2</v>
      </c>
    </row>
    <row r="5236" spans="4747:4747 5343:5345 8493:8493 9566:10132" x14ac:dyDescent="0.25">
      <c r="FZO5236">
        <v>2</v>
      </c>
      <c r="GWM5236">
        <v>2</v>
      </c>
      <c r="GWO5236">
        <v>2</v>
      </c>
      <c r="LNQ5236">
        <v>2</v>
      </c>
      <c r="NCX5236">
        <v>2</v>
      </c>
      <c r="NOC5236">
        <v>2</v>
      </c>
      <c r="NYJ5236">
        <v>2</v>
      </c>
      <c r="NYR5236">
        <v>2</v>
      </c>
    </row>
    <row r="5237" spans="4747:4747 5343:5345 8493:8493 9566:10132" x14ac:dyDescent="0.25">
      <c r="FZO5237">
        <v>2</v>
      </c>
      <c r="GWM5237">
        <v>2</v>
      </c>
      <c r="GWO5237">
        <v>2</v>
      </c>
      <c r="LNQ5237">
        <v>2</v>
      </c>
      <c r="NCX5237">
        <v>2</v>
      </c>
      <c r="NCY5237">
        <v>2</v>
      </c>
      <c r="NCZ5237">
        <v>2</v>
      </c>
      <c r="NDA5237">
        <v>2</v>
      </c>
      <c r="NDB5237">
        <v>2</v>
      </c>
      <c r="NDC5237">
        <v>2</v>
      </c>
      <c r="NDD5237">
        <v>2</v>
      </c>
      <c r="NDE5237">
        <v>2</v>
      </c>
      <c r="NDF5237">
        <v>2</v>
      </c>
      <c r="NDG5237">
        <v>2</v>
      </c>
      <c r="NDH5237">
        <v>2</v>
      </c>
      <c r="NDI5237">
        <v>2</v>
      </c>
      <c r="NDJ5237">
        <v>2</v>
      </c>
      <c r="NDK5237">
        <v>2</v>
      </c>
      <c r="NDL5237">
        <v>2</v>
      </c>
      <c r="NDM5237">
        <v>2</v>
      </c>
      <c r="NDN5237">
        <v>2</v>
      </c>
      <c r="NDO5237">
        <v>2</v>
      </c>
      <c r="NDP5237">
        <v>2</v>
      </c>
      <c r="NDQ5237">
        <v>2</v>
      </c>
      <c r="NDR5237">
        <v>2</v>
      </c>
      <c r="NDS5237">
        <v>2</v>
      </c>
      <c r="NDT5237">
        <v>2</v>
      </c>
      <c r="NDU5237">
        <v>2</v>
      </c>
      <c r="NDV5237">
        <v>2</v>
      </c>
      <c r="NDW5237">
        <v>2</v>
      </c>
      <c r="NDX5237">
        <v>2</v>
      </c>
      <c r="NDY5237">
        <v>2</v>
      </c>
      <c r="NDZ5237">
        <v>2</v>
      </c>
      <c r="NEA5237">
        <v>2</v>
      </c>
      <c r="NEB5237">
        <v>2</v>
      </c>
      <c r="NEC5237">
        <v>2</v>
      </c>
      <c r="NED5237">
        <v>2</v>
      </c>
      <c r="NEE5237">
        <v>2</v>
      </c>
      <c r="NEF5237">
        <v>2</v>
      </c>
      <c r="NEG5237">
        <v>2</v>
      </c>
      <c r="NEH5237">
        <v>2</v>
      </c>
      <c r="NEI5237">
        <v>2</v>
      </c>
      <c r="NEJ5237">
        <v>2</v>
      </c>
      <c r="NEK5237">
        <v>2</v>
      </c>
      <c r="NEL5237">
        <v>2</v>
      </c>
      <c r="NEM5237">
        <v>2</v>
      </c>
      <c r="NEN5237">
        <v>2</v>
      </c>
      <c r="NEO5237">
        <v>2</v>
      </c>
      <c r="NEP5237">
        <v>2</v>
      </c>
      <c r="NEQ5237">
        <v>2</v>
      </c>
      <c r="NER5237">
        <v>2</v>
      </c>
      <c r="NES5237">
        <v>2</v>
      </c>
      <c r="NET5237">
        <v>2</v>
      </c>
      <c r="NEU5237">
        <v>2</v>
      </c>
      <c r="NEV5237">
        <v>2</v>
      </c>
      <c r="NEW5237">
        <v>2</v>
      </c>
      <c r="NEX5237">
        <v>2</v>
      </c>
      <c r="NEY5237">
        <v>2</v>
      </c>
      <c r="NEZ5237">
        <v>2</v>
      </c>
      <c r="NFA5237">
        <v>2</v>
      </c>
      <c r="NFB5237">
        <v>2</v>
      </c>
      <c r="NFC5237">
        <v>2</v>
      </c>
      <c r="NFD5237">
        <v>2</v>
      </c>
      <c r="NFE5237">
        <v>2</v>
      </c>
      <c r="NFF5237">
        <v>2</v>
      </c>
      <c r="NFG5237">
        <v>2</v>
      </c>
      <c r="NFH5237">
        <v>2</v>
      </c>
      <c r="NFI5237">
        <v>2</v>
      </c>
      <c r="NFJ5237">
        <v>2</v>
      </c>
      <c r="NFK5237">
        <v>2</v>
      </c>
      <c r="NFL5237">
        <v>2</v>
      </c>
      <c r="NFM5237">
        <v>2</v>
      </c>
      <c r="NFN5237">
        <v>2</v>
      </c>
      <c r="NFO5237">
        <v>2</v>
      </c>
      <c r="NFP5237">
        <v>2</v>
      </c>
      <c r="NFQ5237">
        <v>2</v>
      </c>
      <c r="NFR5237">
        <v>2</v>
      </c>
      <c r="NFS5237">
        <v>2</v>
      </c>
      <c r="NFT5237">
        <v>2</v>
      </c>
      <c r="NFU5237">
        <v>2</v>
      </c>
      <c r="NFV5237">
        <v>2</v>
      </c>
      <c r="NFW5237">
        <v>2</v>
      </c>
      <c r="NFX5237">
        <v>2</v>
      </c>
      <c r="NFY5237">
        <v>2</v>
      </c>
      <c r="NFZ5237">
        <v>2</v>
      </c>
      <c r="NGA5237">
        <v>2</v>
      </c>
      <c r="NGB5237">
        <v>2</v>
      </c>
      <c r="NGC5237">
        <v>2</v>
      </c>
      <c r="NGD5237">
        <v>2</v>
      </c>
      <c r="NGE5237">
        <v>2</v>
      </c>
      <c r="NGF5237">
        <v>2</v>
      </c>
      <c r="NGG5237">
        <v>2</v>
      </c>
      <c r="NGH5237">
        <v>2</v>
      </c>
      <c r="NGI5237">
        <v>2</v>
      </c>
      <c r="NGJ5237">
        <v>2</v>
      </c>
      <c r="NGK5237">
        <v>2</v>
      </c>
      <c r="NGL5237">
        <v>2</v>
      </c>
      <c r="NGM5237">
        <v>2</v>
      </c>
      <c r="NGN5237">
        <v>2</v>
      </c>
      <c r="NGO5237">
        <v>2</v>
      </c>
      <c r="NGP5237">
        <v>2</v>
      </c>
      <c r="NGQ5237">
        <v>2</v>
      </c>
      <c r="NGR5237">
        <v>2</v>
      </c>
      <c r="NGS5237">
        <v>2</v>
      </c>
      <c r="NGT5237">
        <v>2</v>
      </c>
      <c r="NGU5237">
        <v>2</v>
      </c>
      <c r="NGV5237">
        <v>2</v>
      </c>
      <c r="NGW5237">
        <v>2</v>
      </c>
      <c r="NGX5237">
        <v>2</v>
      </c>
      <c r="NGY5237">
        <v>2</v>
      </c>
      <c r="NGZ5237">
        <v>2</v>
      </c>
      <c r="NHA5237">
        <v>2</v>
      </c>
      <c r="NHB5237">
        <v>2</v>
      </c>
      <c r="NHC5237">
        <v>2</v>
      </c>
      <c r="NHD5237">
        <v>2</v>
      </c>
      <c r="NHE5237">
        <v>2</v>
      </c>
      <c r="NHF5237">
        <v>2</v>
      </c>
      <c r="NHG5237">
        <v>2</v>
      </c>
      <c r="NHH5237">
        <v>2</v>
      </c>
      <c r="NHI5237">
        <v>2</v>
      </c>
      <c r="NHJ5237">
        <v>2</v>
      </c>
      <c r="NHK5237">
        <v>2</v>
      </c>
      <c r="NHL5237">
        <v>2</v>
      </c>
      <c r="NHM5237">
        <v>2</v>
      </c>
      <c r="NHN5237">
        <v>2</v>
      </c>
      <c r="NHO5237">
        <v>2</v>
      </c>
      <c r="NHP5237">
        <v>2</v>
      </c>
      <c r="NHQ5237">
        <v>2</v>
      </c>
      <c r="NHR5237">
        <v>2</v>
      </c>
      <c r="NHS5237">
        <v>2</v>
      </c>
      <c r="NHT5237">
        <v>2</v>
      </c>
      <c r="NHU5237">
        <v>2</v>
      </c>
      <c r="NHV5237">
        <v>2</v>
      </c>
      <c r="NHW5237">
        <v>2</v>
      </c>
      <c r="NHX5237">
        <v>2</v>
      </c>
      <c r="NHY5237">
        <v>2</v>
      </c>
      <c r="NHZ5237">
        <v>2</v>
      </c>
      <c r="NIA5237">
        <v>2</v>
      </c>
      <c r="NIB5237">
        <v>2</v>
      </c>
      <c r="NIC5237">
        <v>2</v>
      </c>
      <c r="NID5237">
        <v>2</v>
      </c>
      <c r="NIE5237">
        <v>2</v>
      </c>
      <c r="NIF5237">
        <v>2</v>
      </c>
      <c r="NIG5237">
        <v>2</v>
      </c>
      <c r="NIH5237">
        <v>2</v>
      </c>
      <c r="NII5237">
        <v>2</v>
      </c>
      <c r="NIJ5237">
        <v>2</v>
      </c>
      <c r="NIK5237">
        <v>2</v>
      </c>
      <c r="NIL5237">
        <v>2</v>
      </c>
      <c r="NIM5237">
        <v>2</v>
      </c>
      <c r="NIN5237">
        <v>2</v>
      </c>
      <c r="NIO5237">
        <v>2</v>
      </c>
      <c r="NIP5237">
        <v>2</v>
      </c>
      <c r="NIQ5237">
        <v>2</v>
      </c>
      <c r="NIR5237">
        <v>2</v>
      </c>
      <c r="NIS5237">
        <v>2</v>
      </c>
      <c r="NIT5237">
        <v>2</v>
      </c>
      <c r="NIU5237">
        <v>2</v>
      </c>
      <c r="NIV5237">
        <v>2</v>
      </c>
      <c r="NIW5237">
        <v>2</v>
      </c>
      <c r="NIX5237">
        <v>2</v>
      </c>
      <c r="NIY5237">
        <v>2</v>
      </c>
      <c r="NIZ5237">
        <v>2</v>
      </c>
      <c r="NJA5237">
        <v>2</v>
      </c>
      <c r="NJB5237">
        <v>2</v>
      </c>
      <c r="NJC5237">
        <v>2</v>
      </c>
      <c r="NJD5237">
        <v>2</v>
      </c>
      <c r="NJE5237">
        <v>2</v>
      </c>
      <c r="NJF5237">
        <v>2</v>
      </c>
      <c r="NJG5237">
        <v>2</v>
      </c>
      <c r="NJH5237">
        <v>2</v>
      </c>
      <c r="NJI5237">
        <v>2</v>
      </c>
      <c r="NJJ5237">
        <v>2</v>
      </c>
      <c r="NJK5237">
        <v>2</v>
      </c>
      <c r="NJL5237">
        <v>2</v>
      </c>
      <c r="NJM5237">
        <v>2</v>
      </c>
      <c r="NJN5237">
        <v>2</v>
      </c>
      <c r="NJO5237">
        <v>2</v>
      </c>
      <c r="NJP5237">
        <v>2</v>
      </c>
      <c r="NJQ5237">
        <v>2</v>
      </c>
      <c r="NJR5237">
        <v>2</v>
      </c>
      <c r="NJS5237">
        <v>2</v>
      </c>
      <c r="NJT5237">
        <v>2</v>
      </c>
      <c r="NJU5237">
        <v>2</v>
      </c>
      <c r="NJV5237">
        <v>2</v>
      </c>
      <c r="NJW5237">
        <v>2</v>
      </c>
      <c r="NJX5237">
        <v>2</v>
      </c>
      <c r="NJY5237">
        <v>2</v>
      </c>
      <c r="NJZ5237">
        <v>2</v>
      </c>
      <c r="NKA5237">
        <v>2</v>
      </c>
      <c r="NKB5237">
        <v>2</v>
      </c>
      <c r="NKC5237">
        <v>2</v>
      </c>
      <c r="NKD5237">
        <v>2</v>
      </c>
      <c r="NKE5237">
        <v>2</v>
      </c>
      <c r="NKF5237">
        <v>2</v>
      </c>
      <c r="NKG5237">
        <v>2</v>
      </c>
      <c r="NKH5237">
        <v>2</v>
      </c>
      <c r="NKI5237">
        <v>2</v>
      </c>
      <c r="NKJ5237">
        <v>2</v>
      </c>
      <c r="NKK5237">
        <v>2</v>
      </c>
      <c r="NKL5237">
        <v>2</v>
      </c>
      <c r="NKM5237">
        <v>2</v>
      </c>
      <c r="NKN5237">
        <v>2</v>
      </c>
      <c r="NKO5237">
        <v>2</v>
      </c>
      <c r="NKP5237">
        <v>2</v>
      </c>
      <c r="NKQ5237">
        <v>2</v>
      </c>
      <c r="NKR5237">
        <v>2</v>
      </c>
      <c r="NKS5237">
        <v>2</v>
      </c>
      <c r="NKT5237">
        <v>2</v>
      </c>
      <c r="NKU5237">
        <v>2</v>
      </c>
      <c r="NKV5237">
        <v>2</v>
      </c>
      <c r="NKW5237">
        <v>2</v>
      </c>
      <c r="NKX5237">
        <v>2</v>
      </c>
      <c r="NKY5237">
        <v>2</v>
      </c>
      <c r="NKZ5237">
        <v>2</v>
      </c>
      <c r="NLA5237">
        <v>2</v>
      </c>
      <c r="NLB5237">
        <v>2</v>
      </c>
      <c r="NLC5237">
        <v>2</v>
      </c>
      <c r="NLD5237">
        <v>2</v>
      </c>
      <c r="NLE5237">
        <v>2</v>
      </c>
      <c r="NLF5237">
        <v>2</v>
      </c>
      <c r="NLG5237">
        <v>2</v>
      </c>
      <c r="NLH5237">
        <v>2</v>
      </c>
      <c r="NLI5237">
        <v>2</v>
      </c>
      <c r="NLJ5237">
        <v>2</v>
      </c>
      <c r="NLK5237">
        <v>2</v>
      </c>
      <c r="NLL5237">
        <v>2</v>
      </c>
      <c r="NLM5237">
        <v>2</v>
      </c>
      <c r="NLN5237">
        <v>2</v>
      </c>
      <c r="NLO5237">
        <v>2</v>
      </c>
      <c r="NLP5237">
        <v>2</v>
      </c>
      <c r="NLQ5237">
        <v>2</v>
      </c>
      <c r="NLR5237">
        <v>2</v>
      </c>
      <c r="NLS5237">
        <v>2</v>
      </c>
      <c r="NLT5237">
        <v>2</v>
      </c>
      <c r="NLU5237">
        <v>2</v>
      </c>
      <c r="NLV5237">
        <v>2</v>
      </c>
      <c r="NLW5237">
        <v>2</v>
      </c>
      <c r="NLX5237">
        <v>2</v>
      </c>
      <c r="NLY5237">
        <v>2</v>
      </c>
      <c r="NLZ5237">
        <v>2</v>
      </c>
      <c r="NMA5237">
        <v>2</v>
      </c>
      <c r="NMB5237">
        <v>2</v>
      </c>
      <c r="NMC5237">
        <v>2</v>
      </c>
      <c r="NMD5237">
        <v>2</v>
      </c>
      <c r="NME5237">
        <v>2</v>
      </c>
      <c r="NMF5237">
        <v>2</v>
      </c>
      <c r="NMG5237">
        <v>2</v>
      </c>
      <c r="NMH5237">
        <v>2</v>
      </c>
      <c r="NMI5237">
        <v>2</v>
      </c>
      <c r="NMJ5237">
        <v>2</v>
      </c>
      <c r="NMK5237">
        <v>2</v>
      </c>
      <c r="NML5237">
        <v>2</v>
      </c>
      <c r="NMM5237">
        <v>2</v>
      </c>
      <c r="NMN5237">
        <v>2</v>
      </c>
      <c r="NMO5237">
        <v>2</v>
      </c>
      <c r="NMP5237">
        <v>2</v>
      </c>
      <c r="NMQ5237">
        <v>2</v>
      </c>
      <c r="NMR5237">
        <v>2</v>
      </c>
      <c r="NMS5237">
        <v>2</v>
      </c>
      <c r="NMT5237">
        <v>2</v>
      </c>
      <c r="NMU5237">
        <v>2</v>
      </c>
      <c r="NMV5237">
        <v>2</v>
      </c>
      <c r="NMW5237">
        <v>2</v>
      </c>
      <c r="NMX5237">
        <v>2</v>
      </c>
      <c r="NMY5237">
        <v>2</v>
      </c>
      <c r="NMZ5237">
        <v>2</v>
      </c>
      <c r="NNA5237">
        <v>2</v>
      </c>
      <c r="NNB5237">
        <v>2</v>
      </c>
      <c r="NNC5237">
        <v>2</v>
      </c>
      <c r="NND5237">
        <v>2</v>
      </c>
      <c r="NNE5237">
        <v>2</v>
      </c>
      <c r="NNF5237">
        <v>2</v>
      </c>
      <c r="NNG5237">
        <v>2</v>
      </c>
      <c r="NNH5237">
        <v>2</v>
      </c>
      <c r="NNI5237">
        <v>2</v>
      </c>
      <c r="NNJ5237">
        <v>2</v>
      </c>
      <c r="NNK5237">
        <v>2</v>
      </c>
      <c r="NNL5237">
        <v>2</v>
      </c>
      <c r="NNM5237">
        <v>2</v>
      </c>
      <c r="NNN5237">
        <v>2</v>
      </c>
      <c r="NNO5237">
        <v>2</v>
      </c>
      <c r="NNP5237">
        <v>2</v>
      </c>
      <c r="NNQ5237">
        <v>2</v>
      </c>
      <c r="NNR5237">
        <v>2</v>
      </c>
      <c r="NNS5237">
        <v>2</v>
      </c>
      <c r="NNT5237">
        <v>2</v>
      </c>
      <c r="NNU5237">
        <v>2</v>
      </c>
      <c r="NNV5237">
        <v>2</v>
      </c>
      <c r="NNW5237">
        <v>2</v>
      </c>
      <c r="NNX5237">
        <v>2</v>
      </c>
      <c r="NNY5237">
        <v>2</v>
      </c>
      <c r="NNZ5237">
        <v>2</v>
      </c>
      <c r="NOA5237">
        <v>2</v>
      </c>
      <c r="NOB5237">
        <v>2</v>
      </c>
      <c r="NOC5237">
        <v>2</v>
      </c>
      <c r="NOD5237">
        <v>2</v>
      </c>
      <c r="NOE5237">
        <v>2</v>
      </c>
      <c r="NOF5237">
        <v>2</v>
      </c>
      <c r="NOG5237">
        <v>2</v>
      </c>
      <c r="NOH5237">
        <v>2</v>
      </c>
      <c r="NOI5237">
        <v>2</v>
      </c>
      <c r="NOJ5237">
        <v>2</v>
      </c>
      <c r="NOK5237">
        <v>2</v>
      </c>
      <c r="NOL5237">
        <v>2</v>
      </c>
      <c r="NOM5237">
        <v>2</v>
      </c>
      <c r="NON5237">
        <v>2</v>
      </c>
      <c r="NOO5237">
        <v>2</v>
      </c>
      <c r="NOP5237">
        <v>2</v>
      </c>
      <c r="NOQ5237">
        <v>2</v>
      </c>
      <c r="NOR5237">
        <v>2</v>
      </c>
      <c r="NOS5237">
        <v>2</v>
      </c>
      <c r="NOT5237">
        <v>2</v>
      </c>
      <c r="NOU5237">
        <v>2</v>
      </c>
      <c r="NOV5237">
        <v>2</v>
      </c>
      <c r="NOW5237">
        <v>2</v>
      </c>
      <c r="NOX5237">
        <v>2</v>
      </c>
      <c r="NOY5237">
        <v>2</v>
      </c>
      <c r="NOZ5237">
        <v>2</v>
      </c>
      <c r="NPA5237">
        <v>2</v>
      </c>
      <c r="NPB5237">
        <v>2</v>
      </c>
      <c r="NPC5237">
        <v>2</v>
      </c>
      <c r="NPD5237">
        <v>2</v>
      </c>
      <c r="NPE5237">
        <v>2</v>
      </c>
      <c r="NPF5237">
        <v>2</v>
      </c>
      <c r="NPG5237">
        <v>2</v>
      </c>
      <c r="NPH5237">
        <v>2</v>
      </c>
      <c r="NPI5237">
        <v>2</v>
      </c>
      <c r="NPJ5237">
        <v>2</v>
      </c>
      <c r="NPK5237">
        <v>2</v>
      </c>
      <c r="NPL5237">
        <v>2</v>
      </c>
      <c r="NPM5237">
        <v>2</v>
      </c>
      <c r="NPN5237">
        <v>2</v>
      </c>
      <c r="NPO5237">
        <v>2</v>
      </c>
      <c r="NPP5237">
        <v>2</v>
      </c>
      <c r="NPQ5237">
        <v>2</v>
      </c>
      <c r="NPR5237">
        <v>2</v>
      </c>
      <c r="NPS5237">
        <v>2</v>
      </c>
      <c r="NPT5237">
        <v>2</v>
      </c>
      <c r="NPU5237">
        <v>2</v>
      </c>
      <c r="NPV5237">
        <v>2</v>
      </c>
      <c r="NPW5237">
        <v>2</v>
      </c>
      <c r="NPX5237">
        <v>2</v>
      </c>
      <c r="NPY5237">
        <v>2</v>
      </c>
      <c r="NPZ5237">
        <v>2</v>
      </c>
      <c r="NQA5237">
        <v>2</v>
      </c>
      <c r="NQB5237">
        <v>2</v>
      </c>
      <c r="NQC5237">
        <v>2</v>
      </c>
      <c r="NQD5237">
        <v>2</v>
      </c>
      <c r="NQE5237">
        <v>2</v>
      </c>
      <c r="NQF5237">
        <v>2</v>
      </c>
      <c r="NQG5237">
        <v>2</v>
      </c>
      <c r="NQH5237">
        <v>2</v>
      </c>
      <c r="NQI5237">
        <v>2</v>
      </c>
      <c r="NQJ5237">
        <v>2</v>
      </c>
      <c r="NQK5237">
        <v>2</v>
      </c>
      <c r="NQL5237">
        <v>2</v>
      </c>
      <c r="NQM5237">
        <v>2</v>
      </c>
      <c r="NQN5237">
        <v>2</v>
      </c>
      <c r="NYJ5237">
        <v>2</v>
      </c>
      <c r="NYR5237">
        <v>2</v>
      </c>
    </row>
    <row r="5238" spans="4747:4747 5343:5345 8493:8493 9566:10132" x14ac:dyDescent="0.25">
      <c r="FZO5238">
        <v>2</v>
      </c>
      <c r="GWM5238">
        <v>2</v>
      </c>
      <c r="GWO5238">
        <v>2</v>
      </c>
      <c r="LNQ5238">
        <v>2</v>
      </c>
      <c r="NOC5238">
        <v>2</v>
      </c>
      <c r="NQN5238">
        <v>2</v>
      </c>
      <c r="NYJ5238">
        <v>2</v>
      </c>
      <c r="NYR5238">
        <v>2</v>
      </c>
    </row>
    <row r="5239" spans="4747:4747 5343:5345 8493:8493 9566:10132" x14ac:dyDescent="0.25">
      <c r="FZO5239">
        <v>2</v>
      </c>
      <c r="GWM5239">
        <v>2</v>
      </c>
      <c r="GWO5239">
        <v>2</v>
      </c>
      <c r="LNQ5239">
        <v>2</v>
      </c>
      <c r="NOC5239">
        <v>2</v>
      </c>
      <c r="NQN5239">
        <v>2</v>
      </c>
      <c r="NYJ5239">
        <v>2</v>
      </c>
      <c r="NYR5239">
        <v>2</v>
      </c>
    </row>
    <row r="5240" spans="4747:4747 5343:5345 8493:8493 9566:10132" x14ac:dyDescent="0.25">
      <c r="FZO5240">
        <v>2</v>
      </c>
      <c r="GWM5240">
        <v>2</v>
      </c>
      <c r="GWO5240">
        <v>2</v>
      </c>
      <c r="LNQ5240">
        <v>2</v>
      </c>
      <c r="NOC5240">
        <v>2</v>
      </c>
      <c r="NQN5240">
        <v>2</v>
      </c>
      <c r="NYJ5240">
        <v>2</v>
      </c>
      <c r="NYR5240">
        <v>2</v>
      </c>
    </row>
    <row r="5241" spans="4747:4747 5343:5345 8493:8493 9566:10132" x14ac:dyDescent="0.25">
      <c r="FZO5241">
        <v>2</v>
      </c>
      <c r="GWM5241">
        <v>2</v>
      </c>
      <c r="GWO5241">
        <v>2</v>
      </c>
      <c r="LNQ5241">
        <v>2</v>
      </c>
      <c r="NOC5241">
        <v>2</v>
      </c>
      <c r="NQN5241">
        <v>2</v>
      </c>
      <c r="NYJ5241">
        <v>2</v>
      </c>
      <c r="NYR5241">
        <v>2</v>
      </c>
    </row>
    <row r="5242" spans="4747:4747 5343:5345 8493:8493 9566:10132" x14ac:dyDescent="0.25">
      <c r="FZO5242">
        <v>2</v>
      </c>
      <c r="GWM5242">
        <v>2</v>
      </c>
      <c r="GWO5242">
        <v>2</v>
      </c>
      <c r="LNQ5242">
        <v>2</v>
      </c>
      <c r="NOC5242">
        <v>2</v>
      </c>
      <c r="NQN5242">
        <v>2</v>
      </c>
      <c r="NYJ5242">
        <v>2</v>
      </c>
      <c r="NYR5242">
        <v>2</v>
      </c>
    </row>
    <row r="5243" spans="4747:4747 5343:5345 8493:8493 9566:10132" x14ac:dyDescent="0.25">
      <c r="FZO5243">
        <v>2</v>
      </c>
      <c r="GWM5243">
        <v>2</v>
      </c>
      <c r="GWO5243">
        <v>2</v>
      </c>
      <c r="LNQ5243">
        <v>2</v>
      </c>
      <c r="NOC5243">
        <v>2</v>
      </c>
      <c r="NQN5243">
        <v>2</v>
      </c>
      <c r="NYJ5243">
        <v>2</v>
      </c>
      <c r="NYR5243">
        <v>2</v>
      </c>
    </row>
    <row r="5244" spans="4747:4747 5343:5345 8493:8493 9566:10132" x14ac:dyDescent="0.25">
      <c r="FZO5244">
        <v>2</v>
      </c>
      <c r="GWM5244">
        <v>2</v>
      </c>
      <c r="GWO5244">
        <v>2</v>
      </c>
      <c r="LNQ5244">
        <v>2</v>
      </c>
      <c r="NOC5244">
        <v>2</v>
      </c>
      <c r="NQN5244">
        <v>2</v>
      </c>
      <c r="NYJ5244">
        <v>2</v>
      </c>
      <c r="NYR5244">
        <v>2</v>
      </c>
    </row>
    <row r="5245" spans="4747:4747 5343:5345 8493:8493 9566:10132" x14ac:dyDescent="0.25">
      <c r="FZO5245">
        <v>2</v>
      </c>
      <c r="GWM5245">
        <v>2</v>
      </c>
      <c r="GWO5245">
        <v>2</v>
      </c>
      <c r="LNQ5245">
        <v>2</v>
      </c>
      <c r="NOC5245">
        <v>2</v>
      </c>
      <c r="NQN5245">
        <v>2</v>
      </c>
      <c r="NYJ5245">
        <v>2</v>
      </c>
      <c r="NYR5245">
        <v>2</v>
      </c>
    </row>
    <row r="5246" spans="4747:4747 5343:5345 8493:8493 9566:10132" x14ac:dyDescent="0.25">
      <c r="FZO5246">
        <v>2</v>
      </c>
      <c r="GWM5246">
        <v>2</v>
      </c>
      <c r="GWO5246">
        <v>2</v>
      </c>
      <c r="LNQ5246">
        <v>2</v>
      </c>
      <c r="NOC5246">
        <v>2</v>
      </c>
      <c r="NQN5246">
        <v>2</v>
      </c>
      <c r="NYJ5246">
        <v>2</v>
      </c>
      <c r="NYR5246">
        <v>2</v>
      </c>
    </row>
    <row r="5247" spans="4747:4747 5343:5345 8493:8493 9566:10132" x14ac:dyDescent="0.25">
      <c r="FZO5247">
        <v>2</v>
      </c>
      <c r="GWM5247">
        <v>2</v>
      </c>
      <c r="GWO5247">
        <v>2</v>
      </c>
      <c r="LNQ5247">
        <v>2</v>
      </c>
      <c r="NOC5247">
        <v>2</v>
      </c>
      <c r="NQN5247">
        <v>2</v>
      </c>
      <c r="NYJ5247">
        <v>2</v>
      </c>
      <c r="NYR5247">
        <v>2</v>
      </c>
    </row>
    <row r="5248" spans="4747:4747 5343:5345 8493:8493 9566:10132" x14ac:dyDescent="0.25">
      <c r="FZO5248">
        <v>2</v>
      </c>
      <c r="GWM5248">
        <v>2</v>
      </c>
      <c r="GWO5248">
        <v>2</v>
      </c>
      <c r="LNQ5248">
        <v>2</v>
      </c>
      <c r="NOC5248">
        <v>2</v>
      </c>
      <c r="NQN5248">
        <v>2</v>
      </c>
      <c r="NYJ5248">
        <v>2</v>
      </c>
      <c r="NYR5248">
        <v>2</v>
      </c>
    </row>
    <row r="5249" spans="4747:4747 5343:5345 8493:8493 9857:10132" x14ac:dyDescent="0.25">
      <c r="FZO5249">
        <v>2</v>
      </c>
      <c r="GWM5249">
        <v>2</v>
      </c>
      <c r="GWO5249">
        <v>2</v>
      </c>
      <c r="LNQ5249">
        <v>2</v>
      </c>
      <c r="NOC5249">
        <v>2</v>
      </c>
      <c r="NQN5249">
        <v>2</v>
      </c>
      <c r="NYJ5249">
        <v>2</v>
      </c>
      <c r="NYR5249">
        <v>2</v>
      </c>
    </row>
    <row r="5250" spans="4747:4747 5343:5345 8493:8493 9857:10132" x14ac:dyDescent="0.25">
      <c r="FZO5250">
        <v>2</v>
      </c>
      <c r="GWM5250">
        <v>2</v>
      </c>
      <c r="GWO5250">
        <v>2</v>
      </c>
      <c r="LNQ5250">
        <v>2</v>
      </c>
      <c r="NOC5250">
        <v>2</v>
      </c>
      <c r="NQN5250">
        <v>2</v>
      </c>
      <c r="NYJ5250">
        <v>2</v>
      </c>
      <c r="NYR5250">
        <v>2</v>
      </c>
    </row>
    <row r="5251" spans="4747:4747 5343:5345 8493:8493 9857:10132" x14ac:dyDescent="0.25">
      <c r="FZO5251">
        <v>2</v>
      </c>
      <c r="GWM5251">
        <v>2</v>
      </c>
      <c r="GWO5251">
        <v>2</v>
      </c>
      <c r="LNQ5251">
        <v>2</v>
      </c>
      <c r="NOC5251">
        <v>2</v>
      </c>
      <c r="NQN5251">
        <v>2</v>
      </c>
      <c r="NYJ5251">
        <v>2</v>
      </c>
      <c r="NYR5251">
        <v>2</v>
      </c>
    </row>
    <row r="5252" spans="4747:4747 5343:5345 8493:8493 9857:10132" x14ac:dyDescent="0.25">
      <c r="FZO5252">
        <v>2</v>
      </c>
      <c r="GWM5252">
        <v>2</v>
      </c>
      <c r="GWO5252">
        <v>2</v>
      </c>
      <c r="LNQ5252">
        <v>2</v>
      </c>
      <c r="NOC5252">
        <v>2</v>
      </c>
      <c r="NQN5252">
        <v>2</v>
      </c>
      <c r="NYJ5252">
        <v>2</v>
      </c>
      <c r="NYR5252">
        <v>2</v>
      </c>
    </row>
    <row r="5253" spans="4747:4747 5343:5345 8493:8493 9857:10132" x14ac:dyDescent="0.25">
      <c r="FZO5253">
        <v>2</v>
      </c>
      <c r="GWM5253">
        <v>2</v>
      </c>
      <c r="GWO5253">
        <v>2</v>
      </c>
      <c r="LNQ5253">
        <v>2</v>
      </c>
      <c r="NOC5253">
        <v>2</v>
      </c>
      <c r="NQN5253">
        <v>2</v>
      </c>
      <c r="NYJ5253">
        <v>2</v>
      </c>
      <c r="NYR5253">
        <v>2</v>
      </c>
    </row>
    <row r="5254" spans="4747:4747 5343:5345 8493:8493 9857:10132" x14ac:dyDescent="0.25">
      <c r="FZO5254">
        <v>2</v>
      </c>
      <c r="GWM5254">
        <v>2</v>
      </c>
      <c r="GWO5254">
        <v>2</v>
      </c>
      <c r="LNQ5254">
        <v>2</v>
      </c>
      <c r="NOC5254">
        <v>2</v>
      </c>
      <c r="NQN5254">
        <v>2</v>
      </c>
      <c r="NYJ5254">
        <v>2</v>
      </c>
      <c r="NYR5254">
        <v>2</v>
      </c>
    </row>
    <row r="5255" spans="4747:4747 5343:5345 8493:8493 9857:10132" x14ac:dyDescent="0.25">
      <c r="FZO5255">
        <v>2</v>
      </c>
      <c r="GWM5255">
        <v>2</v>
      </c>
      <c r="GWO5255">
        <v>2</v>
      </c>
      <c r="LNQ5255">
        <v>2</v>
      </c>
      <c r="NOC5255">
        <v>2</v>
      </c>
      <c r="NQN5255">
        <v>2</v>
      </c>
      <c r="NYJ5255">
        <v>2</v>
      </c>
      <c r="NYR5255">
        <v>2</v>
      </c>
    </row>
    <row r="5256" spans="4747:4747 5343:5345 8493:8493 9857:10132" x14ac:dyDescent="0.25">
      <c r="FZO5256">
        <v>2</v>
      </c>
      <c r="GWM5256">
        <v>2</v>
      </c>
      <c r="GWO5256">
        <v>2</v>
      </c>
      <c r="LNQ5256">
        <v>2</v>
      </c>
      <c r="NOC5256">
        <v>2</v>
      </c>
      <c r="NQN5256">
        <v>2</v>
      </c>
      <c r="NYJ5256">
        <v>2</v>
      </c>
      <c r="NYR5256">
        <v>2</v>
      </c>
    </row>
    <row r="5257" spans="4747:4747 5343:5345 8493:8493 9857:10132" x14ac:dyDescent="0.25">
      <c r="FZO5257">
        <v>2</v>
      </c>
      <c r="GWM5257">
        <v>2</v>
      </c>
      <c r="GWO5257">
        <v>2</v>
      </c>
      <c r="LNQ5257">
        <v>2</v>
      </c>
      <c r="NOC5257">
        <v>2</v>
      </c>
      <c r="NQN5257">
        <v>2</v>
      </c>
      <c r="NYJ5257">
        <v>2</v>
      </c>
      <c r="NYR5257">
        <v>2</v>
      </c>
    </row>
    <row r="5258" spans="4747:4747 5343:5345 8493:8493 9857:10132" x14ac:dyDescent="0.25">
      <c r="FZO5258">
        <v>2</v>
      </c>
      <c r="GWM5258">
        <v>2</v>
      </c>
      <c r="GWO5258">
        <v>2</v>
      </c>
      <c r="LNQ5258">
        <v>2</v>
      </c>
      <c r="NOC5258">
        <v>2</v>
      </c>
      <c r="NQN5258">
        <v>2</v>
      </c>
      <c r="NYJ5258">
        <v>2</v>
      </c>
      <c r="NYR5258">
        <v>2</v>
      </c>
    </row>
    <row r="5259" spans="4747:4747 5343:5345 8493:8493 9857:10132" x14ac:dyDescent="0.25">
      <c r="FZO5259">
        <v>2</v>
      </c>
      <c r="GWM5259">
        <v>2</v>
      </c>
      <c r="GWO5259">
        <v>2</v>
      </c>
      <c r="LNQ5259">
        <v>2</v>
      </c>
      <c r="NOC5259">
        <v>2</v>
      </c>
      <c r="NQN5259">
        <v>2</v>
      </c>
      <c r="NYJ5259">
        <v>2</v>
      </c>
      <c r="NYR5259">
        <v>2</v>
      </c>
    </row>
    <row r="5260" spans="4747:4747 5343:5345 8493:8493 9857:10132" x14ac:dyDescent="0.25">
      <c r="FZO5260">
        <v>2</v>
      </c>
      <c r="GWM5260">
        <v>2</v>
      </c>
      <c r="GWO5260">
        <v>2</v>
      </c>
      <c r="LNQ5260">
        <v>2</v>
      </c>
      <c r="NOC5260">
        <v>2</v>
      </c>
      <c r="NQN5260">
        <v>2</v>
      </c>
      <c r="NYJ5260">
        <v>2</v>
      </c>
      <c r="NYR5260">
        <v>2</v>
      </c>
    </row>
    <row r="5261" spans="4747:4747 5343:5345 8493:8493 9857:10132" x14ac:dyDescent="0.25">
      <c r="FZO5261">
        <v>2</v>
      </c>
      <c r="GWM5261">
        <v>2</v>
      </c>
      <c r="GWO5261">
        <v>2</v>
      </c>
      <c r="LNQ5261">
        <v>2</v>
      </c>
      <c r="NOC5261">
        <v>2</v>
      </c>
      <c r="NQN5261">
        <v>2</v>
      </c>
      <c r="NYJ5261">
        <v>2</v>
      </c>
      <c r="NYR5261">
        <v>2</v>
      </c>
    </row>
    <row r="5262" spans="4747:4747 5343:5345 8493:8493 9857:10132" x14ac:dyDescent="0.25">
      <c r="FZO5262">
        <v>2</v>
      </c>
      <c r="GWM5262">
        <v>2</v>
      </c>
      <c r="GWO5262">
        <v>2</v>
      </c>
      <c r="LNQ5262">
        <v>2</v>
      </c>
      <c r="NOC5262">
        <v>2</v>
      </c>
      <c r="NQN5262">
        <v>2</v>
      </c>
      <c r="NYJ5262">
        <v>2</v>
      </c>
      <c r="NYR5262">
        <v>2</v>
      </c>
    </row>
    <row r="5263" spans="4747:4747 5343:5345 8493:8493 9857:10132" x14ac:dyDescent="0.25">
      <c r="FZO5263">
        <v>2</v>
      </c>
      <c r="GWM5263">
        <v>2</v>
      </c>
      <c r="GWO5263">
        <v>2</v>
      </c>
      <c r="LNQ5263">
        <v>2</v>
      </c>
      <c r="NOC5263">
        <v>2</v>
      </c>
      <c r="NQN5263">
        <v>2</v>
      </c>
      <c r="NYJ5263">
        <v>2</v>
      </c>
      <c r="NYR5263">
        <v>2</v>
      </c>
    </row>
    <row r="5264" spans="4747:4747 5343:5345 8493:8493 9857:10132" x14ac:dyDescent="0.25">
      <c r="FZO5264">
        <v>2</v>
      </c>
      <c r="GWM5264">
        <v>2</v>
      </c>
      <c r="GWO5264">
        <v>2</v>
      </c>
      <c r="LNQ5264">
        <v>2</v>
      </c>
      <c r="NOC5264">
        <v>2</v>
      </c>
      <c r="NQN5264">
        <v>2</v>
      </c>
      <c r="NYJ5264">
        <v>2</v>
      </c>
      <c r="NYR5264">
        <v>2</v>
      </c>
    </row>
    <row r="5265" spans="4747:4747 5343:5345 8493:8493 9857:10132" x14ac:dyDescent="0.25">
      <c r="FZO5265">
        <v>2</v>
      </c>
      <c r="GWM5265">
        <v>2</v>
      </c>
      <c r="GWO5265">
        <v>2</v>
      </c>
      <c r="LNQ5265">
        <v>2</v>
      </c>
      <c r="NOC5265">
        <v>2</v>
      </c>
      <c r="NQN5265">
        <v>2</v>
      </c>
      <c r="NYJ5265">
        <v>2</v>
      </c>
      <c r="NYR5265">
        <v>2</v>
      </c>
    </row>
    <row r="5266" spans="4747:4747 5343:5345 8493:8493 9857:10132" x14ac:dyDescent="0.25">
      <c r="FZO5266">
        <v>2</v>
      </c>
      <c r="GWM5266">
        <v>2</v>
      </c>
      <c r="GWO5266">
        <v>2</v>
      </c>
      <c r="LNQ5266">
        <v>2</v>
      </c>
      <c r="NOC5266">
        <v>2</v>
      </c>
      <c r="NQN5266">
        <v>2</v>
      </c>
      <c r="NYJ5266">
        <v>2</v>
      </c>
      <c r="NYR5266">
        <v>2</v>
      </c>
    </row>
    <row r="5267" spans="4747:4747 5343:5345 8493:8493 9857:10132" x14ac:dyDescent="0.25">
      <c r="FZO5267">
        <v>2</v>
      </c>
      <c r="GWM5267">
        <v>2</v>
      </c>
      <c r="GWO5267">
        <v>2</v>
      </c>
      <c r="LNQ5267">
        <v>2</v>
      </c>
      <c r="NOC5267">
        <v>2</v>
      </c>
      <c r="NQN5267">
        <v>2</v>
      </c>
      <c r="NYJ5267">
        <v>2</v>
      </c>
      <c r="NYR5267">
        <v>2</v>
      </c>
    </row>
    <row r="5268" spans="4747:4747 5343:5345 8493:8493 9857:10132" x14ac:dyDescent="0.25">
      <c r="FZO5268">
        <v>2</v>
      </c>
      <c r="GWM5268">
        <v>2</v>
      </c>
      <c r="GWO5268">
        <v>2</v>
      </c>
      <c r="LNQ5268">
        <v>2</v>
      </c>
      <c r="NOC5268">
        <v>2</v>
      </c>
      <c r="NQN5268">
        <v>2</v>
      </c>
      <c r="NYJ5268">
        <v>2</v>
      </c>
      <c r="NYR5268">
        <v>2</v>
      </c>
    </row>
    <row r="5269" spans="4747:4747 5343:5345 8493:8493 9857:10132" x14ac:dyDescent="0.25">
      <c r="FZO5269">
        <v>2</v>
      </c>
      <c r="GWM5269">
        <v>2</v>
      </c>
      <c r="GWO5269">
        <v>2</v>
      </c>
      <c r="LNQ5269">
        <v>2</v>
      </c>
      <c r="NOC5269">
        <v>2</v>
      </c>
      <c r="NQN5269">
        <v>2</v>
      </c>
      <c r="NYJ5269">
        <v>2</v>
      </c>
      <c r="NYR5269">
        <v>2</v>
      </c>
    </row>
    <row r="5270" spans="4747:4747 5343:5345 8493:8493 9857:10132" x14ac:dyDescent="0.25">
      <c r="FZO5270">
        <v>2</v>
      </c>
      <c r="GWM5270">
        <v>2</v>
      </c>
      <c r="GWO5270">
        <v>2</v>
      </c>
      <c r="LNQ5270">
        <v>2</v>
      </c>
      <c r="NOC5270">
        <v>2</v>
      </c>
      <c r="NQN5270">
        <v>2</v>
      </c>
      <c r="NYJ5270">
        <v>2</v>
      </c>
      <c r="NYR5270">
        <v>2</v>
      </c>
    </row>
    <row r="5271" spans="4747:4747 5343:5345 8493:8493 9857:10132" x14ac:dyDescent="0.25">
      <c r="FZO5271">
        <v>2</v>
      </c>
      <c r="GWM5271">
        <v>2</v>
      </c>
      <c r="GWO5271">
        <v>2</v>
      </c>
      <c r="LNQ5271">
        <v>2</v>
      </c>
      <c r="NOC5271">
        <v>2</v>
      </c>
      <c r="NQN5271">
        <v>2</v>
      </c>
      <c r="NYJ5271">
        <v>2</v>
      </c>
      <c r="NYR5271">
        <v>2</v>
      </c>
    </row>
    <row r="5272" spans="4747:4747 5343:5345 8493:8493 9857:10132" x14ac:dyDescent="0.25">
      <c r="FZO5272">
        <v>2</v>
      </c>
      <c r="GWM5272">
        <v>2</v>
      </c>
      <c r="GWO5272">
        <v>2</v>
      </c>
      <c r="LNQ5272">
        <v>2</v>
      </c>
      <c r="NOC5272">
        <v>2</v>
      </c>
      <c r="NQN5272">
        <v>2</v>
      </c>
      <c r="NYJ5272">
        <v>2</v>
      </c>
      <c r="NYR5272">
        <v>2</v>
      </c>
    </row>
    <row r="5273" spans="4747:4747 5343:5345 8493:8493 9857:10132" x14ac:dyDescent="0.25">
      <c r="FZO5273">
        <v>2</v>
      </c>
      <c r="GWM5273">
        <v>2</v>
      </c>
      <c r="GWO5273">
        <v>2</v>
      </c>
      <c r="LNQ5273">
        <v>2</v>
      </c>
      <c r="NOC5273">
        <v>2</v>
      </c>
      <c r="NQN5273">
        <v>2</v>
      </c>
      <c r="NYJ5273">
        <v>2</v>
      </c>
      <c r="NYR5273">
        <v>2</v>
      </c>
    </row>
    <row r="5274" spans="4747:4747 5343:5345 8493:8493 9857:10132" x14ac:dyDescent="0.25">
      <c r="FZO5274">
        <v>2</v>
      </c>
      <c r="GWM5274">
        <v>2</v>
      </c>
      <c r="GWO5274">
        <v>2</v>
      </c>
      <c r="LNQ5274">
        <v>2</v>
      </c>
      <c r="NOC5274">
        <v>2</v>
      </c>
      <c r="NQN5274">
        <v>2</v>
      </c>
      <c r="NYJ5274">
        <v>2</v>
      </c>
      <c r="NYR5274">
        <v>2</v>
      </c>
    </row>
    <row r="5275" spans="4747:4747 5343:5345 8493:8493 9857:10132" x14ac:dyDescent="0.25">
      <c r="FZO5275">
        <v>2</v>
      </c>
      <c r="GWM5275">
        <v>2</v>
      </c>
      <c r="GWO5275">
        <v>2</v>
      </c>
      <c r="LNQ5275">
        <v>2</v>
      </c>
      <c r="NOC5275">
        <v>2</v>
      </c>
      <c r="NQN5275">
        <v>2</v>
      </c>
      <c r="NYJ5275">
        <v>2</v>
      </c>
      <c r="NYR5275">
        <v>2</v>
      </c>
    </row>
    <row r="5276" spans="4747:4747 5343:5345 8493:8493 9857:10132" x14ac:dyDescent="0.25">
      <c r="FZO5276">
        <v>2</v>
      </c>
      <c r="GWM5276">
        <v>2</v>
      </c>
      <c r="GWO5276">
        <v>2</v>
      </c>
      <c r="LNQ5276">
        <v>2</v>
      </c>
      <c r="NOC5276">
        <v>2</v>
      </c>
      <c r="NQN5276">
        <v>2</v>
      </c>
      <c r="NYJ5276">
        <v>2</v>
      </c>
      <c r="NYR5276">
        <v>2</v>
      </c>
    </row>
    <row r="5277" spans="4747:4747 5343:5345 8493:8493 9857:10132" x14ac:dyDescent="0.25">
      <c r="FZO5277">
        <v>2</v>
      </c>
      <c r="GWM5277">
        <v>2</v>
      </c>
      <c r="GWO5277">
        <v>2</v>
      </c>
      <c r="LNQ5277">
        <v>2</v>
      </c>
      <c r="NOC5277">
        <v>2</v>
      </c>
      <c r="NQN5277">
        <v>2</v>
      </c>
      <c r="NYJ5277">
        <v>2</v>
      </c>
      <c r="NYR5277">
        <v>2</v>
      </c>
    </row>
    <row r="5278" spans="4747:4747 5343:5345 8493:8493 9857:10132" x14ac:dyDescent="0.25">
      <c r="FZO5278">
        <v>2</v>
      </c>
      <c r="GWM5278">
        <v>2</v>
      </c>
      <c r="GWO5278">
        <v>2</v>
      </c>
      <c r="LNQ5278">
        <v>2</v>
      </c>
      <c r="NOC5278">
        <v>2</v>
      </c>
      <c r="NQN5278">
        <v>2</v>
      </c>
      <c r="NYJ5278">
        <v>2</v>
      </c>
      <c r="NYR5278">
        <v>2</v>
      </c>
    </row>
    <row r="5279" spans="4747:4747 5343:5345 8493:8493 9857:10132" x14ac:dyDescent="0.25">
      <c r="FZO5279">
        <v>2</v>
      </c>
      <c r="GWM5279">
        <v>2</v>
      </c>
      <c r="GWO5279">
        <v>2</v>
      </c>
      <c r="LNQ5279">
        <v>2</v>
      </c>
      <c r="NOC5279">
        <v>2</v>
      </c>
      <c r="NQN5279">
        <v>2</v>
      </c>
      <c r="NYJ5279">
        <v>2</v>
      </c>
      <c r="NYR5279">
        <v>2</v>
      </c>
    </row>
    <row r="5280" spans="4747:4747 5343:5345 8493:8493 9857:10132" x14ac:dyDescent="0.25">
      <c r="FZO5280">
        <v>2</v>
      </c>
      <c r="GWM5280">
        <v>2</v>
      </c>
      <c r="GWO5280">
        <v>2</v>
      </c>
      <c r="LNQ5280">
        <v>2</v>
      </c>
      <c r="NOC5280">
        <v>2</v>
      </c>
      <c r="NQN5280">
        <v>2</v>
      </c>
      <c r="NYJ5280">
        <v>2</v>
      </c>
      <c r="NYR5280">
        <v>2</v>
      </c>
    </row>
    <row r="5281" spans="4747:4747 5343:5345 8493:8493 9857:10132" x14ac:dyDescent="0.25">
      <c r="FZO5281">
        <v>2</v>
      </c>
      <c r="GWM5281">
        <v>2</v>
      </c>
      <c r="GWO5281">
        <v>2</v>
      </c>
      <c r="LNQ5281">
        <v>2</v>
      </c>
      <c r="NOC5281">
        <v>2</v>
      </c>
      <c r="NQN5281">
        <v>2</v>
      </c>
      <c r="NYJ5281">
        <v>2</v>
      </c>
      <c r="NYR5281">
        <v>2</v>
      </c>
    </row>
    <row r="5282" spans="4747:4747 5343:5345 8493:8493 9857:10132" x14ac:dyDescent="0.25">
      <c r="FZO5282">
        <v>2</v>
      </c>
      <c r="GWM5282">
        <v>2</v>
      </c>
      <c r="GWO5282">
        <v>2</v>
      </c>
      <c r="LNQ5282">
        <v>2</v>
      </c>
      <c r="NOC5282">
        <v>2</v>
      </c>
      <c r="NQN5282">
        <v>2</v>
      </c>
      <c r="NYJ5282">
        <v>2</v>
      </c>
      <c r="NYR5282">
        <v>2</v>
      </c>
    </row>
    <row r="5283" spans="4747:4747 5343:5345 8493:8493 9857:10132" x14ac:dyDescent="0.25">
      <c r="FZO5283">
        <v>2</v>
      </c>
      <c r="GWM5283">
        <v>2</v>
      </c>
      <c r="GWO5283">
        <v>2</v>
      </c>
      <c r="LNQ5283">
        <v>2</v>
      </c>
      <c r="NOC5283">
        <v>2</v>
      </c>
      <c r="NQN5283">
        <v>2</v>
      </c>
      <c r="NYJ5283">
        <v>2</v>
      </c>
      <c r="NYR5283">
        <v>2</v>
      </c>
    </row>
    <row r="5284" spans="4747:4747 5343:5345 8493:8493 9857:10132" x14ac:dyDescent="0.25">
      <c r="FZO5284">
        <v>2</v>
      </c>
      <c r="GWM5284">
        <v>2</v>
      </c>
      <c r="GWO5284">
        <v>2</v>
      </c>
      <c r="LNQ5284">
        <v>2</v>
      </c>
      <c r="NOC5284">
        <v>2</v>
      </c>
      <c r="NQN5284">
        <v>2</v>
      </c>
      <c r="NYJ5284">
        <v>2</v>
      </c>
      <c r="NYR5284">
        <v>2</v>
      </c>
    </row>
    <row r="5285" spans="4747:4747 5343:5345 8493:8493 9857:10132" x14ac:dyDescent="0.25">
      <c r="FZO5285">
        <v>2</v>
      </c>
      <c r="GWM5285">
        <v>2</v>
      </c>
      <c r="GWO5285">
        <v>2</v>
      </c>
      <c r="LNQ5285">
        <v>2</v>
      </c>
      <c r="NOC5285">
        <v>2</v>
      </c>
      <c r="NQN5285">
        <v>2</v>
      </c>
      <c r="NYJ5285">
        <v>2</v>
      </c>
      <c r="NYR5285">
        <v>2</v>
      </c>
    </row>
    <row r="5286" spans="4747:4747 5343:5345 8493:8493 9857:10132" x14ac:dyDescent="0.25">
      <c r="FZO5286">
        <v>2</v>
      </c>
      <c r="GWM5286">
        <v>2</v>
      </c>
      <c r="GWO5286">
        <v>2</v>
      </c>
      <c r="LNQ5286">
        <v>2</v>
      </c>
      <c r="NOC5286">
        <v>2</v>
      </c>
      <c r="NQN5286">
        <v>2</v>
      </c>
      <c r="NYJ5286">
        <v>2</v>
      </c>
      <c r="NYR5286">
        <v>2</v>
      </c>
    </row>
    <row r="5287" spans="4747:4747 5343:5345 8493:8493 9857:10132" x14ac:dyDescent="0.25">
      <c r="FZO5287">
        <v>2</v>
      </c>
      <c r="GWM5287">
        <v>2</v>
      </c>
      <c r="GWO5287">
        <v>2</v>
      </c>
      <c r="LNQ5287">
        <v>2</v>
      </c>
      <c r="NOC5287">
        <v>2</v>
      </c>
      <c r="NQN5287">
        <v>2</v>
      </c>
      <c r="NYJ5287">
        <v>2</v>
      </c>
      <c r="NYR5287">
        <v>2</v>
      </c>
    </row>
    <row r="5288" spans="4747:4747 5343:5345 8493:8493 9857:10132" x14ac:dyDescent="0.25">
      <c r="FZO5288">
        <v>2</v>
      </c>
      <c r="GWM5288">
        <v>2</v>
      </c>
      <c r="GWO5288">
        <v>2</v>
      </c>
      <c r="LNQ5288">
        <v>2</v>
      </c>
      <c r="NOC5288">
        <v>2</v>
      </c>
      <c r="NQN5288">
        <v>2</v>
      </c>
      <c r="NYJ5288">
        <v>2</v>
      </c>
      <c r="NYR5288">
        <v>2</v>
      </c>
    </row>
    <row r="5289" spans="4747:4747 5343:5345 8493:8493 9857:10132" x14ac:dyDescent="0.25">
      <c r="FZO5289">
        <v>2</v>
      </c>
      <c r="GWM5289">
        <v>2</v>
      </c>
      <c r="GWO5289">
        <v>2</v>
      </c>
      <c r="LNQ5289">
        <v>2</v>
      </c>
      <c r="NOC5289">
        <v>2</v>
      </c>
      <c r="NQN5289">
        <v>2</v>
      </c>
      <c r="NYJ5289">
        <v>2</v>
      </c>
      <c r="NYR5289">
        <v>2</v>
      </c>
    </row>
    <row r="5290" spans="4747:4747 5343:5345 8493:8493 9857:10132" x14ac:dyDescent="0.25">
      <c r="FZO5290">
        <v>2</v>
      </c>
      <c r="GWM5290">
        <v>2</v>
      </c>
      <c r="GWO5290">
        <v>2</v>
      </c>
      <c r="LNQ5290">
        <v>2</v>
      </c>
      <c r="NOC5290">
        <v>2</v>
      </c>
      <c r="NQN5290">
        <v>2</v>
      </c>
      <c r="NYJ5290">
        <v>2</v>
      </c>
      <c r="NYR5290">
        <v>2</v>
      </c>
    </row>
    <row r="5291" spans="4747:4747 5343:5345 8493:8493 9857:10132" x14ac:dyDescent="0.25">
      <c r="FZO5291">
        <v>2</v>
      </c>
      <c r="GWM5291">
        <v>2</v>
      </c>
      <c r="GWO5291">
        <v>2</v>
      </c>
      <c r="LNQ5291">
        <v>2</v>
      </c>
      <c r="NOC5291">
        <v>2</v>
      </c>
      <c r="NQN5291">
        <v>2</v>
      </c>
      <c r="NYJ5291">
        <v>2</v>
      </c>
      <c r="NYR5291">
        <v>2</v>
      </c>
    </row>
    <row r="5292" spans="4747:4747 5343:5345 8493:8493 9857:10132" x14ac:dyDescent="0.25">
      <c r="FZO5292">
        <v>2</v>
      </c>
      <c r="GWM5292">
        <v>2</v>
      </c>
      <c r="GWO5292">
        <v>2</v>
      </c>
      <c r="LNQ5292">
        <v>2</v>
      </c>
      <c r="NOC5292">
        <v>2</v>
      </c>
      <c r="NQN5292">
        <v>2</v>
      </c>
      <c r="NYJ5292">
        <v>2</v>
      </c>
      <c r="NYR5292">
        <v>2</v>
      </c>
    </row>
    <row r="5293" spans="4747:4747 5343:5345 8493:8493 9857:10132" x14ac:dyDescent="0.25">
      <c r="FZO5293">
        <v>2</v>
      </c>
      <c r="GWM5293">
        <v>2</v>
      </c>
      <c r="GWO5293">
        <v>2</v>
      </c>
      <c r="LNQ5293">
        <v>2</v>
      </c>
      <c r="NOC5293">
        <v>2</v>
      </c>
      <c r="NQN5293">
        <v>2</v>
      </c>
      <c r="NYJ5293">
        <v>2</v>
      </c>
      <c r="NYR5293">
        <v>2</v>
      </c>
    </row>
    <row r="5294" spans="4747:4747 5343:5345 8493:8493 9857:10132" x14ac:dyDescent="0.25">
      <c r="FZO5294">
        <v>2</v>
      </c>
      <c r="GWM5294">
        <v>2</v>
      </c>
      <c r="GWO5294">
        <v>2</v>
      </c>
      <c r="LNQ5294">
        <v>2</v>
      </c>
      <c r="NOC5294">
        <v>2</v>
      </c>
      <c r="NQN5294">
        <v>2</v>
      </c>
      <c r="NYJ5294">
        <v>2</v>
      </c>
      <c r="NYR5294">
        <v>2</v>
      </c>
    </row>
    <row r="5295" spans="4747:4747 5343:5345 8493:8493 9857:10132" x14ac:dyDescent="0.25">
      <c r="FZO5295">
        <v>2</v>
      </c>
      <c r="GWM5295">
        <v>2</v>
      </c>
      <c r="GWO5295">
        <v>2</v>
      </c>
      <c r="LNQ5295">
        <v>2</v>
      </c>
      <c r="NOC5295">
        <v>2</v>
      </c>
      <c r="NQN5295">
        <v>2</v>
      </c>
      <c r="NYJ5295">
        <v>2</v>
      </c>
      <c r="NYR5295">
        <v>2</v>
      </c>
    </row>
    <row r="5296" spans="4747:4747 5343:5345 8493:8493 9857:10132" x14ac:dyDescent="0.25">
      <c r="FZO5296">
        <v>2</v>
      </c>
      <c r="GWM5296">
        <v>2</v>
      </c>
      <c r="GWO5296">
        <v>2</v>
      </c>
      <c r="LNQ5296">
        <v>2</v>
      </c>
      <c r="NOC5296">
        <v>2</v>
      </c>
      <c r="NQN5296">
        <v>2</v>
      </c>
      <c r="NYJ5296">
        <v>2</v>
      </c>
      <c r="NYR5296">
        <v>2</v>
      </c>
    </row>
    <row r="5297" spans="3791:4747 5343:5345 8493:8493 9857:10408" x14ac:dyDescent="0.25">
      <c r="FZO5297">
        <v>2</v>
      </c>
      <c r="GWM5297">
        <v>2</v>
      </c>
      <c r="GWO5297">
        <v>2</v>
      </c>
      <c r="LNQ5297">
        <v>2</v>
      </c>
      <c r="NOC5297">
        <v>2</v>
      </c>
      <c r="NQN5297">
        <v>2</v>
      </c>
      <c r="NYJ5297">
        <v>2</v>
      </c>
      <c r="NYR5297">
        <v>2</v>
      </c>
    </row>
    <row r="5298" spans="3791:4747 5343:5345 8493:8493 9857:10408" x14ac:dyDescent="0.25">
      <c r="EOU5298">
        <v>2</v>
      </c>
      <c r="EOV5298">
        <v>2</v>
      </c>
      <c r="EOW5298">
        <v>2</v>
      </c>
      <c r="EOX5298">
        <v>2</v>
      </c>
      <c r="EOY5298">
        <v>2</v>
      </c>
      <c r="EOZ5298">
        <v>2</v>
      </c>
      <c r="EPA5298">
        <v>2</v>
      </c>
      <c r="EPB5298">
        <v>2</v>
      </c>
      <c r="EPC5298">
        <v>2</v>
      </c>
      <c r="EPD5298">
        <v>2</v>
      </c>
      <c r="EPE5298">
        <v>2</v>
      </c>
      <c r="EPF5298">
        <v>2</v>
      </c>
      <c r="EPG5298">
        <v>2</v>
      </c>
      <c r="EPH5298">
        <v>2</v>
      </c>
      <c r="EPI5298">
        <v>2</v>
      </c>
      <c r="EPJ5298">
        <v>2</v>
      </c>
      <c r="EPK5298">
        <v>2</v>
      </c>
      <c r="EPL5298">
        <v>2</v>
      </c>
      <c r="EPM5298">
        <v>2</v>
      </c>
      <c r="EPN5298">
        <v>2</v>
      </c>
      <c r="EPO5298">
        <v>2</v>
      </c>
      <c r="EPP5298">
        <v>2</v>
      </c>
      <c r="EPQ5298">
        <v>2</v>
      </c>
      <c r="EPR5298">
        <v>2</v>
      </c>
      <c r="EPS5298">
        <v>2</v>
      </c>
      <c r="EPT5298">
        <v>2</v>
      </c>
      <c r="EPU5298">
        <v>2</v>
      </c>
      <c r="EPV5298">
        <v>2</v>
      </c>
      <c r="EPW5298">
        <v>2</v>
      </c>
      <c r="EPX5298">
        <v>2</v>
      </c>
      <c r="EPY5298">
        <v>2</v>
      </c>
      <c r="EPZ5298">
        <v>2</v>
      </c>
      <c r="EQA5298">
        <v>2</v>
      </c>
      <c r="EQB5298">
        <v>2</v>
      </c>
      <c r="EQC5298">
        <v>2</v>
      </c>
      <c r="EQD5298">
        <v>2</v>
      </c>
      <c r="EQE5298">
        <v>2</v>
      </c>
      <c r="EQF5298">
        <v>2</v>
      </c>
      <c r="EQG5298">
        <v>2</v>
      </c>
      <c r="EQH5298">
        <v>2</v>
      </c>
      <c r="EQI5298">
        <v>2</v>
      </c>
      <c r="EQJ5298">
        <v>2</v>
      </c>
      <c r="EQK5298">
        <v>2</v>
      </c>
      <c r="EQL5298">
        <v>2</v>
      </c>
      <c r="EQM5298">
        <v>2</v>
      </c>
      <c r="EQN5298">
        <v>2</v>
      </c>
      <c r="EQO5298">
        <v>2</v>
      </c>
      <c r="EQP5298">
        <v>2</v>
      </c>
      <c r="EQQ5298">
        <v>2</v>
      </c>
      <c r="EQR5298">
        <v>2</v>
      </c>
      <c r="EQS5298">
        <v>2</v>
      </c>
      <c r="EQT5298">
        <v>2</v>
      </c>
      <c r="EQU5298">
        <v>2</v>
      </c>
      <c r="EQV5298">
        <v>2</v>
      </c>
      <c r="EQW5298">
        <v>2</v>
      </c>
      <c r="EQX5298">
        <v>2</v>
      </c>
      <c r="EQY5298">
        <v>2</v>
      </c>
      <c r="EQZ5298">
        <v>2</v>
      </c>
      <c r="ERA5298">
        <v>2</v>
      </c>
      <c r="ERB5298">
        <v>2</v>
      </c>
      <c r="ERC5298">
        <v>2</v>
      </c>
      <c r="ERD5298">
        <v>2</v>
      </c>
      <c r="ERE5298">
        <v>2</v>
      </c>
      <c r="ERF5298">
        <v>2</v>
      </c>
      <c r="ERG5298">
        <v>2</v>
      </c>
      <c r="ERH5298">
        <v>2</v>
      </c>
      <c r="ERI5298">
        <v>2</v>
      </c>
      <c r="ERJ5298">
        <v>2</v>
      </c>
      <c r="ERK5298">
        <v>2</v>
      </c>
      <c r="ERL5298">
        <v>2</v>
      </c>
      <c r="ERM5298">
        <v>2</v>
      </c>
      <c r="ERN5298">
        <v>2</v>
      </c>
      <c r="ERO5298">
        <v>2</v>
      </c>
      <c r="ERP5298">
        <v>2</v>
      </c>
      <c r="ERQ5298">
        <v>2</v>
      </c>
      <c r="ERR5298">
        <v>2</v>
      </c>
      <c r="ERS5298">
        <v>2</v>
      </c>
      <c r="ERT5298">
        <v>2</v>
      </c>
      <c r="ERU5298">
        <v>2</v>
      </c>
      <c r="ERV5298">
        <v>2</v>
      </c>
      <c r="ERW5298">
        <v>2</v>
      </c>
      <c r="ERX5298">
        <v>2</v>
      </c>
      <c r="ERY5298">
        <v>2</v>
      </c>
      <c r="ERZ5298">
        <v>2</v>
      </c>
      <c r="ESA5298">
        <v>2</v>
      </c>
      <c r="ESB5298">
        <v>2</v>
      </c>
      <c r="ESC5298">
        <v>2</v>
      </c>
      <c r="ESD5298">
        <v>2</v>
      </c>
      <c r="ESE5298">
        <v>2</v>
      </c>
      <c r="ESF5298">
        <v>2</v>
      </c>
      <c r="ESG5298">
        <v>2</v>
      </c>
      <c r="ESH5298">
        <v>2</v>
      </c>
      <c r="ESI5298">
        <v>2</v>
      </c>
      <c r="ESJ5298">
        <v>2</v>
      </c>
      <c r="ESK5298">
        <v>2</v>
      </c>
      <c r="ESL5298">
        <v>2</v>
      </c>
      <c r="ESM5298">
        <v>2</v>
      </c>
      <c r="ESN5298">
        <v>2</v>
      </c>
      <c r="ESO5298">
        <v>2</v>
      </c>
      <c r="ESP5298">
        <v>2</v>
      </c>
      <c r="ESQ5298">
        <v>2</v>
      </c>
      <c r="ESR5298">
        <v>2</v>
      </c>
      <c r="ESS5298">
        <v>2</v>
      </c>
      <c r="EST5298">
        <v>2</v>
      </c>
      <c r="ESU5298">
        <v>2</v>
      </c>
      <c r="ESV5298">
        <v>2</v>
      </c>
      <c r="ESW5298">
        <v>2</v>
      </c>
      <c r="ESX5298">
        <v>2</v>
      </c>
      <c r="ESY5298">
        <v>2</v>
      </c>
      <c r="ESZ5298">
        <v>2</v>
      </c>
      <c r="ETA5298">
        <v>2</v>
      </c>
      <c r="ETB5298">
        <v>2</v>
      </c>
      <c r="ETC5298">
        <v>2</v>
      </c>
      <c r="ETD5298">
        <v>2</v>
      </c>
      <c r="ETE5298">
        <v>2</v>
      </c>
      <c r="ETF5298">
        <v>2</v>
      </c>
      <c r="ETG5298">
        <v>2</v>
      </c>
      <c r="ETH5298">
        <v>2</v>
      </c>
      <c r="ETI5298">
        <v>2</v>
      </c>
      <c r="ETJ5298">
        <v>2</v>
      </c>
      <c r="ETK5298">
        <v>2</v>
      </c>
      <c r="ETL5298">
        <v>2</v>
      </c>
      <c r="ETM5298">
        <v>2</v>
      </c>
      <c r="ETN5298">
        <v>2</v>
      </c>
      <c r="ETO5298">
        <v>2</v>
      </c>
      <c r="ETP5298">
        <v>2</v>
      </c>
      <c r="ETQ5298">
        <v>2</v>
      </c>
      <c r="ETR5298">
        <v>2</v>
      </c>
      <c r="ETS5298">
        <v>2</v>
      </c>
      <c r="ETT5298">
        <v>2</v>
      </c>
      <c r="ETU5298">
        <v>2</v>
      </c>
      <c r="ETV5298">
        <v>2</v>
      </c>
      <c r="ETW5298">
        <v>2</v>
      </c>
      <c r="ETX5298">
        <v>2</v>
      </c>
      <c r="ETY5298">
        <v>2</v>
      </c>
      <c r="ETZ5298">
        <v>2</v>
      </c>
      <c r="EUA5298">
        <v>2</v>
      </c>
      <c r="EUB5298">
        <v>2</v>
      </c>
      <c r="EUC5298">
        <v>2</v>
      </c>
      <c r="EUD5298">
        <v>2</v>
      </c>
      <c r="EUE5298">
        <v>2</v>
      </c>
      <c r="EUF5298">
        <v>2</v>
      </c>
      <c r="EUG5298">
        <v>2</v>
      </c>
      <c r="EUH5298">
        <v>2</v>
      </c>
      <c r="EUI5298">
        <v>2</v>
      </c>
      <c r="EUJ5298">
        <v>2</v>
      </c>
      <c r="EUK5298">
        <v>2</v>
      </c>
      <c r="EUL5298">
        <v>2</v>
      </c>
      <c r="EUM5298">
        <v>2</v>
      </c>
      <c r="EUN5298">
        <v>2</v>
      </c>
      <c r="EUO5298">
        <v>2</v>
      </c>
      <c r="EUP5298">
        <v>2</v>
      </c>
      <c r="EUQ5298">
        <v>2</v>
      </c>
      <c r="EUR5298">
        <v>2</v>
      </c>
      <c r="EUS5298">
        <v>2</v>
      </c>
      <c r="EUT5298">
        <v>2</v>
      </c>
      <c r="EUU5298">
        <v>2</v>
      </c>
      <c r="EUV5298">
        <v>2</v>
      </c>
      <c r="EUW5298">
        <v>2</v>
      </c>
      <c r="EUX5298">
        <v>2</v>
      </c>
      <c r="EUY5298">
        <v>2</v>
      </c>
      <c r="EUZ5298">
        <v>2</v>
      </c>
      <c r="EVA5298">
        <v>2</v>
      </c>
      <c r="EVB5298">
        <v>2</v>
      </c>
      <c r="EVC5298">
        <v>2</v>
      </c>
      <c r="EVD5298">
        <v>2</v>
      </c>
      <c r="EVE5298">
        <v>2</v>
      </c>
      <c r="EVF5298">
        <v>2</v>
      </c>
      <c r="EVG5298">
        <v>2</v>
      </c>
      <c r="EVH5298">
        <v>2</v>
      </c>
      <c r="EVI5298">
        <v>2</v>
      </c>
      <c r="EVJ5298">
        <v>2</v>
      </c>
      <c r="EVK5298">
        <v>2</v>
      </c>
      <c r="EVL5298">
        <v>2</v>
      </c>
      <c r="EVM5298">
        <v>2</v>
      </c>
      <c r="EVN5298">
        <v>2</v>
      </c>
      <c r="EVO5298">
        <v>2</v>
      </c>
      <c r="EVP5298">
        <v>2</v>
      </c>
      <c r="EVQ5298">
        <v>2</v>
      </c>
      <c r="EVR5298">
        <v>2</v>
      </c>
      <c r="EVS5298">
        <v>2</v>
      </c>
      <c r="EVT5298">
        <v>2</v>
      </c>
      <c r="EVU5298">
        <v>2</v>
      </c>
      <c r="EVV5298">
        <v>2</v>
      </c>
      <c r="EVW5298">
        <v>2</v>
      </c>
      <c r="EVX5298">
        <v>2</v>
      </c>
      <c r="EVY5298">
        <v>2</v>
      </c>
      <c r="EVZ5298">
        <v>2</v>
      </c>
      <c r="EWA5298">
        <v>2</v>
      </c>
      <c r="EWB5298">
        <v>2</v>
      </c>
      <c r="EWC5298">
        <v>2</v>
      </c>
      <c r="EWD5298">
        <v>2</v>
      </c>
      <c r="EWE5298">
        <v>2</v>
      </c>
      <c r="EWF5298">
        <v>2</v>
      </c>
      <c r="EWG5298">
        <v>2</v>
      </c>
      <c r="EWH5298">
        <v>2</v>
      </c>
      <c r="EWI5298">
        <v>2</v>
      </c>
      <c r="EWJ5298">
        <v>2</v>
      </c>
      <c r="EWK5298">
        <v>2</v>
      </c>
      <c r="EWL5298">
        <v>2</v>
      </c>
      <c r="EWM5298">
        <v>2</v>
      </c>
      <c r="EWN5298">
        <v>2</v>
      </c>
      <c r="EWO5298">
        <v>2</v>
      </c>
      <c r="EWP5298">
        <v>2</v>
      </c>
      <c r="EWQ5298">
        <v>2</v>
      </c>
      <c r="EWR5298">
        <v>2</v>
      </c>
      <c r="EWS5298">
        <v>2</v>
      </c>
      <c r="EWT5298">
        <v>2</v>
      </c>
      <c r="EWU5298">
        <v>2</v>
      </c>
      <c r="EWV5298">
        <v>2</v>
      </c>
      <c r="EWW5298">
        <v>2</v>
      </c>
      <c r="EWX5298">
        <v>2</v>
      </c>
      <c r="EWY5298">
        <v>2</v>
      </c>
      <c r="EWZ5298">
        <v>2</v>
      </c>
      <c r="EXA5298">
        <v>2</v>
      </c>
      <c r="EXB5298">
        <v>2</v>
      </c>
      <c r="EXC5298">
        <v>2</v>
      </c>
      <c r="EXD5298">
        <v>2</v>
      </c>
      <c r="EXE5298">
        <v>2</v>
      </c>
      <c r="EXF5298">
        <v>2</v>
      </c>
      <c r="EXG5298">
        <v>2</v>
      </c>
      <c r="EXH5298">
        <v>2</v>
      </c>
      <c r="EXI5298">
        <v>2</v>
      </c>
      <c r="EXJ5298">
        <v>2</v>
      </c>
      <c r="EXK5298">
        <v>2</v>
      </c>
      <c r="EXL5298">
        <v>2</v>
      </c>
      <c r="EXM5298">
        <v>2</v>
      </c>
      <c r="EXN5298">
        <v>2</v>
      </c>
      <c r="EXO5298">
        <v>2</v>
      </c>
      <c r="EXP5298">
        <v>2</v>
      </c>
      <c r="EXQ5298">
        <v>2</v>
      </c>
      <c r="EXR5298">
        <v>2</v>
      </c>
      <c r="EXS5298">
        <v>2</v>
      </c>
      <c r="EXT5298">
        <v>2</v>
      </c>
      <c r="EXU5298">
        <v>2</v>
      </c>
      <c r="EXV5298">
        <v>2</v>
      </c>
      <c r="EXW5298">
        <v>2</v>
      </c>
      <c r="EXX5298">
        <v>2</v>
      </c>
      <c r="EXY5298">
        <v>2</v>
      </c>
      <c r="EXZ5298">
        <v>2</v>
      </c>
      <c r="EYA5298">
        <v>2</v>
      </c>
      <c r="EYB5298">
        <v>2</v>
      </c>
      <c r="EYC5298">
        <v>2</v>
      </c>
      <c r="EYD5298">
        <v>2</v>
      </c>
      <c r="EYE5298">
        <v>2</v>
      </c>
      <c r="EYF5298">
        <v>2</v>
      </c>
      <c r="EYG5298">
        <v>2</v>
      </c>
      <c r="EYH5298">
        <v>2</v>
      </c>
      <c r="EYI5298">
        <v>2</v>
      </c>
      <c r="EYJ5298">
        <v>2</v>
      </c>
      <c r="EYK5298">
        <v>2</v>
      </c>
      <c r="EYL5298">
        <v>2</v>
      </c>
      <c r="EYM5298">
        <v>2</v>
      </c>
      <c r="EYN5298">
        <v>2</v>
      </c>
      <c r="EYO5298">
        <v>2</v>
      </c>
      <c r="EYP5298">
        <v>2</v>
      </c>
      <c r="EYQ5298">
        <v>2</v>
      </c>
      <c r="EYR5298">
        <v>2</v>
      </c>
      <c r="EYS5298">
        <v>2</v>
      </c>
      <c r="EYT5298">
        <v>2</v>
      </c>
      <c r="EYU5298">
        <v>2</v>
      </c>
      <c r="EYV5298">
        <v>2</v>
      </c>
      <c r="EYW5298">
        <v>2</v>
      </c>
      <c r="EYX5298">
        <v>2</v>
      </c>
      <c r="EYY5298">
        <v>2</v>
      </c>
      <c r="EYZ5298">
        <v>2</v>
      </c>
      <c r="EZA5298">
        <v>2</v>
      </c>
      <c r="EZB5298">
        <v>2</v>
      </c>
      <c r="EZC5298">
        <v>2</v>
      </c>
      <c r="EZD5298">
        <v>2</v>
      </c>
      <c r="EZE5298">
        <v>2</v>
      </c>
      <c r="EZF5298">
        <v>2</v>
      </c>
      <c r="EZG5298">
        <v>2</v>
      </c>
      <c r="EZH5298">
        <v>2</v>
      </c>
      <c r="EZI5298">
        <v>2</v>
      </c>
      <c r="EZJ5298">
        <v>2</v>
      </c>
      <c r="EZK5298">
        <v>2</v>
      </c>
      <c r="EZL5298">
        <v>2</v>
      </c>
      <c r="EZM5298">
        <v>2</v>
      </c>
      <c r="EZN5298">
        <v>2</v>
      </c>
      <c r="EZO5298">
        <v>2</v>
      </c>
      <c r="EZP5298">
        <v>2</v>
      </c>
      <c r="EZQ5298">
        <v>2</v>
      </c>
      <c r="EZR5298">
        <v>2</v>
      </c>
      <c r="EZS5298">
        <v>2</v>
      </c>
      <c r="EZT5298">
        <v>2</v>
      </c>
      <c r="EZU5298">
        <v>2</v>
      </c>
      <c r="EZV5298">
        <v>2</v>
      </c>
      <c r="EZW5298">
        <v>2</v>
      </c>
      <c r="EZX5298">
        <v>2</v>
      </c>
      <c r="EZY5298">
        <v>2</v>
      </c>
      <c r="EZZ5298">
        <v>2</v>
      </c>
      <c r="FAA5298">
        <v>2</v>
      </c>
      <c r="FAB5298">
        <v>2</v>
      </c>
      <c r="FAC5298">
        <v>2</v>
      </c>
      <c r="FAD5298">
        <v>2</v>
      </c>
      <c r="FAE5298">
        <v>2</v>
      </c>
      <c r="FAF5298">
        <v>2</v>
      </c>
      <c r="FAG5298">
        <v>2</v>
      </c>
      <c r="FAH5298">
        <v>2</v>
      </c>
      <c r="FAI5298">
        <v>2</v>
      </c>
      <c r="FAJ5298">
        <v>2</v>
      </c>
      <c r="FAK5298">
        <v>2</v>
      </c>
      <c r="FAL5298">
        <v>2</v>
      </c>
      <c r="FAM5298">
        <v>2</v>
      </c>
      <c r="FAN5298">
        <v>2</v>
      </c>
      <c r="FAO5298">
        <v>2</v>
      </c>
      <c r="FAP5298">
        <v>2</v>
      </c>
      <c r="FAQ5298">
        <v>2</v>
      </c>
      <c r="FAR5298">
        <v>2</v>
      </c>
      <c r="FAS5298">
        <v>2</v>
      </c>
      <c r="FAT5298">
        <v>2</v>
      </c>
      <c r="FAU5298">
        <v>2</v>
      </c>
      <c r="FAV5298">
        <v>2</v>
      </c>
      <c r="FAW5298">
        <v>2</v>
      </c>
      <c r="FAX5298">
        <v>2</v>
      </c>
      <c r="FAY5298">
        <v>2</v>
      </c>
      <c r="FAZ5298">
        <v>2</v>
      </c>
      <c r="FBA5298">
        <v>2</v>
      </c>
      <c r="FBB5298">
        <v>2</v>
      </c>
      <c r="FBC5298">
        <v>2</v>
      </c>
      <c r="FBD5298">
        <v>2</v>
      </c>
      <c r="FBE5298">
        <v>2</v>
      </c>
      <c r="FBF5298">
        <v>2</v>
      </c>
      <c r="FBG5298">
        <v>2</v>
      </c>
      <c r="FBH5298">
        <v>2</v>
      </c>
      <c r="FBI5298">
        <v>2</v>
      </c>
      <c r="FBJ5298">
        <v>2</v>
      </c>
      <c r="FBK5298">
        <v>2</v>
      </c>
      <c r="FBL5298">
        <v>2</v>
      </c>
      <c r="FBM5298">
        <v>2</v>
      </c>
      <c r="FBN5298">
        <v>2</v>
      </c>
      <c r="FBO5298">
        <v>2</v>
      </c>
      <c r="FBP5298">
        <v>2</v>
      </c>
      <c r="FBQ5298">
        <v>2</v>
      </c>
      <c r="FBR5298">
        <v>2</v>
      </c>
      <c r="FBS5298">
        <v>2</v>
      </c>
      <c r="FBT5298">
        <v>2</v>
      </c>
      <c r="FBU5298">
        <v>2</v>
      </c>
      <c r="FBV5298">
        <v>2</v>
      </c>
      <c r="FBW5298">
        <v>2</v>
      </c>
      <c r="FBX5298">
        <v>2</v>
      </c>
      <c r="FBY5298">
        <v>2</v>
      </c>
      <c r="FBZ5298">
        <v>2</v>
      </c>
      <c r="FCA5298">
        <v>2</v>
      </c>
      <c r="FCB5298">
        <v>2</v>
      </c>
      <c r="FCC5298">
        <v>2</v>
      </c>
      <c r="FCD5298">
        <v>2</v>
      </c>
      <c r="FCE5298">
        <v>2</v>
      </c>
      <c r="FCF5298">
        <v>2</v>
      </c>
      <c r="FCG5298">
        <v>2</v>
      </c>
      <c r="FCH5298">
        <v>2</v>
      </c>
      <c r="FCI5298">
        <v>2</v>
      </c>
      <c r="FCJ5298">
        <v>2</v>
      </c>
      <c r="FCK5298">
        <v>2</v>
      </c>
      <c r="FCL5298">
        <v>2</v>
      </c>
      <c r="FCM5298">
        <v>2</v>
      </c>
      <c r="FCN5298">
        <v>2</v>
      </c>
      <c r="FCO5298">
        <v>2</v>
      </c>
      <c r="FCP5298">
        <v>2</v>
      </c>
      <c r="FCQ5298">
        <v>2</v>
      </c>
      <c r="FCR5298">
        <v>2</v>
      </c>
      <c r="FCS5298">
        <v>2</v>
      </c>
      <c r="FCT5298">
        <v>2</v>
      </c>
      <c r="FCU5298">
        <v>2</v>
      </c>
      <c r="FCV5298">
        <v>2</v>
      </c>
      <c r="FCW5298">
        <v>2</v>
      </c>
      <c r="FCX5298">
        <v>2</v>
      </c>
      <c r="FCY5298">
        <v>2</v>
      </c>
      <c r="FCZ5298">
        <v>2</v>
      </c>
      <c r="FDA5298">
        <v>2</v>
      </c>
      <c r="FDB5298">
        <v>2</v>
      </c>
      <c r="FDC5298">
        <v>2</v>
      </c>
      <c r="FDD5298">
        <v>2</v>
      </c>
      <c r="FDE5298">
        <v>2</v>
      </c>
      <c r="FDF5298">
        <v>2</v>
      </c>
      <c r="FDG5298">
        <v>2</v>
      </c>
      <c r="FDH5298">
        <v>2</v>
      </c>
      <c r="FDI5298">
        <v>2</v>
      </c>
      <c r="FDJ5298">
        <v>2</v>
      </c>
      <c r="FDK5298">
        <v>2</v>
      </c>
      <c r="FDL5298">
        <v>2</v>
      </c>
      <c r="FDM5298">
        <v>2</v>
      </c>
      <c r="FDN5298">
        <v>2</v>
      </c>
      <c r="FDO5298">
        <v>2</v>
      </c>
      <c r="FDP5298">
        <v>2</v>
      </c>
      <c r="FDQ5298">
        <v>2</v>
      </c>
      <c r="FDR5298">
        <v>2</v>
      </c>
      <c r="FDS5298">
        <v>2</v>
      </c>
      <c r="FDT5298">
        <v>2</v>
      </c>
      <c r="FDU5298">
        <v>2</v>
      </c>
      <c r="FDV5298">
        <v>2</v>
      </c>
      <c r="FDW5298">
        <v>2</v>
      </c>
      <c r="FDX5298">
        <v>2</v>
      </c>
      <c r="FDY5298">
        <v>2</v>
      </c>
      <c r="FDZ5298">
        <v>2</v>
      </c>
      <c r="FEA5298">
        <v>2</v>
      </c>
      <c r="FEB5298">
        <v>2</v>
      </c>
      <c r="FEC5298">
        <v>2</v>
      </c>
      <c r="FED5298">
        <v>2</v>
      </c>
      <c r="FEE5298">
        <v>2</v>
      </c>
      <c r="FEF5298">
        <v>2</v>
      </c>
      <c r="FEG5298">
        <v>2</v>
      </c>
      <c r="FEH5298">
        <v>2</v>
      </c>
      <c r="FEI5298">
        <v>2</v>
      </c>
      <c r="FEJ5298">
        <v>2</v>
      </c>
      <c r="FEK5298">
        <v>2</v>
      </c>
      <c r="FEL5298">
        <v>2</v>
      </c>
      <c r="FEM5298">
        <v>2</v>
      </c>
      <c r="FEN5298">
        <v>2</v>
      </c>
      <c r="FEO5298">
        <v>2</v>
      </c>
      <c r="FEP5298">
        <v>2</v>
      </c>
      <c r="FEQ5298">
        <v>2</v>
      </c>
      <c r="FER5298">
        <v>2</v>
      </c>
      <c r="FES5298">
        <v>2</v>
      </c>
      <c r="FET5298">
        <v>2</v>
      </c>
      <c r="FEU5298">
        <v>2</v>
      </c>
      <c r="FEV5298">
        <v>2</v>
      </c>
      <c r="FEW5298">
        <v>2</v>
      </c>
      <c r="FEX5298">
        <v>2</v>
      </c>
      <c r="FEY5298">
        <v>2</v>
      </c>
      <c r="FEZ5298">
        <v>2</v>
      </c>
      <c r="FFA5298">
        <v>2</v>
      </c>
      <c r="FFB5298">
        <v>2</v>
      </c>
      <c r="FFC5298">
        <v>2</v>
      </c>
      <c r="FFD5298">
        <v>2</v>
      </c>
      <c r="FFE5298">
        <v>2</v>
      </c>
      <c r="FFF5298">
        <v>2</v>
      </c>
      <c r="FFG5298">
        <v>2</v>
      </c>
      <c r="FFH5298">
        <v>2</v>
      </c>
      <c r="FFI5298">
        <v>2</v>
      </c>
      <c r="FFJ5298">
        <v>2</v>
      </c>
      <c r="FFK5298">
        <v>2</v>
      </c>
      <c r="FFL5298">
        <v>2</v>
      </c>
      <c r="FFM5298">
        <v>2</v>
      </c>
      <c r="FFN5298">
        <v>2</v>
      </c>
      <c r="FFO5298">
        <v>2</v>
      </c>
      <c r="FFP5298">
        <v>2</v>
      </c>
      <c r="FFQ5298">
        <v>2</v>
      </c>
      <c r="FFR5298">
        <v>2</v>
      </c>
      <c r="FFS5298">
        <v>2</v>
      </c>
      <c r="FFT5298">
        <v>2</v>
      </c>
      <c r="FFU5298">
        <v>2</v>
      </c>
      <c r="FFV5298">
        <v>2</v>
      </c>
      <c r="FFW5298">
        <v>2</v>
      </c>
      <c r="FFX5298">
        <v>2</v>
      </c>
      <c r="FFY5298">
        <v>2</v>
      </c>
      <c r="FFZ5298">
        <v>2</v>
      </c>
      <c r="FGA5298">
        <v>2</v>
      </c>
      <c r="FGB5298">
        <v>2</v>
      </c>
      <c r="FGC5298">
        <v>2</v>
      </c>
      <c r="FGD5298">
        <v>2</v>
      </c>
      <c r="FGE5298">
        <v>2</v>
      </c>
      <c r="FGF5298">
        <v>2</v>
      </c>
      <c r="FGG5298">
        <v>2</v>
      </c>
      <c r="FGH5298">
        <v>2</v>
      </c>
      <c r="FGI5298">
        <v>2</v>
      </c>
      <c r="FGJ5298">
        <v>2</v>
      </c>
      <c r="FGK5298">
        <v>2</v>
      </c>
      <c r="FGL5298">
        <v>2</v>
      </c>
      <c r="FGM5298">
        <v>2</v>
      </c>
      <c r="FGN5298">
        <v>2</v>
      </c>
      <c r="FGO5298">
        <v>2</v>
      </c>
      <c r="FGP5298">
        <v>2</v>
      </c>
      <c r="FGQ5298">
        <v>2</v>
      </c>
      <c r="FGR5298">
        <v>2</v>
      </c>
      <c r="FGS5298">
        <v>2</v>
      </c>
      <c r="FGT5298">
        <v>2</v>
      </c>
      <c r="FGU5298">
        <v>2</v>
      </c>
      <c r="FGV5298">
        <v>2</v>
      </c>
      <c r="FGW5298">
        <v>2</v>
      </c>
      <c r="FGX5298">
        <v>2</v>
      </c>
      <c r="FGY5298">
        <v>2</v>
      </c>
      <c r="FGZ5298">
        <v>2</v>
      </c>
      <c r="FHA5298">
        <v>2</v>
      </c>
      <c r="FHB5298">
        <v>2</v>
      </c>
      <c r="FHC5298">
        <v>2</v>
      </c>
      <c r="FHD5298">
        <v>2</v>
      </c>
      <c r="FHE5298">
        <v>2</v>
      </c>
      <c r="FHF5298">
        <v>2</v>
      </c>
      <c r="FHG5298">
        <v>2</v>
      </c>
      <c r="FHH5298">
        <v>2</v>
      </c>
      <c r="FHI5298">
        <v>2</v>
      </c>
      <c r="FHJ5298">
        <v>2</v>
      </c>
      <c r="FHK5298">
        <v>2</v>
      </c>
      <c r="FHL5298">
        <v>2</v>
      </c>
      <c r="FHM5298">
        <v>2</v>
      </c>
      <c r="FHN5298">
        <v>2</v>
      </c>
      <c r="FHO5298">
        <v>2</v>
      </c>
      <c r="FHP5298">
        <v>2</v>
      </c>
      <c r="FHQ5298">
        <v>2</v>
      </c>
      <c r="FHR5298">
        <v>2</v>
      </c>
      <c r="FHS5298">
        <v>2</v>
      </c>
      <c r="FHT5298">
        <v>2</v>
      </c>
      <c r="FHU5298">
        <v>2</v>
      </c>
      <c r="FHV5298">
        <v>2</v>
      </c>
      <c r="FHW5298">
        <v>2</v>
      </c>
      <c r="FHX5298">
        <v>2</v>
      </c>
      <c r="FHY5298">
        <v>2</v>
      </c>
      <c r="FHZ5298">
        <v>2</v>
      </c>
      <c r="FIA5298">
        <v>2</v>
      </c>
      <c r="FIB5298">
        <v>2</v>
      </c>
      <c r="FIC5298">
        <v>2</v>
      </c>
      <c r="FID5298">
        <v>2</v>
      </c>
      <c r="FIE5298">
        <v>2</v>
      </c>
      <c r="FIF5298">
        <v>2</v>
      </c>
      <c r="FIG5298">
        <v>2</v>
      </c>
      <c r="FIH5298">
        <v>2</v>
      </c>
      <c r="FII5298">
        <v>2</v>
      </c>
      <c r="FIJ5298">
        <v>2</v>
      </c>
      <c r="FIK5298">
        <v>2</v>
      </c>
      <c r="FIL5298">
        <v>2</v>
      </c>
      <c r="FIM5298">
        <v>2</v>
      </c>
      <c r="FIN5298">
        <v>2</v>
      </c>
      <c r="FIO5298">
        <v>2</v>
      </c>
      <c r="FIP5298">
        <v>2</v>
      </c>
      <c r="FIQ5298">
        <v>2</v>
      </c>
      <c r="FIR5298">
        <v>2</v>
      </c>
      <c r="FIS5298">
        <v>2</v>
      </c>
      <c r="FIT5298">
        <v>2</v>
      </c>
      <c r="FIU5298">
        <v>2</v>
      </c>
      <c r="FIV5298">
        <v>2</v>
      </c>
      <c r="FIW5298">
        <v>2</v>
      </c>
      <c r="FIX5298">
        <v>2</v>
      </c>
      <c r="FIY5298">
        <v>2</v>
      </c>
      <c r="FIZ5298">
        <v>2</v>
      </c>
      <c r="FJA5298">
        <v>2</v>
      </c>
      <c r="FJB5298">
        <v>2</v>
      </c>
      <c r="FJC5298">
        <v>2</v>
      </c>
      <c r="FJD5298">
        <v>2</v>
      </c>
      <c r="FJE5298">
        <v>2</v>
      </c>
      <c r="FJF5298">
        <v>2</v>
      </c>
      <c r="FJG5298">
        <v>2</v>
      </c>
      <c r="FJH5298">
        <v>2</v>
      </c>
      <c r="FJI5298">
        <v>2</v>
      </c>
      <c r="FJJ5298">
        <v>2</v>
      </c>
      <c r="FJK5298">
        <v>2</v>
      </c>
      <c r="FJL5298">
        <v>2</v>
      </c>
      <c r="FJM5298">
        <v>2</v>
      </c>
      <c r="FJN5298">
        <v>2</v>
      </c>
      <c r="FJO5298">
        <v>2</v>
      </c>
      <c r="FJP5298">
        <v>2</v>
      </c>
      <c r="FJQ5298">
        <v>2</v>
      </c>
      <c r="FJR5298">
        <v>2</v>
      </c>
      <c r="FJS5298">
        <v>2</v>
      </c>
      <c r="FJT5298">
        <v>2</v>
      </c>
      <c r="FJU5298">
        <v>2</v>
      </c>
      <c r="FJV5298">
        <v>2</v>
      </c>
      <c r="FJW5298">
        <v>2</v>
      </c>
      <c r="FJX5298">
        <v>2</v>
      </c>
      <c r="FJY5298">
        <v>2</v>
      </c>
      <c r="FJZ5298">
        <v>2</v>
      </c>
      <c r="FKA5298">
        <v>2</v>
      </c>
      <c r="FKB5298">
        <v>2</v>
      </c>
      <c r="FKC5298">
        <v>2</v>
      </c>
      <c r="FKD5298">
        <v>2</v>
      </c>
      <c r="FKE5298">
        <v>2</v>
      </c>
      <c r="FKF5298">
        <v>2</v>
      </c>
      <c r="FKG5298">
        <v>2</v>
      </c>
      <c r="FKH5298">
        <v>2</v>
      </c>
      <c r="FKI5298">
        <v>2</v>
      </c>
      <c r="FKJ5298">
        <v>2</v>
      </c>
      <c r="FKK5298">
        <v>2</v>
      </c>
      <c r="FKL5298">
        <v>2</v>
      </c>
      <c r="FKM5298">
        <v>2</v>
      </c>
      <c r="FKN5298">
        <v>2</v>
      </c>
      <c r="FKO5298">
        <v>2</v>
      </c>
      <c r="FKP5298">
        <v>2</v>
      </c>
      <c r="FKQ5298">
        <v>2</v>
      </c>
      <c r="FKR5298">
        <v>2</v>
      </c>
      <c r="FKS5298">
        <v>2</v>
      </c>
      <c r="FKT5298">
        <v>2</v>
      </c>
      <c r="FKU5298">
        <v>2</v>
      </c>
      <c r="FKV5298">
        <v>2</v>
      </c>
      <c r="FKW5298">
        <v>2</v>
      </c>
      <c r="FKX5298">
        <v>2</v>
      </c>
      <c r="FKY5298">
        <v>2</v>
      </c>
      <c r="FKZ5298">
        <v>2</v>
      </c>
      <c r="FLA5298">
        <v>2</v>
      </c>
      <c r="FLB5298">
        <v>2</v>
      </c>
      <c r="FLC5298">
        <v>2</v>
      </c>
      <c r="FLD5298">
        <v>2</v>
      </c>
      <c r="FLE5298">
        <v>2</v>
      </c>
      <c r="FLF5298">
        <v>2</v>
      </c>
      <c r="FLG5298">
        <v>2</v>
      </c>
      <c r="FLH5298">
        <v>2</v>
      </c>
      <c r="FLI5298">
        <v>2</v>
      </c>
      <c r="FLJ5298">
        <v>2</v>
      </c>
      <c r="FLK5298">
        <v>2</v>
      </c>
      <c r="FLL5298">
        <v>2</v>
      </c>
      <c r="FLM5298">
        <v>2</v>
      </c>
      <c r="FLN5298">
        <v>2</v>
      </c>
      <c r="FLO5298">
        <v>2</v>
      </c>
      <c r="FLP5298">
        <v>2</v>
      </c>
      <c r="FLQ5298">
        <v>2</v>
      </c>
      <c r="FLR5298">
        <v>2</v>
      </c>
      <c r="FLS5298">
        <v>2</v>
      </c>
      <c r="FLT5298">
        <v>2</v>
      </c>
      <c r="FLU5298">
        <v>2</v>
      </c>
      <c r="FLV5298">
        <v>2</v>
      </c>
      <c r="FLW5298">
        <v>2</v>
      </c>
      <c r="FLX5298">
        <v>2</v>
      </c>
      <c r="FLY5298">
        <v>2</v>
      </c>
      <c r="FLZ5298">
        <v>2</v>
      </c>
      <c r="FMA5298">
        <v>2</v>
      </c>
      <c r="FMB5298">
        <v>2</v>
      </c>
      <c r="FMC5298">
        <v>2</v>
      </c>
      <c r="FMD5298">
        <v>2</v>
      </c>
      <c r="FME5298">
        <v>2</v>
      </c>
      <c r="FMF5298">
        <v>2</v>
      </c>
      <c r="FMG5298">
        <v>2</v>
      </c>
      <c r="FMH5298">
        <v>2</v>
      </c>
      <c r="FMI5298">
        <v>2</v>
      </c>
      <c r="FMJ5298">
        <v>2</v>
      </c>
      <c r="FMK5298">
        <v>2</v>
      </c>
      <c r="FML5298">
        <v>2</v>
      </c>
      <c r="FMM5298">
        <v>2</v>
      </c>
      <c r="FMN5298">
        <v>2</v>
      </c>
      <c r="FMO5298">
        <v>2</v>
      </c>
      <c r="FMP5298">
        <v>2</v>
      </c>
      <c r="FMQ5298">
        <v>2</v>
      </c>
      <c r="FMR5298">
        <v>2</v>
      </c>
      <c r="FMS5298">
        <v>2</v>
      </c>
      <c r="FMT5298">
        <v>2</v>
      </c>
      <c r="FMU5298">
        <v>2</v>
      </c>
      <c r="FMV5298">
        <v>2</v>
      </c>
      <c r="FMW5298">
        <v>2</v>
      </c>
      <c r="FMX5298">
        <v>2</v>
      </c>
      <c r="FMY5298">
        <v>2</v>
      </c>
      <c r="FMZ5298">
        <v>2</v>
      </c>
      <c r="FNA5298">
        <v>2</v>
      </c>
      <c r="FNB5298">
        <v>2</v>
      </c>
      <c r="FNC5298">
        <v>2</v>
      </c>
      <c r="FND5298">
        <v>2</v>
      </c>
      <c r="FNE5298">
        <v>2</v>
      </c>
      <c r="FNF5298">
        <v>2</v>
      </c>
      <c r="FNG5298">
        <v>2</v>
      </c>
      <c r="FNH5298">
        <v>2</v>
      </c>
      <c r="FNI5298">
        <v>2</v>
      </c>
      <c r="FNJ5298">
        <v>2</v>
      </c>
      <c r="FNK5298">
        <v>2</v>
      </c>
      <c r="FNL5298">
        <v>2</v>
      </c>
      <c r="FNM5298">
        <v>2</v>
      </c>
      <c r="FNN5298">
        <v>2</v>
      </c>
      <c r="FNO5298">
        <v>2</v>
      </c>
      <c r="FNP5298">
        <v>2</v>
      </c>
      <c r="FNQ5298">
        <v>2</v>
      </c>
      <c r="FNR5298">
        <v>2</v>
      </c>
      <c r="FNS5298">
        <v>2</v>
      </c>
      <c r="FNT5298">
        <v>2</v>
      </c>
      <c r="FNU5298">
        <v>2</v>
      </c>
      <c r="FNV5298">
        <v>2</v>
      </c>
      <c r="FNW5298">
        <v>2</v>
      </c>
      <c r="FNX5298">
        <v>2</v>
      </c>
      <c r="FNY5298">
        <v>2</v>
      </c>
      <c r="FNZ5298">
        <v>2</v>
      </c>
      <c r="FOA5298">
        <v>2</v>
      </c>
      <c r="FOB5298">
        <v>2</v>
      </c>
      <c r="FOC5298">
        <v>2</v>
      </c>
      <c r="FOD5298">
        <v>2</v>
      </c>
      <c r="FOE5298">
        <v>2</v>
      </c>
      <c r="FOF5298">
        <v>2</v>
      </c>
      <c r="FOG5298">
        <v>2</v>
      </c>
      <c r="FOH5298">
        <v>2</v>
      </c>
      <c r="FOI5298">
        <v>2</v>
      </c>
      <c r="FOJ5298">
        <v>2</v>
      </c>
      <c r="FOK5298">
        <v>2</v>
      </c>
      <c r="FOL5298">
        <v>2</v>
      </c>
      <c r="FOM5298">
        <v>2</v>
      </c>
      <c r="FON5298">
        <v>2</v>
      </c>
      <c r="FOO5298">
        <v>2</v>
      </c>
      <c r="FOP5298">
        <v>2</v>
      </c>
      <c r="FOQ5298">
        <v>2</v>
      </c>
      <c r="FOR5298">
        <v>2</v>
      </c>
      <c r="FOS5298">
        <v>2</v>
      </c>
      <c r="FOT5298">
        <v>2</v>
      </c>
      <c r="FOU5298">
        <v>2</v>
      </c>
      <c r="FOV5298">
        <v>2</v>
      </c>
      <c r="FOW5298">
        <v>2</v>
      </c>
      <c r="FOX5298">
        <v>2</v>
      </c>
      <c r="FOY5298">
        <v>2</v>
      </c>
      <c r="FOZ5298">
        <v>2</v>
      </c>
      <c r="FPA5298">
        <v>2</v>
      </c>
      <c r="FPB5298">
        <v>2</v>
      </c>
      <c r="FPC5298">
        <v>2</v>
      </c>
      <c r="FPD5298">
        <v>2</v>
      </c>
      <c r="FPE5298">
        <v>2</v>
      </c>
      <c r="FPF5298">
        <v>2</v>
      </c>
      <c r="FPG5298">
        <v>2</v>
      </c>
      <c r="FZO5298">
        <v>2</v>
      </c>
      <c r="GWM5298">
        <v>2</v>
      </c>
      <c r="GWO5298">
        <v>2</v>
      </c>
      <c r="LNQ5298">
        <v>2</v>
      </c>
      <c r="NOC5298">
        <v>2</v>
      </c>
      <c r="NQN5298">
        <v>2</v>
      </c>
      <c r="NYJ5298">
        <v>2</v>
      </c>
      <c r="NYR5298">
        <v>2</v>
      </c>
    </row>
    <row r="5299" spans="3791:4747 5343:5345 8493:8493 9857:10408" x14ac:dyDescent="0.25">
      <c r="EOU5299">
        <v>2</v>
      </c>
      <c r="FPG5299">
        <v>2</v>
      </c>
      <c r="FZO5299">
        <v>2</v>
      </c>
      <c r="GWM5299">
        <v>2</v>
      </c>
      <c r="GWO5299">
        <v>2</v>
      </c>
      <c r="LNQ5299">
        <v>2</v>
      </c>
      <c r="NOC5299">
        <v>2</v>
      </c>
      <c r="NQN5299">
        <v>2</v>
      </c>
      <c r="NYJ5299">
        <v>2</v>
      </c>
      <c r="NYR5299">
        <v>2</v>
      </c>
    </row>
    <row r="5300" spans="3791:4747 5343:5345 8493:8493 9857:10408" x14ac:dyDescent="0.25">
      <c r="EOU5300">
        <v>2</v>
      </c>
      <c r="FPG5300">
        <v>2</v>
      </c>
      <c r="FZO5300">
        <v>2</v>
      </c>
      <c r="GWM5300">
        <v>2</v>
      </c>
      <c r="GWO5300">
        <v>2</v>
      </c>
      <c r="LNQ5300">
        <v>2</v>
      </c>
      <c r="NOC5300">
        <v>2</v>
      </c>
      <c r="NQN5300">
        <v>2</v>
      </c>
      <c r="NYJ5300">
        <v>2</v>
      </c>
      <c r="NYR5300">
        <v>2</v>
      </c>
    </row>
    <row r="5301" spans="3791:4747 5343:5345 8493:8493 9857:10408" x14ac:dyDescent="0.25">
      <c r="EOU5301">
        <v>2</v>
      </c>
      <c r="FPG5301">
        <v>2</v>
      </c>
      <c r="FZO5301">
        <v>2</v>
      </c>
      <c r="GWM5301">
        <v>2</v>
      </c>
      <c r="GWO5301">
        <v>2</v>
      </c>
      <c r="LNQ5301">
        <v>2</v>
      </c>
      <c r="NOC5301">
        <v>2</v>
      </c>
      <c r="NQN5301">
        <v>2</v>
      </c>
      <c r="NYJ5301">
        <v>2</v>
      </c>
      <c r="NYR5301">
        <v>2</v>
      </c>
    </row>
    <row r="5302" spans="3791:4747 5343:5345 8493:8493 9857:10408" x14ac:dyDescent="0.25">
      <c r="EOU5302">
        <v>2</v>
      </c>
      <c r="FPG5302">
        <v>2</v>
      </c>
      <c r="FZO5302">
        <v>2</v>
      </c>
      <c r="GWM5302">
        <v>2</v>
      </c>
      <c r="GWO5302">
        <v>2</v>
      </c>
      <c r="LNQ5302">
        <v>2</v>
      </c>
      <c r="NOC5302">
        <v>2</v>
      </c>
      <c r="NOD5302">
        <v>2</v>
      </c>
      <c r="NOE5302">
        <v>2</v>
      </c>
      <c r="NOF5302">
        <v>2</v>
      </c>
      <c r="NOG5302">
        <v>2</v>
      </c>
      <c r="NOH5302">
        <v>2</v>
      </c>
      <c r="NOI5302">
        <v>2</v>
      </c>
      <c r="NOJ5302">
        <v>2</v>
      </c>
      <c r="NOK5302">
        <v>2</v>
      </c>
      <c r="NOL5302">
        <v>2</v>
      </c>
      <c r="NOM5302">
        <v>2</v>
      </c>
      <c r="NON5302">
        <v>2</v>
      </c>
      <c r="NOO5302">
        <v>2</v>
      </c>
      <c r="NOP5302">
        <v>2</v>
      </c>
      <c r="NOQ5302">
        <v>2</v>
      </c>
      <c r="NOR5302">
        <v>2</v>
      </c>
      <c r="NOS5302">
        <v>2</v>
      </c>
      <c r="NOT5302">
        <v>2</v>
      </c>
      <c r="NOU5302">
        <v>2</v>
      </c>
      <c r="NOV5302">
        <v>2</v>
      </c>
      <c r="NOW5302">
        <v>2</v>
      </c>
      <c r="NOX5302">
        <v>2</v>
      </c>
      <c r="NOY5302">
        <v>2</v>
      </c>
      <c r="NOZ5302">
        <v>2</v>
      </c>
      <c r="NPA5302">
        <v>2</v>
      </c>
      <c r="NPB5302">
        <v>2</v>
      </c>
      <c r="NPC5302">
        <v>2</v>
      </c>
      <c r="NPD5302">
        <v>2</v>
      </c>
      <c r="NPE5302">
        <v>2</v>
      </c>
      <c r="NPF5302">
        <v>2</v>
      </c>
      <c r="NPG5302">
        <v>2</v>
      </c>
      <c r="NPH5302">
        <v>2</v>
      </c>
      <c r="NPI5302">
        <v>2</v>
      </c>
      <c r="NPJ5302">
        <v>2</v>
      </c>
      <c r="NPK5302">
        <v>2</v>
      </c>
      <c r="NPL5302">
        <v>2</v>
      </c>
      <c r="NPM5302">
        <v>2</v>
      </c>
      <c r="NPN5302">
        <v>2</v>
      </c>
      <c r="NPO5302">
        <v>2</v>
      </c>
      <c r="NPP5302">
        <v>2</v>
      </c>
      <c r="NPQ5302">
        <v>2</v>
      </c>
      <c r="NPR5302">
        <v>2</v>
      </c>
      <c r="NPS5302">
        <v>2</v>
      </c>
      <c r="NPT5302">
        <v>2</v>
      </c>
      <c r="NPU5302">
        <v>2</v>
      </c>
      <c r="NPV5302">
        <v>2</v>
      </c>
      <c r="NPW5302">
        <v>2</v>
      </c>
      <c r="NPX5302">
        <v>2</v>
      </c>
      <c r="NPY5302">
        <v>2</v>
      </c>
      <c r="NPZ5302">
        <v>2</v>
      </c>
      <c r="NQA5302">
        <v>2</v>
      </c>
      <c r="NQB5302">
        <v>2</v>
      </c>
      <c r="NQC5302">
        <v>2</v>
      </c>
      <c r="NQD5302">
        <v>2</v>
      </c>
      <c r="NQE5302">
        <v>2</v>
      </c>
      <c r="NQF5302">
        <v>2</v>
      </c>
      <c r="NQG5302">
        <v>2</v>
      </c>
      <c r="NQH5302">
        <v>2</v>
      </c>
      <c r="NQI5302">
        <v>2</v>
      </c>
      <c r="NQJ5302">
        <v>2</v>
      </c>
      <c r="NQK5302">
        <v>2</v>
      </c>
      <c r="NQL5302">
        <v>2</v>
      </c>
      <c r="NQM5302">
        <v>2</v>
      </c>
      <c r="NQN5302">
        <v>2</v>
      </c>
      <c r="NQO5302">
        <v>2</v>
      </c>
      <c r="NQP5302">
        <v>2</v>
      </c>
      <c r="NQQ5302">
        <v>2</v>
      </c>
      <c r="NQR5302">
        <v>2</v>
      </c>
      <c r="NQS5302">
        <v>2</v>
      </c>
      <c r="NQT5302">
        <v>2</v>
      </c>
      <c r="NQU5302">
        <v>2</v>
      </c>
      <c r="NQV5302">
        <v>2</v>
      </c>
      <c r="NQW5302">
        <v>2</v>
      </c>
      <c r="NQX5302">
        <v>2</v>
      </c>
      <c r="NQY5302">
        <v>2</v>
      </c>
      <c r="NQZ5302">
        <v>2</v>
      </c>
      <c r="NRA5302">
        <v>2</v>
      </c>
      <c r="NRB5302">
        <v>2</v>
      </c>
      <c r="NRC5302">
        <v>2</v>
      </c>
      <c r="NRD5302">
        <v>2</v>
      </c>
      <c r="NRE5302">
        <v>2</v>
      </c>
      <c r="NRF5302">
        <v>2</v>
      </c>
      <c r="NRG5302">
        <v>2</v>
      </c>
      <c r="NRH5302">
        <v>2</v>
      </c>
      <c r="NRI5302">
        <v>2</v>
      </c>
      <c r="NRJ5302">
        <v>2</v>
      </c>
      <c r="NRK5302">
        <v>2</v>
      </c>
      <c r="NRL5302">
        <v>2</v>
      </c>
      <c r="NRM5302">
        <v>2</v>
      </c>
      <c r="NRN5302">
        <v>2</v>
      </c>
      <c r="NRO5302">
        <v>2</v>
      </c>
      <c r="NRP5302">
        <v>2</v>
      </c>
      <c r="NRQ5302">
        <v>2</v>
      </c>
      <c r="NRR5302">
        <v>2</v>
      </c>
      <c r="NRS5302">
        <v>2</v>
      </c>
      <c r="NRT5302">
        <v>2</v>
      </c>
      <c r="NRU5302">
        <v>2</v>
      </c>
      <c r="NRV5302">
        <v>2</v>
      </c>
      <c r="NRW5302">
        <v>2</v>
      </c>
      <c r="NRX5302">
        <v>2</v>
      </c>
      <c r="NRY5302">
        <v>2</v>
      </c>
      <c r="NRZ5302">
        <v>2</v>
      </c>
      <c r="NSA5302">
        <v>2</v>
      </c>
      <c r="NSB5302">
        <v>2</v>
      </c>
      <c r="NSC5302">
        <v>2</v>
      </c>
      <c r="NSD5302">
        <v>2</v>
      </c>
      <c r="NSE5302">
        <v>2</v>
      </c>
      <c r="NSF5302">
        <v>2</v>
      </c>
      <c r="NSG5302">
        <v>2</v>
      </c>
      <c r="NSH5302">
        <v>2</v>
      </c>
      <c r="NSI5302">
        <v>2</v>
      </c>
      <c r="NSJ5302">
        <v>2</v>
      </c>
      <c r="NSK5302">
        <v>2</v>
      </c>
      <c r="NSL5302">
        <v>2</v>
      </c>
      <c r="NSM5302">
        <v>2</v>
      </c>
      <c r="NSN5302">
        <v>2</v>
      </c>
      <c r="NSO5302">
        <v>2</v>
      </c>
      <c r="NSP5302">
        <v>2</v>
      </c>
      <c r="NSQ5302">
        <v>2</v>
      </c>
      <c r="NSR5302">
        <v>2</v>
      </c>
      <c r="NSS5302">
        <v>2</v>
      </c>
      <c r="NST5302">
        <v>2</v>
      </c>
      <c r="NSU5302">
        <v>2</v>
      </c>
      <c r="NSV5302">
        <v>2</v>
      </c>
      <c r="NSW5302">
        <v>2</v>
      </c>
      <c r="NSX5302">
        <v>2</v>
      </c>
      <c r="NSY5302">
        <v>2</v>
      </c>
      <c r="NSZ5302">
        <v>2</v>
      </c>
      <c r="NTA5302">
        <v>2</v>
      </c>
      <c r="NTB5302">
        <v>2</v>
      </c>
      <c r="NTC5302">
        <v>2</v>
      </c>
      <c r="NTD5302">
        <v>2</v>
      </c>
      <c r="NTE5302">
        <v>2</v>
      </c>
      <c r="NTF5302">
        <v>2</v>
      </c>
      <c r="NTG5302">
        <v>2</v>
      </c>
      <c r="NTH5302">
        <v>2</v>
      </c>
      <c r="NTI5302">
        <v>2</v>
      </c>
      <c r="NTJ5302">
        <v>2</v>
      </c>
      <c r="NTK5302">
        <v>2</v>
      </c>
      <c r="NTL5302">
        <v>2</v>
      </c>
      <c r="NTM5302">
        <v>2</v>
      </c>
      <c r="NTN5302">
        <v>2</v>
      </c>
      <c r="NTO5302">
        <v>2</v>
      </c>
      <c r="NTP5302">
        <v>2</v>
      </c>
      <c r="NTQ5302">
        <v>2</v>
      </c>
      <c r="NTR5302">
        <v>2</v>
      </c>
      <c r="NTS5302">
        <v>2</v>
      </c>
      <c r="NTT5302">
        <v>2</v>
      </c>
      <c r="NTU5302">
        <v>2</v>
      </c>
      <c r="NTV5302">
        <v>2</v>
      </c>
      <c r="NTW5302">
        <v>2</v>
      </c>
      <c r="NTX5302">
        <v>2</v>
      </c>
      <c r="NTY5302">
        <v>2</v>
      </c>
      <c r="NTZ5302">
        <v>2</v>
      </c>
      <c r="NUA5302">
        <v>2</v>
      </c>
      <c r="NUB5302">
        <v>2</v>
      </c>
      <c r="NUC5302">
        <v>2</v>
      </c>
      <c r="NUD5302">
        <v>2</v>
      </c>
      <c r="NUE5302">
        <v>2</v>
      </c>
      <c r="NUF5302">
        <v>2</v>
      </c>
      <c r="NUG5302">
        <v>2</v>
      </c>
      <c r="NUH5302">
        <v>2</v>
      </c>
      <c r="NUI5302">
        <v>2</v>
      </c>
      <c r="NUJ5302">
        <v>2</v>
      </c>
      <c r="NUK5302">
        <v>2</v>
      </c>
      <c r="NUL5302">
        <v>2</v>
      </c>
      <c r="NUM5302">
        <v>2</v>
      </c>
      <c r="NUN5302">
        <v>2</v>
      </c>
      <c r="NUO5302">
        <v>2</v>
      </c>
      <c r="NUP5302">
        <v>2</v>
      </c>
      <c r="NUQ5302">
        <v>2</v>
      </c>
      <c r="NUR5302">
        <v>2</v>
      </c>
      <c r="NUS5302">
        <v>2</v>
      </c>
      <c r="NUT5302">
        <v>2</v>
      </c>
      <c r="NUU5302">
        <v>2</v>
      </c>
      <c r="NUV5302">
        <v>2</v>
      </c>
      <c r="NUW5302">
        <v>2</v>
      </c>
      <c r="NUX5302">
        <v>2</v>
      </c>
      <c r="NUY5302">
        <v>2</v>
      </c>
      <c r="NUZ5302">
        <v>2</v>
      </c>
      <c r="NVA5302">
        <v>2</v>
      </c>
      <c r="NVB5302">
        <v>2</v>
      </c>
      <c r="NVC5302">
        <v>2</v>
      </c>
      <c r="NVD5302">
        <v>2</v>
      </c>
      <c r="NVE5302">
        <v>2</v>
      </c>
      <c r="NVF5302">
        <v>2</v>
      </c>
      <c r="NVG5302">
        <v>2</v>
      </c>
      <c r="NVH5302">
        <v>2</v>
      </c>
      <c r="NVI5302">
        <v>2</v>
      </c>
      <c r="NVJ5302">
        <v>2</v>
      </c>
      <c r="NVK5302">
        <v>2</v>
      </c>
      <c r="NVL5302">
        <v>2</v>
      </c>
      <c r="NVM5302">
        <v>2</v>
      </c>
      <c r="NVN5302">
        <v>2</v>
      </c>
      <c r="NVO5302">
        <v>2</v>
      </c>
      <c r="NVP5302">
        <v>2</v>
      </c>
      <c r="NVQ5302">
        <v>2</v>
      </c>
      <c r="NVR5302">
        <v>2</v>
      </c>
      <c r="NVS5302">
        <v>2</v>
      </c>
      <c r="NVT5302">
        <v>2</v>
      </c>
      <c r="NVU5302">
        <v>2</v>
      </c>
      <c r="NVV5302">
        <v>2</v>
      </c>
      <c r="NVW5302">
        <v>2</v>
      </c>
      <c r="NVX5302">
        <v>2</v>
      </c>
      <c r="NVY5302">
        <v>2</v>
      </c>
      <c r="NVZ5302">
        <v>2</v>
      </c>
      <c r="NWA5302">
        <v>2</v>
      </c>
      <c r="NWB5302">
        <v>2</v>
      </c>
      <c r="NWC5302">
        <v>2</v>
      </c>
      <c r="NWD5302">
        <v>2</v>
      </c>
      <c r="NWE5302">
        <v>2</v>
      </c>
      <c r="NWF5302">
        <v>2</v>
      </c>
      <c r="NWG5302">
        <v>2</v>
      </c>
      <c r="NWH5302">
        <v>2</v>
      </c>
      <c r="NWI5302">
        <v>2</v>
      </c>
      <c r="NWJ5302">
        <v>2</v>
      </c>
      <c r="NWK5302">
        <v>2</v>
      </c>
      <c r="NWL5302">
        <v>2</v>
      </c>
      <c r="NWM5302">
        <v>2</v>
      </c>
      <c r="NWN5302">
        <v>2</v>
      </c>
      <c r="NWO5302">
        <v>2</v>
      </c>
      <c r="NWP5302">
        <v>2</v>
      </c>
      <c r="NWQ5302">
        <v>2</v>
      </c>
      <c r="NWR5302">
        <v>2</v>
      </c>
      <c r="NWS5302">
        <v>2</v>
      </c>
      <c r="NWT5302">
        <v>2</v>
      </c>
      <c r="NWU5302">
        <v>2</v>
      </c>
      <c r="NWV5302">
        <v>2</v>
      </c>
      <c r="NWW5302">
        <v>2</v>
      </c>
      <c r="NWX5302">
        <v>2</v>
      </c>
      <c r="NWY5302">
        <v>2</v>
      </c>
      <c r="NWZ5302">
        <v>2</v>
      </c>
      <c r="NXA5302">
        <v>2</v>
      </c>
      <c r="NXB5302">
        <v>2</v>
      </c>
      <c r="NXC5302">
        <v>2</v>
      </c>
      <c r="NXD5302">
        <v>2</v>
      </c>
      <c r="NXE5302">
        <v>2</v>
      </c>
      <c r="NXF5302">
        <v>2</v>
      </c>
      <c r="NXG5302">
        <v>2</v>
      </c>
      <c r="NXH5302">
        <v>2</v>
      </c>
      <c r="NXI5302">
        <v>2</v>
      </c>
      <c r="NXJ5302">
        <v>2</v>
      </c>
      <c r="NXK5302">
        <v>2</v>
      </c>
      <c r="NXL5302">
        <v>2</v>
      </c>
      <c r="NXM5302">
        <v>2</v>
      </c>
      <c r="NXN5302">
        <v>2</v>
      </c>
      <c r="NXO5302">
        <v>2</v>
      </c>
      <c r="NXP5302">
        <v>2</v>
      </c>
      <c r="NXQ5302">
        <v>2</v>
      </c>
      <c r="NXR5302">
        <v>2</v>
      </c>
      <c r="NXS5302">
        <v>2</v>
      </c>
      <c r="NXT5302">
        <v>2</v>
      </c>
      <c r="NXU5302">
        <v>2</v>
      </c>
      <c r="NXV5302">
        <v>2</v>
      </c>
      <c r="NXW5302">
        <v>2</v>
      </c>
      <c r="NXX5302">
        <v>2</v>
      </c>
      <c r="NXY5302">
        <v>2</v>
      </c>
      <c r="NXZ5302">
        <v>2</v>
      </c>
      <c r="NYA5302">
        <v>2</v>
      </c>
      <c r="NYB5302">
        <v>2</v>
      </c>
      <c r="NYC5302">
        <v>2</v>
      </c>
      <c r="NYD5302">
        <v>2</v>
      </c>
      <c r="NYE5302">
        <v>2</v>
      </c>
      <c r="NYF5302">
        <v>2</v>
      </c>
      <c r="NYG5302">
        <v>2</v>
      </c>
      <c r="NYH5302">
        <v>2</v>
      </c>
      <c r="NYI5302">
        <v>2</v>
      </c>
      <c r="NYJ5302">
        <v>2</v>
      </c>
      <c r="NYK5302">
        <v>2</v>
      </c>
      <c r="NYL5302">
        <v>2</v>
      </c>
      <c r="NYM5302">
        <v>2</v>
      </c>
      <c r="NYN5302">
        <v>2</v>
      </c>
      <c r="NYO5302">
        <v>2</v>
      </c>
      <c r="NYP5302">
        <v>2</v>
      </c>
      <c r="NYQ5302">
        <v>2</v>
      </c>
      <c r="NYR5302">
        <v>2</v>
      </c>
      <c r="NYS5302">
        <v>2</v>
      </c>
      <c r="NYT5302">
        <v>2</v>
      </c>
      <c r="NYU5302">
        <v>2</v>
      </c>
      <c r="NYV5302">
        <v>2</v>
      </c>
      <c r="NYW5302">
        <v>2</v>
      </c>
      <c r="NYX5302">
        <v>2</v>
      </c>
      <c r="NYY5302">
        <v>2</v>
      </c>
      <c r="NYZ5302">
        <v>2</v>
      </c>
      <c r="NZA5302">
        <v>2</v>
      </c>
      <c r="NZB5302">
        <v>2</v>
      </c>
      <c r="NZC5302">
        <v>2</v>
      </c>
      <c r="NZD5302">
        <v>2</v>
      </c>
      <c r="NZE5302">
        <v>2</v>
      </c>
      <c r="NZF5302">
        <v>2</v>
      </c>
      <c r="NZG5302">
        <v>2</v>
      </c>
      <c r="NZH5302">
        <v>2</v>
      </c>
      <c r="NZI5302">
        <v>2</v>
      </c>
      <c r="NZJ5302">
        <v>2</v>
      </c>
      <c r="NZK5302">
        <v>2</v>
      </c>
      <c r="NZL5302">
        <v>2</v>
      </c>
      <c r="NZM5302">
        <v>2</v>
      </c>
      <c r="NZN5302">
        <v>2</v>
      </c>
      <c r="NZO5302">
        <v>2</v>
      </c>
      <c r="NZP5302">
        <v>2</v>
      </c>
      <c r="NZQ5302">
        <v>2</v>
      </c>
      <c r="NZR5302">
        <v>2</v>
      </c>
      <c r="NZS5302">
        <v>2</v>
      </c>
      <c r="NZT5302">
        <v>2</v>
      </c>
      <c r="NZU5302">
        <v>2</v>
      </c>
      <c r="NZV5302">
        <v>2</v>
      </c>
      <c r="NZW5302">
        <v>2</v>
      </c>
      <c r="NZX5302">
        <v>2</v>
      </c>
      <c r="NZY5302">
        <v>2</v>
      </c>
      <c r="NZZ5302">
        <v>2</v>
      </c>
      <c r="OAA5302">
        <v>2</v>
      </c>
      <c r="OAB5302">
        <v>2</v>
      </c>
      <c r="OAC5302">
        <v>2</v>
      </c>
      <c r="OAD5302">
        <v>2</v>
      </c>
      <c r="OAE5302">
        <v>2</v>
      </c>
      <c r="OAF5302">
        <v>2</v>
      </c>
      <c r="OAG5302">
        <v>2</v>
      </c>
      <c r="OAH5302">
        <v>2</v>
      </c>
      <c r="OAI5302">
        <v>2</v>
      </c>
      <c r="OAJ5302">
        <v>2</v>
      </c>
      <c r="OAK5302">
        <v>2</v>
      </c>
      <c r="OAL5302">
        <v>2</v>
      </c>
      <c r="OAM5302">
        <v>2</v>
      </c>
      <c r="OAN5302">
        <v>2</v>
      </c>
      <c r="OAO5302">
        <v>2</v>
      </c>
      <c r="OAP5302">
        <v>2</v>
      </c>
      <c r="OAQ5302">
        <v>2</v>
      </c>
      <c r="OAR5302">
        <v>2</v>
      </c>
      <c r="OAS5302">
        <v>2</v>
      </c>
      <c r="OAT5302">
        <v>2</v>
      </c>
      <c r="OAU5302">
        <v>2</v>
      </c>
      <c r="OAV5302">
        <v>2</v>
      </c>
      <c r="OAW5302">
        <v>2</v>
      </c>
      <c r="OAX5302">
        <v>2</v>
      </c>
      <c r="OAY5302">
        <v>2</v>
      </c>
      <c r="OAZ5302">
        <v>2</v>
      </c>
      <c r="OBA5302">
        <v>2</v>
      </c>
      <c r="OBB5302">
        <v>2</v>
      </c>
      <c r="OBC5302">
        <v>2</v>
      </c>
      <c r="OBD5302">
        <v>2</v>
      </c>
      <c r="OBE5302">
        <v>2</v>
      </c>
      <c r="OBF5302">
        <v>2</v>
      </c>
      <c r="OBG5302">
        <v>2</v>
      </c>
      <c r="OBH5302">
        <v>2</v>
      </c>
      <c r="OBI5302">
        <v>2</v>
      </c>
      <c r="OBJ5302">
        <v>2</v>
      </c>
      <c r="OBK5302">
        <v>2</v>
      </c>
      <c r="OBL5302">
        <v>2</v>
      </c>
      <c r="OBM5302">
        <v>2</v>
      </c>
      <c r="OBN5302">
        <v>2</v>
      </c>
      <c r="OBO5302">
        <v>2</v>
      </c>
      <c r="OBP5302">
        <v>2</v>
      </c>
      <c r="OBQ5302">
        <v>2</v>
      </c>
      <c r="OBR5302">
        <v>2</v>
      </c>
      <c r="OBS5302">
        <v>2</v>
      </c>
      <c r="OBT5302">
        <v>2</v>
      </c>
      <c r="OBU5302">
        <v>2</v>
      </c>
      <c r="OBV5302">
        <v>2</v>
      </c>
      <c r="OBW5302">
        <v>2</v>
      </c>
      <c r="OBX5302">
        <v>2</v>
      </c>
      <c r="OBY5302">
        <v>2</v>
      </c>
      <c r="OBZ5302">
        <v>2</v>
      </c>
      <c r="OCA5302">
        <v>2</v>
      </c>
      <c r="OCB5302">
        <v>2</v>
      </c>
      <c r="OCC5302">
        <v>2</v>
      </c>
      <c r="OCD5302">
        <v>2</v>
      </c>
      <c r="OCE5302">
        <v>2</v>
      </c>
      <c r="OCF5302">
        <v>2</v>
      </c>
      <c r="OCG5302">
        <v>2</v>
      </c>
      <c r="OCH5302">
        <v>2</v>
      </c>
      <c r="OCI5302">
        <v>2</v>
      </c>
      <c r="OCJ5302">
        <v>2</v>
      </c>
      <c r="OCK5302">
        <v>2</v>
      </c>
      <c r="OCL5302">
        <v>2</v>
      </c>
      <c r="OCM5302">
        <v>2</v>
      </c>
      <c r="OCN5302">
        <v>2</v>
      </c>
      <c r="OCO5302">
        <v>2</v>
      </c>
      <c r="OCP5302">
        <v>2</v>
      </c>
      <c r="OCQ5302">
        <v>2</v>
      </c>
      <c r="OCR5302">
        <v>2</v>
      </c>
      <c r="OCS5302">
        <v>2</v>
      </c>
      <c r="OCT5302">
        <v>2</v>
      </c>
      <c r="OCU5302">
        <v>2</v>
      </c>
      <c r="OCV5302">
        <v>2</v>
      </c>
      <c r="OCW5302">
        <v>2</v>
      </c>
      <c r="OCX5302">
        <v>2</v>
      </c>
      <c r="OCY5302">
        <v>2</v>
      </c>
      <c r="OCZ5302">
        <v>2</v>
      </c>
      <c r="ODA5302">
        <v>2</v>
      </c>
      <c r="ODB5302">
        <v>2</v>
      </c>
      <c r="ODC5302">
        <v>2</v>
      </c>
      <c r="ODD5302">
        <v>2</v>
      </c>
      <c r="ODE5302">
        <v>2</v>
      </c>
      <c r="ODF5302">
        <v>2</v>
      </c>
      <c r="ODG5302">
        <v>2</v>
      </c>
      <c r="ODH5302">
        <v>2</v>
      </c>
      <c r="ODI5302">
        <v>2</v>
      </c>
      <c r="ODJ5302">
        <v>2</v>
      </c>
      <c r="ODK5302">
        <v>2</v>
      </c>
      <c r="ODL5302">
        <v>2</v>
      </c>
      <c r="ODM5302">
        <v>2</v>
      </c>
      <c r="ODN5302">
        <v>2</v>
      </c>
      <c r="ODO5302">
        <v>2</v>
      </c>
      <c r="ODP5302">
        <v>2</v>
      </c>
      <c r="ODQ5302">
        <v>2</v>
      </c>
      <c r="ODR5302">
        <v>2</v>
      </c>
      <c r="ODS5302">
        <v>2</v>
      </c>
      <c r="ODT5302">
        <v>2</v>
      </c>
      <c r="ODU5302">
        <v>2</v>
      </c>
      <c r="ODV5302">
        <v>2</v>
      </c>
      <c r="ODW5302">
        <v>2</v>
      </c>
      <c r="ODX5302">
        <v>2</v>
      </c>
      <c r="ODY5302">
        <v>2</v>
      </c>
      <c r="ODZ5302">
        <v>2</v>
      </c>
      <c r="OEA5302">
        <v>2</v>
      </c>
      <c r="OEB5302">
        <v>2</v>
      </c>
      <c r="OEC5302">
        <v>2</v>
      </c>
      <c r="OED5302">
        <v>2</v>
      </c>
      <c r="OEE5302">
        <v>2</v>
      </c>
      <c r="OEF5302">
        <v>2</v>
      </c>
      <c r="OEG5302">
        <v>2</v>
      </c>
      <c r="OEH5302">
        <v>2</v>
      </c>
      <c r="OEI5302">
        <v>2</v>
      </c>
      <c r="OEJ5302">
        <v>2</v>
      </c>
      <c r="OEK5302">
        <v>2</v>
      </c>
      <c r="OEL5302">
        <v>2</v>
      </c>
      <c r="OEM5302">
        <v>2</v>
      </c>
      <c r="OEN5302">
        <v>2</v>
      </c>
      <c r="OEO5302">
        <v>2</v>
      </c>
      <c r="OEP5302">
        <v>2</v>
      </c>
      <c r="OEQ5302">
        <v>2</v>
      </c>
      <c r="OER5302">
        <v>2</v>
      </c>
      <c r="OES5302">
        <v>2</v>
      </c>
      <c r="OET5302">
        <v>2</v>
      </c>
      <c r="OEU5302">
        <v>2</v>
      </c>
      <c r="OEV5302">
        <v>2</v>
      </c>
      <c r="OEW5302">
        <v>2</v>
      </c>
      <c r="OEX5302">
        <v>2</v>
      </c>
      <c r="OEY5302">
        <v>2</v>
      </c>
      <c r="OEZ5302">
        <v>2</v>
      </c>
      <c r="OFA5302">
        <v>2</v>
      </c>
      <c r="OFB5302">
        <v>2</v>
      </c>
      <c r="OFC5302">
        <v>2</v>
      </c>
      <c r="OFD5302">
        <v>2</v>
      </c>
      <c r="OFE5302">
        <v>2</v>
      </c>
      <c r="OFF5302">
        <v>2</v>
      </c>
      <c r="OFG5302">
        <v>2</v>
      </c>
      <c r="OFH5302">
        <v>2</v>
      </c>
      <c r="OFI5302">
        <v>2</v>
      </c>
      <c r="OFJ5302">
        <v>2</v>
      </c>
      <c r="OFK5302">
        <v>2</v>
      </c>
      <c r="OFL5302">
        <v>2</v>
      </c>
      <c r="OFM5302">
        <v>2</v>
      </c>
      <c r="OFN5302">
        <v>2</v>
      </c>
      <c r="OFO5302">
        <v>2</v>
      </c>
      <c r="OFP5302">
        <v>2</v>
      </c>
      <c r="OFQ5302">
        <v>2</v>
      </c>
      <c r="OFR5302">
        <v>2</v>
      </c>
      <c r="OFS5302">
        <v>2</v>
      </c>
      <c r="OFT5302">
        <v>2</v>
      </c>
      <c r="OFU5302">
        <v>2</v>
      </c>
      <c r="OFV5302">
        <v>2</v>
      </c>
      <c r="OFW5302">
        <v>2</v>
      </c>
      <c r="OFX5302">
        <v>2</v>
      </c>
      <c r="OFY5302">
        <v>2</v>
      </c>
      <c r="OFZ5302">
        <v>2</v>
      </c>
      <c r="OGA5302">
        <v>2</v>
      </c>
      <c r="OGB5302">
        <v>2</v>
      </c>
      <c r="OGC5302">
        <v>2</v>
      </c>
      <c r="OGD5302">
        <v>2</v>
      </c>
      <c r="OGE5302">
        <v>2</v>
      </c>
      <c r="OGF5302">
        <v>2</v>
      </c>
      <c r="OGG5302">
        <v>2</v>
      </c>
      <c r="OGH5302">
        <v>2</v>
      </c>
      <c r="OGI5302">
        <v>2</v>
      </c>
      <c r="OGJ5302">
        <v>2</v>
      </c>
      <c r="OGK5302">
        <v>2</v>
      </c>
      <c r="OGL5302">
        <v>2</v>
      </c>
      <c r="OGM5302">
        <v>2</v>
      </c>
      <c r="OGN5302">
        <v>2</v>
      </c>
      <c r="OGO5302">
        <v>2</v>
      </c>
      <c r="OGP5302">
        <v>2</v>
      </c>
      <c r="OGQ5302">
        <v>2</v>
      </c>
      <c r="OGR5302">
        <v>2</v>
      </c>
      <c r="OGS5302">
        <v>2</v>
      </c>
      <c r="OGT5302">
        <v>2</v>
      </c>
      <c r="OGU5302">
        <v>2</v>
      </c>
      <c r="OGV5302">
        <v>2</v>
      </c>
      <c r="OGW5302">
        <v>2</v>
      </c>
      <c r="OGX5302">
        <v>2</v>
      </c>
      <c r="OGY5302">
        <v>2</v>
      </c>
      <c r="OGZ5302">
        <v>2</v>
      </c>
      <c r="OHA5302">
        <v>2</v>
      </c>
      <c r="OHB5302">
        <v>2</v>
      </c>
      <c r="OHC5302">
        <v>2</v>
      </c>
      <c r="OHD5302">
        <v>2</v>
      </c>
      <c r="OHE5302">
        <v>2</v>
      </c>
      <c r="OHF5302">
        <v>2</v>
      </c>
      <c r="OHG5302">
        <v>2</v>
      </c>
      <c r="OHH5302">
        <v>2</v>
      </c>
      <c r="OHI5302">
        <v>2</v>
      </c>
      <c r="OHJ5302">
        <v>2</v>
      </c>
      <c r="OHK5302">
        <v>2</v>
      </c>
      <c r="OHL5302">
        <v>2</v>
      </c>
      <c r="OHM5302">
        <v>2</v>
      </c>
      <c r="OHN5302">
        <v>2</v>
      </c>
      <c r="OHO5302">
        <v>2</v>
      </c>
      <c r="OHP5302">
        <v>2</v>
      </c>
      <c r="OHQ5302">
        <v>2</v>
      </c>
      <c r="OHR5302">
        <v>2</v>
      </c>
      <c r="OHS5302">
        <v>2</v>
      </c>
      <c r="OHT5302">
        <v>2</v>
      </c>
      <c r="OHU5302">
        <v>2</v>
      </c>
      <c r="OHV5302">
        <v>2</v>
      </c>
      <c r="OHW5302">
        <v>2</v>
      </c>
      <c r="OHX5302">
        <v>2</v>
      </c>
      <c r="OHY5302">
        <v>2</v>
      </c>
      <c r="OHZ5302">
        <v>2</v>
      </c>
      <c r="OIA5302">
        <v>2</v>
      </c>
      <c r="OIB5302">
        <v>2</v>
      </c>
      <c r="OIC5302">
        <v>2</v>
      </c>
      <c r="OID5302">
        <v>2</v>
      </c>
      <c r="OIE5302">
        <v>2</v>
      </c>
      <c r="OIF5302">
        <v>2</v>
      </c>
      <c r="OIG5302">
        <v>2</v>
      </c>
      <c r="OIH5302">
        <v>2</v>
      </c>
      <c r="OII5302">
        <v>2</v>
      </c>
      <c r="OIJ5302">
        <v>2</v>
      </c>
      <c r="OIK5302">
        <v>2</v>
      </c>
      <c r="OIL5302">
        <v>2</v>
      </c>
      <c r="OIM5302">
        <v>2</v>
      </c>
      <c r="OIN5302">
        <v>2</v>
      </c>
      <c r="OIO5302">
        <v>2</v>
      </c>
      <c r="OIP5302">
        <v>2</v>
      </c>
      <c r="OIQ5302">
        <v>2</v>
      </c>
      <c r="OIR5302">
        <v>2</v>
      </c>
      <c r="OIS5302">
        <v>2</v>
      </c>
      <c r="OIT5302">
        <v>2</v>
      </c>
      <c r="OIU5302">
        <v>2</v>
      </c>
      <c r="OIV5302">
        <v>2</v>
      </c>
      <c r="OIW5302">
        <v>2</v>
      </c>
      <c r="OIX5302">
        <v>2</v>
      </c>
      <c r="OIY5302">
        <v>2</v>
      </c>
      <c r="OIZ5302">
        <v>2</v>
      </c>
      <c r="OJA5302">
        <v>2</v>
      </c>
      <c r="OJB5302">
        <v>2</v>
      </c>
      <c r="OJC5302">
        <v>2</v>
      </c>
      <c r="OJD5302">
        <v>2</v>
      </c>
      <c r="OJE5302">
        <v>2</v>
      </c>
      <c r="OJF5302">
        <v>2</v>
      </c>
      <c r="OJG5302">
        <v>2</v>
      </c>
      <c r="OJH5302">
        <v>2</v>
      </c>
    </row>
    <row r="5303" spans="3791:4747 5343:5345 8493:8493 9857:10408" x14ac:dyDescent="0.25">
      <c r="EOU5303">
        <v>2</v>
      </c>
      <c r="FPG5303">
        <v>2</v>
      </c>
      <c r="FZO5303">
        <v>2</v>
      </c>
      <c r="GWM5303">
        <v>2</v>
      </c>
      <c r="GWO5303">
        <v>2</v>
      </c>
      <c r="LNQ5303">
        <v>2</v>
      </c>
      <c r="NQN5303">
        <v>2</v>
      </c>
      <c r="NYJ5303">
        <v>2</v>
      </c>
      <c r="NYR5303">
        <v>2</v>
      </c>
      <c r="OJH5303">
        <v>2</v>
      </c>
    </row>
    <row r="5304" spans="3791:4747 5343:5345 8493:8493 9857:10408" x14ac:dyDescent="0.25">
      <c r="EOU5304">
        <v>2</v>
      </c>
      <c r="FPG5304">
        <v>2</v>
      </c>
      <c r="FZO5304">
        <v>2</v>
      </c>
      <c r="GWM5304">
        <v>2</v>
      </c>
      <c r="GWO5304">
        <v>2</v>
      </c>
      <c r="LNQ5304">
        <v>2</v>
      </c>
      <c r="NQN5304">
        <v>2</v>
      </c>
      <c r="NYJ5304">
        <v>2</v>
      </c>
      <c r="NYR5304">
        <v>2</v>
      </c>
      <c r="OJH5304">
        <v>2</v>
      </c>
    </row>
    <row r="5305" spans="3791:4747 5343:5345 8493:8493 9857:10408" x14ac:dyDescent="0.25">
      <c r="EOU5305">
        <v>2</v>
      </c>
      <c r="FPG5305">
        <v>2</v>
      </c>
      <c r="FZO5305">
        <v>2</v>
      </c>
      <c r="GWM5305">
        <v>2</v>
      </c>
      <c r="GWO5305">
        <v>2</v>
      </c>
      <c r="LNQ5305">
        <v>2</v>
      </c>
      <c r="NQN5305">
        <v>2</v>
      </c>
      <c r="NYJ5305">
        <v>2</v>
      </c>
      <c r="NYR5305">
        <v>2</v>
      </c>
      <c r="OJH5305">
        <v>2</v>
      </c>
    </row>
    <row r="5306" spans="3791:4747 5343:5345 8493:8493 9857:10408" x14ac:dyDescent="0.25">
      <c r="EOU5306">
        <v>2</v>
      </c>
      <c r="FPG5306">
        <v>2</v>
      </c>
      <c r="FZO5306">
        <v>2</v>
      </c>
      <c r="GWM5306">
        <v>2</v>
      </c>
      <c r="GWO5306">
        <v>2</v>
      </c>
      <c r="LNQ5306">
        <v>2</v>
      </c>
      <c r="NQN5306">
        <v>2</v>
      </c>
      <c r="NYJ5306">
        <v>2</v>
      </c>
      <c r="NYR5306">
        <v>2</v>
      </c>
      <c r="OJH5306">
        <v>2</v>
      </c>
    </row>
    <row r="5307" spans="3791:4747 5343:5345 8493:8493 9857:10408" x14ac:dyDescent="0.25">
      <c r="EOU5307">
        <v>2</v>
      </c>
      <c r="FPG5307">
        <v>2</v>
      </c>
      <c r="FZO5307">
        <v>2</v>
      </c>
      <c r="GWM5307">
        <v>2</v>
      </c>
      <c r="GWO5307">
        <v>2</v>
      </c>
      <c r="LNQ5307">
        <v>2</v>
      </c>
      <c r="NQN5307">
        <v>2</v>
      </c>
      <c r="NYJ5307">
        <v>2</v>
      </c>
      <c r="NYR5307">
        <v>2</v>
      </c>
      <c r="OJH5307">
        <v>2</v>
      </c>
    </row>
    <row r="5308" spans="3791:4747 5343:5345 8493:8493 9857:10408" x14ac:dyDescent="0.25">
      <c r="EOU5308">
        <v>2</v>
      </c>
      <c r="FPG5308">
        <v>2</v>
      </c>
      <c r="FZO5308">
        <v>2</v>
      </c>
      <c r="GWM5308">
        <v>2</v>
      </c>
      <c r="GWO5308">
        <v>2</v>
      </c>
      <c r="LNQ5308">
        <v>2</v>
      </c>
      <c r="NQN5308">
        <v>2</v>
      </c>
      <c r="NYJ5308">
        <v>2</v>
      </c>
      <c r="NYR5308">
        <v>2</v>
      </c>
      <c r="OJH5308">
        <v>2</v>
      </c>
    </row>
    <row r="5309" spans="3791:4747 5343:5345 8493:8493 9857:10408" x14ac:dyDescent="0.25">
      <c r="EOU5309">
        <v>2</v>
      </c>
      <c r="FPG5309">
        <v>2</v>
      </c>
      <c r="FZO5309">
        <v>2</v>
      </c>
      <c r="GWM5309">
        <v>2</v>
      </c>
      <c r="GWO5309">
        <v>2</v>
      </c>
      <c r="LNQ5309">
        <v>2</v>
      </c>
      <c r="NQN5309">
        <v>2</v>
      </c>
      <c r="NYJ5309">
        <v>2</v>
      </c>
      <c r="NYR5309">
        <v>2</v>
      </c>
      <c r="OJH5309">
        <v>2</v>
      </c>
    </row>
    <row r="5310" spans="3791:4747 5343:5345 8493:8493 9857:10408" x14ac:dyDescent="0.25">
      <c r="EOU5310">
        <v>2</v>
      </c>
      <c r="FPG5310">
        <v>2</v>
      </c>
      <c r="FZO5310">
        <v>2</v>
      </c>
      <c r="GWM5310">
        <v>2</v>
      </c>
      <c r="GWO5310">
        <v>2</v>
      </c>
      <c r="LNQ5310">
        <v>2</v>
      </c>
      <c r="NQN5310">
        <v>2</v>
      </c>
      <c r="NYJ5310">
        <v>2</v>
      </c>
      <c r="NYR5310">
        <v>2</v>
      </c>
      <c r="OJH5310">
        <v>2</v>
      </c>
    </row>
    <row r="5311" spans="3791:4747 5343:5345 8493:8493 9857:10408" x14ac:dyDescent="0.25">
      <c r="EOU5311">
        <v>2</v>
      </c>
      <c r="FPG5311">
        <v>2</v>
      </c>
      <c r="FZO5311">
        <v>2</v>
      </c>
      <c r="GWM5311">
        <v>2</v>
      </c>
      <c r="GWO5311">
        <v>2</v>
      </c>
      <c r="LNQ5311">
        <v>2</v>
      </c>
      <c r="NQN5311">
        <v>2</v>
      </c>
      <c r="NYJ5311">
        <v>2</v>
      </c>
      <c r="NYR5311">
        <v>2</v>
      </c>
      <c r="OJH5311">
        <v>2</v>
      </c>
    </row>
    <row r="5312" spans="3791:4747 5343:5345 8493:8493 9857:10408" x14ac:dyDescent="0.25">
      <c r="EOU5312">
        <v>2</v>
      </c>
      <c r="FPG5312">
        <v>2</v>
      </c>
      <c r="FZO5312">
        <v>2</v>
      </c>
      <c r="GWM5312">
        <v>2</v>
      </c>
      <c r="GWO5312">
        <v>2</v>
      </c>
      <c r="LNQ5312">
        <v>2</v>
      </c>
      <c r="NQN5312">
        <v>2</v>
      </c>
      <c r="NYJ5312">
        <v>2</v>
      </c>
      <c r="NYR5312">
        <v>2</v>
      </c>
      <c r="OJH5312">
        <v>2</v>
      </c>
    </row>
    <row r="5313" spans="3791:3791 4479:4747 5343:5345 8493:8493 9920:10132 10408:10408" x14ac:dyDescent="0.25">
      <c r="EOU5313">
        <v>2</v>
      </c>
      <c r="FPG5313">
        <v>2</v>
      </c>
      <c r="FZO5313">
        <v>2</v>
      </c>
      <c r="GWM5313">
        <v>2</v>
      </c>
      <c r="GWO5313">
        <v>2</v>
      </c>
      <c r="LNQ5313">
        <v>2</v>
      </c>
      <c r="NQN5313">
        <v>2</v>
      </c>
      <c r="NYJ5313">
        <v>2</v>
      </c>
      <c r="NYR5313">
        <v>2</v>
      </c>
      <c r="OJH5313">
        <v>2</v>
      </c>
    </row>
    <row r="5314" spans="3791:3791 4479:4747 5343:5345 8493:8493 9920:10132 10408:10408" x14ac:dyDescent="0.25">
      <c r="EOU5314">
        <v>2</v>
      </c>
      <c r="FPG5314">
        <v>2</v>
      </c>
      <c r="FZO5314">
        <v>2</v>
      </c>
      <c r="GWM5314">
        <v>2</v>
      </c>
      <c r="GWO5314">
        <v>2</v>
      </c>
      <c r="LNQ5314">
        <v>2</v>
      </c>
      <c r="NQN5314">
        <v>2</v>
      </c>
      <c r="NYJ5314">
        <v>2</v>
      </c>
      <c r="NYR5314">
        <v>2</v>
      </c>
      <c r="OJH5314">
        <v>2</v>
      </c>
    </row>
    <row r="5315" spans="3791:3791 4479:4747 5343:5345 8493:8493 9920:10132 10408:10408" x14ac:dyDescent="0.25">
      <c r="EOU5315">
        <v>2</v>
      </c>
      <c r="FPG5315">
        <v>2</v>
      </c>
      <c r="FZO5315">
        <v>2</v>
      </c>
      <c r="GWM5315">
        <v>2</v>
      </c>
      <c r="GWO5315">
        <v>2</v>
      </c>
      <c r="LNQ5315">
        <v>2</v>
      </c>
      <c r="NQN5315">
        <v>2</v>
      </c>
      <c r="NYJ5315">
        <v>2</v>
      </c>
      <c r="NYR5315">
        <v>2</v>
      </c>
      <c r="OJH5315">
        <v>2</v>
      </c>
    </row>
    <row r="5316" spans="3791:3791 4479:4747 5343:5345 8493:8493 9920:10132 10408:10408" x14ac:dyDescent="0.25">
      <c r="EOU5316">
        <v>2</v>
      </c>
      <c r="FPG5316">
        <v>2</v>
      </c>
      <c r="FZO5316">
        <v>2</v>
      </c>
      <c r="GWM5316">
        <v>2</v>
      </c>
      <c r="GWO5316">
        <v>2</v>
      </c>
      <c r="LNQ5316">
        <v>2</v>
      </c>
      <c r="NQN5316">
        <v>2</v>
      </c>
      <c r="NYJ5316">
        <v>2</v>
      </c>
      <c r="NYR5316">
        <v>2</v>
      </c>
      <c r="OJH5316">
        <v>2</v>
      </c>
    </row>
    <row r="5317" spans="3791:3791 4479:4747 5343:5345 8493:8493 9920:10132 10408:10408" x14ac:dyDescent="0.25">
      <c r="EOU5317">
        <v>2</v>
      </c>
      <c r="FPG5317">
        <v>2</v>
      </c>
      <c r="FZO5317">
        <v>2</v>
      </c>
      <c r="GWM5317">
        <v>2</v>
      </c>
      <c r="GWO5317">
        <v>2</v>
      </c>
      <c r="LNQ5317">
        <v>2</v>
      </c>
      <c r="NQN5317">
        <v>2</v>
      </c>
      <c r="NYJ5317">
        <v>2</v>
      </c>
      <c r="NYR5317">
        <v>2</v>
      </c>
      <c r="OJH5317">
        <v>2</v>
      </c>
    </row>
    <row r="5318" spans="3791:3791 4479:4747 5343:5345 8493:8493 9920:10132 10408:10408" x14ac:dyDescent="0.25">
      <c r="EOU5318">
        <v>2</v>
      </c>
      <c r="FPG5318">
        <v>2</v>
      </c>
      <c r="FZO5318">
        <v>2</v>
      </c>
      <c r="GWM5318">
        <v>2</v>
      </c>
      <c r="GWO5318">
        <v>2</v>
      </c>
      <c r="LNQ5318">
        <v>2</v>
      </c>
      <c r="NQN5318">
        <v>2</v>
      </c>
      <c r="NYJ5318">
        <v>2</v>
      </c>
      <c r="NYR5318">
        <v>2</v>
      </c>
      <c r="OJH5318">
        <v>2</v>
      </c>
    </row>
    <row r="5319" spans="3791:3791 4479:4747 5343:5345 8493:8493 9920:10132 10408:10408" x14ac:dyDescent="0.25">
      <c r="EOU5319">
        <v>2</v>
      </c>
      <c r="FPG5319">
        <v>2</v>
      </c>
      <c r="FZO5319">
        <v>2</v>
      </c>
      <c r="GWM5319">
        <v>2</v>
      </c>
      <c r="GWO5319">
        <v>2</v>
      </c>
      <c r="LNQ5319">
        <v>2</v>
      </c>
      <c r="NQN5319">
        <v>2</v>
      </c>
      <c r="NYJ5319">
        <v>2</v>
      </c>
      <c r="NYR5319">
        <v>2</v>
      </c>
      <c r="OJH5319">
        <v>2</v>
      </c>
    </row>
    <row r="5320" spans="3791:3791 4479:4747 5343:5345 8493:8493 9920:10132 10408:10408" x14ac:dyDescent="0.25">
      <c r="EOU5320">
        <v>2</v>
      </c>
      <c r="FPG5320">
        <v>2</v>
      </c>
      <c r="FZO5320">
        <v>2</v>
      </c>
      <c r="GWM5320">
        <v>2</v>
      </c>
      <c r="GWO5320">
        <v>2</v>
      </c>
      <c r="LNQ5320">
        <v>2</v>
      </c>
      <c r="NQN5320">
        <v>2</v>
      </c>
      <c r="NYJ5320">
        <v>2</v>
      </c>
      <c r="NYR5320">
        <v>2</v>
      </c>
      <c r="OJH5320">
        <v>2</v>
      </c>
    </row>
    <row r="5321" spans="3791:3791 4479:4747 5343:5345 8493:8493 9920:10132 10408:10408" x14ac:dyDescent="0.25">
      <c r="EOU5321">
        <v>2</v>
      </c>
      <c r="FPG5321">
        <v>2</v>
      </c>
      <c r="FZO5321">
        <v>2</v>
      </c>
      <c r="GWM5321">
        <v>2</v>
      </c>
      <c r="GWO5321">
        <v>2</v>
      </c>
      <c r="LNQ5321">
        <v>2</v>
      </c>
      <c r="NQN5321">
        <v>2</v>
      </c>
      <c r="NYJ5321">
        <v>2</v>
      </c>
      <c r="NYR5321">
        <v>2</v>
      </c>
      <c r="OJH5321">
        <v>2</v>
      </c>
    </row>
    <row r="5322" spans="3791:3791 4479:4747 5343:5345 8493:8493 9920:10132 10408:10408" x14ac:dyDescent="0.25">
      <c r="EOU5322">
        <v>2</v>
      </c>
      <c r="FPG5322">
        <v>2</v>
      </c>
      <c r="FZO5322">
        <v>2</v>
      </c>
      <c r="GWM5322">
        <v>2</v>
      </c>
      <c r="GWO5322">
        <v>2</v>
      </c>
      <c r="LNQ5322">
        <v>2</v>
      </c>
      <c r="NQN5322">
        <v>2</v>
      </c>
      <c r="NYJ5322">
        <v>2</v>
      </c>
      <c r="NYR5322">
        <v>2</v>
      </c>
      <c r="OJH5322">
        <v>2</v>
      </c>
    </row>
    <row r="5323" spans="3791:3791 4479:4747 5343:5345 8493:8493 9920:10132 10408:10408" x14ac:dyDescent="0.25">
      <c r="EOU5323">
        <v>2</v>
      </c>
      <c r="FPG5323">
        <v>2</v>
      </c>
      <c r="FZO5323">
        <v>2</v>
      </c>
      <c r="GWM5323">
        <v>2</v>
      </c>
      <c r="GWO5323">
        <v>2</v>
      </c>
      <c r="LNQ5323">
        <v>2</v>
      </c>
      <c r="NQN5323">
        <v>2</v>
      </c>
      <c r="NYJ5323">
        <v>2</v>
      </c>
      <c r="NYR5323">
        <v>2</v>
      </c>
      <c r="OJH5323">
        <v>2</v>
      </c>
    </row>
    <row r="5324" spans="3791:3791 4479:4747 5343:5345 8493:8493 9920:10132 10408:10408" x14ac:dyDescent="0.25">
      <c r="EOU5324">
        <v>2</v>
      </c>
      <c r="FPG5324">
        <v>2</v>
      </c>
      <c r="FZO5324">
        <v>2</v>
      </c>
      <c r="GWM5324">
        <v>2</v>
      </c>
      <c r="GWO5324">
        <v>2</v>
      </c>
      <c r="LNQ5324">
        <v>2</v>
      </c>
      <c r="NQN5324">
        <v>2</v>
      </c>
      <c r="NYJ5324">
        <v>2</v>
      </c>
      <c r="NYR5324">
        <v>2</v>
      </c>
      <c r="OJH5324">
        <v>2</v>
      </c>
    </row>
    <row r="5325" spans="3791:3791 4479:4747 5343:5345 8493:8493 9920:10132 10408:10408" x14ac:dyDescent="0.25">
      <c r="EOU5325">
        <v>2</v>
      </c>
      <c r="FPG5325">
        <v>2</v>
      </c>
      <c r="FZO5325">
        <v>2</v>
      </c>
      <c r="GWM5325">
        <v>2</v>
      </c>
      <c r="GWO5325">
        <v>2</v>
      </c>
      <c r="LNQ5325">
        <v>2</v>
      </c>
      <c r="NQN5325">
        <v>2</v>
      </c>
      <c r="NYJ5325">
        <v>2</v>
      </c>
      <c r="NYR5325">
        <v>2</v>
      </c>
      <c r="OJH5325">
        <v>2</v>
      </c>
    </row>
    <row r="5326" spans="3791:3791 4479:4747 5343:5345 8493:8493 9920:10132 10408:10408" x14ac:dyDescent="0.25">
      <c r="EOU5326">
        <v>2</v>
      </c>
      <c r="FPG5326">
        <v>2</v>
      </c>
      <c r="FZO5326">
        <v>2</v>
      </c>
      <c r="GWM5326">
        <v>2</v>
      </c>
      <c r="GWO5326">
        <v>2</v>
      </c>
      <c r="LNQ5326">
        <v>2</v>
      </c>
      <c r="NQN5326">
        <v>2</v>
      </c>
      <c r="NYJ5326">
        <v>2</v>
      </c>
      <c r="NYR5326">
        <v>2</v>
      </c>
      <c r="OJH5326">
        <v>2</v>
      </c>
    </row>
    <row r="5327" spans="3791:3791 4479:4747 5343:5345 8493:8493 9920:10132 10408:10408" x14ac:dyDescent="0.25">
      <c r="EOU5327">
        <v>2</v>
      </c>
      <c r="FPG5327">
        <v>2</v>
      </c>
      <c r="FZO5327">
        <v>2</v>
      </c>
      <c r="GWM5327">
        <v>2</v>
      </c>
      <c r="GWO5327">
        <v>2</v>
      </c>
      <c r="LNQ5327">
        <v>2</v>
      </c>
      <c r="NQN5327">
        <v>2</v>
      </c>
      <c r="NYJ5327">
        <v>2</v>
      </c>
      <c r="NYR5327">
        <v>2</v>
      </c>
      <c r="OJH5327">
        <v>2</v>
      </c>
    </row>
    <row r="5328" spans="3791:3791 4479:4747 5343:5345 8493:8493 9920:10132 10408:10408" x14ac:dyDescent="0.25">
      <c r="EOU5328">
        <v>2</v>
      </c>
      <c r="FPG5328">
        <v>2</v>
      </c>
      <c r="FZO5328">
        <v>2</v>
      </c>
      <c r="GWM5328">
        <v>2</v>
      </c>
      <c r="GWO5328">
        <v>2</v>
      </c>
      <c r="LNQ5328">
        <v>2</v>
      </c>
      <c r="NQN5328">
        <v>2</v>
      </c>
      <c r="NYJ5328">
        <v>2</v>
      </c>
      <c r="NYR5328">
        <v>2</v>
      </c>
      <c r="OJH5328">
        <v>2</v>
      </c>
    </row>
    <row r="5329" spans="3791:3791 4479:5345 8493:8493 9920:10132 10408:10408" x14ac:dyDescent="0.25">
      <c r="EOU5329">
        <v>2</v>
      </c>
      <c r="FPG5329">
        <v>2</v>
      </c>
      <c r="FZO5329">
        <v>2</v>
      </c>
      <c r="GWM5329">
        <v>2</v>
      </c>
      <c r="GWO5329">
        <v>2</v>
      </c>
      <c r="LNQ5329">
        <v>2</v>
      </c>
      <c r="NQN5329">
        <v>2</v>
      </c>
      <c r="NYJ5329">
        <v>2</v>
      </c>
      <c r="NYR5329">
        <v>2</v>
      </c>
      <c r="OJH5329">
        <v>2</v>
      </c>
    </row>
    <row r="5330" spans="3791:3791 4479:5345 8493:8493 9920:10132 10408:10408" x14ac:dyDescent="0.25">
      <c r="EOU5330">
        <v>2</v>
      </c>
      <c r="FPG5330">
        <v>2</v>
      </c>
      <c r="FZO5330">
        <v>2</v>
      </c>
      <c r="GWM5330">
        <v>2</v>
      </c>
      <c r="GWO5330">
        <v>2</v>
      </c>
      <c r="LNQ5330">
        <v>2</v>
      </c>
      <c r="NQN5330">
        <v>2</v>
      </c>
      <c r="NYJ5330">
        <v>2</v>
      </c>
      <c r="NYR5330">
        <v>2</v>
      </c>
      <c r="OJH5330">
        <v>2</v>
      </c>
    </row>
    <row r="5331" spans="3791:3791 4479:5345 8493:8493 9920:10132 10408:10408" x14ac:dyDescent="0.25">
      <c r="EOU5331">
        <v>2</v>
      </c>
      <c r="FPG5331">
        <v>2</v>
      </c>
      <c r="FZO5331">
        <v>2</v>
      </c>
      <c r="GWM5331">
        <v>2</v>
      </c>
      <c r="GWO5331">
        <v>2</v>
      </c>
      <c r="LNQ5331">
        <v>2</v>
      </c>
      <c r="NQN5331">
        <v>2</v>
      </c>
      <c r="NYJ5331">
        <v>2</v>
      </c>
      <c r="NYR5331">
        <v>2</v>
      </c>
      <c r="OJH5331">
        <v>2</v>
      </c>
    </row>
    <row r="5332" spans="3791:3791 4479:5345 8493:8493 9920:10132 10408:10408" x14ac:dyDescent="0.25">
      <c r="EOU5332">
        <v>2</v>
      </c>
      <c r="FPG5332">
        <v>2</v>
      </c>
      <c r="FPH5332">
        <v>2</v>
      </c>
      <c r="FPI5332">
        <v>2</v>
      </c>
      <c r="FPJ5332">
        <v>2</v>
      </c>
      <c r="FPK5332">
        <v>2</v>
      </c>
      <c r="FPL5332">
        <v>2</v>
      </c>
      <c r="FPM5332">
        <v>2</v>
      </c>
      <c r="FPN5332">
        <v>2</v>
      </c>
      <c r="FPO5332">
        <v>2</v>
      </c>
      <c r="FPP5332">
        <v>2</v>
      </c>
      <c r="FPQ5332">
        <v>2</v>
      </c>
      <c r="FPR5332">
        <v>2</v>
      </c>
      <c r="FPS5332">
        <v>2</v>
      </c>
      <c r="FPT5332">
        <v>2</v>
      </c>
      <c r="FPU5332">
        <v>2</v>
      </c>
      <c r="FPV5332">
        <v>2</v>
      </c>
      <c r="FPW5332">
        <v>2</v>
      </c>
      <c r="FPX5332">
        <v>2</v>
      </c>
      <c r="FPY5332">
        <v>2</v>
      </c>
      <c r="FPZ5332">
        <v>2</v>
      </c>
      <c r="FQA5332">
        <v>2</v>
      </c>
      <c r="FQB5332">
        <v>2</v>
      </c>
      <c r="FQC5332">
        <v>2</v>
      </c>
      <c r="FQD5332">
        <v>2</v>
      </c>
      <c r="FQE5332">
        <v>2</v>
      </c>
      <c r="FQF5332">
        <v>2</v>
      </c>
      <c r="FQG5332">
        <v>2</v>
      </c>
      <c r="FQH5332">
        <v>2</v>
      </c>
      <c r="FQI5332">
        <v>2</v>
      </c>
      <c r="FQJ5332">
        <v>2</v>
      </c>
      <c r="FQK5332">
        <v>2</v>
      </c>
      <c r="FQL5332">
        <v>2</v>
      </c>
      <c r="FQM5332">
        <v>2</v>
      </c>
      <c r="FQN5332">
        <v>2</v>
      </c>
      <c r="FQO5332">
        <v>2</v>
      </c>
      <c r="FQP5332">
        <v>2</v>
      </c>
      <c r="FQQ5332">
        <v>2</v>
      </c>
      <c r="FQR5332">
        <v>2</v>
      </c>
      <c r="FQS5332">
        <v>2</v>
      </c>
      <c r="FQT5332">
        <v>2</v>
      </c>
      <c r="FQU5332">
        <v>2</v>
      </c>
      <c r="FQV5332">
        <v>2</v>
      </c>
      <c r="FQW5332">
        <v>2</v>
      </c>
      <c r="FQX5332">
        <v>2</v>
      </c>
      <c r="FQY5332">
        <v>2</v>
      </c>
      <c r="FQZ5332">
        <v>2</v>
      </c>
      <c r="FRA5332">
        <v>2</v>
      </c>
      <c r="FRB5332">
        <v>2</v>
      </c>
      <c r="FRC5332">
        <v>2</v>
      </c>
      <c r="FRD5332">
        <v>2</v>
      </c>
      <c r="FRE5332">
        <v>2</v>
      </c>
      <c r="FRF5332">
        <v>2</v>
      </c>
      <c r="FRG5332">
        <v>2</v>
      </c>
      <c r="FRH5332">
        <v>2</v>
      </c>
      <c r="FRI5332">
        <v>2</v>
      </c>
      <c r="FRJ5332">
        <v>2</v>
      </c>
      <c r="FRK5332">
        <v>2</v>
      </c>
      <c r="FRL5332">
        <v>2</v>
      </c>
      <c r="FRM5332">
        <v>2</v>
      </c>
      <c r="FRN5332">
        <v>2</v>
      </c>
      <c r="FRO5332">
        <v>2</v>
      </c>
      <c r="FRP5332">
        <v>2</v>
      </c>
      <c r="FRQ5332">
        <v>2</v>
      </c>
      <c r="FRR5332">
        <v>2</v>
      </c>
      <c r="FRS5332">
        <v>2</v>
      </c>
      <c r="FRT5332">
        <v>2</v>
      </c>
      <c r="FRU5332">
        <v>2</v>
      </c>
      <c r="FRV5332">
        <v>2</v>
      </c>
      <c r="FRW5332">
        <v>2</v>
      </c>
      <c r="FRX5332">
        <v>2</v>
      </c>
      <c r="FRY5332">
        <v>2</v>
      </c>
      <c r="FRZ5332">
        <v>2</v>
      </c>
      <c r="FSA5332">
        <v>2</v>
      </c>
      <c r="FSB5332">
        <v>2</v>
      </c>
      <c r="FSC5332">
        <v>2</v>
      </c>
      <c r="FSD5332">
        <v>2</v>
      </c>
      <c r="FSE5332">
        <v>2</v>
      </c>
      <c r="FSF5332">
        <v>2</v>
      </c>
      <c r="FSG5332">
        <v>2</v>
      </c>
      <c r="FSH5332">
        <v>2</v>
      </c>
      <c r="FSI5332">
        <v>2</v>
      </c>
      <c r="FSJ5332">
        <v>2</v>
      </c>
      <c r="FSK5332">
        <v>2</v>
      </c>
      <c r="FSL5332">
        <v>2</v>
      </c>
      <c r="FSM5332">
        <v>2</v>
      </c>
      <c r="FSN5332">
        <v>2</v>
      </c>
      <c r="FSO5332">
        <v>2</v>
      </c>
      <c r="FSP5332">
        <v>2</v>
      </c>
      <c r="FSQ5332">
        <v>2</v>
      </c>
      <c r="FSR5332">
        <v>2</v>
      </c>
      <c r="FSS5332">
        <v>2</v>
      </c>
      <c r="FST5332">
        <v>2</v>
      </c>
      <c r="FSU5332">
        <v>2</v>
      </c>
      <c r="FSV5332">
        <v>2</v>
      </c>
      <c r="FSW5332">
        <v>2</v>
      </c>
      <c r="FSX5332">
        <v>2</v>
      </c>
      <c r="FSY5332">
        <v>2</v>
      </c>
      <c r="FSZ5332">
        <v>2</v>
      </c>
      <c r="FTA5332">
        <v>2</v>
      </c>
      <c r="FTB5332">
        <v>2</v>
      </c>
      <c r="FTC5332">
        <v>2</v>
      </c>
      <c r="FTD5332">
        <v>2</v>
      </c>
      <c r="FTE5332">
        <v>2</v>
      </c>
      <c r="FTF5332">
        <v>2</v>
      </c>
      <c r="FTG5332">
        <v>2</v>
      </c>
      <c r="FTH5332">
        <v>2</v>
      </c>
      <c r="FTI5332">
        <v>2</v>
      </c>
      <c r="FTJ5332">
        <v>2</v>
      </c>
      <c r="FTK5332">
        <v>2</v>
      </c>
      <c r="FTL5332">
        <v>2</v>
      </c>
      <c r="FTM5332">
        <v>2</v>
      </c>
      <c r="FTN5332">
        <v>2</v>
      </c>
      <c r="FTO5332">
        <v>2</v>
      </c>
      <c r="FTP5332">
        <v>2</v>
      </c>
      <c r="FTQ5332">
        <v>2</v>
      </c>
      <c r="FTR5332">
        <v>2</v>
      </c>
      <c r="FTS5332">
        <v>2</v>
      </c>
      <c r="FTT5332">
        <v>2</v>
      </c>
      <c r="FTU5332">
        <v>2</v>
      </c>
      <c r="FTV5332">
        <v>2</v>
      </c>
      <c r="FTW5332">
        <v>2</v>
      </c>
      <c r="FTX5332">
        <v>2</v>
      </c>
      <c r="FTY5332">
        <v>2</v>
      </c>
      <c r="FTZ5332">
        <v>2</v>
      </c>
      <c r="FUA5332">
        <v>2</v>
      </c>
      <c r="FUB5332">
        <v>2</v>
      </c>
      <c r="FUC5332">
        <v>2</v>
      </c>
      <c r="FUD5332">
        <v>2</v>
      </c>
      <c r="FUE5332">
        <v>2</v>
      </c>
      <c r="FUF5332">
        <v>2</v>
      </c>
      <c r="FUG5332">
        <v>2</v>
      </c>
      <c r="FUH5332">
        <v>2</v>
      </c>
      <c r="FUI5332">
        <v>2</v>
      </c>
      <c r="FUJ5332">
        <v>2</v>
      </c>
      <c r="FUK5332">
        <v>2</v>
      </c>
      <c r="FUL5332">
        <v>2</v>
      </c>
      <c r="FUM5332">
        <v>2</v>
      </c>
      <c r="FUN5332">
        <v>2</v>
      </c>
      <c r="FUO5332">
        <v>2</v>
      </c>
      <c r="FUP5332">
        <v>2</v>
      </c>
      <c r="FUQ5332">
        <v>2</v>
      </c>
      <c r="FUR5332">
        <v>2</v>
      </c>
      <c r="FUS5332">
        <v>2</v>
      </c>
      <c r="FUT5332">
        <v>2</v>
      </c>
      <c r="FUU5332">
        <v>2</v>
      </c>
      <c r="FUV5332">
        <v>2</v>
      </c>
      <c r="FUW5332">
        <v>2</v>
      </c>
      <c r="FUX5332">
        <v>2</v>
      </c>
      <c r="FUY5332">
        <v>2</v>
      </c>
      <c r="FUZ5332">
        <v>2</v>
      </c>
      <c r="FVA5332">
        <v>2</v>
      </c>
      <c r="FVB5332">
        <v>2</v>
      </c>
      <c r="FVC5332">
        <v>2</v>
      </c>
      <c r="FVD5332">
        <v>2</v>
      </c>
      <c r="FVE5332">
        <v>2</v>
      </c>
      <c r="FVF5332">
        <v>2</v>
      </c>
      <c r="FVG5332">
        <v>2</v>
      </c>
      <c r="FVH5332">
        <v>2</v>
      </c>
      <c r="FVI5332">
        <v>2</v>
      </c>
      <c r="FVJ5332">
        <v>2</v>
      </c>
      <c r="FVK5332">
        <v>2</v>
      </c>
      <c r="FVL5332">
        <v>2</v>
      </c>
      <c r="FVM5332">
        <v>2</v>
      </c>
      <c r="FVN5332">
        <v>2</v>
      </c>
      <c r="FVO5332">
        <v>2</v>
      </c>
      <c r="FVP5332">
        <v>2</v>
      </c>
      <c r="FVQ5332">
        <v>2</v>
      </c>
      <c r="FVR5332">
        <v>2</v>
      </c>
      <c r="FVS5332">
        <v>2</v>
      </c>
      <c r="FVT5332">
        <v>2</v>
      </c>
      <c r="FVU5332">
        <v>2</v>
      </c>
      <c r="FVV5332">
        <v>2</v>
      </c>
      <c r="FVW5332">
        <v>2</v>
      </c>
      <c r="FVX5332">
        <v>2</v>
      </c>
      <c r="FVY5332">
        <v>2</v>
      </c>
      <c r="FVZ5332">
        <v>2</v>
      </c>
      <c r="FWA5332">
        <v>2</v>
      </c>
      <c r="FWB5332">
        <v>2</v>
      </c>
      <c r="FWC5332">
        <v>2</v>
      </c>
      <c r="FWD5332">
        <v>2</v>
      </c>
      <c r="FWE5332">
        <v>2</v>
      </c>
      <c r="FWF5332">
        <v>2</v>
      </c>
      <c r="FWG5332">
        <v>2</v>
      </c>
      <c r="FWH5332">
        <v>2</v>
      </c>
      <c r="FWI5332">
        <v>2</v>
      </c>
      <c r="FWJ5332">
        <v>2</v>
      </c>
      <c r="FWK5332">
        <v>2</v>
      </c>
      <c r="FWL5332">
        <v>2</v>
      </c>
      <c r="FWM5332">
        <v>2</v>
      </c>
      <c r="FWN5332">
        <v>2</v>
      </c>
      <c r="FWO5332">
        <v>2</v>
      </c>
      <c r="FWP5332">
        <v>2</v>
      </c>
      <c r="FWQ5332">
        <v>2</v>
      </c>
      <c r="FWR5332">
        <v>2</v>
      </c>
      <c r="FWS5332">
        <v>2</v>
      </c>
      <c r="FWT5332">
        <v>2</v>
      </c>
      <c r="FWU5332">
        <v>2</v>
      </c>
      <c r="FWV5332">
        <v>2</v>
      </c>
      <c r="FWW5332">
        <v>2</v>
      </c>
      <c r="FWX5332">
        <v>2</v>
      </c>
      <c r="FWY5332">
        <v>2</v>
      </c>
      <c r="FWZ5332">
        <v>2</v>
      </c>
      <c r="FXA5332">
        <v>2</v>
      </c>
      <c r="FXB5332">
        <v>2</v>
      </c>
      <c r="FXC5332">
        <v>2</v>
      </c>
      <c r="FXD5332">
        <v>2</v>
      </c>
      <c r="FXE5332">
        <v>2</v>
      </c>
      <c r="FXF5332">
        <v>2</v>
      </c>
      <c r="FXG5332">
        <v>2</v>
      </c>
      <c r="FXH5332">
        <v>2</v>
      </c>
      <c r="FXI5332">
        <v>2</v>
      </c>
      <c r="FXJ5332">
        <v>2</v>
      </c>
      <c r="FXK5332">
        <v>2</v>
      </c>
      <c r="FXL5332">
        <v>2</v>
      </c>
      <c r="FXM5332">
        <v>2</v>
      </c>
      <c r="FXN5332">
        <v>2</v>
      </c>
      <c r="FXO5332">
        <v>2</v>
      </c>
      <c r="FXP5332">
        <v>2</v>
      </c>
      <c r="FXQ5332">
        <v>2</v>
      </c>
      <c r="FXR5332">
        <v>2</v>
      </c>
      <c r="FXS5332">
        <v>2</v>
      </c>
      <c r="FXT5332">
        <v>2</v>
      </c>
      <c r="FXU5332">
        <v>2</v>
      </c>
      <c r="FXV5332">
        <v>2</v>
      </c>
      <c r="FXW5332">
        <v>2</v>
      </c>
      <c r="FXX5332">
        <v>2</v>
      </c>
      <c r="FXY5332">
        <v>2</v>
      </c>
      <c r="FXZ5332">
        <v>2</v>
      </c>
      <c r="FYA5332">
        <v>2</v>
      </c>
      <c r="FYB5332">
        <v>2</v>
      </c>
      <c r="FYC5332">
        <v>2</v>
      </c>
      <c r="FYD5332">
        <v>2</v>
      </c>
      <c r="FYE5332">
        <v>2</v>
      </c>
      <c r="FYF5332">
        <v>2</v>
      </c>
      <c r="FYG5332">
        <v>2</v>
      </c>
      <c r="FYH5332">
        <v>2</v>
      </c>
      <c r="FYI5332">
        <v>2</v>
      </c>
      <c r="FYJ5332">
        <v>2</v>
      </c>
      <c r="FYK5332">
        <v>2</v>
      </c>
      <c r="FYL5332">
        <v>2</v>
      </c>
      <c r="FYM5332">
        <v>2</v>
      </c>
      <c r="FYN5332">
        <v>2</v>
      </c>
      <c r="FYO5332">
        <v>2</v>
      </c>
      <c r="FYP5332">
        <v>2</v>
      </c>
      <c r="FYQ5332">
        <v>2</v>
      </c>
      <c r="FYR5332">
        <v>2</v>
      </c>
      <c r="FYS5332">
        <v>2</v>
      </c>
      <c r="FYT5332">
        <v>2</v>
      </c>
      <c r="FYU5332">
        <v>2</v>
      </c>
      <c r="FYV5332">
        <v>2</v>
      </c>
      <c r="FYW5332">
        <v>2</v>
      </c>
      <c r="FYX5332">
        <v>2</v>
      </c>
      <c r="FYY5332">
        <v>2</v>
      </c>
      <c r="FYZ5332">
        <v>2</v>
      </c>
      <c r="FZA5332">
        <v>2</v>
      </c>
      <c r="FZB5332">
        <v>2</v>
      </c>
      <c r="FZC5332">
        <v>2</v>
      </c>
      <c r="FZD5332">
        <v>2</v>
      </c>
      <c r="FZE5332">
        <v>2</v>
      </c>
      <c r="FZF5332">
        <v>2</v>
      </c>
      <c r="FZG5332">
        <v>2</v>
      </c>
      <c r="FZH5332">
        <v>2</v>
      </c>
      <c r="FZI5332">
        <v>2</v>
      </c>
      <c r="FZJ5332">
        <v>2</v>
      </c>
      <c r="FZK5332">
        <v>2</v>
      </c>
      <c r="FZL5332">
        <v>2</v>
      </c>
      <c r="FZM5332">
        <v>2</v>
      </c>
      <c r="FZN5332">
        <v>2</v>
      </c>
      <c r="FZO5332">
        <v>2</v>
      </c>
      <c r="FZP5332">
        <v>2</v>
      </c>
      <c r="FZQ5332">
        <v>2</v>
      </c>
      <c r="FZR5332">
        <v>2</v>
      </c>
      <c r="FZS5332">
        <v>2</v>
      </c>
      <c r="FZT5332">
        <v>2</v>
      </c>
      <c r="FZU5332">
        <v>2</v>
      </c>
      <c r="FZV5332">
        <v>2</v>
      </c>
      <c r="FZW5332">
        <v>2</v>
      </c>
      <c r="FZX5332">
        <v>2</v>
      </c>
      <c r="FZY5332">
        <v>2</v>
      </c>
      <c r="FZZ5332">
        <v>2</v>
      </c>
      <c r="GAA5332">
        <v>2</v>
      </c>
      <c r="GAB5332">
        <v>2</v>
      </c>
      <c r="GAC5332">
        <v>2</v>
      </c>
      <c r="GAD5332">
        <v>2</v>
      </c>
      <c r="GAE5332">
        <v>2</v>
      </c>
      <c r="GAF5332">
        <v>2</v>
      </c>
      <c r="GAG5332">
        <v>2</v>
      </c>
      <c r="GAH5332">
        <v>2</v>
      </c>
      <c r="GAI5332">
        <v>2</v>
      </c>
      <c r="GAJ5332">
        <v>2</v>
      </c>
      <c r="GAK5332">
        <v>2</v>
      </c>
      <c r="GAL5332">
        <v>2</v>
      </c>
      <c r="GAM5332">
        <v>2</v>
      </c>
      <c r="GAN5332">
        <v>2</v>
      </c>
      <c r="GAO5332">
        <v>2</v>
      </c>
      <c r="GAP5332">
        <v>2</v>
      </c>
      <c r="GAQ5332">
        <v>2</v>
      </c>
      <c r="GAR5332">
        <v>2</v>
      </c>
      <c r="GAS5332">
        <v>2</v>
      </c>
      <c r="GAT5332">
        <v>2</v>
      </c>
      <c r="GAU5332">
        <v>2</v>
      </c>
      <c r="GAV5332">
        <v>2</v>
      </c>
      <c r="GAW5332">
        <v>2</v>
      </c>
      <c r="GAX5332">
        <v>2</v>
      </c>
      <c r="GAY5332">
        <v>2</v>
      </c>
      <c r="GAZ5332">
        <v>2</v>
      </c>
      <c r="GBA5332">
        <v>2</v>
      </c>
      <c r="GBB5332">
        <v>2</v>
      </c>
      <c r="GBC5332">
        <v>2</v>
      </c>
      <c r="GBD5332">
        <v>2</v>
      </c>
      <c r="GBE5332">
        <v>2</v>
      </c>
      <c r="GBF5332">
        <v>2</v>
      </c>
      <c r="GBG5332">
        <v>2</v>
      </c>
      <c r="GBH5332">
        <v>2</v>
      </c>
      <c r="GBI5332">
        <v>2</v>
      </c>
      <c r="GBJ5332">
        <v>2</v>
      </c>
      <c r="GBK5332">
        <v>2</v>
      </c>
      <c r="GBL5332">
        <v>2</v>
      </c>
      <c r="GBM5332">
        <v>2</v>
      </c>
      <c r="GBN5332">
        <v>2</v>
      </c>
      <c r="GBO5332">
        <v>2</v>
      </c>
      <c r="GBP5332">
        <v>2</v>
      </c>
      <c r="GBQ5332">
        <v>2</v>
      </c>
      <c r="GBR5332">
        <v>2</v>
      </c>
      <c r="GBS5332">
        <v>2</v>
      </c>
      <c r="GBT5332">
        <v>2</v>
      </c>
      <c r="GBU5332">
        <v>2</v>
      </c>
      <c r="GBV5332">
        <v>2</v>
      </c>
      <c r="GBW5332">
        <v>2</v>
      </c>
      <c r="GBX5332">
        <v>2</v>
      </c>
      <c r="GBY5332">
        <v>2</v>
      </c>
      <c r="GBZ5332">
        <v>2</v>
      </c>
      <c r="GCA5332">
        <v>2</v>
      </c>
      <c r="GCB5332">
        <v>2</v>
      </c>
      <c r="GCC5332">
        <v>2</v>
      </c>
      <c r="GCD5332">
        <v>2</v>
      </c>
      <c r="GCE5332">
        <v>2</v>
      </c>
      <c r="GCF5332">
        <v>2</v>
      </c>
      <c r="GCG5332">
        <v>2</v>
      </c>
      <c r="GCH5332">
        <v>2</v>
      </c>
      <c r="GCI5332">
        <v>2</v>
      </c>
      <c r="GCJ5332">
        <v>2</v>
      </c>
      <c r="GCK5332">
        <v>2</v>
      </c>
      <c r="GCL5332">
        <v>2</v>
      </c>
      <c r="GCM5332">
        <v>2</v>
      </c>
      <c r="GCN5332">
        <v>2</v>
      </c>
      <c r="GCO5332">
        <v>2</v>
      </c>
      <c r="GCP5332">
        <v>2</v>
      </c>
      <c r="GCQ5332">
        <v>2</v>
      </c>
      <c r="GCR5332">
        <v>2</v>
      </c>
      <c r="GCS5332">
        <v>2</v>
      </c>
      <c r="GCT5332">
        <v>2</v>
      </c>
      <c r="GCU5332">
        <v>2</v>
      </c>
      <c r="GCV5332">
        <v>2</v>
      </c>
      <c r="GCW5332">
        <v>2</v>
      </c>
      <c r="GCX5332">
        <v>2</v>
      </c>
      <c r="GCY5332">
        <v>2</v>
      </c>
      <c r="GCZ5332">
        <v>2</v>
      </c>
      <c r="GDA5332">
        <v>2</v>
      </c>
      <c r="GDB5332">
        <v>2</v>
      </c>
      <c r="GDC5332">
        <v>2</v>
      </c>
      <c r="GDD5332">
        <v>2</v>
      </c>
      <c r="GDE5332">
        <v>2</v>
      </c>
      <c r="GDF5332">
        <v>2</v>
      </c>
      <c r="GDG5332">
        <v>2</v>
      </c>
      <c r="GDH5332">
        <v>2</v>
      </c>
      <c r="GDI5332">
        <v>2</v>
      </c>
      <c r="GDJ5332">
        <v>2</v>
      </c>
      <c r="GDK5332">
        <v>2</v>
      </c>
      <c r="GDL5332">
        <v>2</v>
      </c>
      <c r="GDM5332">
        <v>2</v>
      </c>
      <c r="GDN5332">
        <v>2</v>
      </c>
      <c r="GDO5332">
        <v>2</v>
      </c>
      <c r="GDP5332">
        <v>2</v>
      </c>
      <c r="GDQ5332">
        <v>2</v>
      </c>
      <c r="GDR5332">
        <v>2</v>
      </c>
      <c r="GDS5332">
        <v>2</v>
      </c>
      <c r="GDT5332">
        <v>2</v>
      </c>
      <c r="GDU5332">
        <v>2</v>
      </c>
      <c r="GDV5332">
        <v>2</v>
      </c>
      <c r="GDW5332">
        <v>2</v>
      </c>
      <c r="GDX5332">
        <v>2</v>
      </c>
      <c r="GDY5332">
        <v>2</v>
      </c>
      <c r="GDZ5332">
        <v>2</v>
      </c>
      <c r="GEA5332">
        <v>2</v>
      </c>
      <c r="GEB5332">
        <v>2</v>
      </c>
      <c r="GEC5332">
        <v>2</v>
      </c>
      <c r="GED5332">
        <v>2</v>
      </c>
      <c r="GEE5332">
        <v>2</v>
      </c>
      <c r="GEF5332">
        <v>2</v>
      </c>
      <c r="GEG5332">
        <v>2</v>
      </c>
      <c r="GEH5332">
        <v>2</v>
      </c>
      <c r="GEI5332">
        <v>2</v>
      </c>
      <c r="GEJ5332">
        <v>2</v>
      </c>
      <c r="GEK5332">
        <v>2</v>
      </c>
      <c r="GEL5332">
        <v>2</v>
      </c>
      <c r="GEM5332">
        <v>2</v>
      </c>
      <c r="GEN5332">
        <v>2</v>
      </c>
      <c r="GEO5332">
        <v>2</v>
      </c>
      <c r="GEP5332">
        <v>2</v>
      </c>
      <c r="GEQ5332">
        <v>2</v>
      </c>
      <c r="GER5332">
        <v>2</v>
      </c>
      <c r="GES5332">
        <v>2</v>
      </c>
      <c r="GET5332">
        <v>2</v>
      </c>
      <c r="GEU5332">
        <v>2</v>
      </c>
      <c r="GEV5332">
        <v>2</v>
      </c>
      <c r="GEW5332">
        <v>2</v>
      </c>
      <c r="GEX5332">
        <v>2</v>
      </c>
      <c r="GEY5332">
        <v>2</v>
      </c>
      <c r="GEZ5332">
        <v>2</v>
      </c>
      <c r="GFA5332">
        <v>2</v>
      </c>
      <c r="GFB5332">
        <v>2</v>
      </c>
      <c r="GFC5332">
        <v>2</v>
      </c>
      <c r="GFD5332">
        <v>2</v>
      </c>
      <c r="GFE5332">
        <v>2</v>
      </c>
      <c r="GFF5332">
        <v>2</v>
      </c>
      <c r="GFG5332">
        <v>2</v>
      </c>
      <c r="GFH5332">
        <v>2</v>
      </c>
      <c r="GFI5332">
        <v>2</v>
      </c>
      <c r="GFJ5332">
        <v>2</v>
      </c>
      <c r="GFK5332">
        <v>2</v>
      </c>
      <c r="GFL5332">
        <v>2</v>
      </c>
      <c r="GFM5332">
        <v>2</v>
      </c>
      <c r="GFN5332">
        <v>2</v>
      </c>
      <c r="GFO5332">
        <v>2</v>
      </c>
      <c r="GFP5332">
        <v>2</v>
      </c>
      <c r="GFQ5332">
        <v>2</v>
      </c>
      <c r="GFR5332">
        <v>2</v>
      </c>
      <c r="GFS5332">
        <v>2</v>
      </c>
      <c r="GFT5332">
        <v>2</v>
      </c>
      <c r="GFU5332">
        <v>2</v>
      </c>
      <c r="GFV5332">
        <v>2</v>
      </c>
      <c r="GFW5332">
        <v>2</v>
      </c>
      <c r="GFX5332">
        <v>2</v>
      </c>
      <c r="GFY5332">
        <v>2</v>
      </c>
      <c r="GFZ5332">
        <v>2</v>
      </c>
      <c r="GGA5332">
        <v>2</v>
      </c>
      <c r="GGB5332">
        <v>2</v>
      </c>
      <c r="GGC5332">
        <v>2</v>
      </c>
      <c r="GGD5332">
        <v>2</v>
      </c>
      <c r="GGE5332">
        <v>2</v>
      </c>
      <c r="GGF5332">
        <v>2</v>
      </c>
      <c r="GGG5332">
        <v>2</v>
      </c>
      <c r="GGH5332">
        <v>2</v>
      </c>
      <c r="GGI5332">
        <v>2</v>
      </c>
      <c r="GGJ5332">
        <v>2</v>
      </c>
      <c r="GGK5332">
        <v>2</v>
      </c>
      <c r="GGL5332">
        <v>2</v>
      </c>
      <c r="GGM5332">
        <v>2</v>
      </c>
      <c r="GGN5332">
        <v>2</v>
      </c>
      <c r="GGO5332">
        <v>2</v>
      </c>
      <c r="GGP5332">
        <v>2</v>
      </c>
      <c r="GGQ5332">
        <v>2</v>
      </c>
      <c r="GGR5332">
        <v>2</v>
      </c>
      <c r="GGS5332">
        <v>2</v>
      </c>
      <c r="GGT5332">
        <v>2</v>
      </c>
      <c r="GGU5332">
        <v>2</v>
      </c>
      <c r="GGV5332">
        <v>2</v>
      </c>
      <c r="GGW5332">
        <v>2</v>
      </c>
      <c r="GGX5332">
        <v>2</v>
      </c>
      <c r="GGY5332">
        <v>2</v>
      </c>
      <c r="GGZ5332">
        <v>2</v>
      </c>
      <c r="GHA5332">
        <v>2</v>
      </c>
      <c r="GHB5332">
        <v>2</v>
      </c>
      <c r="GHC5332">
        <v>2</v>
      </c>
      <c r="GHD5332">
        <v>2</v>
      </c>
      <c r="GHE5332">
        <v>2</v>
      </c>
      <c r="GHF5332">
        <v>2</v>
      </c>
      <c r="GHG5332">
        <v>2</v>
      </c>
      <c r="GHH5332">
        <v>2</v>
      </c>
      <c r="GHI5332">
        <v>2</v>
      </c>
      <c r="GHJ5332">
        <v>2</v>
      </c>
      <c r="GHK5332">
        <v>2</v>
      </c>
      <c r="GHL5332">
        <v>2</v>
      </c>
      <c r="GHM5332">
        <v>2</v>
      </c>
      <c r="GHN5332">
        <v>2</v>
      </c>
      <c r="GHO5332">
        <v>2</v>
      </c>
      <c r="GHP5332">
        <v>2</v>
      </c>
      <c r="GHQ5332">
        <v>2</v>
      </c>
      <c r="GHR5332">
        <v>2</v>
      </c>
      <c r="GHS5332">
        <v>2</v>
      </c>
      <c r="GHT5332">
        <v>2</v>
      </c>
      <c r="GHU5332">
        <v>2</v>
      </c>
      <c r="GHV5332">
        <v>2</v>
      </c>
      <c r="GHW5332">
        <v>2</v>
      </c>
      <c r="GHX5332">
        <v>2</v>
      </c>
      <c r="GHY5332">
        <v>2</v>
      </c>
      <c r="GHZ5332">
        <v>2</v>
      </c>
      <c r="GIA5332">
        <v>2</v>
      </c>
      <c r="GIB5332">
        <v>2</v>
      </c>
      <c r="GIC5332">
        <v>2</v>
      </c>
      <c r="GID5332">
        <v>2</v>
      </c>
      <c r="GIE5332">
        <v>2</v>
      </c>
      <c r="GIF5332">
        <v>2</v>
      </c>
      <c r="GIG5332">
        <v>2</v>
      </c>
      <c r="GIH5332">
        <v>2</v>
      </c>
      <c r="GII5332">
        <v>2</v>
      </c>
      <c r="GIJ5332">
        <v>2</v>
      </c>
      <c r="GIK5332">
        <v>2</v>
      </c>
      <c r="GIL5332">
        <v>2</v>
      </c>
      <c r="GIM5332">
        <v>2</v>
      </c>
      <c r="GIN5332">
        <v>2</v>
      </c>
      <c r="GIO5332">
        <v>2</v>
      </c>
      <c r="GIP5332">
        <v>2</v>
      </c>
      <c r="GIQ5332">
        <v>2</v>
      </c>
      <c r="GIR5332">
        <v>2</v>
      </c>
      <c r="GIS5332">
        <v>2</v>
      </c>
      <c r="GIT5332">
        <v>2</v>
      </c>
      <c r="GIU5332">
        <v>2</v>
      </c>
      <c r="GIV5332">
        <v>2</v>
      </c>
      <c r="GIW5332">
        <v>2</v>
      </c>
      <c r="GIX5332">
        <v>2</v>
      </c>
      <c r="GIY5332">
        <v>2</v>
      </c>
      <c r="GIZ5332">
        <v>2</v>
      </c>
      <c r="GJA5332">
        <v>2</v>
      </c>
      <c r="GJB5332">
        <v>2</v>
      </c>
      <c r="GJC5332">
        <v>2</v>
      </c>
      <c r="GJD5332">
        <v>2</v>
      </c>
      <c r="GJE5332">
        <v>2</v>
      </c>
      <c r="GJF5332">
        <v>2</v>
      </c>
      <c r="GJG5332">
        <v>2</v>
      </c>
      <c r="GJH5332">
        <v>2</v>
      </c>
      <c r="GJI5332">
        <v>2</v>
      </c>
      <c r="GJJ5332">
        <v>2</v>
      </c>
      <c r="GJK5332">
        <v>2</v>
      </c>
      <c r="GJL5332">
        <v>2</v>
      </c>
      <c r="GJM5332">
        <v>2</v>
      </c>
      <c r="GJN5332">
        <v>2</v>
      </c>
      <c r="GJO5332">
        <v>2</v>
      </c>
      <c r="GJP5332">
        <v>2</v>
      </c>
      <c r="GJQ5332">
        <v>2</v>
      </c>
      <c r="GJR5332">
        <v>2</v>
      </c>
      <c r="GJS5332">
        <v>2</v>
      </c>
      <c r="GJT5332">
        <v>2</v>
      </c>
      <c r="GJU5332">
        <v>2</v>
      </c>
      <c r="GJV5332">
        <v>2</v>
      </c>
      <c r="GJW5332">
        <v>2</v>
      </c>
      <c r="GJX5332">
        <v>2</v>
      </c>
      <c r="GJY5332">
        <v>2</v>
      </c>
      <c r="GJZ5332">
        <v>2</v>
      </c>
      <c r="GKA5332">
        <v>2</v>
      </c>
      <c r="GKB5332">
        <v>2</v>
      </c>
      <c r="GKC5332">
        <v>2</v>
      </c>
      <c r="GKD5332">
        <v>2</v>
      </c>
      <c r="GKE5332">
        <v>2</v>
      </c>
      <c r="GKF5332">
        <v>2</v>
      </c>
      <c r="GKG5332">
        <v>2</v>
      </c>
      <c r="GKH5332">
        <v>2</v>
      </c>
      <c r="GKI5332">
        <v>2</v>
      </c>
      <c r="GKJ5332">
        <v>2</v>
      </c>
      <c r="GKK5332">
        <v>2</v>
      </c>
      <c r="GKL5332">
        <v>2</v>
      </c>
      <c r="GKM5332">
        <v>2</v>
      </c>
      <c r="GKN5332">
        <v>2</v>
      </c>
      <c r="GKO5332">
        <v>2</v>
      </c>
      <c r="GKP5332">
        <v>2</v>
      </c>
      <c r="GKQ5332">
        <v>2</v>
      </c>
      <c r="GKR5332">
        <v>2</v>
      </c>
      <c r="GKS5332">
        <v>2</v>
      </c>
      <c r="GKT5332">
        <v>2</v>
      </c>
      <c r="GKU5332">
        <v>2</v>
      </c>
      <c r="GKV5332">
        <v>2</v>
      </c>
      <c r="GKW5332">
        <v>2</v>
      </c>
      <c r="GKX5332">
        <v>2</v>
      </c>
      <c r="GKY5332">
        <v>2</v>
      </c>
      <c r="GKZ5332">
        <v>2</v>
      </c>
      <c r="GLA5332">
        <v>2</v>
      </c>
      <c r="GLB5332">
        <v>2</v>
      </c>
      <c r="GLC5332">
        <v>2</v>
      </c>
      <c r="GLD5332">
        <v>2</v>
      </c>
      <c r="GLE5332">
        <v>2</v>
      </c>
      <c r="GLF5332">
        <v>2</v>
      </c>
      <c r="GLG5332">
        <v>2</v>
      </c>
      <c r="GLH5332">
        <v>2</v>
      </c>
      <c r="GLI5332">
        <v>2</v>
      </c>
      <c r="GLJ5332">
        <v>2</v>
      </c>
      <c r="GLK5332">
        <v>2</v>
      </c>
      <c r="GLL5332">
        <v>2</v>
      </c>
      <c r="GLM5332">
        <v>2</v>
      </c>
      <c r="GLN5332">
        <v>2</v>
      </c>
      <c r="GLO5332">
        <v>2</v>
      </c>
      <c r="GLP5332">
        <v>2</v>
      </c>
      <c r="GLQ5332">
        <v>2</v>
      </c>
      <c r="GLR5332">
        <v>2</v>
      </c>
      <c r="GLS5332">
        <v>2</v>
      </c>
      <c r="GLT5332">
        <v>2</v>
      </c>
      <c r="GLU5332">
        <v>2</v>
      </c>
      <c r="GLV5332">
        <v>2</v>
      </c>
      <c r="GLW5332">
        <v>2</v>
      </c>
      <c r="GLX5332">
        <v>2</v>
      </c>
      <c r="GLY5332">
        <v>2</v>
      </c>
      <c r="GLZ5332">
        <v>2</v>
      </c>
      <c r="GMA5332">
        <v>2</v>
      </c>
      <c r="GMB5332">
        <v>2</v>
      </c>
      <c r="GMC5332">
        <v>2</v>
      </c>
      <c r="GMD5332">
        <v>2</v>
      </c>
      <c r="GME5332">
        <v>2</v>
      </c>
      <c r="GMF5332">
        <v>2</v>
      </c>
      <c r="GMG5332">
        <v>2</v>
      </c>
      <c r="GMH5332">
        <v>2</v>
      </c>
      <c r="GMI5332">
        <v>2</v>
      </c>
      <c r="GMJ5332">
        <v>2</v>
      </c>
      <c r="GMK5332">
        <v>2</v>
      </c>
      <c r="GML5332">
        <v>2</v>
      </c>
      <c r="GMM5332">
        <v>2</v>
      </c>
      <c r="GMN5332">
        <v>2</v>
      </c>
      <c r="GMO5332">
        <v>2</v>
      </c>
      <c r="GMP5332">
        <v>2</v>
      </c>
      <c r="GMQ5332">
        <v>2</v>
      </c>
      <c r="GMR5332">
        <v>2</v>
      </c>
      <c r="GMS5332">
        <v>2</v>
      </c>
      <c r="GMT5332">
        <v>2</v>
      </c>
      <c r="GMU5332">
        <v>2</v>
      </c>
      <c r="GMV5332">
        <v>2</v>
      </c>
      <c r="GMW5332">
        <v>2</v>
      </c>
      <c r="GMX5332">
        <v>2</v>
      </c>
      <c r="GMY5332">
        <v>2</v>
      </c>
      <c r="GMZ5332">
        <v>2</v>
      </c>
      <c r="GNA5332">
        <v>2</v>
      </c>
      <c r="GNB5332">
        <v>2</v>
      </c>
      <c r="GNC5332">
        <v>2</v>
      </c>
      <c r="GND5332">
        <v>2</v>
      </c>
      <c r="GNE5332">
        <v>2</v>
      </c>
      <c r="GNF5332">
        <v>2</v>
      </c>
      <c r="GNG5332">
        <v>2</v>
      </c>
      <c r="GNH5332">
        <v>2</v>
      </c>
      <c r="GNI5332">
        <v>2</v>
      </c>
      <c r="GNJ5332">
        <v>2</v>
      </c>
      <c r="GNK5332">
        <v>2</v>
      </c>
      <c r="GNL5332">
        <v>2</v>
      </c>
      <c r="GNM5332">
        <v>2</v>
      </c>
      <c r="GNN5332">
        <v>2</v>
      </c>
      <c r="GNO5332">
        <v>2</v>
      </c>
      <c r="GNP5332">
        <v>2</v>
      </c>
      <c r="GNQ5332">
        <v>2</v>
      </c>
      <c r="GNR5332">
        <v>2</v>
      </c>
      <c r="GNS5332">
        <v>2</v>
      </c>
      <c r="GNT5332">
        <v>2</v>
      </c>
      <c r="GNU5332">
        <v>2</v>
      </c>
      <c r="GNV5332">
        <v>2</v>
      </c>
      <c r="GNW5332">
        <v>2</v>
      </c>
      <c r="GNX5332">
        <v>2</v>
      </c>
      <c r="GNY5332">
        <v>2</v>
      </c>
      <c r="GNZ5332">
        <v>2</v>
      </c>
      <c r="GOA5332">
        <v>2</v>
      </c>
      <c r="GOB5332">
        <v>2</v>
      </c>
      <c r="GOC5332">
        <v>2</v>
      </c>
      <c r="GOD5332">
        <v>2</v>
      </c>
      <c r="GOE5332">
        <v>2</v>
      </c>
      <c r="GOF5332">
        <v>2</v>
      </c>
      <c r="GOG5332">
        <v>2</v>
      </c>
      <c r="GOH5332">
        <v>2</v>
      </c>
      <c r="GOI5332">
        <v>2</v>
      </c>
      <c r="GOJ5332">
        <v>2</v>
      </c>
      <c r="GOK5332">
        <v>2</v>
      </c>
      <c r="GOL5332">
        <v>2</v>
      </c>
      <c r="GOM5332">
        <v>2</v>
      </c>
      <c r="GON5332">
        <v>2</v>
      </c>
      <c r="GOO5332">
        <v>2</v>
      </c>
      <c r="GOP5332">
        <v>2</v>
      </c>
      <c r="GOQ5332">
        <v>2</v>
      </c>
      <c r="GOR5332">
        <v>2</v>
      </c>
      <c r="GOS5332">
        <v>2</v>
      </c>
      <c r="GOT5332">
        <v>2</v>
      </c>
      <c r="GOU5332">
        <v>2</v>
      </c>
      <c r="GOV5332">
        <v>2</v>
      </c>
      <c r="GOW5332">
        <v>2</v>
      </c>
      <c r="GOX5332">
        <v>2</v>
      </c>
      <c r="GOY5332">
        <v>2</v>
      </c>
      <c r="GOZ5332">
        <v>2</v>
      </c>
      <c r="GPA5332">
        <v>2</v>
      </c>
      <c r="GPB5332">
        <v>2</v>
      </c>
      <c r="GPC5332">
        <v>2</v>
      </c>
      <c r="GPD5332">
        <v>2</v>
      </c>
      <c r="GPE5332">
        <v>2</v>
      </c>
      <c r="GPF5332">
        <v>2</v>
      </c>
      <c r="GPG5332">
        <v>2</v>
      </c>
      <c r="GPH5332">
        <v>2</v>
      </c>
      <c r="GPI5332">
        <v>2</v>
      </c>
      <c r="GPJ5332">
        <v>2</v>
      </c>
      <c r="GPK5332">
        <v>2</v>
      </c>
      <c r="GPL5332">
        <v>2</v>
      </c>
      <c r="GPM5332">
        <v>2</v>
      </c>
      <c r="GPN5332">
        <v>2</v>
      </c>
      <c r="GPO5332">
        <v>2</v>
      </c>
      <c r="GPP5332">
        <v>2</v>
      </c>
      <c r="GPQ5332">
        <v>2</v>
      </c>
      <c r="GPR5332">
        <v>2</v>
      </c>
      <c r="GPS5332">
        <v>2</v>
      </c>
      <c r="GPT5332">
        <v>2</v>
      </c>
      <c r="GPU5332">
        <v>2</v>
      </c>
      <c r="GPV5332">
        <v>2</v>
      </c>
      <c r="GPW5332">
        <v>2</v>
      </c>
      <c r="GPX5332">
        <v>2</v>
      </c>
      <c r="GPY5332">
        <v>2</v>
      </c>
      <c r="GPZ5332">
        <v>2</v>
      </c>
      <c r="GQA5332">
        <v>2</v>
      </c>
      <c r="GQB5332">
        <v>2</v>
      </c>
      <c r="GQC5332">
        <v>2</v>
      </c>
      <c r="GQD5332">
        <v>2</v>
      </c>
      <c r="GQE5332">
        <v>2</v>
      </c>
      <c r="GQF5332">
        <v>2</v>
      </c>
      <c r="GQG5332">
        <v>2</v>
      </c>
      <c r="GQH5332">
        <v>2</v>
      </c>
      <c r="GQI5332">
        <v>2</v>
      </c>
      <c r="GQJ5332">
        <v>2</v>
      </c>
      <c r="GQK5332">
        <v>2</v>
      </c>
      <c r="GQL5332">
        <v>2</v>
      </c>
      <c r="GQM5332">
        <v>2</v>
      </c>
      <c r="GQN5332">
        <v>2</v>
      </c>
      <c r="GQO5332">
        <v>2</v>
      </c>
      <c r="GQP5332">
        <v>2</v>
      </c>
      <c r="GQQ5332">
        <v>2</v>
      </c>
      <c r="GQR5332">
        <v>2</v>
      </c>
      <c r="GQS5332">
        <v>2</v>
      </c>
      <c r="GQT5332">
        <v>2</v>
      </c>
      <c r="GQU5332">
        <v>2</v>
      </c>
      <c r="GQV5332">
        <v>2</v>
      </c>
      <c r="GQW5332">
        <v>2</v>
      </c>
      <c r="GQX5332">
        <v>2</v>
      </c>
      <c r="GQY5332">
        <v>2</v>
      </c>
      <c r="GQZ5332">
        <v>2</v>
      </c>
      <c r="GRA5332">
        <v>2</v>
      </c>
      <c r="GRB5332">
        <v>2</v>
      </c>
      <c r="GRC5332">
        <v>2</v>
      </c>
      <c r="GRD5332">
        <v>2</v>
      </c>
      <c r="GRE5332">
        <v>2</v>
      </c>
      <c r="GRF5332">
        <v>2</v>
      </c>
      <c r="GRG5332">
        <v>2</v>
      </c>
      <c r="GRH5332">
        <v>2</v>
      </c>
      <c r="GRI5332">
        <v>2</v>
      </c>
      <c r="GRJ5332">
        <v>2</v>
      </c>
      <c r="GRK5332">
        <v>2</v>
      </c>
      <c r="GRL5332">
        <v>2</v>
      </c>
      <c r="GRM5332">
        <v>2</v>
      </c>
      <c r="GRN5332">
        <v>2</v>
      </c>
      <c r="GRO5332">
        <v>2</v>
      </c>
      <c r="GRP5332">
        <v>2</v>
      </c>
      <c r="GRQ5332">
        <v>2</v>
      </c>
      <c r="GRR5332">
        <v>2</v>
      </c>
      <c r="GRS5332">
        <v>2</v>
      </c>
      <c r="GRT5332">
        <v>2</v>
      </c>
      <c r="GRU5332">
        <v>2</v>
      </c>
      <c r="GRV5332">
        <v>2</v>
      </c>
      <c r="GRW5332">
        <v>2</v>
      </c>
      <c r="GRX5332">
        <v>2</v>
      </c>
      <c r="GRY5332">
        <v>2</v>
      </c>
      <c r="GRZ5332">
        <v>2</v>
      </c>
      <c r="GSA5332">
        <v>2</v>
      </c>
      <c r="GSB5332">
        <v>2</v>
      </c>
      <c r="GSC5332">
        <v>2</v>
      </c>
      <c r="GSD5332">
        <v>2</v>
      </c>
      <c r="GSE5332">
        <v>2</v>
      </c>
      <c r="GSF5332">
        <v>2</v>
      </c>
      <c r="GSG5332">
        <v>2</v>
      </c>
      <c r="GSH5332">
        <v>2</v>
      </c>
      <c r="GSI5332">
        <v>2</v>
      </c>
      <c r="GSJ5332">
        <v>2</v>
      </c>
      <c r="GSK5332">
        <v>2</v>
      </c>
      <c r="GSL5332">
        <v>2</v>
      </c>
      <c r="GSM5332">
        <v>2</v>
      </c>
      <c r="GSN5332">
        <v>2</v>
      </c>
      <c r="GSO5332">
        <v>2</v>
      </c>
      <c r="GSP5332">
        <v>2</v>
      </c>
      <c r="GSQ5332">
        <v>2</v>
      </c>
      <c r="GSR5332">
        <v>2</v>
      </c>
      <c r="GSS5332">
        <v>2</v>
      </c>
      <c r="GST5332">
        <v>2</v>
      </c>
      <c r="GSU5332">
        <v>2</v>
      </c>
      <c r="GSV5332">
        <v>2</v>
      </c>
      <c r="GSW5332">
        <v>2</v>
      </c>
      <c r="GSX5332">
        <v>2</v>
      </c>
      <c r="GSY5332">
        <v>2</v>
      </c>
      <c r="GSZ5332">
        <v>2</v>
      </c>
      <c r="GTA5332">
        <v>2</v>
      </c>
      <c r="GTB5332">
        <v>2</v>
      </c>
      <c r="GTC5332">
        <v>2</v>
      </c>
      <c r="GTD5332">
        <v>2</v>
      </c>
      <c r="GTE5332">
        <v>2</v>
      </c>
      <c r="GTF5332">
        <v>2</v>
      </c>
      <c r="GTG5332">
        <v>2</v>
      </c>
      <c r="GTH5332">
        <v>2</v>
      </c>
      <c r="GTI5332">
        <v>2</v>
      </c>
      <c r="GTJ5332">
        <v>2</v>
      </c>
      <c r="GTK5332">
        <v>2</v>
      </c>
      <c r="GTL5332">
        <v>2</v>
      </c>
      <c r="GTM5332">
        <v>2</v>
      </c>
      <c r="GTN5332">
        <v>2</v>
      </c>
      <c r="GTO5332">
        <v>2</v>
      </c>
      <c r="GTP5332">
        <v>2</v>
      </c>
      <c r="GTQ5332">
        <v>2</v>
      </c>
      <c r="GTR5332">
        <v>2</v>
      </c>
      <c r="GTS5332">
        <v>2</v>
      </c>
      <c r="GTT5332">
        <v>2</v>
      </c>
      <c r="GTU5332">
        <v>2</v>
      </c>
      <c r="GTV5332">
        <v>2</v>
      </c>
      <c r="GTW5332">
        <v>2</v>
      </c>
      <c r="GTX5332">
        <v>2</v>
      </c>
      <c r="GTY5332">
        <v>2</v>
      </c>
      <c r="GTZ5332">
        <v>2</v>
      </c>
      <c r="GUA5332">
        <v>2</v>
      </c>
      <c r="GUB5332">
        <v>2</v>
      </c>
      <c r="GUC5332">
        <v>2</v>
      </c>
      <c r="GUD5332">
        <v>2</v>
      </c>
      <c r="GUE5332">
        <v>2</v>
      </c>
      <c r="GUF5332">
        <v>2</v>
      </c>
      <c r="GUG5332">
        <v>2</v>
      </c>
      <c r="GUH5332">
        <v>2</v>
      </c>
      <c r="GUI5332">
        <v>2</v>
      </c>
      <c r="GUJ5332">
        <v>2</v>
      </c>
      <c r="GUK5332">
        <v>2</v>
      </c>
      <c r="GUL5332">
        <v>2</v>
      </c>
      <c r="GUM5332">
        <v>2</v>
      </c>
      <c r="GUN5332">
        <v>2</v>
      </c>
      <c r="GUO5332">
        <v>2</v>
      </c>
      <c r="GUP5332">
        <v>2</v>
      </c>
      <c r="GUQ5332">
        <v>2</v>
      </c>
      <c r="GUR5332">
        <v>2</v>
      </c>
      <c r="GUS5332">
        <v>2</v>
      </c>
      <c r="GUT5332">
        <v>2</v>
      </c>
      <c r="GUU5332">
        <v>2</v>
      </c>
      <c r="GUV5332">
        <v>2</v>
      </c>
      <c r="GUW5332">
        <v>2</v>
      </c>
      <c r="GUX5332">
        <v>2</v>
      </c>
      <c r="GUY5332">
        <v>2</v>
      </c>
      <c r="GUZ5332">
        <v>2</v>
      </c>
      <c r="GVA5332">
        <v>2</v>
      </c>
      <c r="GVB5332">
        <v>2</v>
      </c>
      <c r="GVC5332">
        <v>2</v>
      </c>
      <c r="GVD5332">
        <v>2</v>
      </c>
      <c r="GVE5332">
        <v>2</v>
      </c>
      <c r="GVF5332">
        <v>2</v>
      </c>
      <c r="GVG5332">
        <v>2</v>
      </c>
      <c r="GVH5332">
        <v>2</v>
      </c>
      <c r="GVI5332">
        <v>2</v>
      </c>
      <c r="GVJ5332">
        <v>2</v>
      </c>
      <c r="GVK5332">
        <v>2</v>
      </c>
      <c r="GVL5332">
        <v>2</v>
      </c>
      <c r="GVM5332">
        <v>2</v>
      </c>
      <c r="GVN5332">
        <v>2</v>
      </c>
      <c r="GVO5332">
        <v>2</v>
      </c>
      <c r="GVP5332">
        <v>2</v>
      </c>
      <c r="GVQ5332">
        <v>2</v>
      </c>
      <c r="GVR5332">
        <v>2</v>
      </c>
      <c r="GVS5332">
        <v>2</v>
      </c>
      <c r="GVT5332">
        <v>2</v>
      </c>
      <c r="GVU5332">
        <v>2</v>
      </c>
      <c r="GVV5332">
        <v>2</v>
      </c>
      <c r="GVW5332">
        <v>2</v>
      </c>
      <c r="GVX5332">
        <v>2</v>
      </c>
      <c r="GVY5332">
        <v>2</v>
      </c>
      <c r="GVZ5332">
        <v>2</v>
      </c>
      <c r="GWA5332">
        <v>2</v>
      </c>
      <c r="GWB5332">
        <v>2</v>
      </c>
      <c r="GWC5332">
        <v>2</v>
      </c>
      <c r="GWD5332">
        <v>2</v>
      </c>
      <c r="GWE5332">
        <v>2</v>
      </c>
      <c r="GWF5332">
        <v>2</v>
      </c>
      <c r="GWG5332">
        <v>2</v>
      </c>
      <c r="GWH5332">
        <v>2</v>
      </c>
      <c r="GWI5332">
        <v>2</v>
      </c>
      <c r="GWJ5332">
        <v>2</v>
      </c>
      <c r="GWK5332">
        <v>2</v>
      </c>
      <c r="GWL5332">
        <v>2</v>
      </c>
      <c r="GWM5332">
        <v>2</v>
      </c>
      <c r="GWN5332">
        <v>2</v>
      </c>
      <c r="GWO5332">
        <v>2</v>
      </c>
      <c r="LNQ5332">
        <v>2</v>
      </c>
      <c r="NQN5332">
        <v>2</v>
      </c>
      <c r="NYJ5332">
        <v>2</v>
      </c>
      <c r="NYR5332">
        <v>2</v>
      </c>
      <c r="OJH5332">
        <v>2</v>
      </c>
    </row>
    <row r="5333" spans="3791:3791 4479:5345 8493:8493 9920:10132 10408:10408" x14ac:dyDescent="0.25">
      <c r="EOU5333">
        <v>2</v>
      </c>
      <c r="FZO5333">
        <v>2</v>
      </c>
      <c r="GWM5333">
        <v>2</v>
      </c>
      <c r="LNQ5333">
        <v>2</v>
      </c>
      <c r="NQN5333">
        <v>2</v>
      </c>
      <c r="NYJ5333">
        <v>2</v>
      </c>
      <c r="NYR5333">
        <v>2</v>
      </c>
      <c r="OJH5333">
        <v>2</v>
      </c>
    </row>
    <row r="5334" spans="3791:3791 4479:5345 8493:8493 9920:10132 10408:10408" x14ac:dyDescent="0.25">
      <c r="EOU5334">
        <v>2</v>
      </c>
      <c r="FZO5334">
        <v>2</v>
      </c>
      <c r="GWM5334">
        <v>2</v>
      </c>
      <c r="LNQ5334">
        <v>2</v>
      </c>
      <c r="NQN5334">
        <v>2</v>
      </c>
      <c r="NYJ5334">
        <v>2</v>
      </c>
      <c r="NYR5334">
        <v>2</v>
      </c>
      <c r="OJH5334">
        <v>2</v>
      </c>
    </row>
    <row r="5335" spans="3791:3791 4479:5345 8493:8493 9920:10132 10408:10408" x14ac:dyDescent="0.25">
      <c r="EOU5335">
        <v>2</v>
      </c>
      <c r="FZO5335">
        <v>2</v>
      </c>
      <c r="GWM5335">
        <v>2</v>
      </c>
      <c r="LNQ5335">
        <v>2</v>
      </c>
      <c r="NQN5335">
        <v>2</v>
      </c>
      <c r="NYJ5335">
        <v>2</v>
      </c>
      <c r="NYR5335">
        <v>2</v>
      </c>
      <c r="OJH5335">
        <v>2</v>
      </c>
    </row>
    <row r="5336" spans="3791:3791 4479:5345 8493:8493 9920:10132 10408:10408" x14ac:dyDescent="0.25">
      <c r="EOU5336">
        <v>2</v>
      </c>
      <c r="FZO5336">
        <v>2</v>
      </c>
      <c r="GWM5336">
        <v>2</v>
      </c>
      <c r="LNQ5336">
        <v>2</v>
      </c>
      <c r="NQN5336">
        <v>2</v>
      </c>
      <c r="NYJ5336">
        <v>2</v>
      </c>
      <c r="NYR5336">
        <v>2</v>
      </c>
      <c r="OJH5336">
        <v>2</v>
      </c>
    </row>
    <row r="5337" spans="3791:3791 4479:5345 8493:8493 9920:10132 10408:10408" x14ac:dyDescent="0.25">
      <c r="EOU5337">
        <v>2</v>
      </c>
      <c r="FZO5337">
        <v>2</v>
      </c>
      <c r="GWM5337">
        <v>2</v>
      </c>
      <c r="LNQ5337">
        <v>2</v>
      </c>
      <c r="NQN5337">
        <v>2</v>
      </c>
      <c r="NYJ5337">
        <v>2</v>
      </c>
      <c r="NYR5337">
        <v>2</v>
      </c>
      <c r="OJH5337">
        <v>2</v>
      </c>
    </row>
    <row r="5338" spans="3791:3791 4479:5345 8493:8493 9920:10132 10408:10408" x14ac:dyDescent="0.25">
      <c r="EOU5338">
        <v>2</v>
      </c>
      <c r="FZO5338">
        <v>2</v>
      </c>
      <c r="GWM5338">
        <v>2</v>
      </c>
      <c r="LNQ5338">
        <v>2</v>
      </c>
      <c r="NQN5338">
        <v>2</v>
      </c>
      <c r="NYJ5338">
        <v>2</v>
      </c>
      <c r="NYR5338">
        <v>2</v>
      </c>
      <c r="OJH5338">
        <v>2</v>
      </c>
    </row>
    <row r="5339" spans="3791:3791 4479:5345 8493:8493 9920:10132 10408:10408" x14ac:dyDescent="0.25">
      <c r="EOU5339">
        <v>2</v>
      </c>
      <c r="FZO5339">
        <v>2</v>
      </c>
      <c r="GWM5339">
        <v>2</v>
      </c>
      <c r="LNQ5339">
        <v>2</v>
      </c>
      <c r="NQN5339">
        <v>2</v>
      </c>
      <c r="NYJ5339">
        <v>2</v>
      </c>
      <c r="NYR5339">
        <v>2</v>
      </c>
      <c r="OJH5339">
        <v>2</v>
      </c>
    </row>
    <row r="5340" spans="3791:3791 4479:5345 8493:8493 9920:10132 10408:10408" x14ac:dyDescent="0.25">
      <c r="EOU5340">
        <v>2</v>
      </c>
      <c r="FZO5340">
        <v>2</v>
      </c>
      <c r="GWM5340">
        <v>2</v>
      </c>
      <c r="LNQ5340">
        <v>2</v>
      </c>
      <c r="NQN5340">
        <v>2</v>
      </c>
      <c r="NYJ5340">
        <v>2</v>
      </c>
      <c r="NYR5340">
        <v>2</v>
      </c>
      <c r="OJH5340">
        <v>2</v>
      </c>
    </row>
    <row r="5341" spans="3791:3791 4479:5345 8493:8493 9920:10132 10408:10408" x14ac:dyDescent="0.25">
      <c r="EOU5341">
        <v>2</v>
      </c>
      <c r="FZO5341">
        <v>2</v>
      </c>
      <c r="GWM5341">
        <v>2</v>
      </c>
      <c r="LNQ5341">
        <v>2</v>
      </c>
      <c r="NQN5341">
        <v>2</v>
      </c>
      <c r="NYJ5341">
        <v>2</v>
      </c>
      <c r="NYR5341">
        <v>2</v>
      </c>
      <c r="OJH5341">
        <v>2</v>
      </c>
    </row>
    <row r="5342" spans="3791:3791 4479:5345 8493:8493 9920:10132 10408:10408" x14ac:dyDescent="0.25">
      <c r="EOU5342">
        <v>2</v>
      </c>
      <c r="FZO5342">
        <v>2</v>
      </c>
      <c r="GWM5342">
        <v>2</v>
      </c>
      <c r="LNQ5342">
        <v>2</v>
      </c>
      <c r="NQN5342">
        <v>2</v>
      </c>
      <c r="NYJ5342">
        <v>2</v>
      </c>
      <c r="NYR5342">
        <v>2</v>
      </c>
      <c r="OJH5342">
        <v>2</v>
      </c>
    </row>
    <row r="5343" spans="3791:3791 4479:5345 8493:8493 9920:10132 10408:10408" x14ac:dyDescent="0.25">
      <c r="EOU5343">
        <v>2</v>
      </c>
      <c r="FZO5343">
        <v>2</v>
      </c>
      <c r="GWM5343">
        <v>2</v>
      </c>
      <c r="LNQ5343">
        <v>2</v>
      </c>
      <c r="NQN5343">
        <v>2</v>
      </c>
      <c r="NYJ5343">
        <v>2</v>
      </c>
      <c r="NYR5343">
        <v>2</v>
      </c>
      <c r="OJH5343">
        <v>2</v>
      </c>
    </row>
    <row r="5344" spans="3791:3791 4479:5345 8493:8493 9920:10132 10408:10408" x14ac:dyDescent="0.25">
      <c r="EOU5344">
        <v>2</v>
      </c>
      <c r="FZO5344">
        <v>2</v>
      </c>
      <c r="GWM5344">
        <v>2</v>
      </c>
      <c r="LNQ5344">
        <v>2</v>
      </c>
      <c r="NQN5344">
        <v>2</v>
      </c>
      <c r="NYJ5344">
        <v>2</v>
      </c>
      <c r="NYR5344">
        <v>2</v>
      </c>
      <c r="OJH5344">
        <v>2</v>
      </c>
    </row>
    <row r="5345" spans="3791:3791 4747:4747 5343:5343 8493:8493 9920:10132 10408:10408" x14ac:dyDescent="0.25">
      <c r="EOU5345">
        <v>2</v>
      </c>
      <c r="FZO5345">
        <v>2</v>
      </c>
      <c r="GWM5345">
        <v>2</v>
      </c>
      <c r="LNQ5345">
        <v>2</v>
      </c>
      <c r="NQN5345">
        <v>2</v>
      </c>
      <c r="NYJ5345">
        <v>2</v>
      </c>
      <c r="NYR5345">
        <v>2</v>
      </c>
      <c r="OJH5345">
        <v>2</v>
      </c>
    </row>
    <row r="5346" spans="3791:3791 4747:4747 5343:5343 8493:8493 9920:10132 10408:10408" x14ac:dyDescent="0.25">
      <c r="EOU5346">
        <v>2</v>
      </c>
      <c r="FZO5346">
        <v>2</v>
      </c>
      <c r="GWM5346">
        <v>2</v>
      </c>
      <c r="LNQ5346">
        <v>2</v>
      </c>
      <c r="NQN5346">
        <v>2</v>
      </c>
      <c r="NYJ5346">
        <v>2</v>
      </c>
      <c r="NYR5346">
        <v>2</v>
      </c>
      <c r="OJH5346">
        <v>2</v>
      </c>
    </row>
    <row r="5347" spans="3791:3791 4747:4747 5343:5343 8493:8493 9920:10132 10408:10408" x14ac:dyDescent="0.25">
      <c r="EOU5347">
        <v>2</v>
      </c>
      <c r="FZO5347">
        <v>2</v>
      </c>
      <c r="GWM5347">
        <v>2</v>
      </c>
      <c r="LNQ5347">
        <v>2</v>
      </c>
      <c r="NQN5347">
        <v>2</v>
      </c>
      <c r="NYJ5347">
        <v>2</v>
      </c>
      <c r="NYR5347">
        <v>2</v>
      </c>
      <c r="OJH5347">
        <v>2</v>
      </c>
    </row>
    <row r="5348" spans="3791:3791 4747:4747 5343:5343 8493:8493 9920:10132 10408:10408" x14ac:dyDescent="0.25">
      <c r="EOU5348">
        <v>2</v>
      </c>
      <c r="FZO5348">
        <v>2</v>
      </c>
      <c r="GWM5348">
        <v>2</v>
      </c>
      <c r="LNQ5348">
        <v>2</v>
      </c>
      <c r="NQN5348">
        <v>2</v>
      </c>
      <c r="NYJ5348">
        <v>2</v>
      </c>
      <c r="NYR5348">
        <v>2</v>
      </c>
      <c r="OJH5348">
        <v>2</v>
      </c>
    </row>
    <row r="5349" spans="3791:3791 4747:4747 5343:5343 8493:8493 9920:10132 10408:10408" x14ac:dyDescent="0.25">
      <c r="EOU5349">
        <v>2</v>
      </c>
      <c r="FZO5349">
        <v>2</v>
      </c>
      <c r="GWM5349">
        <v>2</v>
      </c>
      <c r="LNQ5349">
        <v>2</v>
      </c>
      <c r="NQN5349">
        <v>2</v>
      </c>
      <c r="NYJ5349">
        <v>2</v>
      </c>
      <c r="NYR5349">
        <v>2</v>
      </c>
      <c r="OJH5349">
        <v>2</v>
      </c>
    </row>
    <row r="5350" spans="3791:3791 4747:4747 5343:5343 8493:8493 9920:10132 10408:10408" x14ac:dyDescent="0.25">
      <c r="EOU5350">
        <v>2</v>
      </c>
      <c r="FZO5350">
        <v>2</v>
      </c>
      <c r="GWM5350">
        <v>2</v>
      </c>
      <c r="LNQ5350">
        <v>2</v>
      </c>
      <c r="NQN5350">
        <v>2</v>
      </c>
      <c r="NYJ5350">
        <v>2</v>
      </c>
      <c r="NYR5350">
        <v>2</v>
      </c>
      <c r="OJH5350">
        <v>2</v>
      </c>
    </row>
    <row r="5351" spans="3791:3791 4747:4747 5343:5343 8493:8493 9920:10132 10408:10408" x14ac:dyDescent="0.25">
      <c r="EOU5351">
        <v>2</v>
      </c>
      <c r="FZO5351">
        <v>2</v>
      </c>
      <c r="GWM5351">
        <v>2</v>
      </c>
      <c r="LNQ5351">
        <v>2</v>
      </c>
      <c r="NQN5351">
        <v>2</v>
      </c>
      <c r="NYJ5351">
        <v>2</v>
      </c>
      <c r="NYR5351">
        <v>2</v>
      </c>
      <c r="OJH5351">
        <v>2</v>
      </c>
    </row>
    <row r="5352" spans="3791:3791 4747:4747 5343:5343 8493:8493 9920:10132 10408:10408" x14ac:dyDescent="0.25">
      <c r="EOU5352">
        <v>2</v>
      </c>
      <c r="FZO5352">
        <v>2</v>
      </c>
      <c r="GWM5352">
        <v>2</v>
      </c>
      <c r="LNQ5352">
        <v>2</v>
      </c>
      <c r="NQN5352">
        <v>2</v>
      </c>
      <c r="NYJ5352">
        <v>2</v>
      </c>
      <c r="NYR5352">
        <v>2</v>
      </c>
      <c r="OJH5352">
        <v>2</v>
      </c>
    </row>
    <row r="5353" spans="3791:3791 4747:4747 5343:5343 8493:8493 9920:10132 10408:10408" x14ac:dyDescent="0.25">
      <c r="EOU5353">
        <v>2</v>
      </c>
      <c r="FZO5353">
        <v>2</v>
      </c>
      <c r="GWM5353">
        <v>2</v>
      </c>
      <c r="LNQ5353">
        <v>2</v>
      </c>
      <c r="NQN5353">
        <v>2</v>
      </c>
      <c r="NYJ5353">
        <v>2</v>
      </c>
      <c r="NYR5353">
        <v>2</v>
      </c>
      <c r="OJH5353">
        <v>2</v>
      </c>
    </row>
    <row r="5354" spans="3791:3791 4747:4747 5343:5343 8493:8493 9920:10132 10408:10408" x14ac:dyDescent="0.25">
      <c r="EOU5354">
        <v>2</v>
      </c>
      <c r="FZO5354">
        <v>2</v>
      </c>
      <c r="GWM5354">
        <v>2</v>
      </c>
      <c r="LNQ5354">
        <v>2</v>
      </c>
      <c r="NQN5354">
        <v>2</v>
      </c>
      <c r="NYJ5354">
        <v>2</v>
      </c>
      <c r="NYR5354">
        <v>2</v>
      </c>
      <c r="OJH5354">
        <v>2</v>
      </c>
    </row>
    <row r="5355" spans="3791:3791 4747:4747 5343:5343 8493:8493 9920:10132 10408:10408" x14ac:dyDescent="0.25">
      <c r="EOU5355">
        <v>2</v>
      </c>
      <c r="FZO5355">
        <v>2</v>
      </c>
      <c r="GWM5355">
        <v>2</v>
      </c>
      <c r="LNQ5355">
        <v>2</v>
      </c>
      <c r="NQN5355">
        <v>2</v>
      </c>
      <c r="NYJ5355">
        <v>2</v>
      </c>
      <c r="NYR5355">
        <v>2</v>
      </c>
      <c r="OJH5355">
        <v>2</v>
      </c>
    </row>
    <row r="5356" spans="3791:3791 4747:4747 5343:5343 8493:8493 9920:10132 10408:10408" x14ac:dyDescent="0.25">
      <c r="EOU5356">
        <v>2</v>
      </c>
      <c r="FZO5356">
        <v>2</v>
      </c>
      <c r="GWM5356">
        <v>2</v>
      </c>
      <c r="LNQ5356">
        <v>2</v>
      </c>
      <c r="NQN5356">
        <v>2</v>
      </c>
      <c r="NYJ5356">
        <v>2</v>
      </c>
      <c r="NYR5356">
        <v>2</v>
      </c>
      <c r="OJH5356">
        <v>2</v>
      </c>
    </row>
    <row r="5357" spans="3791:3791 4747:4747 5343:5343 8493:8493 9920:10132 10408:10408" x14ac:dyDescent="0.25">
      <c r="EOU5357">
        <v>2</v>
      </c>
      <c r="FZO5357">
        <v>2</v>
      </c>
      <c r="GWM5357">
        <v>2</v>
      </c>
      <c r="LNQ5357">
        <v>2</v>
      </c>
      <c r="NQN5357">
        <v>2</v>
      </c>
      <c r="NYJ5357">
        <v>2</v>
      </c>
      <c r="NYR5357">
        <v>2</v>
      </c>
      <c r="OJH5357">
        <v>2</v>
      </c>
    </row>
    <row r="5358" spans="3791:3791 4747:4747 5343:5343 8493:8493 9920:10132 10408:10408" x14ac:dyDescent="0.25">
      <c r="EOU5358">
        <v>2</v>
      </c>
      <c r="FZO5358">
        <v>2</v>
      </c>
      <c r="GWM5358">
        <v>2</v>
      </c>
      <c r="LNQ5358">
        <v>2</v>
      </c>
      <c r="NQN5358">
        <v>2</v>
      </c>
      <c r="NYJ5358">
        <v>2</v>
      </c>
      <c r="NYR5358">
        <v>2</v>
      </c>
      <c r="OJH5358">
        <v>2</v>
      </c>
    </row>
    <row r="5359" spans="3791:3791 4747:4747 5343:5343 8493:8493 9920:10132 10408:10408" x14ac:dyDescent="0.25">
      <c r="EOU5359">
        <v>2</v>
      </c>
      <c r="FZO5359">
        <v>2</v>
      </c>
      <c r="GWM5359">
        <v>2</v>
      </c>
      <c r="LNQ5359">
        <v>2</v>
      </c>
      <c r="NQN5359">
        <v>2</v>
      </c>
      <c r="NYJ5359">
        <v>2</v>
      </c>
      <c r="NYR5359">
        <v>2</v>
      </c>
      <c r="OJH5359">
        <v>2</v>
      </c>
    </row>
    <row r="5360" spans="3791:3791 4747:4747 5343:5343 8493:8493 9920:10132 10408:10408" x14ac:dyDescent="0.25">
      <c r="EOU5360">
        <v>2</v>
      </c>
      <c r="FZO5360">
        <v>2</v>
      </c>
      <c r="GWM5360">
        <v>2</v>
      </c>
      <c r="LNQ5360">
        <v>2</v>
      </c>
      <c r="NQN5360">
        <v>2</v>
      </c>
      <c r="NYJ5360">
        <v>2</v>
      </c>
      <c r="NYR5360">
        <v>2</v>
      </c>
      <c r="OJH5360">
        <v>2</v>
      </c>
    </row>
    <row r="5361" spans="3791:3791 4747:4747 5343:5343 8493:8493 9920:10132 10408:10408" x14ac:dyDescent="0.25">
      <c r="EOU5361">
        <v>2</v>
      </c>
      <c r="FZO5361">
        <v>2</v>
      </c>
      <c r="GWM5361">
        <v>2</v>
      </c>
      <c r="LNQ5361">
        <v>2</v>
      </c>
      <c r="NQN5361">
        <v>2</v>
      </c>
      <c r="NYJ5361">
        <v>2</v>
      </c>
      <c r="NYR5361">
        <v>2</v>
      </c>
      <c r="OJH5361">
        <v>2</v>
      </c>
    </row>
    <row r="5362" spans="3791:3791 4747:4747 5343:5343 8493:8493 9920:10132 10408:10408" x14ac:dyDescent="0.25">
      <c r="EOU5362">
        <v>2</v>
      </c>
      <c r="FZO5362">
        <v>2</v>
      </c>
      <c r="GWM5362">
        <v>2</v>
      </c>
      <c r="LNQ5362">
        <v>2</v>
      </c>
      <c r="NQN5362">
        <v>2</v>
      </c>
      <c r="NYJ5362">
        <v>2</v>
      </c>
      <c r="NYR5362">
        <v>2</v>
      </c>
      <c r="OJH5362">
        <v>2</v>
      </c>
    </row>
    <row r="5363" spans="3791:3791 4747:4747 5343:5343 8493:8493 9920:10132 10408:10408" x14ac:dyDescent="0.25">
      <c r="EOU5363">
        <v>2</v>
      </c>
      <c r="FZO5363">
        <v>2</v>
      </c>
      <c r="GWM5363">
        <v>2</v>
      </c>
      <c r="LNQ5363">
        <v>2</v>
      </c>
      <c r="NQN5363">
        <v>2</v>
      </c>
      <c r="NYJ5363">
        <v>2</v>
      </c>
      <c r="NYR5363">
        <v>2</v>
      </c>
      <c r="OJH5363">
        <v>2</v>
      </c>
    </row>
    <row r="5364" spans="3791:3791 4747:4747 5343:5343 8493:8493 9920:10132 10408:10408" x14ac:dyDescent="0.25">
      <c r="EOU5364">
        <v>2</v>
      </c>
      <c r="FZO5364">
        <v>2</v>
      </c>
      <c r="GWM5364">
        <v>2</v>
      </c>
      <c r="LNQ5364">
        <v>2</v>
      </c>
      <c r="NQN5364">
        <v>2</v>
      </c>
      <c r="NYJ5364">
        <v>2</v>
      </c>
      <c r="NYR5364">
        <v>2</v>
      </c>
      <c r="OJH5364">
        <v>2</v>
      </c>
    </row>
    <row r="5365" spans="3791:3791 4747:4747 5343:5343 8493:8493 9920:10132 10408:10408" x14ac:dyDescent="0.25">
      <c r="EOU5365">
        <v>2</v>
      </c>
      <c r="FZO5365">
        <v>2</v>
      </c>
      <c r="GWM5365">
        <v>2</v>
      </c>
      <c r="LNQ5365">
        <v>2</v>
      </c>
      <c r="NQN5365">
        <v>2</v>
      </c>
      <c r="NYJ5365">
        <v>2</v>
      </c>
      <c r="NYR5365">
        <v>2</v>
      </c>
      <c r="OJH5365">
        <v>2</v>
      </c>
    </row>
    <row r="5366" spans="3791:3791 4747:4747 5343:5343 8493:8493 9920:10132 10408:10408" x14ac:dyDescent="0.25">
      <c r="EOU5366">
        <v>2</v>
      </c>
      <c r="FZO5366">
        <v>2</v>
      </c>
      <c r="GWM5366">
        <v>2</v>
      </c>
      <c r="LNQ5366">
        <v>2</v>
      </c>
      <c r="NQN5366">
        <v>2</v>
      </c>
      <c r="NYJ5366">
        <v>2</v>
      </c>
      <c r="NYR5366">
        <v>2</v>
      </c>
      <c r="OJH5366">
        <v>2</v>
      </c>
    </row>
    <row r="5367" spans="3791:3791 4747:4747 5343:5343 8493:8493 9920:10132 10408:10408" x14ac:dyDescent="0.25">
      <c r="EOU5367">
        <v>2</v>
      </c>
      <c r="FZO5367">
        <v>2</v>
      </c>
      <c r="GWM5367">
        <v>2</v>
      </c>
      <c r="LNQ5367">
        <v>2</v>
      </c>
      <c r="NQN5367">
        <v>2</v>
      </c>
      <c r="NYJ5367">
        <v>2</v>
      </c>
      <c r="NYR5367">
        <v>2</v>
      </c>
      <c r="OJH5367">
        <v>2</v>
      </c>
    </row>
    <row r="5368" spans="3791:3791 4747:4747 5343:5343 8493:8493 9920:10132 10408:10408" x14ac:dyDescent="0.25">
      <c r="EOU5368">
        <v>2</v>
      </c>
      <c r="FZO5368">
        <v>2</v>
      </c>
      <c r="GWM5368">
        <v>2</v>
      </c>
      <c r="LNQ5368">
        <v>2</v>
      </c>
      <c r="NQN5368">
        <v>2</v>
      </c>
      <c r="NYJ5368">
        <v>2</v>
      </c>
      <c r="NYR5368">
        <v>2</v>
      </c>
      <c r="OJH5368">
        <v>2</v>
      </c>
    </row>
    <row r="5369" spans="3791:3791 4747:4747 5343:5343 8493:8493 9920:10132 10408:10408" x14ac:dyDescent="0.25">
      <c r="EOU5369">
        <v>2</v>
      </c>
      <c r="FZO5369">
        <v>2</v>
      </c>
      <c r="GWM5369">
        <v>2</v>
      </c>
      <c r="LNQ5369">
        <v>2</v>
      </c>
      <c r="NQN5369">
        <v>2</v>
      </c>
      <c r="NYJ5369">
        <v>2</v>
      </c>
      <c r="NYR5369">
        <v>2</v>
      </c>
      <c r="OJH5369">
        <v>2</v>
      </c>
    </row>
    <row r="5370" spans="3791:3791 4747:4747 5343:5343 8493:8493 9920:10132 10408:10408" x14ac:dyDescent="0.25">
      <c r="EOU5370">
        <v>2</v>
      </c>
      <c r="FZO5370">
        <v>2</v>
      </c>
      <c r="GWM5370">
        <v>2</v>
      </c>
      <c r="LNQ5370">
        <v>2</v>
      </c>
      <c r="NQN5370">
        <v>2</v>
      </c>
      <c r="NYJ5370">
        <v>2</v>
      </c>
      <c r="NYR5370">
        <v>2</v>
      </c>
      <c r="OJH5370">
        <v>2</v>
      </c>
    </row>
    <row r="5371" spans="3791:3791 4747:4747 5343:5343 8493:8493 9920:10132 10408:10408" x14ac:dyDescent="0.25">
      <c r="EOU5371">
        <v>2</v>
      </c>
      <c r="FZO5371">
        <v>2</v>
      </c>
      <c r="GWM5371">
        <v>2</v>
      </c>
      <c r="LNQ5371">
        <v>2</v>
      </c>
      <c r="NQN5371">
        <v>2</v>
      </c>
      <c r="NYJ5371">
        <v>2</v>
      </c>
      <c r="NYR5371">
        <v>2</v>
      </c>
      <c r="OJH5371">
        <v>2</v>
      </c>
    </row>
    <row r="5372" spans="3791:3791 4747:4747 5343:5343 8493:8493 9920:10132 10408:10408" x14ac:dyDescent="0.25">
      <c r="EOU5372">
        <v>2</v>
      </c>
      <c r="FZO5372">
        <v>2</v>
      </c>
      <c r="GWM5372">
        <v>2</v>
      </c>
      <c r="LNQ5372">
        <v>2</v>
      </c>
      <c r="NQN5372">
        <v>2</v>
      </c>
      <c r="NYJ5372">
        <v>2</v>
      </c>
      <c r="NYR5372">
        <v>2</v>
      </c>
      <c r="OJH5372">
        <v>2</v>
      </c>
    </row>
    <row r="5373" spans="3791:3791 4747:4747 5343:5343 8493:8493 9920:10132 10408:10408" x14ac:dyDescent="0.25">
      <c r="EOU5373">
        <v>2</v>
      </c>
      <c r="FZO5373">
        <v>2</v>
      </c>
      <c r="GWM5373">
        <v>2</v>
      </c>
      <c r="LNQ5373">
        <v>2</v>
      </c>
      <c r="NQN5373">
        <v>2</v>
      </c>
      <c r="NYJ5373">
        <v>2</v>
      </c>
      <c r="NYR5373">
        <v>2</v>
      </c>
      <c r="OJH5373">
        <v>2</v>
      </c>
    </row>
    <row r="5374" spans="3791:3791 4747:4747 5343:5343 8493:8493 9920:10132 10408:10408" x14ac:dyDescent="0.25">
      <c r="EOU5374">
        <v>2</v>
      </c>
      <c r="FZO5374">
        <v>2</v>
      </c>
      <c r="GWM5374">
        <v>2</v>
      </c>
      <c r="LNQ5374">
        <v>2</v>
      </c>
      <c r="NQN5374">
        <v>2</v>
      </c>
      <c r="NYJ5374">
        <v>2</v>
      </c>
      <c r="NYR5374">
        <v>2</v>
      </c>
      <c r="OJH5374">
        <v>2</v>
      </c>
    </row>
    <row r="5375" spans="3791:3791 4747:4747 5343:5343 8493:8493 9920:10132 10408:10408" x14ac:dyDescent="0.25">
      <c r="EOU5375">
        <v>2</v>
      </c>
      <c r="FZO5375">
        <v>2</v>
      </c>
      <c r="GWM5375">
        <v>2</v>
      </c>
      <c r="LNQ5375">
        <v>2</v>
      </c>
      <c r="NQN5375">
        <v>2</v>
      </c>
      <c r="NYJ5375">
        <v>2</v>
      </c>
      <c r="NYR5375">
        <v>2</v>
      </c>
      <c r="OJH5375">
        <v>2</v>
      </c>
    </row>
    <row r="5376" spans="3791:3791 4747:4747 5343:5343 8493:8493 9920:10132 10408:10408" x14ac:dyDescent="0.25">
      <c r="EOU5376">
        <v>2</v>
      </c>
      <c r="FZO5376">
        <v>2</v>
      </c>
      <c r="GWM5376">
        <v>2</v>
      </c>
      <c r="LNQ5376">
        <v>2</v>
      </c>
      <c r="NQN5376">
        <v>2</v>
      </c>
      <c r="NYJ5376">
        <v>2</v>
      </c>
      <c r="NYR5376">
        <v>2</v>
      </c>
      <c r="OJH5376">
        <v>2</v>
      </c>
    </row>
    <row r="5377" spans="3791:4747 5343:5343 8493:8761 9239:10132 10408:10408" x14ac:dyDescent="0.25">
      <c r="EOU5377">
        <v>2</v>
      </c>
      <c r="FZO5377">
        <v>2</v>
      </c>
      <c r="GWM5377">
        <v>2</v>
      </c>
      <c r="LNQ5377">
        <v>2</v>
      </c>
      <c r="NQN5377">
        <v>2</v>
      </c>
      <c r="NYJ5377">
        <v>2</v>
      </c>
      <c r="NYR5377">
        <v>2</v>
      </c>
      <c r="OJH5377">
        <v>2</v>
      </c>
    </row>
    <row r="5378" spans="3791:4747 5343:5343 8493:8761 9239:10132 10408:10408" x14ac:dyDescent="0.25">
      <c r="EOU5378">
        <v>2</v>
      </c>
      <c r="FZO5378">
        <v>2</v>
      </c>
      <c r="GWM5378">
        <v>2</v>
      </c>
      <c r="LNQ5378">
        <v>2</v>
      </c>
      <c r="NQN5378">
        <v>2</v>
      </c>
      <c r="NYJ5378">
        <v>2</v>
      </c>
      <c r="NYR5378">
        <v>2</v>
      </c>
      <c r="OJH5378">
        <v>2</v>
      </c>
    </row>
    <row r="5379" spans="3791:4747 5343:5343 8493:8761 9239:10132 10408:10408" x14ac:dyDescent="0.25">
      <c r="EOU5379">
        <v>2</v>
      </c>
      <c r="FZO5379">
        <v>2</v>
      </c>
      <c r="GWM5379">
        <v>2</v>
      </c>
      <c r="LNQ5379">
        <v>2</v>
      </c>
      <c r="NQN5379">
        <v>2</v>
      </c>
      <c r="NYJ5379">
        <v>2</v>
      </c>
      <c r="NYR5379">
        <v>2</v>
      </c>
      <c r="OJH5379">
        <v>2</v>
      </c>
    </row>
    <row r="5380" spans="3791:4747 5343:5343 8493:8761 9239:10132 10408:10408" x14ac:dyDescent="0.25">
      <c r="EOU5380">
        <v>2</v>
      </c>
      <c r="FZO5380">
        <v>2</v>
      </c>
      <c r="GWM5380">
        <v>2</v>
      </c>
      <c r="LNQ5380">
        <v>2</v>
      </c>
      <c r="LNR5380">
        <v>2</v>
      </c>
      <c r="LNS5380">
        <v>2</v>
      </c>
      <c r="LNT5380">
        <v>2</v>
      </c>
      <c r="LNU5380">
        <v>2</v>
      </c>
      <c r="LNV5380">
        <v>2</v>
      </c>
      <c r="LNW5380">
        <v>2</v>
      </c>
      <c r="LNX5380">
        <v>2</v>
      </c>
      <c r="LNY5380">
        <v>2</v>
      </c>
      <c r="LNZ5380">
        <v>2</v>
      </c>
      <c r="LOA5380">
        <v>2</v>
      </c>
      <c r="LOB5380">
        <v>2</v>
      </c>
      <c r="LOC5380">
        <v>2</v>
      </c>
      <c r="LOD5380">
        <v>2</v>
      </c>
      <c r="LOE5380">
        <v>2</v>
      </c>
      <c r="LOF5380">
        <v>2</v>
      </c>
      <c r="LOG5380">
        <v>2</v>
      </c>
      <c r="LOH5380">
        <v>2</v>
      </c>
      <c r="LOI5380">
        <v>2</v>
      </c>
      <c r="LOJ5380">
        <v>2</v>
      </c>
      <c r="LOK5380">
        <v>2</v>
      </c>
      <c r="LOL5380">
        <v>2</v>
      </c>
      <c r="LOM5380">
        <v>2</v>
      </c>
      <c r="LON5380">
        <v>2</v>
      </c>
      <c r="LOO5380">
        <v>2</v>
      </c>
      <c r="LOP5380">
        <v>2</v>
      </c>
      <c r="LOQ5380">
        <v>2</v>
      </c>
      <c r="LOR5380">
        <v>2</v>
      </c>
      <c r="LOS5380">
        <v>2</v>
      </c>
      <c r="LOT5380">
        <v>2</v>
      </c>
      <c r="LOU5380">
        <v>2</v>
      </c>
      <c r="LOV5380">
        <v>2</v>
      </c>
      <c r="LOW5380">
        <v>2</v>
      </c>
      <c r="LOX5380">
        <v>2</v>
      </c>
      <c r="LOY5380">
        <v>2</v>
      </c>
      <c r="LOZ5380">
        <v>2</v>
      </c>
      <c r="LPA5380">
        <v>2</v>
      </c>
      <c r="LPB5380">
        <v>2</v>
      </c>
      <c r="LPC5380">
        <v>2</v>
      </c>
      <c r="LPD5380">
        <v>2</v>
      </c>
      <c r="LPE5380">
        <v>2</v>
      </c>
      <c r="LPF5380">
        <v>2</v>
      </c>
      <c r="LPG5380">
        <v>2</v>
      </c>
      <c r="LPH5380">
        <v>2</v>
      </c>
      <c r="LPI5380">
        <v>2</v>
      </c>
      <c r="LPJ5380">
        <v>2</v>
      </c>
      <c r="LPK5380">
        <v>2</v>
      </c>
      <c r="LPL5380">
        <v>2</v>
      </c>
      <c r="LPM5380">
        <v>2</v>
      </c>
      <c r="LPN5380">
        <v>2</v>
      </c>
      <c r="LPO5380">
        <v>2</v>
      </c>
      <c r="LPP5380">
        <v>2</v>
      </c>
      <c r="LPQ5380">
        <v>2</v>
      </c>
      <c r="LPR5380">
        <v>2</v>
      </c>
      <c r="LPS5380">
        <v>2</v>
      </c>
      <c r="LPT5380">
        <v>2</v>
      </c>
      <c r="LPU5380">
        <v>2</v>
      </c>
      <c r="LPV5380">
        <v>2</v>
      </c>
      <c r="LPW5380">
        <v>2</v>
      </c>
      <c r="LPX5380">
        <v>2</v>
      </c>
      <c r="LPY5380">
        <v>2</v>
      </c>
      <c r="LPZ5380">
        <v>2</v>
      </c>
      <c r="LQA5380">
        <v>2</v>
      </c>
      <c r="LQB5380">
        <v>2</v>
      </c>
      <c r="LQC5380">
        <v>2</v>
      </c>
      <c r="LQD5380">
        <v>2</v>
      </c>
      <c r="LQE5380">
        <v>2</v>
      </c>
      <c r="LQF5380">
        <v>2</v>
      </c>
      <c r="LQG5380">
        <v>2</v>
      </c>
      <c r="LQH5380">
        <v>2</v>
      </c>
      <c r="LQI5380">
        <v>2</v>
      </c>
      <c r="LQJ5380">
        <v>2</v>
      </c>
      <c r="LQK5380">
        <v>2</v>
      </c>
      <c r="LQL5380">
        <v>2</v>
      </c>
      <c r="LQM5380">
        <v>2</v>
      </c>
      <c r="LQN5380">
        <v>2</v>
      </c>
      <c r="LQO5380">
        <v>2</v>
      </c>
      <c r="LQP5380">
        <v>2</v>
      </c>
      <c r="LQQ5380">
        <v>2</v>
      </c>
      <c r="LQR5380">
        <v>2</v>
      </c>
      <c r="LQS5380">
        <v>2</v>
      </c>
      <c r="LQT5380">
        <v>2</v>
      </c>
      <c r="LQU5380">
        <v>2</v>
      </c>
      <c r="LQV5380">
        <v>2</v>
      </c>
      <c r="LQW5380">
        <v>2</v>
      </c>
      <c r="LQX5380">
        <v>2</v>
      </c>
      <c r="LQY5380">
        <v>2</v>
      </c>
      <c r="LQZ5380">
        <v>2</v>
      </c>
      <c r="LRA5380">
        <v>2</v>
      </c>
      <c r="LRB5380">
        <v>2</v>
      </c>
      <c r="LRC5380">
        <v>2</v>
      </c>
      <c r="LRD5380">
        <v>2</v>
      </c>
      <c r="LRE5380">
        <v>2</v>
      </c>
      <c r="LRF5380">
        <v>2</v>
      </c>
      <c r="LRG5380">
        <v>2</v>
      </c>
      <c r="LRH5380">
        <v>2</v>
      </c>
      <c r="LRI5380">
        <v>2</v>
      </c>
      <c r="LRJ5380">
        <v>2</v>
      </c>
      <c r="LRK5380">
        <v>2</v>
      </c>
      <c r="LRL5380">
        <v>2</v>
      </c>
      <c r="LRM5380">
        <v>2</v>
      </c>
      <c r="LRN5380">
        <v>2</v>
      </c>
      <c r="LRO5380">
        <v>2</v>
      </c>
      <c r="LRP5380">
        <v>2</v>
      </c>
      <c r="LRQ5380">
        <v>2</v>
      </c>
      <c r="LRR5380">
        <v>2</v>
      </c>
      <c r="LRS5380">
        <v>2</v>
      </c>
      <c r="LRT5380">
        <v>2</v>
      </c>
      <c r="LRU5380">
        <v>2</v>
      </c>
      <c r="LRV5380">
        <v>2</v>
      </c>
      <c r="LRW5380">
        <v>2</v>
      </c>
      <c r="LRX5380">
        <v>2</v>
      </c>
      <c r="LRY5380">
        <v>2</v>
      </c>
      <c r="LRZ5380">
        <v>2</v>
      </c>
      <c r="LSA5380">
        <v>2</v>
      </c>
      <c r="LSB5380">
        <v>2</v>
      </c>
      <c r="LSC5380">
        <v>2</v>
      </c>
      <c r="LSD5380">
        <v>2</v>
      </c>
      <c r="LSE5380">
        <v>2</v>
      </c>
      <c r="LSF5380">
        <v>2</v>
      </c>
      <c r="LSG5380">
        <v>2</v>
      </c>
      <c r="LSH5380">
        <v>2</v>
      </c>
      <c r="LSI5380">
        <v>2</v>
      </c>
      <c r="LSJ5380">
        <v>2</v>
      </c>
      <c r="LSK5380">
        <v>2</v>
      </c>
      <c r="LSL5380">
        <v>2</v>
      </c>
      <c r="LSM5380">
        <v>2</v>
      </c>
      <c r="LSN5380">
        <v>2</v>
      </c>
      <c r="LSO5380">
        <v>2</v>
      </c>
      <c r="LSP5380">
        <v>2</v>
      </c>
      <c r="LSQ5380">
        <v>2</v>
      </c>
      <c r="LSR5380">
        <v>2</v>
      </c>
      <c r="LSS5380">
        <v>2</v>
      </c>
      <c r="LST5380">
        <v>2</v>
      </c>
      <c r="LSU5380">
        <v>2</v>
      </c>
      <c r="LSV5380">
        <v>2</v>
      </c>
      <c r="LSW5380">
        <v>2</v>
      </c>
      <c r="LSX5380">
        <v>2</v>
      </c>
      <c r="LSY5380">
        <v>2</v>
      </c>
      <c r="LSZ5380">
        <v>2</v>
      </c>
      <c r="LTA5380">
        <v>2</v>
      </c>
      <c r="LTB5380">
        <v>2</v>
      </c>
      <c r="LTC5380">
        <v>2</v>
      </c>
      <c r="LTD5380">
        <v>2</v>
      </c>
      <c r="LTE5380">
        <v>2</v>
      </c>
      <c r="LTF5380">
        <v>2</v>
      </c>
      <c r="LTG5380">
        <v>2</v>
      </c>
      <c r="LTH5380">
        <v>2</v>
      </c>
      <c r="LTI5380">
        <v>2</v>
      </c>
      <c r="LTJ5380">
        <v>2</v>
      </c>
      <c r="LTK5380">
        <v>2</v>
      </c>
      <c r="LTL5380">
        <v>2</v>
      </c>
      <c r="LTM5380">
        <v>2</v>
      </c>
      <c r="LTN5380">
        <v>2</v>
      </c>
      <c r="LTO5380">
        <v>2</v>
      </c>
      <c r="LTP5380">
        <v>2</v>
      </c>
      <c r="LTQ5380">
        <v>2</v>
      </c>
      <c r="LTR5380">
        <v>2</v>
      </c>
      <c r="LTS5380">
        <v>2</v>
      </c>
      <c r="LTT5380">
        <v>2</v>
      </c>
      <c r="LTU5380">
        <v>2</v>
      </c>
      <c r="LTV5380">
        <v>2</v>
      </c>
      <c r="LTW5380">
        <v>2</v>
      </c>
      <c r="LTX5380">
        <v>2</v>
      </c>
      <c r="LTY5380">
        <v>2</v>
      </c>
      <c r="LTZ5380">
        <v>2</v>
      </c>
      <c r="LUA5380">
        <v>2</v>
      </c>
      <c r="LUB5380">
        <v>2</v>
      </c>
      <c r="LUC5380">
        <v>2</v>
      </c>
      <c r="LUD5380">
        <v>2</v>
      </c>
      <c r="LUE5380">
        <v>2</v>
      </c>
      <c r="LUF5380">
        <v>2</v>
      </c>
      <c r="LUG5380">
        <v>2</v>
      </c>
      <c r="LUH5380">
        <v>2</v>
      </c>
      <c r="LUI5380">
        <v>2</v>
      </c>
      <c r="LUJ5380">
        <v>2</v>
      </c>
      <c r="LUK5380">
        <v>2</v>
      </c>
      <c r="LUL5380">
        <v>2</v>
      </c>
      <c r="LUM5380">
        <v>2</v>
      </c>
      <c r="LUN5380">
        <v>2</v>
      </c>
      <c r="LUO5380">
        <v>2</v>
      </c>
      <c r="LUP5380">
        <v>2</v>
      </c>
      <c r="LUQ5380">
        <v>2</v>
      </c>
      <c r="LUR5380">
        <v>2</v>
      </c>
      <c r="LUS5380">
        <v>2</v>
      </c>
      <c r="LUT5380">
        <v>2</v>
      </c>
      <c r="LUU5380">
        <v>2</v>
      </c>
      <c r="LUV5380">
        <v>2</v>
      </c>
      <c r="LUW5380">
        <v>2</v>
      </c>
      <c r="LUX5380">
        <v>2</v>
      </c>
      <c r="LUY5380">
        <v>2</v>
      </c>
      <c r="LUZ5380">
        <v>2</v>
      </c>
      <c r="LVA5380">
        <v>2</v>
      </c>
      <c r="LVB5380">
        <v>2</v>
      </c>
      <c r="LVC5380">
        <v>2</v>
      </c>
      <c r="LVD5380">
        <v>2</v>
      </c>
      <c r="LVE5380">
        <v>2</v>
      </c>
      <c r="LVF5380">
        <v>2</v>
      </c>
      <c r="LVG5380">
        <v>2</v>
      </c>
      <c r="LVH5380">
        <v>2</v>
      </c>
      <c r="LVI5380">
        <v>2</v>
      </c>
      <c r="LVJ5380">
        <v>2</v>
      </c>
      <c r="LVK5380">
        <v>2</v>
      </c>
      <c r="LVL5380">
        <v>2</v>
      </c>
      <c r="LVM5380">
        <v>2</v>
      </c>
      <c r="LVN5380">
        <v>2</v>
      </c>
      <c r="LVO5380">
        <v>2</v>
      </c>
      <c r="LVP5380">
        <v>2</v>
      </c>
      <c r="LVQ5380">
        <v>2</v>
      </c>
      <c r="LVR5380">
        <v>2</v>
      </c>
      <c r="LVS5380">
        <v>2</v>
      </c>
      <c r="LVT5380">
        <v>2</v>
      </c>
      <c r="LVU5380">
        <v>2</v>
      </c>
      <c r="LVV5380">
        <v>2</v>
      </c>
      <c r="LVW5380">
        <v>2</v>
      </c>
      <c r="LVX5380">
        <v>2</v>
      </c>
      <c r="LVY5380">
        <v>2</v>
      </c>
      <c r="LVZ5380">
        <v>2</v>
      </c>
      <c r="LWA5380">
        <v>2</v>
      </c>
      <c r="LWB5380">
        <v>2</v>
      </c>
      <c r="LWC5380">
        <v>2</v>
      </c>
      <c r="LWD5380">
        <v>2</v>
      </c>
      <c r="LWE5380">
        <v>2</v>
      </c>
      <c r="LWF5380">
        <v>2</v>
      </c>
      <c r="LWG5380">
        <v>2</v>
      </c>
      <c r="LWH5380">
        <v>2</v>
      </c>
      <c r="LWI5380">
        <v>2</v>
      </c>
      <c r="LWJ5380">
        <v>2</v>
      </c>
      <c r="LWK5380">
        <v>2</v>
      </c>
      <c r="LWL5380">
        <v>2</v>
      </c>
      <c r="LWM5380">
        <v>2</v>
      </c>
      <c r="LWN5380">
        <v>2</v>
      </c>
      <c r="LWO5380">
        <v>2</v>
      </c>
      <c r="LWP5380">
        <v>2</v>
      </c>
      <c r="LWQ5380">
        <v>2</v>
      </c>
      <c r="LWR5380">
        <v>2</v>
      </c>
      <c r="LWS5380">
        <v>2</v>
      </c>
      <c r="LWT5380">
        <v>2</v>
      </c>
      <c r="LWU5380">
        <v>2</v>
      </c>
      <c r="LWV5380">
        <v>2</v>
      </c>
      <c r="LWW5380">
        <v>2</v>
      </c>
      <c r="LWX5380">
        <v>2</v>
      </c>
      <c r="LWY5380">
        <v>2</v>
      </c>
      <c r="LWZ5380">
        <v>2</v>
      </c>
      <c r="LXA5380">
        <v>2</v>
      </c>
      <c r="LXB5380">
        <v>2</v>
      </c>
      <c r="LXC5380">
        <v>2</v>
      </c>
      <c r="LXD5380">
        <v>2</v>
      </c>
      <c r="LXE5380">
        <v>2</v>
      </c>
      <c r="LXF5380">
        <v>2</v>
      </c>
      <c r="LXG5380">
        <v>2</v>
      </c>
      <c r="LXH5380">
        <v>2</v>
      </c>
      <c r="LXI5380">
        <v>2</v>
      </c>
      <c r="LXJ5380">
        <v>2</v>
      </c>
      <c r="LXK5380">
        <v>2</v>
      </c>
      <c r="LXL5380">
        <v>2</v>
      </c>
      <c r="LXM5380">
        <v>2</v>
      </c>
      <c r="LXN5380">
        <v>2</v>
      </c>
      <c r="LXO5380">
        <v>2</v>
      </c>
      <c r="LXP5380">
        <v>2</v>
      </c>
      <c r="LXQ5380">
        <v>2</v>
      </c>
      <c r="LXR5380">
        <v>2</v>
      </c>
      <c r="LXS5380">
        <v>2</v>
      </c>
      <c r="LXT5380">
        <v>2</v>
      </c>
      <c r="LXU5380">
        <v>2</v>
      </c>
      <c r="LXV5380">
        <v>2</v>
      </c>
      <c r="LXW5380">
        <v>2</v>
      </c>
      <c r="LXX5380">
        <v>2</v>
      </c>
      <c r="LXY5380">
        <v>2</v>
      </c>
      <c r="NQN5380">
        <v>2</v>
      </c>
      <c r="NYJ5380">
        <v>2</v>
      </c>
      <c r="NYR5380">
        <v>2</v>
      </c>
      <c r="OJH5380">
        <v>2</v>
      </c>
    </row>
    <row r="5381" spans="3791:4747 5343:5343 8493:8761 9239:10132 10408:10408" x14ac:dyDescent="0.25">
      <c r="EOU5381">
        <v>2</v>
      </c>
      <c r="FZO5381">
        <v>2</v>
      </c>
      <c r="GWM5381">
        <v>2</v>
      </c>
      <c r="LXY5381">
        <v>2</v>
      </c>
      <c r="MQI5381">
        <v>2</v>
      </c>
      <c r="MQJ5381">
        <v>2</v>
      </c>
      <c r="MQK5381">
        <v>2</v>
      </c>
      <c r="MQL5381">
        <v>2</v>
      </c>
      <c r="MQM5381">
        <v>2</v>
      </c>
      <c r="MQN5381">
        <v>2</v>
      </c>
      <c r="MQO5381">
        <v>2</v>
      </c>
      <c r="MQP5381">
        <v>2</v>
      </c>
      <c r="MQQ5381">
        <v>2</v>
      </c>
      <c r="MQR5381">
        <v>2</v>
      </c>
      <c r="MQS5381">
        <v>2</v>
      </c>
      <c r="MQT5381">
        <v>2</v>
      </c>
      <c r="MQU5381">
        <v>2</v>
      </c>
      <c r="MQV5381">
        <v>2</v>
      </c>
      <c r="MQW5381">
        <v>2</v>
      </c>
      <c r="MQX5381">
        <v>2</v>
      </c>
      <c r="MQY5381">
        <v>2</v>
      </c>
      <c r="MQZ5381">
        <v>2</v>
      </c>
      <c r="MRA5381">
        <v>2</v>
      </c>
      <c r="MRB5381">
        <v>2</v>
      </c>
      <c r="MRC5381">
        <v>2</v>
      </c>
      <c r="MRD5381">
        <v>2</v>
      </c>
      <c r="MRE5381">
        <v>2</v>
      </c>
      <c r="MRF5381">
        <v>2</v>
      </c>
      <c r="MRG5381">
        <v>2</v>
      </c>
      <c r="MRH5381">
        <v>2</v>
      </c>
      <c r="MRI5381">
        <v>2</v>
      </c>
      <c r="MRJ5381">
        <v>2</v>
      </c>
      <c r="MRK5381">
        <v>2</v>
      </c>
      <c r="MRL5381">
        <v>2</v>
      </c>
      <c r="MRM5381">
        <v>2</v>
      </c>
      <c r="MRN5381">
        <v>2</v>
      </c>
      <c r="MRO5381">
        <v>2</v>
      </c>
      <c r="MRP5381">
        <v>2</v>
      </c>
      <c r="MRQ5381">
        <v>2</v>
      </c>
      <c r="MRR5381">
        <v>2</v>
      </c>
      <c r="MRS5381">
        <v>2</v>
      </c>
      <c r="MRT5381">
        <v>2</v>
      </c>
      <c r="MRU5381">
        <v>2</v>
      </c>
      <c r="MRV5381">
        <v>2</v>
      </c>
      <c r="MRW5381">
        <v>2</v>
      </c>
      <c r="MRX5381">
        <v>2</v>
      </c>
      <c r="MRY5381">
        <v>2</v>
      </c>
      <c r="MRZ5381">
        <v>2</v>
      </c>
      <c r="MSA5381">
        <v>2</v>
      </c>
      <c r="MSB5381">
        <v>2</v>
      </c>
      <c r="MSC5381">
        <v>2</v>
      </c>
      <c r="MSD5381">
        <v>2</v>
      </c>
      <c r="MSE5381">
        <v>2</v>
      </c>
      <c r="MSF5381">
        <v>2</v>
      </c>
      <c r="MSG5381">
        <v>2</v>
      </c>
      <c r="MSH5381">
        <v>2</v>
      </c>
      <c r="MSI5381">
        <v>2</v>
      </c>
      <c r="MSJ5381">
        <v>2</v>
      </c>
      <c r="MSK5381">
        <v>2</v>
      </c>
      <c r="MSL5381">
        <v>2</v>
      </c>
      <c r="MSM5381">
        <v>2</v>
      </c>
      <c r="MSN5381">
        <v>2</v>
      </c>
      <c r="MSO5381">
        <v>2</v>
      </c>
      <c r="MSP5381">
        <v>2</v>
      </c>
      <c r="MSQ5381">
        <v>2</v>
      </c>
      <c r="MSR5381">
        <v>2</v>
      </c>
      <c r="MSS5381">
        <v>2</v>
      </c>
      <c r="MST5381">
        <v>2</v>
      </c>
      <c r="MSU5381">
        <v>2</v>
      </c>
      <c r="MSV5381">
        <v>2</v>
      </c>
      <c r="MSW5381">
        <v>2</v>
      </c>
      <c r="MSX5381">
        <v>2</v>
      </c>
      <c r="MSY5381">
        <v>2</v>
      </c>
      <c r="MSZ5381">
        <v>2</v>
      </c>
      <c r="MTA5381">
        <v>2</v>
      </c>
      <c r="MTB5381">
        <v>2</v>
      </c>
      <c r="MTC5381">
        <v>2</v>
      </c>
      <c r="MTD5381">
        <v>2</v>
      </c>
      <c r="MTE5381">
        <v>2</v>
      </c>
      <c r="MTF5381">
        <v>2</v>
      </c>
      <c r="MTG5381">
        <v>2</v>
      </c>
      <c r="MTH5381">
        <v>2</v>
      </c>
      <c r="MTI5381">
        <v>2</v>
      </c>
      <c r="MTJ5381">
        <v>2</v>
      </c>
      <c r="MTK5381">
        <v>2</v>
      </c>
      <c r="MTL5381">
        <v>2</v>
      </c>
      <c r="MTM5381">
        <v>2</v>
      </c>
      <c r="MTN5381">
        <v>2</v>
      </c>
      <c r="MTO5381">
        <v>2</v>
      </c>
      <c r="MTP5381">
        <v>2</v>
      </c>
      <c r="MTQ5381">
        <v>2</v>
      </c>
      <c r="MTR5381">
        <v>2</v>
      </c>
      <c r="MTS5381">
        <v>2</v>
      </c>
      <c r="MTT5381">
        <v>2</v>
      </c>
      <c r="MTU5381">
        <v>2</v>
      </c>
      <c r="MTV5381">
        <v>2</v>
      </c>
      <c r="MTW5381">
        <v>2</v>
      </c>
      <c r="MTX5381">
        <v>2</v>
      </c>
      <c r="MTY5381">
        <v>2</v>
      </c>
      <c r="MTZ5381">
        <v>2</v>
      </c>
      <c r="MUA5381">
        <v>2</v>
      </c>
      <c r="MUB5381">
        <v>2</v>
      </c>
      <c r="MUC5381">
        <v>2</v>
      </c>
      <c r="MUD5381">
        <v>2</v>
      </c>
      <c r="MUE5381">
        <v>2</v>
      </c>
      <c r="MUF5381">
        <v>2</v>
      </c>
      <c r="MUG5381">
        <v>2</v>
      </c>
      <c r="MUH5381">
        <v>2</v>
      </c>
      <c r="MUI5381">
        <v>2</v>
      </c>
      <c r="MUJ5381">
        <v>2</v>
      </c>
      <c r="MUK5381">
        <v>2</v>
      </c>
      <c r="MUL5381">
        <v>2</v>
      </c>
      <c r="MUM5381">
        <v>2</v>
      </c>
      <c r="MUN5381">
        <v>2</v>
      </c>
      <c r="MUO5381">
        <v>2</v>
      </c>
      <c r="MUP5381">
        <v>2</v>
      </c>
      <c r="MUQ5381">
        <v>2</v>
      </c>
      <c r="MUR5381">
        <v>2</v>
      </c>
      <c r="MUS5381">
        <v>2</v>
      </c>
      <c r="MUT5381">
        <v>2</v>
      </c>
      <c r="MUU5381">
        <v>2</v>
      </c>
      <c r="MUV5381">
        <v>2</v>
      </c>
      <c r="MUW5381">
        <v>2</v>
      </c>
      <c r="MUX5381">
        <v>2</v>
      </c>
      <c r="MUY5381">
        <v>2</v>
      </c>
      <c r="MUZ5381">
        <v>2</v>
      </c>
      <c r="MVA5381">
        <v>2</v>
      </c>
      <c r="MVB5381">
        <v>2</v>
      </c>
      <c r="MVC5381">
        <v>2</v>
      </c>
      <c r="MVD5381">
        <v>2</v>
      </c>
      <c r="MVE5381">
        <v>2</v>
      </c>
      <c r="MVF5381">
        <v>2</v>
      </c>
      <c r="MVG5381">
        <v>2</v>
      </c>
      <c r="MVH5381">
        <v>2</v>
      </c>
      <c r="MVI5381">
        <v>2</v>
      </c>
      <c r="MVJ5381">
        <v>2</v>
      </c>
      <c r="MVK5381">
        <v>2</v>
      </c>
      <c r="MVL5381">
        <v>2</v>
      </c>
      <c r="MVM5381">
        <v>2</v>
      </c>
      <c r="MVN5381">
        <v>2</v>
      </c>
      <c r="MVO5381">
        <v>2</v>
      </c>
      <c r="MVP5381">
        <v>2</v>
      </c>
      <c r="MVQ5381">
        <v>2</v>
      </c>
      <c r="MVR5381">
        <v>2</v>
      </c>
      <c r="MVS5381">
        <v>2</v>
      </c>
      <c r="MVT5381">
        <v>2</v>
      </c>
      <c r="MVU5381">
        <v>2</v>
      </c>
      <c r="MVV5381">
        <v>2</v>
      </c>
      <c r="MVW5381">
        <v>2</v>
      </c>
      <c r="MVX5381">
        <v>2</v>
      </c>
      <c r="MVY5381">
        <v>2</v>
      </c>
      <c r="MVZ5381">
        <v>2</v>
      </c>
      <c r="MWA5381">
        <v>2</v>
      </c>
      <c r="MWB5381">
        <v>2</v>
      </c>
      <c r="MWC5381">
        <v>2</v>
      </c>
      <c r="MWD5381">
        <v>2</v>
      </c>
      <c r="MWE5381">
        <v>2</v>
      </c>
      <c r="MWF5381">
        <v>2</v>
      </c>
      <c r="MWG5381">
        <v>2</v>
      </c>
      <c r="MWH5381">
        <v>2</v>
      </c>
      <c r="MWI5381">
        <v>2</v>
      </c>
      <c r="MWJ5381">
        <v>2</v>
      </c>
      <c r="MWK5381">
        <v>2</v>
      </c>
      <c r="MWL5381">
        <v>2</v>
      </c>
      <c r="MWM5381">
        <v>2</v>
      </c>
      <c r="MWN5381">
        <v>2</v>
      </c>
      <c r="MWO5381">
        <v>2</v>
      </c>
      <c r="MWP5381">
        <v>2</v>
      </c>
      <c r="MWQ5381">
        <v>2</v>
      </c>
      <c r="MWR5381">
        <v>2</v>
      </c>
      <c r="MWS5381">
        <v>2</v>
      </c>
      <c r="MWT5381">
        <v>2</v>
      </c>
      <c r="MWU5381">
        <v>2</v>
      </c>
      <c r="MWV5381">
        <v>2</v>
      </c>
      <c r="MWW5381">
        <v>2</v>
      </c>
      <c r="MWX5381">
        <v>2</v>
      </c>
      <c r="MWY5381">
        <v>2</v>
      </c>
      <c r="MWZ5381">
        <v>2</v>
      </c>
      <c r="MXA5381">
        <v>2</v>
      </c>
      <c r="MXB5381">
        <v>2</v>
      </c>
      <c r="MXC5381">
        <v>2</v>
      </c>
      <c r="MXD5381">
        <v>2</v>
      </c>
      <c r="MXE5381">
        <v>2</v>
      </c>
      <c r="MXF5381">
        <v>2</v>
      </c>
      <c r="MXG5381">
        <v>2</v>
      </c>
      <c r="MXH5381">
        <v>2</v>
      </c>
      <c r="MXI5381">
        <v>2</v>
      </c>
      <c r="MXJ5381">
        <v>2</v>
      </c>
      <c r="MXK5381">
        <v>2</v>
      </c>
      <c r="MXL5381">
        <v>2</v>
      </c>
      <c r="MXM5381">
        <v>2</v>
      </c>
      <c r="MXN5381">
        <v>2</v>
      </c>
      <c r="MXO5381">
        <v>2</v>
      </c>
      <c r="MXP5381">
        <v>2</v>
      </c>
      <c r="MXQ5381">
        <v>2</v>
      </c>
      <c r="MXR5381">
        <v>2</v>
      </c>
      <c r="MXS5381">
        <v>2</v>
      </c>
      <c r="MXT5381">
        <v>2</v>
      </c>
      <c r="MXU5381">
        <v>2</v>
      </c>
      <c r="MXV5381">
        <v>2</v>
      </c>
      <c r="MXW5381">
        <v>2</v>
      </c>
      <c r="MXX5381">
        <v>2</v>
      </c>
      <c r="MXY5381">
        <v>2</v>
      </c>
      <c r="MXZ5381">
        <v>2</v>
      </c>
      <c r="MYA5381">
        <v>2</v>
      </c>
      <c r="MYB5381">
        <v>2</v>
      </c>
      <c r="MYC5381">
        <v>2</v>
      </c>
      <c r="MYD5381">
        <v>2</v>
      </c>
      <c r="MYE5381">
        <v>2</v>
      </c>
      <c r="MYF5381">
        <v>2</v>
      </c>
      <c r="MYG5381">
        <v>2</v>
      </c>
      <c r="MYH5381">
        <v>2</v>
      </c>
      <c r="MYI5381">
        <v>2</v>
      </c>
      <c r="MYJ5381">
        <v>2</v>
      </c>
      <c r="MYK5381">
        <v>2</v>
      </c>
      <c r="MYL5381">
        <v>2</v>
      </c>
      <c r="MYM5381">
        <v>2</v>
      </c>
      <c r="MYN5381">
        <v>2</v>
      </c>
      <c r="MYO5381">
        <v>2</v>
      </c>
      <c r="MYP5381">
        <v>2</v>
      </c>
      <c r="MYQ5381">
        <v>2</v>
      </c>
      <c r="MYR5381">
        <v>2</v>
      </c>
      <c r="MYS5381">
        <v>2</v>
      </c>
      <c r="MYT5381">
        <v>2</v>
      </c>
      <c r="MYU5381">
        <v>2</v>
      </c>
      <c r="MYV5381">
        <v>2</v>
      </c>
      <c r="MYW5381">
        <v>2</v>
      </c>
      <c r="MYX5381">
        <v>2</v>
      </c>
      <c r="MYY5381">
        <v>2</v>
      </c>
      <c r="MYZ5381">
        <v>2</v>
      </c>
      <c r="MZA5381">
        <v>2</v>
      </c>
      <c r="MZB5381">
        <v>2</v>
      </c>
      <c r="MZC5381">
        <v>2</v>
      </c>
      <c r="MZD5381">
        <v>2</v>
      </c>
      <c r="MZE5381">
        <v>2</v>
      </c>
      <c r="MZF5381">
        <v>2</v>
      </c>
      <c r="MZG5381">
        <v>2</v>
      </c>
      <c r="MZH5381">
        <v>2</v>
      </c>
      <c r="MZI5381">
        <v>2</v>
      </c>
      <c r="MZJ5381">
        <v>2</v>
      </c>
      <c r="MZK5381">
        <v>2</v>
      </c>
      <c r="MZL5381">
        <v>2</v>
      </c>
      <c r="MZM5381">
        <v>2</v>
      </c>
      <c r="MZN5381">
        <v>2</v>
      </c>
      <c r="MZO5381">
        <v>2</v>
      </c>
      <c r="MZP5381">
        <v>2</v>
      </c>
      <c r="MZQ5381">
        <v>2</v>
      </c>
      <c r="MZR5381">
        <v>2</v>
      </c>
      <c r="MZS5381">
        <v>2</v>
      </c>
      <c r="MZT5381">
        <v>2</v>
      </c>
      <c r="MZU5381">
        <v>2</v>
      </c>
      <c r="MZV5381">
        <v>2</v>
      </c>
      <c r="MZW5381">
        <v>2</v>
      </c>
      <c r="MZX5381">
        <v>2</v>
      </c>
      <c r="MZY5381">
        <v>2</v>
      </c>
      <c r="MZZ5381">
        <v>2</v>
      </c>
      <c r="NAA5381">
        <v>2</v>
      </c>
      <c r="NAB5381">
        <v>2</v>
      </c>
      <c r="NAC5381">
        <v>2</v>
      </c>
      <c r="NAD5381">
        <v>2</v>
      </c>
      <c r="NAE5381">
        <v>2</v>
      </c>
      <c r="NAF5381">
        <v>2</v>
      </c>
      <c r="NAG5381">
        <v>2</v>
      </c>
      <c r="NAH5381">
        <v>2</v>
      </c>
      <c r="NAI5381">
        <v>2</v>
      </c>
      <c r="NAJ5381">
        <v>2</v>
      </c>
      <c r="NAK5381">
        <v>2</v>
      </c>
      <c r="NAL5381">
        <v>2</v>
      </c>
      <c r="NAM5381">
        <v>2</v>
      </c>
      <c r="NAN5381">
        <v>2</v>
      </c>
      <c r="NAO5381">
        <v>2</v>
      </c>
      <c r="NAP5381">
        <v>2</v>
      </c>
      <c r="NAQ5381">
        <v>2</v>
      </c>
      <c r="NAR5381">
        <v>2</v>
      </c>
      <c r="NAS5381">
        <v>2</v>
      </c>
      <c r="NAT5381">
        <v>2</v>
      </c>
      <c r="NAU5381">
        <v>2</v>
      </c>
      <c r="NAV5381">
        <v>2</v>
      </c>
      <c r="NAW5381">
        <v>2</v>
      </c>
      <c r="NAX5381">
        <v>2</v>
      </c>
      <c r="NAY5381">
        <v>2</v>
      </c>
      <c r="NAZ5381">
        <v>2</v>
      </c>
      <c r="NBA5381">
        <v>2</v>
      </c>
      <c r="NBB5381">
        <v>2</v>
      </c>
      <c r="NBC5381">
        <v>2</v>
      </c>
      <c r="NBD5381">
        <v>2</v>
      </c>
      <c r="NBE5381">
        <v>2</v>
      </c>
      <c r="NBF5381">
        <v>2</v>
      </c>
      <c r="NBG5381">
        <v>2</v>
      </c>
      <c r="NBH5381">
        <v>2</v>
      </c>
      <c r="NBI5381">
        <v>2</v>
      </c>
      <c r="NBJ5381">
        <v>2</v>
      </c>
      <c r="NBK5381">
        <v>2</v>
      </c>
      <c r="NBL5381">
        <v>2</v>
      </c>
      <c r="NBM5381">
        <v>2</v>
      </c>
      <c r="NBN5381">
        <v>2</v>
      </c>
      <c r="NBO5381">
        <v>2</v>
      </c>
      <c r="NBP5381">
        <v>2</v>
      </c>
      <c r="NBQ5381">
        <v>2</v>
      </c>
      <c r="NBR5381">
        <v>2</v>
      </c>
      <c r="NBS5381">
        <v>2</v>
      </c>
      <c r="NBT5381">
        <v>2</v>
      </c>
      <c r="NBU5381">
        <v>2</v>
      </c>
      <c r="NBV5381">
        <v>2</v>
      </c>
      <c r="NBW5381">
        <v>2</v>
      </c>
      <c r="NBX5381">
        <v>2</v>
      </c>
      <c r="NBY5381">
        <v>2</v>
      </c>
      <c r="NBZ5381">
        <v>2</v>
      </c>
      <c r="NCA5381">
        <v>2</v>
      </c>
      <c r="NCB5381">
        <v>2</v>
      </c>
      <c r="NCC5381">
        <v>2</v>
      </c>
      <c r="NCD5381">
        <v>2</v>
      </c>
      <c r="NCE5381">
        <v>2</v>
      </c>
      <c r="NCF5381">
        <v>2</v>
      </c>
      <c r="NCG5381">
        <v>2</v>
      </c>
      <c r="NCH5381">
        <v>2</v>
      </c>
      <c r="NCI5381">
        <v>2</v>
      </c>
      <c r="NCJ5381">
        <v>2</v>
      </c>
      <c r="NCK5381">
        <v>2</v>
      </c>
      <c r="NCL5381">
        <v>2</v>
      </c>
      <c r="NCM5381">
        <v>2</v>
      </c>
      <c r="NCN5381">
        <v>2</v>
      </c>
      <c r="NCO5381">
        <v>2</v>
      </c>
      <c r="NCP5381">
        <v>2</v>
      </c>
      <c r="NCQ5381">
        <v>2</v>
      </c>
      <c r="NCR5381">
        <v>2</v>
      </c>
      <c r="NCS5381">
        <v>2</v>
      </c>
      <c r="NCT5381">
        <v>2</v>
      </c>
      <c r="NCU5381">
        <v>2</v>
      </c>
      <c r="NCV5381">
        <v>2</v>
      </c>
      <c r="NCW5381">
        <v>2</v>
      </c>
      <c r="NCX5381">
        <v>2</v>
      </c>
      <c r="NCY5381">
        <v>2</v>
      </c>
      <c r="NCZ5381">
        <v>2</v>
      </c>
      <c r="NDA5381">
        <v>2</v>
      </c>
      <c r="NDB5381">
        <v>2</v>
      </c>
      <c r="NDC5381">
        <v>2</v>
      </c>
      <c r="NDD5381">
        <v>2</v>
      </c>
      <c r="NDE5381">
        <v>2</v>
      </c>
      <c r="NDF5381">
        <v>2</v>
      </c>
      <c r="NDG5381">
        <v>2</v>
      </c>
      <c r="NDH5381">
        <v>2</v>
      </c>
      <c r="NDI5381">
        <v>2</v>
      </c>
      <c r="NDJ5381">
        <v>2</v>
      </c>
      <c r="NDK5381">
        <v>2</v>
      </c>
      <c r="NDL5381">
        <v>2</v>
      </c>
      <c r="NDM5381">
        <v>2</v>
      </c>
      <c r="NDN5381">
        <v>2</v>
      </c>
      <c r="NDO5381">
        <v>2</v>
      </c>
      <c r="NDP5381">
        <v>2</v>
      </c>
      <c r="NDQ5381">
        <v>2</v>
      </c>
      <c r="NDR5381">
        <v>2</v>
      </c>
      <c r="NDS5381">
        <v>2</v>
      </c>
      <c r="NDT5381">
        <v>2</v>
      </c>
      <c r="NDU5381">
        <v>2</v>
      </c>
      <c r="NDV5381">
        <v>2</v>
      </c>
      <c r="NDW5381">
        <v>2</v>
      </c>
      <c r="NDX5381">
        <v>2</v>
      </c>
      <c r="NDY5381">
        <v>2</v>
      </c>
      <c r="NDZ5381">
        <v>2</v>
      </c>
      <c r="NEA5381">
        <v>2</v>
      </c>
      <c r="NEB5381">
        <v>2</v>
      </c>
      <c r="NEC5381">
        <v>2</v>
      </c>
      <c r="NED5381">
        <v>2</v>
      </c>
      <c r="NEE5381">
        <v>2</v>
      </c>
      <c r="NEF5381">
        <v>2</v>
      </c>
      <c r="NEG5381">
        <v>2</v>
      </c>
      <c r="NEH5381">
        <v>2</v>
      </c>
      <c r="NEI5381">
        <v>2</v>
      </c>
      <c r="NEJ5381">
        <v>2</v>
      </c>
      <c r="NEK5381">
        <v>2</v>
      </c>
      <c r="NEL5381">
        <v>2</v>
      </c>
      <c r="NEM5381">
        <v>2</v>
      </c>
      <c r="NEN5381">
        <v>2</v>
      </c>
      <c r="NEO5381">
        <v>2</v>
      </c>
      <c r="NEP5381">
        <v>2</v>
      </c>
      <c r="NEQ5381">
        <v>2</v>
      </c>
      <c r="NER5381">
        <v>2</v>
      </c>
      <c r="NES5381">
        <v>2</v>
      </c>
      <c r="NET5381">
        <v>2</v>
      </c>
      <c r="NEU5381">
        <v>2</v>
      </c>
      <c r="NEV5381">
        <v>2</v>
      </c>
      <c r="NEW5381">
        <v>2</v>
      </c>
      <c r="NEX5381">
        <v>2</v>
      </c>
      <c r="NEY5381">
        <v>2</v>
      </c>
      <c r="NEZ5381">
        <v>2</v>
      </c>
      <c r="NFA5381">
        <v>2</v>
      </c>
      <c r="NFB5381">
        <v>2</v>
      </c>
      <c r="NFC5381">
        <v>2</v>
      </c>
      <c r="NFD5381">
        <v>2</v>
      </c>
      <c r="NFE5381">
        <v>2</v>
      </c>
      <c r="NFF5381">
        <v>2</v>
      </c>
      <c r="NFG5381">
        <v>2</v>
      </c>
      <c r="NFH5381">
        <v>2</v>
      </c>
      <c r="NFI5381">
        <v>2</v>
      </c>
      <c r="NFJ5381">
        <v>2</v>
      </c>
      <c r="NFK5381">
        <v>2</v>
      </c>
      <c r="NFL5381">
        <v>2</v>
      </c>
      <c r="NFM5381">
        <v>2</v>
      </c>
      <c r="NFN5381">
        <v>2</v>
      </c>
      <c r="NFO5381">
        <v>2</v>
      </c>
      <c r="NFP5381">
        <v>2</v>
      </c>
      <c r="NFQ5381">
        <v>2</v>
      </c>
      <c r="NFR5381">
        <v>2</v>
      </c>
      <c r="NFS5381">
        <v>2</v>
      </c>
      <c r="NFT5381">
        <v>2</v>
      </c>
      <c r="NFU5381">
        <v>2</v>
      </c>
      <c r="NFV5381">
        <v>2</v>
      </c>
      <c r="NFW5381">
        <v>2</v>
      </c>
      <c r="NFX5381">
        <v>2</v>
      </c>
      <c r="NFY5381">
        <v>2</v>
      </c>
      <c r="NFZ5381">
        <v>2</v>
      </c>
      <c r="NGA5381">
        <v>2</v>
      </c>
      <c r="NGB5381">
        <v>2</v>
      </c>
      <c r="NGC5381">
        <v>2</v>
      </c>
      <c r="NGD5381">
        <v>2</v>
      </c>
      <c r="NGE5381">
        <v>2</v>
      </c>
      <c r="NGF5381">
        <v>2</v>
      </c>
      <c r="NGG5381">
        <v>2</v>
      </c>
      <c r="NGH5381">
        <v>2</v>
      </c>
      <c r="NGI5381">
        <v>2</v>
      </c>
      <c r="NGJ5381">
        <v>2</v>
      </c>
      <c r="NGK5381">
        <v>2</v>
      </c>
      <c r="NGL5381">
        <v>2</v>
      </c>
      <c r="NGM5381">
        <v>2</v>
      </c>
      <c r="NGN5381">
        <v>2</v>
      </c>
      <c r="NGO5381">
        <v>2</v>
      </c>
      <c r="NGP5381">
        <v>2</v>
      </c>
      <c r="NGQ5381">
        <v>2</v>
      </c>
      <c r="NGR5381">
        <v>2</v>
      </c>
      <c r="NGS5381">
        <v>2</v>
      </c>
      <c r="NGT5381">
        <v>2</v>
      </c>
      <c r="NGU5381">
        <v>2</v>
      </c>
      <c r="NGV5381">
        <v>2</v>
      </c>
      <c r="NGW5381">
        <v>2</v>
      </c>
      <c r="NGX5381">
        <v>2</v>
      </c>
      <c r="NGY5381">
        <v>2</v>
      </c>
      <c r="NGZ5381">
        <v>2</v>
      </c>
      <c r="NHA5381">
        <v>2</v>
      </c>
      <c r="NHB5381">
        <v>2</v>
      </c>
      <c r="NHC5381">
        <v>2</v>
      </c>
      <c r="NHD5381">
        <v>2</v>
      </c>
      <c r="NHE5381">
        <v>2</v>
      </c>
      <c r="NHF5381">
        <v>2</v>
      </c>
      <c r="NHG5381">
        <v>2</v>
      </c>
      <c r="NHH5381">
        <v>2</v>
      </c>
      <c r="NHI5381">
        <v>2</v>
      </c>
      <c r="NHJ5381">
        <v>2</v>
      </c>
      <c r="NHK5381">
        <v>2</v>
      </c>
      <c r="NHL5381">
        <v>2</v>
      </c>
      <c r="NHM5381">
        <v>2</v>
      </c>
      <c r="NHN5381">
        <v>2</v>
      </c>
      <c r="NHO5381">
        <v>2</v>
      </c>
      <c r="NHP5381">
        <v>2</v>
      </c>
      <c r="NHQ5381">
        <v>2</v>
      </c>
      <c r="NHR5381">
        <v>2</v>
      </c>
      <c r="NHS5381">
        <v>2</v>
      </c>
      <c r="NHT5381">
        <v>2</v>
      </c>
      <c r="NHU5381">
        <v>2</v>
      </c>
      <c r="NHV5381">
        <v>2</v>
      </c>
      <c r="NHW5381">
        <v>2</v>
      </c>
      <c r="NHX5381">
        <v>2</v>
      </c>
      <c r="NHY5381">
        <v>2</v>
      </c>
      <c r="NHZ5381">
        <v>2</v>
      </c>
      <c r="NIA5381">
        <v>2</v>
      </c>
      <c r="NIB5381">
        <v>2</v>
      </c>
      <c r="NIC5381">
        <v>2</v>
      </c>
      <c r="NID5381">
        <v>2</v>
      </c>
      <c r="NIE5381">
        <v>2</v>
      </c>
      <c r="NIF5381">
        <v>2</v>
      </c>
      <c r="NIG5381">
        <v>2</v>
      </c>
      <c r="NIH5381">
        <v>2</v>
      </c>
      <c r="NII5381">
        <v>2</v>
      </c>
      <c r="NIJ5381">
        <v>2</v>
      </c>
      <c r="NIK5381">
        <v>2</v>
      </c>
      <c r="NIL5381">
        <v>2</v>
      </c>
      <c r="NIM5381">
        <v>2</v>
      </c>
      <c r="NIN5381">
        <v>2</v>
      </c>
      <c r="NIO5381">
        <v>2</v>
      </c>
      <c r="NIP5381">
        <v>2</v>
      </c>
      <c r="NIQ5381">
        <v>2</v>
      </c>
      <c r="NIR5381">
        <v>2</v>
      </c>
      <c r="NIS5381">
        <v>2</v>
      </c>
      <c r="NIT5381">
        <v>2</v>
      </c>
      <c r="NIU5381">
        <v>2</v>
      </c>
      <c r="NIV5381">
        <v>2</v>
      </c>
      <c r="NIW5381">
        <v>2</v>
      </c>
      <c r="NIX5381">
        <v>2</v>
      </c>
      <c r="NIY5381">
        <v>2</v>
      </c>
      <c r="NIZ5381">
        <v>2</v>
      </c>
      <c r="NJA5381">
        <v>2</v>
      </c>
      <c r="NJB5381">
        <v>2</v>
      </c>
      <c r="NJC5381">
        <v>2</v>
      </c>
      <c r="NJD5381">
        <v>2</v>
      </c>
      <c r="NJE5381">
        <v>2</v>
      </c>
      <c r="NJF5381">
        <v>2</v>
      </c>
      <c r="NJG5381">
        <v>2</v>
      </c>
      <c r="NJH5381">
        <v>2</v>
      </c>
      <c r="NJI5381">
        <v>2</v>
      </c>
      <c r="NJJ5381">
        <v>2</v>
      </c>
      <c r="NJK5381">
        <v>2</v>
      </c>
      <c r="NJL5381">
        <v>2</v>
      </c>
      <c r="NJM5381">
        <v>2</v>
      </c>
      <c r="NJN5381">
        <v>2</v>
      </c>
      <c r="NJO5381">
        <v>2</v>
      </c>
      <c r="NJP5381">
        <v>2</v>
      </c>
      <c r="NJQ5381">
        <v>2</v>
      </c>
      <c r="NJR5381">
        <v>2</v>
      </c>
      <c r="NJS5381">
        <v>2</v>
      </c>
      <c r="NJT5381">
        <v>2</v>
      </c>
      <c r="NJU5381">
        <v>2</v>
      </c>
      <c r="NJV5381">
        <v>2</v>
      </c>
      <c r="NJW5381">
        <v>2</v>
      </c>
      <c r="NJX5381">
        <v>2</v>
      </c>
      <c r="NJY5381">
        <v>2</v>
      </c>
      <c r="NJZ5381">
        <v>2</v>
      </c>
      <c r="NKA5381">
        <v>2</v>
      </c>
      <c r="NKB5381">
        <v>2</v>
      </c>
      <c r="NKC5381">
        <v>2</v>
      </c>
      <c r="NKD5381">
        <v>2</v>
      </c>
      <c r="NKE5381">
        <v>2</v>
      </c>
      <c r="NKF5381">
        <v>2</v>
      </c>
      <c r="NKG5381">
        <v>2</v>
      </c>
      <c r="NKH5381">
        <v>2</v>
      </c>
      <c r="NKI5381">
        <v>2</v>
      </c>
      <c r="NKJ5381">
        <v>2</v>
      </c>
      <c r="NKK5381">
        <v>2</v>
      </c>
      <c r="NKL5381">
        <v>2</v>
      </c>
      <c r="NKM5381">
        <v>2</v>
      </c>
      <c r="NKN5381">
        <v>2</v>
      </c>
      <c r="NKO5381">
        <v>2</v>
      </c>
      <c r="NKP5381">
        <v>2</v>
      </c>
      <c r="NKQ5381">
        <v>2</v>
      </c>
      <c r="NKR5381">
        <v>2</v>
      </c>
      <c r="NKS5381">
        <v>2</v>
      </c>
      <c r="NKT5381">
        <v>2</v>
      </c>
      <c r="NKU5381">
        <v>2</v>
      </c>
      <c r="NKV5381">
        <v>2</v>
      </c>
      <c r="NKW5381">
        <v>2</v>
      </c>
      <c r="NKX5381">
        <v>2</v>
      </c>
      <c r="NKY5381">
        <v>2</v>
      </c>
      <c r="NKZ5381">
        <v>2</v>
      </c>
      <c r="NLA5381">
        <v>2</v>
      </c>
      <c r="NLB5381">
        <v>2</v>
      </c>
      <c r="NLC5381">
        <v>2</v>
      </c>
      <c r="NLD5381">
        <v>2</v>
      </c>
      <c r="NLE5381">
        <v>2</v>
      </c>
      <c r="NLF5381">
        <v>2</v>
      </c>
      <c r="NLG5381">
        <v>2</v>
      </c>
      <c r="NLH5381">
        <v>2</v>
      </c>
      <c r="NLI5381">
        <v>2</v>
      </c>
      <c r="NLJ5381">
        <v>2</v>
      </c>
      <c r="NLK5381">
        <v>2</v>
      </c>
      <c r="NLL5381">
        <v>2</v>
      </c>
      <c r="NLM5381">
        <v>2</v>
      </c>
      <c r="NLN5381">
        <v>2</v>
      </c>
      <c r="NLO5381">
        <v>2</v>
      </c>
      <c r="NLP5381">
        <v>2</v>
      </c>
      <c r="NLQ5381">
        <v>2</v>
      </c>
      <c r="NLR5381">
        <v>2</v>
      </c>
      <c r="NLS5381">
        <v>2</v>
      </c>
      <c r="NLT5381">
        <v>2</v>
      </c>
      <c r="NLU5381">
        <v>2</v>
      </c>
      <c r="NLV5381">
        <v>2</v>
      </c>
      <c r="NLW5381">
        <v>2</v>
      </c>
      <c r="NLX5381">
        <v>2</v>
      </c>
      <c r="NLY5381">
        <v>2</v>
      </c>
      <c r="NLZ5381">
        <v>2</v>
      </c>
      <c r="NMA5381">
        <v>2</v>
      </c>
      <c r="NMB5381">
        <v>2</v>
      </c>
      <c r="NMC5381">
        <v>2</v>
      </c>
      <c r="NMD5381">
        <v>2</v>
      </c>
      <c r="NME5381">
        <v>2</v>
      </c>
      <c r="NMF5381">
        <v>2</v>
      </c>
      <c r="NMG5381">
        <v>2</v>
      </c>
      <c r="NMH5381">
        <v>2</v>
      </c>
      <c r="NMI5381">
        <v>2</v>
      </c>
      <c r="NMJ5381">
        <v>2</v>
      </c>
      <c r="NMK5381">
        <v>2</v>
      </c>
      <c r="NML5381">
        <v>2</v>
      </c>
      <c r="NMM5381">
        <v>2</v>
      </c>
      <c r="NMN5381">
        <v>2</v>
      </c>
      <c r="NMO5381">
        <v>2</v>
      </c>
      <c r="NMP5381">
        <v>2</v>
      </c>
      <c r="NMQ5381">
        <v>2</v>
      </c>
      <c r="NMR5381">
        <v>2</v>
      </c>
      <c r="NMS5381">
        <v>2</v>
      </c>
      <c r="NMT5381">
        <v>2</v>
      </c>
      <c r="NMU5381">
        <v>2</v>
      </c>
      <c r="NMV5381">
        <v>2</v>
      </c>
      <c r="NMW5381">
        <v>2</v>
      </c>
      <c r="NMX5381">
        <v>2</v>
      </c>
      <c r="NMY5381">
        <v>2</v>
      </c>
      <c r="NMZ5381">
        <v>2</v>
      </c>
      <c r="NNA5381">
        <v>2</v>
      </c>
      <c r="NNB5381">
        <v>2</v>
      </c>
      <c r="NNC5381">
        <v>2</v>
      </c>
      <c r="NND5381">
        <v>2</v>
      </c>
      <c r="NNE5381">
        <v>2</v>
      </c>
      <c r="NNF5381">
        <v>2</v>
      </c>
      <c r="NNG5381">
        <v>2</v>
      </c>
      <c r="NNH5381">
        <v>2</v>
      </c>
      <c r="NNI5381">
        <v>2</v>
      </c>
      <c r="NNJ5381">
        <v>2</v>
      </c>
      <c r="NNK5381">
        <v>2</v>
      </c>
      <c r="NNL5381">
        <v>2</v>
      </c>
      <c r="NNM5381">
        <v>2</v>
      </c>
      <c r="NNN5381">
        <v>2</v>
      </c>
      <c r="NNO5381">
        <v>2</v>
      </c>
      <c r="NNP5381">
        <v>2</v>
      </c>
      <c r="NNQ5381">
        <v>2</v>
      </c>
      <c r="NNR5381">
        <v>2</v>
      </c>
      <c r="NNS5381">
        <v>2</v>
      </c>
      <c r="NNT5381">
        <v>2</v>
      </c>
      <c r="NNU5381">
        <v>2</v>
      </c>
      <c r="NNV5381">
        <v>2</v>
      </c>
      <c r="NNW5381">
        <v>2</v>
      </c>
      <c r="NNX5381">
        <v>2</v>
      </c>
      <c r="NNY5381">
        <v>2</v>
      </c>
      <c r="NNZ5381">
        <v>2</v>
      </c>
      <c r="NOA5381">
        <v>2</v>
      </c>
      <c r="NOB5381">
        <v>2</v>
      </c>
      <c r="NOC5381">
        <v>2</v>
      </c>
      <c r="NOD5381">
        <v>2</v>
      </c>
      <c r="NOE5381">
        <v>2</v>
      </c>
      <c r="NOF5381">
        <v>2</v>
      </c>
      <c r="NOG5381">
        <v>2</v>
      </c>
      <c r="NOH5381">
        <v>2</v>
      </c>
      <c r="NOI5381">
        <v>2</v>
      </c>
      <c r="NOJ5381">
        <v>2</v>
      </c>
      <c r="NOK5381">
        <v>2</v>
      </c>
      <c r="NOL5381">
        <v>2</v>
      </c>
      <c r="NOM5381">
        <v>2</v>
      </c>
      <c r="NON5381">
        <v>2</v>
      </c>
      <c r="NOO5381">
        <v>2</v>
      </c>
      <c r="NOP5381">
        <v>2</v>
      </c>
      <c r="NOQ5381">
        <v>2</v>
      </c>
      <c r="NOR5381">
        <v>2</v>
      </c>
      <c r="NOS5381">
        <v>2</v>
      </c>
      <c r="NOT5381">
        <v>2</v>
      </c>
      <c r="NOU5381">
        <v>2</v>
      </c>
      <c r="NOV5381">
        <v>2</v>
      </c>
      <c r="NOW5381">
        <v>2</v>
      </c>
      <c r="NOX5381">
        <v>2</v>
      </c>
      <c r="NOY5381">
        <v>2</v>
      </c>
      <c r="NOZ5381">
        <v>2</v>
      </c>
      <c r="NPA5381">
        <v>2</v>
      </c>
      <c r="NPB5381">
        <v>2</v>
      </c>
      <c r="NPC5381">
        <v>2</v>
      </c>
      <c r="NPD5381">
        <v>2</v>
      </c>
      <c r="NPE5381">
        <v>2</v>
      </c>
      <c r="NPF5381">
        <v>2</v>
      </c>
      <c r="NPG5381">
        <v>2</v>
      </c>
      <c r="NPH5381">
        <v>2</v>
      </c>
      <c r="NPI5381">
        <v>2</v>
      </c>
      <c r="NPJ5381">
        <v>2</v>
      </c>
      <c r="NPK5381">
        <v>2</v>
      </c>
      <c r="NPL5381">
        <v>2</v>
      </c>
      <c r="NPM5381">
        <v>2</v>
      </c>
      <c r="NPN5381">
        <v>2</v>
      </c>
      <c r="NPO5381">
        <v>2</v>
      </c>
      <c r="NPP5381">
        <v>2</v>
      </c>
      <c r="NPQ5381">
        <v>2</v>
      </c>
      <c r="NPR5381">
        <v>2</v>
      </c>
      <c r="NPS5381">
        <v>2</v>
      </c>
      <c r="NPT5381">
        <v>2</v>
      </c>
      <c r="NPU5381">
        <v>2</v>
      </c>
      <c r="NPV5381">
        <v>2</v>
      </c>
      <c r="NPW5381">
        <v>2</v>
      </c>
      <c r="NPX5381">
        <v>2</v>
      </c>
      <c r="NPY5381">
        <v>2</v>
      </c>
      <c r="NPZ5381">
        <v>2</v>
      </c>
      <c r="NQA5381">
        <v>2</v>
      </c>
      <c r="NQB5381">
        <v>2</v>
      </c>
      <c r="NQC5381">
        <v>2</v>
      </c>
      <c r="NQD5381">
        <v>2</v>
      </c>
      <c r="NQE5381">
        <v>2</v>
      </c>
      <c r="NQF5381">
        <v>2</v>
      </c>
      <c r="NQG5381">
        <v>2</v>
      </c>
      <c r="NQH5381">
        <v>2</v>
      </c>
      <c r="NQI5381">
        <v>2</v>
      </c>
      <c r="NQJ5381">
        <v>2</v>
      </c>
      <c r="NQK5381">
        <v>2</v>
      </c>
      <c r="NQL5381">
        <v>2</v>
      </c>
      <c r="NQM5381">
        <v>2</v>
      </c>
      <c r="NQN5381">
        <v>2</v>
      </c>
      <c r="NYJ5381">
        <v>2</v>
      </c>
      <c r="NYR5381">
        <v>2</v>
      </c>
      <c r="OJH5381">
        <v>2</v>
      </c>
    </row>
    <row r="5382" spans="3791:4747 5343:5343 8493:8761 9239:10132 10408:10408" x14ac:dyDescent="0.25">
      <c r="EOU5382">
        <v>2</v>
      </c>
      <c r="FZO5382">
        <v>2</v>
      </c>
      <c r="GWM5382">
        <v>2</v>
      </c>
      <c r="LXY5382">
        <v>2</v>
      </c>
      <c r="MQI5382">
        <v>2</v>
      </c>
      <c r="NYJ5382">
        <v>2</v>
      </c>
      <c r="NYR5382">
        <v>2</v>
      </c>
      <c r="OJH5382">
        <v>2</v>
      </c>
    </row>
    <row r="5383" spans="3791:4747 5343:5343 8493:8761 9239:10132 10408:10408" x14ac:dyDescent="0.25">
      <c r="EOU5383">
        <v>2</v>
      </c>
      <c r="FZO5383">
        <v>2</v>
      </c>
      <c r="GWM5383">
        <v>2</v>
      </c>
      <c r="LXY5383">
        <v>2</v>
      </c>
      <c r="MQI5383">
        <v>2</v>
      </c>
      <c r="NYJ5383">
        <v>2</v>
      </c>
      <c r="NYR5383">
        <v>2</v>
      </c>
      <c r="OJH5383">
        <v>2</v>
      </c>
    </row>
    <row r="5384" spans="3791:4747 5343:5343 8493:8761 9239:10132 10408:10408" x14ac:dyDescent="0.25">
      <c r="EOU5384">
        <v>2</v>
      </c>
      <c r="FZO5384">
        <v>2</v>
      </c>
      <c r="GWM5384">
        <v>2</v>
      </c>
      <c r="LXY5384">
        <v>2</v>
      </c>
      <c r="MQI5384">
        <v>2</v>
      </c>
      <c r="NYJ5384">
        <v>2</v>
      </c>
      <c r="NYR5384">
        <v>2</v>
      </c>
      <c r="OJH5384">
        <v>2</v>
      </c>
    </row>
    <row r="5385" spans="3791:4747 5343:5343 8493:8761 9239:10132 10408:10408" x14ac:dyDescent="0.25">
      <c r="EOU5385">
        <v>2</v>
      </c>
      <c r="FZO5385">
        <v>2</v>
      </c>
      <c r="GWM5385">
        <v>2</v>
      </c>
      <c r="LXY5385">
        <v>2</v>
      </c>
      <c r="MQI5385">
        <v>2</v>
      </c>
      <c r="NYJ5385">
        <v>2</v>
      </c>
      <c r="NYR5385">
        <v>2</v>
      </c>
      <c r="OJH5385">
        <v>2</v>
      </c>
    </row>
    <row r="5386" spans="3791:4747 5343:5343 8493:8761 9239:10132 10408:10408" x14ac:dyDescent="0.25">
      <c r="EOU5386">
        <v>2</v>
      </c>
      <c r="EOV5386">
        <v>2</v>
      </c>
      <c r="EOW5386">
        <v>2</v>
      </c>
      <c r="EOX5386">
        <v>2</v>
      </c>
      <c r="EOY5386">
        <v>2</v>
      </c>
      <c r="EOZ5386">
        <v>2</v>
      </c>
      <c r="EPA5386">
        <v>2</v>
      </c>
      <c r="EPB5386">
        <v>2</v>
      </c>
      <c r="EPC5386">
        <v>2</v>
      </c>
      <c r="EPD5386">
        <v>2</v>
      </c>
      <c r="EPE5386">
        <v>2</v>
      </c>
      <c r="EPF5386">
        <v>2</v>
      </c>
      <c r="EPG5386">
        <v>2</v>
      </c>
      <c r="EPH5386">
        <v>2</v>
      </c>
      <c r="EPI5386">
        <v>2</v>
      </c>
      <c r="EPJ5386">
        <v>2</v>
      </c>
      <c r="EPK5386">
        <v>2</v>
      </c>
      <c r="EPL5386">
        <v>2</v>
      </c>
      <c r="EPM5386">
        <v>2</v>
      </c>
      <c r="EPN5386">
        <v>2</v>
      </c>
      <c r="EPO5386">
        <v>2</v>
      </c>
      <c r="EPP5386">
        <v>2</v>
      </c>
      <c r="EPQ5386">
        <v>2</v>
      </c>
      <c r="EPR5386">
        <v>2</v>
      </c>
      <c r="EPS5386">
        <v>2</v>
      </c>
      <c r="EPT5386">
        <v>2</v>
      </c>
      <c r="EPU5386">
        <v>2</v>
      </c>
      <c r="EPV5386">
        <v>2</v>
      </c>
      <c r="EPW5386">
        <v>2</v>
      </c>
      <c r="EPX5386">
        <v>2</v>
      </c>
      <c r="EPY5386">
        <v>2</v>
      </c>
      <c r="EPZ5386">
        <v>2</v>
      </c>
      <c r="EQA5386">
        <v>2</v>
      </c>
      <c r="EQB5386">
        <v>2</v>
      </c>
      <c r="EQC5386">
        <v>2</v>
      </c>
      <c r="EQD5386">
        <v>2</v>
      </c>
      <c r="EQE5386">
        <v>2</v>
      </c>
      <c r="EQF5386">
        <v>2</v>
      </c>
      <c r="EQG5386">
        <v>2</v>
      </c>
      <c r="EQH5386">
        <v>2</v>
      </c>
      <c r="EQI5386">
        <v>2</v>
      </c>
      <c r="EQJ5386">
        <v>2</v>
      </c>
      <c r="EQK5386">
        <v>2</v>
      </c>
      <c r="EQL5386">
        <v>2</v>
      </c>
      <c r="EQM5386">
        <v>2</v>
      </c>
      <c r="EQN5386">
        <v>2</v>
      </c>
      <c r="EQO5386">
        <v>2</v>
      </c>
      <c r="EQP5386">
        <v>2</v>
      </c>
      <c r="EQQ5386">
        <v>2</v>
      </c>
      <c r="EQR5386">
        <v>2</v>
      </c>
      <c r="EQS5386">
        <v>2</v>
      </c>
      <c r="EQT5386">
        <v>2</v>
      </c>
      <c r="EQU5386">
        <v>2</v>
      </c>
      <c r="EQV5386">
        <v>2</v>
      </c>
      <c r="EQW5386">
        <v>2</v>
      </c>
      <c r="EQX5386">
        <v>2</v>
      </c>
      <c r="EQY5386">
        <v>2</v>
      </c>
      <c r="EQZ5386">
        <v>2</v>
      </c>
      <c r="ERA5386">
        <v>2</v>
      </c>
      <c r="ERB5386">
        <v>2</v>
      </c>
      <c r="ERC5386">
        <v>2</v>
      </c>
      <c r="ERD5386">
        <v>2</v>
      </c>
      <c r="ERE5386">
        <v>2</v>
      </c>
      <c r="ERF5386">
        <v>2</v>
      </c>
      <c r="ERG5386">
        <v>2</v>
      </c>
      <c r="ERH5386">
        <v>2</v>
      </c>
      <c r="ERI5386">
        <v>2</v>
      </c>
      <c r="ERJ5386">
        <v>2</v>
      </c>
      <c r="ERK5386">
        <v>2</v>
      </c>
      <c r="ERL5386">
        <v>2</v>
      </c>
      <c r="ERM5386">
        <v>2</v>
      </c>
      <c r="ERN5386">
        <v>2</v>
      </c>
      <c r="ERO5386">
        <v>2</v>
      </c>
      <c r="ERP5386">
        <v>2</v>
      </c>
      <c r="ERQ5386">
        <v>2</v>
      </c>
      <c r="ERR5386">
        <v>2</v>
      </c>
      <c r="ERS5386">
        <v>2</v>
      </c>
      <c r="ERT5386">
        <v>2</v>
      </c>
      <c r="ERU5386">
        <v>2</v>
      </c>
      <c r="ERV5386">
        <v>2</v>
      </c>
      <c r="ERW5386">
        <v>2</v>
      </c>
      <c r="ERX5386">
        <v>2</v>
      </c>
      <c r="ERY5386">
        <v>2</v>
      </c>
      <c r="ERZ5386">
        <v>2</v>
      </c>
      <c r="ESA5386">
        <v>2</v>
      </c>
      <c r="ESB5386">
        <v>2</v>
      </c>
      <c r="ESC5386">
        <v>2</v>
      </c>
      <c r="ESD5386">
        <v>2</v>
      </c>
      <c r="ESE5386">
        <v>2</v>
      </c>
      <c r="ESF5386">
        <v>2</v>
      </c>
      <c r="ESG5386">
        <v>2</v>
      </c>
      <c r="ESH5386">
        <v>2</v>
      </c>
      <c r="ESI5386">
        <v>2</v>
      </c>
      <c r="ESJ5386">
        <v>2</v>
      </c>
      <c r="ESK5386">
        <v>2</v>
      </c>
      <c r="ESL5386">
        <v>2</v>
      </c>
      <c r="ESM5386">
        <v>2</v>
      </c>
      <c r="ESN5386">
        <v>2</v>
      </c>
      <c r="ESO5386">
        <v>2</v>
      </c>
      <c r="ESP5386">
        <v>2</v>
      </c>
      <c r="ESQ5386">
        <v>2</v>
      </c>
      <c r="ESR5386">
        <v>2</v>
      </c>
      <c r="ESS5386">
        <v>2</v>
      </c>
      <c r="EST5386">
        <v>2</v>
      </c>
      <c r="ESU5386">
        <v>2</v>
      </c>
      <c r="ESV5386">
        <v>2</v>
      </c>
      <c r="ESW5386">
        <v>2</v>
      </c>
      <c r="ESX5386">
        <v>2</v>
      </c>
      <c r="ESY5386">
        <v>2</v>
      </c>
      <c r="ESZ5386">
        <v>2</v>
      </c>
      <c r="ETA5386">
        <v>2</v>
      </c>
      <c r="ETB5386">
        <v>2</v>
      </c>
      <c r="ETC5386">
        <v>2</v>
      </c>
      <c r="ETD5386">
        <v>2</v>
      </c>
      <c r="ETE5386">
        <v>2</v>
      </c>
      <c r="ETF5386">
        <v>2</v>
      </c>
      <c r="ETG5386">
        <v>2</v>
      </c>
      <c r="ETH5386">
        <v>2</v>
      </c>
      <c r="ETI5386">
        <v>2</v>
      </c>
      <c r="ETJ5386">
        <v>2</v>
      </c>
      <c r="ETK5386">
        <v>2</v>
      </c>
      <c r="ETL5386">
        <v>2</v>
      </c>
      <c r="ETM5386">
        <v>2</v>
      </c>
      <c r="ETN5386">
        <v>2</v>
      </c>
      <c r="ETO5386">
        <v>2</v>
      </c>
      <c r="ETP5386">
        <v>2</v>
      </c>
      <c r="ETQ5386">
        <v>2</v>
      </c>
      <c r="ETR5386">
        <v>2</v>
      </c>
      <c r="ETS5386">
        <v>2</v>
      </c>
      <c r="ETT5386">
        <v>2</v>
      </c>
      <c r="ETU5386">
        <v>2</v>
      </c>
      <c r="ETV5386">
        <v>2</v>
      </c>
      <c r="ETW5386">
        <v>2</v>
      </c>
      <c r="ETX5386">
        <v>2</v>
      </c>
      <c r="ETY5386">
        <v>2</v>
      </c>
      <c r="ETZ5386">
        <v>2</v>
      </c>
      <c r="EUA5386">
        <v>2</v>
      </c>
      <c r="EUB5386">
        <v>2</v>
      </c>
      <c r="EUC5386">
        <v>2</v>
      </c>
      <c r="EUD5386">
        <v>2</v>
      </c>
      <c r="EUE5386">
        <v>2</v>
      </c>
      <c r="EUF5386">
        <v>2</v>
      </c>
      <c r="EUG5386">
        <v>2</v>
      </c>
      <c r="EUH5386">
        <v>2</v>
      </c>
      <c r="EUI5386">
        <v>2</v>
      </c>
      <c r="EUJ5386">
        <v>2</v>
      </c>
      <c r="EUK5386">
        <v>2</v>
      </c>
      <c r="EUL5386">
        <v>2</v>
      </c>
      <c r="EUM5386">
        <v>2</v>
      </c>
      <c r="EUN5386">
        <v>2</v>
      </c>
      <c r="EUO5386">
        <v>2</v>
      </c>
      <c r="EUP5386">
        <v>2</v>
      </c>
      <c r="EUQ5386">
        <v>2</v>
      </c>
      <c r="EUR5386">
        <v>2</v>
      </c>
      <c r="EUS5386">
        <v>2</v>
      </c>
      <c r="EUT5386">
        <v>2</v>
      </c>
      <c r="EUU5386">
        <v>2</v>
      </c>
      <c r="EUV5386">
        <v>2</v>
      </c>
      <c r="EUW5386">
        <v>2</v>
      </c>
      <c r="EUX5386">
        <v>2</v>
      </c>
      <c r="EUY5386">
        <v>2</v>
      </c>
      <c r="EUZ5386">
        <v>2</v>
      </c>
      <c r="EVA5386">
        <v>2</v>
      </c>
      <c r="EVB5386">
        <v>2</v>
      </c>
      <c r="EVC5386">
        <v>2</v>
      </c>
      <c r="EVD5386">
        <v>2</v>
      </c>
      <c r="EVE5386">
        <v>2</v>
      </c>
      <c r="EVF5386">
        <v>2</v>
      </c>
      <c r="EVG5386">
        <v>2</v>
      </c>
      <c r="EVH5386">
        <v>2</v>
      </c>
      <c r="EVI5386">
        <v>2</v>
      </c>
      <c r="EVJ5386">
        <v>2</v>
      </c>
      <c r="EVK5386">
        <v>2</v>
      </c>
      <c r="EVL5386">
        <v>2</v>
      </c>
      <c r="EVM5386">
        <v>2</v>
      </c>
      <c r="EVN5386">
        <v>2</v>
      </c>
      <c r="EVO5386">
        <v>2</v>
      </c>
      <c r="EVP5386">
        <v>2</v>
      </c>
      <c r="EVQ5386">
        <v>2</v>
      </c>
      <c r="EVR5386">
        <v>2</v>
      </c>
      <c r="EVS5386">
        <v>2</v>
      </c>
      <c r="EVT5386">
        <v>2</v>
      </c>
      <c r="EVU5386">
        <v>2</v>
      </c>
      <c r="EVV5386">
        <v>2</v>
      </c>
      <c r="EVW5386">
        <v>2</v>
      </c>
      <c r="EVX5386">
        <v>2</v>
      </c>
      <c r="EVY5386">
        <v>2</v>
      </c>
      <c r="EVZ5386">
        <v>2</v>
      </c>
      <c r="EWA5386">
        <v>2</v>
      </c>
      <c r="EWB5386">
        <v>2</v>
      </c>
      <c r="EWC5386">
        <v>2</v>
      </c>
      <c r="EWD5386">
        <v>2</v>
      </c>
      <c r="EWE5386">
        <v>2</v>
      </c>
      <c r="EWF5386">
        <v>2</v>
      </c>
      <c r="EWG5386">
        <v>2</v>
      </c>
      <c r="EWH5386">
        <v>2</v>
      </c>
      <c r="EWI5386">
        <v>2</v>
      </c>
      <c r="EWJ5386">
        <v>2</v>
      </c>
      <c r="EWK5386">
        <v>2</v>
      </c>
      <c r="EWL5386">
        <v>2</v>
      </c>
      <c r="EWM5386">
        <v>2</v>
      </c>
      <c r="EWN5386">
        <v>2</v>
      </c>
      <c r="EWO5386">
        <v>2</v>
      </c>
      <c r="EWP5386">
        <v>2</v>
      </c>
      <c r="EWQ5386">
        <v>2</v>
      </c>
      <c r="EWR5386">
        <v>2</v>
      </c>
      <c r="EWS5386">
        <v>2</v>
      </c>
      <c r="EWT5386">
        <v>2</v>
      </c>
      <c r="EWU5386">
        <v>2</v>
      </c>
      <c r="EWV5386">
        <v>2</v>
      </c>
      <c r="EWW5386">
        <v>2</v>
      </c>
      <c r="EWX5386">
        <v>2</v>
      </c>
      <c r="EWY5386">
        <v>2</v>
      </c>
      <c r="EWZ5386">
        <v>2</v>
      </c>
      <c r="EXA5386">
        <v>2</v>
      </c>
      <c r="EXB5386">
        <v>2</v>
      </c>
      <c r="EXC5386">
        <v>2</v>
      </c>
      <c r="EXD5386">
        <v>2</v>
      </c>
      <c r="EXE5386">
        <v>2</v>
      </c>
      <c r="EXF5386">
        <v>2</v>
      </c>
      <c r="EXG5386">
        <v>2</v>
      </c>
      <c r="EXH5386">
        <v>2</v>
      </c>
      <c r="EXI5386">
        <v>2</v>
      </c>
      <c r="EXJ5386">
        <v>2</v>
      </c>
      <c r="EXK5386">
        <v>2</v>
      </c>
      <c r="EXL5386">
        <v>2</v>
      </c>
      <c r="EXM5386">
        <v>2</v>
      </c>
      <c r="EXN5386">
        <v>2</v>
      </c>
      <c r="EXO5386">
        <v>2</v>
      </c>
      <c r="EXP5386">
        <v>2</v>
      </c>
      <c r="EXQ5386">
        <v>2</v>
      </c>
      <c r="EXR5386">
        <v>2</v>
      </c>
      <c r="EXS5386">
        <v>2</v>
      </c>
      <c r="EXT5386">
        <v>2</v>
      </c>
      <c r="EXU5386">
        <v>2</v>
      </c>
      <c r="EXV5386">
        <v>2</v>
      </c>
      <c r="EXW5386">
        <v>2</v>
      </c>
      <c r="EXX5386">
        <v>2</v>
      </c>
      <c r="EXY5386">
        <v>2</v>
      </c>
      <c r="EXZ5386">
        <v>2</v>
      </c>
      <c r="EYA5386">
        <v>2</v>
      </c>
      <c r="EYB5386">
        <v>2</v>
      </c>
      <c r="EYC5386">
        <v>2</v>
      </c>
      <c r="EYD5386">
        <v>2</v>
      </c>
      <c r="EYE5386">
        <v>2</v>
      </c>
      <c r="EYF5386">
        <v>2</v>
      </c>
      <c r="EYG5386">
        <v>2</v>
      </c>
      <c r="EYH5386">
        <v>2</v>
      </c>
      <c r="EYI5386">
        <v>2</v>
      </c>
      <c r="EYJ5386">
        <v>2</v>
      </c>
      <c r="EYK5386">
        <v>2</v>
      </c>
      <c r="EYL5386">
        <v>2</v>
      </c>
      <c r="EYM5386">
        <v>2</v>
      </c>
      <c r="EYN5386">
        <v>2</v>
      </c>
      <c r="EYO5386">
        <v>2</v>
      </c>
      <c r="EYP5386">
        <v>2</v>
      </c>
      <c r="EYQ5386">
        <v>2</v>
      </c>
      <c r="EYR5386">
        <v>2</v>
      </c>
      <c r="EYS5386">
        <v>2</v>
      </c>
      <c r="EYT5386">
        <v>2</v>
      </c>
      <c r="EYU5386">
        <v>2</v>
      </c>
      <c r="EYV5386">
        <v>2</v>
      </c>
      <c r="EYW5386">
        <v>2</v>
      </c>
      <c r="EYX5386">
        <v>2</v>
      </c>
      <c r="EYY5386">
        <v>2</v>
      </c>
      <c r="EYZ5386">
        <v>2</v>
      </c>
      <c r="EZA5386">
        <v>2</v>
      </c>
      <c r="EZB5386">
        <v>2</v>
      </c>
      <c r="EZC5386">
        <v>2</v>
      </c>
      <c r="EZD5386">
        <v>2</v>
      </c>
      <c r="EZE5386">
        <v>2</v>
      </c>
      <c r="EZF5386">
        <v>2</v>
      </c>
      <c r="EZG5386">
        <v>2</v>
      </c>
      <c r="EZH5386">
        <v>2</v>
      </c>
      <c r="EZI5386">
        <v>2</v>
      </c>
      <c r="EZJ5386">
        <v>2</v>
      </c>
      <c r="EZK5386">
        <v>2</v>
      </c>
      <c r="EZL5386">
        <v>2</v>
      </c>
      <c r="EZM5386">
        <v>2</v>
      </c>
      <c r="EZN5386">
        <v>2</v>
      </c>
      <c r="EZO5386">
        <v>2</v>
      </c>
      <c r="EZP5386">
        <v>2</v>
      </c>
      <c r="EZQ5386">
        <v>2</v>
      </c>
      <c r="EZR5386">
        <v>2</v>
      </c>
      <c r="EZS5386">
        <v>2</v>
      </c>
      <c r="EZT5386">
        <v>2</v>
      </c>
      <c r="EZU5386">
        <v>2</v>
      </c>
      <c r="EZV5386">
        <v>2</v>
      </c>
      <c r="EZW5386">
        <v>2</v>
      </c>
      <c r="EZX5386">
        <v>2</v>
      </c>
      <c r="EZY5386">
        <v>2</v>
      </c>
      <c r="EZZ5386">
        <v>2</v>
      </c>
      <c r="FAA5386">
        <v>2</v>
      </c>
      <c r="FAB5386">
        <v>2</v>
      </c>
      <c r="FAC5386">
        <v>2</v>
      </c>
      <c r="FAD5386">
        <v>2</v>
      </c>
      <c r="FAE5386">
        <v>2</v>
      </c>
      <c r="FAF5386">
        <v>2</v>
      </c>
      <c r="FAG5386">
        <v>2</v>
      </c>
      <c r="FAH5386">
        <v>2</v>
      </c>
      <c r="FAI5386">
        <v>2</v>
      </c>
      <c r="FAJ5386">
        <v>2</v>
      </c>
      <c r="FAK5386">
        <v>2</v>
      </c>
      <c r="FAL5386">
        <v>2</v>
      </c>
      <c r="FAM5386">
        <v>2</v>
      </c>
      <c r="FAN5386">
        <v>2</v>
      </c>
      <c r="FAO5386">
        <v>2</v>
      </c>
      <c r="FAP5386">
        <v>2</v>
      </c>
      <c r="FAQ5386">
        <v>2</v>
      </c>
      <c r="FAR5386">
        <v>2</v>
      </c>
      <c r="FAS5386">
        <v>2</v>
      </c>
      <c r="FAT5386">
        <v>2</v>
      </c>
      <c r="FAU5386">
        <v>2</v>
      </c>
      <c r="FAV5386">
        <v>2</v>
      </c>
      <c r="FAW5386">
        <v>2</v>
      </c>
      <c r="FAX5386">
        <v>2</v>
      </c>
      <c r="FAY5386">
        <v>2</v>
      </c>
      <c r="FAZ5386">
        <v>2</v>
      </c>
      <c r="FBA5386">
        <v>2</v>
      </c>
      <c r="FBB5386">
        <v>2</v>
      </c>
      <c r="FBC5386">
        <v>2</v>
      </c>
      <c r="FBD5386">
        <v>2</v>
      </c>
      <c r="FBE5386">
        <v>2</v>
      </c>
      <c r="FBF5386">
        <v>2</v>
      </c>
      <c r="FBG5386">
        <v>2</v>
      </c>
      <c r="FBH5386">
        <v>2</v>
      </c>
      <c r="FBI5386">
        <v>2</v>
      </c>
      <c r="FBJ5386">
        <v>2</v>
      </c>
      <c r="FBK5386">
        <v>2</v>
      </c>
      <c r="FBL5386">
        <v>2</v>
      </c>
      <c r="FBM5386">
        <v>2</v>
      </c>
      <c r="FBN5386">
        <v>2</v>
      </c>
      <c r="FBO5386">
        <v>2</v>
      </c>
      <c r="FBP5386">
        <v>2</v>
      </c>
      <c r="FBQ5386">
        <v>2</v>
      </c>
      <c r="FBR5386">
        <v>2</v>
      </c>
      <c r="FBS5386">
        <v>2</v>
      </c>
      <c r="FBT5386">
        <v>2</v>
      </c>
      <c r="FBU5386">
        <v>2</v>
      </c>
      <c r="FBV5386">
        <v>2</v>
      </c>
      <c r="FBW5386">
        <v>2</v>
      </c>
      <c r="FBX5386">
        <v>2</v>
      </c>
      <c r="FBY5386">
        <v>2</v>
      </c>
      <c r="FBZ5386">
        <v>2</v>
      </c>
      <c r="FCA5386">
        <v>2</v>
      </c>
      <c r="FCB5386">
        <v>2</v>
      </c>
      <c r="FCC5386">
        <v>2</v>
      </c>
      <c r="FCD5386">
        <v>2</v>
      </c>
      <c r="FCE5386">
        <v>2</v>
      </c>
      <c r="FCF5386">
        <v>2</v>
      </c>
      <c r="FCG5386">
        <v>2</v>
      </c>
      <c r="FCH5386">
        <v>2</v>
      </c>
      <c r="FCI5386">
        <v>2</v>
      </c>
      <c r="FCJ5386">
        <v>2</v>
      </c>
      <c r="FCK5386">
        <v>2</v>
      </c>
      <c r="FCL5386">
        <v>2</v>
      </c>
      <c r="FCM5386">
        <v>2</v>
      </c>
      <c r="FCN5386">
        <v>2</v>
      </c>
      <c r="FCO5386">
        <v>2</v>
      </c>
      <c r="FCP5386">
        <v>2</v>
      </c>
      <c r="FCQ5386">
        <v>2</v>
      </c>
      <c r="FCR5386">
        <v>2</v>
      </c>
      <c r="FCS5386">
        <v>2</v>
      </c>
      <c r="FCT5386">
        <v>2</v>
      </c>
      <c r="FCU5386">
        <v>2</v>
      </c>
      <c r="FCV5386">
        <v>2</v>
      </c>
      <c r="FCW5386">
        <v>2</v>
      </c>
      <c r="FCX5386">
        <v>2</v>
      </c>
      <c r="FCY5386">
        <v>2</v>
      </c>
      <c r="FCZ5386">
        <v>2</v>
      </c>
      <c r="FDA5386">
        <v>2</v>
      </c>
      <c r="FDB5386">
        <v>2</v>
      </c>
      <c r="FDC5386">
        <v>2</v>
      </c>
      <c r="FDD5386">
        <v>2</v>
      </c>
      <c r="FDE5386">
        <v>2</v>
      </c>
      <c r="FDF5386">
        <v>2</v>
      </c>
      <c r="FDG5386">
        <v>2</v>
      </c>
      <c r="FDH5386">
        <v>2</v>
      </c>
      <c r="FDI5386">
        <v>2</v>
      </c>
      <c r="FDJ5386">
        <v>2</v>
      </c>
      <c r="FDK5386">
        <v>2</v>
      </c>
      <c r="FDL5386">
        <v>2</v>
      </c>
      <c r="FDM5386">
        <v>2</v>
      </c>
      <c r="FDN5386">
        <v>2</v>
      </c>
      <c r="FDO5386">
        <v>2</v>
      </c>
      <c r="FDP5386">
        <v>2</v>
      </c>
      <c r="FDQ5386">
        <v>2</v>
      </c>
      <c r="FDR5386">
        <v>2</v>
      </c>
      <c r="FDS5386">
        <v>2</v>
      </c>
      <c r="FDT5386">
        <v>2</v>
      </c>
      <c r="FDU5386">
        <v>2</v>
      </c>
      <c r="FDV5386">
        <v>2</v>
      </c>
      <c r="FDW5386">
        <v>2</v>
      </c>
      <c r="FDX5386">
        <v>2</v>
      </c>
      <c r="FDY5386">
        <v>2</v>
      </c>
      <c r="FDZ5386">
        <v>2</v>
      </c>
      <c r="FEA5386">
        <v>2</v>
      </c>
      <c r="FEB5386">
        <v>2</v>
      </c>
      <c r="FEC5386">
        <v>2</v>
      </c>
      <c r="FED5386">
        <v>2</v>
      </c>
      <c r="FEE5386">
        <v>2</v>
      </c>
      <c r="FEF5386">
        <v>2</v>
      </c>
      <c r="FEG5386">
        <v>2</v>
      </c>
      <c r="FEH5386">
        <v>2</v>
      </c>
      <c r="FEI5386">
        <v>2</v>
      </c>
      <c r="FEJ5386">
        <v>2</v>
      </c>
      <c r="FEK5386">
        <v>2</v>
      </c>
      <c r="FEL5386">
        <v>2</v>
      </c>
      <c r="FEM5386">
        <v>2</v>
      </c>
      <c r="FEN5386">
        <v>2</v>
      </c>
      <c r="FEO5386">
        <v>2</v>
      </c>
      <c r="FEP5386">
        <v>2</v>
      </c>
      <c r="FEQ5386">
        <v>2</v>
      </c>
      <c r="FER5386">
        <v>2</v>
      </c>
      <c r="FES5386">
        <v>2</v>
      </c>
      <c r="FET5386">
        <v>2</v>
      </c>
      <c r="FEU5386">
        <v>2</v>
      </c>
      <c r="FEV5386">
        <v>2</v>
      </c>
      <c r="FEW5386">
        <v>2</v>
      </c>
      <c r="FEX5386">
        <v>2</v>
      </c>
      <c r="FEY5386">
        <v>2</v>
      </c>
      <c r="FEZ5386">
        <v>2</v>
      </c>
      <c r="FFA5386">
        <v>2</v>
      </c>
      <c r="FFB5386">
        <v>2</v>
      </c>
      <c r="FFC5386">
        <v>2</v>
      </c>
      <c r="FFD5386">
        <v>2</v>
      </c>
      <c r="FFE5386">
        <v>2</v>
      </c>
      <c r="FFF5386">
        <v>2</v>
      </c>
      <c r="FFG5386">
        <v>2</v>
      </c>
      <c r="FFH5386">
        <v>2</v>
      </c>
      <c r="FFI5386">
        <v>2</v>
      </c>
      <c r="FFJ5386">
        <v>2</v>
      </c>
      <c r="FFK5386">
        <v>2</v>
      </c>
      <c r="FFL5386">
        <v>2</v>
      </c>
      <c r="FFM5386">
        <v>2</v>
      </c>
      <c r="FFN5386">
        <v>2</v>
      </c>
      <c r="FFO5386">
        <v>2</v>
      </c>
      <c r="FFP5386">
        <v>2</v>
      </c>
      <c r="FFQ5386">
        <v>2</v>
      </c>
      <c r="FFR5386">
        <v>2</v>
      </c>
      <c r="FFS5386">
        <v>2</v>
      </c>
      <c r="FFT5386">
        <v>2</v>
      </c>
      <c r="FFU5386">
        <v>2</v>
      </c>
      <c r="FFV5386">
        <v>2</v>
      </c>
      <c r="FFW5386">
        <v>2</v>
      </c>
      <c r="FFX5386">
        <v>2</v>
      </c>
      <c r="FFY5386">
        <v>2</v>
      </c>
      <c r="FFZ5386">
        <v>2</v>
      </c>
      <c r="FGA5386">
        <v>2</v>
      </c>
      <c r="FGB5386">
        <v>2</v>
      </c>
      <c r="FGC5386">
        <v>2</v>
      </c>
      <c r="FGD5386">
        <v>2</v>
      </c>
      <c r="FGE5386">
        <v>2</v>
      </c>
      <c r="FGF5386">
        <v>2</v>
      </c>
      <c r="FGG5386">
        <v>2</v>
      </c>
      <c r="FGH5386">
        <v>2</v>
      </c>
      <c r="FGI5386">
        <v>2</v>
      </c>
      <c r="FGJ5386">
        <v>2</v>
      </c>
      <c r="FGK5386">
        <v>2</v>
      </c>
      <c r="FGL5386">
        <v>2</v>
      </c>
      <c r="FGM5386">
        <v>2</v>
      </c>
      <c r="FGN5386">
        <v>2</v>
      </c>
      <c r="FGO5386">
        <v>2</v>
      </c>
      <c r="FGP5386">
        <v>2</v>
      </c>
      <c r="FGQ5386">
        <v>2</v>
      </c>
      <c r="FGR5386">
        <v>2</v>
      </c>
      <c r="FGS5386">
        <v>2</v>
      </c>
      <c r="FGT5386">
        <v>2</v>
      </c>
      <c r="FGU5386">
        <v>2</v>
      </c>
      <c r="FGV5386">
        <v>2</v>
      </c>
      <c r="FGW5386">
        <v>2</v>
      </c>
      <c r="FGX5386">
        <v>2</v>
      </c>
      <c r="FGY5386">
        <v>2</v>
      </c>
      <c r="FGZ5386">
        <v>2</v>
      </c>
      <c r="FHA5386">
        <v>2</v>
      </c>
      <c r="FHB5386">
        <v>2</v>
      </c>
      <c r="FHC5386">
        <v>2</v>
      </c>
      <c r="FHD5386">
        <v>2</v>
      </c>
      <c r="FHE5386">
        <v>2</v>
      </c>
      <c r="FHF5386">
        <v>2</v>
      </c>
      <c r="FHG5386">
        <v>2</v>
      </c>
      <c r="FHH5386">
        <v>2</v>
      </c>
      <c r="FHI5386">
        <v>2</v>
      </c>
      <c r="FHJ5386">
        <v>2</v>
      </c>
      <c r="FHK5386">
        <v>2</v>
      </c>
      <c r="FHL5386">
        <v>2</v>
      </c>
      <c r="FHM5386">
        <v>2</v>
      </c>
      <c r="FHN5386">
        <v>2</v>
      </c>
      <c r="FHO5386">
        <v>2</v>
      </c>
      <c r="FHP5386">
        <v>2</v>
      </c>
      <c r="FHQ5386">
        <v>2</v>
      </c>
      <c r="FHR5386">
        <v>2</v>
      </c>
      <c r="FHS5386">
        <v>2</v>
      </c>
      <c r="FHT5386">
        <v>2</v>
      </c>
      <c r="FHU5386">
        <v>2</v>
      </c>
      <c r="FHV5386">
        <v>2</v>
      </c>
      <c r="FHW5386">
        <v>2</v>
      </c>
      <c r="FHX5386">
        <v>2</v>
      </c>
      <c r="FHY5386">
        <v>2</v>
      </c>
      <c r="FHZ5386">
        <v>2</v>
      </c>
      <c r="FIA5386">
        <v>2</v>
      </c>
      <c r="FIB5386">
        <v>2</v>
      </c>
      <c r="FIC5386">
        <v>2</v>
      </c>
      <c r="FID5386">
        <v>2</v>
      </c>
      <c r="FIE5386">
        <v>2</v>
      </c>
      <c r="FIF5386">
        <v>2</v>
      </c>
      <c r="FIG5386">
        <v>2</v>
      </c>
      <c r="FIH5386">
        <v>2</v>
      </c>
      <c r="FII5386">
        <v>2</v>
      </c>
      <c r="FIJ5386">
        <v>2</v>
      </c>
      <c r="FIK5386">
        <v>2</v>
      </c>
      <c r="FIL5386">
        <v>2</v>
      </c>
      <c r="FIM5386">
        <v>2</v>
      </c>
      <c r="FIN5386">
        <v>2</v>
      </c>
      <c r="FIO5386">
        <v>2</v>
      </c>
      <c r="FIP5386">
        <v>2</v>
      </c>
      <c r="FIQ5386">
        <v>2</v>
      </c>
      <c r="FIR5386">
        <v>2</v>
      </c>
      <c r="FIS5386">
        <v>2</v>
      </c>
      <c r="FIT5386">
        <v>2</v>
      </c>
      <c r="FIU5386">
        <v>2</v>
      </c>
      <c r="FIV5386">
        <v>2</v>
      </c>
      <c r="FIW5386">
        <v>2</v>
      </c>
      <c r="FIX5386">
        <v>2</v>
      </c>
      <c r="FIY5386">
        <v>2</v>
      </c>
      <c r="FIZ5386">
        <v>2</v>
      </c>
      <c r="FJA5386">
        <v>2</v>
      </c>
      <c r="FJB5386">
        <v>2</v>
      </c>
      <c r="FJC5386">
        <v>2</v>
      </c>
      <c r="FJD5386">
        <v>2</v>
      </c>
      <c r="FJE5386">
        <v>2</v>
      </c>
      <c r="FJF5386">
        <v>2</v>
      </c>
      <c r="FJG5386">
        <v>2</v>
      </c>
      <c r="FJH5386">
        <v>2</v>
      </c>
      <c r="FJI5386">
        <v>2</v>
      </c>
      <c r="FJJ5386">
        <v>2</v>
      </c>
      <c r="FJK5386">
        <v>2</v>
      </c>
      <c r="FJL5386">
        <v>2</v>
      </c>
      <c r="FJM5386">
        <v>2</v>
      </c>
      <c r="FJN5386">
        <v>2</v>
      </c>
      <c r="FJO5386">
        <v>2</v>
      </c>
      <c r="FJP5386">
        <v>2</v>
      </c>
      <c r="FJQ5386">
        <v>2</v>
      </c>
      <c r="FJR5386">
        <v>2</v>
      </c>
      <c r="FJS5386">
        <v>2</v>
      </c>
      <c r="FJT5386">
        <v>2</v>
      </c>
      <c r="FJU5386">
        <v>2</v>
      </c>
      <c r="FJV5386">
        <v>2</v>
      </c>
      <c r="FJW5386">
        <v>2</v>
      </c>
      <c r="FJX5386">
        <v>2</v>
      </c>
      <c r="FJY5386">
        <v>2</v>
      </c>
      <c r="FJZ5386">
        <v>2</v>
      </c>
      <c r="FKA5386">
        <v>2</v>
      </c>
      <c r="FKB5386">
        <v>2</v>
      </c>
      <c r="FKC5386">
        <v>2</v>
      </c>
      <c r="FKD5386">
        <v>2</v>
      </c>
      <c r="FKE5386">
        <v>2</v>
      </c>
      <c r="FKF5386">
        <v>2</v>
      </c>
      <c r="FKG5386">
        <v>2</v>
      </c>
      <c r="FKH5386">
        <v>2</v>
      </c>
      <c r="FKI5386">
        <v>2</v>
      </c>
      <c r="FKJ5386">
        <v>2</v>
      </c>
      <c r="FKK5386">
        <v>2</v>
      </c>
      <c r="FKL5386">
        <v>2</v>
      </c>
      <c r="FKM5386">
        <v>2</v>
      </c>
      <c r="FKN5386">
        <v>2</v>
      </c>
      <c r="FKO5386">
        <v>2</v>
      </c>
      <c r="FKP5386">
        <v>2</v>
      </c>
      <c r="FKQ5386">
        <v>2</v>
      </c>
      <c r="FKR5386">
        <v>2</v>
      </c>
      <c r="FKS5386">
        <v>2</v>
      </c>
      <c r="FKT5386">
        <v>2</v>
      </c>
      <c r="FKU5386">
        <v>2</v>
      </c>
      <c r="FKV5386">
        <v>2</v>
      </c>
      <c r="FKW5386">
        <v>2</v>
      </c>
      <c r="FKX5386">
        <v>2</v>
      </c>
      <c r="FKY5386">
        <v>2</v>
      </c>
      <c r="FKZ5386">
        <v>2</v>
      </c>
      <c r="FLA5386">
        <v>2</v>
      </c>
      <c r="FLB5386">
        <v>2</v>
      </c>
      <c r="FLC5386">
        <v>2</v>
      </c>
      <c r="FLD5386">
        <v>2</v>
      </c>
      <c r="FLE5386">
        <v>2</v>
      </c>
      <c r="FLF5386">
        <v>2</v>
      </c>
      <c r="FLG5386">
        <v>2</v>
      </c>
      <c r="FLH5386">
        <v>2</v>
      </c>
      <c r="FLI5386">
        <v>2</v>
      </c>
      <c r="FLJ5386">
        <v>2</v>
      </c>
      <c r="FLK5386">
        <v>2</v>
      </c>
      <c r="FLL5386">
        <v>2</v>
      </c>
      <c r="FLM5386">
        <v>2</v>
      </c>
      <c r="FLN5386">
        <v>2</v>
      </c>
      <c r="FLO5386">
        <v>2</v>
      </c>
      <c r="FLP5386">
        <v>2</v>
      </c>
      <c r="FLQ5386">
        <v>2</v>
      </c>
      <c r="FLR5386">
        <v>2</v>
      </c>
      <c r="FLS5386">
        <v>2</v>
      </c>
      <c r="FLT5386">
        <v>2</v>
      </c>
      <c r="FLU5386">
        <v>2</v>
      </c>
      <c r="FLV5386">
        <v>2</v>
      </c>
      <c r="FLW5386">
        <v>2</v>
      </c>
      <c r="FLX5386">
        <v>2</v>
      </c>
      <c r="FLY5386">
        <v>2</v>
      </c>
      <c r="FLZ5386">
        <v>2</v>
      </c>
      <c r="FMA5386">
        <v>2</v>
      </c>
      <c r="FMB5386">
        <v>2</v>
      </c>
      <c r="FMC5386">
        <v>2</v>
      </c>
      <c r="FMD5386">
        <v>2</v>
      </c>
      <c r="FME5386">
        <v>2</v>
      </c>
      <c r="FMF5386">
        <v>2</v>
      </c>
      <c r="FMG5386">
        <v>2</v>
      </c>
      <c r="FMH5386">
        <v>2</v>
      </c>
      <c r="FMI5386">
        <v>2</v>
      </c>
      <c r="FMJ5386">
        <v>2</v>
      </c>
      <c r="FMK5386">
        <v>2</v>
      </c>
      <c r="FML5386">
        <v>2</v>
      </c>
      <c r="FMM5386">
        <v>2</v>
      </c>
      <c r="FMN5386">
        <v>2</v>
      </c>
      <c r="FMO5386">
        <v>2</v>
      </c>
      <c r="FMP5386">
        <v>2</v>
      </c>
      <c r="FMQ5386">
        <v>2</v>
      </c>
      <c r="FMR5386">
        <v>2</v>
      </c>
      <c r="FMS5386">
        <v>2</v>
      </c>
      <c r="FMT5386">
        <v>2</v>
      </c>
      <c r="FMU5386">
        <v>2</v>
      </c>
      <c r="FMV5386">
        <v>2</v>
      </c>
      <c r="FMW5386">
        <v>2</v>
      </c>
      <c r="FMX5386">
        <v>2</v>
      </c>
      <c r="FMY5386">
        <v>2</v>
      </c>
      <c r="FMZ5386">
        <v>2</v>
      </c>
      <c r="FNA5386">
        <v>2</v>
      </c>
      <c r="FNB5386">
        <v>2</v>
      </c>
      <c r="FNC5386">
        <v>2</v>
      </c>
      <c r="FND5386">
        <v>2</v>
      </c>
      <c r="FNE5386">
        <v>2</v>
      </c>
      <c r="FNF5386">
        <v>2</v>
      </c>
      <c r="FNG5386">
        <v>2</v>
      </c>
      <c r="FNH5386">
        <v>2</v>
      </c>
      <c r="FNI5386">
        <v>2</v>
      </c>
      <c r="FNJ5386">
        <v>2</v>
      </c>
      <c r="FNK5386">
        <v>2</v>
      </c>
      <c r="FNL5386">
        <v>2</v>
      </c>
      <c r="FNM5386">
        <v>2</v>
      </c>
      <c r="FNN5386">
        <v>2</v>
      </c>
      <c r="FNO5386">
        <v>2</v>
      </c>
      <c r="FNP5386">
        <v>2</v>
      </c>
      <c r="FNQ5386">
        <v>2</v>
      </c>
      <c r="FNR5386">
        <v>2</v>
      </c>
      <c r="FNS5386">
        <v>2</v>
      </c>
      <c r="FNT5386">
        <v>2</v>
      </c>
      <c r="FNU5386">
        <v>2</v>
      </c>
      <c r="FNV5386">
        <v>2</v>
      </c>
      <c r="FNW5386">
        <v>2</v>
      </c>
      <c r="FNX5386">
        <v>2</v>
      </c>
      <c r="FNY5386">
        <v>2</v>
      </c>
      <c r="FNZ5386">
        <v>2</v>
      </c>
      <c r="FOA5386">
        <v>2</v>
      </c>
      <c r="FOB5386">
        <v>2</v>
      </c>
      <c r="FOC5386">
        <v>2</v>
      </c>
      <c r="FOD5386">
        <v>2</v>
      </c>
      <c r="FOE5386">
        <v>2</v>
      </c>
      <c r="FOF5386">
        <v>2</v>
      </c>
      <c r="FOG5386">
        <v>2</v>
      </c>
      <c r="FOH5386">
        <v>2</v>
      </c>
      <c r="FOI5386">
        <v>2</v>
      </c>
      <c r="FOJ5386">
        <v>2</v>
      </c>
      <c r="FOK5386">
        <v>2</v>
      </c>
      <c r="FOL5386">
        <v>2</v>
      </c>
      <c r="FOM5386">
        <v>2</v>
      </c>
      <c r="FON5386">
        <v>2</v>
      </c>
      <c r="FOO5386">
        <v>2</v>
      </c>
      <c r="FOP5386">
        <v>2</v>
      </c>
      <c r="FOQ5386">
        <v>2</v>
      </c>
      <c r="FOR5386">
        <v>2</v>
      </c>
      <c r="FOS5386">
        <v>2</v>
      </c>
      <c r="FOT5386">
        <v>2</v>
      </c>
      <c r="FOU5386">
        <v>2</v>
      </c>
      <c r="FOV5386">
        <v>2</v>
      </c>
      <c r="FOW5386">
        <v>2</v>
      </c>
      <c r="FOX5386">
        <v>2</v>
      </c>
      <c r="FOY5386">
        <v>2</v>
      </c>
      <c r="FOZ5386">
        <v>2</v>
      </c>
      <c r="FPA5386">
        <v>2</v>
      </c>
      <c r="FPB5386">
        <v>2</v>
      </c>
      <c r="FPC5386">
        <v>2</v>
      </c>
      <c r="FPD5386">
        <v>2</v>
      </c>
      <c r="FPE5386">
        <v>2</v>
      </c>
      <c r="FPF5386">
        <v>2</v>
      </c>
      <c r="FPG5386">
        <v>2</v>
      </c>
      <c r="FPH5386">
        <v>2</v>
      </c>
      <c r="FPI5386">
        <v>2</v>
      </c>
      <c r="FPJ5386">
        <v>2</v>
      </c>
      <c r="FPK5386">
        <v>2</v>
      </c>
      <c r="FPL5386">
        <v>2</v>
      </c>
      <c r="FPM5386">
        <v>2</v>
      </c>
      <c r="FPN5386">
        <v>2</v>
      </c>
      <c r="FPO5386">
        <v>2</v>
      </c>
      <c r="FPP5386">
        <v>2</v>
      </c>
      <c r="FPQ5386">
        <v>2</v>
      </c>
      <c r="FPR5386">
        <v>2</v>
      </c>
      <c r="FPS5386">
        <v>2</v>
      </c>
      <c r="FPT5386">
        <v>2</v>
      </c>
      <c r="FPU5386">
        <v>2</v>
      </c>
      <c r="FPV5386">
        <v>2</v>
      </c>
      <c r="FPW5386">
        <v>2</v>
      </c>
      <c r="FPX5386">
        <v>2</v>
      </c>
      <c r="FPY5386">
        <v>2</v>
      </c>
      <c r="FPZ5386">
        <v>2</v>
      </c>
      <c r="FQA5386">
        <v>2</v>
      </c>
      <c r="FQB5386">
        <v>2</v>
      </c>
      <c r="FQC5386">
        <v>2</v>
      </c>
      <c r="FQD5386">
        <v>2</v>
      </c>
      <c r="FQE5386">
        <v>2</v>
      </c>
      <c r="FQF5386">
        <v>2</v>
      </c>
      <c r="FQG5386">
        <v>2</v>
      </c>
      <c r="FQH5386">
        <v>2</v>
      </c>
      <c r="FQI5386">
        <v>2</v>
      </c>
      <c r="FQJ5386">
        <v>2</v>
      </c>
      <c r="FQK5386">
        <v>2</v>
      </c>
      <c r="FQL5386">
        <v>2</v>
      </c>
      <c r="FQM5386">
        <v>2</v>
      </c>
      <c r="FQN5386">
        <v>2</v>
      </c>
      <c r="FQO5386">
        <v>2</v>
      </c>
      <c r="FQP5386">
        <v>2</v>
      </c>
      <c r="FQQ5386">
        <v>2</v>
      </c>
      <c r="FQR5386">
        <v>2</v>
      </c>
      <c r="FQS5386">
        <v>2</v>
      </c>
      <c r="FQT5386">
        <v>2</v>
      </c>
      <c r="FQU5386">
        <v>2</v>
      </c>
      <c r="FQV5386">
        <v>2</v>
      </c>
      <c r="FQW5386">
        <v>2</v>
      </c>
      <c r="FQX5386">
        <v>2</v>
      </c>
      <c r="FQY5386">
        <v>2</v>
      </c>
      <c r="FQZ5386">
        <v>2</v>
      </c>
      <c r="FRA5386">
        <v>2</v>
      </c>
      <c r="FRB5386">
        <v>2</v>
      </c>
      <c r="FRC5386">
        <v>2</v>
      </c>
      <c r="FRD5386">
        <v>2</v>
      </c>
      <c r="FRE5386">
        <v>2</v>
      </c>
      <c r="FRF5386">
        <v>2</v>
      </c>
      <c r="FRG5386">
        <v>2</v>
      </c>
      <c r="FRH5386">
        <v>2</v>
      </c>
      <c r="FRI5386">
        <v>2</v>
      </c>
      <c r="FRJ5386">
        <v>2</v>
      </c>
      <c r="FRK5386">
        <v>2</v>
      </c>
      <c r="FRL5386">
        <v>2</v>
      </c>
      <c r="FRM5386">
        <v>2</v>
      </c>
      <c r="FRN5386">
        <v>2</v>
      </c>
      <c r="FRO5386">
        <v>2</v>
      </c>
      <c r="FRP5386">
        <v>2</v>
      </c>
      <c r="FRQ5386">
        <v>2</v>
      </c>
      <c r="FRR5386">
        <v>2</v>
      </c>
      <c r="FRS5386">
        <v>2</v>
      </c>
      <c r="FRT5386">
        <v>2</v>
      </c>
      <c r="FRU5386">
        <v>2</v>
      </c>
      <c r="FRV5386">
        <v>2</v>
      </c>
      <c r="FRW5386">
        <v>2</v>
      </c>
      <c r="FRX5386">
        <v>2</v>
      </c>
      <c r="FRY5386">
        <v>2</v>
      </c>
      <c r="FRZ5386">
        <v>2</v>
      </c>
      <c r="FSA5386">
        <v>2</v>
      </c>
      <c r="FSB5386">
        <v>2</v>
      </c>
      <c r="FSC5386">
        <v>2</v>
      </c>
      <c r="FSD5386">
        <v>2</v>
      </c>
      <c r="FSE5386">
        <v>2</v>
      </c>
      <c r="FSF5386">
        <v>2</v>
      </c>
      <c r="FSG5386">
        <v>2</v>
      </c>
      <c r="FSH5386">
        <v>2</v>
      </c>
      <c r="FSI5386">
        <v>2</v>
      </c>
      <c r="FSJ5386">
        <v>2</v>
      </c>
      <c r="FSK5386">
        <v>2</v>
      </c>
      <c r="FSL5386">
        <v>2</v>
      </c>
      <c r="FSM5386">
        <v>2</v>
      </c>
      <c r="FSN5386">
        <v>2</v>
      </c>
      <c r="FSO5386">
        <v>2</v>
      </c>
      <c r="FSP5386">
        <v>2</v>
      </c>
      <c r="FSQ5386">
        <v>2</v>
      </c>
      <c r="FSR5386">
        <v>2</v>
      </c>
      <c r="FSS5386">
        <v>2</v>
      </c>
      <c r="FST5386">
        <v>2</v>
      </c>
      <c r="FSU5386">
        <v>2</v>
      </c>
      <c r="FSV5386">
        <v>2</v>
      </c>
      <c r="FSW5386">
        <v>2</v>
      </c>
      <c r="FSX5386">
        <v>2</v>
      </c>
      <c r="FSY5386">
        <v>2</v>
      </c>
      <c r="FSZ5386">
        <v>2</v>
      </c>
      <c r="FTA5386">
        <v>2</v>
      </c>
      <c r="FTB5386">
        <v>2</v>
      </c>
      <c r="FTC5386">
        <v>2</v>
      </c>
      <c r="FTD5386">
        <v>2</v>
      </c>
      <c r="FTE5386">
        <v>2</v>
      </c>
      <c r="FTF5386">
        <v>2</v>
      </c>
      <c r="FTG5386">
        <v>2</v>
      </c>
      <c r="FTH5386">
        <v>2</v>
      </c>
      <c r="FTI5386">
        <v>2</v>
      </c>
      <c r="FTJ5386">
        <v>2</v>
      </c>
      <c r="FTK5386">
        <v>2</v>
      </c>
      <c r="FTL5386">
        <v>2</v>
      </c>
      <c r="FTM5386">
        <v>2</v>
      </c>
      <c r="FTN5386">
        <v>2</v>
      </c>
      <c r="FTO5386">
        <v>2</v>
      </c>
      <c r="FTP5386">
        <v>2</v>
      </c>
      <c r="FTQ5386">
        <v>2</v>
      </c>
      <c r="FTR5386">
        <v>2</v>
      </c>
      <c r="FTS5386">
        <v>2</v>
      </c>
      <c r="FTT5386">
        <v>2</v>
      </c>
      <c r="FTU5386">
        <v>2</v>
      </c>
      <c r="FTV5386">
        <v>2</v>
      </c>
      <c r="FTW5386">
        <v>2</v>
      </c>
      <c r="FTX5386">
        <v>2</v>
      </c>
      <c r="FTY5386">
        <v>2</v>
      </c>
      <c r="FTZ5386">
        <v>2</v>
      </c>
      <c r="FUA5386">
        <v>2</v>
      </c>
      <c r="FUB5386">
        <v>2</v>
      </c>
      <c r="FUC5386">
        <v>2</v>
      </c>
      <c r="FUD5386">
        <v>2</v>
      </c>
      <c r="FUE5386">
        <v>2</v>
      </c>
      <c r="FUF5386">
        <v>2</v>
      </c>
      <c r="FUG5386">
        <v>2</v>
      </c>
      <c r="FUH5386">
        <v>2</v>
      </c>
      <c r="FUI5386">
        <v>2</v>
      </c>
      <c r="FUJ5386">
        <v>2</v>
      </c>
      <c r="FUK5386">
        <v>2</v>
      </c>
      <c r="FUL5386">
        <v>2</v>
      </c>
      <c r="FUM5386">
        <v>2</v>
      </c>
      <c r="FUN5386">
        <v>2</v>
      </c>
      <c r="FUO5386">
        <v>2</v>
      </c>
      <c r="FUP5386">
        <v>2</v>
      </c>
      <c r="FUQ5386">
        <v>2</v>
      </c>
      <c r="FUR5386">
        <v>2</v>
      </c>
      <c r="FUS5386">
        <v>2</v>
      </c>
      <c r="FUT5386">
        <v>2</v>
      </c>
      <c r="FUU5386">
        <v>2</v>
      </c>
      <c r="FUV5386">
        <v>2</v>
      </c>
      <c r="FUW5386">
        <v>2</v>
      </c>
      <c r="FUX5386">
        <v>2</v>
      </c>
      <c r="FUY5386">
        <v>2</v>
      </c>
      <c r="FUZ5386">
        <v>2</v>
      </c>
      <c r="FVA5386">
        <v>2</v>
      </c>
      <c r="FVB5386">
        <v>2</v>
      </c>
      <c r="FVC5386">
        <v>2</v>
      </c>
      <c r="FVD5386">
        <v>2</v>
      </c>
      <c r="FVE5386">
        <v>2</v>
      </c>
      <c r="FVF5386">
        <v>2</v>
      </c>
      <c r="FVG5386">
        <v>2</v>
      </c>
      <c r="FVH5386">
        <v>2</v>
      </c>
      <c r="FVI5386">
        <v>2</v>
      </c>
      <c r="FVJ5386">
        <v>2</v>
      </c>
      <c r="FVK5386">
        <v>2</v>
      </c>
      <c r="FVL5386">
        <v>2</v>
      </c>
      <c r="FVM5386">
        <v>2</v>
      </c>
      <c r="FVN5386">
        <v>2</v>
      </c>
      <c r="FVO5386">
        <v>2</v>
      </c>
      <c r="FVP5386">
        <v>2</v>
      </c>
      <c r="FVQ5386">
        <v>2</v>
      </c>
      <c r="FVR5386">
        <v>2</v>
      </c>
      <c r="FVS5386">
        <v>2</v>
      </c>
      <c r="FVT5386">
        <v>2</v>
      </c>
      <c r="FVU5386">
        <v>2</v>
      </c>
      <c r="FVV5386">
        <v>2</v>
      </c>
      <c r="FVW5386">
        <v>2</v>
      </c>
      <c r="FVX5386">
        <v>2</v>
      </c>
      <c r="FVY5386">
        <v>2</v>
      </c>
      <c r="FVZ5386">
        <v>2</v>
      </c>
      <c r="FWA5386">
        <v>2</v>
      </c>
      <c r="FWB5386">
        <v>2</v>
      </c>
      <c r="FWC5386">
        <v>2</v>
      </c>
      <c r="FWD5386">
        <v>2</v>
      </c>
      <c r="FWE5386">
        <v>2</v>
      </c>
      <c r="FWF5386">
        <v>2</v>
      </c>
      <c r="FWG5386">
        <v>2</v>
      </c>
      <c r="FWH5386">
        <v>2</v>
      </c>
      <c r="FWI5386">
        <v>2</v>
      </c>
      <c r="FWJ5386">
        <v>2</v>
      </c>
      <c r="FWK5386">
        <v>2</v>
      </c>
      <c r="FWL5386">
        <v>2</v>
      </c>
      <c r="FWM5386">
        <v>2</v>
      </c>
      <c r="FWN5386">
        <v>2</v>
      </c>
      <c r="FWO5386">
        <v>2</v>
      </c>
      <c r="FWP5386">
        <v>2</v>
      </c>
      <c r="FWQ5386">
        <v>2</v>
      </c>
      <c r="FWR5386">
        <v>2</v>
      </c>
      <c r="FWS5386">
        <v>2</v>
      </c>
      <c r="FWT5386">
        <v>2</v>
      </c>
      <c r="FWU5386">
        <v>2</v>
      </c>
      <c r="FWV5386">
        <v>2</v>
      </c>
      <c r="FWW5386">
        <v>2</v>
      </c>
      <c r="FWX5386">
        <v>2</v>
      </c>
      <c r="FWY5386">
        <v>2</v>
      </c>
      <c r="FWZ5386">
        <v>2</v>
      </c>
      <c r="FXA5386">
        <v>2</v>
      </c>
      <c r="FXB5386">
        <v>2</v>
      </c>
      <c r="FXC5386">
        <v>2</v>
      </c>
      <c r="FXD5386">
        <v>2</v>
      </c>
      <c r="FXE5386">
        <v>2</v>
      </c>
      <c r="FXF5386">
        <v>2</v>
      </c>
      <c r="FXG5386">
        <v>2</v>
      </c>
      <c r="FXH5386">
        <v>2</v>
      </c>
      <c r="FXI5386">
        <v>2</v>
      </c>
      <c r="FXJ5386">
        <v>2</v>
      </c>
      <c r="FXK5386">
        <v>2</v>
      </c>
      <c r="FXL5386">
        <v>2</v>
      </c>
      <c r="FXM5386">
        <v>2</v>
      </c>
      <c r="FXN5386">
        <v>2</v>
      </c>
      <c r="FXO5386">
        <v>2</v>
      </c>
      <c r="FXP5386">
        <v>2</v>
      </c>
      <c r="FXQ5386">
        <v>2</v>
      </c>
      <c r="FXR5386">
        <v>2</v>
      </c>
      <c r="FXS5386">
        <v>2</v>
      </c>
      <c r="FXT5386">
        <v>2</v>
      </c>
      <c r="FXU5386">
        <v>2</v>
      </c>
      <c r="FXV5386">
        <v>2</v>
      </c>
      <c r="FXW5386">
        <v>2</v>
      </c>
      <c r="FXX5386">
        <v>2</v>
      </c>
      <c r="FXY5386">
        <v>2</v>
      </c>
      <c r="FXZ5386">
        <v>2</v>
      </c>
      <c r="FYA5386">
        <v>2</v>
      </c>
      <c r="FYB5386">
        <v>2</v>
      </c>
      <c r="FYC5386">
        <v>2</v>
      </c>
      <c r="FYD5386">
        <v>2</v>
      </c>
      <c r="FYE5386">
        <v>2</v>
      </c>
      <c r="FYF5386">
        <v>2</v>
      </c>
      <c r="FYG5386">
        <v>2</v>
      </c>
      <c r="FYH5386">
        <v>2</v>
      </c>
      <c r="FYI5386">
        <v>2</v>
      </c>
      <c r="FYJ5386">
        <v>2</v>
      </c>
      <c r="FYK5386">
        <v>2</v>
      </c>
      <c r="FYL5386">
        <v>2</v>
      </c>
      <c r="FYM5386">
        <v>2</v>
      </c>
      <c r="FYN5386">
        <v>2</v>
      </c>
      <c r="FYO5386">
        <v>2</v>
      </c>
      <c r="FYP5386">
        <v>2</v>
      </c>
      <c r="FYQ5386">
        <v>2</v>
      </c>
      <c r="FYR5386">
        <v>2</v>
      </c>
      <c r="FYS5386">
        <v>2</v>
      </c>
      <c r="FYT5386">
        <v>2</v>
      </c>
      <c r="FYU5386">
        <v>2</v>
      </c>
      <c r="FYV5386">
        <v>2</v>
      </c>
      <c r="FYW5386">
        <v>2</v>
      </c>
      <c r="FYX5386">
        <v>2</v>
      </c>
      <c r="FYY5386">
        <v>2</v>
      </c>
      <c r="FYZ5386">
        <v>2</v>
      </c>
      <c r="FZA5386">
        <v>2</v>
      </c>
      <c r="FZB5386">
        <v>2</v>
      </c>
      <c r="FZC5386">
        <v>2</v>
      </c>
      <c r="FZD5386">
        <v>2</v>
      </c>
      <c r="FZE5386">
        <v>2</v>
      </c>
      <c r="FZF5386">
        <v>2</v>
      </c>
      <c r="FZG5386">
        <v>2</v>
      </c>
      <c r="FZH5386">
        <v>2</v>
      </c>
      <c r="FZI5386">
        <v>2</v>
      </c>
      <c r="FZJ5386">
        <v>2</v>
      </c>
      <c r="FZK5386">
        <v>2</v>
      </c>
      <c r="FZL5386">
        <v>2</v>
      </c>
      <c r="FZM5386">
        <v>2</v>
      </c>
      <c r="FZN5386">
        <v>2</v>
      </c>
      <c r="FZO5386">
        <v>2</v>
      </c>
      <c r="GWM5386">
        <v>2</v>
      </c>
      <c r="LXY5386">
        <v>2</v>
      </c>
      <c r="MQI5386">
        <v>2</v>
      </c>
      <c r="NYJ5386">
        <v>2</v>
      </c>
      <c r="NYR5386">
        <v>2</v>
      </c>
      <c r="OJH5386">
        <v>2</v>
      </c>
    </row>
    <row r="5387" spans="3791:4747 5343:5343 8493:8761 9239:10132 10408:10408" x14ac:dyDescent="0.25">
      <c r="GWM5387">
        <v>2</v>
      </c>
      <c r="LXY5387">
        <v>2</v>
      </c>
      <c r="MQI5387">
        <v>2</v>
      </c>
      <c r="NYJ5387">
        <v>2</v>
      </c>
      <c r="NYR5387">
        <v>2</v>
      </c>
      <c r="OJH5387">
        <v>2</v>
      </c>
    </row>
    <row r="5388" spans="3791:4747 5343:5343 8493:8761 9239:10132 10408:10408" x14ac:dyDescent="0.25">
      <c r="GWM5388">
        <v>2</v>
      </c>
      <c r="LXY5388">
        <v>2</v>
      </c>
      <c r="MQI5388">
        <v>2</v>
      </c>
      <c r="NYJ5388">
        <v>2</v>
      </c>
      <c r="NYR5388">
        <v>2</v>
      </c>
      <c r="OJH5388">
        <v>2</v>
      </c>
    </row>
    <row r="5389" spans="3791:4747 5343:5343 8493:8761 9239:10132 10408:10408" x14ac:dyDescent="0.25">
      <c r="GWM5389">
        <v>2</v>
      </c>
      <c r="LXY5389">
        <v>2</v>
      </c>
      <c r="MQI5389">
        <v>2</v>
      </c>
      <c r="NYJ5389">
        <v>2</v>
      </c>
      <c r="NYR5389">
        <v>2</v>
      </c>
      <c r="OJH5389">
        <v>2</v>
      </c>
    </row>
    <row r="5390" spans="3791:4747 5343:5343 8493:8761 9239:10132 10408:10408" x14ac:dyDescent="0.25">
      <c r="GWM5390">
        <v>2</v>
      </c>
      <c r="LXY5390">
        <v>2</v>
      </c>
      <c r="MQI5390">
        <v>2</v>
      </c>
      <c r="NYJ5390">
        <v>2</v>
      </c>
      <c r="NYR5390">
        <v>2</v>
      </c>
      <c r="OJH5390">
        <v>2</v>
      </c>
    </row>
    <row r="5391" spans="3791:4747 5343:5343 8493:8761 9239:10132 10408:10408" x14ac:dyDescent="0.25">
      <c r="GWM5391">
        <v>2</v>
      </c>
      <c r="LXY5391">
        <v>2</v>
      </c>
      <c r="MQI5391">
        <v>2</v>
      </c>
      <c r="NYJ5391">
        <v>2</v>
      </c>
      <c r="NYR5391">
        <v>2</v>
      </c>
      <c r="OJH5391">
        <v>2</v>
      </c>
    </row>
    <row r="5392" spans="3791:4747 5343:5343 8493:8761 9239:10132 10408:10408" x14ac:dyDescent="0.25">
      <c r="GWM5392">
        <v>2</v>
      </c>
      <c r="LXY5392">
        <v>2</v>
      </c>
      <c r="MQI5392">
        <v>2</v>
      </c>
      <c r="NYJ5392">
        <v>2</v>
      </c>
      <c r="NYR5392">
        <v>2</v>
      </c>
      <c r="OJH5392">
        <v>2</v>
      </c>
    </row>
    <row r="5393" spans="5343:5343 8761:8761 9239:10132 10408:10408" x14ac:dyDescent="0.25">
      <c r="GWM5393">
        <v>2</v>
      </c>
      <c r="LXY5393">
        <v>2</v>
      </c>
      <c r="MQI5393">
        <v>2</v>
      </c>
      <c r="NYJ5393">
        <v>2</v>
      </c>
      <c r="NYR5393">
        <v>2</v>
      </c>
      <c r="OJH5393">
        <v>2</v>
      </c>
    </row>
    <row r="5394" spans="5343:5343 8761:8761 9239:10132 10408:10408" x14ac:dyDescent="0.25">
      <c r="GWM5394">
        <v>2</v>
      </c>
      <c r="LXY5394">
        <v>2</v>
      </c>
      <c r="MQI5394">
        <v>2</v>
      </c>
      <c r="NYJ5394">
        <v>2</v>
      </c>
      <c r="NYR5394">
        <v>2</v>
      </c>
      <c r="OJH5394">
        <v>2</v>
      </c>
    </row>
    <row r="5395" spans="5343:5343 8761:8761 9239:10132 10408:10408" x14ac:dyDescent="0.25">
      <c r="GWM5395">
        <v>2</v>
      </c>
      <c r="LXY5395">
        <v>2</v>
      </c>
      <c r="MQI5395">
        <v>2</v>
      </c>
      <c r="NYJ5395">
        <v>2</v>
      </c>
      <c r="NYR5395">
        <v>2</v>
      </c>
      <c r="OJH5395">
        <v>2</v>
      </c>
    </row>
    <row r="5396" spans="5343:5343 8761:8761 9239:10132 10408:10408" x14ac:dyDescent="0.25">
      <c r="GWM5396">
        <v>2</v>
      </c>
      <c r="LXY5396">
        <v>2</v>
      </c>
      <c r="MQI5396">
        <v>2</v>
      </c>
      <c r="NYJ5396">
        <v>2</v>
      </c>
      <c r="NYR5396">
        <v>2</v>
      </c>
      <c r="OJH5396">
        <v>2</v>
      </c>
    </row>
    <row r="5397" spans="5343:5343 8761:8761 9239:10132 10408:10408" x14ac:dyDescent="0.25">
      <c r="GWM5397">
        <v>2</v>
      </c>
      <c r="LXY5397">
        <v>2</v>
      </c>
      <c r="MQI5397">
        <v>2</v>
      </c>
      <c r="NYJ5397">
        <v>2</v>
      </c>
      <c r="NYR5397">
        <v>2</v>
      </c>
      <c r="OJH5397">
        <v>2</v>
      </c>
    </row>
    <row r="5398" spans="5343:5343 8761:8761 9239:10132 10408:10408" x14ac:dyDescent="0.25">
      <c r="GWM5398">
        <v>2</v>
      </c>
      <c r="LXY5398">
        <v>2</v>
      </c>
      <c r="MQI5398">
        <v>2</v>
      </c>
      <c r="NYJ5398">
        <v>2</v>
      </c>
      <c r="NYR5398">
        <v>2</v>
      </c>
      <c r="OJH5398">
        <v>2</v>
      </c>
    </row>
    <row r="5399" spans="5343:5343 8761:8761 9239:10132 10408:10408" x14ac:dyDescent="0.25">
      <c r="GWM5399">
        <v>2</v>
      </c>
      <c r="LXY5399">
        <v>2</v>
      </c>
      <c r="MQI5399">
        <v>2</v>
      </c>
      <c r="NYJ5399">
        <v>2</v>
      </c>
      <c r="NYR5399">
        <v>2</v>
      </c>
      <c r="OJH5399">
        <v>2</v>
      </c>
    </row>
    <row r="5400" spans="5343:5343 8761:8761 9239:10132 10408:10408" x14ac:dyDescent="0.25">
      <c r="GWM5400">
        <v>2</v>
      </c>
      <c r="LXY5400">
        <v>2</v>
      </c>
      <c r="MQI5400">
        <v>2</v>
      </c>
      <c r="NYJ5400">
        <v>2</v>
      </c>
      <c r="NYR5400">
        <v>2</v>
      </c>
      <c r="OJH5400">
        <v>2</v>
      </c>
    </row>
    <row r="5401" spans="5343:5343 8761:8761 9239:10132 10408:10408" x14ac:dyDescent="0.25">
      <c r="GWM5401">
        <v>2</v>
      </c>
      <c r="LXY5401">
        <v>2</v>
      </c>
      <c r="MQI5401">
        <v>2</v>
      </c>
      <c r="NYJ5401">
        <v>2</v>
      </c>
      <c r="NYR5401">
        <v>2</v>
      </c>
      <c r="OJH5401">
        <v>2</v>
      </c>
    </row>
    <row r="5402" spans="5343:5343 8761:8761 9239:10132 10408:10408" x14ac:dyDescent="0.25">
      <c r="GWM5402">
        <v>2</v>
      </c>
      <c r="LXY5402">
        <v>2</v>
      </c>
      <c r="MQI5402">
        <v>2</v>
      </c>
      <c r="NYJ5402">
        <v>2</v>
      </c>
      <c r="NYR5402">
        <v>2</v>
      </c>
      <c r="OJH5402">
        <v>2</v>
      </c>
    </row>
    <row r="5403" spans="5343:5343 8761:8761 9239:10132 10408:10408" x14ac:dyDescent="0.25">
      <c r="GWM5403">
        <v>2</v>
      </c>
      <c r="LXY5403">
        <v>2</v>
      </c>
      <c r="MQI5403">
        <v>2</v>
      </c>
      <c r="NYJ5403">
        <v>2</v>
      </c>
      <c r="NYR5403">
        <v>2</v>
      </c>
      <c r="OJH5403">
        <v>2</v>
      </c>
    </row>
    <row r="5404" spans="5343:5343 8761:8761 9239:10132 10408:10408" x14ac:dyDescent="0.25">
      <c r="GWM5404">
        <v>2</v>
      </c>
      <c r="LXY5404">
        <v>2</v>
      </c>
      <c r="MQI5404">
        <v>2</v>
      </c>
      <c r="NYJ5404">
        <v>2</v>
      </c>
      <c r="NYR5404">
        <v>2</v>
      </c>
      <c r="OJH5404">
        <v>2</v>
      </c>
    </row>
    <row r="5405" spans="5343:5343 8761:8761 9239:10132 10408:10408" x14ac:dyDescent="0.25">
      <c r="GWM5405">
        <v>2</v>
      </c>
      <c r="LXY5405">
        <v>2</v>
      </c>
      <c r="MQI5405">
        <v>2</v>
      </c>
      <c r="NYJ5405">
        <v>2</v>
      </c>
      <c r="NYR5405">
        <v>2</v>
      </c>
      <c r="OJH5405">
        <v>2</v>
      </c>
    </row>
    <row r="5406" spans="5343:5343 8761:8761 9239:10132 10408:10408" x14ac:dyDescent="0.25">
      <c r="GWM5406">
        <v>2</v>
      </c>
      <c r="LXY5406">
        <v>2</v>
      </c>
      <c r="MQI5406">
        <v>2</v>
      </c>
      <c r="NYJ5406">
        <v>2</v>
      </c>
      <c r="NYR5406">
        <v>2</v>
      </c>
      <c r="OJH5406">
        <v>2</v>
      </c>
    </row>
    <row r="5407" spans="5343:5343 8761:8761 9239:10132 10408:10408" x14ac:dyDescent="0.25">
      <c r="GWM5407">
        <v>2</v>
      </c>
      <c r="LXY5407">
        <v>2</v>
      </c>
      <c r="MQI5407">
        <v>2</v>
      </c>
      <c r="NYJ5407">
        <v>2</v>
      </c>
      <c r="NYR5407">
        <v>2</v>
      </c>
      <c r="OJH5407">
        <v>2</v>
      </c>
    </row>
    <row r="5408" spans="5343:5343 8761:8761 9239:10132 10408:10408" x14ac:dyDescent="0.25">
      <c r="GWM5408">
        <v>2</v>
      </c>
      <c r="LXY5408">
        <v>2</v>
      </c>
      <c r="MQI5408">
        <v>2</v>
      </c>
      <c r="NYJ5408">
        <v>2</v>
      </c>
      <c r="NYR5408">
        <v>2</v>
      </c>
      <c r="OJH5408">
        <v>2</v>
      </c>
    </row>
    <row r="5409" spans="5343:5343 8761:8761 9239:10132 10408:10408" x14ac:dyDescent="0.25">
      <c r="GWM5409">
        <v>2</v>
      </c>
      <c r="LXY5409">
        <v>2</v>
      </c>
      <c r="MQI5409">
        <v>2</v>
      </c>
      <c r="NYJ5409">
        <v>2</v>
      </c>
      <c r="NYR5409">
        <v>2</v>
      </c>
      <c r="OJH5409">
        <v>2</v>
      </c>
    </row>
    <row r="5410" spans="5343:5343 8761:8761 9239:10132 10408:10408" x14ac:dyDescent="0.25">
      <c r="GWM5410">
        <v>2</v>
      </c>
      <c r="LXY5410">
        <v>2</v>
      </c>
      <c r="MQI5410">
        <v>2</v>
      </c>
      <c r="NYJ5410">
        <v>2</v>
      </c>
      <c r="NYR5410">
        <v>2</v>
      </c>
      <c r="OJH5410">
        <v>2</v>
      </c>
    </row>
    <row r="5411" spans="5343:5343 8761:8761 9239:10132 10408:10408" x14ac:dyDescent="0.25">
      <c r="GWM5411">
        <v>2</v>
      </c>
      <c r="LXY5411">
        <v>2</v>
      </c>
      <c r="MQI5411">
        <v>2</v>
      </c>
      <c r="NYJ5411">
        <v>2</v>
      </c>
      <c r="NYR5411">
        <v>2</v>
      </c>
      <c r="OJH5411">
        <v>2</v>
      </c>
    </row>
    <row r="5412" spans="5343:5343 8761:8761 9239:10132 10408:10408" x14ac:dyDescent="0.25">
      <c r="GWM5412">
        <v>2</v>
      </c>
      <c r="LXY5412">
        <v>2</v>
      </c>
      <c r="MQI5412">
        <v>2</v>
      </c>
      <c r="NYJ5412">
        <v>2</v>
      </c>
      <c r="NYR5412">
        <v>2</v>
      </c>
      <c r="OJH5412">
        <v>2</v>
      </c>
    </row>
    <row r="5413" spans="5343:5343 8761:8761 9239:10132 10408:10408" x14ac:dyDescent="0.25">
      <c r="GWM5413">
        <v>2</v>
      </c>
      <c r="LXY5413">
        <v>2</v>
      </c>
      <c r="MQI5413">
        <v>2</v>
      </c>
      <c r="NYJ5413">
        <v>2</v>
      </c>
      <c r="NYR5413">
        <v>2</v>
      </c>
      <c r="OJH5413">
        <v>2</v>
      </c>
    </row>
    <row r="5414" spans="5343:5343 8761:8761 9239:10132 10408:10408" x14ac:dyDescent="0.25">
      <c r="GWM5414">
        <v>2</v>
      </c>
      <c r="LXY5414">
        <v>2</v>
      </c>
      <c r="MQI5414">
        <v>2</v>
      </c>
      <c r="NYJ5414">
        <v>2</v>
      </c>
      <c r="NYR5414">
        <v>2</v>
      </c>
      <c r="OJH5414">
        <v>2</v>
      </c>
    </row>
    <row r="5415" spans="5343:5343 8761:8761 9239:10132 10408:10408" x14ac:dyDescent="0.25">
      <c r="GWM5415">
        <v>2</v>
      </c>
      <c r="LXY5415">
        <v>2</v>
      </c>
      <c r="MQI5415">
        <v>2</v>
      </c>
      <c r="NYJ5415">
        <v>2</v>
      </c>
      <c r="NYR5415">
        <v>2</v>
      </c>
      <c r="OJH5415">
        <v>2</v>
      </c>
    </row>
    <row r="5416" spans="5343:5343 8761:8761 9239:10132 10408:10408" x14ac:dyDescent="0.25">
      <c r="GWM5416">
        <v>2</v>
      </c>
      <c r="LXY5416">
        <v>2</v>
      </c>
      <c r="MQI5416">
        <v>2</v>
      </c>
      <c r="NYJ5416">
        <v>2</v>
      </c>
      <c r="NYR5416">
        <v>2</v>
      </c>
      <c r="OJH5416">
        <v>2</v>
      </c>
    </row>
    <row r="5417" spans="5343:5343 8761:8761 9239:10132 10408:10408" x14ac:dyDescent="0.25">
      <c r="GWM5417">
        <v>2</v>
      </c>
      <c r="LXY5417">
        <v>2</v>
      </c>
      <c r="MQI5417">
        <v>2</v>
      </c>
      <c r="NYJ5417">
        <v>2</v>
      </c>
      <c r="NYR5417">
        <v>2</v>
      </c>
      <c r="OJH5417">
        <v>2</v>
      </c>
    </row>
    <row r="5418" spans="5343:5343 8761:8761 9239:10132 10408:10408" x14ac:dyDescent="0.25">
      <c r="GWM5418">
        <v>2</v>
      </c>
      <c r="LXY5418">
        <v>2</v>
      </c>
      <c r="MQI5418">
        <v>2</v>
      </c>
      <c r="NYJ5418">
        <v>2</v>
      </c>
      <c r="NYR5418">
        <v>2</v>
      </c>
      <c r="OJH5418">
        <v>2</v>
      </c>
    </row>
    <row r="5419" spans="5343:5343 8761:8761 9239:10132 10408:10408" x14ac:dyDescent="0.25">
      <c r="GWM5419">
        <v>2</v>
      </c>
      <c r="LXY5419">
        <v>2</v>
      </c>
      <c r="MQI5419">
        <v>2</v>
      </c>
      <c r="NYJ5419">
        <v>2</v>
      </c>
      <c r="NYR5419">
        <v>2</v>
      </c>
      <c r="OJH5419">
        <v>2</v>
      </c>
    </row>
    <row r="5420" spans="5343:5343 8761:8761 9239:10132 10408:10408" x14ac:dyDescent="0.25">
      <c r="GWM5420">
        <v>2</v>
      </c>
      <c r="LXY5420">
        <v>2</v>
      </c>
      <c r="MQI5420">
        <v>2</v>
      </c>
      <c r="NYJ5420">
        <v>2</v>
      </c>
      <c r="NYR5420">
        <v>2</v>
      </c>
      <c r="OJH5420">
        <v>2</v>
      </c>
    </row>
    <row r="5421" spans="5343:5343 8761:8761 9239:10132 10408:10408" x14ac:dyDescent="0.25">
      <c r="GWM5421">
        <v>2</v>
      </c>
      <c r="LXY5421">
        <v>2</v>
      </c>
      <c r="MQI5421">
        <v>2</v>
      </c>
      <c r="NYJ5421">
        <v>2</v>
      </c>
      <c r="NYR5421">
        <v>2</v>
      </c>
      <c r="OJH5421">
        <v>2</v>
      </c>
    </row>
    <row r="5422" spans="5343:5343 8761:8761 9239:10132 10408:10408" x14ac:dyDescent="0.25">
      <c r="GWM5422">
        <v>2</v>
      </c>
      <c r="LXY5422">
        <v>2</v>
      </c>
      <c r="MQI5422">
        <v>2</v>
      </c>
      <c r="NYJ5422">
        <v>2</v>
      </c>
      <c r="NYR5422">
        <v>2</v>
      </c>
      <c r="OJH5422">
        <v>2</v>
      </c>
    </row>
    <row r="5423" spans="5343:5343 8761:8761 9239:10132 10408:10408" x14ac:dyDescent="0.25">
      <c r="GWM5423">
        <v>2</v>
      </c>
      <c r="LXY5423">
        <v>2</v>
      </c>
      <c r="MQI5423">
        <v>2</v>
      </c>
      <c r="NYJ5423">
        <v>2</v>
      </c>
      <c r="NYR5423">
        <v>2</v>
      </c>
      <c r="OJH5423">
        <v>2</v>
      </c>
    </row>
    <row r="5424" spans="5343:5343 8761:8761 9239:10132 10408:10408" x14ac:dyDescent="0.25">
      <c r="GWM5424">
        <v>2</v>
      </c>
      <c r="LXY5424">
        <v>2</v>
      </c>
      <c r="MQI5424">
        <v>2</v>
      </c>
      <c r="NYJ5424">
        <v>2</v>
      </c>
      <c r="NYR5424">
        <v>2</v>
      </c>
      <c r="OJH5424">
        <v>2</v>
      </c>
    </row>
    <row r="5425" spans="5343:5343 8761:8761 9239:10132 10408:10408" x14ac:dyDescent="0.25">
      <c r="GWM5425">
        <v>2</v>
      </c>
      <c r="LXY5425">
        <v>2</v>
      </c>
      <c r="MQI5425">
        <v>2</v>
      </c>
      <c r="NYJ5425">
        <v>2</v>
      </c>
      <c r="NYR5425">
        <v>2</v>
      </c>
      <c r="OJH5425">
        <v>2</v>
      </c>
    </row>
    <row r="5426" spans="5343:5343 8761:8761 9239:10132 10408:10408" x14ac:dyDescent="0.25">
      <c r="GWM5426">
        <v>2</v>
      </c>
      <c r="LXY5426">
        <v>2</v>
      </c>
      <c r="MQI5426">
        <v>2</v>
      </c>
      <c r="NYJ5426">
        <v>2</v>
      </c>
      <c r="NYR5426">
        <v>2</v>
      </c>
      <c r="OJH5426">
        <v>2</v>
      </c>
    </row>
    <row r="5427" spans="5343:5343 8761:8761 9239:10132 10408:10408" x14ac:dyDescent="0.25">
      <c r="GWM5427">
        <v>2</v>
      </c>
      <c r="LXY5427">
        <v>2</v>
      </c>
      <c r="MQI5427">
        <v>2</v>
      </c>
      <c r="NYJ5427">
        <v>2</v>
      </c>
      <c r="NYR5427">
        <v>2</v>
      </c>
      <c r="OJH5427">
        <v>2</v>
      </c>
    </row>
    <row r="5428" spans="5343:5343 8761:8761 9239:10132 10408:10408" x14ac:dyDescent="0.25">
      <c r="GWM5428">
        <v>2</v>
      </c>
      <c r="LXY5428">
        <v>2</v>
      </c>
      <c r="MQI5428">
        <v>2</v>
      </c>
      <c r="NYJ5428">
        <v>2</v>
      </c>
      <c r="NYR5428">
        <v>2</v>
      </c>
      <c r="OJH5428">
        <v>2</v>
      </c>
    </row>
    <row r="5429" spans="5343:5343 8761:8761 9239:10132 10408:10408" x14ac:dyDescent="0.25">
      <c r="GWM5429">
        <v>2</v>
      </c>
      <c r="LXY5429">
        <v>2</v>
      </c>
      <c r="MQI5429">
        <v>2</v>
      </c>
      <c r="NYJ5429">
        <v>2</v>
      </c>
      <c r="NYR5429">
        <v>2</v>
      </c>
      <c r="OJH5429">
        <v>2</v>
      </c>
    </row>
    <row r="5430" spans="5343:5343 8761:8761 9239:10132 10408:10408" x14ac:dyDescent="0.25">
      <c r="GWM5430">
        <v>2</v>
      </c>
      <c r="LXY5430">
        <v>2</v>
      </c>
      <c r="MQI5430">
        <v>2</v>
      </c>
      <c r="NYJ5430">
        <v>2</v>
      </c>
      <c r="NYR5430">
        <v>2</v>
      </c>
      <c r="OJH5430">
        <v>2</v>
      </c>
    </row>
    <row r="5431" spans="5343:5343 8761:8761 9239:10132 10408:10408" x14ac:dyDescent="0.25">
      <c r="GWM5431">
        <v>2</v>
      </c>
      <c r="LXY5431">
        <v>2</v>
      </c>
      <c r="MQI5431">
        <v>2</v>
      </c>
      <c r="NYJ5431">
        <v>2</v>
      </c>
      <c r="NYR5431">
        <v>2</v>
      </c>
      <c r="OJH5431">
        <v>2</v>
      </c>
    </row>
    <row r="5432" spans="5343:5343 8761:8761 9239:10132 10408:10408" x14ac:dyDescent="0.25">
      <c r="GWM5432">
        <v>2</v>
      </c>
      <c r="LXY5432">
        <v>2</v>
      </c>
      <c r="MQI5432">
        <v>2</v>
      </c>
      <c r="NYJ5432">
        <v>2</v>
      </c>
      <c r="NYR5432">
        <v>2</v>
      </c>
      <c r="OJH5432">
        <v>2</v>
      </c>
    </row>
    <row r="5433" spans="5343:5343 8761:8761 9239:10132 10408:10408" x14ac:dyDescent="0.25">
      <c r="GWM5433">
        <v>2</v>
      </c>
      <c r="LXY5433">
        <v>2</v>
      </c>
      <c r="MQI5433">
        <v>2</v>
      </c>
      <c r="NYJ5433">
        <v>2</v>
      </c>
      <c r="NYR5433">
        <v>2</v>
      </c>
      <c r="OJH5433">
        <v>2</v>
      </c>
    </row>
    <row r="5434" spans="5343:5343 8761:8761 9239:10132 10408:10408" x14ac:dyDescent="0.25">
      <c r="GWM5434">
        <v>2</v>
      </c>
      <c r="LXY5434">
        <v>2</v>
      </c>
      <c r="MQI5434">
        <v>2</v>
      </c>
      <c r="NYJ5434">
        <v>2</v>
      </c>
      <c r="NYR5434">
        <v>2</v>
      </c>
      <c r="OJH5434">
        <v>2</v>
      </c>
    </row>
    <row r="5435" spans="5343:5343 8761:8761 9239:10132 10408:10408" x14ac:dyDescent="0.25">
      <c r="GWM5435">
        <v>2</v>
      </c>
      <c r="LXY5435">
        <v>2</v>
      </c>
      <c r="MQI5435">
        <v>2</v>
      </c>
      <c r="NYJ5435">
        <v>2</v>
      </c>
      <c r="NYR5435">
        <v>2</v>
      </c>
      <c r="OJH5435">
        <v>2</v>
      </c>
    </row>
    <row r="5436" spans="5343:5343 8761:8761 9239:10132 10408:10408" x14ac:dyDescent="0.25">
      <c r="GWM5436">
        <v>2</v>
      </c>
      <c r="LXY5436">
        <v>2</v>
      </c>
      <c r="MQI5436">
        <v>2</v>
      </c>
      <c r="NYJ5436">
        <v>2</v>
      </c>
      <c r="NYR5436">
        <v>2</v>
      </c>
      <c r="OJH5436">
        <v>2</v>
      </c>
    </row>
    <row r="5437" spans="5343:5343 8761:8761 9239:10132 10408:10408" x14ac:dyDescent="0.25">
      <c r="GWM5437">
        <v>2</v>
      </c>
      <c r="LXY5437">
        <v>2</v>
      </c>
      <c r="MQI5437">
        <v>2</v>
      </c>
      <c r="NYJ5437">
        <v>2</v>
      </c>
      <c r="NYR5437">
        <v>2</v>
      </c>
      <c r="OJH5437">
        <v>2</v>
      </c>
    </row>
    <row r="5438" spans="5343:5343 8761:8761 9239:10132 10408:10408" x14ac:dyDescent="0.25">
      <c r="GWM5438">
        <v>2</v>
      </c>
      <c r="LXY5438">
        <v>2</v>
      </c>
      <c r="MQI5438">
        <v>2</v>
      </c>
      <c r="NYJ5438">
        <v>2</v>
      </c>
      <c r="NYR5438">
        <v>2</v>
      </c>
      <c r="OJH5438">
        <v>2</v>
      </c>
    </row>
    <row r="5439" spans="5343:5343 8761:8761 9239:10132 10408:10408" x14ac:dyDescent="0.25">
      <c r="GWM5439">
        <v>2</v>
      </c>
      <c r="LXY5439">
        <v>2</v>
      </c>
      <c r="MQI5439">
        <v>2</v>
      </c>
      <c r="NYJ5439">
        <v>2</v>
      </c>
      <c r="NYR5439">
        <v>2</v>
      </c>
      <c r="OJH5439">
        <v>2</v>
      </c>
    </row>
    <row r="5440" spans="5343:5343 8761:8761 9239:10132 10408:10408" x14ac:dyDescent="0.25">
      <c r="GWM5440">
        <v>2</v>
      </c>
      <c r="LXY5440">
        <v>2</v>
      </c>
      <c r="MQI5440">
        <v>2</v>
      </c>
      <c r="NYJ5440">
        <v>2</v>
      </c>
      <c r="NYR5440">
        <v>2</v>
      </c>
      <c r="OJH5440">
        <v>2</v>
      </c>
    </row>
    <row r="5441" spans="5343:5343 8761:8761 9239:10206 10408:10408" x14ac:dyDescent="0.25">
      <c r="GWM5441">
        <v>2</v>
      </c>
      <c r="LXY5441">
        <v>2</v>
      </c>
      <c r="MQI5441">
        <v>2</v>
      </c>
      <c r="NYJ5441">
        <v>2</v>
      </c>
      <c r="NYR5441">
        <v>2</v>
      </c>
      <c r="OJH5441">
        <v>2</v>
      </c>
    </row>
    <row r="5442" spans="5343:5343 8761:8761 9239:10206 10408:10408" x14ac:dyDescent="0.25">
      <c r="GWM5442">
        <v>2</v>
      </c>
      <c r="LXY5442">
        <v>2</v>
      </c>
      <c r="MQI5442">
        <v>2</v>
      </c>
      <c r="NYJ5442">
        <v>2</v>
      </c>
      <c r="NYR5442">
        <v>2</v>
      </c>
      <c r="OJH5442">
        <v>2</v>
      </c>
    </row>
    <row r="5443" spans="5343:5343 8761:8761 9239:10206 10408:10408" x14ac:dyDescent="0.25">
      <c r="GWM5443">
        <v>2</v>
      </c>
      <c r="LXY5443">
        <v>2</v>
      </c>
      <c r="MQI5443">
        <v>2</v>
      </c>
      <c r="NYJ5443">
        <v>2</v>
      </c>
      <c r="NYR5443">
        <v>2</v>
      </c>
      <c r="OJH5443">
        <v>2</v>
      </c>
    </row>
    <row r="5444" spans="5343:5343 8761:8761 9239:10206 10408:10408" x14ac:dyDescent="0.25">
      <c r="GWM5444">
        <v>2</v>
      </c>
      <c r="LXY5444">
        <v>2</v>
      </c>
      <c r="MQI5444">
        <v>2</v>
      </c>
      <c r="NYJ5444">
        <v>2</v>
      </c>
      <c r="NYR5444">
        <v>2</v>
      </c>
      <c r="OJH5444">
        <v>2</v>
      </c>
    </row>
    <row r="5445" spans="5343:5343 8761:8761 9239:10206 10408:10408" x14ac:dyDescent="0.25">
      <c r="GWM5445">
        <v>2</v>
      </c>
      <c r="LXY5445">
        <v>2</v>
      </c>
      <c r="MQI5445">
        <v>2</v>
      </c>
      <c r="NYJ5445">
        <v>2</v>
      </c>
      <c r="NYR5445">
        <v>2</v>
      </c>
      <c r="OJH5445">
        <v>2</v>
      </c>
    </row>
    <row r="5446" spans="5343:5343 8761:8761 9239:10206 10408:10408" x14ac:dyDescent="0.25">
      <c r="GWM5446">
        <v>2</v>
      </c>
      <c r="LXY5446">
        <v>2</v>
      </c>
      <c r="MQI5446">
        <v>2</v>
      </c>
      <c r="NYJ5446">
        <v>2</v>
      </c>
      <c r="NYR5446">
        <v>2</v>
      </c>
      <c r="OJH5446">
        <v>2</v>
      </c>
    </row>
    <row r="5447" spans="5343:5343 8761:8761 9239:10206 10408:10408" x14ac:dyDescent="0.25">
      <c r="GWM5447">
        <v>2</v>
      </c>
      <c r="LXY5447">
        <v>2</v>
      </c>
      <c r="MQI5447">
        <v>2</v>
      </c>
      <c r="NYJ5447">
        <v>2</v>
      </c>
      <c r="NYR5447">
        <v>2</v>
      </c>
      <c r="OJH5447">
        <v>2</v>
      </c>
    </row>
    <row r="5448" spans="5343:5343 8761:8761 9239:10206 10408:10408" x14ac:dyDescent="0.25">
      <c r="GWM5448">
        <v>2</v>
      </c>
      <c r="LXY5448">
        <v>2</v>
      </c>
      <c r="MQI5448">
        <v>2</v>
      </c>
      <c r="NYJ5448">
        <v>2</v>
      </c>
      <c r="NYR5448">
        <v>2</v>
      </c>
      <c r="OJH5448">
        <v>2</v>
      </c>
    </row>
    <row r="5449" spans="5343:5343 8761:8761 9239:10206 10408:10408" x14ac:dyDescent="0.25">
      <c r="GWM5449">
        <v>2</v>
      </c>
      <c r="LXY5449">
        <v>2</v>
      </c>
      <c r="MQI5449">
        <v>2</v>
      </c>
      <c r="NYJ5449">
        <v>2</v>
      </c>
      <c r="NYR5449">
        <v>2</v>
      </c>
      <c r="OJH5449">
        <v>2</v>
      </c>
    </row>
    <row r="5450" spans="5343:5343 8761:8761 9239:10206 10408:10408" x14ac:dyDescent="0.25">
      <c r="GWM5450">
        <v>2</v>
      </c>
      <c r="LXY5450">
        <v>2</v>
      </c>
      <c r="MQI5450">
        <v>2</v>
      </c>
      <c r="NYJ5450">
        <v>2</v>
      </c>
      <c r="NYR5450">
        <v>2</v>
      </c>
      <c r="OJH5450">
        <v>2</v>
      </c>
    </row>
    <row r="5451" spans="5343:5343 8761:8761 9239:10206 10408:10408" x14ac:dyDescent="0.25">
      <c r="GWM5451">
        <v>2</v>
      </c>
      <c r="LXY5451">
        <v>2</v>
      </c>
      <c r="MQI5451">
        <v>2</v>
      </c>
      <c r="NXC5451">
        <v>2</v>
      </c>
      <c r="NXD5451">
        <v>2</v>
      </c>
      <c r="NXE5451">
        <v>2</v>
      </c>
      <c r="NXF5451">
        <v>2</v>
      </c>
      <c r="NXG5451">
        <v>2</v>
      </c>
      <c r="NXH5451">
        <v>2</v>
      </c>
      <c r="NXI5451">
        <v>2</v>
      </c>
      <c r="NXJ5451">
        <v>2</v>
      </c>
      <c r="NXK5451">
        <v>2</v>
      </c>
      <c r="NXL5451">
        <v>2</v>
      </c>
      <c r="NXM5451">
        <v>2</v>
      </c>
      <c r="NXN5451">
        <v>2</v>
      </c>
      <c r="NXO5451">
        <v>2</v>
      </c>
      <c r="NXP5451">
        <v>2</v>
      </c>
      <c r="NXQ5451">
        <v>2</v>
      </c>
      <c r="NXR5451">
        <v>2</v>
      </c>
      <c r="NXS5451">
        <v>2</v>
      </c>
      <c r="NXT5451">
        <v>2</v>
      </c>
      <c r="NXU5451">
        <v>2</v>
      </c>
      <c r="NXV5451">
        <v>2</v>
      </c>
      <c r="NXW5451">
        <v>2</v>
      </c>
      <c r="NXX5451">
        <v>2</v>
      </c>
      <c r="NXY5451">
        <v>2</v>
      </c>
      <c r="NXZ5451">
        <v>2</v>
      </c>
      <c r="NYA5451">
        <v>2</v>
      </c>
      <c r="NYB5451">
        <v>2</v>
      </c>
      <c r="NYC5451">
        <v>2</v>
      </c>
      <c r="NYD5451">
        <v>2</v>
      </c>
      <c r="NYE5451">
        <v>2</v>
      </c>
      <c r="NYF5451">
        <v>2</v>
      </c>
      <c r="NYG5451">
        <v>2</v>
      </c>
      <c r="NYH5451">
        <v>2</v>
      </c>
      <c r="NYI5451">
        <v>2</v>
      </c>
      <c r="NYJ5451">
        <v>2</v>
      </c>
      <c r="NYK5451">
        <v>2</v>
      </c>
      <c r="NYL5451">
        <v>2</v>
      </c>
      <c r="NYM5451">
        <v>2</v>
      </c>
      <c r="NYN5451">
        <v>2</v>
      </c>
      <c r="NYO5451">
        <v>2</v>
      </c>
      <c r="NYP5451">
        <v>2</v>
      </c>
      <c r="NYQ5451">
        <v>2</v>
      </c>
      <c r="NYR5451">
        <v>2</v>
      </c>
      <c r="NYS5451">
        <v>2</v>
      </c>
      <c r="NYT5451">
        <v>2</v>
      </c>
      <c r="NYU5451">
        <v>2</v>
      </c>
      <c r="NYV5451">
        <v>2</v>
      </c>
      <c r="NYW5451">
        <v>2</v>
      </c>
      <c r="NYX5451">
        <v>2</v>
      </c>
      <c r="NYY5451">
        <v>2</v>
      </c>
      <c r="NYZ5451">
        <v>2</v>
      </c>
      <c r="NZA5451">
        <v>2</v>
      </c>
      <c r="NZB5451">
        <v>2</v>
      </c>
      <c r="NZC5451">
        <v>2</v>
      </c>
      <c r="NZD5451">
        <v>2</v>
      </c>
      <c r="NZE5451">
        <v>2</v>
      </c>
      <c r="NZF5451">
        <v>2</v>
      </c>
      <c r="NZG5451">
        <v>2</v>
      </c>
      <c r="NZH5451">
        <v>2</v>
      </c>
      <c r="NZI5451">
        <v>2</v>
      </c>
      <c r="NZJ5451">
        <v>2</v>
      </c>
      <c r="NZK5451">
        <v>2</v>
      </c>
      <c r="NZL5451">
        <v>2</v>
      </c>
      <c r="NZM5451">
        <v>2</v>
      </c>
      <c r="NZN5451">
        <v>2</v>
      </c>
      <c r="NZO5451">
        <v>2</v>
      </c>
      <c r="NZP5451">
        <v>2</v>
      </c>
      <c r="NZQ5451">
        <v>2</v>
      </c>
      <c r="NZR5451">
        <v>2</v>
      </c>
      <c r="NZS5451">
        <v>2</v>
      </c>
      <c r="NZT5451">
        <v>2</v>
      </c>
      <c r="NZU5451">
        <v>2</v>
      </c>
      <c r="NZV5451">
        <v>2</v>
      </c>
      <c r="NZW5451">
        <v>2</v>
      </c>
      <c r="NZX5451">
        <v>2</v>
      </c>
      <c r="NZY5451">
        <v>2</v>
      </c>
      <c r="NZZ5451">
        <v>2</v>
      </c>
      <c r="OAA5451">
        <v>2</v>
      </c>
      <c r="OAB5451">
        <v>2</v>
      </c>
      <c r="OAC5451">
        <v>2</v>
      </c>
      <c r="OAD5451">
        <v>2</v>
      </c>
      <c r="OAE5451">
        <v>2</v>
      </c>
      <c r="OAF5451">
        <v>2</v>
      </c>
      <c r="OAG5451">
        <v>2</v>
      </c>
      <c r="OAH5451">
        <v>2</v>
      </c>
      <c r="OAI5451">
        <v>2</v>
      </c>
      <c r="OAJ5451">
        <v>2</v>
      </c>
      <c r="OAK5451">
        <v>2</v>
      </c>
      <c r="OAL5451">
        <v>2</v>
      </c>
      <c r="OAM5451">
        <v>2</v>
      </c>
      <c r="OAN5451">
        <v>2</v>
      </c>
      <c r="OAO5451">
        <v>2</v>
      </c>
      <c r="OAP5451">
        <v>2</v>
      </c>
      <c r="OAQ5451">
        <v>2</v>
      </c>
      <c r="OAR5451">
        <v>2</v>
      </c>
      <c r="OAS5451">
        <v>2</v>
      </c>
      <c r="OAT5451">
        <v>2</v>
      </c>
      <c r="OAU5451">
        <v>2</v>
      </c>
      <c r="OAV5451">
        <v>2</v>
      </c>
      <c r="OAW5451">
        <v>2</v>
      </c>
      <c r="OAX5451">
        <v>2</v>
      </c>
      <c r="OAY5451">
        <v>2</v>
      </c>
      <c r="OAZ5451">
        <v>2</v>
      </c>
      <c r="OBA5451">
        <v>2</v>
      </c>
      <c r="OBB5451">
        <v>2</v>
      </c>
      <c r="OBC5451">
        <v>2</v>
      </c>
      <c r="OBD5451">
        <v>2</v>
      </c>
      <c r="OBE5451">
        <v>2</v>
      </c>
      <c r="OBF5451">
        <v>2</v>
      </c>
      <c r="OBG5451">
        <v>2</v>
      </c>
      <c r="OBH5451">
        <v>2</v>
      </c>
      <c r="OBI5451">
        <v>2</v>
      </c>
      <c r="OBJ5451">
        <v>2</v>
      </c>
      <c r="OBK5451">
        <v>2</v>
      </c>
      <c r="OBL5451">
        <v>2</v>
      </c>
      <c r="OBM5451">
        <v>2</v>
      </c>
      <c r="OBN5451">
        <v>2</v>
      </c>
      <c r="OJH5451">
        <v>2</v>
      </c>
    </row>
    <row r="5452" spans="5343:5343 8761:8761 9239:10206 10408:10408" x14ac:dyDescent="0.25">
      <c r="GWM5452">
        <v>2</v>
      </c>
      <c r="LXY5452">
        <v>2</v>
      </c>
      <c r="MQI5452">
        <v>2</v>
      </c>
      <c r="NXC5452">
        <v>2</v>
      </c>
      <c r="NYJ5452">
        <v>2</v>
      </c>
      <c r="NYR5452">
        <v>2</v>
      </c>
      <c r="OBN5452">
        <v>2</v>
      </c>
      <c r="OJH5452">
        <v>2</v>
      </c>
    </row>
    <row r="5453" spans="5343:5343 8761:8761 9239:10206 10408:10408" x14ac:dyDescent="0.25">
      <c r="GWM5453">
        <v>2</v>
      </c>
      <c r="LXY5453">
        <v>2</v>
      </c>
      <c r="MQI5453">
        <v>2</v>
      </c>
      <c r="NXC5453">
        <v>2</v>
      </c>
      <c r="NYJ5453">
        <v>2</v>
      </c>
      <c r="NYR5453">
        <v>2</v>
      </c>
      <c r="OBN5453">
        <v>2</v>
      </c>
      <c r="OJH5453">
        <v>2</v>
      </c>
    </row>
    <row r="5454" spans="5343:5343 8761:8761 9239:10206 10408:10408" x14ac:dyDescent="0.25">
      <c r="GWM5454">
        <v>2</v>
      </c>
      <c r="LXY5454">
        <v>2</v>
      </c>
      <c r="MQI5454">
        <v>2</v>
      </c>
      <c r="NXC5454">
        <v>2</v>
      </c>
      <c r="NYJ5454">
        <v>2</v>
      </c>
      <c r="NYR5454">
        <v>2</v>
      </c>
      <c r="OBN5454">
        <v>2</v>
      </c>
      <c r="OJH5454">
        <v>2</v>
      </c>
    </row>
    <row r="5455" spans="5343:5343 8761:8761 9239:10206 10408:10408" x14ac:dyDescent="0.25">
      <c r="GWM5455">
        <v>2</v>
      </c>
      <c r="LXY5455">
        <v>2</v>
      </c>
      <c r="MQI5455">
        <v>2</v>
      </c>
      <c r="NXC5455">
        <v>2</v>
      </c>
      <c r="NYJ5455">
        <v>2</v>
      </c>
      <c r="NYR5455">
        <v>2</v>
      </c>
      <c r="OBN5455">
        <v>2</v>
      </c>
      <c r="OJH5455">
        <v>2</v>
      </c>
    </row>
    <row r="5456" spans="5343:5343 8761:8761 9239:10206 10408:10408" x14ac:dyDescent="0.25">
      <c r="GWM5456">
        <v>2</v>
      </c>
      <c r="LXY5456">
        <v>2</v>
      </c>
      <c r="MQI5456">
        <v>2</v>
      </c>
      <c r="NXC5456">
        <v>2</v>
      </c>
      <c r="NYJ5456">
        <v>2</v>
      </c>
      <c r="NYR5456">
        <v>2</v>
      </c>
      <c r="OBN5456">
        <v>2</v>
      </c>
      <c r="OJH5456">
        <v>2</v>
      </c>
    </row>
    <row r="5457" spans="5343:5343 8761:8761 9239:10206 10408:10408" x14ac:dyDescent="0.25">
      <c r="GWM5457">
        <v>2</v>
      </c>
      <c r="LXY5457">
        <v>2</v>
      </c>
      <c r="MQI5457">
        <v>2</v>
      </c>
      <c r="NXC5457">
        <v>2</v>
      </c>
      <c r="NYJ5457">
        <v>2</v>
      </c>
      <c r="NYR5457">
        <v>2</v>
      </c>
      <c r="OBN5457">
        <v>2</v>
      </c>
      <c r="OJH5457">
        <v>2</v>
      </c>
    </row>
    <row r="5458" spans="5343:5343 8761:8761 9239:10206 10408:10408" x14ac:dyDescent="0.25">
      <c r="GWM5458">
        <v>2</v>
      </c>
      <c r="LXY5458">
        <v>2</v>
      </c>
      <c r="MQI5458">
        <v>2</v>
      </c>
      <c r="NXC5458">
        <v>2</v>
      </c>
      <c r="NYJ5458">
        <v>2</v>
      </c>
      <c r="NYR5458">
        <v>2</v>
      </c>
      <c r="OBN5458">
        <v>2</v>
      </c>
      <c r="OJH5458">
        <v>2</v>
      </c>
    </row>
    <row r="5459" spans="5343:5343 8761:8761 9239:10206 10408:10408" x14ac:dyDescent="0.25">
      <c r="GWM5459">
        <v>2</v>
      </c>
      <c r="LXY5459">
        <v>2</v>
      </c>
      <c r="MQI5459">
        <v>2</v>
      </c>
      <c r="NXC5459">
        <v>2</v>
      </c>
      <c r="NYJ5459">
        <v>2</v>
      </c>
      <c r="NYR5459">
        <v>2</v>
      </c>
      <c r="OBN5459">
        <v>2</v>
      </c>
      <c r="OJH5459">
        <v>2</v>
      </c>
    </row>
    <row r="5460" spans="5343:5343 8761:8761 9239:10206 10408:10408" x14ac:dyDescent="0.25">
      <c r="GWM5460">
        <v>2</v>
      </c>
      <c r="LXY5460">
        <v>2</v>
      </c>
      <c r="MQI5460">
        <v>2</v>
      </c>
      <c r="NXC5460">
        <v>2</v>
      </c>
      <c r="NYJ5460">
        <v>2</v>
      </c>
      <c r="NYR5460">
        <v>2</v>
      </c>
      <c r="OBN5460">
        <v>2</v>
      </c>
      <c r="OJH5460">
        <v>2</v>
      </c>
    </row>
    <row r="5461" spans="5343:5343 8761:8761 9239:10206 10408:10408" x14ac:dyDescent="0.25">
      <c r="GWM5461">
        <v>2</v>
      </c>
      <c r="LXY5461">
        <v>2</v>
      </c>
      <c r="MQI5461">
        <v>2</v>
      </c>
      <c r="NXC5461">
        <v>2</v>
      </c>
      <c r="NYJ5461">
        <v>2</v>
      </c>
      <c r="NYR5461">
        <v>2</v>
      </c>
      <c r="OBN5461">
        <v>2</v>
      </c>
      <c r="OJH5461">
        <v>2</v>
      </c>
    </row>
    <row r="5462" spans="5343:5343 8761:8761 9239:10206 10408:10408" x14ac:dyDescent="0.25">
      <c r="GWM5462">
        <v>2</v>
      </c>
      <c r="LXY5462">
        <v>2</v>
      </c>
      <c r="MQI5462">
        <v>2</v>
      </c>
      <c r="NXC5462">
        <v>2</v>
      </c>
      <c r="NYJ5462">
        <v>2</v>
      </c>
      <c r="NYR5462">
        <v>2</v>
      </c>
      <c r="OBN5462">
        <v>2</v>
      </c>
      <c r="OJH5462">
        <v>2</v>
      </c>
    </row>
    <row r="5463" spans="5343:5343 8761:8761 9239:10206 10408:10408" x14ac:dyDescent="0.25">
      <c r="GWM5463">
        <v>2</v>
      </c>
      <c r="LXY5463">
        <v>2</v>
      </c>
      <c r="MQI5463">
        <v>2</v>
      </c>
      <c r="NXC5463">
        <v>2</v>
      </c>
      <c r="NYJ5463">
        <v>2</v>
      </c>
      <c r="NYR5463">
        <v>2</v>
      </c>
      <c r="OBN5463">
        <v>2</v>
      </c>
      <c r="OJH5463">
        <v>2</v>
      </c>
    </row>
    <row r="5464" spans="5343:5343 8761:8761 9239:10206 10408:10408" x14ac:dyDescent="0.25">
      <c r="GWM5464">
        <v>2</v>
      </c>
      <c r="LXY5464">
        <v>2</v>
      </c>
      <c r="MQI5464">
        <v>2</v>
      </c>
      <c r="NXC5464">
        <v>2</v>
      </c>
      <c r="NYJ5464">
        <v>2</v>
      </c>
      <c r="NYR5464">
        <v>2</v>
      </c>
      <c r="OBN5464">
        <v>2</v>
      </c>
      <c r="OJH5464">
        <v>2</v>
      </c>
    </row>
    <row r="5465" spans="5343:5343 8761:8761 9239:10206 10408:10408" x14ac:dyDescent="0.25">
      <c r="GWM5465">
        <v>2</v>
      </c>
      <c r="LXY5465">
        <v>2</v>
      </c>
      <c r="MQI5465">
        <v>2</v>
      </c>
      <c r="NXC5465">
        <v>2</v>
      </c>
      <c r="NYJ5465">
        <v>2</v>
      </c>
      <c r="NYR5465">
        <v>2</v>
      </c>
      <c r="OBN5465">
        <v>2</v>
      </c>
      <c r="OJH5465">
        <v>2</v>
      </c>
    </row>
    <row r="5466" spans="5343:5343 8761:8761 9239:10206 10408:10408" x14ac:dyDescent="0.25">
      <c r="GWM5466">
        <v>2</v>
      </c>
      <c r="LXY5466">
        <v>2</v>
      </c>
      <c r="MQI5466">
        <v>2</v>
      </c>
      <c r="NXC5466">
        <v>2</v>
      </c>
      <c r="NYJ5466">
        <v>2</v>
      </c>
      <c r="NYR5466">
        <v>2</v>
      </c>
      <c r="OBN5466">
        <v>2</v>
      </c>
      <c r="OJH5466">
        <v>2</v>
      </c>
    </row>
    <row r="5467" spans="5343:5343 8761:8761 9239:10206 10408:10408" x14ac:dyDescent="0.25">
      <c r="GWM5467">
        <v>2</v>
      </c>
      <c r="LXY5467">
        <v>2</v>
      </c>
      <c r="MQI5467">
        <v>2</v>
      </c>
      <c r="NXC5467">
        <v>2</v>
      </c>
      <c r="NYJ5467">
        <v>2</v>
      </c>
      <c r="NYR5467">
        <v>2</v>
      </c>
      <c r="OBN5467">
        <v>2</v>
      </c>
      <c r="OJH5467">
        <v>2</v>
      </c>
    </row>
    <row r="5468" spans="5343:5343 8761:8761 9239:10206 10408:10408" x14ac:dyDescent="0.25">
      <c r="GWM5468">
        <v>2</v>
      </c>
      <c r="LXY5468">
        <v>2</v>
      </c>
      <c r="MQI5468">
        <v>2</v>
      </c>
      <c r="NXC5468">
        <v>2</v>
      </c>
      <c r="NYJ5468">
        <v>2</v>
      </c>
      <c r="NYR5468">
        <v>2</v>
      </c>
      <c r="OBN5468">
        <v>2</v>
      </c>
      <c r="OJH5468">
        <v>2</v>
      </c>
    </row>
    <row r="5469" spans="5343:5343 8761:8761 9239:10206 10408:10408" x14ac:dyDescent="0.25">
      <c r="GWM5469">
        <v>2</v>
      </c>
      <c r="LXY5469">
        <v>2</v>
      </c>
      <c r="MQI5469">
        <v>2</v>
      </c>
      <c r="NXC5469">
        <v>2</v>
      </c>
      <c r="NYJ5469">
        <v>2</v>
      </c>
      <c r="NYR5469">
        <v>2</v>
      </c>
      <c r="OBN5469">
        <v>2</v>
      </c>
      <c r="OJH5469">
        <v>2</v>
      </c>
    </row>
    <row r="5470" spans="5343:5343 8761:8761 9239:10206 10408:10408" x14ac:dyDescent="0.25">
      <c r="GWM5470">
        <v>2</v>
      </c>
      <c r="LXY5470">
        <v>2</v>
      </c>
      <c r="MQI5470">
        <v>2</v>
      </c>
      <c r="NXC5470">
        <v>2</v>
      </c>
      <c r="NYJ5470">
        <v>2</v>
      </c>
      <c r="NYR5470">
        <v>2</v>
      </c>
      <c r="OBN5470">
        <v>2</v>
      </c>
      <c r="OJH5470">
        <v>2</v>
      </c>
    </row>
    <row r="5471" spans="5343:5343 8761:8761 9239:10206 10408:10408" x14ac:dyDescent="0.25">
      <c r="GWM5471">
        <v>2</v>
      </c>
      <c r="LXY5471">
        <v>2</v>
      </c>
      <c r="MQI5471">
        <v>2</v>
      </c>
      <c r="NXC5471">
        <v>2</v>
      </c>
      <c r="NYJ5471">
        <v>2</v>
      </c>
      <c r="NYR5471">
        <v>2</v>
      </c>
      <c r="OBN5471">
        <v>2</v>
      </c>
      <c r="OJH5471">
        <v>2</v>
      </c>
    </row>
    <row r="5472" spans="5343:5343 8761:8761 9239:10206 10408:10408" x14ac:dyDescent="0.25">
      <c r="GWM5472">
        <v>2</v>
      </c>
      <c r="LXY5472">
        <v>2</v>
      </c>
      <c r="MQI5472">
        <v>2</v>
      </c>
      <c r="NXC5472">
        <v>2</v>
      </c>
      <c r="NYJ5472">
        <v>2</v>
      </c>
      <c r="NYR5472">
        <v>2</v>
      </c>
      <c r="OBN5472">
        <v>2</v>
      </c>
      <c r="OJH5472">
        <v>2</v>
      </c>
    </row>
    <row r="5473" spans="5343:5343 8761:8761 9239:10206 10408:10408" x14ac:dyDescent="0.25">
      <c r="GWM5473">
        <v>2</v>
      </c>
      <c r="LXY5473">
        <v>2</v>
      </c>
      <c r="MQI5473">
        <v>2</v>
      </c>
      <c r="NXC5473">
        <v>2</v>
      </c>
      <c r="NYJ5473">
        <v>2</v>
      </c>
      <c r="NYR5473">
        <v>2</v>
      </c>
      <c r="OBN5473">
        <v>2</v>
      </c>
      <c r="OJH5473">
        <v>2</v>
      </c>
    </row>
    <row r="5474" spans="5343:5343 8761:8761 9239:10206 10408:10408" x14ac:dyDescent="0.25">
      <c r="GWM5474">
        <v>2</v>
      </c>
      <c r="LXY5474">
        <v>2</v>
      </c>
      <c r="MQI5474">
        <v>2</v>
      </c>
      <c r="NXC5474">
        <v>2</v>
      </c>
      <c r="NYJ5474">
        <v>2</v>
      </c>
      <c r="NYR5474">
        <v>2</v>
      </c>
      <c r="OBN5474">
        <v>2</v>
      </c>
      <c r="OJH5474">
        <v>2</v>
      </c>
    </row>
    <row r="5475" spans="5343:5343 8761:8761 9239:10206 10408:10408" x14ac:dyDescent="0.25">
      <c r="GWM5475">
        <v>2</v>
      </c>
      <c r="LXY5475">
        <v>2</v>
      </c>
      <c r="MQI5475">
        <v>2</v>
      </c>
      <c r="NXC5475">
        <v>2</v>
      </c>
      <c r="NYJ5475">
        <v>2</v>
      </c>
      <c r="NYR5475">
        <v>2</v>
      </c>
      <c r="OBN5475">
        <v>2</v>
      </c>
      <c r="OJH5475">
        <v>2</v>
      </c>
    </row>
    <row r="5476" spans="5343:5343 8761:8761 9239:10206 10408:10408" x14ac:dyDescent="0.25">
      <c r="GWM5476">
        <v>2</v>
      </c>
      <c r="LXY5476">
        <v>2</v>
      </c>
      <c r="MQI5476">
        <v>2</v>
      </c>
      <c r="NXC5476">
        <v>2</v>
      </c>
      <c r="NYJ5476">
        <v>2</v>
      </c>
      <c r="NYR5476">
        <v>2</v>
      </c>
      <c r="OBN5476">
        <v>2</v>
      </c>
      <c r="OJH5476">
        <v>2</v>
      </c>
    </row>
    <row r="5477" spans="5343:5343 8761:8761 9239:10206 10408:10408" x14ac:dyDescent="0.25">
      <c r="GWM5477">
        <v>2</v>
      </c>
      <c r="LXY5477">
        <v>2</v>
      </c>
      <c r="MQI5477">
        <v>2</v>
      </c>
      <c r="NXC5477">
        <v>2</v>
      </c>
      <c r="NYJ5477">
        <v>2</v>
      </c>
      <c r="NYR5477">
        <v>2</v>
      </c>
      <c r="OBN5477">
        <v>2</v>
      </c>
      <c r="OJH5477">
        <v>2</v>
      </c>
    </row>
    <row r="5478" spans="5343:5343 8761:8761 9239:10206 10408:10408" x14ac:dyDescent="0.25">
      <c r="GWM5478">
        <v>2</v>
      </c>
      <c r="LXY5478">
        <v>2</v>
      </c>
      <c r="MQI5478">
        <v>2</v>
      </c>
      <c r="NXC5478">
        <v>2</v>
      </c>
      <c r="NYJ5478">
        <v>2</v>
      </c>
      <c r="NYR5478">
        <v>2</v>
      </c>
      <c r="OBN5478">
        <v>2</v>
      </c>
      <c r="OJH5478">
        <v>2</v>
      </c>
    </row>
    <row r="5479" spans="5343:5343 8761:8761 9239:10206 10408:10408" x14ac:dyDescent="0.25">
      <c r="GWM5479">
        <v>2</v>
      </c>
      <c r="LXY5479">
        <v>2</v>
      </c>
      <c r="MQI5479">
        <v>2</v>
      </c>
      <c r="NXC5479">
        <v>2</v>
      </c>
      <c r="NYJ5479">
        <v>2</v>
      </c>
      <c r="NYR5479">
        <v>2</v>
      </c>
      <c r="OBN5479">
        <v>2</v>
      </c>
      <c r="OJH5479">
        <v>2</v>
      </c>
    </row>
    <row r="5480" spans="5343:5343 8761:8761 9239:10206 10408:10408" x14ac:dyDescent="0.25">
      <c r="GWM5480">
        <v>2</v>
      </c>
      <c r="LXY5480">
        <v>2</v>
      </c>
      <c r="MQI5480">
        <v>2</v>
      </c>
      <c r="NXC5480">
        <v>2</v>
      </c>
      <c r="NYJ5480">
        <v>2</v>
      </c>
      <c r="NYR5480">
        <v>2</v>
      </c>
      <c r="OBN5480">
        <v>2</v>
      </c>
      <c r="OJH5480">
        <v>2</v>
      </c>
    </row>
    <row r="5481" spans="5343:5343 8761:8761 9239:10206 10408:10408" x14ac:dyDescent="0.25">
      <c r="GWM5481">
        <v>2</v>
      </c>
      <c r="LXY5481">
        <v>2</v>
      </c>
      <c r="MQI5481">
        <v>2</v>
      </c>
      <c r="NXC5481">
        <v>2</v>
      </c>
      <c r="NYJ5481">
        <v>2</v>
      </c>
      <c r="NYR5481">
        <v>2</v>
      </c>
      <c r="OBN5481">
        <v>2</v>
      </c>
      <c r="OJH5481">
        <v>2</v>
      </c>
    </row>
    <row r="5482" spans="5343:5343 8761:8761 9239:10206 10408:10408" x14ac:dyDescent="0.25">
      <c r="GWM5482">
        <v>2</v>
      </c>
      <c r="LXY5482">
        <v>2</v>
      </c>
      <c r="MQI5482">
        <v>2</v>
      </c>
      <c r="NXC5482">
        <v>2</v>
      </c>
      <c r="NYJ5482">
        <v>2</v>
      </c>
      <c r="NYR5482">
        <v>2</v>
      </c>
      <c r="OBN5482">
        <v>2</v>
      </c>
      <c r="OJH5482">
        <v>2</v>
      </c>
    </row>
    <row r="5483" spans="5343:5343 8761:8761 9239:10206 10408:10408" x14ac:dyDescent="0.25">
      <c r="GWM5483">
        <v>2</v>
      </c>
      <c r="LXY5483">
        <v>2</v>
      </c>
      <c r="MQI5483">
        <v>2</v>
      </c>
      <c r="NXC5483">
        <v>2</v>
      </c>
      <c r="NYJ5483">
        <v>2</v>
      </c>
      <c r="NYR5483">
        <v>2</v>
      </c>
      <c r="OBN5483">
        <v>2</v>
      </c>
      <c r="OJH5483">
        <v>2</v>
      </c>
    </row>
    <row r="5484" spans="5343:5343 8761:8761 9239:10206 10408:10408" x14ac:dyDescent="0.25">
      <c r="GWM5484">
        <v>2</v>
      </c>
      <c r="LXY5484">
        <v>2</v>
      </c>
      <c r="MQI5484">
        <v>2</v>
      </c>
      <c r="NXC5484">
        <v>2</v>
      </c>
      <c r="NYJ5484">
        <v>2</v>
      </c>
      <c r="NYR5484">
        <v>2</v>
      </c>
      <c r="OBN5484">
        <v>2</v>
      </c>
      <c r="OJH5484">
        <v>2</v>
      </c>
    </row>
    <row r="5485" spans="5343:5343 8761:8761 9239:10206 10408:10408" x14ac:dyDescent="0.25">
      <c r="GWM5485">
        <v>2</v>
      </c>
      <c r="LXY5485">
        <v>2</v>
      </c>
      <c r="MQI5485">
        <v>2</v>
      </c>
      <c r="NXC5485">
        <v>2</v>
      </c>
      <c r="NYJ5485">
        <v>2</v>
      </c>
      <c r="NYR5485">
        <v>2</v>
      </c>
      <c r="OBN5485">
        <v>2</v>
      </c>
      <c r="OJH5485">
        <v>2</v>
      </c>
    </row>
    <row r="5486" spans="5343:5343 8761:8761 9239:10206 10408:10408" x14ac:dyDescent="0.25">
      <c r="GWM5486">
        <v>2</v>
      </c>
      <c r="LXY5486">
        <v>2</v>
      </c>
      <c r="MQI5486">
        <v>2</v>
      </c>
      <c r="NXC5486">
        <v>2</v>
      </c>
      <c r="NYJ5486">
        <v>2</v>
      </c>
      <c r="NYR5486">
        <v>2</v>
      </c>
      <c r="OBN5486">
        <v>2</v>
      </c>
      <c r="OJH5486">
        <v>2</v>
      </c>
    </row>
    <row r="5487" spans="5343:5343 8761:8761 9239:10206 10408:10408" x14ac:dyDescent="0.25">
      <c r="GWM5487">
        <v>2</v>
      </c>
      <c r="LXY5487">
        <v>2</v>
      </c>
      <c r="MQI5487">
        <v>2</v>
      </c>
      <c r="NXC5487">
        <v>2</v>
      </c>
      <c r="NYJ5487">
        <v>2</v>
      </c>
      <c r="NYR5487">
        <v>2</v>
      </c>
      <c r="OBN5487">
        <v>2</v>
      </c>
      <c r="OJH5487">
        <v>2</v>
      </c>
    </row>
    <row r="5488" spans="5343:5343 8761:8761 9239:10206 10408:10408" x14ac:dyDescent="0.25">
      <c r="GWM5488">
        <v>2</v>
      </c>
      <c r="LXY5488">
        <v>2</v>
      </c>
      <c r="MQI5488">
        <v>2</v>
      </c>
      <c r="NXC5488">
        <v>2</v>
      </c>
      <c r="NYJ5488">
        <v>2</v>
      </c>
      <c r="NYR5488">
        <v>2</v>
      </c>
      <c r="OBN5488">
        <v>2</v>
      </c>
      <c r="OJH5488">
        <v>2</v>
      </c>
    </row>
    <row r="5489" spans="5343:5343 8761:8761 9239:10206 10408:10408" x14ac:dyDescent="0.25">
      <c r="GWM5489">
        <v>2</v>
      </c>
      <c r="LXY5489">
        <v>2</v>
      </c>
      <c r="MQI5489">
        <v>2</v>
      </c>
      <c r="NXC5489">
        <v>2</v>
      </c>
      <c r="NYJ5489">
        <v>2</v>
      </c>
      <c r="NYR5489">
        <v>2</v>
      </c>
      <c r="OBN5489">
        <v>2</v>
      </c>
      <c r="OJH5489">
        <v>2</v>
      </c>
    </row>
    <row r="5490" spans="5343:5343 8761:8761 9239:10206 10408:10408" x14ac:dyDescent="0.25">
      <c r="GWM5490">
        <v>2</v>
      </c>
      <c r="LXY5490">
        <v>2</v>
      </c>
      <c r="MQI5490">
        <v>2</v>
      </c>
      <c r="NXC5490">
        <v>2</v>
      </c>
      <c r="NYJ5490">
        <v>2</v>
      </c>
      <c r="NYR5490">
        <v>2</v>
      </c>
      <c r="OBN5490">
        <v>2</v>
      </c>
      <c r="OJH5490">
        <v>2</v>
      </c>
    </row>
    <row r="5491" spans="5343:5343 8761:8761 9239:10206 10408:10408" x14ac:dyDescent="0.25">
      <c r="GWM5491">
        <v>2</v>
      </c>
      <c r="LXY5491">
        <v>2</v>
      </c>
      <c r="MQI5491">
        <v>2</v>
      </c>
      <c r="NXC5491">
        <v>2</v>
      </c>
      <c r="NYJ5491">
        <v>2</v>
      </c>
      <c r="NYR5491">
        <v>2</v>
      </c>
      <c r="OBN5491">
        <v>2</v>
      </c>
      <c r="OJH5491">
        <v>2</v>
      </c>
    </row>
    <row r="5492" spans="5343:5343 8761:8761 9239:10206 10408:10408" x14ac:dyDescent="0.25">
      <c r="GWM5492">
        <v>2</v>
      </c>
      <c r="LXY5492">
        <v>2</v>
      </c>
      <c r="MQI5492">
        <v>2</v>
      </c>
      <c r="NXC5492">
        <v>2</v>
      </c>
      <c r="NYJ5492">
        <v>2</v>
      </c>
      <c r="NYR5492">
        <v>2</v>
      </c>
      <c r="OBN5492">
        <v>2</v>
      </c>
      <c r="OJH5492">
        <v>2</v>
      </c>
    </row>
    <row r="5493" spans="5343:5343 8761:8761 9239:10206 10408:10408" x14ac:dyDescent="0.25">
      <c r="GWM5493">
        <v>2</v>
      </c>
      <c r="LXY5493">
        <v>2</v>
      </c>
      <c r="MQI5493">
        <v>2</v>
      </c>
      <c r="NXC5493">
        <v>2</v>
      </c>
      <c r="NYJ5493">
        <v>2</v>
      </c>
      <c r="NYR5493">
        <v>2</v>
      </c>
      <c r="OBN5493">
        <v>2</v>
      </c>
      <c r="OJH5493">
        <v>2</v>
      </c>
    </row>
    <row r="5494" spans="5343:5343 8761:8761 9239:10206 10408:10408" x14ac:dyDescent="0.25">
      <c r="GWM5494">
        <v>2</v>
      </c>
      <c r="LXY5494">
        <v>2</v>
      </c>
      <c r="MQI5494">
        <v>2</v>
      </c>
      <c r="NXC5494">
        <v>2</v>
      </c>
      <c r="NYJ5494">
        <v>2</v>
      </c>
      <c r="NYR5494">
        <v>2</v>
      </c>
      <c r="OBN5494">
        <v>2</v>
      </c>
      <c r="OJH5494">
        <v>2</v>
      </c>
    </row>
    <row r="5495" spans="5343:5343 8761:8761 9239:10206 10408:10408" x14ac:dyDescent="0.25">
      <c r="GWM5495">
        <v>2</v>
      </c>
      <c r="LXY5495">
        <v>2</v>
      </c>
      <c r="MQI5495">
        <v>2</v>
      </c>
      <c r="NXC5495">
        <v>2</v>
      </c>
      <c r="NYJ5495">
        <v>2</v>
      </c>
      <c r="NYR5495">
        <v>2</v>
      </c>
      <c r="OBN5495">
        <v>2</v>
      </c>
      <c r="OJH5495">
        <v>2</v>
      </c>
    </row>
    <row r="5496" spans="5343:5343 8761:8761 9239:10206 10408:10408" x14ac:dyDescent="0.25">
      <c r="GWM5496">
        <v>2</v>
      </c>
      <c r="LXY5496">
        <v>2</v>
      </c>
      <c r="MQI5496">
        <v>2</v>
      </c>
      <c r="NXC5496">
        <v>2</v>
      </c>
      <c r="NYJ5496">
        <v>2</v>
      </c>
      <c r="NYR5496">
        <v>2</v>
      </c>
      <c r="OBN5496">
        <v>2</v>
      </c>
      <c r="OJH5496">
        <v>2</v>
      </c>
    </row>
    <row r="5497" spans="5343:5343 8761:8761 9239:10206 10408:10408" x14ac:dyDescent="0.25">
      <c r="GWM5497">
        <v>2</v>
      </c>
      <c r="LXY5497">
        <v>2</v>
      </c>
      <c r="MQI5497">
        <v>2</v>
      </c>
      <c r="NXC5497">
        <v>2</v>
      </c>
      <c r="NYJ5497">
        <v>2</v>
      </c>
      <c r="NYR5497">
        <v>2</v>
      </c>
      <c r="OBN5497">
        <v>2</v>
      </c>
      <c r="OJH5497">
        <v>2</v>
      </c>
    </row>
    <row r="5498" spans="5343:5343 8761:8761 9239:10206 10408:10408" x14ac:dyDescent="0.25">
      <c r="GWM5498">
        <v>2</v>
      </c>
      <c r="LXY5498">
        <v>2</v>
      </c>
      <c r="MQI5498">
        <v>2</v>
      </c>
      <c r="NXC5498">
        <v>2</v>
      </c>
      <c r="NYJ5498">
        <v>2</v>
      </c>
      <c r="NYR5498">
        <v>2</v>
      </c>
      <c r="OBN5498">
        <v>2</v>
      </c>
      <c r="OJH5498">
        <v>2</v>
      </c>
    </row>
    <row r="5499" spans="5343:5343 8761:8761 9239:10206 10408:10408" x14ac:dyDescent="0.25">
      <c r="GWM5499">
        <v>2</v>
      </c>
      <c r="LXY5499">
        <v>2</v>
      </c>
      <c r="MQI5499">
        <v>2</v>
      </c>
      <c r="NXC5499">
        <v>2</v>
      </c>
      <c r="NYJ5499">
        <v>2</v>
      </c>
      <c r="NYR5499">
        <v>2</v>
      </c>
      <c r="OBN5499">
        <v>2</v>
      </c>
      <c r="OJH5499">
        <v>2</v>
      </c>
    </row>
    <row r="5500" spans="5343:5343 8761:8761 9239:10206 10408:10408" x14ac:dyDescent="0.25">
      <c r="GWM5500">
        <v>2</v>
      </c>
      <c r="LXY5500">
        <v>2</v>
      </c>
      <c r="MQI5500">
        <v>2</v>
      </c>
      <c r="NXC5500">
        <v>2</v>
      </c>
      <c r="NYJ5500">
        <v>2</v>
      </c>
      <c r="NYR5500">
        <v>2</v>
      </c>
      <c r="OBN5500">
        <v>2</v>
      </c>
      <c r="OJH5500">
        <v>2</v>
      </c>
    </row>
    <row r="5501" spans="5343:5343 8761:8761 9239:10206 10408:10408" x14ac:dyDescent="0.25">
      <c r="GWM5501">
        <v>2</v>
      </c>
      <c r="LXY5501">
        <v>2</v>
      </c>
      <c r="MQI5501">
        <v>2</v>
      </c>
      <c r="NXC5501">
        <v>2</v>
      </c>
      <c r="NYJ5501">
        <v>2</v>
      </c>
      <c r="NYR5501">
        <v>2</v>
      </c>
      <c r="OBN5501">
        <v>2</v>
      </c>
      <c r="OJH5501">
        <v>2</v>
      </c>
    </row>
    <row r="5502" spans="5343:5343 8761:8761 9239:10206 10408:10408" x14ac:dyDescent="0.25">
      <c r="GWM5502">
        <v>2</v>
      </c>
      <c r="LXY5502">
        <v>2</v>
      </c>
      <c r="MQI5502">
        <v>2</v>
      </c>
      <c r="NXC5502">
        <v>2</v>
      </c>
      <c r="NYJ5502">
        <v>2</v>
      </c>
      <c r="NYR5502">
        <v>2</v>
      </c>
      <c r="OBN5502">
        <v>2</v>
      </c>
      <c r="OJH5502">
        <v>2</v>
      </c>
    </row>
    <row r="5503" spans="5343:5343 8761:8761 9239:10206 10408:10408" x14ac:dyDescent="0.25">
      <c r="GWM5503">
        <v>2</v>
      </c>
      <c r="LXY5503">
        <v>2</v>
      </c>
      <c r="MQI5503">
        <v>2</v>
      </c>
      <c r="NXC5503">
        <v>2</v>
      </c>
      <c r="NYJ5503">
        <v>2</v>
      </c>
      <c r="NYR5503">
        <v>2</v>
      </c>
      <c r="OBN5503">
        <v>2</v>
      </c>
      <c r="OJH5503">
        <v>2</v>
      </c>
    </row>
    <row r="5504" spans="5343:5343 8761:8761 9239:10206 10408:10408" x14ac:dyDescent="0.25">
      <c r="GWM5504">
        <v>2</v>
      </c>
      <c r="LXY5504">
        <v>2</v>
      </c>
      <c r="MQI5504">
        <v>2</v>
      </c>
      <c r="NXC5504">
        <v>2</v>
      </c>
      <c r="NYJ5504">
        <v>2</v>
      </c>
      <c r="NYR5504">
        <v>2</v>
      </c>
      <c r="OBN5504">
        <v>2</v>
      </c>
      <c r="OJH5504">
        <v>2</v>
      </c>
    </row>
    <row r="5505" spans="5343:5343 8761:8761 9239:10206 10408:10408" x14ac:dyDescent="0.25">
      <c r="GWM5505">
        <v>2</v>
      </c>
      <c r="LXY5505">
        <v>2</v>
      </c>
      <c r="MQI5505">
        <v>2</v>
      </c>
      <c r="NXC5505">
        <v>2</v>
      </c>
      <c r="NYJ5505">
        <v>2</v>
      </c>
      <c r="NYR5505">
        <v>2</v>
      </c>
      <c r="OBN5505">
        <v>2</v>
      </c>
      <c r="OJH5505">
        <v>2</v>
      </c>
    </row>
    <row r="5506" spans="5343:5343 8761:8761 9239:10206 10408:10408" x14ac:dyDescent="0.25">
      <c r="GWM5506">
        <v>2</v>
      </c>
      <c r="LXY5506">
        <v>2</v>
      </c>
      <c r="MQI5506">
        <v>2</v>
      </c>
      <c r="NXC5506">
        <v>2</v>
      </c>
      <c r="NYJ5506">
        <v>2</v>
      </c>
      <c r="NYR5506">
        <v>2</v>
      </c>
      <c r="OBN5506">
        <v>2</v>
      </c>
      <c r="OJH5506">
        <v>2</v>
      </c>
    </row>
    <row r="5507" spans="5343:5343 8761:8761 9239:10206 10408:10408" x14ac:dyDescent="0.25">
      <c r="GWM5507">
        <v>2</v>
      </c>
      <c r="LXY5507">
        <v>2</v>
      </c>
      <c r="MQI5507">
        <v>2</v>
      </c>
      <c r="NXC5507">
        <v>2</v>
      </c>
      <c r="NYJ5507">
        <v>2</v>
      </c>
      <c r="NYR5507">
        <v>2</v>
      </c>
      <c r="OBN5507">
        <v>2</v>
      </c>
      <c r="OJH5507">
        <v>2</v>
      </c>
    </row>
    <row r="5508" spans="5343:5343 8761:8761 9239:10206 10408:10408" x14ac:dyDescent="0.25">
      <c r="GWM5508">
        <v>2</v>
      </c>
      <c r="LXY5508">
        <v>2</v>
      </c>
      <c r="MQI5508">
        <v>2</v>
      </c>
      <c r="NXC5508">
        <v>2</v>
      </c>
      <c r="NYJ5508">
        <v>2</v>
      </c>
      <c r="NYR5508">
        <v>2</v>
      </c>
      <c r="OBN5508">
        <v>2</v>
      </c>
      <c r="OJH5508">
        <v>2</v>
      </c>
    </row>
    <row r="5509" spans="5343:5343 8761:8761 9239:10206 10408:10408" x14ac:dyDescent="0.25">
      <c r="GWM5509">
        <v>2</v>
      </c>
      <c r="LXY5509">
        <v>2</v>
      </c>
      <c r="MQI5509">
        <v>2</v>
      </c>
      <c r="NXC5509">
        <v>2</v>
      </c>
      <c r="NYJ5509">
        <v>2</v>
      </c>
      <c r="NYR5509">
        <v>2</v>
      </c>
      <c r="OBN5509">
        <v>2</v>
      </c>
      <c r="OJH5509">
        <v>2</v>
      </c>
    </row>
    <row r="5510" spans="5343:5343 8761:8761 9239:10206 10408:10408" x14ac:dyDescent="0.25">
      <c r="GWM5510">
        <v>2</v>
      </c>
      <c r="LXY5510">
        <v>2</v>
      </c>
      <c r="MQI5510">
        <v>2</v>
      </c>
      <c r="NXC5510">
        <v>2</v>
      </c>
      <c r="NYJ5510">
        <v>2</v>
      </c>
      <c r="NYR5510">
        <v>2</v>
      </c>
      <c r="OBN5510">
        <v>2</v>
      </c>
      <c r="OJH5510">
        <v>2</v>
      </c>
    </row>
    <row r="5511" spans="5343:5343 8761:8761 9239:10206 10408:10408" x14ac:dyDescent="0.25">
      <c r="GWM5511">
        <v>2</v>
      </c>
      <c r="LXY5511">
        <v>2</v>
      </c>
      <c r="MQI5511">
        <v>2</v>
      </c>
      <c r="NXC5511">
        <v>2</v>
      </c>
      <c r="NYJ5511">
        <v>2</v>
      </c>
      <c r="NYR5511">
        <v>2</v>
      </c>
      <c r="OBN5511">
        <v>2</v>
      </c>
      <c r="OJH5511">
        <v>2</v>
      </c>
    </row>
    <row r="5512" spans="5343:5343 8761:8761 9239:10206 10408:10408" x14ac:dyDescent="0.25">
      <c r="GWM5512">
        <v>2</v>
      </c>
      <c r="LXY5512">
        <v>2</v>
      </c>
      <c r="MQI5512">
        <v>2</v>
      </c>
      <c r="NXC5512">
        <v>2</v>
      </c>
      <c r="NYJ5512">
        <v>2</v>
      </c>
      <c r="NYR5512">
        <v>2</v>
      </c>
      <c r="OBN5512">
        <v>2</v>
      </c>
      <c r="OJH5512">
        <v>2</v>
      </c>
    </row>
    <row r="5513" spans="5343:5343 8761:8761 9239:10206 10408:10408" x14ac:dyDescent="0.25">
      <c r="GWM5513">
        <v>2</v>
      </c>
      <c r="LXY5513">
        <v>2</v>
      </c>
      <c r="MQI5513">
        <v>2</v>
      </c>
      <c r="NXC5513">
        <v>2</v>
      </c>
      <c r="NYJ5513">
        <v>2</v>
      </c>
      <c r="NYR5513">
        <v>2</v>
      </c>
      <c r="OBN5513">
        <v>2</v>
      </c>
      <c r="OJH5513">
        <v>2</v>
      </c>
    </row>
    <row r="5514" spans="5343:5343 8761:8761 9239:10206 10408:10408" x14ac:dyDescent="0.25">
      <c r="GWM5514">
        <v>2</v>
      </c>
      <c r="LXY5514">
        <v>2</v>
      </c>
      <c r="MQI5514">
        <v>2</v>
      </c>
      <c r="NXC5514">
        <v>2</v>
      </c>
      <c r="NYJ5514">
        <v>2</v>
      </c>
      <c r="NYR5514">
        <v>2</v>
      </c>
      <c r="OBN5514">
        <v>2</v>
      </c>
      <c r="OJH5514">
        <v>2</v>
      </c>
    </row>
    <row r="5515" spans="5343:5343 8761:8761 9239:10206 10408:10408" x14ac:dyDescent="0.25">
      <c r="GWM5515">
        <v>2</v>
      </c>
      <c r="LXY5515">
        <v>2</v>
      </c>
      <c r="MQI5515">
        <v>2</v>
      </c>
      <c r="NXC5515">
        <v>2</v>
      </c>
      <c r="NYJ5515">
        <v>2</v>
      </c>
      <c r="NYR5515">
        <v>2</v>
      </c>
      <c r="OBN5515">
        <v>2</v>
      </c>
      <c r="OJH5515">
        <v>2</v>
      </c>
    </row>
    <row r="5516" spans="5343:5343 8761:8761 9239:10206 10408:10408" x14ac:dyDescent="0.25">
      <c r="GWM5516">
        <v>2</v>
      </c>
      <c r="LXY5516">
        <v>2</v>
      </c>
      <c r="MQI5516">
        <v>2</v>
      </c>
      <c r="NXC5516">
        <v>2</v>
      </c>
      <c r="NYJ5516">
        <v>2</v>
      </c>
      <c r="NYR5516">
        <v>2</v>
      </c>
      <c r="OBN5516">
        <v>2</v>
      </c>
      <c r="OJH5516">
        <v>2</v>
      </c>
    </row>
    <row r="5517" spans="5343:5343 8761:8761 9239:10206 10408:10408" x14ac:dyDescent="0.25">
      <c r="GWM5517">
        <v>2</v>
      </c>
      <c r="LXY5517">
        <v>2</v>
      </c>
      <c r="MQI5517">
        <v>2</v>
      </c>
      <c r="NXC5517">
        <v>2</v>
      </c>
      <c r="NYJ5517">
        <v>2</v>
      </c>
      <c r="NYR5517">
        <v>2</v>
      </c>
      <c r="OBN5517">
        <v>2</v>
      </c>
      <c r="OJH5517">
        <v>2</v>
      </c>
    </row>
    <row r="5518" spans="5343:5343 8761:8761 9239:10206 10408:10408" x14ac:dyDescent="0.25">
      <c r="GWM5518">
        <v>2</v>
      </c>
      <c r="LXY5518">
        <v>2</v>
      </c>
      <c r="MQI5518">
        <v>2</v>
      </c>
      <c r="NXC5518">
        <v>2</v>
      </c>
      <c r="NYJ5518">
        <v>2</v>
      </c>
      <c r="NYR5518">
        <v>2</v>
      </c>
      <c r="OBN5518">
        <v>2</v>
      </c>
      <c r="OJH5518">
        <v>2</v>
      </c>
    </row>
    <row r="5519" spans="5343:5343 8761:8761 9239:10206 10408:10408" x14ac:dyDescent="0.25">
      <c r="GWM5519">
        <v>2</v>
      </c>
      <c r="LXY5519">
        <v>2</v>
      </c>
      <c r="MQI5519">
        <v>2</v>
      </c>
      <c r="NXC5519">
        <v>2</v>
      </c>
      <c r="NYJ5519">
        <v>2</v>
      </c>
      <c r="NYR5519">
        <v>2</v>
      </c>
      <c r="OBN5519">
        <v>2</v>
      </c>
      <c r="OJH5519">
        <v>2</v>
      </c>
    </row>
    <row r="5520" spans="5343:5343 8761:8761 9239:10206 10408:10408" x14ac:dyDescent="0.25">
      <c r="GWM5520">
        <v>2</v>
      </c>
      <c r="LXY5520">
        <v>2</v>
      </c>
      <c r="MQI5520">
        <v>2</v>
      </c>
      <c r="NXC5520">
        <v>2</v>
      </c>
      <c r="NYJ5520">
        <v>2</v>
      </c>
      <c r="NYR5520">
        <v>2</v>
      </c>
      <c r="OBN5520">
        <v>2</v>
      </c>
      <c r="OJH5520">
        <v>2</v>
      </c>
    </row>
    <row r="5521" spans="5343:5343 8761:8761 9239:10206 10408:10408" x14ac:dyDescent="0.25">
      <c r="GWM5521">
        <v>2</v>
      </c>
      <c r="LXY5521">
        <v>2</v>
      </c>
      <c r="MQI5521">
        <v>2</v>
      </c>
      <c r="NXC5521">
        <v>2</v>
      </c>
      <c r="NYJ5521">
        <v>2</v>
      </c>
      <c r="NYR5521">
        <v>2</v>
      </c>
      <c r="OBN5521">
        <v>2</v>
      </c>
      <c r="OJH5521">
        <v>2</v>
      </c>
    </row>
    <row r="5522" spans="5343:5343 8761:8761 9239:10206 10408:10408" x14ac:dyDescent="0.25">
      <c r="GWM5522">
        <v>2</v>
      </c>
      <c r="LXY5522">
        <v>2</v>
      </c>
      <c r="MQI5522">
        <v>2</v>
      </c>
      <c r="NXC5522">
        <v>2</v>
      </c>
      <c r="NYJ5522">
        <v>2</v>
      </c>
      <c r="NYR5522">
        <v>2</v>
      </c>
      <c r="OBN5522">
        <v>2</v>
      </c>
      <c r="OJH5522">
        <v>2</v>
      </c>
    </row>
    <row r="5523" spans="5343:5343 8761:8761 9239:10206 10408:10408" x14ac:dyDescent="0.25">
      <c r="GWM5523">
        <v>2</v>
      </c>
      <c r="LXY5523">
        <v>2</v>
      </c>
      <c r="MQI5523">
        <v>2</v>
      </c>
      <c r="NXC5523">
        <v>2</v>
      </c>
      <c r="NYJ5523">
        <v>2</v>
      </c>
      <c r="NYR5523">
        <v>2</v>
      </c>
      <c r="OBN5523">
        <v>2</v>
      </c>
      <c r="OJH5523">
        <v>2</v>
      </c>
    </row>
    <row r="5524" spans="5343:5343 8761:8761 9239:10206 10408:10408" x14ac:dyDescent="0.25">
      <c r="GWM5524">
        <v>2</v>
      </c>
      <c r="LXY5524">
        <v>2</v>
      </c>
      <c r="MQI5524">
        <v>2</v>
      </c>
      <c r="NXC5524">
        <v>2</v>
      </c>
      <c r="NYJ5524">
        <v>2</v>
      </c>
      <c r="NYR5524">
        <v>2</v>
      </c>
      <c r="OBN5524">
        <v>2</v>
      </c>
      <c r="OJH5524">
        <v>2</v>
      </c>
    </row>
    <row r="5525" spans="5343:5343 8761:8761 9239:10206 10408:10408" x14ac:dyDescent="0.25">
      <c r="GWM5525">
        <v>2</v>
      </c>
      <c r="LXY5525">
        <v>2</v>
      </c>
      <c r="MQI5525">
        <v>2</v>
      </c>
      <c r="NXC5525">
        <v>2</v>
      </c>
      <c r="NYJ5525">
        <v>2</v>
      </c>
      <c r="NYR5525">
        <v>2</v>
      </c>
      <c r="OBN5525">
        <v>2</v>
      </c>
      <c r="OJH5525">
        <v>2</v>
      </c>
    </row>
    <row r="5526" spans="5343:5343 8761:8761 9239:10206 10408:10408" x14ac:dyDescent="0.25">
      <c r="GWM5526">
        <v>2</v>
      </c>
      <c r="LXY5526">
        <v>2</v>
      </c>
      <c r="MQI5526">
        <v>2</v>
      </c>
      <c r="NXC5526">
        <v>2</v>
      </c>
      <c r="NYJ5526">
        <v>2</v>
      </c>
      <c r="NYR5526">
        <v>2</v>
      </c>
      <c r="OBN5526">
        <v>2</v>
      </c>
      <c r="OJH5526">
        <v>2</v>
      </c>
    </row>
    <row r="5527" spans="5343:5343 8761:8761 9239:10206 10408:10408" x14ac:dyDescent="0.25">
      <c r="GWM5527">
        <v>2</v>
      </c>
      <c r="LXY5527">
        <v>2</v>
      </c>
      <c r="MQI5527">
        <v>2</v>
      </c>
      <c r="NXC5527">
        <v>2</v>
      </c>
      <c r="NYJ5527">
        <v>2</v>
      </c>
      <c r="NYR5527">
        <v>2</v>
      </c>
      <c r="OBN5527">
        <v>2</v>
      </c>
      <c r="OJH5527">
        <v>2</v>
      </c>
    </row>
    <row r="5528" spans="5343:5343 8761:8761 9239:10206 10408:10408" x14ac:dyDescent="0.25">
      <c r="GWM5528">
        <v>2</v>
      </c>
      <c r="LXY5528">
        <v>2</v>
      </c>
      <c r="MQI5528">
        <v>2</v>
      </c>
      <c r="NXC5528">
        <v>2</v>
      </c>
      <c r="NYJ5528">
        <v>2</v>
      </c>
      <c r="NYR5528">
        <v>2</v>
      </c>
      <c r="OBN5528">
        <v>2</v>
      </c>
      <c r="OJH5528">
        <v>2</v>
      </c>
    </row>
    <row r="5529" spans="5343:5343 8761:8761 9239:10206 10408:10408" x14ac:dyDescent="0.25">
      <c r="GWM5529">
        <v>2</v>
      </c>
      <c r="LXY5529">
        <v>2</v>
      </c>
      <c r="MQI5529">
        <v>2</v>
      </c>
      <c r="NXC5529">
        <v>2</v>
      </c>
      <c r="NYJ5529">
        <v>2</v>
      </c>
      <c r="NYR5529">
        <v>2</v>
      </c>
      <c r="OBN5529">
        <v>2</v>
      </c>
      <c r="OJH5529">
        <v>2</v>
      </c>
    </row>
    <row r="5530" spans="5343:5343 8761:8761 9239:10206 10408:10408" x14ac:dyDescent="0.25">
      <c r="GWM5530">
        <v>2</v>
      </c>
      <c r="LXY5530">
        <v>2</v>
      </c>
      <c r="MQI5530">
        <v>2</v>
      </c>
      <c r="NXC5530">
        <v>2</v>
      </c>
      <c r="NYJ5530">
        <v>2</v>
      </c>
      <c r="NYR5530">
        <v>2</v>
      </c>
      <c r="OBN5530">
        <v>2</v>
      </c>
      <c r="OJH5530">
        <v>2</v>
      </c>
    </row>
    <row r="5531" spans="5343:5343 8761:8761 9239:10206 10408:10408" x14ac:dyDescent="0.25">
      <c r="GWM5531">
        <v>2</v>
      </c>
      <c r="LXY5531">
        <v>2</v>
      </c>
      <c r="MQI5531">
        <v>2</v>
      </c>
      <c r="NXC5531">
        <v>2</v>
      </c>
      <c r="NYJ5531">
        <v>2</v>
      </c>
      <c r="NYR5531">
        <v>2</v>
      </c>
      <c r="OBN5531">
        <v>2</v>
      </c>
      <c r="OJH5531">
        <v>2</v>
      </c>
    </row>
    <row r="5532" spans="5343:5343 8761:8761 9239:10206 10408:10408" x14ac:dyDescent="0.25">
      <c r="GWM5532">
        <v>2</v>
      </c>
      <c r="LXY5532">
        <v>2</v>
      </c>
      <c r="MQI5532">
        <v>2</v>
      </c>
      <c r="NXC5532">
        <v>2</v>
      </c>
      <c r="NYJ5532">
        <v>2</v>
      </c>
      <c r="NYR5532">
        <v>2</v>
      </c>
      <c r="OBN5532">
        <v>2</v>
      </c>
      <c r="OJH5532">
        <v>2</v>
      </c>
    </row>
    <row r="5533" spans="5343:5343 8761:8761 9239:10206 10408:10408" x14ac:dyDescent="0.25">
      <c r="GWM5533">
        <v>2</v>
      </c>
      <c r="LXY5533">
        <v>2</v>
      </c>
      <c r="MQI5533">
        <v>2</v>
      </c>
      <c r="NXC5533">
        <v>2</v>
      </c>
      <c r="NYJ5533">
        <v>2</v>
      </c>
      <c r="NYR5533">
        <v>2</v>
      </c>
      <c r="OBN5533">
        <v>2</v>
      </c>
      <c r="OJH5533">
        <v>2</v>
      </c>
    </row>
    <row r="5534" spans="5343:5343 8761:8761 9239:10206 10408:10408" x14ac:dyDescent="0.25">
      <c r="GWM5534">
        <v>2</v>
      </c>
      <c r="LXY5534">
        <v>2</v>
      </c>
      <c r="MQI5534">
        <v>2</v>
      </c>
      <c r="NXC5534">
        <v>2</v>
      </c>
      <c r="NYJ5534">
        <v>2</v>
      </c>
      <c r="NYR5534">
        <v>2</v>
      </c>
      <c r="OBN5534">
        <v>2</v>
      </c>
      <c r="OJH5534">
        <v>2</v>
      </c>
    </row>
    <row r="5535" spans="5343:5343 8761:8761 9239:10206 10408:10408" x14ac:dyDescent="0.25">
      <c r="GWM5535">
        <v>2</v>
      </c>
      <c r="LXY5535">
        <v>2</v>
      </c>
      <c r="MQI5535">
        <v>2</v>
      </c>
      <c r="NXC5535">
        <v>2</v>
      </c>
      <c r="NYJ5535">
        <v>2</v>
      </c>
      <c r="NYR5535">
        <v>2</v>
      </c>
      <c r="OBN5535">
        <v>2</v>
      </c>
      <c r="OJH5535">
        <v>2</v>
      </c>
    </row>
    <row r="5536" spans="5343:5343 8761:8761 9239:10206 10408:10408" x14ac:dyDescent="0.25">
      <c r="GWM5536">
        <v>2</v>
      </c>
      <c r="LXY5536">
        <v>2</v>
      </c>
      <c r="MQI5536">
        <v>2</v>
      </c>
      <c r="NXC5536">
        <v>2</v>
      </c>
      <c r="NYJ5536">
        <v>2</v>
      </c>
      <c r="NYR5536">
        <v>2</v>
      </c>
      <c r="OBN5536">
        <v>2</v>
      </c>
      <c r="OJH5536">
        <v>2</v>
      </c>
    </row>
    <row r="5537" spans="5343:5343 8761:8761 9239:10206 10408:10408" x14ac:dyDescent="0.25">
      <c r="GWM5537">
        <v>2</v>
      </c>
      <c r="LXY5537">
        <v>2</v>
      </c>
      <c r="MQI5537">
        <v>2</v>
      </c>
      <c r="NXC5537">
        <v>2</v>
      </c>
      <c r="NYJ5537">
        <v>2</v>
      </c>
      <c r="NYR5537">
        <v>2</v>
      </c>
      <c r="OBN5537">
        <v>2</v>
      </c>
      <c r="OJH5537">
        <v>2</v>
      </c>
    </row>
    <row r="5538" spans="5343:5343 8761:8761 9239:10206 10408:10408" x14ac:dyDescent="0.25">
      <c r="GWM5538">
        <v>2</v>
      </c>
      <c r="LXY5538">
        <v>2</v>
      </c>
      <c r="MQI5538">
        <v>2</v>
      </c>
      <c r="NXC5538">
        <v>2</v>
      </c>
      <c r="NYJ5538">
        <v>2</v>
      </c>
      <c r="NYR5538">
        <v>2</v>
      </c>
      <c r="OBN5538">
        <v>2</v>
      </c>
      <c r="OJH5538">
        <v>2</v>
      </c>
    </row>
    <row r="5539" spans="5343:5343 8761:8761 9239:10206 10408:10408" x14ac:dyDescent="0.25">
      <c r="GWM5539">
        <v>2</v>
      </c>
      <c r="LXY5539">
        <v>2</v>
      </c>
      <c r="MQI5539">
        <v>2</v>
      </c>
      <c r="NXC5539">
        <v>2</v>
      </c>
      <c r="NYJ5539">
        <v>2</v>
      </c>
      <c r="NYR5539">
        <v>2</v>
      </c>
      <c r="OBN5539">
        <v>2</v>
      </c>
      <c r="OJH5539">
        <v>2</v>
      </c>
    </row>
    <row r="5540" spans="5343:5343 8761:8761 9239:10206 10408:10408" x14ac:dyDescent="0.25">
      <c r="GWM5540">
        <v>2</v>
      </c>
      <c r="LXY5540">
        <v>2</v>
      </c>
      <c r="MQI5540">
        <v>2</v>
      </c>
      <c r="NXC5540">
        <v>2</v>
      </c>
      <c r="NYJ5540">
        <v>2</v>
      </c>
      <c r="NYR5540">
        <v>2</v>
      </c>
      <c r="OBN5540">
        <v>2</v>
      </c>
      <c r="OJH5540">
        <v>2</v>
      </c>
    </row>
    <row r="5541" spans="5343:5343 8761:8761 9239:10206 10408:10408" x14ac:dyDescent="0.25">
      <c r="GWM5541">
        <v>2</v>
      </c>
      <c r="LXY5541">
        <v>2</v>
      </c>
      <c r="MQI5541">
        <v>2</v>
      </c>
      <c r="NXC5541">
        <v>2</v>
      </c>
      <c r="NYJ5541">
        <v>2</v>
      </c>
      <c r="NYR5541">
        <v>2</v>
      </c>
      <c r="OBN5541">
        <v>2</v>
      </c>
      <c r="OJH5541">
        <v>2</v>
      </c>
    </row>
    <row r="5542" spans="5343:5343 8761:8761 9239:10206 10408:10408" x14ac:dyDescent="0.25">
      <c r="GWM5542">
        <v>2</v>
      </c>
      <c r="LXY5542">
        <v>2</v>
      </c>
      <c r="MQI5542">
        <v>2</v>
      </c>
      <c r="NXC5542">
        <v>2</v>
      </c>
      <c r="NYJ5542">
        <v>2</v>
      </c>
      <c r="NYR5542">
        <v>2</v>
      </c>
      <c r="OBN5542">
        <v>2</v>
      </c>
      <c r="OJH5542">
        <v>2</v>
      </c>
    </row>
    <row r="5543" spans="5343:5343 8761:8761 9239:10206 10408:10408" x14ac:dyDescent="0.25">
      <c r="GWM5543">
        <v>2</v>
      </c>
      <c r="LXY5543">
        <v>2</v>
      </c>
      <c r="MQI5543">
        <v>2</v>
      </c>
      <c r="NXC5543">
        <v>2</v>
      </c>
      <c r="NYJ5543">
        <v>2</v>
      </c>
      <c r="NYR5543">
        <v>2</v>
      </c>
      <c r="OBN5543">
        <v>2</v>
      </c>
      <c r="OJH5543">
        <v>2</v>
      </c>
    </row>
    <row r="5544" spans="5343:5343 8761:8761 9239:10206 10408:10408" x14ac:dyDescent="0.25">
      <c r="GWM5544">
        <v>2</v>
      </c>
      <c r="LXY5544">
        <v>2</v>
      </c>
      <c r="MQI5544">
        <v>2</v>
      </c>
      <c r="NXC5544">
        <v>2</v>
      </c>
      <c r="NYJ5544">
        <v>2</v>
      </c>
      <c r="NYR5544">
        <v>2</v>
      </c>
      <c r="OBN5544">
        <v>2</v>
      </c>
      <c r="OJH5544">
        <v>2</v>
      </c>
    </row>
    <row r="5545" spans="5343:5343 8761:8761 9239:10206 10408:10408" x14ac:dyDescent="0.25">
      <c r="GWM5545">
        <v>2</v>
      </c>
      <c r="LXY5545">
        <v>2</v>
      </c>
      <c r="MQI5545">
        <v>2</v>
      </c>
      <c r="NXC5545">
        <v>2</v>
      </c>
      <c r="NYJ5545">
        <v>2</v>
      </c>
      <c r="NYR5545">
        <v>2</v>
      </c>
      <c r="OBN5545">
        <v>2</v>
      </c>
      <c r="OJH5545">
        <v>2</v>
      </c>
    </row>
    <row r="5546" spans="5343:5343 8761:8761 9239:10206 10408:10408" x14ac:dyDescent="0.25">
      <c r="GWM5546">
        <v>2</v>
      </c>
      <c r="LXY5546">
        <v>2</v>
      </c>
      <c r="MQI5546">
        <v>2</v>
      </c>
      <c r="NXC5546">
        <v>2</v>
      </c>
      <c r="NYJ5546">
        <v>2</v>
      </c>
      <c r="NYR5546">
        <v>2</v>
      </c>
      <c r="OBN5546">
        <v>2</v>
      </c>
      <c r="OJH5546">
        <v>2</v>
      </c>
    </row>
    <row r="5547" spans="5343:5343 8761:8761 9239:10206 10408:10408" x14ac:dyDescent="0.25">
      <c r="GWM5547">
        <v>2</v>
      </c>
      <c r="LXY5547">
        <v>2</v>
      </c>
      <c r="MQI5547">
        <v>2</v>
      </c>
      <c r="NXC5547">
        <v>2</v>
      </c>
      <c r="NYJ5547">
        <v>2</v>
      </c>
      <c r="NYR5547">
        <v>2</v>
      </c>
      <c r="OBN5547">
        <v>2</v>
      </c>
      <c r="OJH5547">
        <v>2</v>
      </c>
    </row>
    <row r="5548" spans="5343:5343 8761:8761 9239:10206 10408:10408" x14ac:dyDescent="0.25">
      <c r="GWM5548">
        <v>2</v>
      </c>
      <c r="LXY5548">
        <v>2</v>
      </c>
      <c r="MQI5548">
        <v>2</v>
      </c>
      <c r="NXC5548">
        <v>2</v>
      </c>
      <c r="NYJ5548">
        <v>2</v>
      </c>
      <c r="NYR5548">
        <v>2</v>
      </c>
      <c r="OBN5548">
        <v>2</v>
      </c>
      <c r="OJH5548">
        <v>2</v>
      </c>
    </row>
    <row r="5549" spans="5343:5343 8761:8761 9239:10206 10408:10408" x14ac:dyDescent="0.25">
      <c r="GWM5549">
        <v>2</v>
      </c>
      <c r="LXY5549">
        <v>2</v>
      </c>
      <c r="MQI5549">
        <v>2</v>
      </c>
      <c r="NXC5549">
        <v>2</v>
      </c>
      <c r="NYJ5549">
        <v>2</v>
      </c>
      <c r="NYR5549">
        <v>2</v>
      </c>
      <c r="OBN5549">
        <v>2</v>
      </c>
      <c r="OJH5549">
        <v>2</v>
      </c>
    </row>
    <row r="5550" spans="5343:5343 8761:8761 9239:10206 10408:10408" x14ac:dyDescent="0.25">
      <c r="GWM5550">
        <v>2</v>
      </c>
      <c r="LXY5550">
        <v>2</v>
      </c>
      <c r="MQI5550">
        <v>2</v>
      </c>
      <c r="NXC5550">
        <v>2</v>
      </c>
      <c r="NYJ5550">
        <v>2</v>
      </c>
      <c r="NYR5550">
        <v>2</v>
      </c>
      <c r="OBN5550">
        <v>2</v>
      </c>
      <c r="OJH5550">
        <v>2</v>
      </c>
    </row>
    <row r="5551" spans="5343:5343 8761:8761 9239:10206 10408:10408" x14ac:dyDescent="0.25">
      <c r="GWM5551">
        <v>2</v>
      </c>
      <c r="LXY5551">
        <v>2</v>
      </c>
      <c r="MQI5551">
        <v>2</v>
      </c>
      <c r="NXC5551">
        <v>2</v>
      </c>
      <c r="NYJ5551">
        <v>2</v>
      </c>
      <c r="NYR5551">
        <v>2</v>
      </c>
      <c r="OBN5551">
        <v>2</v>
      </c>
      <c r="OJH5551">
        <v>2</v>
      </c>
    </row>
    <row r="5552" spans="5343:5343 8761:8761 9239:10206 10408:10408" x14ac:dyDescent="0.25">
      <c r="GWM5552">
        <v>2</v>
      </c>
      <c r="LXY5552">
        <v>2</v>
      </c>
      <c r="MQI5552">
        <v>2</v>
      </c>
      <c r="NXC5552">
        <v>2</v>
      </c>
      <c r="NYJ5552">
        <v>2</v>
      </c>
      <c r="NYR5552">
        <v>2</v>
      </c>
      <c r="OBN5552">
        <v>2</v>
      </c>
      <c r="OJH5552">
        <v>2</v>
      </c>
    </row>
    <row r="5553" spans="5343:5343 8761:8761 9239:10206 10408:10408" x14ac:dyDescent="0.25">
      <c r="GWM5553">
        <v>2</v>
      </c>
      <c r="LXY5553">
        <v>2</v>
      </c>
      <c r="MQI5553">
        <v>2</v>
      </c>
      <c r="NXC5553">
        <v>2</v>
      </c>
      <c r="NYJ5553">
        <v>2</v>
      </c>
      <c r="NYR5553">
        <v>2</v>
      </c>
      <c r="OBN5553">
        <v>2</v>
      </c>
      <c r="OJH5553">
        <v>2</v>
      </c>
    </row>
    <row r="5554" spans="5343:5343 8761:8761 9239:10206 10408:10408" x14ac:dyDescent="0.25">
      <c r="GWM5554">
        <v>2</v>
      </c>
      <c r="LXY5554">
        <v>2</v>
      </c>
      <c r="MQI5554">
        <v>2</v>
      </c>
      <c r="NXC5554">
        <v>2</v>
      </c>
      <c r="NYJ5554">
        <v>2</v>
      </c>
      <c r="NYR5554">
        <v>2</v>
      </c>
      <c r="OBN5554">
        <v>2</v>
      </c>
      <c r="OJH5554">
        <v>2</v>
      </c>
    </row>
    <row r="5555" spans="5343:5343 8761:8761 9239:10206 10408:10408" x14ac:dyDescent="0.25">
      <c r="GWM5555">
        <v>2</v>
      </c>
      <c r="LXY5555">
        <v>2</v>
      </c>
      <c r="MQI5555">
        <v>2</v>
      </c>
      <c r="NXC5555">
        <v>2</v>
      </c>
      <c r="NYJ5555">
        <v>2</v>
      </c>
      <c r="NYR5555">
        <v>2</v>
      </c>
      <c r="OBN5555">
        <v>2</v>
      </c>
      <c r="OJH5555">
        <v>2</v>
      </c>
    </row>
    <row r="5556" spans="5343:5343 8761:8761 9239:10206 10408:10408" x14ac:dyDescent="0.25">
      <c r="GWM5556">
        <v>2</v>
      </c>
      <c r="LXY5556">
        <v>2</v>
      </c>
      <c r="MQI5556">
        <v>2</v>
      </c>
      <c r="NXC5556">
        <v>2</v>
      </c>
      <c r="NYJ5556">
        <v>2</v>
      </c>
      <c r="NYR5556">
        <v>2</v>
      </c>
      <c r="OBN5556">
        <v>2</v>
      </c>
      <c r="OJH5556">
        <v>2</v>
      </c>
    </row>
    <row r="5557" spans="5343:5343 8761:8761 9239:10206 10408:10408" x14ac:dyDescent="0.25">
      <c r="GWM5557">
        <v>2</v>
      </c>
      <c r="LXY5557">
        <v>2</v>
      </c>
      <c r="MQI5557">
        <v>2</v>
      </c>
      <c r="NXC5557">
        <v>2</v>
      </c>
      <c r="NYJ5557">
        <v>2</v>
      </c>
      <c r="NYR5557">
        <v>2</v>
      </c>
      <c r="OBN5557">
        <v>2</v>
      </c>
      <c r="OJH5557">
        <v>2</v>
      </c>
    </row>
    <row r="5558" spans="5343:5343 8761:8761 9239:10206 10408:10408" x14ac:dyDescent="0.25">
      <c r="GWM5558">
        <v>2</v>
      </c>
      <c r="LXY5558">
        <v>2</v>
      </c>
      <c r="MQI5558">
        <v>2</v>
      </c>
      <c r="NXC5558">
        <v>2</v>
      </c>
      <c r="NYJ5558">
        <v>2</v>
      </c>
      <c r="NYR5558">
        <v>2</v>
      </c>
      <c r="OBN5558">
        <v>2</v>
      </c>
      <c r="OJH5558">
        <v>2</v>
      </c>
    </row>
    <row r="5559" spans="5343:5343 8761:8761 9239:10206 10408:10408" x14ac:dyDescent="0.25">
      <c r="GWM5559">
        <v>2</v>
      </c>
      <c r="LXY5559">
        <v>2</v>
      </c>
      <c r="MQI5559">
        <v>2</v>
      </c>
      <c r="NXC5559">
        <v>2</v>
      </c>
      <c r="NYJ5559">
        <v>2</v>
      </c>
      <c r="NYR5559">
        <v>2</v>
      </c>
      <c r="OBN5559">
        <v>2</v>
      </c>
      <c r="OJH5559">
        <v>2</v>
      </c>
    </row>
    <row r="5560" spans="5343:5343 8761:8761 9239:10206 10408:10408" x14ac:dyDescent="0.25">
      <c r="GWM5560">
        <v>2</v>
      </c>
      <c r="LXY5560">
        <v>2</v>
      </c>
      <c r="MQI5560">
        <v>2</v>
      </c>
      <c r="NXC5560">
        <v>2</v>
      </c>
      <c r="NYJ5560">
        <v>2</v>
      </c>
      <c r="NYR5560">
        <v>2</v>
      </c>
      <c r="OBN5560">
        <v>2</v>
      </c>
      <c r="OJH5560">
        <v>2</v>
      </c>
    </row>
    <row r="5561" spans="5343:5343 8761:8761 9239:10206 10408:10408" x14ac:dyDescent="0.25">
      <c r="GWM5561">
        <v>2</v>
      </c>
      <c r="LXY5561">
        <v>2</v>
      </c>
      <c r="MQI5561">
        <v>2</v>
      </c>
      <c r="NXC5561">
        <v>2</v>
      </c>
      <c r="NYJ5561">
        <v>2</v>
      </c>
      <c r="NYR5561">
        <v>2</v>
      </c>
      <c r="OBN5561">
        <v>2</v>
      </c>
      <c r="OJH5561">
        <v>2</v>
      </c>
    </row>
    <row r="5562" spans="5343:5343 8761:8761 9239:10206 10408:10408" x14ac:dyDescent="0.25">
      <c r="GWM5562">
        <v>2</v>
      </c>
      <c r="LXY5562">
        <v>2</v>
      </c>
      <c r="MQI5562">
        <v>2</v>
      </c>
      <c r="NXC5562">
        <v>2</v>
      </c>
      <c r="NYJ5562">
        <v>2</v>
      </c>
      <c r="NYR5562">
        <v>2</v>
      </c>
      <c r="OBN5562">
        <v>2</v>
      </c>
      <c r="OJH5562">
        <v>2</v>
      </c>
    </row>
    <row r="5563" spans="5343:5343 8761:8761 9239:10206 10408:10408" x14ac:dyDescent="0.25">
      <c r="GWM5563">
        <v>2</v>
      </c>
      <c r="LXY5563">
        <v>2</v>
      </c>
      <c r="MQI5563">
        <v>2</v>
      </c>
      <c r="NXC5563">
        <v>2</v>
      </c>
      <c r="NYJ5563">
        <v>2</v>
      </c>
      <c r="NYR5563">
        <v>2</v>
      </c>
      <c r="OBN5563">
        <v>2</v>
      </c>
      <c r="OJH5563">
        <v>2</v>
      </c>
    </row>
    <row r="5564" spans="5343:5343 8761:8761 9239:10206 10408:10408" x14ac:dyDescent="0.25">
      <c r="GWM5564">
        <v>2</v>
      </c>
      <c r="LXY5564">
        <v>2</v>
      </c>
      <c r="MQI5564">
        <v>2</v>
      </c>
      <c r="NXC5564">
        <v>2</v>
      </c>
      <c r="NYJ5564">
        <v>2</v>
      </c>
      <c r="NYR5564">
        <v>2</v>
      </c>
      <c r="OBN5564">
        <v>2</v>
      </c>
      <c r="OJH5564">
        <v>2</v>
      </c>
    </row>
    <row r="5565" spans="5343:5343 8761:8761 9239:10206 10408:10408" x14ac:dyDescent="0.25">
      <c r="GWM5565">
        <v>2</v>
      </c>
      <c r="LXY5565">
        <v>2</v>
      </c>
      <c r="MQI5565">
        <v>2</v>
      </c>
      <c r="NXC5565">
        <v>2</v>
      </c>
      <c r="NYJ5565">
        <v>2</v>
      </c>
      <c r="NYR5565">
        <v>2</v>
      </c>
      <c r="OBN5565">
        <v>2</v>
      </c>
      <c r="OJH5565">
        <v>2</v>
      </c>
    </row>
    <row r="5566" spans="5343:5343 8761:8761 9239:10206 10408:10408" x14ac:dyDescent="0.25">
      <c r="GWM5566">
        <v>2</v>
      </c>
      <c r="LXY5566">
        <v>2</v>
      </c>
      <c r="MQI5566">
        <v>2</v>
      </c>
      <c r="NXC5566">
        <v>2</v>
      </c>
      <c r="NYJ5566">
        <v>2</v>
      </c>
      <c r="NYR5566">
        <v>2</v>
      </c>
      <c r="OBN5566">
        <v>2</v>
      </c>
      <c r="OJH5566">
        <v>2</v>
      </c>
    </row>
    <row r="5567" spans="5343:5343 8761:8761 9239:10206 10408:10408" x14ac:dyDescent="0.25">
      <c r="GWM5567">
        <v>2</v>
      </c>
      <c r="LXY5567">
        <v>2</v>
      </c>
      <c r="MQI5567">
        <v>2</v>
      </c>
      <c r="NXC5567">
        <v>2</v>
      </c>
      <c r="NYJ5567">
        <v>2</v>
      </c>
      <c r="NYR5567">
        <v>2</v>
      </c>
      <c r="OBN5567">
        <v>2</v>
      </c>
      <c r="OJH5567">
        <v>2</v>
      </c>
    </row>
    <row r="5568" spans="5343:5343 8761:8761 9239:10206 10408:10408" x14ac:dyDescent="0.25">
      <c r="GWM5568">
        <v>2</v>
      </c>
      <c r="LXY5568">
        <v>2</v>
      </c>
      <c r="MQI5568">
        <v>2</v>
      </c>
      <c r="NXC5568">
        <v>2</v>
      </c>
      <c r="NYJ5568">
        <v>2</v>
      </c>
      <c r="NYR5568">
        <v>2</v>
      </c>
      <c r="OBN5568">
        <v>2</v>
      </c>
      <c r="OJH5568">
        <v>2</v>
      </c>
    </row>
    <row r="5569" spans="5343:5343 8761:8761 9239:10206 10408:10408" x14ac:dyDescent="0.25">
      <c r="GWM5569">
        <v>2</v>
      </c>
      <c r="LXY5569">
        <v>2</v>
      </c>
      <c r="MQI5569">
        <v>2</v>
      </c>
      <c r="NXC5569">
        <v>2</v>
      </c>
      <c r="NYJ5569">
        <v>2</v>
      </c>
      <c r="NYR5569">
        <v>2</v>
      </c>
      <c r="OBN5569">
        <v>2</v>
      </c>
      <c r="OJH5569">
        <v>2</v>
      </c>
    </row>
    <row r="5570" spans="5343:5343 8761:8761 9239:10206 10408:10408" x14ac:dyDescent="0.25">
      <c r="GWM5570">
        <v>2</v>
      </c>
      <c r="LXY5570">
        <v>2</v>
      </c>
      <c r="MQI5570">
        <v>2</v>
      </c>
      <c r="NXC5570">
        <v>2</v>
      </c>
      <c r="NYJ5570">
        <v>2</v>
      </c>
      <c r="NYR5570">
        <v>2</v>
      </c>
      <c r="OBN5570">
        <v>2</v>
      </c>
      <c r="OJH5570">
        <v>2</v>
      </c>
    </row>
    <row r="5571" spans="5343:5343 8761:8761 9239:10206 10408:10408" x14ac:dyDescent="0.25">
      <c r="GWM5571">
        <v>2</v>
      </c>
      <c r="LXY5571">
        <v>2</v>
      </c>
      <c r="MQI5571">
        <v>2</v>
      </c>
      <c r="NXC5571">
        <v>2</v>
      </c>
      <c r="NYJ5571">
        <v>2</v>
      </c>
      <c r="NYR5571">
        <v>2</v>
      </c>
      <c r="OBN5571">
        <v>2</v>
      </c>
      <c r="OJH5571">
        <v>2</v>
      </c>
    </row>
    <row r="5572" spans="5343:5343 8761:8761 9239:10206 10408:10408" x14ac:dyDescent="0.25">
      <c r="GWM5572">
        <v>2</v>
      </c>
      <c r="LXY5572">
        <v>2</v>
      </c>
      <c r="MQI5572">
        <v>2</v>
      </c>
      <c r="NXC5572">
        <v>2</v>
      </c>
      <c r="NYJ5572">
        <v>2</v>
      </c>
      <c r="NYR5572">
        <v>2</v>
      </c>
      <c r="OBN5572">
        <v>2</v>
      </c>
      <c r="OJH5572">
        <v>2</v>
      </c>
    </row>
    <row r="5573" spans="5343:5343 8761:8761 9239:10206 10408:10408" x14ac:dyDescent="0.25">
      <c r="GWM5573">
        <v>2</v>
      </c>
      <c r="LXY5573">
        <v>2</v>
      </c>
      <c r="MQI5573">
        <v>2</v>
      </c>
      <c r="NXC5573">
        <v>2</v>
      </c>
      <c r="NYJ5573">
        <v>2</v>
      </c>
      <c r="NYR5573">
        <v>2</v>
      </c>
      <c r="OBN5573">
        <v>2</v>
      </c>
      <c r="OJH5573">
        <v>2</v>
      </c>
    </row>
    <row r="5574" spans="5343:5343 8761:8761 9239:10206 10408:10408" x14ac:dyDescent="0.25">
      <c r="GWM5574">
        <v>2</v>
      </c>
      <c r="LXY5574">
        <v>2</v>
      </c>
      <c r="MQI5574">
        <v>2</v>
      </c>
      <c r="NXC5574">
        <v>2</v>
      </c>
      <c r="NYJ5574">
        <v>2</v>
      </c>
      <c r="NYR5574">
        <v>2</v>
      </c>
      <c r="OBN5574">
        <v>2</v>
      </c>
      <c r="OJH5574">
        <v>2</v>
      </c>
    </row>
    <row r="5575" spans="5343:5343 8761:8761 9239:10206 10408:10408" x14ac:dyDescent="0.25">
      <c r="GWM5575">
        <v>2</v>
      </c>
      <c r="LXY5575">
        <v>2</v>
      </c>
      <c r="MQI5575">
        <v>2</v>
      </c>
      <c r="NXC5575">
        <v>2</v>
      </c>
      <c r="NYJ5575">
        <v>2</v>
      </c>
      <c r="NYR5575">
        <v>2</v>
      </c>
      <c r="OBN5575">
        <v>2</v>
      </c>
      <c r="OJH5575">
        <v>2</v>
      </c>
    </row>
    <row r="5576" spans="5343:5343 8761:8761 9239:10206 10408:10408" x14ac:dyDescent="0.25">
      <c r="GWM5576">
        <v>2</v>
      </c>
      <c r="LXY5576">
        <v>2</v>
      </c>
      <c r="MQI5576">
        <v>2</v>
      </c>
      <c r="NXC5576">
        <v>2</v>
      </c>
      <c r="NYJ5576">
        <v>2</v>
      </c>
      <c r="NYR5576">
        <v>2</v>
      </c>
      <c r="OBN5576">
        <v>2</v>
      </c>
      <c r="OJH5576">
        <v>2</v>
      </c>
    </row>
    <row r="5577" spans="5343:5343 8761:8761 9239:10206 10408:10408" x14ac:dyDescent="0.25">
      <c r="GWM5577">
        <v>2</v>
      </c>
      <c r="LXY5577">
        <v>2</v>
      </c>
      <c r="MQI5577">
        <v>2</v>
      </c>
      <c r="NXC5577">
        <v>2</v>
      </c>
      <c r="NYJ5577">
        <v>2</v>
      </c>
      <c r="NYR5577">
        <v>2</v>
      </c>
      <c r="OBN5577">
        <v>2</v>
      </c>
      <c r="OJH5577">
        <v>2</v>
      </c>
    </row>
    <row r="5578" spans="5343:5343 8761:8761 9239:10206 10408:10408" x14ac:dyDescent="0.25">
      <c r="GWM5578">
        <v>2</v>
      </c>
      <c r="LXY5578">
        <v>2</v>
      </c>
      <c r="MQI5578">
        <v>2</v>
      </c>
      <c r="NXC5578">
        <v>2</v>
      </c>
      <c r="NYJ5578">
        <v>2</v>
      </c>
      <c r="NYR5578">
        <v>2</v>
      </c>
      <c r="OBN5578">
        <v>2</v>
      </c>
      <c r="OJH5578">
        <v>2</v>
      </c>
    </row>
    <row r="5579" spans="5343:5343 8761:8761 9239:10206 10408:10408" x14ac:dyDescent="0.25">
      <c r="GWM5579">
        <v>2</v>
      </c>
      <c r="LXY5579">
        <v>2</v>
      </c>
      <c r="MQI5579">
        <v>2</v>
      </c>
      <c r="NXC5579">
        <v>2</v>
      </c>
      <c r="NYJ5579">
        <v>2</v>
      </c>
      <c r="NYR5579">
        <v>2</v>
      </c>
      <c r="OBN5579">
        <v>2</v>
      </c>
      <c r="OJH5579">
        <v>2</v>
      </c>
    </row>
    <row r="5580" spans="5343:5343 8761:8761 9239:10206 10408:10408" x14ac:dyDescent="0.25">
      <c r="GWM5580">
        <v>2</v>
      </c>
      <c r="LXY5580">
        <v>2</v>
      </c>
      <c r="MQI5580">
        <v>2</v>
      </c>
      <c r="NXC5580">
        <v>2</v>
      </c>
      <c r="NYJ5580">
        <v>2</v>
      </c>
      <c r="NYR5580">
        <v>2</v>
      </c>
      <c r="OBN5580">
        <v>2</v>
      </c>
      <c r="OJH5580">
        <v>2</v>
      </c>
    </row>
    <row r="5581" spans="5343:5343 8761:8761 9239:10206 10408:10408" x14ac:dyDescent="0.25">
      <c r="GWM5581">
        <v>2</v>
      </c>
      <c r="LXY5581">
        <v>2</v>
      </c>
      <c r="MQI5581">
        <v>2</v>
      </c>
      <c r="NXC5581">
        <v>2</v>
      </c>
      <c r="NYJ5581">
        <v>2</v>
      </c>
      <c r="NYR5581">
        <v>2</v>
      </c>
      <c r="OBN5581">
        <v>2</v>
      </c>
      <c r="OJH5581">
        <v>2</v>
      </c>
    </row>
    <row r="5582" spans="5343:5343 8761:8761 9239:10206 10408:10408" x14ac:dyDescent="0.25">
      <c r="GWM5582">
        <v>2</v>
      </c>
      <c r="LXY5582">
        <v>2</v>
      </c>
      <c r="MQI5582">
        <v>2</v>
      </c>
      <c r="NXC5582">
        <v>2</v>
      </c>
      <c r="NYJ5582">
        <v>2</v>
      </c>
      <c r="NYR5582">
        <v>2</v>
      </c>
      <c r="OBN5582">
        <v>2</v>
      </c>
      <c r="OJH5582">
        <v>2</v>
      </c>
    </row>
    <row r="5583" spans="5343:5343 8761:8761 9239:10206 10408:10408" x14ac:dyDescent="0.25">
      <c r="GWM5583">
        <v>2</v>
      </c>
      <c r="LXY5583">
        <v>2</v>
      </c>
      <c r="MQI5583">
        <v>2</v>
      </c>
      <c r="NXC5583">
        <v>2</v>
      </c>
      <c r="NYJ5583">
        <v>2</v>
      </c>
      <c r="NYR5583">
        <v>2</v>
      </c>
      <c r="OBN5583">
        <v>2</v>
      </c>
      <c r="OJH5583">
        <v>2</v>
      </c>
    </row>
    <row r="5584" spans="5343:5343 8761:8761 9239:10206 10408:10408" x14ac:dyDescent="0.25">
      <c r="GWM5584">
        <v>2</v>
      </c>
      <c r="LXY5584">
        <v>2</v>
      </c>
      <c r="MQI5584">
        <v>2</v>
      </c>
      <c r="NXC5584">
        <v>2</v>
      </c>
      <c r="NYJ5584">
        <v>2</v>
      </c>
      <c r="NYR5584">
        <v>2</v>
      </c>
      <c r="OBN5584">
        <v>2</v>
      </c>
      <c r="OJH5584">
        <v>2</v>
      </c>
    </row>
    <row r="5585" spans="5343:5343 8761:8761 9239:10206 10408:10408" x14ac:dyDescent="0.25">
      <c r="GWM5585">
        <v>2</v>
      </c>
      <c r="LXY5585">
        <v>2</v>
      </c>
      <c r="MQI5585">
        <v>2</v>
      </c>
      <c r="NXC5585">
        <v>2</v>
      </c>
      <c r="NYJ5585">
        <v>2</v>
      </c>
      <c r="NYR5585">
        <v>2</v>
      </c>
      <c r="OBN5585">
        <v>2</v>
      </c>
      <c r="OJH5585">
        <v>2</v>
      </c>
    </row>
    <row r="5586" spans="5343:5343 8761:8761 9239:10206 10408:10408" x14ac:dyDescent="0.25">
      <c r="GWM5586">
        <v>2</v>
      </c>
      <c r="LXY5586">
        <v>2</v>
      </c>
      <c r="MQI5586">
        <v>2</v>
      </c>
      <c r="NXC5586">
        <v>2</v>
      </c>
      <c r="NYJ5586">
        <v>2</v>
      </c>
      <c r="NYR5586">
        <v>2</v>
      </c>
      <c r="OBN5586">
        <v>2</v>
      </c>
      <c r="OJH5586">
        <v>2</v>
      </c>
    </row>
    <row r="5587" spans="5343:5343 8761:8761 9239:10206 10408:10408" x14ac:dyDescent="0.25">
      <c r="GWM5587">
        <v>2</v>
      </c>
      <c r="LXY5587">
        <v>2</v>
      </c>
      <c r="MQI5587">
        <v>2</v>
      </c>
      <c r="NXC5587">
        <v>2</v>
      </c>
      <c r="NYJ5587">
        <v>2</v>
      </c>
      <c r="NYR5587">
        <v>2</v>
      </c>
      <c r="OBN5587">
        <v>2</v>
      </c>
      <c r="OJH5587">
        <v>2</v>
      </c>
    </row>
    <row r="5588" spans="5343:5343 8761:8761 9239:10206 10408:10408" x14ac:dyDescent="0.25">
      <c r="GWM5588">
        <v>2</v>
      </c>
      <c r="LXY5588">
        <v>2</v>
      </c>
      <c r="MQI5588">
        <v>2</v>
      </c>
      <c r="NXC5588">
        <v>2</v>
      </c>
      <c r="NYJ5588">
        <v>2</v>
      </c>
      <c r="NYR5588">
        <v>2</v>
      </c>
      <c r="OBN5588">
        <v>2</v>
      </c>
      <c r="OJH5588">
        <v>2</v>
      </c>
    </row>
    <row r="5589" spans="5343:5343 8761:8761 9239:10206 10408:10408" x14ac:dyDescent="0.25">
      <c r="GWM5589">
        <v>2</v>
      </c>
      <c r="LXY5589">
        <v>2</v>
      </c>
      <c r="MQI5589">
        <v>2</v>
      </c>
      <c r="NXC5589">
        <v>2</v>
      </c>
      <c r="NYJ5589">
        <v>2</v>
      </c>
      <c r="NYR5589">
        <v>2</v>
      </c>
      <c r="OBN5589">
        <v>2</v>
      </c>
      <c r="OJH5589">
        <v>2</v>
      </c>
    </row>
    <row r="5590" spans="5343:5343 8761:8761 9239:10206 10408:10408" x14ac:dyDescent="0.25">
      <c r="GWM5590">
        <v>2</v>
      </c>
      <c r="LXY5590">
        <v>2</v>
      </c>
      <c r="MQI5590">
        <v>2</v>
      </c>
      <c r="NXC5590">
        <v>2</v>
      </c>
      <c r="NYJ5590">
        <v>2</v>
      </c>
      <c r="NYR5590">
        <v>2</v>
      </c>
      <c r="OBN5590">
        <v>2</v>
      </c>
      <c r="OJH5590">
        <v>2</v>
      </c>
    </row>
    <row r="5591" spans="5343:5343 8761:8761 9239:10206 10408:10408" x14ac:dyDescent="0.25">
      <c r="GWM5591">
        <v>2</v>
      </c>
      <c r="LXY5591">
        <v>2</v>
      </c>
      <c r="MQI5591">
        <v>2</v>
      </c>
      <c r="NXC5591">
        <v>2</v>
      </c>
      <c r="NYJ5591">
        <v>2</v>
      </c>
      <c r="NYR5591">
        <v>2</v>
      </c>
      <c r="OBN5591">
        <v>2</v>
      </c>
      <c r="OJH5591">
        <v>2</v>
      </c>
    </row>
    <row r="5592" spans="5343:5343 8761:8761 9239:10206 10408:10408" x14ac:dyDescent="0.25">
      <c r="GWM5592">
        <v>2</v>
      </c>
      <c r="LXY5592">
        <v>2</v>
      </c>
      <c r="MQI5592">
        <v>2</v>
      </c>
      <c r="NXC5592">
        <v>2</v>
      </c>
      <c r="NYJ5592">
        <v>2</v>
      </c>
      <c r="NYR5592">
        <v>2</v>
      </c>
      <c r="OBN5592">
        <v>2</v>
      </c>
      <c r="OJH5592">
        <v>2</v>
      </c>
    </row>
    <row r="5593" spans="5343:5343 8761:8761 9239:10206 10408:10408" x14ac:dyDescent="0.25">
      <c r="GWM5593">
        <v>2</v>
      </c>
      <c r="LXY5593">
        <v>2</v>
      </c>
      <c r="MQI5593">
        <v>2</v>
      </c>
      <c r="NXC5593">
        <v>2</v>
      </c>
      <c r="NYJ5593">
        <v>2</v>
      </c>
      <c r="NYR5593">
        <v>2</v>
      </c>
      <c r="OBN5593">
        <v>2</v>
      </c>
      <c r="OJH5593">
        <v>2</v>
      </c>
    </row>
    <row r="5594" spans="5343:5343 8761:8761 9239:10206 10408:10408" x14ac:dyDescent="0.25">
      <c r="GWM5594">
        <v>2</v>
      </c>
      <c r="LXY5594">
        <v>2</v>
      </c>
      <c r="MQI5594">
        <v>2</v>
      </c>
      <c r="NXC5594">
        <v>2</v>
      </c>
      <c r="NYJ5594">
        <v>2</v>
      </c>
      <c r="NYR5594">
        <v>2</v>
      </c>
      <c r="OBN5594">
        <v>2</v>
      </c>
      <c r="OJH5594">
        <v>2</v>
      </c>
    </row>
    <row r="5595" spans="5343:5343 8761:8761 9239:10206 10408:10408" x14ac:dyDescent="0.25">
      <c r="GWM5595">
        <v>2</v>
      </c>
      <c r="LXY5595">
        <v>2</v>
      </c>
      <c r="MQI5595">
        <v>2</v>
      </c>
      <c r="NXC5595">
        <v>2</v>
      </c>
      <c r="NYJ5595">
        <v>2</v>
      </c>
      <c r="NYR5595">
        <v>2</v>
      </c>
      <c r="OBN5595">
        <v>2</v>
      </c>
      <c r="OJH5595">
        <v>2</v>
      </c>
    </row>
    <row r="5596" spans="5343:5343 8761:8761 9239:10206 10408:10408" x14ac:dyDescent="0.25">
      <c r="GWM5596">
        <v>2</v>
      </c>
      <c r="LXY5596">
        <v>2</v>
      </c>
      <c r="MQI5596">
        <v>2</v>
      </c>
      <c r="NXC5596">
        <v>2</v>
      </c>
      <c r="NYJ5596">
        <v>2</v>
      </c>
      <c r="NYR5596">
        <v>2</v>
      </c>
      <c r="OBN5596">
        <v>2</v>
      </c>
      <c r="OJH5596">
        <v>2</v>
      </c>
    </row>
    <row r="5597" spans="5343:5343 8761:8761 9239:10206 10408:10408" x14ac:dyDescent="0.25">
      <c r="GWM5597">
        <v>2</v>
      </c>
      <c r="LXY5597">
        <v>2</v>
      </c>
      <c r="MQI5597">
        <v>2</v>
      </c>
      <c r="NXC5597">
        <v>2</v>
      </c>
      <c r="NYJ5597">
        <v>2</v>
      </c>
      <c r="NYR5597">
        <v>2</v>
      </c>
      <c r="OBN5597">
        <v>2</v>
      </c>
      <c r="OJH5597">
        <v>2</v>
      </c>
    </row>
    <row r="5598" spans="5343:5343 8761:8761 9239:10206 10408:10408" x14ac:dyDescent="0.25">
      <c r="GWM5598">
        <v>2</v>
      </c>
      <c r="LXY5598">
        <v>2</v>
      </c>
      <c r="MQI5598">
        <v>2</v>
      </c>
      <c r="NXC5598">
        <v>2</v>
      </c>
      <c r="NYJ5598">
        <v>2</v>
      </c>
      <c r="NYR5598">
        <v>2</v>
      </c>
      <c r="OBN5598">
        <v>2</v>
      </c>
      <c r="OJH5598">
        <v>2</v>
      </c>
    </row>
    <row r="5599" spans="5343:5343 8761:8761 9239:10206 10408:10408" x14ac:dyDescent="0.25">
      <c r="GWM5599">
        <v>2</v>
      </c>
      <c r="LXY5599">
        <v>2</v>
      </c>
      <c r="MQI5599">
        <v>2</v>
      </c>
      <c r="NXC5599">
        <v>2</v>
      </c>
      <c r="NYJ5599">
        <v>2</v>
      </c>
      <c r="NYR5599">
        <v>2</v>
      </c>
      <c r="OBN5599">
        <v>2</v>
      </c>
      <c r="OJH5599">
        <v>2</v>
      </c>
    </row>
    <row r="5600" spans="5343:5343 8761:8761 9239:10206 10408:10408" x14ac:dyDescent="0.25">
      <c r="GWM5600">
        <v>2</v>
      </c>
      <c r="LXY5600">
        <v>2</v>
      </c>
      <c r="MQI5600">
        <v>2</v>
      </c>
      <c r="NXC5600">
        <v>2</v>
      </c>
      <c r="NYJ5600">
        <v>2</v>
      </c>
      <c r="NYR5600">
        <v>2</v>
      </c>
      <c r="OBN5600">
        <v>2</v>
      </c>
      <c r="OJH5600">
        <v>2</v>
      </c>
    </row>
    <row r="5601" spans="5343:5343 8761:8761 9239:10206 10408:10408" x14ac:dyDescent="0.25">
      <c r="GWM5601">
        <v>2</v>
      </c>
      <c r="LXY5601">
        <v>2</v>
      </c>
      <c r="MQI5601">
        <v>2</v>
      </c>
      <c r="NXC5601">
        <v>2</v>
      </c>
      <c r="NYJ5601">
        <v>2</v>
      </c>
      <c r="NYR5601">
        <v>2</v>
      </c>
      <c r="OBN5601">
        <v>2</v>
      </c>
      <c r="OJH5601">
        <v>2</v>
      </c>
    </row>
    <row r="5602" spans="5343:5343 8761:8761 9239:10206 10408:10408" x14ac:dyDescent="0.25">
      <c r="GWM5602">
        <v>2</v>
      </c>
      <c r="LXY5602">
        <v>2</v>
      </c>
      <c r="MQI5602">
        <v>2</v>
      </c>
      <c r="NXC5602">
        <v>2</v>
      </c>
      <c r="NYJ5602">
        <v>2</v>
      </c>
      <c r="NYR5602">
        <v>2</v>
      </c>
      <c r="OBN5602">
        <v>2</v>
      </c>
      <c r="OJH5602">
        <v>2</v>
      </c>
    </row>
    <row r="5603" spans="5343:5343 8761:8761 9239:10206 10408:10408" x14ac:dyDescent="0.25">
      <c r="GWM5603">
        <v>2</v>
      </c>
      <c r="LXY5603">
        <v>2</v>
      </c>
      <c r="MQI5603">
        <v>2</v>
      </c>
      <c r="NXC5603">
        <v>2</v>
      </c>
      <c r="NYJ5603">
        <v>2</v>
      </c>
      <c r="NYR5603">
        <v>2</v>
      </c>
      <c r="OBN5603">
        <v>2</v>
      </c>
      <c r="OJH5603">
        <v>2</v>
      </c>
    </row>
    <row r="5604" spans="5343:5343 8761:8761 9239:10206 10408:10408" x14ac:dyDescent="0.25">
      <c r="GWM5604">
        <v>2</v>
      </c>
      <c r="LXY5604">
        <v>2</v>
      </c>
      <c r="MQI5604">
        <v>2</v>
      </c>
      <c r="NXC5604">
        <v>2</v>
      </c>
      <c r="NYJ5604">
        <v>2</v>
      </c>
      <c r="NYR5604">
        <v>2</v>
      </c>
      <c r="OBN5604">
        <v>2</v>
      </c>
      <c r="OJH5604">
        <v>2</v>
      </c>
    </row>
    <row r="5605" spans="5343:5343 8761:8761 9239:10206 10408:10408" x14ac:dyDescent="0.25">
      <c r="GWM5605">
        <v>2</v>
      </c>
      <c r="LXY5605">
        <v>2</v>
      </c>
      <c r="MQI5605">
        <v>2</v>
      </c>
      <c r="NXC5605">
        <v>2</v>
      </c>
      <c r="NYJ5605">
        <v>2</v>
      </c>
      <c r="NYR5605">
        <v>2</v>
      </c>
      <c r="OBN5605">
        <v>2</v>
      </c>
      <c r="OJH5605">
        <v>2</v>
      </c>
    </row>
    <row r="5606" spans="5343:5343 8761:8761 9239:10206 10408:10408" x14ac:dyDescent="0.25">
      <c r="GWM5606">
        <v>2</v>
      </c>
      <c r="LXY5606">
        <v>2</v>
      </c>
      <c r="MQI5606">
        <v>2</v>
      </c>
      <c r="NXC5606">
        <v>2</v>
      </c>
      <c r="NYJ5606">
        <v>2</v>
      </c>
      <c r="NYR5606">
        <v>2</v>
      </c>
      <c r="OBN5606">
        <v>2</v>
      </c>
      <c r="OJH5606">
        <v>2</v>
      </c>
    </row>
    <row r="5607" spans="5343:5343 8761:8761 9239:10206 10408:10408" x14ac:dyDescent="0.25">
      <c r="GWM5607">
        <v>2</v>
      </c>
      <c r="LXY5607">
        <v>2</v>
      </c>
      <c r="MQI5607">
        <v>2</v>
      </c>
      <c r="NXC5607">
        <v>2</v>
      </c>
      <c r="NYJ5607">
        <v>2</v>
      </c>
      <c r="NYR5607">
        <v>2</v>
      </c>
      <c r="OBN5607">
        <v>2</v>
      </c>
      <c r="OJH5607">
        <v>2</v>
      </c>
    </row>
    <row r="5608" spans="5343:5343 8761:8761 9239:10206 10408:10408" x14ac:dyDescent="0.25">
      <c r="GWM5608">
        <v>2</v>
      </c>
      <c r="LXY5608">
        <v>2</v>
      </c>
      <c r="MQI5608">
        <v>2</v>
      </c>
      <c r="NXC5608">
        <v>2</v>
      </c>
      <c r="NYJ5608">
        <v>2</v>
      </c>
      <c r="NYR5608">
        <v>2</v>
      </c>
      <c r="OBN5608">
        <v>2</v>
      </c>
      <c r="OJH5608">
        <v>2</v>
      </c>
    </row>
    <row r="5609" spans="5343:5343 8761:8761 9239:10206 10408:10408" x14ac:dyDescent="0.25">
      <c r="GWM5609">
        <v>2</v>
      </c>
      <c r="LXY5609">
        <v>2</v>
      </c>
      <c r="MQI5609">
        <v>2</v>
      </c>
      <c r="NXC5609">
        <v>2</v>
      </c>
      <c r="NYJ5609">
        <v>2</v>
      </c>
      <c r="NYR5609">
        <v>2</v>
      </c>
      <c r="OBN5609">
        <v>2</v>
      </c>
      <c r="OJH5609">
        <v>2</v>
      </c>
    </row>
    <row r="5610" spans="5343:5343 8761:8761 9239:10206 10408:10408" x14ac:dyDescent="0.25">
      <c r="GWM5610">
        <v>2</v>
      </c>
      <c r="LXY5610">
        <v>2</v>
      </c>
      <c r="MQI5610">
        <v>2</v>
      </c>
      <c r="NXC5610">
        <v>2</v>
      </c>
      <c r="NYJ5610">
        <v>2</v>
      </c>
      <c r="NYR5610">
        <v>2</v>
      </c>
      <c r="OBN5610">
        <v>2</v>
      </c>
      <c r="OJH5610">
        <v>2</v>
      </c>
    </row>
    <row r="5611" spans="5343:5343 8761:8761 9239:10206 10408:10408" x14ac:dyDescent="0.25">
      <c r="GWM5611">
        <v>2</v>
      </c>
      <c r="LXY5611">
        <v>2</v>
      </c>
      <c r="MQI5611">
        <v>2</v>
      </c>
      <c r="NXC5611">
        <v>2</v>
      </c>
      <c r="NYJ5611">
        <v>2</v>
      </c>
      <c r="NYR5611">
        <v>2</v>
      </c>
      <c r="OBN5611">
        <v>2</v>
      </c>
      <c r="OJH5611">
        <v>2</v>
      </c>
    </row>
    <row r="5612" spans="5343:5343 8761:8761 9239:10206 10408:10408" x14ac:dyDescent="0.25">
      <c r="GWM5612">
        <v>2</v>
      </c>
      <c r="LXY5612">
        <v>2</v>
      </c>
      <c r="MQI5612">
        <v>2</v>
      </c>
      <c r="NXC5612">
        <v>2</v>
      </c>
      <c r="NYJ5612">
        <v>2</v>
      </c>
      <c r="NYR5612">
        <v>2</v>
      </c>
      <c r="OBN5612">
        <v>2</v>
      </c>
      <c r="OJH5612">
        <v>2</v>
      </c>
    </row>
    <row r="5613" spans="5343:5343 8761:8761 9239:10206 10408:10408" x14ac:dyDescent="0.25">
      <c r="GWM5613">
        <v>2</v>
      </c>
      <c r="LXY5613">
        <v>2</v>
      </c>
      <c r="MQI5613">
        <v>2</v>
      </c>
      <c r="NXC5613">
        <v>2</v>
      </c>
      <c r="NYJ5613">
        <v>2</v>
      </c>
      <c r="NYR5613">
        <v>2</v>
      </c>
      <c r="OBN5613">
        <v>2</v>
      </c>
      <c r="OJH5613">
        <v>2</v>
      </c>
    </row>
    <row r="5614" spans="5343:5343 8761:8761 9239:10206 10408:10408" x14ac:dyDescent="0.25">
      <c r="GWM5614">
        <v>2</v>
      </c>
      <c r="LXY5614">
        <v>2</v>
      </c>
      <c r="MQI5614">
        <v>2</v>
      </c>
      <c r="NXC5614">
        <v>2</v>
      </c>
      <c r="NYJ5614">
        <v>2</v>
      </c>
      <c r="NYR5614">
        <v>2</v>
      </c>
      <c r="OBN5614">
        <v>2</v>
      </c>
      <c r="OJH5614">
        <v>2</v>
      </c>
    </row>
    <row r="5615" spans="5343:5343 8761:8761 9239:10206 10408:10408" x14ac:dyDescent="0.25">
      <c r="GWM5615">
        <v>2</v>
      </c>
      <c r="LXY5615">
        <v>2</v>
      </c>
      <c r="MQI5615">
        <v>2</v>
      </c>
      <c r="NXC5615">
        <v>2</v>
      </c>
      <c r="NYJ5615">
        <v>2</v>
      </c>
      <c r="NYR5615">
        <v>2</v>
      </c>
      <c r="OBN5615">
        <v>2</v>
      </c>
      <c r="OJH5615">
        <v>2</v>
      </c>
    </row>
    <row r="5616" spans="5343:5343 8761:8761 9239:10206 10408:10408" x14ac:dyDescent="0.25">
      <c r="GWM5616">
        <v>2</v>
      </c>
      <c r="LXY5616">
        <v>2</v>
      </c>
      <c r="MQI5616">
        <v>2</v>
      </c>
      <c r="NXC5616">
        <v>2</v>
      </c>
      <c r="NYJ5616">
        <v>2</v>
      </c>
      <c r="NYR5616">
        <v>2</v>
      </c>
      <c r="OBN5616">
        <v>2</v>
      </c>
      <c r="OJH5616">
        <v>2</v>
      </c>
    </row>
    <row r="5617" spans="5343:5343 8761:8761 9239:10206 10408:10408" x14ac:dyDescent="0.25">
      <c r="GWM5617">
        <v>2</v>
      </c>
      <c r="LXY5617">
        <v>2</v>
      </c>
      <c r="MQI5617">
        <v>2</v>
      </c>
      <c r="NXC5617">
        <v>2</v>
      </c>
      <c r="NYJ5617">
        <v>2</v>
      </c>
      <c r="NYR5617">
        <v>2</v>
      </c>
      <c r="OBN5617">
        <v>2</v>
      </c>
      <c r="OJH5617">
        <v>2</v>
      </c>
    </row>
    <row r="5618" spans="5343:5343 8761:8761 9239:10206 10408:10408" x14ac:dyDescent="0.25">
      <c r="GWM5618">
        <v>2</v>
      </c>
      <c r="LXY5618">
        <v>2</v>
      </c>
      <c r="MQI5618">
        <v>2</v>
      </c>
      <c r="NXC5618">
        <v>2</v>
      </c>
      <c r="NYJ5618">
        <v>2</v>
      </c>
      <c r="NYR5618">
        <v>2</v>
      </c>
      <c r="OBN5618">
        <v>2</v>
      </c>
      <c r="OJH5618">
        <v>2</v>
      </c>
    </row>
    <row r="5619" spans="5343:5343 8761:8761 9239:10206 10408:10408" x14ac:dyDescent="0.25">
      <c r="GWM5619">
        <v>2</v>
      </c>
      <c r="LXY5619">
        <v>2</v>
      </c>
      <c r="MQI5619">
        <v>2</v>
      </c>
      <c r="NXC5619">
        <v>2</v>
      </c>
      <c r="NYJ5619">
        <v>2</v>
      </c>
      <c r="NYR5619">
        <v>2</v>
      </c>
      <c r="OBN5619">
        <v>2</v>
      </c>
      <c r="OJH5619">
        <v>2</v>
      </c>
    </row>
    <row r="5620" spans="5343:5343 8761:8761 9239:10206 10408:10408" x14ac:dyDescent="0.25">
      <c r="GWM5620">
        <v>2</v>
      </c>
      <c r="LXY5620">
        <v>2</v>
      </c>
      <c r="MQI5620">
        <v>2</v>
      </c>
      <c r="NXC5620">
        <v>2</v>
      </c>
      <c r="NYJ5620">
        <v>2</v>
      </c>
      <c r="NYR5620">
        <v>2</v>
      </c>
      <c r="OBN5620">
        <v>2</v>
      </c>
      <c r="OJH5620">
        <v>2</v>
      </c>
    </row>
    <row r="5621" spans="5343:5343 8761:8761 9239:10206 10408:10408" x14ac:dyDescent="0.25">
      <c r="GWM5621">
        <v>2</v>
      </c>
      <c r="LXY5621">
        <v>2</v>
      </c>
      <c r="MQI5621">
        <v>2</v>
      </c>
      <c r="NXC5621">
        <v>2</v>
      </c>
      <c r="NYJ5621">
        <v>2</v>
      </c>
      <c r="NYR5621">
        <v>2</v>
      </c>
      <c r="OBN5621">
        <v>2</v>
      </c>
      <c r="OJH5621">
        <v>2</v>
      </c>
    </row>
    <row r="5622" spans="5343:5343 8761:8761 9239:10206 10408:10408" x14ac:dyDescent="0.25">
      <c r="GWM5622">
        <v>2</v>
      </c>
      <c r="LXY5622">
        <v>2</v>
      </c>
      <c r="MQI5622">
        <v>2</v>
      </c>
      <c r="NXC5622">
        <v>2</v>
      </c>
      <c r="NYJ5622">
        <v>2</v>
      </c>
      <c r="NYR5622">
        <v>2</v>
      </c>
      <c r="OBN5622">
        <v>2</v>
      </c>
      <c r="OJH5622">
        <v>2</v>
      </c>
    </row>
    <row r="5623" spans="5343:5343 8761:8761 9239:10206 10408:10408" x14ac:dyDescent="0.25">
      <c r="GWM5623">
        <v>2</v>
      </c>
      <c r="LXY5623">
        <v>2</v>
      </c>
      <c r="MQI5623">
        <v>2</v>
      </c>
      <c r="NXC5623">
        <v>2</v>
      </c>
      <c r="NYJ5623">
        <v>2</v>
      </c>
      <c r="NYR5623">
        <v>2</v>
      </c>
      <c r="OBN5623">
        <v>2</v>
      </c>
      <c r="OJH5623">
        <v>2</v>
      </c>
    </row>
    <row r="5624" spans="5343:5343 8761:8761 9239:10206 10408:10408" x14ac:dyDescent="0.25">
      <c r="GWM5624">
        <v>2</v>
      </c>
      <c r="LXY5624">
        <v>2</v>
      </c>
      <c r="MQI5624">
        <v>2</v>
      </c>
      <c r="NXC5624">
        <v>2</v>
      </c>
      <c r="NYJ5624">
        <v>2</v>
      </c>
      <c r="NYR5624">
        <v>2</v>
      </c>
      <c r="OBN5624">
        <v>2</v>
      </c>
      <c r="OJH5624">
        <v>2</v>
      </c>
    </row>
    <row r="5625" spans="5343:5343 8761:8761 9239:10206 10408:10408" x14ac:dyDescent="0.25">
      <c r="GWM5625">
        <v>2</v>
      </c>
      <c r="LXY5625">
        <v>2</v>
      </c>
      <c r="MQI5625">
        <v>2</v>
      </c>
      <c r="NXC5625">
        <v>2</v>
      </c>
      <c r="NYJ5625">
        <v>2</v>
      </c>
      <c r="NYR5625">
        <v>2</v>
      </c>
      <c r="OBN5625">
        <v>2</v>
      </c>
      <c r="OJH5625">
        <v>2</v>
      </c>
    </row>
    <row r="5626" spans="5343:5343 8761:8761 9239:10206 10408:10408" x14ac:dyDescent="0.25">
      <c r="GWM5626">
        <v>2</v>
      </c>
      <c r="LXY5626">
        <v>2</v>
      </c>
      <c r="MQI5626">
        <v>2</v>
      </c>
      <c r="NXC5626">
        <v>2</v>
      </c>
      <c r="NYJ5626">
        <v>2</v>
      </c>
      <c r="NYR5626">
        <v>2</v>
      </c>
      <c r="OBN5626">
        <v>2</v>
      </c>
      <c r="OJH5626">
        <v>2</v>
      </c>
    </row>
    <row r="5627" spans="5343:5343 8761:8761 9239:10206 10408:10408" x14ac:dyDescent="0.25">
      <c r="GWM5627">
        <v>2</v>
      </c>
      <c r="LXY5627">
        <v>2</v>
      </c>
      <c r="MQI5627">
        <v>2</v>
      </c>
      <c r="NXC5627">
        <v>2</v>
      </c>
      <c r="NYJ5627">
        <v>2</v>
      </c>
      <c r="NYR5627">
        <v>2</v>
      </c>
      <c r="OBN5627">
        <v>2</v>
      </c>
      <c r="OJH5627">
        <v>2</v>
      </c>
    </row>
    <row r="5628" spans="5343:5343 8761:8761 9239:10206 10408:10408" x14ac:dyDescent="0.25">
      <c r="GWM5628">
        <v>2</v>
      </c>
      <c r="LXY5628">
        <v>2</v>
      </c>
      <c r="MQI5628">
        <v>2</v>
      </c>
      <c r="NXC5628">
        <v>2</v>
      </c>
      <c r="NYJ5628">
        <v>2</v>
      </c>
      <c r="NYR5628">
        <v>2</v>
      </c>
      <c r="OBN5628">
        <v>2</v>
      </c>
      <c r="OJH5628">
        <v>2</v>
      </c>
    </row>
    <row r="5629" spans="5343:5343 8761:8761 9239:10206 10408:10408" x14ac:dyDescent="0.25">
      <c r="GWM5629">
        <v>2</v>
      </c>
      <c r="LXY5629">
        <v>2</v>
      </c>
      <c r="MQI5629">
        <v>2</v>
      </c>
      <c r="NXC5629">
        <v>2</v>
      </c>
      <c r="NYJ5629">
        <v>2</v>
      </c>
      <c r="NYR5629">
        <v>2</v>
      </c>
      <c r="OBN5629">
        <v>2</v>
      </c>
      <c r="OJH5629">
        <v>2</v>
      </c>
    </row>
    <row r="5630" spans="5343:5343 8761:8761 9239:10206 10408:10408" x14ac:dyDescent="0.25">
      <c r="GWM5630">
        <v>2</v>
      </c>
      <c r="LXY5630">
        <v>2</v>
      </c>
      <c r="MQI5630">
        <v>2</v>
      </c>
      <c r="NXC5630">
        <v>2</v>
      </c>
      <c r="NYJ5630">
        <v>2</v>
      </c>
      <c r="NYR5630">
        <v>2</v>
      </c>
      <c r="OBN5630">
        <v>2</v>
      </c>
      <c r="OJH5630">
        <v>2</v>
      </c>
    </row>
    <row r="5631" spans="5343:5343 8761:8761 9239:10206 10408:10408" x14ac:dyDescent="0.25">
      <c r="GWM5631">
        <v>2</v>
      </c>
      <c r="LXY5631">
        <v>2</v>
      </c>
      <c r="MQI5631">
        <v>2</v>
      </c>
      <c r="NXC5631">
        <v>2</v>
      </c>
      <c r="NYJ5631">
        <v>2</v>
      </c>
      <c r="NYR5631">
        <v>2</v>
      </c>
      <c r="OBN5631">
        <v>2</v>
      </c>
      <c r="OJH5631">
        <v>2</v>
      </c>
    </row>
    <row r="5632" spans="5343:5343 8761:8761 9239:10206 10408:10408" x14ac:dyDescent="0.25">
      <c r="GWM5632">
        <v>2</v>
      </c>
      <c r="LXY5632">
        <v>2</v>
      </c>
      <c r="MQI5632">
        <v>2</v>
      </c>
      <c r="NXC5632">
        <v>2</v>
      </c>
      <c r="NYJ5632">
        <v>2</v>
      </c>
      <c r="NYR5632">
        <v>2</v>
      </c>
      <c r="OBN5632">
        <v>2</v>
      </c>
      <c r="OJH5632">
        <v>2</v>
      </c>
    </row>
    <row r="5633" spans="5343:5343 8761:8761 9239:10206 10408:10408" x14ac:dyDescent="0.25">
      <c r="GWM5633">
        <v>2</v>
      </c>
      <c r="LXY5633">
        <v>2</v>
      </c>
      <c r="MQI5633">
        <v>2</v>
      </c>
      <c r="NXC5633">
        <v>2</v>
      </c>
      <c r="NYJ5633">
        <v>2</v>
      </c>
      <c r="NYR5633">
        <v>2</v>
      </c>
      <c r="OBN5633">
        <v>2</v>
      </c>
      <c r="OJH5633">
        <v>2</v>
      </c>
    </row>
    <row r="5634" spans="5343:5343 8761:8761 9239:10206 10408:10408" x14ac:dyDescent="0.25">
      <c r="GWM5634">
        <v>2</v>
      </c>
      <c r="LXY5634">
        <v>2</v>
      </c>
      <c r="MQI5634">
        <v>2</v>
      </c>
      <c r="NXC5634">
        <v>2</v>
      </c>
      <c r="NYJ5634">
        <v>2</v>
      </c>
      <c r="NYR5634">
        <v>2</v>
      </c>
      <c r="OBN5634">
        <v>2</v>
      </c>
      <c r="OJH5634">
        <v>2</v>
      </c>
    </row>
    <row r="5635" spans="5343:5343 8761:8761 9239:10206 10408:10408" x14ac:dyDescent="0.25">
      <c r="GWM5635">
        <v>2</v>
      </c>
      <c r="LXY5635">
        <v>2</v>
      </c>
      <c r="MQI5635">
        <v>2</v>
      </c>
      <c r="NXC5635">
        <v>2</v>
      </c>
      <c r="NYJ5635">
        <v>2</v>
      </c>
      <c r="NYR5635">
        <v>2</v>
      </c>
      <c r="OBN5635">
        <v>2</v>
      </c>
      <c r="OJH5635">
        <v>2</v>
      </c>
    </row>
    <row r="5636" spans="5343:5343 8761:8761 9239:10206 10408:10408" x14ac:dyDescent="0.25">
      <c r="GWM5636">
        <v>2</v>
      </c>
      <c r="LXY5636">
        <v>2</v>
      </c>
      <c r="MQI5636">
        <v>2</v>
      </c>
      <c r="NXC5636">
        <v>2</v>
      </c>
      <c r="NYJ5636">
        <v>2</v>
      </c>
      <c r="NYR5636">
        <v>2</v>
      </c>
      <c r="OBN5636">
        <v>2</v>
      </c>
      <c r="OJH5636">
        <v>2</v>
      </c>
    </row>
    <row r="5637" spans="5343:5343 8761:8761 9239:10206 10408:10408" x14ac:dyDescent="0.25">
      <c r="GWM5637">
        <v>2</v>
      </c>
      <c r="LXY5637">
        <v>2</v>
      </c>
      <c r="MQI5637">
        <v>2</v>
      </c>
      <c r="NXC5637">
        <v>2</v>
      </c>
      <c r="NYJ5637">
        <v>2</v>
      </c>
      <c r="NYR5637">
        <v>2</v>
      </c>
      <c r="OBN5637">
        <v>2</v>
      </c>
      <c r="OJH5637">
        <v>2</v>
      </c>
    </row>
    <row r="5638" spans="5343:5343 8761:8761 9239:10206 10408:10408" x14ac:dyDescent="0.25">
      <c r="GWM5638">
        <v>2</v>
      </c>
      <c r="LXY5638">
        <v>2</v>
      </c>
      <c r="MQI5638">
        <v>2</v>
      </c>
      <c r="NXC5638">
        <v>2</v>
      </c>
      <c r="NYJ5638">
        <v>2</v>
      </c>
      <c r="NYR5638">
        <v>2</v>
      </c>
      <c r="OBN5638">
        <v>2</v>
      </c>
      <c r="OJH5638">
        <v>2</v>
      </c>
    </row>
    <row r="5639" spans="5343:5343 8761:8761 9239:10206 10408:10408" x14ac:dyDescent="0.25">
      <c r="GWM5639">
        <v>2</v>
      </c>
      <c r="LXY5639">
        <v>2</v>
      </c>
      <c r="MQI5639">
        <v>2</v>
      </c>
      <c r="NXC5639">
        <v>2</v>
      </c>
      <c r="NYJ5639">
        <v>2</v>
      </c>
      <c r="NYR5639">
        <v>2</v>
      </c>
      <c r="OBN5639">
        <v>2</v>
      </c>
      <c r="OJH5639">
        <v>2</v>
      </c>
    </row>
    <row r="5640" spans="5343:5343 8761:8761 9239:10206 10408:10408" x14ac:dyDescent="0.25">
      <c r="GWM5640">
        <v>2</v>
      </c>
      <c r="LXY5640">
        <v>2</v>
      </c>
      <c r="MQI5640">
        <v>2</v>
      </c>
      <c r="NXC5640">
        <v>2</v>
      </c>
      <c r="NYJ5640">
        <v>2</v>
      </c>
      <c r="NYR5640">
        <v>2</v>
      </c>
      <c r="OBN5640">
        <v>2</v>
      </c>
      <c r="OJH5640">
        <v>2</v>
      </c>
    </row>
    <row r="5641" spans="5343:5343 8761:8761 9239:10206 10408:10408" x14ac:dyDescent="0.25">
      <c r="GWM5641">
        <v>2</v>
      </c>
      <c r="LXY5641">
        <v>2</v>
      </c>
      <c r="MQI5641">
        <v>2</v>
      </c>
      <c r="NXC5641">
        <v>2</v>
      </c>
      <c r="NYJ5641">
        <v>2</v>
      </c>
      <c r="NYR5641">
        <v>2</v>
      </c>
      <c r="OBN5641">
        <v>2</v>
      </c>
      <c r="OJH5641">
        <v>2</v>
      </c>
    </row>
    <row r="5642" spans="5343:5343 8761:8761 9239:10206 10408:10408" x14ac:dyDescent="0.25">
      <c r="GWM5642">
        <v>2</v>
      </c>
      <c r="LXY5642">
        <v>2</v>
      </c>
      <c r="MQI5642">
        <v>2</v>
      </c>
      <c r="NXC5642">
        <v>2</v>
      </c>
      <c r="NYJ5642">
        <v>2</v>
      </c>
      <c r="NYR5642">
        <v>2</v>
      </c>
      <c r="OBN5642">
        <v>2</v>
      </c>
      <c r="OJH5642">
        <v>2</v>
      </c>
    </row>
    <row r="5643" spans="5343:5343 8761:8761 9239:10206 10408:10408" x14ac:dyDescent="0.25">
      <c r="GWM5643">
        <v>2</v>
      </c>
      <c r="LXY5643">
        <v>2</v>
      </c>
      <c r="MQI5643">
        <v>2</v>
      </c>
      <c r="NXC5643">
        <v>2</v>
      </c>
      <c r="NYJ5643">
        <v>2</v>
      </c>
      <c r="NYR5643">
        <v>2</v>
      </c>
      <c r="OBN5643">
        <v>2</v>
      </c>
      <c r="OJH5643">
        <v>2</v>
      </c>
    </row>
    <row r="5644" spans="5343:5343 8761:8761 9239:10206 10408:10408" x14ac:dyDescent="0.25">
      <c r="GWM5644">
        <v>2</v>
      </c>
      <c r="LXY5644">
        <v>2</v>
      </c>
      <c r="MQI5644">
        <v>2</v>
      </c>
      <c r="NXC5644">
        <v>2</v>
      </c>
      <c r="NYJ5644">
        <v>2</v>
      </c>
      <c r="NYR5644">
        <v>2</v>
      </c>
      <c r="OBN5644">
        <v>2</v>
      </c>
      <c r="OJH5644">
        <v>2</v>
      </c>
    </row>
    <row r="5645" spans="5343:5343 8761:8761 9239:10206 10408:10408" x14ac:dyDescent="0.25">
      <c r="GWM5645">
        <v>2</v>
      </c>
      <c r="LXY5645">
        <v>2</v>
      </c>
      <c r="MQI5645">
        <v>2</v>
      </c>
      <c r="NXC5645">
        <v>2</v>
      </c>
      <c r="NYJ5645">
        <v>2</v>
      </c>
      <c r="NYR5645">
        <v>2</v>
      </c>
      <c r="OBN5645">
        <v>2</v>
      </c>
      <c r="OJH5645">
        <v>2</v>
      </c>
    </row>
    <row r="5646" spans="5343:5343 8761:8761 9239:10206 10408:10408" x14ac:dyDescent="0.25">
      <c r="GWM5646">
        <v>2</v>
      </c>
      <c r="LXY5646">
        <v>2</v>
      </c>
      <c r="MQI5646">
        <v>2</v>
      </c>
      <c r="NXC5646">
        <v>2</v>
      </c>
      <c r="NYJ5646">
        <v>2</v>
      </c>
      <c r="NYR5646">
        <v>2</v>
      </c>
      <c r="OBN5646">
        <v>2</v>
      </c>
      <c r="OJH5646">
        <v>2</v>
      </c>
    </row>
    <row r="5647" spans="5343:5343 8761:8761 9239:10206 10408:10408" x14ac:dyDescent="0.25">
      <c r="GWM5647">
        <v>2</v>
      </c>
      <c r="LXY5647">
        <v>2</v>
      </c>
      <c r="MQI5647">
        <v>2</v>
      </c>
      <c r="NXC5647">
        <v>2</v>
      </c>
      <c r="NYJ5647">
        <v>2</v>
      </c>
      <c r="NYR5647">
        <v>2</v>
      </c>
      <c r="OBN5647">
        <v>2</v>
      </c>
      <c r="OJH5647">
        <v>2</v>
      </c>
    </row>
    <row r="5648" spans="5343:5343 8761:8761 9239:10206 10408:10408" x14ac:dyDescent="0.25">
      <c r="GWM5648">
        <v>2</v>
      </c>
      <c r="LXY5648">
        <v>2</v>
      </c>
      <c r="MQI5648">
        <v>2</v>
      </c>
      <c r="NXC5648">
        <v>2</v>
      </c>
      <c r="NYJ5648">
        <v>2</v>
      </c>
      <c r="NYR5648">
        <v>2</v>
      </c>
      <c r="OBN5648">
        <v>2</v>
      </c>
      <c r="OJH5648">
        <v>2</v>
      </c>
    </row>
    <row r="5649" spans="5343:5343 8761:8761 9239:10206 10408:10408" x14ac:dyDescent="0.25">
      <c r="GWM5649">
        <v>2</v>
      </c>
      <c r="LXY5649">
        <v>2</v>
      </c>
      <c r="MQI5649">
        <v>2</v>
      </c>
      <c r="NXC5649">
        <v>2</v>
      </c>
      <c r="NYJ5649">
        <v>2</v>
      </c>
      <c r="NYR5649">
        <v>2</v>
      </c>
      <c r="OBN5649">
        <v>2</v>
      </c>
      <c r="OJH5649">
        <v>2</v>
      </c>
    </row>
    <row r="5650" spans="5343:5343 8761:8761 9239:10206 10408:10408" x14ac:dyDescent="0.25">
      <c r="GWM5650">
        <v>2</v>
      </c>
      <c r="LXY5650">
        <v>2</v>
      </c>
      <c r="MQI5650">
        <v>2</v>
      </c>
      <c r="NXC5650">
        <v>2</v>
      </c>
      <c r="NYJ5650">
        <v>2</v>
      </c>
      <c r="NYR5650">
        <v>2</v>
      </c>
      <c r="OBN5650">
        <v>2</v>
      </c>
      <c r="OJH5650">
        <v>2</v>
      </c>
    </row>
    <row r="5651" spans="5343:5343 8761:8761 9239:10206 10408:10408" x14ac:dyDescent="0.25">
      <c r="GWM5651">
        <v>2</v>
      </c>
      <c r="LXY5651">
        <v>2</v>
      </c>
      <c r="MQI5651">
        <v>2</v>
      </c>
      <c r="NXC5651">
        <v>2</v>
      </c>
      <c r="NYJ5651">
        <v>2</v>
      </c>
      <c r="NYR5651">
        <v>2</v>
      </c>
      <c r="OBN5651">
        <v>2</v>
      </c>
      <c r="OJH5651">
        <v>2</v>
      </c>
    </row>
    <row r="5652" spans="5343:5343 8761:8761 9239:10206 10408:10408" x14ac:dyDescent="0.25">
      <c r="GWM5652">
        <v>2</v>
      </c>
      <c r="LXY5652">
        <v>2</v>
      </c>
      <c r="MQI5652">
        <v>2</v>
      </c>
      <c r="NXC5652">
        <v>2</v>
      </c>
      <c r="NYJ5652">
        <v>2</v>
      </c>
      <c r="NYR5652">
        <v>2</v>
      </c>
      <c r="OBN5652">
        <v>2</v>
      </c>
      <c r="OJH5652">
        <v>2</v>
      </c>
    </row>
    <row r="5653" spans="5343:5343 8761:8761 9239:10206 10408:10408" x14ac:dyDescent="0.25">
      <c r="GWM5653">
        <v>2</v>
      </c>
      <c r="LXY5653">
        <v>2</v>
      </c>
      <c r="MQI5653">
        <v>2</v>
      </c>
      <c r="NXC5653">
        <v>2</v>
      </c>
      <c r="NYJ5653">
        <v>2</v>
      </c>
      <c r="NYR5653">
        <v>2</v>
      </c>
      <c r="OBN5653">
        <v>2</v>
      </c>
      <c r="OJH5653">
        <v>2</v>
      </c>
    </row>
    <row r="5654" spans="5343:5343 8761:8761 9239:10206 10408:10408" x14ac:dyDescent="0.25">
      <c r="GWM5654">
        <v>2</v>
      </c>
      <c r="LXY5654">
        <v>2</v>
      </c>
      <c r="MQI5654">
        <v>2</v>
      </c>
      <c r="NXC5654">
        <v>2</v>
      </c>
      <c r="NYJ5654">
        <v>2</v>
      </c>
      <c r="NYR5654">
        <v>2</v>
      </c>
      <c r="OBN5654">
        <v>2</v>
      </c>
      <c r="OJH5654">
        <v>2</v>
      </c>
    </row>
    <row r="5655" spans="5343:5343 8761:8761 9239:10206 10408:10408" x14ac:dyDescent="0.25">
      <c r="GWM5655">
        <v>2</v>
      </c>
      <c r="LXY5655">
        <v>2</v>
      </c>
      <c r="MQI5655">
        <v>2</v>
      </c>
      <c r="NXC5655">
        <v>2</v>
      </c>
      <c r="NYJ5655">
        <v>2</v>
      </c>
      <c r="NYR5655">
        <v>2</v>
      </c>
      <c r="OBN5655">
        <v>2</v>
      </c>
      <c r="OJH5655">
        <v>2</v>
      </c>
    </row>
    <row r="5656" spans="5343:5343 8761:8761 9239:10206 10408:10408" x14ac:dyDescent="0.25">
      <c r="GWM5656">
        <v>2</v>
      </c>
      <c r="LXY5656">
        <v>2</v>
      </c>
      <c r="MQI5656">
        <v>2</v>
      </c>
      <c r="NXC5656">
        <v>2</v>
      </c>
      <c r="NYJ5656">
        <v>2</v>
      </c>
      <c r="NYR5656">
        <v>2</v>
      </c>
      <c r="OBN5656">
        <v>2</v>
      </c>
      <c r="OJH5656">
        <v>2</v>
      </c>
    </row>
    <row r="5657" spans="5343:5343 8761:8761 9239:10206 10408:10408" x14ac:dyDescent="0.25">
      <c r="GWM5657">
        <v>2</v>
      </c>
      <c r="LXY5657">
        <v>2</v>
      </c>
      <c r="MQI5657">
        <v>2</v>
      </c>
      <c r="NXC5657">
        <v>2</v>
      </c>
      <c r="NYJ5657">
        <v>2</v>
      </c>
      <c r="NYR5657">
        <v>2</v>
      </c>
      <c r="OBN5657">
        <v>2</v>
      </c>
      <c r="OJH5657">
        <v>2</v>
      </c>
    </row>
    <row r="5658" spans="5343:5343 8761:8761 9239:10206 10408:10408" x14ac:dyDescent="0.25">
      <c r="GWM5658">
        <v>2</v>
      </c>
      <c r="LXY5658">
        <v>2</v>
      </c>
      <c r="MQI5658">
        <v>2</v>
      </c>
      <c r="NXC5658">
        <v>2</v>
      </c>
      <c r="NYJ5658">
        <v>2</v>
      </c>
      <c r="NYR5658">
        <v>2</v>
      </c>
      <c r="OBN5658">
        <v>2</v>
      </c>
      <c r="OJH5658">
        <v>2</v>
      </c>
    </row>
    <row r="5659" spans="5343:5343 8761:8761 9239:10206 10408:10408" x14ac:dyDescent="0.25">
      <c r="GWM5659">
        <v>2</v>
      </c>
      <c r="LXY5659">
        <v>2</v>
      </c>
      <c r="MQI5659">
        <v>2</v>
      </c>
      <c r="NXC5659">
        <v>2</v>
      </c>
      <c r="NYJ5659">
        <v>2</v>
      </c>
      <c r="NYR5659">
        <v>2</v>
      </c>
      <c r="OBN5659">
        <v>2</v>
      </c>
      <c r="OJH5659">
        <v>2</v>
      </c>
    </row>
    <row r="5660" spans="5343:5343 8761:8761 9239:10206 10408:10408" x14ac:dyDescent="0.25">
      <c r="GWM5660">
        <v>2</v>
      </c>
      <c r="LXY5660">
        <v>2</v>
      </c>
      <c r="MQI5660">
        <v>2</v>
      </c>
      <c r="NXC5660">
        <v>2</v>
      </c>
      <c r="NYJ5660">
        <v>2</v>
      </c>
      <c r="NYR5660">
        <v>2</v>
      </c>
      <c r="OBN5660">
        <v>2</v>
      </c>
      <c r="OJH5660">
        <v>2</v>
      </c>
    </row>
    <row r="5661" spans="5343:5343 8761:8761 9239:10206 10408:10408" x14ac:dyDescent="0.25">
      <c r="GWM5661">
        <v>2</v>
      </c>
      <c r="LXY5661">
        <v>2</v>
      </c>
      <c r="MQI5661">
        <v>2</v>
      </c>
      <c r="NXC5661">
        <v>2</v>
      </c>
      <c r="NYJ5661">
        <v>2</v>
      </c>
      <c r="NYR5661">
        <v>2</v>
      </c>
      <c r="OBN5661">
        <v>2</v>
      </c>
      <c r="OJH5661">
        <v>2</v>
      </c>
    </row>
    <row r="5662" spans="5343:5343 8761:8761 9239:10206 10408:10408" x14ac:dyDescent="0.25">
      <c r="GWM5662">
        <v>2</v>
      </c>
      <c r="LXY5662">
        <v>2</v>
      </c>
      <c r="MQI5662">
        <v>2</v>
      </c>
      <c r="NXC5662">
        <v>2</v>
      </c>
      <c r="NYJ5662">
        <v>2</v>
      </c>
      <c r="NYR5662">
        <v>2</v>
      </c>
      <c r="OBN5662">
        <v>2</v>
      </c>
      <c r="OJH5662">
        <v>2</v>
      </c>
    </row>
    <row r="5663" spans="5343:5343 8761:8761 9239:10206 10408:10408" x14ac:dyDescent="0.25">
      <c r="GWM5663">
        <v>2</v>
      </c>
      <c r="LXY5663">
        <v>2</v>
      </c>
      <c r="MQI5663">
        <v>2</v>
      </c>
      <c r="NXC5663">
        <v>2</v>
      </c>
      <c r="NYJ5663">
        <v>2</v>
      </c>
      <c r="NYR5663">
        <v>2</v>
      </c>
      <c r="OBN5663">
        <v>2</v>
      </c>
      <c r="OJH5663">
        <v>2</v>
      </c>
    </row>
    <row r="5664" spans="5343:5343 8761:8761 9239:10206 10408:10408" x14ac:dyDescent="0.25">
      <c r="GWM5664">
        <v>2</v>
      </c>
      <c r="LXY5664">
        <v>2</v>
      </c>
      <c r="MQI5664">
        <v>2</v>
      </c>
      <c r="NXC5664">
        <v>2</v>
      </c>
      <c r="NYJ5664">
        <v>2</v>
      </c>
      <c r="NYR5664">
        <v>2</v>
      </c>
      <c r="OBN5664">
        <v>2</v>
      </c>
      <c r="OJH5664">
        <v>2</v>
      </c>
    </row>
    <row r="5665" spans="5343:5343 8761:8761 9239:10206 10408:10408" x14ac:dyDescent="0.25">
      <c r="GWM5665">
        <v>2</v>
      </c>
      <c r="LXY5665">
        <v>2</v>
      </c>
      <c r="MQI5665">
        <v>2</v>
      </c>
      <c r="NXC5665">
        <v>2</v>
      </c>
      <c r="NYJ5665">
        <v>2</v>
      </c>
      <c r="NYR5665">
        <v>2</v>
      </c>
      <c r="OBN5665">
        <v>2</v>
      </c>
      <c r="OJH5665">
        <v>2</v>
      </c>
    </row>
    <row r="5666" spans="5343:5343 8761:8761 9239:10206 10408:10408" x14ac:dyDescent="0.25">
      <c r="GWM5666">
        <v>2</v>
      </c>
      <c r="LXY5666">
        <v>2</v>
      </c>
      <c r="MQI5666">
        <v>2</v>
      </c>
      <c r="NXC5666">
        <v>2</v>
      </c>
      <c r="NYJ5666">
        <v>2</v>
      </c>
      <c r="NYR5666">
        <v>2</v>
      </c>
      <c r="OBN5666">
        <v>2</v>
      </c>
      <c r="OJH5666">
        <v>2</v>
      </c>
    </row>
    <row r="5667" spans="5343:5343 8761:8761 9239:10206 10408:10408" x14ac:dyDescent="0.25">
      <c r="GWM5667">
        <v>2</v>
      </c>
      <c r="LXY5667">
        <v>2</v>
      </c>
      <c r="MQI5667">
        <v>2</v>
      </c>
      <c r="MQJ5667">
        <v>2</v>
      </c>
      <c r="MQK5667">
        <v>2</v>
      </c>
      <c r="MQL5667">
        <v>2</v>
      </c>
      <c r="MQM5667">
        <v>2</v>
      </c>
      <c r="MQN5667">
        <v>2</v>
      </c>
      <c r="MQO5667">
        <v>2</v>
      </c>
      <c r="MQP5667">
        <v>2</v>
      </c>
      <c r="MQQ5667">
        <v>2</v>
      </c>
      <c r="MQR5667">
        <v>2</v>
      </c>
      <c r="MQS5667">
        <v>2</v>
      </c>
      <c r="MQT5667">
        <v>2</v>
      </c>
      <c r="MQU5667">
        <v>2</v>
      </c>
      <c r="MQV5667">
        <v>2</v>
      </c>
      <c r="MQW5667">
        <v>2</v>
      </c>
      <c r="MQX5667">
        <v>2</v>
      </c>
      <c r="MQY5667">
        <v>2</v>
      </c>
      <c r="MQZ5667">
        <v>2</v>
      </c>
      <c r="MRA5667">
        <v>2</v>
      </c>
      <c r="MRB5667">
        <v>2</v>
      </c>
      <c r="MRC5667">
        <v>2</v>
      </c>
      <c r="MRD5667">
        <v>2</v>
      </c>
      <c r="MRE5667">
        <v>2</v>
      </c>
      <c r="MRF5667">
        <v>2</v>
      </c>
      <c r="MRG5667">
        <v>2</v>
      </c>
      <c r="MRH5667">
        <v>2</v>
      </c>
      <c r="MRI5667">
        <v>2</v>
      </c>
      <c r="MRJ5667">
        <v>2</v>
      </c>
      <c r="MRK5667">
        <v>2</v>
      </c>
      <c r="MRL5667">
        <v>2</v>
      </c>
      <c r="MRM5667">
        <v>2</v>
      </c>
      <c r="MRN5667">
        <v>2</v>
      </c>
      <c r="MRO5667">
        <v>2</v>
      </c>
      <c r="MRP5667">
        <v>2</v>
      </c>
      <c r="MRQ5667">
        <v>2</v>
      </c>
      <c r="MRR5667">
        <v>2</v>
      </c>
      <c r="MRS5667">
        <v>2</v>
      </c>
      <c r="MRT5667">
        <v>2</v>
      </c>
      <c r="MRU5667">
        <v>2</v>
      </c>
      <c r="MRV5667">
        <v>2</v>
      </c>
      <c r="MRW5667">
        <v>2</v>
      </c>
      <c r="MRX5667">
        <v>2</v>
      </c>
      <c r="MRY5667">
        <v>2</v>
      </c>
      <c r="MRZ5667">
        <v>2</v>
      </c>
      <c r="MSA5667">
        <v>2</v>
      </c>
      <c r="MSB5667">
        <v>2</v>
      </c>
      <c r="MSC5667">
        <v>2</v>
      </c>
      <c r="MSD5667">
        <v>2</v>
      </c>
      <c r="MSE5667">
        <v>2</v>
      </c>
      <c r="MSF5667">
        <v>2</v>
      </c>
      <c r="MSG5667">
        <v>2</v>
      </c>
      <c r="MSH5667">
        <v>2</v>
      </c>
      <c r="MSI5667">
        <v>2</v>
      </c>
      <c r="MSJ5667">
        <v>2</v>
      </c>
      <c r="MSK5667">
        <v>2</v>
      </c>
      <c r="MSL5667">
        <v>2</v>
      </c>
      <c r="MSM5667">
        <v>2</v>
      </c>
      <c r="MSN5667">
        <v>2</v>
      </c>
      <c r="MSO5667">
        <v>2</v>
      </c>
      <c r="MSP5667">
        <v>2</v>
      </c>
      <c r="MSQ5667">
        <v>2</v>
      </c>
      <c r="MSR5667">
        <v>2</v>
      </c>
      <c r="MSS5667">
        <v>2</v>
      </c>
      <c r="MST5667">
        <v>2</v>
      </c>
      <c r="MSU5667">
        <v>2</v>
      </c>
      <c r="MSV5667">
        <v>2</v>
      </c>
      <c r="MSW5667">
        <v>2</v>
      </c>
      <c r="MSX5667">
        <v>2</v>
      </c>
      <c r="MSY5667">
        <v>2</v>
      </c>
      <c r="MSZ5667">
        <v>2</v>
      </c>
      <c r="MTA5667">
        <v>2</v>
      </c>
      <c r="MTB5667">
        <v>2</v>
      </c>
      <c r="MTC5667">
        <v>2</v>
      </c>
      <c r="MTD5667">
        <v>2</v>
      </c>
      <c r="MTE5667">
        <v>2</v>
      </c>
      <c r="MTF5667">
        <v>2</v>
      </c>
      <c r="MTG5667">
        <v>2</v>
      </c>
      <c r="MTH5667">
        <v>2</v>
      </c>
      <c r="MTI5667">
        <v>2</v>
      </c>
      <c r="MTJ5667">
        <v>2</v>
      </c>
      <c r="MTK5667">
        <v>2</v>
      </c>
      <c r="MTL5667">
        <v>2</v>
      </c>
      <c r="MTM5667">
        <v>2</v>
      </c>
      <c r="MTN5667">
        <v>2</v>
      </c>
      <c r="MTO5667">
        <v>2</v>
      </c>
      <c r="MTP5667">
        <v>2</v>
      </c>
      <c r="MTQ5667">
        <v>2</v>
      </c>
      <c r="MTR5667">
        <v>2</v>
      </c>
      <c r="MTS5667">
        <v>2</v>
      </c>
      <c r="MTT5667">
        <v>2</v>
      </c>
      <c r="MTU5667">
        <v>2</v>
      </c>
      <c r="MTV5667">
        <v>2</v>
      </c>
      <c r="MTW5667">
        <v>2</v>
      </c>
      <c r="MTX5667">
        <v>2</v>
      </c>
      <c r="MTY5667">
        <v>2</v>
      </c>
      <c r="MTZ5667">
        <v>2</v>
      </c>
      <c r="MUA5667">
        <v>2</v>
      </c>
      <c r="MUB5667">
        <v>2</v>
      </c>
      <c r="MUC5667">
        <v>2</v>
      </c>
      <c r="MUD5667">
        <v>2</v>
      </c>
      <c r="MUE5667">
        <v>2</v>
      </c>
      <c r="MUF5667">
        <v>2</v>
      </c>
      <c r="MUG5667">
        <v>2</v>
      </c>
      <c r="MUH5667">
        <v>2</v>
      </c>
      <c r="MUI5667">
        <v>2</v>
      </c>
      <c r="MUJ5667">
        <v>2</v>
      </c>
      <c r="MUK5667">
        <v>2</v>
      </c>
      <c r="MUL5667">
        <v>2</v>
      </c>
      <c r="MUM5667">
        <v>2</v>
      </c>
      <c r="MUN5667">
        <v>2</v>
      </c>
      <c r="MUO5667">
        <v>2</v>
      </c>
      <c r="MUP5667">
        <v>2</v>
      </c>
      <c r="MUQ5667">
        <v>2</v>
      </c>
      <c r="MUR5667">
        <v>2</v>
      </c>
      <c r="MUS5667">
        <v>2</v>
      </c>
      <c r="MUT5667">
        <v>2</v>
      </c>
      <c r="MUU5667">
        <v>2</v>
      </c>
      <c r="MUV5667">
        <v>2</v>
      </c>
      <c r="MUW5667">
        <v>2</v>
      </c>
      <c r="MUX5667">
        <v>2</v>
      </c>
      <c r="MUY5667">
        <v>2</v>
      </c>
      <c r="MUZ5667">
        <v>2</v>
      </c>
      <c r="MVA5667">
        <v>2</v>
      </c>
      <c r="MVB5667">
        <v>2</v>
      </c>
      <c r="MVC5667">
        <v>2</v>
      </c>
      <c r="MVD5667">
        <v>2</v>
      </c>
      <c r="MVE5667">
        <v>2</v>
      </c>
      <c r="MVF5667">
        <v>2</v>
      </c>
      <c r="MVG5667">
        <v>2</v>
      </c>
      <c r="MVH5667">
        <v>2</v>
      </c>
      <c r="MVI5667">
        <v>2</v>
      </c>
      <c r="MVJ5667">
        <v>2</v>
      </c>
      <c r="MVK5667">
        <v>2</v>
      </c>
      <c r="MVL5667">
        <v>2</v>
      </c>
      <c r="MVM5667">
        <v>2</v>
      </c>
      <c r="MVN5667">
        <v>2</v>
      </c>
      <c r="MVO5667">
        <v>2</v>
      </c>
      <c r="MVP5667">
        <v>2</v>
      </c>
      <c r="MVQ5667">
        <v>2</v>
      </c>
      <c r="MVR5667">
        <v>2</v>
      </c>
      <c r="MVS5667">
        <v>2</v>
      </c>
      <c r="MVT5667">
        <v>2</v>
      </c>
      <c r="MVU5667">
        <v>2</v>
      </c>
      <c r="MVV5667">
        <v>2</v>
      </c>
      <c r="MVW5667">
        <v>2</v>
      </c>
      <c r="MVX5667">
        <v>2</v>
      </c>
      <c r="MVY5667">
        <v>2</v>
      </c>
      <c r="MVZ5667">
        <v>2</v>
      </c>
      <c r="MWA5667">
        <v>2</v>
      </c>
      <c r="MWB5667">
        <v>2</v>
      </c>
      <c r="MWC5667">
        <v>2</v>
      </c>
      <c r="MWD5667">
        <v>2</v>
      </c>
      <c r="MWE5667">
        <v>2</v>
      </c>
      <c r="MWF5667">
        <v>2</v>
      </c>
      <c r="MWG5667">
        <v>2</v>
      </c>
      <c r="MWH5667">
        <v>2</v>
      </c>
      <c r="MWI5667">
        <v>2</v>
      </c>
      <c r="MWJ5667">
        <v>2</v>
      </c>
      <c r="MWK5667">
        <v>2</v>
      </c>
      <c r="MWL5667">
        <v>2</v>
      </c>
      <c r="MWM5667">
        <v>2</v>
      </c>
      <c r="MWN5667">
        <v>2</v>
      </c>
      <c r="MWO5667">
        <v>2</v>
      </c>
      <c r="MWP5667">
        <v>2</v>
      </c>
      <c r="MWQ5667">
        <v>2</v>
      </c>
      <c r="MWR5667">
        <v>2</v>
      </c>
      <c r="MWS5667">
        <v>2</v>
      </c>
      <c r="MWT5667">
        <v>2</v>
      </c>
      <c r="MWU5667">
        <v>2</v>
      </c>
      <c r="MWV5667">
        <v>2</v>
      </c>
      <c r="MWW5667">
        <v>2</v>
      </c>
      <c r="MWX5667">
        <v>2</v>
      </c>
      <c r="MWY5667">
        <v>2</v>
      </c>
      <c r="MWZ5667">
        <v>2</v>
      </c>
      <c r="MXA5667">
        <v>2</v>
      </c>
      <c r="MXB5667">
        <v>2</v>
      </c>
      <c r="MXC5667">
        <v>2</v>
      </c>
      <c r="MXD5667">
        <v>2</v>
      </c>
      <c r="MXE5667">
        <v>2</v>
      </c>
      <c r="MXF5667">
        <v>2</v>
      </c>
      <c r="MXG5667">
        <v>2</v>
      </c>
      <c r="MXH5667">
        <v>2</v>
      </c>
      <c r="MXI5667">
        <v>2</v>
      </c>
      <c r="MXJ5667">
        <v>2</v>
      </c>
      <c r="MXK5667">
        <v>2</v>
      </c>
      <c r="MXL5667">
        <v>2</v>
      </c>
      <c r="MXM5667">
        <v>2</v>
      </c>
      <c r="MXN5667">
        <v>2</v>
      </c>
      <c r="MXO5667">
        <v>2</v>
      </c>
      <c r="MXP5667">
        <v>2</v>
      </c>
      <c r="MXQ5667">
        <v>2</v>
      </c>
      <c r="MXR5667">
        <v>2</v>
      </c>
      <c r="MXS5667">
        <v>2</v>
      </c>
      <c r="MXT5667">
        <v>2</v>
      </c>
      <c r="MXU5667">
        <v>2</v>
      </c>
      <c r="MXV5667">
        <v>2</v>
      </c>
      <c r="MXW5667">
        <v>2</v>
      </c>
      <c r="MXX5667">
        <v>2</v>
      </c>
      <c r="MXY5667">
        <v>2</v>
      </c>
      <c r="MXZ5667">
        <v>2</v>
      </c>
      <c r="MYA5667">
        <v>2</v>
      </c>
      <c r="MYB5667">
        <v>2</v>
      </c>
      <c r="MYC5667">
        <v>2</v>
      </c>
      <c r="MYD5667">
        <v>2</v>
      </c>
      <c r="MYE5667">
        <v>2</v>
      </c>
      <c r="MYF5667">
        <v>2</v>
      </c>
      <c r="MYG5667">
        <v>2</v>
      </c>
      <c r="MYH5667">
        <v>2</v>
      </c>
      <c r="MYI5667">
        <v>2</v>
      </c>
      <c r="MYJ5667">
        <v>2</v>
      </c>
      <c r="MYK5667">
        <v>2</v>
      </c>
      <c r="MYL5667">
        <v>2</v>
      </c>
      <c r="MYM5667">
        <v>2</v>
      </c>
      <c r="MYN5667">
        <v>2</v>
      </c>
      <c r="MYO5667">
        <v>2</v>
      </c>
      <c r="MYP5667">
        <v>2</v>
      </c>
      <c r="MYQ5667">
        <v>2</v>
      </c>
      <c r="MYR5667">
        <v>2</v>
      </c>
      <c r="MYS5667">
        <v>2</v>
      </c>
      <c r="MYT5667">
        <v>2</v>
      </c>
      <c r="MYU5667">
        <v>2</v>
      </c>
      <c r="MYV5667">
        <v>2</v>
      </c>
      <c r="MYW5667">
        <v>2</v>
      </c>
      <c r="MYX5667">
        <v>2</v>
      </c>
      <c r="MYY5667">
        <v>2</v>
      </c>
      <c r="MYZ5667">
        <v>2</v>
      </c>
      <c r="MZA5667">
        <v>2</v>
      </c>
      <c r="MZB5667">
        <v>2</v>
      </c>
      <c r="MZC5667">
        <v>2</v>
      </c>
      <c r="MZD5667">
        <v>2</v>
      </c>
      <c r="MZE5667">
        <v>2</v>
      </c>
      <c r="MZF5667">
        <v>2</v>
      </c>
      <c r="MZG5667">
        <v>2</v>
      </c>
      <c r="MZH5667">
        <v>2</v>
      </c>
      <c r="MZI5667">
        <v>2</v>
      </c>
      <c r="MZJ5667">
        <v>2</v>
      </c>
      <c r="MZK5667">
        <v>2</v>
      </c>
      <c r="MZL5667">
        <v>2</v>
      </c>
      <c r="MZM5667">
        <v>2</v>
      </c>
      <c r="MZN5667">
        <v>2</v>
      </c>
      <c r="MZO5667">
        <v>2</v>
      </c>
      <c r="MZP5667">
        <v>2</v>
      </c>
      <c r="MZQ5667">
        <v>2</v>
      </c>
      <c r="MZR5667">
        <v>2</v>
      </c>
      <c r="MZS5667">
        <v>2</v>
      </c>
      <c r="MZT5667">
        <v>2</v>
      </c>
      <c r="MZU5667">
        <v>2</v>
      </c>
      <c r="MZV5667">
        <v>2</v>
      </c>
      <c r="MZW5667">
        <v>2</v>
      </c>
      <c r="MZX5667">
        <v>2</v>
      </c>
      <c r="MZY5667">
        <v>2</v>
      </c>
      <c r="MZZ5667">
        <v>2</v>
      </c>
      <c r="NAA5667">
        <v>2</v>
      </c>
      <c r="NAB5667">
        <v>2</v>
      </c>
      <c r="NAC5667">
        <v>2</v>
      </c>
      <c r="NAD5667">
        <v>2</v>
      </c>
      <c r="NAE5667">
        <v>2</v>
      </c>
      <c r="NAF5667">
        <v>2</v>
      </c>
      <c r="NAG5667">
        <v>2</v>
      </c>
      <c r="NAH5667">
        <v>2</v>
      </c>
      <c r="NAI5667">
        <v>2</v>
      </c>
      <c r="NAJ5667">
        <v>2</v>
      </c>
      <c r="NAK5667">
        <v>2</v>
      </c>
      <c r="NAL5667">
        <v>2</v>
      </c>
      <c r="NAM5667">
        <v>2</v>
      </c>
      <c r="NAN5667">
        <v>2</v>
      </c>
      <c r="NAO5667">
        <v>2</v>
      </c>
      <c r="NAP5667">
        <v>2</v>
      </c>
      <c r="NAQ5667">
        <v>2</v>
      </c>
      <c r="NAR5667">
        <v>2</v>
      </c>
      <c r="NAS5667">
        <v>2</v>
      </c>
      <c r="NAT5667">
        <v>2</v>
      </c>
      <c r="NAU5667">
        <v>2</v>
      </c>
      <c r="NAV5667">
        <v>2</v>
      </c>
      <c r="NAW5667">
        <v>2</v>
      </c>
      <c r="NAX5667">
        <v>2</v>
      </c>
      <c r="NAY5667">
        <v>2</v>
      </c>
      <c r="NAZ5667">
        <v>2</v>
      </c>
      <c r="NBA5667">
        <v>2</v>
      </c>
      <c r="NBB5667">
        <v>2</v>
      </c>
      <c r="NBC5667">
        <v>2</v>
      </c>
      <c r="NBD5667">
        <v>2</v>
      </c>
      <c r="NBE5667">
        <v>2</v>
      </c>
      <c r="NBF5667">
        <v>2</v>
      </c>
      <c r="NBG5667">
        <v>2</v>
      </c>
      <c r="NBH5667">
        <v>2</v>
      </c>
      <c r="NBI5667">
        <v>2</v>
      </c>
      <c r="NBJ5667">
        <v>2</v>
      </c>
      <c r="NBK5667">
        <v>2</v>
      </c>
      <c r="NBL5667">
        <v>2</v>
      </c>
      <c r="NBM5667">
        <v>2</v>
      </c>
      <c r="NBN5667">
        <v>2</v>
      </c>
      <c r="NBO5667">
        <v>2</v>
      </c>
      <c r="NBP5667">
        <v>2</v>
      </c>
      <c r="NBQ5667">
        <v>2</v>
      </c>
      <c r="NBR5667">
        <v>2</v>
      </c>
      <c r="NBS5667">
        <v>2</v>
      </c>
      <c r="NBT5667">
        <v>2</v>
      </c>
      <c r="NBU5667">
        <v>2</v>
      </c>
      <c r="NBV5667">
        <v>2</v>
      </c>
      <c r="NBW5667">
        <v>2</v>
      </c>
      <c r="NBX5667">
        <v>2</v>
      </c>
      <c r="NBY5667">
        <v>2</v>
      </c>
      <c r="NBZ5667">
        <v>2</v>
      </c>
      <c r="NCA5667">
        <v>2</v>
      </c>
      <c r="NCB5667">
        <v>2</v>
      </c>
      <c r="NCC5667">
        <v>2</v>
      </c>
      <c r="NCD5667">
        <v>2</v>
      </c>
      <c r="NCE5667">
        <v>2</v>
      </c>
      <c r="NCF5667">
        <v>2</v>
      </c>
      <c r="NCG5667">
        <v>2</v>
      </c>
      <c r="NCH5667">
        <v>2</v>
      </c>
      <c r="NCI5667">
        <v>2</v>
      </c>
      <c r="NCJ5667">
        <v>2</v>
      </c>
      <c r="NCK5667">
        <v>2</v>
      </c>
      <c r="NCL5667">
        <v>2</v>
      </c>
      <c r="NCM5667">
        <v>2</v>
      </c>
      <c r="NCN5667">
        <v>2</v>
      </c>
      <c r="NCO5667">
        <v>2</v>
      </c>
      <c r="NCP5667">
        <v>2</v>
      </c>
      <c r="NCQ5667">
        <v>2</v>
      </c>
      <c r="NCR5667">
        <v>2</v>
      </c>
      <c r="NCS5667">
        <v>2</v>
      </c>
      <c r="NCT5667">
        <v>2</v>
      </c>
      <c r="NCU5667">
        <v>2</v>
      </c>
      <c r="NCV5667">
        <v>2</v>
      </c>
      <c r="NCW5667">
        <v>2</v>
      </c>
      <c r="NCX5667">
        <v>2</v>
      </c>
      <c r="NCY5667">
        <v>2</v>
      </c>
      <c r="NCZ5667">
        <v>2</v>
      </c>
      <c r="NDA5667">
        <v>2</v>
      </c>
      <c r="NDB5667">
        <v>2</v>
      </c>
      <c r="NDC5667">
        <v>2</v>
      </c>
      <c r="NDD5667">
        <v>2</v>
      </c>
      <c r="NDE5667">
        <v>2</v>
      </c>
      <c r="NDF5667">
        <v>2</v>
      </c>
      <c r="NDG5667">
        <v>2</v>
      </c>
      <c r="NDH5667">
        <v>2</v>
      </c>
      <c r="NDI5667">
        <v>2</v>
      </c>
      <c r="NDJ5667">
        <v>2</v>
      </c>
      <c r="NDK5667">
        <v>2</v>
      </c>
      <c r="NDL5667">
        <v>2</v>
      </c>
      <c r="NDM5667">
        <v>2</v>
      </c>
      <c r="NDN5667">
        <v>2</v>
      </c>
      <c r="NDO5667">
        <v>2</v>
      </c>
      <c r="NDP5667">
        <v>2</v>
      </c>
      <c r="NDQ5667">
        <v>2</v>
      </c>
      <c r="NDR5667">
        <v>2</v>
      </c>
      <c r="NDS5667">
        <v>2</v>
      </c>
      <c r="NDT5667">
        <v>2</v>
      </c>
      <c r="NDU5667">
        <v>2</v>
      </c>
      <c r="NDV5667">
        <v>2</v>
      </c>
      <c r="NDW5667">
        <v>2</v>
      </c>
      <c r="NDX5667">
        <v>2</v>
      </c>
      <c r="NDY5667">
        <v>2</v>
      </c>
      <c r="NDZ5667">
        <v>2</v>
      </c>
      <c r="NEA5667">
        <v>2</v>
      </c>
      <c r="NEB5667">
        <v>2</v>
      </c>
      <c r="NEC5667">
        <v>2</v>
      </c>
      <c r="NED5667">
        <v>2</v>
      </c>
      <c r="NEE5667">
        <v>2</v>
      </c>
      <c r="NEF5667">
        <v>2</v>
      </c>
      <c r="NEG5667">
        <v>2</v>
      </c>
      <c r="NEH5667">
        <v>2</v>
      </c>
      <c r="NEI5667">
        <v>2</v>
      </c>
      <c r="NEJ5667">
        <v>2</v>
      </c>
      <c r="NEK5667">
        <v>2</v>
      </c>
      <c r="NEL5667">
        <v>2</v>
      </c>
      <c r="NEM5667">
        <v>2</v>
      </c>
      <c r="NEN5667">
        <v>2</v>
      </c>
      <c r="NEO5667">
        <v>2</v>
      </c>
      <c r="NEP5667">
        <v>2</v>
      </c>
      <c r="NEQ5667">
        <v>2</v>
      </c>
      <c r="NER5667">
        <v>2</v>
      </c>
      <c r="NES5667">
        <v>2</v>
      </c>
      <c r="NET5667">
        <v>2</v>
      </c>
      <c r="NEU5667">
        <v>2</v>
      </c>
      <c r="NEV5667">
        <v>2</v>
      </c>
      <c r="NEW5667">
        <v>2</v>
      </c>
      <c r="NEX5667">
        <v>2</v>
      </c>
      <c r="NEY5667">
        <v>2</v>
      </c>
      <c r="NEZ5667">
        <v>2</v>
      </c>
      <c r="NFA5667">
        <v>2</v>
      </c>
      <c r="NFB5667">
        <v>2</v>
      </c>
      <c r="NFC5667">
        <v>2</v>
      </c>
      <c r="NFD5667">
        <v>2</v>
      </c>
      <c r="NFE5667">
        <v>2</v>
      </c>
      <c r="NFF5667">
        <v>2</v>
      </c>
      <c r="NFG5667">
        <v>2</v>
      </c>
      <c r="NFH5667">
        <v>2</v>
      </c>
      <c r="NFI5667">
        <v>2</v>
      </c>
      <c r="NFJ5667">
        <v>2</v>
      </c>
      <c r="NFK5667">
        <v>2</v>
      </c>
      <c r="NFL5667">
        <v>2</v>
      </c>
      <c r="NFM5667">
        <v>2</v>
      </c>
      <c r="NFN5667">
        <v>2</v>
      </c>
      <c r="NFO5667">
        <v>2</v>
      </c>
      <c r="NFP5667">
        <v>2</v>
      </c>
      <c r="NFQ5667">
        <v>2</v>
      </c>
      <c r="NFR5667">
        <v>2</v>
      </c>
      <c r="NFS5667">
        <v>2</v>
      </c>
      <c r="NFT5667">
        <v>2</v>
      </c>
      <c r="NFU5667">
        <v>2</v>
      </c>
      <c r="NFV5667">
        <v>2</v>
      </c>
      <c r="NFW5667">
        <v>2</v>
      </c>
      <c r="NFX5667">
        <v>2</v>
      </c>
      <c r="NFY5667">
        <v>2</v>
      </c>
      <c r="NFZ5667">
        <v>2</v>
      </c>
      <c r="NGA5667">
        <v>2</v>
      </c>
      <c r="NGB5667">
        <v>2</v>
      </c>
      <c r="NGC5667">
        <v>2</v>
      </c>
      <c r="NGD5667">
        <v>2</v>
      </c>
      <c r="NGE5667">
        <v>2</v>
      </c>
      <c r="NGF5667">
        <v>2</v>
      </c>
      <c r="NGG5667">
        <v>2</v>
      </c>
      <c r="NGH5667">
        <v>2</v>
      </c>
      <c r="NGI5667">
        <v>2</v>
      </c>
      <c r="NGJ5667">
        <v>2</v>
      </c>
      <c r="NGK5667">
        <v>2</v>
      </c>
      <c r="NGL5667">
        <v>2</v>
      </c>
      <c r="NGM5667">
        <v>2</v>
      </c>
      <c r="NGN5667">
        <v>2</v>
      </c>
      <c r="NGO5667">
        <v>2</v>
      </c>
      <c r="NGP5667">
        <v>2</v>
      </c>
      <c r="NGQ5667">
        <v>2</v>
      </c>
      <c r="NGR5667">
        <v>2</v>
      </c>
      <c r="NGS5667">
        <v>2</v>
      </c>
      <c r="NGT5667">
        <v>2</v>
      </c>
      <c r="NGU5667">
        <v>2</v>
      </c>
      <c r="NGV5667">
        <v>2</v>
      </c>
      <c r="NGW5667">
        <v>2</v>
      </c>
      <c r="NGX5667">
        <v>2</v>
      </c>
      <c r="NGY5667">
        <v>2</v>
      </c>
      <c r="NGZ5667">
        <v>2</v>
      </c>
      <c r="NHA5667">
        <v>2</v>
      </c>
      <c r="NHB5667">
        <v>2</v>
      </c>
      <c r="NHC5667">
        <v>2</v>
      </c>
      <c r="NHD5667">
        <v>2</v>
      </c>
      <c r="NHE5667">
        <v>2</v>
      </c>
      <c r="NHF5667">
        <v>2</v>
      </c>
      <c r="NHG5667">
        <v>2</v>
      </c>
      <c r="NHH5667">
        <v>2</v>
      </c>
      <c r="NHI5667">
        <v>2</v>
      </c>
      <c r="NHJ5667">
        <v>2</v>
      </c>
      <c r="NHK5667">
        <v>2</v>
      </c>
      <c r="NHL5667">
        <v>2</v>
      </c>
      <c r="NHM5667">
        <v>2</v>
      </c>
      <c r="NHN5667">
        <v>2</v>
      </c>
      <c r="NHO5667">
        <v>2</v>
      </c>
      <c r="NHP5667">
        <v>2</v>
      </c>
      <c r="NHQ5667">
        <v>2</v>
      </c>
      <c r="NHR5667">
        <v>2</v>
      </c>
      <c r="NHS5667">
        <v>2</v>
      </c>
      <c r="NHT5667">
        <v>2</v>
      </c>
      <c r="NHU5667">
        <v>2</v>
      </c>
      <c r="NHV5667">
        <v>2</v>
      </c>
      <c r="NHW5667">
        <v>2</v>
      </c>
      <c r="NHX5667">
        <v>2</v>
      </c>
      <c r="NHY5667">
        <v>2</v>
      </c>
      <c r="NHZ5667">
        <v>2</v>
      </c>
      <c r="NIA5667">
        <v>2</v>
      </c>
      <c r="NIB5667">
        <v>2</v>
      </c>
      <c r="NIC5667">
        <v>2</v>
      </c>
      <c r="NID5667">
        <v>2</v>
      </c>
      <c r="NIE5667">
        <v>2</v>
      </c>
      <c r="NIF5667">
        <v>2</v>
      </c>
      <c r="NIG5667">
        <v>2</v>
      </c>
      <c r="NIH5667">
        <v>2</v>
      </c>
      <c r="NII5667">
        <v>2</v>
      </c>
      <c r="NIJ5667">
        <v>2</v>
      </c>
      <c r="NIK5667">
        <v>2</v>
      </c>
      <c r="NIL5667">
        <v>2</v>
      </c>
      <c r="NIM5667">
        <v>2</v>
      </c>
      <c r="NIN5667">
        <v>2</v>
      </c>
      <c r="NIO5667">
        <v>2</v>
      </c>
      <c r="NIP5667">
        <v>2</v>
      </c>
      <c r="NIQ5667">
        <v>2</v>
      </c>
      <c r="NIR5667">
        <v>2</v>
      </c>
      <c r="NIS5667">
        <v>2</v>
      </c>
      <c r="NIT5667">
        <v>2</v>
      </c>
      <c r="NIU5667">
        <v>2</v>
      </c>
      <c r="NIV5667">
        <v>2</v>
      </c>
      <c r="NIW5667">
        <v>2</v>
      </c>
      <c r="NIX5667">
        <v>2</v>
      </c>
      <c r="NIY5667">
        <v>2</v>
      </c>
      <c r="NIZ5667">
        <v>2</v>
      </c>
      <c r="NJA5667">
        <v>2</v>
      </c>
      <c r="NJB5667">
        <v>2</v>
      </c>
      <c r="NJC5667">
        <v>2</v>
      </c>
      <c r="NJD5667">
        <v>2</v>
      </c>
      <c r="NJE5667">
        <v>2</v>
      </c>
      <c r="NJF5667">
        <v>2</v>
      </c>
      <c r="NJG5667">
        <v>2</v>
      </c>
      <c r="NJH5667">
        <v>2</v>
      </c>
      <c r="NJI5667">
        <v>2</v>
      </c>
      <c r="NJJ5667">
        <v>2</v>
      </c>
      <c r="NJK5667">
        <v>2</v>
      </c>
      <c r="NJL5667">
        <v>2</v>
      </c>
      <c r="NJM5667">
        <v>2</v>
      </c>
      <c r="NJN5667">
        <v>2</v>
      </c>
      <c r="NJO5667">
        <v>2</v>
      </c>
      <c r="NJP5667">
        <v>2</v>
      </c>
      <c r="NJQ5667">
        <v>2</v>
      </c>
      <c r="NJR5667">
        <v>2</v>
      </c>
      <c r="NJS5667">
        <v>2</v>
      </c>
      <c r="NJT5667">
        <v>2</v>
      </c>
      <c r="NJU5667">
        <v>2</v>
      </c>
      <c r="NJV5667">
        <v>2</v>
      </c>
      <c r="NJW5667">
        <v>2</v>
      </c>
      <c r="NJX5667">
        <v>2</v>
      </c>
      <c r="NJY5667">
        <v>2</v>
      </c>
      <c r="NJZ5667">
        <v>2</v>
      </c>
      <c r="NKA5667">
        <v>2</v>
      </c>
      <c r="NKB5667">
        <v>2</v>
      </c>
      <c r="NKC5667">
        <v>2</v>
      </c>
      <c r="NKD5667">
        <v>2</v>
      </c>
      <c r="NKE5667">
        <v>2</v>
      </c>
      <c r="NKF5667">
        <v>2</v>
      </c>
      <c r="NKG5667">
        <v>2</v>
      </c>
      <c r="NKH5667">
        <v>2</v>
      </c>
      <c r="NKI5667">
        <v>2</v>
      </c>
      <c r="NKJ5667">
        <v>2</v>
      </c>
      <c r="NKK5667">
        <v>2</v>
      </c>
      <c r="NKL5667">
        <v>2</v>
      </c>
      <c r="NKM5667">
        <v>2</v>
      </c>
      <c r="NKN5667">
        <v>2</v>
      </c>
      <c r="NKO5667">
        <v>2</v>
      </c>
      <c r="NKP5667">
        <v>2</v>
      </c>
      <c r="NKQ5667">
        <v>2</v>
      </c>
      <c r="NKR5667">
        <v>2</v>
      </c>
      <c r="NKS5667">
        <v>2</v>
      </c>
      <c r="NKT5667">
        <v>2</v>
      </c>
      <c r="NKU5667">
        <v>2</v>
      </c>
      <c r="NKV5667">
        <v>2</v>
      </c>
      <c r="NKW5667">
        <v>2</v>
      </c>
      <c r="NKX5667">
        <v>2</v>
      </c>
      <c r="NKY5667">
        <v>2</v>
      </c>
      <c r="NKZ5667">
        <v>2</v>
      </c>
      <c r="NLA5667">
        <v>2</v>
      </c>
      <c r="NLB5667">
        <v>2</v>
      </c>
      <c r="NLC5667">
        <v>2</v>
      </c>
      <c r="NLD5667">
        <v>2</v>
      </c>
      <c r="NLE5667">
        <v>2</v>
      </c>
      <c r="NLF5667">
        <v>2</v>
      </c>
      <c r="NLG5667">
        <v>2</v>
      </c>
      <c r="NLH5667">
        <v>2</v>
      </c>
      <c r="NLI5667">
        <v>2</v>
      </c>
      <c r="NLJ5667">
        <v>2</v>
      </c>
      <c r="NLK5667">
        <v>2</v>
      </c>
      <c r="NLL5667">
        <v>2</v>
      </c>
      <c r="NLM5667">
        <v>2</v>
      </c>
      <c r="NLN5667">
        <v>2</v>
      </c>
      <c r="NLO5667">
        <v>2</v>
      </c>
      <c r="NLP5667">
        <v>2</v>
      </c>
      <c r="NLQ5667">
        <v>2</v>
      </c>
      <c r="NLR5667">
        <v>2</v>
      </c>
      <c r="NLS5667">
        <v>2</v>
      </c>
      <c r="NLT5667">
        <v>2</v>
      </c>
      <c r="NLU5667">
        <v>2</v>
      </c>
      <c r="NLV5667">
        <v>2</v>
      </c>
      <c r="NLW5667">
        <v>2</v>
      </c>
      <c r="NLX5667">
        <v>2</v>
      </c>
      <c r="NLY5667">
        <v>2</v>
      </c>
      <c r="NLZ5667">
        <v>2</v>
      </c>
      <c r="NMA5667">
        <v>2</v>
      </c>
      <c r="NMB5667">
        <v>2</v>
      </c>
      <c r="NMC5667">
        <v>2</v>
      </c>
      <c r="NMD5667">
        <v>2</v>
      </c>
      <c r="NME5667">
        <v>2</v>
      </c>
      <c r="NMF5667">
        <v>2</v>
      </c>
      <c r="NMG5667">
        <v>2</v>
      </c>
      <c r="NMH5667">
        <v>2</v>
      </c>
      <c r="NMI5667">
        <v>2</v>
      </c>
      <c r="NMJ5667">
        <v>2</v>
      </c>
      <c r="NMK5667">
        <v>2</v>
      </c>
      <c r="NML5667">
        <v>2</v>
      </c>
      <c r="NMM5667">
        <v>2</v>
      </c>
      <c r="NMN5667">
        <v>2</v>
      </c>
      <c r="NMO5667">
        <v>2</v>
      </c>
      <c r="NMP5667">
        <v>2</v>
      </c>
      <c r="NMQ5667">
        <v>2</v>
      </c>
      <c r="NMR5667">
        <v>2</v>
      </c>
      <c r="NMS5667">
        <v>2</v>
      </c>
      <c r="NMT5667">
        <v>2</v>
      </c>
      <c r="NMU5667">
        <v>2</v>
      </c>
      <c r="NMV5667">
        <v>2</v>
      </c>
      <c r="NMW5667">
        <v>2</v>
      </c>
      <c r="NMX5667">
        <v>2</v>
      </c>
      <c r="NMY5667">
        <v>2</v>
      </c>
      <c r="NMZ5667">
        <v>2</v>
      </c>
      <c r="NNA5667">
        <v>2</v>
      </c>
      <c r="NNB5667">
        <v>2</v>
      </c>
      <c r="NNC5667">
        <v>2</v>
      </c>
      <c r="NND5667">
        <v>2</v>
      </c>
      <c r="NNE5667">
        <v>2</v>
      </c>
      <c r="NNF5667">
        <v>2</v>
      </c>
      <c r="NNG5667">
        <v>2</v>
      </c>
      <c r="NNH5667">
        <v>2</v>
      </c>
      <c r="NNI5667">
        <v>2</v>
      </c>
      <c r="NNJ5667">
        <v>2</v>
      </c>
      <c r="NNK5667">
        <v>2</v>
      </c>
      <c r="NNL5667">
        <v>2</v>
      </c>
      <c r="NNM5667">
        <v>2</v>
      </c>
      <c r="NNN5667">
        <v>2</v>
      </c>
      <c r="NNO5667">
        <v>2</v>
      </c>
      <c r="NNP5667">
        <v>2</v>
      </c>
      <c r="NNQ5667">
        <v>2</v>
      </c>
      <c r="NNR5667">
        <v>2</v>
      </c>
      <c r="NNS5667">
        <v>2</v>
      </c>
      <c r="NNT5667">
        <v>2</v>
      </c>
      <c r="NNU5667">
        <v>2</v>
      </c>
      <c r="NNV5667">
        <v>2</v>
      </c>
      <c r="NNW5667">
        <v>2</v>
      </c>
      <c r="NNX5667">
        <v>2</v>
      </c>
      <c r="NNY5667">
        <v>2</v>
      </c>
      <c r="NNZ5667">
        <v>2</v>
      </c>
      <c r="NOA5667">
        <v>2</v>
      </c>
      <c r="NOB5667">
        <v>2</v>
      </c>
      <c r="NOC5667">
        <v>2</v>
      </c>
      <c r="NOD5667">
        <v>2</v>
      </c>
      <c r="NOE5667">
        <v>2</v>
      </c>
      <c r="NOF5667">
        <v>2</v>
      </c>
      <c r="NOG5667">
        <v>2</v>
      </c>
      <c r="NOH5667">
        <v>2</v>
      </c>
      <c r="NOI5667">
        <v>2</v>
      </c>
      <c r="NOJ5667">
        <v>2</v>
      </c>
      <c r="NOK5667">
        <v>2</v>
      </c>
      <c r="NOL5667">
        <v>2</v>
      </c>
      <c r="NOM5667">
        <v>2</v>
      </c>
      <c r="NON5667">
        <v>2</v>
      </c>
      <c r="NOO5667">
        <v>2</v>
      </c>
      <c r="NOP5667">
        <v>2</v>
      </c>
      <c r="NOQ5667">
        <v>2</v>
      </c>
      <c r="NOR5667">
        <v>2</v>
      </c>
      <c r="NOS5667">
        <v>2</v>
      </c>
      <c r="NOT5667">
        <v>2</v>
      </c>
      <c r="NOU5667">
        <v>2</v>
      </c>
      <c r="NOV5667">
        <v>2</v>
      </c>
      <c r="NOW5667">
        <v>2</v>
      </c>
      <c r="NOX5667">
        <v>2</v>
      </c>
      <c r="NOY5667">
        <v>2</v>
      </c>
      <c r="NOZ5667">
        <v>2</v>
      </c>
      <c r="NPA5667">
        <v>2</v>
      </c>
      <c r="NPB5667">
        <v>2</v>
      </c>
      <c r="NPC5667">
        <v>2</v>
      </c>
      <c r="NPD5667">
        <v>2</v>
      </c>
      <c r="NPE5667">
        <v>2</v>
      </c>
      <c r="NPF5667">
        <v>2</v>
      </c>
      <c r="NPG5667">
        <v>2</v>
      </c>
      <c r="NPH5667">
        <v>2</v>
      </c>
      <c r="NPI5667">
        <v>2</v>
      </c>
      <c r="NPJ5667">
        <v>2</v>
      </c>
      <c r="NPK5667">
        <v>2</v>
      </c>
      <c r="NPL5667">
        <v>2</v>
      </c>
      <c r="NPM5667">
        <v>2</v>
      </c>
      <c r="NPN5667">
        <v>2</v>
      </c>
      <c r="NPO5667">
        <v>2</v>
      </c>
      <c r="NPP5667">
        <v>2</v>
      </c>
      <c r="NPQ5667">
        <v>2</v>
      </c>
      <c r="NPR5667">
        <v>2</v>
      </c>
      <c r="NPS5667">
        <v>2</v>
      </c>
      <c r="NPT5667">
        <v>2</v>
      </c>
      <c r="NPU5667">
        <v>2</v>
      </c>
      <c r="NPV5667">
        <v>2</v>
      </c>
      <c r="NPW5667">
        <v>2</v>
      </c>
      <c r="NPX5667">
        <v>2</v>
      </c>
      <c r="NPY5667">
        <v>2</v>
      </c>
      <c r="NPZ5667">
        <v>2</v>
      </c>
      <c r="NQA5667">
        <v>2</v>
      </c>
      <c r="NQB5667">
        <v>2</v>
      </c>
      <c r="NQC5667">
        <v>2</v>
      </c>
      <c r="NQD5667">
        <v>2</v>
      </c>
      <c r="NQE5667">
        <v>2</v>
      </c>
      <c r="NQF5667">
        <v>2</v>
      </c>
      <c r="NQG5667">
        <v>2</v>
      </c>
      <c r="NQH5667">
        <v>2</v>
      </c>
      <c r="NQI5667">
        <v>2</v>
      </c>
      <c r="NQJ5667">
        <v>2</v>
      </c>
      <c r="NQK5667">
        <v>2</v>
      </c>
      <c r="NQL5667">
        <v>2</v>
      </c>
      <c r="NQM5667">
        <v>2</v>
      </c>
      <c r="NQN5667">
        <v>2</v>
      </c>
      <c r="NQO5667">
        <v>2</v>
      </c>
      <c r="NQP5667">
        <v>2</v>
      </c>
      <c r="NQQ5667">
        <v>2</v>
      </c>
      <c r="NQR5667">
        <v>2</v>
      </c>
      <c r="NQS5667">
        <v>2</v>
      </c>
      <c r="NQT5667">
        <v>2</v>
      </c>
      <c r="NQU5667">
        <v>2</v>
      </c>
      <c r="NQV5667">
        <v>2</v>
      </c>
      <c r="NQW5667">
        <v>2</v>
      </c>
      <c r="NQX5667">
        <v>2</v>
      </c>
      <c r="NQY5667">
        <v>2</v>
      </c>
      <c r="NQZ5667">
        <v>2</v>
      </c>
      <c r="NRA5667">
        <v>2</v>
      </c>
      <c r="NRB5667">
        <v>2</v>
      </c>
      <c r="NRC5667">
        <v>2</v>
      </c>
      <c r="NRD5667">
        <v>2</v>
      </c>
      <c r="NRE5667">
        <v>2</v>
      </c>
      <c r="NRF5667">
        <v>2</v>
      </c>
      <c r="NRG5667">
        <v>2</v>
      </c>
      <c r="NRH5667">
        <v>2</v>
      </c>
      <c r="NRI5667">
        <v>2</v>
      </c>
      <c r="NRJ5667">
        <v>2</v>
      </c>
      <c r="NRK5667">
        <v>2</v>
      </c>
      <c r="NRL5667">
        <v>2</v>
      </c>
      <c r="NRM5667">
        <v>2</v>
      </c>
      <c r="NRN5667">
        <v>2</v>
      </c>
      <c r="NRO5667">
        <v>2</v>
      </c>
      <c r="NRP5667">
        <v>2</v>
      </c>
      <c r="NRQ5667">
        <v>2</v>
      </c>
      <c r="NRR5667">
        <v>2</v>
      </c>
      <c r="NRS5667">
        <v>2</v>
      </c>
      <c r="NRT5667">
        <v>2</v>
      </c>
      <c r="NRU5667">
        <v>2</v>
      </c>
      <c r="NRV5667">
        <v>2</v>
      </c>
      <c r="NRW5667">
        <v>2</v>
      </c>
      <c r="NRX5667">
        <v>2</v>
      </c>
      <c r="NRY5667">
        <v>2</v>
      </c>
      <c r="NRZ5667">
        <v>2</v>
      </c>
      <c r="NSA5667">
        <v>2</v>
      </c>
      <c r="NSB5667">
        <v>2</v>
      </c>
      <c r="NSC5667">
        <v>2</v>
      </c>
      <c r="NSD5667">
        <v>2</v>
      </c>
      <c r="NSE5667">
        <v>2</v>
      </c>
      <c r="NSF5667">
        <v>2</v>
      </c>
      <c r="NSG5667">
        <v>2</v>
      </c>
      <c r="NSH5667">
        <v>2</v>
      </c>
      <c r="NSI5667">
        <v>2</v>
      </c>
      <c r="NSJ5667">
        <v>2</v>
      </c>
      <c r="NSK5667">
        <v>2</v>
      </c>
      <c r="NSL5667">
        <v>2</v>
      </c>
      <c r="NSM5667">
        <v>2</v>
      </c>
      <c r="NSN5667">
        <v>2</v>
      </c>
      <c r="NSO5667">
        <v>2</v>
      </c>
      <c r="NSP5667">
        <v>2</v>
      </c>
      <c r="NSQ5667">
        <v>2</v>
      </c>
      <c r="NSR5667">
        <v>2</v>
      </c>
      <c r="NSS5667">
        <v>2</v>
      </c>
      <c r="NST5667">
        <v>2</v>
      </c>
      <c r="NSU5667">
        <v>2</v>
      </c>
      <c r="NSV5667">
        <v>2</v>
      </c>
      <c r="NSW5667">
        <v>2</v>
      </c>
      <c r="NSX5667">
        <v>2</v>
      </c>
      <c r="NSY5667">
        <v>2</v>
      </c>
      <c r="NSZ5667">
        <v>2</v>
      </c>
      <c r="NTA5667">
        <v>2</v>
      </c>
      <c r="NTB5667">
        <v>2</v>
      </c>
      <c r="NTC5667">
        <v>2</v>
      </c>
      <c r="NTD5667">
        <v>2</v>
      </c>
      <c r="NTE5667">
        <v>2</v>
      </c>
      <c r="NTF5667">
        <v>2</v>
      </c>
      <c r="NTG5667">
        <v>2</v>
      </c>
      <c r="NTH5667">
        <v>2</v>
      </c>
      <c r="NTI5667">
        <v>2</v>
      </c>
      <c r="NTJ5667">
        <v>2</v>
      </c>
      <c r="NTK5667">
        <v>2</v>
      </c>
      <c r="NTL5667">
        <v>2</v>
      </c>
      <c r="NTM5667">
        <v>2</v>
      </c>
      <c r="NTN5667">
        <v>2</v>
      </c>
      <c r="NTO5667">
        <v>2</v>
      </c>
      <c r="NTP5667">
        <v>2</v>
      </c>
      <c r="NTQ5667">
        <v>2</v>
      </c>
      <c r="NTR5667">
        <v>2</v>
      </c>
      <c r="NTS5667">
        <v>2</v>
      </c>
      <c r="NTT5667">
        <v>2</v>
      </c>
      <c r="NTU5667">
        <v>2</v>
      </c>
      <c r="NTV5667">
        <v>2</v>
      </c>
      <c r="NTW5667">
        <v>2</v>
      </c>
      <c r="NTX5667">
        <v>2</v>
      </c>
      <c r="NTY5667">
        <v>2</v>
      </c>
      <c r="NTZ5667">
        <v>2</v>
      </c>
      <c r="NUA5667">
        <v>2</v>
      </c>
      <c r="NUB5667">
        <v>2</v>
      </c>
      <c r="NUC5667">
        <v>2</v>
      </c>
      <c r="NUD5667">
        <v>2</v>
      </c>
      <c r="NUE5667">
        <v>2</v>
      </c>
      <c r="NUF5667">
        <v>2</v>
      </c>
      <c r="NUG5667">
        <v>2</v>
      </c>
      <c r="NUH5667">
        <v>2</v>
      </c>
      <c r="NUI5667">
        <v>2</v>
      </c>
      <c r="NUJ5667">
        <v>2</v>
      </c>
      <c r="NUK5667">
        <v>2</v>
      </c>
      <c r="NUL5667">
        <v>2</v>
      </c>
      <c r="NUM5667">
        <v>2</v>
      </c>
      <c r="NUN5667">
        <v>2</v>
      </c>
      <c r="NUO5667">
        <v>2</v>
      </c>
      <c r="NUP5667">
        <v>2</v>
      </c>
      <c r="NUQ5667">
        <v>2</v>
      </c>
      <c r="NUR5667">
        <v>2</v>
      </c>
      <c r="NUS5667">
        <v>2</v>
      </c>
      <c r="NUT5667">
        <v>2</v>
      </c>
      <c r="NUU5667">
        <v>2</v>
      </c>
      <c r="NUV5667">
        <v>2</v>
      </c>
      <c r="NUW5667">
        <v>2</v>
      </c>
      <c r="NUX5667">
        <v>2</v>
      </c>
      <c r="NUY5667">
        <v>2</v>
      </c>
      <c r="NUZ5667">
        <v>2</v>
      </c>
      <c r="NVA5667">
        <v>2</v>
      </c>
      <c r="NVB5667">
        <v>2</v>
      </c>
      <c r="NVC5667">
        <v>2</v>
      </c>
      <c r="NVD5667">
        <v>2</v>
      </c>
      <c r="NVE5667">
        <v>2</v>
      </c>
      <c r="NVF5667">
        <v>2</v>
      </c>
      <c r="NVG5667">
        <v>2</v>
      </c>
      <c r="NVH5667">
        <v>2</v>
      </c>
      <c r="NVI5667">
        <v>2</v>
      </c>
      <c r="NVJ5667">
        <v>2</v>
      </c>
      <c r="NVK5667">
        <v>2</v>
      </c>
      <c r="NVL5667">
        <v>2</v>
      </c>
      <c r="NVM5667">
        <v>2</v>
      </c>
      <c r="NVN5667">
        <v>2</v>
      </c>
      <c r="NVO5667">
        <v>2</v>
      </c>
      <c r="NVP5667">
        <v>2</v>
      </c>
      <c r="NVQ5667">
        <v>2</v>
      </c>
      <c r="NVR5667">
        <v>2</v>
      </c>
      <c r="NVS5667">
        <v>2</v>
      </c>
      <c r="NVT5667">
        <v>2</v>
      </c>
      <c r="NVU5667">
        <v>2</v>
      </c>
      <c r="NVV5667">
        <v>2</v>
      </c>
      <c r="NVW5667">
        <v>2</v>
      </c>
      <c r="NVX5667">
        <v>2</v>
      </c>
      <c r="NVY5667">
        <v>2</v>
      </c>
      <c r="NVZ5667">
        <v>2</v>
      </c>
      <c r="NWA5667">
        <v>2</v>
      </c>
      <c r="NWB5667">
        <v>2</v>
      </c>
      <c r="NWC5667">
        <v>2</v>
      </c>
      <c r="NWD5667">
        <v>2</v>
      </c>
      <c r="NWE5667">
        <v>2</v>
      </c>
      <c r="NWF5667">
        <v>2</v>
      </c>
      <c r="NWG5667">
        <v>2</v>
      </c>
      <c r="NWH5667">
        <v>2</v>
      </c>
      <c r="NWI5667">
        <v>2</v>
      </c>
      <c r="NWJ5667">
        <v>2</v>
      </c>
      <c r="NWK5667">
        <v>2</v>
      </c>
      <c r="NWL5667">
        <v>2</v>
      </c>
      <c r="NWM5667">
        <v>2</v>
      </c>
      <c r="NWN5667">
        <v>2</v>
      </c>
      <c r="NWO5667">
        <v>2</v>
      </c>
      <c r="NWP5667">
        <v>2</v>
      </c>
      <c r="NWQ5667">
        <v>2</v>
      </c>
      <c r="NWR5667">
        <v>2</v>
      </c>
      <c r="NWS5667">
        <v>2</v>
      </c>
      <c r="NWT5667">
        <v>2</v>
      </c>
      <c r="NWU5667">
        <v>2</v>
      </c>
      <c r="NWV5667">
        <v>2</v>
      </c>
      <c r="NWW5667">
        <v>2</v>
      </c>
      <c r="NWX5667">
        <v>2</v>
      </c>
      <c r="NWY5667">
        <v>2</v>
      </c>
      <c r="NWZ5667">
        <v>2</v>
      </c>
      <c r="NXA5667">
        <v>2</v>
      </c>
      <c r="NXB5667">
        <v>2</v>
      </c>
      <c r="NXC5667">
        <v>2</v>
      </c>
      <c r="NXD5667">
        <v>2</v>
      </c>
      <c r="NXE5667">
        <v>2</v>
      </c>
      <c r="NXF5667">
        <v>2</v>
      </c>
      <c r="NXG5667">
        <v>2</v>
      </c>
      <c r="NXH5667">
        <v>2</v>
      </c>
      <c r="NXI5667">
        <v>2</v>
      </c>
      <c r="NXJ5667">
        <v>2</v>
      </c>
      <c r="NXK5667">
        <v>2</v>
      </c>
      <c r="NXL5667">
        <v>2</v>
      </c>
      <c r="NXM5667">
        <v>2</v>
      </c>
      <c r="NXN5667">
        <v>2</v>
      </c>
      <c r="NXO5667">
        <v>2</v>
      </c>
      <c r="NXP5667">
        <v>2</v>
      </c>
      <c r="NXQ5667">
        <v>2</v>
      </c>
      <c r="NXR5667">
        <v>2</v>
      </c>
      <c r="NXS5667">
        <v>2</v>
      </c>
      <c r="NXT5667">
        <v>2</v>
      </c>
      <c r="NXU5667">
        <v>2</v>
      </c>
      <c r="NXV5667">
        <v>2</v>
      </c>
      <c r="NXW5667">
        <v>2</v>
      </c>
      <c r="NXX5667">
        <v>2</v>
      </c>
      <c r="NXY5667">
        <v>2</v>
      </c>
      <c r="NXZ5667">
        <v>2</v>
      </c>
      <c r="NYA5667">
        <v>2</v>
      </c>
      <c r="NYB5667">
        <v>2</v>
      </c>
      <c r="NYC5667">
        <v>2</v>
      </c>
      <c r="NYD5667">
        <v>2</v>
      </c>
      <c r="NYE5667">
        <v>2</v>
      </c>
      <c r="NYF5667">
        <v>2</v>
      </c>
      <c r="NYG5667">
        <v>2</v>
      </c>
      <c r="NYH5667">
        <v>2</v>
      </c>
      <c r="NYI5667">
        <v>2</v>
      </c>
      <c r="NYJ5667">
        <v>2</v>
      </c>
      <c r="NYK5667">
        <v>2</v>
      </c>
      <c r="NYL5667">
        <v>2</v>
      </c>
      <c r="NYM5667">
        <v>2</v>
      </c>
      <c r="NYN5667">
        <v>2</v>
      </c>
      <c r="NYO5667">
        <v>2</v>
      </c>
      <c r="NYP5667">
        <v>2</v>
      </c>
      <c r="NYQ5667">
        <v>2</v>
      </c>
      <c r="NYR5667">
        <v>2</v>
      </c>
      <c r="NYS5667">
        <v>2</v>
      </c>
      <c r="NYT5667">
        <v>2</v>
      </c>
      <c r="NYU5667">
        <v>2</v>
      </c>
      <c r="NYV5667">
        <v>2</v>
      </c>
      <c r="NYW5667">
        <v>2</v>
      </c>
      <c r="NYX5667">
        <v>2</v>
      </c>
      <c r="NYY5667">
        <v>2</v>
      </c>
      <c r="NYZ5667">
        <v>2</v>
      </c>
      <c r="NZA5667">
        <v>2</v>
      </c>
      <c r="NZB5667">
        <v>2</v>
      </c>
      <c r="NZC5667">
        <v>2</v>
      </c>
      <c r="NZD5667">
        <v>2</v>
      </c>
      <c r="NZE5667">
        <v>2</v>
      </c>
      <c r="NZF5667">
        <v>2</v>
      </c>
      <c r="NZG5667">
        <v>2</v>
      </c>
      <c r="NZH5667">
        <v>2</v>
      </c>
      <c r="NZI5667">
        <v>2</v>
      </c>
      <c r="NZJ5667">
        <v>2</v>
      </c>
      <c r="NZK5667">
        <v>2</v>
      </c>
      <c r="NZL5667">
        <v>2</v>
      </c>
      <c r="NZM5667">
        <v>2</v>
      </c>
      <c r="NZN5667">
        <v>2</v>
      </c>
      <c r="NZO5667">
        <v>2</v>
      </c>
      <c r="NZP5667">
        <v>2</v>
      </c>
      <c r="NZQ5667">
        <v>2</v>
      </c>
      <c r="NZR5667">
        <v>2</v>
      </c>
      <c r="NZS5667">
        <v>2</v>
      </c>
      <c r="NZT5667">
        <v>2</v>
      </c>
      <c r="NZU5667">
        <v>2</v>
      </c>
      <c r="NZV5667">
        <v>2</v>
      </c>
      <c r="NZW5667">
        <v>2</v>
      </c>
      <c r="NZX5667">
        <v>2</v>
      </c>
      <c r="NZY5667">
        <v>2</v>
      </c>
      <c r="NZZ5667">
        <v>2</v>
      </c>
      <c r="OAA5667">
        <v>2</v>
      </c>
      <c r="OAB5667">
        <v>2</v>
      </c>
      <c r="OAC5667">
        <v>2</v>
      </c>
      <c r="OAD5667">
        <v>2</v>
      </c>
      <c r="OAE5667">
        <v>2</v>
      </c>
      <c r="OAF5667">
        <v>2</v>
      </c>
      <c r="OAG5667">
        <v>2</v>
      </c>
      <c r="OAH5667">
        <v>2</v>
      </c>
      <c r="OAI5667">
        <v>2</v>
      </c>
      <c r="OAJ5667">
        <v>2</v>
      </c>
      <c r="OAK5667">
        <v>2</v>
      </c>
      <c r="OAL5667">
        <v>2</v>
      </c>
      <c r="OAM5667">
        <v>2</v>
      </c>
      <c r="OAN5667">
        <v>2</v>
      </c>
      <c r="OAO5667">
        <v>2</v>
      </c>
      <c r="OAP5667">
        <v>2</v>
      </c>
      <c r="OAQ5667">
        <v>2</v>
      </c>
      <c r="OAR5667">
        <v>2</v>
      </c>
      <c r="OAS5667">
        <v>2</v>
      </c>
      <c r="OAT5667">
        <v>2</v>
      </c>
      <c r="OAU5667">
        <v>2</v>
      </c>
      <c r="OAV5667">
        <v>2</v>
      </c>
      <c r="OAW5667">
        <v>2</v>
      </c>
      <c r="OAX5667">
        <v>2</v>
      </c>
      <c r="OAY5667">
        <v>2</v>
      </c>
      <c r="OAZ5667">
        <v>2</v>
      </c>
      <c r="OBA5667">
        <v>2</v>
      </c>
      <c r="OBB5667">
        <v>2</v>
      </c>
      <c r="OBC5667">
        <v>2</v>
      </c>
      <c r="OBD5667">
        <v>2</v>
      </c>
      <c r="OBE5667">
        <v>2</v>
      </c>
      <c r="OBF5667">
        <v>2</v>
      </c>
      <c r="OBG5667">
        <v>2</v>
      </c>
      <c r="OBH5667">
        <v>2</v>
      </c>
      <c r="OBI5667">
        <v>2</v>
      </c>
      <c r="OBJ5667">
        <v>2</v>
      </c>
      <c r="OBK5667">
        <v>2</v>
      </c>
      <c r="OBL5667">
        <v>2</v>
      </c>
      <c r="OBM5667">
        <v>2</v>
      </c>
      <c r="OBN5667">
        <v>2</v>
      </c>
      <c r="OJH5667">
        <v>2</v>
      </c>
    </row>
    <row r="5668" spans="5343:5343 8761:8761 9239:10206 10408:10408" x14ac:dyDescent="0.25">
      <c r="GWM5668">
        <v>2</v>
      </c>
      <c r="LXY5668">
        <v>2</v>
      </c>
      <c r="NXC5668">
        <v>2</v>
      </c>
      <c r="NYJ5668">
        <v>2</v>
      </c>
      <c r="NYR5668">
        <v>2</v>
      </c>
      <c r="OJH5668">
        <v>2</v>
      </c>
    </row>
    <row r="5669" spans="5343:5343 8761:8761 9239:10206 10408:10408" x14ac:dyDescent="0.25">
      <c r="GWM5669">
        <v>2</v>
      </c>
      <c r="LXY5669">
        <v>2</v>
      </c>
      <c r="NXC5669">
        <v>2</v>
      </c>
      <c r="NYJ5669">
        <v>2</v>
      </c>
      <c r="NYR5669">
        <v>2</v>
      </c>
      <c r="OJH5669">
        <v>2</v>
      </c>
    </row>
    <row r="5670" spans="5343:5343 8761:8761 9239:10206 10408:10408" x14ac:dyDescent="0.25">
      <c r="GWM5670">
        <v>2</v>
      </c>
      <c r="LXY5670">
        <v>2</v>
      </c>
      <c r="NXC5670">
        <v>2</v>
      </c>
      <c r="NYJ5670">
        <v>2</v>
      </c>
      <c r="NYR5670">
        <v>2</v>
      </c>
      <c r="OJH5670">
        <v>2</v>
      </c>
    </row>
    <row r="5671" spans="5343:5343 8761:8761 9239:10206 10408:10408" x14ac:dyDescent="0.25">
      <c r="GWM5671">
        <v>2</v>
      </c>
      <c r="LXY5671">
        <v>2</v>
      </c>
      <c r="NXC5671">
        <v>2</v>
      </c>
      <c r="NYJ5671">
        <v>2</v>
      </c>
      <c r="NYR5671">
        <v>2</v>
      </c>
      <c r="OJH5671">
        <v>2</v>
      </c>
    </row>
    <row r="5672" spans="5343:5343 8761:8761 9239:10206 10408:10408" x14ac:dyDescent="0.25">
      <c r="GWM5672">
        <v>2</v>
      </c>
      <c r="LXY5672">
        <v>2</v>
      </c>
      <c r="NXC5672">
        <v>2</v>
      </c>
      <c r="NYJ5672">
        <v>2</v>
      </c>
      <c r="NYR5672">
        <v>2</v>
      </c>
      <c r="OJH5672">
        <v>2</v>
      </c>
    </row>
    <row r="5673" spans="5343:5343 8761:8761 9239:10206 10408:10408" x14ac:dyDescent="0.25">
      <c r="GWM5673">
        <v>2</v>
      </c>
      <c r="LXY5673">
        <v>2</v>
      </c>
      <c r="NXC5673">
        <v>2</v>
      </c>
      <c r="NYJ5673">
        <v>2</v>
      </c>
      <c r="NYR5673">
        <v>2</v>
      </c>
      <c r="OJH5673">
        <v>2</v>
      </c>
    </row>
    <row r="5674" spans="5343:5343 8761:8761 9239:10206 10408:10408" x14ac:dyDescent="0.25">
      <c r="GWM5674">
        <v>2</v>
      </c>
      <c r="LXY5674">
        <v>2</v>
      </c>
      <c r="NXC5674">
        <v>2</v>
      </c>
      <c r="NYJ5674">
        <v>2</v>
      </c>
      <c r="NYR5674">
        <v>2</v>
      </c>
      <c r="OJH5674">
        <v>2</v>
      </c>
    </row>
    <row r="5675" spans="5343:5343 8761:8761 9239:10206 10408:10408" x14ac:dyDescent="0.25">
      <c r="GWM5675">
        <v>2</v>
      </c>
      <c r="LXY5675">
        <v>2</v>
      </c>
      <c r="NXC5675">
        <v>2</v>
      </c>
      <c r="NYJ5675">
        <v>2</v>
      </c>
      <c r="NYR5675">
        <v>2</v>
      </c>
      <c r="OJH5675">
        <v>2</v>
      </c>
    </row>
    <row r="5676" spans="5343:5343 8761:8761 9239:10206 10408:10408" x14ac:dyDescent="0.25">
      <c r="GWM5676">
        <v>2</v>
      </c>
      <c r="LXY5676">
        <v>2</v>
      </c>
      <c r="NXC5676">
        <v>2</v>
      </c>
      <c r="NYJ5676">
        <v>2</v>
      </c>
      <c r="NYR5676">
        <v>2</v>
      </c>
      <c r="OJH5676">
        <v>2</v>
      </c>
    </row>
    <row r="5677" spans="5343:5343 8761:8761 9239:10206 10408:10408" x14ac:dyDescent="0.25">
      <c r="GWM5677">
        <v>2</v>
      </c>
      <c r="LXY5677">
        <v>2</v>
      </c>
      <c r="NXC5677">
        <v>2</v>
      </c>
      <c r="NYJ5677">
        <v>2</v>
      </c>
      <c r="NYR5677">
        <v>2</v>
      </c>
      <c r="OJH5677">
        <v>2</v>
      </c>
    </row>
    <row r="5678" spans="5343:5343 8761:8761 9239:10206 10408:10408" x14ac:dyDescent="0.25">
      <c r="GWM5678">
        <v>2</v>
      </c>
      <c r="LXY5678">
        <v>2</v>
      </c>
      <c r="NXC5678">
        <v>2</v>
      </c>
      <c r="NYJ5678">
        <v>2</v>
      </c>
      <c r="NYR5678">
        <v>2</v>
      </c>
      <c r="OJH5678">
        <v>2</v>
      </c>
    </row>
    <row r="5679" spans="5343:5343 8761:8761 9239:10206 10408:10408" x14ac:dyDescent="0.25">
      <c r="GWM5679">
        <v>2</v>
      </c>
      <c r="LXY5679">
        <v>2</v>
      </c>
      <c r="NXC5679">
        <v>2</v>
      </c>
      <c r="NYJ5679">
        <v>2</v>
      </c>
      <c r="NYR5679">
        <v>2</v>
      </c>
      <c r="OJH5679">
        <v>2</v>
      </c>
    </row>
    <row r="5680" spans="5343:5343 8761:8761 9239:10206 10408:10408" x14ac:dyDescent="0.25">
      <c r="GWM5680">
        <v>2</v>
      </c>
      <c r="LXY5680">
        <v>2</v>
      </c>
      <c r="NXC5680">
        <v>2</v>
      </c>
      <c r="NYJ5680">
        <v>2</v>
      </c>
      <c r="NYR5680">
        <v>2</v>
      </c>
      <c r="OJH5680">
        <v>2</v>
      </c>
    </row>
    <row r="5681" spans="5343:5343 8761:8761 10091:10132 10408:10408" x14ac:dyDescent="0.25">
      <c r="GWM5681">
        <v>2</v>
      </c>
      <c r="LXY5681">
        <v>2</v>
      </c>
      <c r="NXC5681">
        <v>2</v>
      </c>
      <c r="NYJ5681">
        <v>2</v>
      </c>
      <c r="NYR5681">
        <v>2</v>
      </c>
      <c r="OJH5681">
        <v>2</v>
      </c>
    </row>
    <row r="5682" spans="5343:5343 8761:8761 10091:10132 10408:10408" x14ac:dyDescent="0.25">
      <c r="GWM5682">
        <v>2</v>
      </c>
      <c r="LXY5682">
        <v>2</v>
      </c>
      <c r="NXC5682">
        <v>2</v>
      </c>
      <c r="NYJ5682">
        <v>2</v>
      </c>
      <c r="NYR5682">
        <v>2</v>
      </c>
      <c r="OJH5682">
        <v>2</v>
      </c>
    </row>
    <row r="5683" spans="5343:5343 8761:8761 10091:10132 10408:10408" x14ac:dyDescent="0.25">
      <c r="GWM5683">
        <v>2</v>
      </c>
      <c r="LXY5683">
        <v>2</v>
      </c>
      <c r="NXC5683">
        <v>2</v>
      </c>
      <c r="NYJ5683">
        <v>2</v>
      </c>
      <c r="NYR5683">
        <v>2</v>
      </c>
      <c r="OJH5683">
        <v>2</v>
      </c>
    </row>
    <row r="5684" spans="5343:5343 8761:8761 10091:10132 10408:10408" x14ac:dyDescent="0.25">
      <c r="GWM5684">
        <v>2</v>
      </c>
      <c r="LXY5684">
        <v>2</v>
      </c>
      <c r="NXC5684">
        <v>2</v>
      </c>
      <c r="NYJ5684">
        <v>2</v>
      </c>
      <c r="NYR5684">
        <v>2</v>
      </c>
      <c r="OJH5684">
        <v>2</v>
      </c>
    </row>
    <row r="5685" spans="5343:5343 8761:8761 10091:10132 10408:10408" x14ac:dyDescent="0.25">
      <c r="GWM5685">
        <v>2</v>
      </c>
      <c r="LXY5685">
        <v>2</v>
      </c>
      <c r="NXC5685">
        <v>2</v>
      </c>
      <c r="NYJ5685">
        <v>2</v>
      </c>
      <c r="NYR5685">
        <v>2</v>
      </c>
      <c r="OJH5685">
        <v>2</v>
      </c>
    </row>
    <row r="5686" spans="5343:5343 8761:8761 10091:10132 10408:10408" x14ac:dyDescent="0.25">
      <c r="GWM5686">
        <v>2</v>
      </c>
      <c r="LXY5686">
        <v>2</v>
      </c>
      <c r="NXC5686">
        <v>2</v>
      </c>
      <c r="NYJ5686">
        <v>2</v>
      </c>
      <c r="NYR5686">
        <v>2</v>
      </c>
      <c r="OJH5686">
        <v>2</v>
      </c>
    </row>
    <row r="5687" spans="5343:5343 8761:8761 10091:10132 10408:10408" x14ac:dyDescent="0.25">
      <c r="GWM5687">
        <v>2</v>
      </c>
      <c r="LXY5687">
        <v>2</v>
      </c>
      <c r="NXC5687">
        <v>2</v>
      </c>
      <c r="NYJ5687">
        <v>2</v>
      </c>
      <c r="NYR5687">
        <v>2</v>
      </c>
      <c r="OJH5687">
        <v>2</v>
      </c>
    </row>
    <row r="5688" spans="5343:5343 8761:8761 10091:10132 10408:10408" x14ac:dyDescent="0.25">
      <c r="GWM5688">
        <v>2</v>
      </c>
      <c r="LXY5688">
        <v>2</v>
      </c>
      <c r="NXC5688">
        <v>2</v>
      </c>
      <c r="NYJ5688">
        <v>2</v>
      </c>
      <c r="NYR5688">
        <v>2</v>
      </c>
      <c r="OJH5688">
        <v>2</v>
      </c>
    </row>
    <row r="5689" spans="5343:5343 8761:8761 10091:10132 10408:10408" x14ac:dyDescent="0.25">
      <c r="GWM5689">
        <v>2</v>
      </c>
      <c r="LXY5689">
        <v>2</v>
      </c>
      <c r="NXC5689">
        <v>2</v>
      </c>
      <c r="NYJ5689">
        <v>2</v>
      </c>
      <c r="NYR5689">
        <v>2</v>
      </c>
      <c r="OJH5689">
        <v>2</v>
      </c>
    </row>
    <row r="5690" spans="5343:5343 8761:8761 10091:10132 10408:10408" x14ac:dyDescent="0.25">
      <c r="GWM5690">
        <v>2</v>
      </c>
      <c r="LXY5690">
        <v>2</v>
      </c>
      <c r="NXC5690">
        <v>2</v>
      </c>
      <c r="NYJ5690">
        <v>2</v>
      </c>
      <c r="NYR5690">
        <v>2</v>
      </c>
      <c r="OJH5690">
        <v>2</v>
      </c>
    </row>
    <row r="5691" spans="5343:5343 8761:8761 10091:10132 10408:10408" x14ac:dyDescent="0.25">
      <c r="GWM5691">
        <v>2</v>
      </c>
      <c r="LXY5691">
        <v>2</v>
      </c>
      <c r="NXC5691">
        <v>2</v>
      </c>
      <c r="NYJ5691">
        <v>2</v>
      </c>
      <c r="NYR5691">
        <v>2</v>
      </c>
      <c r="OJH5691">
        <v>2</v>
      </c>
    </row>
    <row r="5692" spans="5343:5343 8761:8761 10091:10132 10408:10408" x14ac:dyDescent="0.25">
      <c r="GWM5692">
        <v>2</v>
      </c>
      <c r="LXY5692">
        <v>2</v>
      </c>
      <c r="NXC5692">
        <v>2</v>
      </c>
      <c r="NYJ5692">
        <v>2</v>
      </c>
      <c r="NYR5692">
        <v>2</v>
      </c>
      <c r="OJH5692">
        <v>2</v>
      </c>
    </row>
    <row r="5693" spans="5343:5343 8761:8761 10091:10132 10408:10408" x14ac:dyDescent="0.25">
      <c r="GWM5693">
        <v>2</v>
      </c>
      <c r="LXY5693">
        <v>2</v>
      </c>
      <c r="NXC5693">
        <v>2</v>
      </c>
      <c r="NYJ5693">
        <v>2</v>
      </c>
      <c r="NYR5693">
        <v>2</v>
      </c>
      <c r="OJH5693">
        <v>2</v>
      </c>
    </row>
    <row r="5694" spans="5343:5343 8761:8761 10091:10132 10408:10408" x14ac:dyDescent="0.25">
      <c r="GWM5694">
        <v>2</v>
      </c>
      <c r="LXY5694">
        <v>2</v>
      </c>
      <c r="NXC5694">
        <v>2</v>
      </c>
      <c r="NYJ5694">
        <v>2</v>
      </c>
      <c r="NYR5694">
        <v>2</v>
      </c>
      <c r="OJH5694">
        <v>2</v>
      </c>
    </row>
    <row r="5695" spans="5343:5343 8761:8761 10091:10132 10408:10408" x14ac:dyDescent="0.25">
      <c r="GWM5695">
        <v>2</v>
      </c>
      <c r="LXY5695">
        <v>2</v>
      </c>
      <c r="NXC5695">
        <v>2</v>
      </c>
      <c r="NYJ5695">
        <v>2</v>
      </c>
      <c r="NYR5695">
        <v>2</v>
      </c>
      <c r="OJH5695">
        <v>2</v>
      </c>
    </row>
    <row r="5696" spans="5343:5343 8761:8761 10091:10132 10408:10408" x14ac:dyDescent="0.25">
      <c r="GWM5696">
        <v>2</v>
      </c>
      <c r="LXY5696">
        <v>2</v>
      </c>
      <c r="NXC5696">
        <v>2</v>
      </c>
      <c r="NYJ5696">
        <v>2</v>
      </c>
      <c r="NYR5696">
        <v>2</v>
      </c>
      <c r="OJH5696">
        <v>2</v>
      </c>
    </row>
    <row r="5697" spans="5343:5343 8761:8761 10091:10132 10408:10408" x14ac:dyDescent="0.25">
      <c r="GWM5697">
        <v>2</v>
      </c>
      <c r="LXY5697">
        <v>2</v>
      </c>
      <c r="NXC5697">
        <v>2</v>
      </c>
      <c r="NYJ5697">
        <v>2</v>
      </c>
      <c r="NYR5697">
        <v>2</v>
      </c>
      <c r="OJH5697">
        <v>2</v>
      </c>
    </row>
    <row r="5698" spans="5343:5343 8761:8761 10091:10132 10408:10408" x14ac:dyDescent="0.25">
      <c r="GWM5698">
        <v>2</v>
      </c>
      <c r="LXY5698">
        <v>2</v>
      </c>
      <c r="NXC5698">
        <v>2</v>
      </c>
      <c r="NYJ5698">
        <v>2</v>
      </c>
      <c r="NYR5698">
        <v>2</v>
      </c>
      <c r="OJH5698">
        <v>2</v>
      </c>
    </row>
    <row r="5699" spans="5343:5343 8761:8761 10091:10132 10408:10408" x14ac:dyDescent="0.25">
      <c r="GWM5699">
        <v>2</v>
      </c>
      <c r="LXY5699">
        <v>2</v>
      </c>
      <c r="NXC5699">
        <v>2</v>
      </c>
      <c r="NYJ5699">
        <v>2</v>
      </c>
      <c r="NYR5699">
        <v>2</v>
      </c>
      <c r="OJH5699">
        <v>2</v>
      </c>
    </row>
    <row r="5700" spans="5343:5343 8761:8761 10091:10132 10408:10408" x14ac:dyDescent="0.25">
      <c r="GWM5700">
        <v>2</v>
      </c>
      <c r="LXY5700">
        <v>2</v>
      </c>
      <c r="NXC5700">
        <v>2</v>
      </c>
      <c r="NYJ5700">
        <v>2</v>
      </c>
      <c r="NYR5700">
        <v>2</v>
      </c>
      <c r="OJH5700">
        <v>2</v>
      </c>
    </row>
    <row r="5701" spans="5343:5343 8761:8761 10091:10132 10408:10408" x14ac:dyDescent="0.25">
      <c r="GWM5701">
        <v>2</v>
      </c>
      <c r="LXY5701">
        <v>2</v>
      </c>
      <c r="NXC5701">
        <v>2</v>
      </c>
      <c r="NYJ5701">
        <v>2</v>
      </c>
      <c r="NYR5701">
        <v>2</v>
      </c>
      <c r="OJH5701">
        <v>2</v>
      </c>
    </row>
    <row r="5702" spans="5343:5343 8761:8761 10091:10132 10408:10408" x14ac:dyDescent="0.25">
      <c r="GWM5702">
        <v>2</v>
      </c>
      <c r="LXY5702">
        <v>2</v>
      </c>
      <c r="NXC5702">
        <v>2</v>
      </c>
      <c r="NYJ5702">
        <v>2</v>
      </c>
      <c r="NYR5702">
        <v>2</v>
      </c>
      <c r="OJH5702">
        <v>2</v>
      </c>
    </row>
    <row r="5703" spans="5343:5343 8761:8761 10091:10132 10408:10408" x14ac:dyDescent="0.25">
      <c r="GWM5703">
        <v>2</v>
      </c>
      <c r="LXY5703">
        <v>2</v>
      </c>
      <c r="NXC5703">
        <v>2</v>
      </c>
      <c r="NYJ5703">
        <v>2</v>
      </c>
      <c r="NYR5703">
        <v>2</v>
      </c>
      <c r="OJH5703">
        <v>2</v>
      </c>
    </row>
    <row r="5704" spans="5343:5343 8761:8761 10091:10132 10408:10408" x14ac:dyDescent="0.25">
      <c r="GWM5704">
        <v>2</v>
      </c>
      <c r="LXY5704">
        <v>2</v>
      </c>
      <c r="NXC5704">
        <v>2</v>
      </c>
      <c r="NYJ5704">
        <v>2</v>
      </c>
      <c r="NYR5704">
        <v>2</v>
      </c>
      <c r="OJH5704">
        <v>2</v>
      </c>
    </row>
    <row r="5705" spans="5343:5343 8761:8761 10091:10132 10408:10408" x14ac:dyDescent="0.25">
      <c r="GWM5705">
        <v>2</v>
      </c>
      <c r="LXY5705">
        <v>2</v>
      </c>
      <c r="NXC5705">
        <v>2</v>
      </c>
      <c r="NYJ5705">
        <v>2</v>
      </c>
      <c r="NYR5705">
        <v>2</v>
      </c>
      <c r="OJH5705">
        <v>2</v>
      </c>
    </row>
    <row r="5706" spans="5343:5343 8761:8761 10091:10132 10408:10408" x14ac:dyDescent="0.25">
      <c r="GWM5706">
        <v>2</v>
      </c>
      <c r="LXY5706">
        <v>2</v>
      </c>
      <c r="NXC5706">
        <v>2</v>
      </c>
      <c r="NYJ5706">
        <v>2</v>
      </c>
      <c r="NYR5706">
        <v>2</v>
      </c>
      <c r="OJH5706">
        <v>2</v>
      </c>
    </row>
    <row r="5707" spans="5343:5343 8761:8761 10091:10132 10408:10408" x14ac:dyDescent="0.25">
      <c r="GWM5707">
        <v>2</v>
      </c>
      <c r="LXY5707">
        <v>2</v>
      </c>
      <c r="NXC5707">
        <v>2</v>
      </c>
      <c r="NYJ5707">
        <v>2</v>
      </c>
      <c r="NYR5707">
        <v>2</v>
      </c>
      <c r="OJH5707">
        <v>2</v>
      </c>
    </row>
    <row r="5708" spans="5343:5343 8761:8761 10091:10132 10408:10408" x14ac:dyDescent="0.25">
      <c r="GWM5708">
        <v>2</v>
      </c>
      <c r="LXY5708">
        <v>2</v>
      </c>
      <c r="NXC5708">
        <v>2</v>
      </c>
      <c r="NYJ5708">
        <v>2</v>
      </c>
      <c r="NYR5708">
        <v>2</v>
      </c>
      <c r="OJH5708">
        <v>2</v>
      </c>
    </row>
    <row r="5709" spans="5343:5343 8761:8761 10091:10132 10408:10408" x14ac:dyDescent="0.25">
      <c r="GWM5709">
        <v>2</v>
      </c>
      <c r="LXY5709">
        <v>2</v>
      </c>
      <c r="NXC5709">
        <v>2</v>
      </c>
      <c r="NYJ5709">
        <v>2</v>
      </c>
      <c r="NYR5709">
        <v>2</v>
      </c>
      <c r="OJH5709">
        <v>2</v>
      </c>
    </row>
    <row r="5710" spans="5343:5343 8761:8761 10091:10132 10408:10408" x14ac:dyDescent="0.25">
      <c r="GWM5710">
        <v>2</v>
      </c>
      <c r="LXY5710">
        <v>2</v>
      </c>
      <c r="NXC5710">
        <v>2</v>
      </c>
      <c r="NYJ5710">
        <v>2</v>
      </c>
      <c r="NYR5710">
        <v>2</v>
      </c>
      <c r="OJH5710">
        <v>2</v>
      </c>
    </row>
    <row r="5711" spans="5343:5343 8761:8761 10091:10132 10408:10408" x14ac:dyDescent="0.25">
      <c r="GWM5711">
        <v>2</v>
      </c>
      <c r="LXY5711">
        <v>2</v>
      </c>
      <c r="NXC5711">
        <v>2</v>
      </c>
      <c r="NYJ5711">
        <v>2</v>
      </c>
      <c r="NYR5711">
        <v>2</v>
      </c>
      <c r="OJH5711">
        <v>2</v>
      </c>
    </row>
    <row r="5712" spans="5343:5343 8761:8761 10091:10132 10408:10408" x14ac:dyDescent="0.25">
      <c r="GWM5712">
        <v>2</v>
      </c>
      <c r="LXY5712">
        <v>2</v>
      </c>
      <c r="NXC5712">
        <v>2</v>
      </c>
      <c r="NYJ5712">
        <v>2</v>
      </c>
      <c r="NYR5712">
        <v>2</v>
      </c>
      <c r="OJH5712">
        <v>2</v>
      </c>
    </row>
    <row r="5713" spans="5343:5343 8761:8761 10091:10132 10408:10408" x14ac:dyDescent="0.25">
      <c r="GWM5713">
        <v>2</v>
      </c>
      <c r="LXY5713">
        <v>2</v>
      </c>
      <c r="NXC5713">
        <v>2</v>
      </c>
      <c r="NYJ5713">
        <v>2</v>
      </c>
      <c r="NYR5713">
        <v>2</v>
      </c>
      <c r="OJH5713">
        <v>2</v>
      </c>
    </row>
    <row r="5714" spans="5343:5343 8761:8761 10091:10132 10408:10408" x14ac:dyDescent="0.25">
      <c r="GWM5714">
        <v>2</v>
      </c>
      <c r="LXY5714">
        <v>2</v>
      </c>
      <c r="NXC5714">
        <v>2</v>
      </c>
      <c r="NYJ5714">
        <v>2</v>
      </c>
      <c r="NYR5714">
        <v>2</v>
      </c>
      <c r="OJH5714">
        <v>2</v>
      </c>
    </row>
    <row r="5715" spans="5343:5343 8761:8761 10091:10132 10408:10408" x14ac:dyDescent="0.25">
      <c r="GWM5715">
        <v>2</v>
      </c>
      <c r="LXY5715">
        <v>2</v>
      </c>
      <c r="NXC5715">
        <v>2</v>
      </c>
      <c r="NYJ5715">
        <v>2</v>
      </c>
      <c r="NYR5715">
        <v>2</v>
      </c>
      <c r="OJH5715">
        <v>2</v>
      </c>
    </row>
    <row r="5716" spans="5343:5343 8761:8761 10091:10132 10408:10408" x14ac:dyDescent="0.25">
      <c r="GWM5716">
        <v>2</v>
      </c>
      <c r="LXY5716">
        <v>2</v>
      </c>
      <c r="NXC5716">
        <v>2</v>
      </c>
      <c r="NYJ5716">
        <v>2</v>
      </c>
      <c r="NYR5716">
        <v>2</v>
      </c>
      <c r="OJH5716">
        <v>2</v>
      </c>
    </row>
    <row r="5717" spans="5343:5343 8761:8761 10091:10132 10408:10408" x14ac:dyDescent="0.25">
      <c r="GWM5717">
        <v>2</v>
      </c>
      <c r="LXY5717">
        <v>2</v>
      </c>
      <c r="NXC5717">
        <v>2</v>
      </c>
      <c r="NYJ5717">
        <v>2</v>
      </c>
      <c r="NYR5717">
        <v>2</v>
      </c>
      <c r="OJH5717">
        <v>2</v>
      </c>
    </row>
    <row r="5718" spans="5343:5343 8761:8761 10091:10132 10408:10408" x14ac:dyDescent="0.25">
      <c r="GWM5718">
        <v>2</v>
      </c>
      <c r="LXY5718">
        <v>2</v>
      </c>
      <c r="NXC5718">
        <v>2</v>
      </c>
      <c r="NYJ5718">
        <v>2</v>
      </c>
      <c r="NYR5718">
        <v>2</v>
      </c>
      <c r="OJH5718">
        <v>2</v>
      </c>
    </row>
    <row r="5719" spans="5343:5343 8761:8761 10091:10132 10408:10408" x14ac:dyDescent="0.25">
      <c r="GWM5719">
        <v>2</v>
      </c>
      <c r="LXY5719">
        <v>2</v>
      </c>
      <c r="NXC5719">
        <v>2</v>
      </c>
      <c r="NYJ5719">
        <v>2</v>
      </c>
      <c r="NYR5719">
        <v>2</v>
      </c>
      <c r="OJH5719">
        <v>2</v>
      </c>
    </row>
    <row r="5720" spans="5343:5343 8761:8761 10091:10132 10408:10408" x14ac:dyDescent="0.25">
      <c r="GWM5720">
        <v>2</v>
      </c>
      <c r="LXY5720">
        <v>2</v>
      </c>
      <c r="NXC5720">
        <v>2</v>
      </c>
      <c r="NYJ5720">
        <v>2</v>
      </c>
      <c r="NYR5720">
        <v>2</v>
      </c>
      <c r="OJH5720">
        <v>2</v>
      </c>
    </row>
    <row r="5721" spans="5343:5343 8761:8761 10091:10132 10408:10408" x14ac:dyDescent="0.25">
      <c r="GWM5721">
        <v>2</v>
      </c>
      <c r="LXY5721">
        <v>2</v>
      </c>
      <c r="NXC5721">
        <v>2</v>
      </c>
      <c r="NYJ5721">
        <v>2</v>
      </c>
      <c r="NYR5721">
        <v>2</v>
      </c>
      <c r="OJH5721">
        <v>2</v>
      </c>
    </row>
    <row r="5722" spans="5343:5343 8761:8761 10091:10132 10408:10408" x14ac:dyDescent="0.25">
      <c r="GWM5722">
        <v>2</v>
      </c>
      <c r="LXY5722">
        <v>2</v>
      </c>
      <c r="NXC5722">
        <v>2</v>
      </c>
      <c r="NYJ5722">
        <v>2</v>
      </c>
      <c r="NYR5722">
        <v>2</v>
      </c>
      <c r="OJH5722">
        <v>2</v>
      </c>
    </row>
    <row r="5723" spans="5343:5343 8761:8761 10091:10132 10408:10408" x14ac:dyDescent="0.25">
      <c r="GWM5723">
        <v>2</v>
      </c>
      <c r="LXY5723">
        <v>2</v>
      </c>
      <c r="NXC5723">
        <v>2</v>
      </c>
      <c r="NYJ5723">
        <v>2</v>
      </c>
      <c r="NYR5723">
        <v>2</v>
      </c>
      <c r="OJH5723">
        <v>2</v>
      </c>
    </row>
    <row r="5724" spans="5343:5343 8761:8761 10091:10132 10408:10408" x14ac:dyDescent="0.25">
      <c r="GWM5724">
        <v>2</v>
      </c>
      <c r="LXY5724">
        <v>2</v>
      </c>
      <c r="NXC5724">
        <v>2</v>
      </c>
      <c r="NYJ5724">
        <v>2</v>
      </c>
      <c r="NYR5724">
        <v>2</v>
      </c>
      <c r="OJH5724">
        <v>2</v>
      </c>
    </row>
    <row r="5725" spans="5343:5343 8761:8761 10091:10132 10408:10408" x14ac:dyDescent="0.25">
      <c r="GWM5725">
        <v>2</v>
      </c>
      <c r="LXY5725">
        <v>2</v>
      </c>
      <c r="NXC5725">
        <v>2</v>
      </c>
      <c r="NYJ5725">
        <v>2</v>
      </c>
      <c r="NYR5725">
        <v>2</v>
      </c>
      <c r="OJH5725">
        <v>2</v>
      </c>
    </row>
    <row r="5726" spans="5343:5343 8761:8761 10091:10132 10408:10408" x14ac:dyDescent="0.25">
      <c r="GWM5726">
        <v>2</v>
      </c>
      <c r="LXY5726">
        <v>2</v>
      </c>
      <c r="NXC5726">
        <v>2</v>
      </c>
      <c r="NYJ5726">
        <v>2</v>
      </c>
      <c r="NYR5726">
        <v>2</v>
      </c>
      <c r="OJH5726">
        <v>2</v>
      </c>
    </row>
    <row r="5727" spans="5343:5343 8761:8761 10091:10132 10408:10408" x14ac:dyDescent="0.25">
      <c r="GWM5727">
        <v>2</v>
      </c>
      <c r="LXY5727">
        <v>2</v>
      </c>
      <c r="NXC5727">
        <v>2</v>
      </c>
      <c r="NYJ5727">
        <v>2</v>
      </c>
      <c r="NYR5727">
        <v>2</v>
      </c>
      <c r="OJH5727">
        <v>2</v>
      </c>
    </row>
    <row r="5728" spans="5343:5343 8761:8761 10091:10132 10408:10408" x14ac:dyDescent="0.25">
      <c r="GWM5728">
        <v>2</v>
      </c>
      <c r="LXY5728">
        <v>2</v>
      </c>
      <c r="NXC5728">
        <v>2</v>
      </c>
      <c r="NYJ5728">
        <v>2</v>
      </c>
      <c r="NYR5728">
        <v>2</v>
      </c>
      <c r="OJH5728">
        <v>2</v>
      </c>
    </row>
    <row r="5729" spans="5343:5343 8761:8761 10091:10132 10408:10408" x14ac:dyDescent="0.25">
      <c r="GWM5729">
        <v>2</v>
      </c>
      <c r="LXY5729">
        <v>2</v>
      </c>
      <c r="NXC5729">
        <v>2</v>
      </c>
      <c r="NYJ5729">
        <v>2</v>
      </c>
      <c r="NYR5729">
        <v>2</v>
      </c>
      <c r="OJH5729">
        <v>2</v>
      </c>
    </row>
    <row r="5730" spans="5343:5343 8761:8761 10091:10132 10408:10408" x14ac:dyDescent="0.25">
      <c r="GWM5730">
        <v>2</v>
      </c>
      <c r="LXY5730">
        <v>2</v>
      </c>
      <c r="NXC5730">
        <v>2</v>
      </c>
      <c r="NYJ5730">
        <v>2</v>
      </c>
      <c r="NYR5730">
        <v>2</v>
      </c>
      <c r="OJH5730">
        <v>2</v>
      </c>
    </row>
    <row r="5731" spans="5343:5343 8761:8761 10091:10132 10408:10408" x14ac:dyDescent="0.25">
      <c r="GWM5731">
        <v>2</v>
      </c>
      <c r="LXY5731">
        <v>2</v>
      </c>
      <c r="NXC5731">
        <v>2</v>
      </c>
      <c r="NYJ5731">
        <v>2</v>
      </c>
      <c r="NYR5731">
        <v>2</v>
      </c>
      <c r="OJH5731">
        <v>2</v>
      </c>
    </row>
    <row r="5732" spans="5343:5343 8761:8761 10091:10132 10408:10408" x14ac:dyDescent="0.25">
      <c r="GWM5732">
        <v>2</v>
      </c>
      <c r="LXY5732">
        <v>2</v>
      </c>
      <c r="NXC5732">
        <v>2</v>
      </c>
      <c r="NYJ5732">
        <v>2</v>
      </c>
      <c r="NYR5732">
        <v>2</v>
      </c>
      <c r="OJH5732">
        <v>2</v>
      </c>
    </row>
    <row r="5733" spans="5343:5343 8761:8761 10091:10132 10408:10408" x14ac:dyDescent="0.25">
      <c r="GWM5733">
        <v>2</v>
      </c>
      <c r="LXY5733">
        <v>2</v>
      </c>
      <c r="NXC5733">
        <v>2</v>
      </c>
      <c r="NYJ5733">
        <v>2</v>
      </c>
      <c r="NYR5733">
        <v>2</v>
      </c>
      <c r="OJH5733">
        <v>2</v>
      </c>
    </row>
    <row r="5734" spans="5343:5343 8761:8761 10091:10132 10408:10408" x14ac:dyDescent="0.25">
      <c r="GWM5734">
        <v>2</v>
      </c>
      <c r="LXY5734">
        <v>2</v>
      </c>
      <c r="NXC5734">
        <v>2</v>
      </c>
      <c r="NYJ5734">
        <v>2</v>
      </c>
      <c r="NYR5734">
        <v>2</v>
      </c>
      <c r="OJH5734">
        <v>2</v>
      </c>
    </row>
    <row r="5735" spans="5343:5343 8761:8761 10091:10132 10408:10408" x14ac:dyDescent="0.25">
      <c r="GWM5735">
        <v>2</v>
      </c>
      <c r="LXY5735">
        <v>2</v>
      </c>
      <c r="NXC5735">
        <v>2</v>
      </c>
      <c r="NYJ5735">
        <v>2</v>
      </c>
      <c r="NYR5735">
        <v>2</v>
      </c>
      <c r="OJH5735">
        <v>2</v>
      </c>
    </row>
    <row r="5736" spans="5343:5343 8761:8761 10091:10132 10408:10408" x14ac:dyDescent="0.25">
      <c r="GWM5736">
        <v>2</v>
      </c>
      <c r="LXY5736">
        <v>2</v>
      </c>
      <c r="NXC5736">
        <v>2</v>
      </c>
      <c r="NYJ5736">
        <v>2</v>
      </c>
      <c r="NYR5736">
        <v>2</v>
      </c>
      <c r="OJH5736">
        <v>2</v>
      </c>
    </row>
    <row r="5737" spans="5343:5343 8761:8761 10091:10132 10408:10408" x14ac:dyDescent="0.25">
      <c r="GWM5737">
        <v>2</v>
      </c>
      <c r="LXY5737">
        <v>2</v>
      </c>
      <c r="NXC5737">
        <v>2</v>
      </c>
      <c r="NYJ5737">
        <v>2</v>
      </c>
      <c r="NYR5737">
        <v>2</v>
      </c>
      <c r="OJH5737">
        <v>2</v>
      </c>
    </row>
    <row r="5738" spans="5343:5343 8761:8761 10091:10132 10408:10408" x14ac:dyDescent="0.25">
      <c r="GWM5738">
        <v>2</v>
      </c>
      <c r="LXY5738">
        <v>2</v>
      </c>
      <c r="NXC5738">
        <v>2</v>
      </c>
      <c r="NYJ5738">
        <v>2</v>
      </c>
      <c r="NYR5738">
        <v>2</v>
      </c>
      <c r="OJH5738">
        <v>2</v>
      </c>
    </row>
    <row r="5739" spans="5343:5343 8761:8761 10091:10132 10408:10408" x14ac:dyDescent="0.25">
      <c r="GWM5739">
        <v>2</v>
      </c>
      <c r="LXY5739">
        <v>2</v>
      </c>
      <c r="NXC5739">
        <v>2</v>
      </c>
      <c r="NYJ5739">
        <v>2</v>
      </c>
      <c r="NYR5739">
        <v>2</v>
      </c>
      <c r="OJH5739">
        <v>2</v>
      </c>
    </row>
    <row r="5740" spans="5343:5343 8761:8761 10091:10132 10408:10408" x14ac:dyDescent="0.25">
      <c r="GWM5740">
        <v>2</v>
      </c>
      <c r="LXY5740">
        <v>2</v>
      </c>
      <c r="NXC5740">
        <v>2</v>
      </c>
      <c r="NYJ5740">
        <v>2</v>
      </c>
      <c r="NYR5740">
        <v>2</v>
      </c>
      <c r="OJH5740">
        <v>2</v>
      </c>
    </row>
    <row r="5741" spans="5343:5343 8761:8761 10091:10132 10408:10408" x14ac:dyDescent="0.25">
      <c r="GWM5741">
        <v>2</v>
      </c>
      <c r="LXY5741">
        <v>2</v>
      </c>
      <c r="NXC5741">
        <v>2</v>
      </c>
      <c r="NYJ5741">
        <v>2</v>
      </c>
      <c r="NYR5741">
        <v>2</v>
      </c>
      <c r="OJH5741">
        <v>2</v>
      </c>
    </row>
    <row r="5742" spans="5343:5343 8761:8761 10091:10132 10408:10408" x14ac:dyDescent="0.25">
      <c r="GWM5742">
        <v>2</v>
      </c>
      <c r="LXY5742">
        <v>2</v>
      </c>
      <c r="NXC5742">
        <v>2</v>
      </c>
      <c r="NYJ5742">
        <v>2</v>
      </c>
      <c r="NYR5742">
        <v>2</v>
      </c>
      <c r="OJH5742">
        <v>2</v>
      </c>
    </row>
    <row r="5743" spans="5343:5343 8761:8761 10091:10132 10408:10408" x14ac:dyDescent="0.25">
      <c r="GWM5743">
        <v>2</v>
      </c>
      <c r="LXY5743">
        <v>2</v>
      </c>
      <c r="NXC5743">
        <v>2</v>
      </c>
      <c r="NYJ5743">
        <v>2</v>
      </c>
      <c r="NYR5743">
        <v>2</v>
      </c>
      <c r="OJH5743">
        <v>2</v>
      </c>
    </row>
    <row r="5744" spans="5343:5343 8761:8761 10091:10132 10408:10408" x14ac:dyDescent="0.25">
      <c r="GWM5744">
        <v>2</v>
      </c>
      <c r="LXY5744">
        <v>2</v>
      </c>
      <c r="NXC5744">
        <v>2</v>
      </c>
      <c r="NYJ5744">
        <v>2</v>
      </c>
      <c r="NYR5744">
        <v>2</v>
      </c>
      <c r="OJH5744">
        <v>2</v>
      </c>
    </row>
    <row r="5745" spans="3466:4123 5343:5343 8761:8761 10091:10132 10408:10408" x14ac:dyDescent="0.25">
      <c r="GWM5745">
        <v>2</v>
      </c>
      <c r="LXY5745">
        <v>2</v>
      </c>
      <c r="NXC5745">
        <v>2</v>
      </c>
      <c r="NYJ5745">
        <v>2</v>
      </c>
      <c r="NYR5745">
        <v>2</v>
      </c>
      <c r="OJH5745">
        <v>2</v>
      </c>
    </row>
    <row r="5746" spans="3466:4123 5343:5343 8761:8761 10091:10132 10408:10408" x14ac:dyDescent="0.25">
      <c r="GWM5746">
        <v>2</v>
      </c>
      <c r="LXY5746">
        <v>2</v>
      </c>
      <c r="NXC5746">
        <v>2</v>
      </c>
      <c r="NYJ5746">
        <v>2</v>
      </c>
      <c r="NYR5746">
        <v>2</v>
      </c>
      <c r="OJH5746">
        <v>2</v>
      </c>
    </row>
    <row r="5747" spans="3466:4123 5343:5343 8761:8761 10091:10132 10408:10408" x14ac:dyDescent="0.25">
      <c r="ECH5747">
        <v>2</v>
      </c>
      <c r="ECI5747">
        <v>2</v>
      </c>
      <c r="ECJ5747">
        <v>2</v>
      </c>
      <c r="ECK5747">
        <v>2</v>
      </c>
      <c r="ECL5747">
        <v>2</v>
      </c>
      <c r="ECM5747">
        <v>2</v>
      </c>
      <c r="ECN5747">
        <v>2</v>
      </c>
      <c r="ECO5747">
        <v>2</v>
      </c>
      <c r="ECP5747">
        <v>2</v>
      </c>
      <c r="ECQ5747">
        <v>2</v>
      </c>
      <c r="ECR5747">
        <v>2</v>
      </c>
      <c r="ECS5747">
        <v>2</v>
      </c>
      <c r="ECT5747">
        <v>2</v>
      </c>
      <c r="ECU5747">
        <v>2</v>
      </c>
      <c r="ECV5747">
        <v>2</v>
      </c>
      <c r="ECW5747">
        <v>2</v>
      </c>
      <c r="ECX5747">
        <v>2</v>
      </c>
      <c r="ECY5747">
        <v>2</v>
      </c>
      <c r="ECZ5747">
        <v>2</v>
      </c>
      <c r="EDA5747">
        <v>2</v>
      </c>
      <c r="EDB5747">
        <v>2</v>
      </c>
      <c r="EDC5747">
        <v>2</v>
      </c>
      <c r="EDD5747">
        <v>2</v>
      </c>
      <c r="EDE5747">
        <v>2</v>
      </c>
      <c r="EDF5747">
        <v>2</v>
      </c>
      <c r="EDG5747">
        <v>2</v>
      </c>
      <c r="EDH5747">
        <v>2</v>
      </c>
      <c r="EDI5747">
        <v>2</v>
      </c>
      <c r="EDJ5747">
        <v>2</v>
      </c>
      <c r="EDK5747">
        <v>2</v>
      </c>
      <c r="EDL5747">
        <v>2</v>
      </c>
      <c r="EDM5747">
        <v>2</v>
      </c>
      <c r="EDN5747">
        <v>2</v>
      </c>
      <c r="EDO5747">
        <v>2</v>
      </c>
      <c r="EDP5747">
        <v>2</v>
      </c>
      <c r="EDQ5747">
        <v>2</v>
      </c>
      <c r="EDR5747">
        <v>2</v>
      </c>
      <c r="EDS5747">
        <v>2</v>
      </c>
      <c r="EDT5747">
        <v>2</v>
      </c>
      <c r="EDU5747">
        <v>2</v>
      </c>
      <c r="EDV5747">
        <v>2</v>
      </c>
      <c r="EDW5747">
        <v>2</v>
      </c>
      <c r="EDX5747">
        <v>2</v>
      </c>
      <c r="EDY5747">
        <v>2</v>
      </c>
      <c r="EDZ5747">
        <v>2</v>
      </c>
      <c r="EEA5747">
        <v>2</v>
      </c>
      <c r="EEB5747">
        <v>2</v>
      </c>
      <c r="EEC5747">
        <v>2</v>
      </c>
      <c r="EED5747">
        <v>2</v>
      </c>
      <c r="EEE5747">
        <v>2</v>
      </c>
      <c r="EEF5747">
        <v>2</v>
      </c>
      <c r="EEG5747">
        <v>2</v>
      </c>
      <c r="EEH5747">
        <v>2</v>
      </c>
      <c r="EEI5747">
        <v>2</v>
      </c>
      <c r="EEJ5747">
        <v>2</v>
      </c>
      <c r="EEK5747">
        <v>2</v>
      </c>
      <c r="EEL5747">
        <v>2</v>
      </c>
      <c r="EEM5747">
        <v>2</v>
      </c>
      <c r="EEN5747">
        <v>2</v>
      </c>
      <c r="EEO5747">
        <v>2</v>
      </c>
      <c r="EEP5747">
        <v>2</v>
      </c>
      <c r="EEQ5747">
        <v>2</v>
      </c>
      <c r="EER5747">
        <v>2</v>
      </c>
      <c r="EES5747">
        <v>2</v>
      </c>
      <c r="EET5747">
        <v>2</v>
      </c>
      <c r="EEU5747">
        <v>2</v>
      </c>
      <c r="EEV5747">
        <v>2</v>
      </c>
      <c r="EEW5747">
        <v>2</v>
      </c>
      <c r="EEX5747">
        <v>2</v>
      </c>
      <c r="EEY5747">
        <v>2</v>
      </c>
      <c r="EEZ5747">
        <v>2</v>
      </c>
      <c r="EFA5747">
        <v>2</v>
      </c>
      <c r="EFB5747">
        <v>2</v>
      </c>
      <c r="EFC5747">
        <v>2</v>
      </c>
      <c r="EFD5747">
        <v>2</v>
      </c>
      <c r="EFE5747">
        <v>2</v>
      </c>
      <c r="EFF5747">
        <v>2</v>
      </c>
      <c r="EFG5747">
        <v>2</v>
      </c>
      <c r="EFH5747">
        <v>2</v>
      </c>
      <c r="EFI5747">
        <v>2</v>
      </c>
      <c r="EFJ5747">
        <v>2</v>
      </c>
      <c r="EFK5747">
        <v>2</v>
      </c>
      <c r="EFL5747">
        <v>2</v>
      </c>
      <c r="EFM5747">
        <v>2</v>
      </c>
      <c r="EFN5747">
        <v>2</v>
      </c>
      <c r="EFO5747">
        <v>2</v>
      </c>
      <c r="EFP5747">
        <v>2</v>
      </c>
      <c r="EFQ5747">
        <v>2</v>
      </c>
      <c r="EFR5747">
        <v>2</v>
      </c>
      <c r="EFS5747">
        <v>2</v>
      </c>
      <c r="EFT5747">
        <v>2</v>
      </c>
      <c r="EFU5747">
        <v>2</v>
      </c>
      <c r="EFV5747">
        <v>2</v>
      </c>
      <c r="EFW5747">
        <v>2</v>
      </c>
      <c r="EFX5747">
        <v>2</v>
      </c>
      <c r="EFY5747">
        <v>2</v>
      </c>
      <c r="EFZ5747">
        <v>2</v>
      </c>
      <c r="EGA5747">
        <v>2</v>
      </c>
      <c r="EGB5747">
        <v>2</v>
      </c>
      <c r="EGC5747">
        <v>2</v>
      </c>
      <c r="EGD5747">
        <v>2</v>
      </c>
      <c r="EGE5747">
        <v>2</v>
      </c>
      <c r="EGF5747">
        <v>2</v>
      </c>
      <c r="EGG5747">
        <v>2</v>
      </c>
      <c r="EGH5747">
        <v>2</v>
      </c>
      <c r="EGI5747">
        <v>2</v>
      </c>
      <c r="EGJ5747">
        <v>2</v>
      </c>
      <c r="EGK5747">
        <v>2</v>
      </c>
      <c r="EGL5747">
        <v>2</v>
      </c>
      <c r="EGM5747">
        <v>2</v>
      </c>
      <c r="EGN5747">
        <v>2</v>
      </c>
      <c r="EGO5747">
        <v>2</v>
      </c>
      <c r="EGP5747">
        <v>2</v>
      </c>
      <c r="EGQ5747">
        <v>2</v>
      </c>
      <c r="EGR5747">
        <v>2</v>
      </c>
      <c r="EGS5747">
        <v>2</v>
      </c>
      <c r="EGT5747">
        <v>2</v>
      </c>
      <c r="EGU5747">
        <v>2</v>
      </c>
      <c r="EGV5747">
        <v>2</v>
      </c>
      <c r="EGW5747">
        <v>2</v>
      </c>
      <c r="EGX5747">
        <v>2</v>
      </c>
      <c r="EGY5747">
        <v>2</v>
      </c>
      <c r="EGZ5747">
        <v>2</v>
      </c>
      <c r="EHA5747">
        <v>2</v>
      </c>
      <c r="EHB5747">
        <v>2</v>
      </c>
      <c r="EHC5747">
        <v>2</v>
      </c>
      <c r="EHD5747">
        <v>2</v>
      </c>
      <c r="EHE5747">
        <v>2</v>
      </c>
      <c r="EHF5747">
        <v>2</v>
      </c>
      <c r="EHG5747">
        <v>2</v>
      </c>
      <c r="EHH5747">
        <v>2</v>
      </c>
      <c r="EHI5747">
        <v>2</v>
      </c>
      <c r="EHJ5747">
        <v>2</v>
      </c>
      <c r="EHK5747">
        <v>2</v>
      </c>
      <c r="EHL5747">
        <v>2</v>
      </c>
      <c r="EHM5747">
        <v>2</v>
      </c>
      <c r="EHN5747">
        <v>2</v>
      </c>
      <c r="EHO5747">
        <v>2</v>
      </c>
      <c r="EHP5747">
        <v>2</v>
      </c>
      <c r="EHQ5747">
        <v>2</v>
      </c>
      <c r="EHR5747">
        <v>2</v>
      </c>
      <c r="EHS5747">
        <v>2</v>
      </c>
      <c r="EHT5747">
        <v>2</v>
      </c>
      <c r="EHU5747">
        <v>2</v>
      </c>
      <c r="EHV5747">
        <v>2</v>
      </c>
      <c r="EHW5747">
        <v>2</v>
      </c>
      <c r="EHX5747">
        <v>2</v>
      </c>
      <c r="EHY5747">
        <v>2</v>
      </c>
      <c r="EHZ5747">
        <v>2</v>
      </c>
      <c r="EIA5747">
        <v>2</v>
      </c>
      <c r="EIB5747">
        <v>2</v>
      </c>
      <c r="EIC5747">
        <v>2</v>
      </c>
      <c r="EID5747">
        <v>2</v>
      </c>
      <c r="EIE5747">
        <v>2</v>
      </c>
      <c r="EIF5747">
        <v>2</v>
      </c>
      <c r="EIG5747">
        <v>2</v>
      </c>
      <c r="EIH5747">
        <v>2</v>
      </c>
      <c r="EII5747">
        <v>2</v>
      </c>
      <c r="EIJ5747">
        <v>2</v>
      </c>
      <c r="EIK5747">
        <v>2</v>
      </c>
      <c r="EIL5747">
        <v>2</v>
      </c>
      <c r="EIM5747">
        <v>2</v>
      </c>
      <c r="EIN5747">
        <v>2</v>
      </c>
      <c r="EIO5747">
        <v>2</v>
      </c>
      <c r="EIP5747">
        <v>2</v>
      </c>
      <c r="EIQ5747">
        <v>2</v>
      </c>
      <c r="EIR5747">
        <v>2</v>
      </c>
      <c r="EIS5747">
        <v>2</v>
      </c>
      <c r="EIT5747">
        <v>2</v>
      </c>
      <c r="EIU5747">
        <v>2</v>
      </c>
      <c r="EIV5747">
        <v>2</v>
      </c>
      <c r="EIW5747">
        <v>2</v>
      </c>
      <c r="EIX5747">
        <v>2</v>
      </c>
      <c r="EIY5747">
        <v>2</v>
      </c>
      <c r="EIZ5747">
        <v>2</v>
      </c>
      <c r="EJA5747">
        <v>2</v>
      </c>
      <c r="EJB5747">
        <v>2</v>
      </c>
      <c r="EJC5747">
        <v>2</v>
      </c>
      <c r="EJD5747">
        <v>2</v>
      </c>
      <c r="EJE5747">
        <v>2</v>
      </c>
      <c r="EJF5747">
        <v>2</v>
      </c>
      <c r="EJG5747">
        <v>2</v>
      </c>
      <c r="EJH5747">
        <v>2</v>
      </c>
      <c r="EJI5747">
        <v>2</v>
      </c>
      <c r="EJJ5747">
        <v>2</v>
      </c>
      <c r="EJK5747">
        <v>2</v>
      </c>
      <c r="EJL5747">
        <v>2</v>
      </c>
      <c r="EJM5747">
        <v>2</v>
      </c>
      <c r="EJN5747">
        <v>2</v>
      </c>
      <c r="EJO5747">
        <v>2</v>
      </c>
      <c r="EJP5747">
        <v>2</v>
      </c>
      <c r="EJQ5747">
        <v>2</v>
      </c>
      <c r="EJR5747">
        <v>2</v>
      </c>
      <c r="EJS5747">
        <v>2</v>
      </c>
      <c r="EJT5747">
        <v>2</v>
      </c>
      <c r="EJU5747">
        <v>2</v>
      </c>
      <c r="EJV5747">
        <v>2</v>
      </c>
      <c r="EJW5747">
        <v>2</v>
      </c>
      <c r="EJX5747">
        <v>2</v>
      </c>
      <c r="EJY5747">
        <v>2</v>
      </c>
      <c r="EJZ5747">
        <v>2</v>
      </c>
      <c r="EKA5747">
        <v>2</v>
      </c>
      <c r="EKB5747">
        <v>2</v>
      </c>
      <c r="EKC5747">
        <v>2</v>
      </c>
      <c r="EKD5747">
        <v>2</v>
      </c>
      <c r="EKE5747">
        <v>2</v>
      </c>
      <c r="EKF5747">
        <v>2</v>
      </c>
      <c r="EKG5747">
        <v>2</v>
      </c>
      <c r="EKH5747">
        <v>2</v>
      </c>
      <c r="EKI5747">
        <v>2</v>
      </c>
      <c r="EKJ5747">
        <v>2</v>
      </c>
      <c r="EKK5747">
        <v>2</v>
      </c>
      <c r="EKL5747">
        <v>2</v>
      </c>
      <c r="EKM5747">
        <v>2</v>
      </c>
      <c r="EKN5747">
        <v>2</v>
      </c>
      <c r="EKO5747">
        <v>2</v>
      </c>
      <c r="EKP5747">
        <v>2</v>
      </c>
      <c r="EKQ5747">
        <v>2</v>
      </c>
      <c r="EKR5747">
        <v>2</v>
      </c>
      <c r="EKS5747">
        <v>2</v>
      </c>
      <c r="EKT5747">
        <v>2</v>
      </c>
      <c r="EKU5747">
        <v>2</v>
      </c>
      <c r="EKV5747">
        <v>2</v>
      </c>
      <c r="EKW5747">
        <v>2</v>
      </c>
      <c r="EKX5747">
        <v>2</v>
      </c>
      <c r="EKY5747">
        <v>2</v>
      </c>
      <c r="EKZ5747">
        <v>2</v>
      </c>
      <c r="ELA5747">
        <v>2</v>
      </c>
      <c r="ELB5747">
        <v>2</v>
      </c>
      <c r="ELC5747">
        <v>2</v>
      </c>
      <c r="ELD5747">
        <v>2</v>
      </c>
      <c r="ELE5747">
        <v>2</v>
      </c>
      <c r="ELF5747">
        <v>2</v>
      </c>
      <c r="ELG5747">
        <v>2</v>
      </c>
      <c r="ELH5747">
        <v>2</v>
      </c>
      <c r="ELI5747">
        <v>2</v>
      </c>
      <c r="ELJ5747">
        <v>2</v>
      </c>
      <c r="ELK5747">
        <v>2</v>
      </c>
      <c r="ELL5747">
        <v>2</v>
      </c>
      <c r="ELM5747">
        <v>2</v>
      </c>
      <c r="ELN5747">
        <v>2</v>
      </c>
      <c r="ELO5747">
        <v>2</v>
      </c>
      <c r="ELP5747">
        <v>2</v>
      </c>
      <c r="ELQ5747">
        <v>2</v>
      </c>
      <c r="ELR5747">
        <v>2</v>
      </c>
      <c r="ELS5747">
        <v>2</v>
      </c>
      <c r="ELT5747">
        <v>2</v>
      </c>
      <c r="ELU5747">
        <v>2</v>
      </c>
      <c r="ELV5747">
        <v>2</v>
      </c>
      <c r="ELW5747">
        <v>2</v>
      </c>
      <c r="ELX5747">
        <v>2</v>
      </c>
      <c r="ELY5747">
        <v>2</v>
      </c>
      <c r="ELZ5747">
        <v>2</v>
      </c>
      <c r="EMA5747">
        <v>2</v>
      </c>
      <c r="EMB5747">
        <v>2</v>
      </c>
      <c r="EMC5747">
        <v>2</v>
      </c>
      <c r="EMD5747">
        <v>2</v>
      </c>
      <c r="EME5747">
        <v>2</v>
      </c>
      <c r="EMF5747">
        <v>2</v>
      </c>
      <c r="EMG5747">
        <v>2</v>
      </c>
      <c r="EMH5747">
        <v>2</v>
      </c>
      <c r="EMI5747">
        <v>2</v>
      </c>
      <c r="EMJ5747">
        <v>2</v>
      </c>
      <c r="EMK5747">
        <v>2</v>
      </c>
      <c r="EML5747">
        <v>2</v>
      </c>
      <c r="EMM5747">
        <v>2</v>
      </c>
      <c r="EMN5747">
        <v>2</v>
      </c>
      <c r="EMO5747">
        <v>2</v>
      </c>
      <c r="EMP5747">
        <v>2</v>
      </c>
      <c r="EMQ5747">
        <v>2</v>
      </c>
      <c r="EMR5747">
        <v>2</v>
      </c>
      <c r="EMS5747">
        <v>2</v>
      </c>
      <c r="EMT5747">
        <v>2</v>
      </c>
      <c r="EMU5747">
        <v>2</v>
      </c>
      <c r="EMV5747">
        <v>2</v>
      </c>
      <c r="EMW5747">
        <v>2</v>
      </c>
      <c r="EMX5747">
        <v>2</v>
      </c>
      <c r="EMY5747">
        <v>2</v>
      </c>
      <c r="EMZ5747">
        <v>2</v>
      </c>
      <c r="ENA5747">
        <v>2</v>
      </c>
      <c r="ENB5747">
        <v>2</v>
      </c>
      <c r="ENC5747">
        <v>2</v>
      </c>
      <c r="END5747">
        <v>2</v>
      </c>
      <c r="ENE5747">
        <v>2</v>
      </c>
      <c r="ENF5747">
        <v>2</v>
      </c>
      <c r="ENG5747">
        <v>2</v>
      </c>
      <c r="ENH5747">
        <v>2</v>
      </c>
      <c r="ENI5747">
        <v>2</v>
      </c>
      <c r="ENJ5747">
        <v>2</v>
      </c>
      <c r="ENK5747">
        <v>2</v>
      </c>
      <c r="ENL5747">
        <v>2</v>
      </c>
      <c r="ENM5747">
        <v>2</v>
      </c>
      <c r="ENN5747">
        <v>2</v>
      </c>
      <c r="ENO5747">
        <v>2</v>
      </c>
      <c r="ENP5747">
        <v>2</v>
      </c>
      <c r="ENQ5747">
        <v>2</v>
      </c>
      <c r="ENR5747">
        <v>2</v>
      </c>
      <c r="ENS5747">
        <v>2</v>
      </c>
      <c r="ENT5747">
        <v>2</v>
      </c>
      <c r="ENU5747">
        <v>2</v>
      </c>
      <c r="ENV5747">
        <v>2</v>
      </c>
      <c r="ENW5747">
        <v>2</v>
      </c>
      <c r="ENX5747">
        <v>2</v>
      </c>
      <c r="ENY5747">
        <v>2</v>
      </c>
      <c r="ENZ5747">
        <v>2</v>
      </c>
      <c r="EOA5747">
        <v>2</v>
      </c>
      <c r="EOB5747">
        <v>2</v>
      </c>
      <c r="EOC5747">
        <v>2</v>
      </c>
      <c r="EOD5747">
        <v>2</v>
      </c>
      <c r="EOE5747">
        <v>2</v>
      </c>
      <c r="EOF5747">
        <v>2</v>
      </c>
      <c r="EOG5747">
        <v>2</v>
      </c>
      <c r="EOH5747">
        <v>2</v>
      </c>
      <c r="EOI5747">
        <v>2</v>
      </c>
      <c r="EOJ5747">
        <v>2</v>
      </c>
      <c r="EOK5747">
        <v>2</v>
      </c>
      <c r="EOL5747">
        <v>2</v>
      </c>
      <c r="EOM5747">
        <v>2</v>
      </c>
      <c r="EON5747">
        <v>2</v>
      </c>
      <c r="EOO5747">
        <v>2</v>
      </c>
      <c r="EOP5747">
        <v>2</v>
      </c>
      <c r="EOQ5747">
        <v>2</v>
      </c>
      <c r="EOR5747">
        <v>2</v>
      </c>
      <c r="EOS5747">
        <v>2</v>
      </c>
      <c r="EOT5747">
        <v>2</v>
      </c>
      <c r="EOU5747">
        <v>2</v>
      </c>
      <c r="EOV5747">
        <v>2</v>
      </c>
      <c r="EOW5747">
        <v>2</v>
      </c>
      <c r="EOX5747">
        <v>2</v>
      </c>
      <c r="EOY5747">
        <v>2</v>
      </c>
      <c r="EOZ5747">
        <v>2</v>
      </c>
      <c r="EPA5747">
        <v>2</v>
      </c>
      <c r="EPB5747">
        <v>2</v>
      </c>
      <c r="EPC5747">
        <v>2</v>
      </c>
      <c r="EPD5747">
        <v>2</v>
      </c>
      <c r="EPE5747">
        <v>2</v>
      </c>
      <c r="EPF5747">
        <v>2</v>
      </c>
      <c r="EPG5747">
        <v>2</v>
      </c>
      <c r="EPH5747">
        <v>2</v>
      </c>
      <c r="EPI5747">
        <v>2</v>
      </c>
      <c r="EPJ5747">
        <v>2</v>
      </c>
      <c r="EPK5747">
        <v>2</v>
      </c>
      <c r="EPL5747">
        <v>2</v>
      </c>
      <c r="EPM5747">
        <v>2</v>
      </c>
      <c r="EPN5747">
        <v>2</v>
      </c>
      <c r="EPO5747">
        <v>2</v>
      </c>
      <c r="EPP5747">
        <v>2</v>
      </c>
      <c r="EPQ5747">
        <v>2</v>
      </c>
      <c r="EPR5747">
        <v>2</v>
      </c>
      <c r="EPS5747">
        <v>2</v>
      </c>
      <c r="EPT5747">
        <v>2</v>
      </c>
      <c r="EPU5747">
        <v>2</v>
      </c>
      <c r="EPV5747">
        <v>2</v>
      </c>
      <c r="EPW5747">
        <v>2</v>
      </c>
      <c r="EPX5747">
        <v>2</v>
      </c>
      <c r="EPY5747">
        <v>2</v>
      </c>
      <c r="EPZ5747">
        <v>2</v>
      </c>
      <c r="EQA5747">
        <v>2</v>
      </c>
      <c r="EQB5747">
        <v>2</v>
      </c>
      <c r="EQC5747">
        <v>2</v>
      </c>
      <c r="EQD5747">
        <v>2</v>
      </c>
      <c r="EQE5747">
        <v>2</v>
      </c>
      <c r="EQF5747">
        <v>2</v>
      </c>
      <c r="EQG5747">
        <v>2</v>
      </c>
      <c r="EQH5747">
        <v>2</v>
      </c>
      <c r="EQI5747">
        <v>2</v>
      </c>
      <c r="EQJ5747">
        <v>2</v>
      </c>
      <c r="EQK5747">
        <v>2</v>
      </c>
      <c r="EQL5747">
        <v>2</v>
      </c>
      <c r="EQM5747">
        <v>2</v>
      </c>
      <c r="EQN5747">
        <v>2</v>
      </c>
      <c r="EQO5747">
        <v>2</v>
      </c>
      <c r="EQP5747">
        <v>2</v>
      </c>
      <c r="EQQ5747">
        <v>2</v>
      </c>
      <c r="EQR5747">
        <v>2</v>
      </c>
      <c r="EQS5747">
        <v>2</v>
      </c>
      <c r="EQT5747">
        <v>2</v>
      </c>
      <c r="EQU5747">
        <v>2</v>
      </c>
      <c r="EQV5747">
        <v>2</v>
      </c>
      <c r="EQW5747">
        <v>2</v>
      </c>
      <c r="EQX5747">
        <v>2</v>
      </c>
      <c r="EQY5747">
        <v>2</v>
      </c>
      <c r="EQZ5747">
        <v>2</v>
      </c>
      <c r="ERA5747">
        <v>2</v>
      </c>
      <c r="ERB5747">
        <v>2</v>
      </c>
      <c r="ERC5747">
        <v>2</v>
      </c>
      <c r="ERD5747">
        <v>2</v>
      </c>
      <c r="ERE5747">
        <v>2</v>
      </c>
      <c r="ERF5747">
        <v>2</v>
      </c>
      <c r="ERG5747">
        <v>2</v>
      </c>
      <c r="ERH5747">
        <v>2</v>
      </c>
      <c r="ERI5747">
        <v>2</v>
      </c>
      <c r="ERJ5747">
        <v>2</v>
      </c>
      <c r="ERK5747">
        <v>2</v>
      </c>
      <c r="ERL5747">
        <v>2</v>
      </c>
      <c r="ERM5747">
        <v>2</v>
      </c>
      <c r="ERN5747">
        <v>2</v>
      </c>
      <c r="ERO5747">
        <v>2</v>
      </c>
      <c r="ERP5747">
        <v>2</v>
      </c>
      <c r="ERQ5747">
        <v>2</v>
      </c>
      <c r="ERR5747">
        <v>2</v>
      </c>
      <c r="ERS5747">
        <v>2</v>
      </c>
      <c r="ERT5747">
        <v>2</v>
      </c>
      <c r="ERU5747">
        <v>2</v>
      </c>
      <c r="ERV5747">
        <v>2</v>
      </c>
      <c r="ERW5747">
        <v>2</v>
      </c>
      <c r="ERX5747">
        <v>2</v>
      </c>
      <c r="ERY5747">
        <v>2</v>
      </c>
      <c r="ERZ5747">
        <v>2</v>
      </c>
      <c r="ESA5747">
        <v>2</v>
      </c>
      <c r="ESB5747">
        <v>2</v>
      </c>
      <c r="ESC5747">
        <v>2</v>
      </c>
      <c r="ESD5747">
        <v>2</v>
      </c>
      <c r="ESE5747">
        <v>2</v>
      </c>
      <c r="ESF5747">
        <v>2</v>
      </c>
      <c r="ESG5747">
        <v>2</v>
      </c>
      <c r="ESH5747">
        <v>2</v>
      </c>
      <c r="ESI5747">
        <v>2</v>
      </c>
      <c r="ESJ5747">
        <v>2</v>
      </c>
      <c r="ESK5747">
        <v>2</v>
      </c>
      <c r="ESL5747">
        <v>2</v>
      </c>
      <c r="ESM5747">
        <v>2</v>
      </c>
      <c r="ESN5747">
        <v>2</v>
      </c>
      <c r="ESO5747">
        <v>2</v>
      </c>
      <c r="ESP5747">
        <v>2</v>
      </c>
      <c r="ESQ5747">
        <v>2</v>
      </c>
      <c r="ESR5747">
        <v>2</v>
      </c>
      <c r="ESS5747">
        <v>2</v>
      </c>
      <c r="EST5747">
        <v>2</v>
      </c>
      <c r="ESU5747">
        <v>2</v>
      </c>
      <c r="ESV5747">
        <v>2</v>
      </c>
      <c r="ESW5747">
        <v>2</v>
      </c>
      <c r="ESX5747">
        <v>2</v>
      </c>
      <c r="ESY5747">
        <v>2</v>
      </c>
      <c r="ESZ5747">
        <v>2</v>
      </c>
      <c r="ETA5747">
        <v>2</v>
      </c>
      <c r="ETB5747">
        <v>2</v>
      </c>
      <c r="ETC5747">
        <v>2</v>
      </c>
      <c r="ETD5747">
        <v>2</v>
      </c>
      <c r="ETE5747">
        <v>2</v>
      </c>
      <c r="ETF5747">
        <v>2</v>
      </c>
      <c r="ETG5747">
        <v>2</v>
      </c>
      <c r="ETH5747">
        <v>2</v>
      </c>
      <c r="ETI5747">
        <v>2</v>
      </c>
      <c r="ETJ5747">
        <v>2</v>
      </c>
      <c r="ETK5747">
        <v>2</v>
      </c>
      <c r="ETL5747">
        <v>2</v>
      </c>
      <c r="ETM5747">
        <v>2</v>
      </c>
      <c r="ETN5747">
        <v>2</v>
      </c>
      <c r="ETO5747">
        <v>2</v>
      </c>
      <c r="ETP5747">
        <v>2</v>
      </c>
      <c r="ETQ5747">
        <v>2</v>
      </c>
      <c r="ETR5747">
        <v>2</v>
      </c>
      <c r="ETS5747">
        <v>2</v>
      </c>
      <c r="ETT5747">
        <v>2</v>
      </c>
      <c r="ETU5747">
        <v>2</v>
      </c>
      <c r="ETV5747">
        <v>2</v>
      </c>
      <c r="ETW5747">
        <v>2</v>
      </c>
      <c r="ETX5747">
        <v>2</v>
      </c>
      <c r="ETY5747">
        <v>2</v>
      </c>
      <c r="ETZ5747">
        <v>2</v>
      </c>
      <c r="EUA5747">
        <v>2</v>
      </c>
      <c r="EUB5747">
        <v>2</v>
      </c>
      <c r="EUC5747">
        <v>2</v>
      </c>
      <c r="EUD5747">
        <v>2</v>
      </c>
      <c r="EUE5747">
        <v>2</v>
      </c>
      <c r="EUF5747">
        <v>2</v>
      </c>
      <c r="EUG5747">
        <v>2</v>
      </c>
      <c r="EUH5747">
        <v>2</v>
      </c>
      <c r="EUI5747">
        <v>2</v>
      </c>
      <c r="EUJ5747">
        <v>2</v>
      </c>
      <c r="EUK5747">
        <v>2</v>
      </c>
      <c r="EUL5747">
        <v>2</v>
      </c>
      <c r="EUM5747">
        <v>2</v>
      </c>
      <c r="EUN5747">
        <v>2</v>
      </c>
      <c r="EUO5747">
        <v>2</v>
      </c>
      <c r="EUP5747">
        <v>2</v>
      </c>
      <c r="EUQ5747">
        <v>2</v>
      </c>
      <c r="EUR5747">
        <v>2</v>
      </c>
      <c r="EUS5747">
        <v>2</v>
      </c>
      <c r="EUT5747">
        <v>2</v>
      </c>
      <c r="EUU5747">
        <v>2</v>
      </c>
      <c r="EUV5747">
        <v>2</v>
      </c>
      <c r="EUW5747">
        <v>2</v>
      </c>
      <c r="EUX5747">
        <v>2</v>
      </c>
      <c r="EUY5747">
        <v>2</v>
      </c>
      <c r="EUZ5747">
        <v>2</v>
      </c>
      <c r="EVA5747">
        <v>2</v>
      </c>
      <c r="EVB5747">
        <v>2</v>
      </c>
      <c r="EVC5747">
        <v>2</v>
      </c>
      <c r="EVD5747">
        <v>2</v>
      </c>
      <c r="EVE5747">
        <v>2</v>
      </c>
      <c r="EVF5747">
        <v>2</v>
      </c>
      <c r="EVG5747">
        <v>2</v>
      </c>
      <c r="EVH5747">
        <v>2</v>
      </c>
      <c r="EVI5747">
        <v>2</v>
      </c>
      <c r="EVJ5747">
        <v>2</v>
      </c>
      <c r="EVK5747">
        <v>2</v>
      </c>
      <c r="EVL5747">
        <v>2</v>
      </c>
      <c r="EVM5747">
        <v>2</v>
      </c>
      <c r="EVN5747">
        <v>2</v>
      </c>
      <c r="EVO5747">
        <v>2</v>
      </c>
      <c r="EVP5747">
        <v>2</v>
      </c>
      <c r="EVQ5747">
        <v>2</v>
      </c>
      <c r="EVR5747">
        <v>2</v>
      </c>
      <c r="EVS5747">
        <v>2</v>
      </c>
      <c r="EVT5747">
        <v>2</v>
      </c>
      <c r="EVU5747">
        <v>2</v>
      </c>
      <c r="EVV5747">
        <v>2</v>
      </c>
      <c r="EVW5747">
        <v>2</v>
      </c>
      <c r="EVX5747">
        <v>2</v>
      </c>
      <c r="EVY5747">
        <v>2</v>
      </c>
      <c r="EVZ5747">
        <v>2</v>
      </c>
      <c r="EWA5747">
        <v>2</v>
      </c>
      <c r="EWB5747">
        <v>2</v>
      </c>
      <c r="EWC5747">
        <v>2</v>
      </c>
      <c r="EWD5747">
        <v>2</v>
      </c>
      <c r="EWE5747">
        <v>2</v>
      </c>
      <c r="EWF5747">
        <v>2</v>
      </c>
      <c r="EWG5747">
        <v>2</v>
      </c>
      <c r="EWH5747">
        <v>2</v>
      </c>
      <c r="EWI5747">
        <v>2</v>
      </c>
      <c r="EWJ5747">
        <v>2</v>
      </c>
      <c r="EWK5747">
        <v>2</v>
      </c>
      <c r="EWL5747">
        <v>2</v>
      </c>
      <c r="EWM5747">
        <v>2</v>
      </c>
      <c r="EWN5747">
        <v>2</v>
      </c>
      <c r="EWO5747">
        <v>2</v>
      </c>
      <c r="EWP5747">
        <v>2</v>
      </c>
      <c r="EWQ5747">
        <v>2</v>
      </c>
      <c r="EWR5747">
        <v>2</v>
      </c>
      <c r="EWS5747">
        <v>2</v>
      </c>
      <c r="EWT5747">
        <v>2</v>
      </c>
      <c r="EWU5747">
        <v>2</v>
      </c>
      <c r="EWV5747">
        <v>2</v>
      </c>
      <c r="EWW5747">
        <v>2</v>
      </c>
      <c r="EWX5747">
        <v>2</v>
      </c>
      <c r="EWY5747">
        <v>2</v>
      </c>
      <c r="EWZ5747">
        <v>2</v>
      </c>
      <c r="EXA5747">
        <v>2</v>
      </c>
      <c r="EXB5747">
        <v>2</v>
      </c>
      <c r="EXC5747">
        <v>2</v>
      </c>
      <c r="EXD5747">
        <v>2</v>
      </c>
      <c r="EXE5747">
        <v>2</v>
      </c>
      <c r="EXF5747">
        <v>2</v>
      </c>
      <c r="EXG5747">
        <v>2</v>
      </c>
      <c r="EXH5747">
        <v>2</v>
      </c>
      <c r="EXI5747">
        <v>2</v>
      </c>
      <c r="EXJ5747">
        <v>2</v>
      </c>
      <c r="EXK5747">
        <v>2</v>
      </c>
      <c r="EXL5747">
        <v>2</v>
      </c>
      <c r="EXM5747">
        <v>2</v>
      </c>
      <c r="EXN5747">
        <v>2</v>
      </c>
      <c r="EXO5747">
        <v>2</v>
      </c>
      <c r="EXP5747">
        <v>2</v>
      </c>
      <c r="EXQ5747">
        <v>2</v>
      </c>
      <c r="EXR5747">
        <v>2</v>
      </c>
      <c r="EXS5747">
        <v>2</v>
      </c>
      <c r="EXT5747">
        <v>2</v>
      </c>
      <c r="EXU5747">
        <v>2</v>
      </c>
      <c r="EXV5747">
        <v>2</v>
      </c>
      <c r="EXW5747">
        <v>2</v>
      </c>
      <c r="EXX5747">
        <v>2</v>
      </c>
      <c r="EXY5747">
        <v>2</v>
      </c>
      <c r="EXZ5747">
        <v>2</v>
      </c>
      <c r="EYA5747">
        <v>2</v>
      </c>
      <c r="EYB5747">
        <v>2</v>
      </c>
      <c r="EYC5747">
        <v>2</v>
      </c>
      <c r="EYD5747">
        <v>2</v>
      </c>
      <c r="EYE5747">
        <v>2</v>
      </c>
      <c r="EYF5747">
        <v>2</v>
      </c>
      <c r="EYG5747">
        <v>2</v>
      </c>
      <c r="EYH5747">
        <v>2</v>
      </c>
      <c r="EYI5747">
        <v>2</v>
      </c>
      <c r="EYJ5747">
        <v>2</v>
      </c>
      <c r="EYK5747">
        <v>2</v>
      </c>
      <c r="EYL5747">
        <v>2</v>
      </c>
      <c r="EYM5747">
        <v>2</v>
      </c>
      <c r="EYN5747">
        <v>2</v>
      </c>
      <c r="EYO5747">
        <v>2</v>
      </c>
      <c r="EYP5747">
        <v>2</v>
      </c>
      <c r="EYQ5747">
        <v>2</v>
      </c>
      <c r="EYR5747">
        <v>2</v>
      </c>
      <c r="EYS5747">
        <v>2</v>
      </c>
      <c r="EYT5747">
        <v>2</v>
      </c>
      <c r="EYU5747">
        <v>2</v>
      </c>
      <c r="EYV5747">
        <v>2</v>
      </c>
      <c r="EYW5747">
        <v>2</v>
      </c>
      <c r="EYX5747">
        <v>2</v>
      </c>
      <c r="EYY5747">
        <v>2</v>
      </c>
      <c r="EYZ5747">
        <v>2</v>
      </c>
      <c r="EZA5747">
        <v>2</v>
      </c>
      <c r="EZB5747">
        <v>2</v>
      </c>
      <c r="EZC5747">
        <v>2</v>
      </c>
      <c r="EZD5747">
        <v>2</v>
      </c>
      <c r="EZE5747">
        <v>2</v>
      </c>
      <c r="EZF5747">
        <v>2</v>
      </c>
      <c r="EZG5747">
        <v>2</v>
      </c>
      <c r="EZH5747">
        <v>2</v>
      </c>
      <c r="EZI5747">
        <v>2</v>
      </c>
      <c r="EZJ5747">
        <v>2</v>
      </c>
      <c r="EZK5747">
        <v>2</v>
      </c>
      <c r="EZL5747">
        <v>2</v>
      </c>
      <c r="EZM5747">
        <v>2</v>
      </c>
      <c r="EZN5747">
        <v>2</v>
      </c>
      <c r="EZO5747">
        <v>2</v>
      </c>
      <c r="EZP5747">
        <v>2</v>
      </c>
      <c r="EZQ5747">
        <v>2</v>
      </c>
      <c r="EZR5747">
        <v>2</v>
      </c>
      <c r="EZS5747">
        <v>2</v>
      </c>
      <c r="EZT5747">
        <v>2</v>
      </c>
      <c r="EZU5747">
        <v>2</v>
      </c>
      <c r="EZV5747">
        <v>2</v>
      </c>
      <c r="EZW5747">
        <v>2</v>
      </c>
      <c r="EZX5747">
        <v>2</v>
      </c>
      <c r="EZY5747">
        <v>2</v>
      </c>
      <c r="EZZ5747">
        <v>2</v>
      </c>
      <c r="FAA5747">
        <v>2</v>
      </c>
      <c r="FAB5747">
        <v>2</v>
      </c>
      <c r="FAC5747">
        <v>2</v>
      </c>
      <c r="FAD5747">
        <v>2</v>
      </c>
      <c r="FAE5747">
        <v>2</v>
      </c>
      <c r="FAF5747">
        <v>2</v>
      </c>
      <c r="FAG5747">
        <v>2</v>
      </c>
      <c r="FAH5747">
        <v>2</v>
      </c>
      <c r="FAI5747">
        <v>2</v>
      </c>
      <c r="FAJ5747">
        <v>2</v>
      </c>
      <c r="FAK5747">
        <v>2</v>
      </c>
      <c r="FAL5747">
        <v>2</v>
      </c>
      <c r="FAM5747">
        <v>2</v>
      </c>
      <c r="FAN5747">
        <v>2</v>
      </c>
      <c r="FAO5747">
        <v>2</v>
      </c>
      <c r="FAP5747">
        <v>2</v>
      </c>
      <c r="FAQ5747">
        <v>2</v>
      </c>
      <c r="FAR5747">
        <v>2</v>
      </c>
      <c r="FAS5747">
        <v>2</v>
      </c>
      <c r="FAT5747">
        <v>2</v>
      </c>
      <c r="FAU5747">
        <v>2</v>
      </c>
      <c r="FAV5747">
        <v>2</v>
      </c>
      <c r="FAW5747">
        <v>2</v>
      </c>
      <c r="FAX5747">
        <v>2</v>
      </c>
      <c r="FAY5747">
        <v>2</v>
      </c>
      <c r="FAZ5747">
        <v>2</v>
      </c>
      <c r="FBA5747">
        <v>2</v>
      </c>
      <c r="FBB5747">
        <v>2</v>
      </c>
      <c r="FBC5747">
        <v>2</v>
      </c>
      <c r="FBD5747">
        <v>2</v>
      </c>
      <c r="FBE5747">
        <v>2</v>
      </c>
      <c r="FBF5747">
        <v>2</v>
      </c>
      <c r="FBG5747">
        <v>2</v>
      </c>
      <c r="FBH5747">
        <v>2</v>
      </c>
      <c r="FBI5747">
        <v>2</v>
      </c>
      <c r="FBJ5747">
        <v>2</v>
      </c>
      <c r="FBK5747">
        <v>2</v>
      </c>
      <c r="FBL5747">
        <v>2</v>
      </c>
      <c r="FBM5747">
        <v>2</v>
      </c>
      <c r="FBN5747">
        <v>2</v>
      </c>
      <c r="FBO5747">
        <v>2</v>
      </c>
      <c r="GWM5747">
        <v>2</v>
      </c>
      <c r="LXY5747">
        <v>2</v>
      </c>
      <c r="NXC5747">
        <v>2</v>
      </c>
      <c r="NYJ5747">
        <v>2</v>
      </c>
      <c r="NYR5747">
        <v>2</v>
      </c>
      <c r="OJH5747">
        <v>2</v>
      </c>
    </row>
    <row r="5748" spans="3466:4123 5343:5343 8761:8761 10091:10132 10408:10408" x14ac:dyDescent="0.25">
      <c r="ECH5748">
        <v>2</v>
      </c>
      <c r="FBO5748">
        <v>2</v>
      </c>
      <c r="GWM5748">
        <v>2</v>
      </c>
      <c r="LXY5748">
        <v>2</v>
      </c>
      <c r="NXC5748">
        <v>2</v>
      </c>
      <c r="NYJ5748">
        <v>2</v>
      </c>
      <c r="NYR5748">
        <v>2</v>
      </c>
      <c r="OJH5748">
        <v>2</v>
      </c>
    </row>
    <row r="5749" spans="3466:4123 5343:5343 8761:8761 10091:10132 10408:10408" x14ac:dyDescent="0.25">
      <c r="ECH5749">
        <v>2</v>
      </c>
      <c r="FBO5749">
        <v>2</v>
      </c>
      <c r="GWM5749">
        <v>2</v>
      </c>
      <c r="LXY5749">
        <v>2</v>
      </c>
      <c r="NXC5749">
        <v>2</v>
      </c>
      <c r="NYJ5749">
        <v>2</v>
      </c>
      <c r="NYR5749">
        <v>2</v>
      </c>
      <c r="OJH5749">
        <v>2</v>
      </c>
    </row>
    <row r="5750" spans="3466:4123 5343:5343 8761:8761 10091:10132 10408:10408" x14ac:dyDescent="0.25">
      <c r="ECH5750">
        <v>2</v>
      </c>
      <c r="FBO5750">
        <v>2</v>
      </c>
      <c r="GWM5750">
        <v>2</v>
      </c>
      <c r="LXY5750">
        <v>2</v>
      </c>
      <c r="NXC5750">
        <v>2</v>
      </c>
      <c r="NYJ5750">
        <v>2</v>
      </c>
      <c r="NYR5750">
        <v>2</v>
      </c>
      <c r="OJH5750">
        <v>2</v>
      </c>
    </row>
    <row r="5751" spans="3466:4123 5343:5343 8761:8761 10091:10132 10408:10408" x14ac:dyDescent="0.25">
      <c r="ECH5751">
        <v>2</v>
      </c>
      <c r="FBO5751">
        <v>2</v>
      </c>
      <c r="GWM5751">
        <v>2</v>
      </c>
      <c r="LXY5751">
        <v>2</v>
      </c>
      <c r="NXC5751">
        <v>2</v>
      </c>
      <c r="NYJ5751">
        <v>2</v>
      </c>
      <c r="NYR5751">
        <v>2</v>
      </c>
      <c r="OJH5751">
        <v>2</v>
      </c>
    </row>
    <row r="5752" spans="3466:4123 5343:5343 8761:8761 10091:10132 10408:10408" x14ac:dyDescent="0.25">
      <c r="ECH5752">
        <v>2</v>
      </c>
      <c r="FBO5752">
        <v>2</v>
      </c>
      <c r="GWM5752">
        <v>2</v>
      </c>
      <c r="LXY5752">
        <v>2</v>
      </c>
      <c r="NXC5752">
        <v>2</v>
      </c>
      <c r="NYJ5752">
        <v>2</v>
      </c>
      <c r="NYR5752">
        <v>2</v>
      </c>
      <c r="OJH5752">
        <v>2</v>
      </c>
    </row>
    <row r="5753" spans="3466:4123 5343:5343 8761:8761 10091:10132 10408:10408" x14ac:dyDescent="0.25">
      <c r="ECH5753">
        <v>2</v>
      </c>
      <c r="FBO5753">
        <v>2</v>
      </c>
      <c r="GWM5753">
        <v>2</v>
      </c>
      <c r="LXY5753">
        <v>2</v>
      </c>
      <c r="NXC5753">
        <v>2</v>
      </c>
      <c r="NYJ5753">
        <v>2</v>
      </c>
      <c r="NYR5753">
        <v>2</v>
      </c>
      <c r="OJH5753">
        <v>2</v>
      </c>
    </row>
    <row r="5754" spans="3466:4123 5343:5343 8761:8761 10091:10132 10408:10408" x14ac:dyDescent="0.25">
      <c r="ECH5754">
        <v>2</v>
      </c>
      <c r="FBO5754">
        <v>2</v>
      </c>
      <c r="GWM5754">
        <v>2</v>
      </c>
      <c r="LXY5754">
        <v>2</v>
      </c>
      <c r="NXC5754">
        <v>2</v>
      </c>
      <c r="NYJ5754">
        <v>2</v>
      </c>
      <c r="NYR5754">
        <v>2</v>
      </c>
      <c r="OJH5754">
        <v>2</v>
      </c>
    </row>
    <row r="5755" spans="3466:4123 5343:5343 8761:8761 10091:10132 10408:10408" x14ac:dyDescent="0.25">
      <c r="ECH5755">
        <v>2</v>
      </c>
      <c r="FBO5755">
        <v>2</v>
      </c>
      <c r="GWM5755">
        <v>2</v>
      </c>
      <c r="LXY5755">
        <v>2</v>
      </c>
      <c r="NXC5755">
        <v>2</v>
      </c>
      <c r="NYJ5755">
        <v>2</v>
      </c>
      <c r="NYR5755">
        <v>2</v>
      </c>
      <c r="OJH5755">
        <v>2</v>
      </c>
    </row>
    <row r="5756" spans="3466:4123 5343:5343 8761:8761 10091:10132 10408:10408" x14ac:dyDescent="0.25">
      <c r="ECH5756">
        <v>2</v>
      </c>
      <c r="FBO5756">
        <v>2</v>
      </c>
      <c r="GWM5756">
        <v>2</v>
      </c>
      <c r="LXY5756">
        <v>2</v>
      </c>
      <c r="NXC5756">
        <v>2</v>
      </c>
      <c r="NYJ5756">
        <v>2</v>
      </c>
      <c r="NYR5756">
        <v>2</v>
      </c>
      <c r="OJH5756">
        <v>2</v>
      </c>
    </row>
    <row r="5757" spans="3466:4123 5343:5343 8761:8761 10091:10132 10408:10408" x14ac:dyDescent="0.25">
      <c r="ECH5757">
        <v>2</v>
      </c>
      <c r="FBO5757">
        <v>2</v>
      </c>
      <c r="GWM5757">
        <v>2</v>
      </c>
      <c r="LXY5757">
        <v>2</v>
      </c>
      <c r="NXC5757">
        <v>2</v>
      </c>
      <c r="NYJ5757">
        <v>2</v>
      </c>
      <c r="NYR5757">
        <v>2</v>
      </c>
      <c r="OJH5757">
        <v>2</v>
      </c>
    </row>
    <row r="5758" spans="3466:4123 5343:5343 8761:8761 10091:10132 10408:10408" x14ac:dyDescent="0.25">
      <c r="ECH5758">
        <v>2</v>
      </c>
      <c r="FBO5758">
        <v>2</v>
      </c>
      <c r="GWM5758">
        <v>2</v>
      </c>
      <c r="LXY5758">
        <v>2</v>
      </c>
      <c r="NXC5758">
        <v>2</v>
      </c>
      <c r="NYJ5758">
        <v>2</v>
      </c>
      <c r="NYR5758">
        <v>2</v>
      </c>
      <c r="OJH5758">
        <v>2</v>
      </c>
    </row>
    <row r="5759" spans="3466:4123 5343:5343 8761:8761 10091:10132 10408:10408" x14ac:dyDescent="0.25">
      <c r="ECH5759">
        <v>2</v>
      </c>
      <c r="FBO5759">
        <v>2</v>
      </c>
      <c r="GWM5759">
        <v>2</v>
      </c>
      <c r="LXY5759">
        <v>2</v>
      </c>
      <c r="NXC5759">
        <v>2</v>
      </c>
      <c r="NYJ5759">
        <v>2</v>
      </c>
      <c r="NYR5759">
        <v>2</v>
      </c>
      <c r="OJH5759">
        <v>2</v>
      </c>
    </row>
    <row r="5760" spans="3466:4123 5343:5343 8761:8761 10091:10132 10408:10408" x14ac:dyDescent="0.25">
      <c r="ECH5760">
        <v>2</v>
      </c>
      <c r="FBO5760">
        <v>2</v>
      </c>
      <c r="GWM5760">
        <v>2</v>
      </c>
      <c r="LXY5760">
        <v>2</v>
      </c>
      <c r="NXC5760">
        <v>2</v>
      </c>
      <c r="NYJ5760">
        <v>2</v>
      </c>
      <c r="NYR5760">
        <v>2</v>
      </c>
      <c r="OJH5760">
        <v>2</v>
      </c>
    </row>
    <row r="5761" spans="3466:3466 4123:4123 5343:5343 8761:8761 10091:10132 10408:10408" x14ac:dyDescent="0.25">
      <c r="ECH5761">
        <v>2</v>
      </c>
      <c r="FBO5761">
        <v>2</v>
      </c>
      <c r="GWM5761">
        <v>2</v>
      </c>
      <c r="LXY5761">
        <v>2</v>
      </c>
      <c r="NXC5761">
        <v>2</v>
      </c>
      <c r="NYJ5761">
        <v>2</v>
      </c>
      <c r="NYR5761">
        <v>2</v>
      </c>
      <c r="OJH5761">
        <v>2</v>
      </c>
    </row>
    <row r="5762" spans="3466:3466 4123:4123 5343:5343 8761:8761 10091:10132 10408:10408" x14ac:dyDescent="0.25">
      <c r="ECH5762">
        <v>2</v>
      </c>
      <c r="FBO5762">
        <v>2</v>
      </c>
      <c r="GWM5762">
        <v>2</v>
      </c>
      <c r="LXY5762">
        <v>2</v>
      </c>
      <c r="NXC5762">
        <v>2</v>
      </c>
      <c r="NYJ5762">
        <v>2</v>
      </c>
      <c r="NYR5762">
        <v>2</v>
      </c>
      <c r="OJH5762">
        <v>2</v>
      </c>
    </row>
    <row r="5763" spans="3466:3466 4123:4123 5343:5343 8761:8761 10091:10132 10408:10408" x14ac:dyDescent="0.25">
      <c r="ECH5763">
        <v>2</v>
      </c>
      <c r="FBO5763">
        <v>2</v>
      </c>
      <c r="GWM5763">
        <v>2</v>
      </c>
      <c r="LXY5763">
        <v>2</v>
      </c>
      <c r="NXC5763">
        <v>2</v>
      </c>
      <c r="NYJ5763">
        <v>2</v>
      </c>
      <c r="NYR5763">
        <v>2</v>
      </c>
      <c r="OJH5763">
        <v>2</v>
      </c>
    </row>
    <row r="5764" spans="3466:3466 4123:4123 5343:5343 8761:8761 10091:10132 10408:10408" x14ac:dyDescent="0.25">
      <c r="ECH5764">
        <v>2</v>
      </c>
      <c r="FBO5764">
        <v>2</v>
      </c>
      <c r="GWM5764">
        <v>2</v>
      </c>
      <c r="LXY5764">
        <v>2</v>
      </c>
      <c r="NXC5764">
        <v>2</v>
      </c>
      <c r="NYJ5764">
        <v>2</v>
      </c>
      <c r="NYR5764">
        <v>2</v>
      </c>
      <c r="OJH5764">
        <v>2</v>
      </c>
    </row>
    <row r="5765" spans="3466:3466 4123:4123 5343:5343 8761:8761 10091:10132 10408:10408" x14ac:dyDescent="0.25">
      <c r="ECH5765">
        <v>2</v>
      </c>
      <c r="FBO5765">
        <v>2</v>
      </c>
      <c r="GWM5765">
        <v>2</v>
      </c>
      <c r="LXY5765">
        <v>2</v>
      </c>
      <c r="NXC5765">
        <v>2</v>
      </c>
      <c r="NYJ5765">
        <v>2</v>
      </c>
      <c r="NYR5765">
        <v>2</v>
      </c>
      <c r="OJH5765">
        <v>2</v>
      </c>
    </row>
    <row r="5766" spans="3466:3466 4123:4123 5343:5343 8761:8761 10091:10132 10408:10408" x14ac:dyDescent="0.25">
      <c r="ECH5766">
        <v>2</v>
      </c>
      <c r="FBO5766">
        <v>2</v>
      </c>
      <c r="GWM5766">
        <v>2</v>
      </c>
      <c r="LXY5766">
        <v>2</v>
      </c>
      <c r="NXC5766">
        <v>2</v>
      </c>
      <c r="NYJ5766">
        <v>2</v>
      </c>
      <c r="NYR5766">
        <v>2</v>
      </c>
      <c r="OJH5766">
        <v>2</v>
      </c>
    </row>
    <row r="5767" spans="3466:3466 4123:4123 5343:5343 8761:8761 10091:10132 10408:10408" x14ac:dyDescent="0.25">
      <c r="ECH5767">
        <v>2</v>
      </c>
      <c r="FBO5767">
        <v>2</v>
      </c>
      <c r="GWM5767">
        <v>2</v>
      </c>
      <c r="LXY5767">
        <v>2</v>
      </c>
      <c r="NXC5767">
        <v>2</v>
      </c>
      <c r="NYJ5767">
        <v>2</v>
      </c>
      <c r="NYR5767">
        <v>2</v>
      </c>
      <c r="OJH5767">
        <v>2</v>
      </c>
    </row>
    <row r="5768" spans="3466:3466 4123:4123 5343:5343 8761:8761 10091:10132 10408:10408" x14ac:dyDescent="0.25">
      <c r="ECH5768">
        <v>2</v>
      </c>
      <c r="FBO5768">
        <v>2</v>
      </c>
      <c r="GWM5768">
        <v>2</v>
      </c>
      <c r="LXY5768">
        <v>2</v>
      </c>
      <c r="NXC5768">
        <v>2</v>
      </c>
      <c r="NYJ5768">
        <v>2</v>
      </c>
      <c r="NYR5768">
        <v>2</v>
      </c>
      <c r="OJH5768">
        <v>2</v>
      </c>
    </row>
    <row r="5769" spans="3466:3466 4123:4123 5343:5343 8761:8761 10091:10132 10408:10408" x14ac:dyDescent="0.25">
      <c r="ECH5769">
        <v>2</v>
      </c>
      <c r="FBO5769">
        <v>2</v>
      </c>
      <c r="GWM5769">
        <v>2</v>
      </c>
      <c r="LXY5769">
        <v>2</v>
      </c>
      <c r="NXC5769">
        <v>2</v>
      </c>
      <c r="NYJ5769">
        <v>2</v>
      </c>
      <c r="NYR5769">
        <v>2</v>
      </c>
      <c r="OJH5769">
        <v>2</v>
      </c>
    </row>
    <row r="5770" spans="3466:3466 4123:4123 5343:5343 8761:8761 10091:10132 10408:10408" x14ac:dyDescent="0.25">
      <c r="ECH5770">
        <v>2</v>
      </c>
      <c r="FBO5770">
        <v>2</v>
      </c>
      <c r="GWM5770">
        <v>2</v>
      </c>
      <c r="LXY5770">
        <v>2</v>
      </c>
      <c r="NXC5770">
        <v>2</v>
      </c>
      <c r="NYJ5770">
        <v>2</v>
      </c>
      <c r="NYR5770">
        <v>2</v>
      </c>
      <c r="OJH5770">
        <v>2</v>
      </c>
    </row>
    <row r="5771" spans="3466:3466 4123:4123 5343:5343 8761:8761 10091:10132 10408:10408" x14ac:dyDescent="0.25">
      <c r="ECH5771">
        <v>2</v>
      </c>
      <c r="FBO5771">
        <v>2</v>
      </c>
      <c r="GWM5771">
        <v>2</v>
      </c>
      <c r="LXY5771">
        <v>2</v>
      </c>
      <c r="NXC5771">
        <v>2</v>
      </c>
      <c r="NYJ5771">
        <v>2</v>
      </c>
      <c r="NYR5771">
        <v>2</v>
      </c>
      <c r="OJH5771">
        <v>2</v>
      </c>
    </row>
    <row r="5772" spans="3466:3466 4123:4123 5343:5343 8761:8761 10091:10132 10408:10408" x14ac:dyDescent="0.25">
      <c r="ECH5772">
        <v>2</v>
      </c>
      <c r="FBO5772">
        <v>2</v>
      </c>
      <c r="GWM5772">
        <v>2</v>
      </c>
      <c r="LXY5772">
        <v>2</v>
      </c>
      <c r="NXC5772">
        <v>2</v>
      </c>
      <c r="NYJ5772">
        <v>2</v>
      </c>
      <c r="NYR5772">
        <v>2</v>
      </c>
      <c r="OJH5772">
        <v>2</v>
      </c>
    </row>
    <row r="5773" spans="3466:3466 4123:4123 5343:5343 8761:8761 10091:10132 10408:10408" x14ac:dyDescent="0.25">
      <c r="ECH5773">
        <v>2</v>
      </c>
      <c r="FBO5773">
        <v>2</v>
      </c>
      <c r="GWM5773">
        <v>2</v>
      </c>
      <c r="LXY5773">
        <v>2</v>
      </c>
      <c r="NXC5773">
        <v>2</v>
      </c>
      <c r="NYJ5773">
        <v>2</v>
      </c>
      <c r="NYR5773">
        <v>2</v>
      </c>
      <c r="OJH5773">
        <v>2</v>
      </c>
    </row>
    <row r="5774" spans="3466:3466 4123:4123 5343:5343 8761:8761 10091:10132 10408:10408" x14ac:dyDescent="0.25">
      <c r="ECH5774">
        <v>2</v>
      </c>
      <c r="FBO5774">
        <v>2</v>
      </c>
      <c r="GWM5774">
        <v>2</v>
      </c>
      <c r="LXY5774">
        <v>2</v>
      </c>
      <c r="NXC5774">
        <v>2</v>
      </c>
      <c r="NYJ5774">
        <v>2</v>
      </c>
      <c r="NYR5774">
        <v>2</v>
      </c>
      <c r="OJH5774">
        <v>2</v>
      </c>
    </row>
    <row r="5775" spans="3466:3466 4123:4123 5343:5343 8761:8761 10091:10132 10408:10408" x14ac:dyDescent="0.25">
      <c r="ECH5775">
        <v>2</v>
      </c>
      <c r="FBO5775">
        <v>2</v>
      </c>
      <c r="GWM5775">
        <v>2</v>
      </c>
      <c r="LXY5775">
        <v>2</v>
      </c>
      <c r="NXC5775">
        <v>2</v>
      </c>
      <c r="NYJ5775">
        <v>2</v>
      </c>
      <c r="NYR5775">
        <v>2</v>
      </c>
      <c r="OJH5775">
        <v>2</v>
      </c>
    </row>
    <row r="5776" spans="3466:3466 4123:4123 5343:5343 8761:8761 10091:10132 10408:10408" x14ac:dyDescent="0.25">
      <c r="ECH5776">
        <v>2</v>
      </c>
      <c r="FBO5776">
        <v>2</v>
      </c>
      <c r="GWM5776">
        <v>2</v>
      </c>
      <c r="LXY5776">
        <v>2</v>
      </c>
      <c r="NXC5776">
        <v>2</v>
      </c>
      <c r="NYJ5776">
        <v>2</v>
      </c>
      <c r="NYR5776">
        <v>2</v>
      </c>
      <c r="OJH5776">
        <v>2</v>
      </c>
    </row>
    <row r="5777" spans="3466:3466 4123:5343 8761:8761 10091:10132 10408:10408" x14ac:dyDescent="0.25">
      <c r="ECH5777">
        <v>2</v>
      </c>
      <c r="FBO5777">
        <v>2</v>
      </c>
      <c r="GWM5777">
        <v>2</v>
      </c>
      <c r="LXY5777">
        <v>2</v>
      </c>
      <c r="NXC5777">
        <v>2</v>
      </c>
      <c r="NYJ5777">
        <v>2</v>
      </c>
      <c r="NYR5777">
        <v>2</v>
      </c>
      <c r="OJH5777">
        <v>2</v>
      </c>
    </row>
    <row r="5778" spans="3466:3466 4123:5343 8761:8761 10091:10132 10408:10408" x14ac:dyDescent="0.25">
      <c r="ECH5778">
        <v>2</v>
      </c>
      <c r="FBO5778">
        <v>2</v>
      </c>
      <c r="GFQ5778">
        <v>2</v>
      </c>
      <c r="GFR5778">
        <v>2</v>
      </c>
      <c r="GFS5778">
        <v>2</v>
      </c>
      <c r="GFT5778">
        <v>2</v>
      </c>
      <c r="GFU5778">
        <v>2</v>
      </c>
      <c r="GFV5778">
        <v>2</v>
      </c>
      <c r="GFW5778">
        <v>2</v>
      </c>
      <c r="GFX5778">
        <v>2</v>
      </c>
      <c r="GFY5778">
        <v>2</v>
      </c>
      <c r="GFZ5778">
        <v>2</v>
      </c>
      <c r="GGA5778">
        <v>2</v>
      </c>
      <c r="GGB5778">
        <v>2</v>
      </c>
      <c r="GGC5778">
        <v>2</v>
      </c>
      <c r="GGD5778">
        <v>2</v>
      </c>
      <c r="GGE5778">
        <v>2</v>
      </c>
      <c r="GGF5778">
        <v>2</v>
      </c>
      <c r="GGG5778">
        <v>2</v>
      </c>
      <c r="GGH5778">
        <v>2</v>
      </c>
      <c r="GGI5778">
        <v>2</v>
      </c>
      <c r="GGJ5778">
        <v>2</v>
      </c>
      <c r="GGK5778">
        <v>2</v>
      </c>
      <c r="GGL5778">
        <v>2</v>
      </c>
      <c r="GGM5778">
        <v>2</v>
      </c>
      <c r="GGN5778">
        <v>2</v>
      </c>
      <c r="GGO5778">
        <v>2</v>
      </c>
      <c r="GGP5778">
        <v>2</v>
      </c>
      <c r="GGQ5778">
        <v>2</v>
      </c>
      <c r="GGR5778">
        <v>2</v>
      </c>
      <c r="GGS5778">
        <v>2</v>
      </c>
      <c r="GGT5778">
        <v>2</v>
      </c>
      <c r="GGU5778">
        <v>2</v>
      </c>
      <c r="GGV5778">
        <v>2</v>
      </c>
      <c r="GGW5778">
        <v>2</v>
      </c>
      <c r="GGX5778">
        <v>2</v>
      </c>
      <c r="GGY5778">
        <v>2</v>
      </c>
      <c r="GGZ5778">
        <v>2</v>
      </c>
      <c r="GHA5778">
        <v>2</v>
      </c>
      <c r="GHB5778">
        <v>2</v>
      </c>
      <c r="GHC5778">
        <v>2</v>
      </c>
      <c r="GHD5778">
        <v>2</v>
      </c>
      <c r="GHE5778">
        <v>2</v>
      </c>
      <c r="GHF5778">
        <v>2</v>
      </c>
      <c r="GHG5778">
        <v>2</v>
      </c>
      <c r="GHH5778">
        <v>2</v>
      </c>
      <c r="GHI5778">
        <v>2</v>
      </c>
      <c r="GHJ5778">
        <v>2</v>
      </c>
      <c r="GHK5778">
        <v>2</v>
      </c>
      <c r="GHL5778">
        <v>2</v>
      </c>
      <c r="GHM5778">
        <v>2</v>
      </c>
      <c r="GHN5778">
        <v>2</v>
      </c>
      <c r="GHO5778">
        <v>2</v>
      </c>
      <c r="GHP5778">
        <v>2</v>
      </c>
      <c r="GHQ5778">
        <v>2</v>
      </c>
      <c r="GHR5778">
        <v>2</v>
      </c>
      <c r="GHS5778">
        <v>2</v>
      </c>
      <c r="GHT5778">
        <v>2</v>
      </c>
      <c r="GHU5778">
        <v>2</v>
      </c>
      <c r="GHV5778">
        <v>2</v>
      </c>
      <c r="GHW5778">
        <v>2</v>
      </c>
      <c r="GHX5778">
        <v>2</v>
      </c>
      <c r="GHY5778">
        <v>2</v>
      </c>
      <c r="GHZ5778">
        <v>2</v>
      </c>
      <c r="GIA5778">
        <v>2</v>
      </c>
      <c r="GIB5778">
        <v>2</v>
      </c>
      <c r="GIC5778">
        <v>2</v>
      </c>
      <c r="GID5778">
        <v>2</v>
      </c>
      <c r="GIE5778">
        <v>2</v>
      </c>
      <c r="GIF5778">
        <v>2</v>
      </c>
      <c r="GIG5778">
        <v>2</v>
      </c>
      <c r="GIH5778">
        <v>2</v>
      </c>
      <c r="GII5778">
        <v>2</v>
      </c>
      <c r="GIJ5778">
        <v>2</v>
      </c>
      <c r="GIK5778">
        <v>2</v>
      </c>
      <c r="GIL5778">
        <v>2</v>
      </c>
      <c r="GIM5778">
        <v>2</v>
      </c>
      <c r="GIN5778">
        <v>2</v>
      </c>
      <c r="GIO5778">
        <v>2</v>
      </c>
      <c r="GIP5778">
        <v>2</v>
      </c>
      <c r="GIQ5778">
        <v>2</v>
      </c>
      <c r="GIR5778">
        <v>2</v>
      </c>
      <c r="GIS5778">
        <v>2</v>
      </c>
      <c r="GIT5778">
        <v>2</v>
      </c>
      <c r="GIU5778">
        <v>2</v>
      </c>
      <c r="GIV5778">
        <v>2</v>
      </c>
      <c r="GIW5778">
        <v>2</v>
      </c>
      <c r="GIX5778">
        <v>2</v>
      </c>
      <c r="GIY5778">
        <v>2</v>
      </c>
      <c r="GIZ5778">
        <v>2</v>
      </c>
      <c r="GJA5778">
        <v>2</v>
      </c>
      <c r="GJB5778">
        <v>2</v>
      </c>
      <c r="GJC5778">
        <v>2</v>
      </c>
      <c r="GJD5778">
        <v>2</v>
      </c>
      <c r="GJE5778">
        <v>2</v>
      </c>
      <c r="GJF5778">
        <v>2</v>
      </c>
      <c r="GJG5778">
        <v>2</v>
      </c>
      <c r="GJH5778">
        <v>2</v>
      </c>
      <c r="GJI5778">
        <v>2</v>
      </c>
      <c r="GJJ5778">
        <v>2</v>
      </c>
      <c r="GJK5778">
        <v>2</v>
      </c>
      <c r="GJL5778">
        <v>2</v>
      </c>
      <c r="GJM5778">
        <v>2</v>
      </c>
      <c r="GJN5778">
        <v>2</v>
      </c>
      <c r="GJO5778">
        <v>2</v>
      </c>
      <c r="GJP5778">
        <v>2</v>
      </c>
      <c r="GJQ5778">
        <v>2</v>
      </c>
      <c r="GJR5778">
        <v>2</v>
      </c>
      <c r="GJS5778">
        <v>2</v>
      </c>
      <c r="GJT5778">
        <v>2</v>
      </c>
      <c r="GJU5778">
        <v>2</v>
      </c>
      <c r="GJV5778">
        <v>2</v>
      </c>
      <c r="GJW5778">
        <v>2</v>
      </c>
      <c r="GJX5778">
        <v>2</v>
      </c>
      <c r="GJY5778">
        <v>2</v>
      </c>
      <c r="GJZ5778">
        <v>2</v>
      </c>
      <c r="GKA5778">
        <v>2</v>
      </c>
      <c r="GKB5778">
        <v>2</v>
      </c>
      <c r="GKC5778">
        <v>2</v>
      </c>
      <c r="GKD5778">
        <v>2</v>
      </c>
      <c r="GKE5778">
        <v>2</v>
      </c>
      <c r="GKF5778">
        <v>2</v>
      </c>
      <c r="GKG5778">
        <v>2</v>
      </c>
      <c r="GKH5778">
        <v>2</v>
      </c>
      <c r="GKI5778">
        <v>2</v>
      </c>
      <c r="GKJ5778">
        <v>2</v>
      </c>
      <c r="GKK5778">
        <v>2</v>
      </c>
      <c r="GKL5778">
        <v>2</v>
      </c>
      <c r="GKM5778">
        <v>2</v>
      </c>
      <c r="GKN5778">
        <v>2</v>
      </c>
      <c r="GKO5778">
        <v>2</v>
      </c>
      <c r="GKP5778">
        <v>2</v>
      </c>
      <c r="GKQ5778">
        <v>2</v>
      </c>
      <c r="GKR5778">
        <v>2</v>
      </c>
      <c r="GKS5778">
        <v>2</v>
      </c>
      <c r="GKT5778">
        <v>2</v>
      </c>
      <c r="GKU5778">
        <v>2</v>
      </c>
      <c r="GKV5778">
        <v>2</v>
      </c>
      <c r="GKW5778">
        <v>2</v>
      </c>
      <c r="GKX5778">
        <v>2</v>
      </c>
      <c r="GKY5778">
        <v>2</v>
      </c>
      <c r="GKZ5778">
        <v>2</v>
      </c>
      <c r="GLA5778">
        <v>2</v>
      </c>
      <c r="GLB5778">
        <v>2</v>
      </c>
      <c r="GLC5778">
        <v>2</v>
      </c>
      <c r="GLD5778">
        <v>2</v>
      </c>
      <c r="GLE5778">
        <v>2</v>
      </c>
      <c r="GLF5778">
        <v>2</v>
      </c>
      <c r="GLG5778">
        <v>2</v>
      </c>
      <c r="GLH5778">
        <v>2</v>
      </c>
      <c r="GLI5778">
        <v>2</v>
      </c>
      <c r="GLJ5778">
        <v>2</v>
      </c>
      <c r="GLK5778">
        <v>2</v>
      </c>
      <c r="GLL5778">
        <v>2</v>
      </c>
      <c r="GLM5778">
        <v>2</v>
      </c>
      <c r="GLN5778">
        <v>2</v>
      </c>
      <c r="GLO5778">
        <v>2</v>
      </c>
      <c r="GLP5778">
        <v>2</v>
      </c>
      <c r="GLQ5778">
        <v>2</v>
      </c>
      <c r="GLR5778">
        <v>2</v>
      </c>
      <c r="GLS5778">
        <v>2</v>
      </c>
      <c r="GLT5778">
        <v>2</v>
      </c>
      <c r="GLU5778">
        <v>2</v>
      </c>
      <c r="GLV5778">
        <v>2</v>
      </c>
      <c r="GLW5778">
        <v>2</v>
      </c>
      <c r="GLX5778">
        <v>2</v>
      </c>
      <c r="GLY5778">
        <v>2</v>
      </c>
      <c r="GLZ5778">
        <v>2</v>
      </c>
      <c r="GMA5778">
        <v>2</v>
      </c>
      <c r="GMB5778">
        <v>2</v>
      </c>
      <c r="GMC5778">
        <v>2</v>
      </c>
      <c r="GMD5778">
        <v>2</v>
      </c>
      <c r="GME5778">
        <v>2</v>
      </c>
      <c r="GMF5778">
        <v>2</v>
      </c>
      <c r="GMG5778">
        <v>2</v>
      </c>
      <c r="GMH5778">
        <v>2</v>
      </c>
      <c r="GMI5778">
        <v>2</v>
      </c>
      <c r="GMJ5778">
        <v>2</v>
      </c>
      <c r="GMK5778">
        <v>2</v>
      </c>
      <c r="GML5778">
        <v>2</v>
      </c>
      <c r="GMM5778">
        <v>2</v>
      </c>
      <c r="GMN5778">
        <v>2</v>
      </c>
      <c r="GMO5778">
        <v>2</v>
      </c>
      <c r="GMP5778">
        <v>2</v>
      </c>
      <c r="GMQ5778">
        <v>2</v>
      </c>
      <c r="GMR5778">
        <v>2</v>
      </c>
      <c r="GMS5778">
        <v>2</v>
      </c>
      <c r="GMT5778">
        <v>2</v>
      </c>
      <c r="GMU5778">
        <v>2</v>
      </c>
      <c r="GMV5778">
        <v>2</v>
      </c>
      <c r="GMW5778">
        <v>2</v>
      </c>
      <c r="GMX5778">
        <v>2</v>
      </c>
      <c r="GMY5778">
        <v>2</v>
      </c>
      <c r="GMZ5778">
        <v>2</v>
      </c>
      <c r="GNA5778">
        <v>2</v>
      </c>
      <c r="GNB5778">
        <v>2</v>
      </c>
      <c r="GNC5778">
        <v>2</v>
      </c>
      <c r="GND5778">
        <v>2</v>
      </c>
      <c r="GNE5778">
        <v>2</v>
      </c>
      <c r="GNF5778">
        <v>2</v>
      </c>
      <c r="GNG5778">
        <v>2</v>
      </c>
      <c r="GNH5778">
        <v>2</v>
      </c>
      <c r="GNI5778">
        <v>2</v>
      </c>
      <c r="GNJ5778">
        <v>2</v>
      </c>
      <c r="GNK5778">
        <v>2</v>
      </c>
      <c r="GNL5778">
        <v>2</v>
      </c>
      <c r="GNM5778">
        <v>2</v>
      </c>
      <c r="GNN5778">
        <v>2</v>
      </c>
      <c r="GNO5778">
        <v>2</v>
      </c>
      <c r="GNP5778">
        <v>2</v>
      </c>
      <c r="GNQ5778">
        <v>2</v>
      </c>
      <c r="GNR5778">
        <v>2</v>
      </c>
      <c r="GNS5778">
        <v>2</v>
      </c>
      <c r="GNT5778">
        <v>2</v>
      </c>
      <c r="GNU5778">
        <v>2</v>
      </c>
      <c r="GNV5778">
        <v>2</v>
      </c>
      <c r="GNW5778">
        <v>2</v>
      </c>
      <c r="GNX5778">
        <v>2</v>
      </c>
      <c r="GNY5778">
        <v>2</v>
      </c>
      <c r="GNZ5778">
        <v>2</v>
      </c>
      <c r="GOA5778">
        <v>2</v>
      </c>
      <c r="GOB5778">
        <v>2</v>
      </c>
      <c r="GOC5778">
        <v>2</v>
      </c>
      <c r="GOD5778">
        <v>2</v>
      </c>
      <c r="GOE5778">
        <v>2</v>
      </c>
      <c r="GOF5778">
        <v>2</v>
      </c>
      <c r="GOG5778">
        <v>2</v>
      </c>
      <c r="GOH5778">
        <v>2</v>
      </c>
      <c r="GOI5778">
        <v>2</v>
      </c>
      <c r="GOJ5778">
        <v>2</v>
      </c>
      <c r="GOK5778">
        <v>2</v>
      </c>
      <c r="GOL5778">
        <v>2</v>
      </c>
      <c r="GOM5778">
        <v>2</v>
      </c>
      <c r="GON5778">
        <v>2</v>
      </c>
      <c r="GOO5778">
        <v>2</v>
      </c>
      <c r="GOP5778">
        <v>2</v>
      </c>
      <c r="GOQ5778">
        <v>2</v>
      </c>
      <c r="GOR5778">
        <v>2</v>
      </c>
      <c r="GOS5778">
        <v>2</v>
      </c>
      <c r="GOT5778">
        <v>2</v>
      </c>
      <c r="GOU5778">
        <v>2</v>
      </c>
      <c r="GOV5778">
        <v>2</v>
      </c>
      <c r="GOW5778">
        <v>2</v>
      </c>
      <c r="GOX5778">
        <v>2</v>
      </c>
      <c r="GOY5778">
        <v>2</v>
      </c>
      <c r="GOZ5778">
        <v>2</v>
      </c>
      <c r="GPA5778">
        <v>2</v>
      </c>
      <c r="GPB5778">
        <v>2</v>
      </c>
      <c r="GPC5778">
        <v>2</v>
      </c>
      <c r="GPD5778">
        <v>2</v>
      </c>
      <c r="GPE5778">
        <v>2</v>
      </c>
      <c r="GPF5778">
        <v>2</v>
      </c>
      <c r="GPG5778">
        <v>2</v>
      </c>
      <c r="GPH5778">
        <v>2</v>
      </c>
      <c r="GPI5778">
        <v>2</v>
      </c>
      <c r="GPJ5778">
        <v>2</v>
      </c>
      <c r="GPK5778">
        <v>2</v>
      </c>
      <c r="GPL5778">
        <v>2</v>
      </c>
      <c r="GPM5778">
        <v>2</v>
      </c>
      <c r="GPN5778">
        <v>2</v>
      </c>
      <c r="GPO5778">
        <v>2</v>
      </c>
      <c r="GPP5778">
        <v>2</v>
      </c>
      <c r="GPQ5778">
        <v>2</v>
      </c>
      <c r="GPR5778">
        <v>2</v>
      </c>
      <c r="GPS5778">
        <v>2</v>
      </c>
      <c r="GPT5778">
        <v>2</v>
      </c>
      <c r="GPU5778">
        <v>2</v>
      </c>
      <c r="GPV5778">
        <v>2</v>
      </c>
      <c r="GPW5778">
        <v>2</v>
      </c>
      <c r="GPX5778">
        <v>2</v>
      </c>
      <c r="GPY5778">
        <v>2</v>
      </c>
      <c r="GPZ5778">
        <v>2</v>
      </c>
      <c r="GQA5778">
        <v>2</v>
      </c>
      <c r="GQB5778">
        <v>2</v>
      </c>
      <c r="GQC5778">
        <v>2</v>
      </c>
      <c r="GQD5778">
        <v>2</v>
      </c>
      <c r="GQE5778">
        <v>2</v>
      </c>
      <c r="GQF5778">
        <v>2</v>
      </c>
      <c r="GQG5778">
        <v>2</v>
      </c>
      <c r="GQH5778">
        <v>2</v>
      </c>
      <c r="GQI5778">
        <v>2</v>
      </c>
      <c r="GQJ5778">
        <v>2</v>
      </c>
      <c r="GQK5778">
        <v>2</v>
      </c>
      <c r="GQL5778">
        <v>2</v>
      </c>
      <c r="GQM5778">
        <v>2</v>
      </c>
      <c r="GQN5778">
        <v>2</v>
      </c>
      <c r="GQO5778">
        <v>2</v>
      </c>
      <c r="GQP5778">
        <v>2</v>
      </c>
      <c r="GQQ5778">
        <v>2</v>
      </c>
      <c r="GQR5778">
        <v>2</v>
      </c>
      <c r="GQS5778">
        <v>2</v>
      </c>
      <c r="GQT5778">
        <v>2</v>
      </c>
      <c r="GQU5778">
        <v>2</v>
      </c>
      <c r="GQV5778">
        <v>2</v>
      </c>
      <c r="GQW5778">
        <v>2</v>
      </c>
      <c r="GQX5778">
        <v>2</v>
      </c>
      <c r="GQY5778">
        <v>2</v>
      </c>
      <c r="GQZ5778">
        <v>2</v>
      </c>
      <c r="GRA5778">
        <v>2</v>
      </c>
      <c r="GRB5778">
        <v>2</v>
      </c>
      <c r="GRC5778">
        <v>2</v>
      </c>
      <c r="GRD5778">
        <v>2</v>
      </c>
      <c r="GRE5778">
        <v>2</v>
      </c>
      <c r="GRF5778">
        <v>2</v>
      </c>
      <c r="GRG5778">
        <v>2</v>
      </c>
      <c r="GRH5778">
        <v>2</v>
      </c>
      <c r="GRI5778">
        <v>2</v>
      </c>
      <c r="GRJ5778">
        <v>2</v>
      </c>
      <c r="GRK5778">
        <v>2</v>
      </c>
      <c r="GRL5778">
        <v>2</v>
      </c>
      <c r="GRM5778">
        <v>2</v>
      </c>
      <c r="GRN5778">
        <v>2</v>
      </c>
      <c r="GRO5778">
        <v>2</v>
      </c>
      <c r="GRP5778">
        <v>2</v>
      </c>
      <c r="GRQ5778">
        <v>2</v>
      </c>
      <c r="GRR5778">
        <v>2</v>
      </c>
      <c r="GRS5778">
        <v>2</v>
      </c>
      <c r="GRT5778">
        <v>2</v>
      </c>
      <c r="GRU5778">
        <v>2</v>
      </c>
      <c r="GRV5778">
        <v>2</v>
      </c>
      <c r="GRW5778">
        <v>2</v>
      </c>
      <c r="GRX5778">
        <v>2</v>
      </c>
      <c r="GRY5778">
        <v>2</v>
      </c>
      <c r="GRZ5778">
        <v>2</v>
      </c>
      <c r="GSA5778">
        <v>2</v>
      </c>
      <c r="GSB5778">
        <v>2</v>
      </c>
      <c r="GSC5778">
        <v>2</v>
      </c>
      <c r="GSD5778">
        <v>2</v>
      </c>
      <c r="GSE5778">
        <v>2</v>
      </c>
      <c r="GSF5778">
        <v>2</v>
      </c>
      <c r="GSG5778">
        <v>2</v>
      </c>
      <c r="GSH5778">
        <v>2</v>
      </c>
      <c r="GSI5778">
        <v>2</v>
      </c>
      <c r="GSJ5778">
        <v>2</v>
      </c>
      <c r="GSK5778">
        <v>2</v>
      </c>
      <c r="GSL5778">
        <v>2</v>
      </c>
      <c r="GSM5778">
        <v>2</v>
      </c>
      <c r="GSN5778">
        <v>2</v>
      </c>
      <c r="GSO5778">
        <v>2</v>
      </c>
      <c r="GSP5778">
        <v>2</v>
      </c>
      <c r="GSQ5778">
        <v>2</v>
      </c>
      <c r="GSR5778">
        <v>2</v>
      </c>
      <c r="GSS5778">
        <v>2</v>
      </c>
      <c r="GST5778">
        <v>2</v>
      </c>
      <c r="GSU5778">
        <v>2</v>
      </c>
      <c r="GSV5778">
        <v>2</v>
      </c>
      <c r="GSW5778">
        <v>2</v>
      </c>
      <c r="GSX5778">
        <v>2</v>
      </c>
      <c r="GSY5778">
        <v>2</v>
      </c>
      <c r="GSZ5778">
        <v>2</v>
      </c>
      <c r="GTA5778">
        <v>2</v>
      </c>
      <c r="GTB5778">
        <v>2</v>
      </c>
      <c r="GTC5778">
        <v>2</v>
      </c>
      <c r="GTD5778">
        <v>2</v>
      </c>
      <c r="GTE5778">
        <v>2</v>
      </c>
      <c r="GTF5778">
        <v>2</v>
      </c>
      <c r="GTG5778">
        <v>2</v>
      </c>
      <c r="GTH5778">
        <v>2</v>
      </c>
      <c r="GTI5778">
        <v>2</v>
      </c>
      <c r="GTJ5778">
        <v>2</v>
      </c>
      <c r="GTK5778">
        <v>2</v>
      </c>
      <c r="GTL5778">
        <v>2</v>
      </c>
      <c r="GTM5778">
        <v>2</v>
      </c>
      <c r="GTN5778">
        <v>2</v>
      </c>
      <c r="GTO5778">
        <v>2</v>
      </c>
      <c r="GTP5778">
        <v>2</v>
      </c>
      <c r="GTQ5778">
        <v>2</v>
      </c>
      <c r="GTR5778">
        <v>2</v>
      </c>
      <c r="GTS5778">
        <v>2</v>
      </c>
      <c r="GTT5778">
        <v>2</v>
      </c>
      <c r="GTU5778">
        <v>2</v>
      </c>
      <c r="GTV5778">
        <v>2</v>
      </c>
      <c r="GTW5778">
        <v>2</v>
      </c>
      <c r="GTX5778">
        <v>2</v>
      </c>
      <c r="GTY5778">
        <v>2</v>
      </c>
      <c r="GTZ5778">
        <v>2</v>
      </c>
      <c r="GUA5778">
        <v>2</v>
      </c>
      <c r="GUB5778">
        <v>2</v>
      </c>
      <c r="GUC5778">
        <v>2</v>
      </c>
      <c r="GUD5778">
        <v>2</v>
      </c>
      <c r="GUE5778">
        <v>2</v>
      </c>
      <c r="GUF5778">
        <v>2</v>
      </c>
      <c r="GUG5778">
        <v>2</v>
      </c>
      <c r="GUH5778">
        <v>2</v>
      </c>
      <c r="GUI5778">
        <v>2</v>
      </c>
      <c r="GUJ5778">
        <v>2</v>
      </c>
      <c r="GUK5778">
        <v>2</v>
      </c>
      <c r="GUL5778">
        <v>2</v>
      </c>
      <c r="GUM5778">
        <v>2</v>
      </c>
      <c r="GUN5778">
        <v>2</v>
      </c>
      <c r="GUO5778">
        <v>2</v>
      </c>
      <c r="GUP5778">
        <v>2</v>
      </c>
      <c r="GUQ5778">
        <v>2</v>
      </c>
      <c r="GUR5778">
        <v>2</v>
      </c>
      <c r="GUS5778">
        <v>2</v>
      </c>
      <c r="GUT5778">
        <v>2</v>
      </c>
      <c r="GUU5778">
        <v>2</v>
      </c>
      <c r="GUV5778">
        <v>2</v>
      </c>
      <c r="GUW5778">
        <v>2</v>
      </c>
      <c r="GUX5778">
        <v>2</v>
      </c>
      <c r="GUY5778">
        <v>2</v>
      </c>
      <c r="GUZ5778">
        <v>2</v>
      </c>
      <c r="GVA5778">
        <v>2</v>
      </c>
      <c r="GVB5778">
        <v>2</v>
      </c>
      <c r="GVC5778">
        <v>2</v>
      </c>
      <c r="GVD5778">
        <v>2</v>
      </c>
      <c r="GVE5778">
        <v>2</v>
      </c>
      <c r="GVF5778">
        <v>2</v>
      </c>
      <c r="GVG5778">
        <v>2</v>
      </c>
      <c r="GVH5778">
        <v>2</v>
      </c>
      <c r="GVI5778">
        <v>2</v>
      </c>
      <c r="GVJ5778">
        <v>2</v>
      </c>
      <c r="GVK5778">
        <v>2</v>
      </c>
      <c r="GVL5778">
        <v>2</v>
      </c>
      <c r="GVM5778">
        <v>2</v>
      </c>
      <c r="GVN5778">
        <v>2</v>
      </c>
      <c r="GVO5778">
        <v>2</v>
      </c>
      <c r="GVP5778">
        <v>2</v>
      </c>
      <c r="GVQ5778">
        <v>2</v>
      </c>
      <c r="GVR5778">
        <v>2</v>
      </c>
      <c r="GVS5778">
        <v>2</v>
      </c>
      <c r="GVT5778">
        <v>2</v>
      </c>
      <c r="GVU5778">
        <v>2</v>
      </c>
      <c r="GVV5778">
        <v>2</v>
      </c>
      <c r="GVW5778">
        <v>2</v>
      </c>
      <c r="GVX5778">
        <v>2</v>
      </c>
      <c r="GVY5778">
        <v>2</v>
      </c>
      <c r="GVZ5778">
        <v>2</v>
      </c>
      <c r="GWA5778">
        <v>2</v>
      </c>
      <c r="GWB5778">
        <v>2</v>
      </c>
      <c r="GWC5778">
        <v>2</v>
      </c>
      <c r="GWD5778">
        <v>2</v>
      </c>
      <c r="GWE5778">
        <v>2</v>
      </c>
      <c r="GWF5778">
        <v>2</v>
      </c>
      <c r="GWG5778">
        <v>2</v>
      </c>
      <c r="GWH5778">
        <v>2</v>
      </c>
      <c r="GWI5778">
        <v>2</v>
      </c>
      <c r="GWJ5778">
        <v>2</v>
      </c>
      <c r="GWK5778">
        <v>2</v>
      </c>
      <c r="GWL5778">
        <v>2</v>
      </c>
      <c r="GWM5778">
        <v>2</v>
      </c>
      <c r="LXY5778">
        <v>2</v>
      </c>
      <c r="NXC5778">
        <v>2</v>
      </c>
      <c r="NYJ5778">
        <v>2</v>
      </c>
      <c r="NYR5778">
        <v>2</v>
      </c>
      <c r="OJH5778">
        <v>2</v>
      </c>
    </row>
    <row r="5779" spans="3466:3466 4123:5343 8761:8761 10091:10132 10408:10408" x14ac:dyDescent="0.25">
      <c r="ECH5779">
        <v>2</v>
      </c>
      <c r="FBO5779">
        <v>2</v>
      </c>
      <c r="GFQ5779">
        <v>2</v>
      </c>
      <c r="LXY5779">
        <v>2</v>
      </c>
      <c r="NXC5779">
        <v>2</v>
      </c>
      <c r="NYJ5779">
        <v>2</v>
      </c>
      <c r="NYR5779">
        <v>2</v>
      </c>
      <c r="OJH5779">
        <v>2</v>
      </c>
    </row>
    <row r="5780" spans="3466:3466 4123:5343 8761:8761 10091:10132 10408:10408" x14ac:dyDescent="0.25">
      <c r="ECH5780">
        <v>2</v>
      </c>
      <c r="FBO5780">
        <v>2</v>
      </c>
      <c r="GFQ5780">
        <v>2</v>
      </c>
      <c r="LXY5780">
        <v>2</v>
      </c>
      <c r="NXC5780">
        <v>2</v>
      </c>
      <c r="NYJ5780">
        <v>2</v>
      </c>
      <c r="NYR5780">
        <v>2</v>
      </c>
      <c r="OJH5780">
        <v>2</v>
      </c>
    </row>
    <row r="5781" spans="3466:3466 4123:5343 8761:8761 10091:10132 10408:10408" x14ac:dyDescent="0.25">
      <c r="ECH5781">
        <v>2</v>
      </c>
      <c r="FBO5781">
        <v>2</v>
      </c>
      <c r="GFQ5781">
        <v>2</v>
      </c>
      <c r="LXY5781">
        <v>2</v>
      </c>
      <c r="NXC5781">
        <v>2</v>
      </c>
      <c r="NYJ5781">
        <v>2</v>
      </c>
      <c r="NYR5781">
        <v>2</v>
      </c>
      <c r="OJH5781">
        <v>2</v>
      </c>
    </row>
    <row r="5782" spans="3466:3466 4123:5343 8761:8761 10091:10132 10408:10408" x14ac:dyDescent="0.25">
      <c r="ECH5782">
        <v>2</v>
      </c>
      <c r="FBO5782">
        <v>2</v>
      </c>
      <c r="GFQ5782">
        <v>2</v>
      </c>
      <c r="LXY5782">
        <v>2</v>
      </c>
      <c r="NXC5782">
        <v>2</v>
      </c>
      <c r="NYJ5782">
        <v>2</v>
      </c>
      <c r="NYR5782">
        <v>2</v>
      </c>
      <c r="OJH5782">
        <v>2</v>
      </c>
    </row>
    <row r="5783" spans="3466:3466 4123:5343 8761:8761 10091:10132 10408:10408" x14ac:dyDescent="0.25">
      <c r="ECH5783">
        <v>2</v>
      </c>
      <c r="FBO5783">
        <v>2</v>
      </c>
      <c r="GFQ5783">
        <v>2</v>
      </c>
      <c r="LXY5783">
        <v>2</v>
      </c>
      <c r="NXC5783">
        <v>2</v>
      </c>
      <c r="NYJ5783">
        <v>2</v>
      </c>
      <c r="NYR5783">
        <v>2</v>
      </c>
      <c r="OJH5783">
        <v>2</v>
      </c>
    </row>
    <row r="5784" spans="3466:3466 4123:5343 8761:8761 10091:10132 10408:10408" x14ac:dyDescent="0.25">
      <c r="ECH5784">
        <v>2</v>
      </c>
      <c r="FBO5784">
        <v>2</v>
      </c>
      <c r="GFQ5784">
        <v>2</v>
      </c>
      <c r="LXY5784">
        <v>2</v>
      </c>
      <c r="NXC5784">
        <v>2</v>
      </c>
      <c r="NYJ5784">
        <v>2</v>
      </c>
      <c r="NYR5784">
        <v>2</v>
      </c>
      <c r="OJH5784">
        <v>2</v>
      </c>
    </row>
    <row r="5785" spans="3466:3466 4123:5343 8761:8761 10091:10132 10408:10408" x14ac:dyDescent="0.25">
      <c r="ECH5785">
        <v>2</v>
      </c>
      <c r="FBO5785">
        <v>2</v>
      </c>
      <c r="GFQ5785">
        <v>2</v>
      </c>
      <c r="LXY5785">
        <v>2</v>
      </c>
      <c r="NXC5785">
        <v>2</v>
      </c>
      <c r="NYJ5785">
        <v>2</v>
      </c>
      <c r="NYR5785">
        <v>2</v>
      </c>
      <c r="OJH5785">
        <v>2</v>
      </c>
    </row>
    <row r="5786" spans="3466:3466 4123:5343 8761:8761 10091:10132 10408:10408" x14ac:dyDescent="0.25">
      <c r="ECH5786">
        <v>2</v>
      </c>
      <c r="FBO5786">
        <v>2</v>
      </c>
      <c r="GFQ5786">
        <v>2</v>
      </c>
      <c r="LXY5786">
        <v>2</v>
      </c>
      <c r="NXC5786">
        <v>2</v>
      </c>
      <c r="NYJ5786">
        <v>2</v>
      </c>
      <c r="NYR5786">
        <v>2</v>
      </c>
      <c r="OJH5786">
        <v>2</v>
      </c>
    </row>
    <row r="5787" spans="3466:3466 4123:5343 8761:8761 10091:10132 10408:10408" x14ac:dyDescent="0.25">
      <c r="ECH5787">
        <v>2</v>
      </c>
      <c r="FBO5787">
        <v>2</v>
      </c>
      <c r="GFQ5787">
        <v>2</v>
      </c>
      <c r="LXY5787">
        <v>2</v>
      </c>
      <c r="NXC5787">
        <v>2</v>
      </c>
      <c r="NYJ5787">
        <v>2</v>
      </c>
      <c r="NYR5787">
        <v>2</v>
      </c>
      <c r="OJH5787">
        <v>2</v>
      </c>
    </row>
    <row r="5788" spans="3466:3466 4123:5343 8761:8761 10091:10132 10408:10408" x14ac:dyDescent="0.25">
      <c r="ECH5788">
        <v>2</v>
      </c>
      <c r="FBO5788">
        <v>2</v>
      </c>
      <c r="GFQ5788">
        <v>2</v>
      </c>
      <c r="LXY5788">
        <v>2</v>
      </c>
      <c r="NXC5788">
        <v>2</v>
      </c>
      <c r="NYJ5788">
        <v>2</v>
      </c>
      <c r="NYR5788">
        <v>2</v>
      </c>
      <c r="OJH5788">
        <v>2</v>
      </c>
    </row>
    <row r="5789" spans="3466:3466 4123:5343 8761:8761 10091:10132 10408:10408" x14ac:dyDescent="0.25">
      <c r="ECH5789">
        <v>2</v>
      </c>
      <c r="FBO5789">
        <v>2</v>
      </c>
      <c r="GFQ5789">
        <v>2</v>
      </c>
      <c r="LXY5789">
        <v>2</v>
      </c>
      <c r="NXC5789">
        <v>2</v>
      </c>
      <c r="NYJ5789">
        <v>2</v>
      </c>
      <c r="NYR5789">
        <v>2</v>
      </c>
      <c r="OJH5789">
        <v>2</v>
      </c>
    </row>
    <row r="5790" spans="3466:3466 4123:5343 8761:8761 10091:10132 10408:10408" x14ac:dyDescent="0.25">
      <c r="ECH5790">
        <v>2</v>
      </c>
      <c r="FBO5790">
        <v>2</v>
      </c>
      <c r="GFQ5790">
        <v>2</v>
      </c>
      <c r="LXY5790">
        <v>2</v>
      </c>
      <c r="NXC5790">
        <v>2</v>
      </c>
      <c r="NYJ5790">
        <v>2</v>
      </c>
      <c r="NYR5790">
        <v>2</v>
      </c>
      <c r="OJH5790">
        <v>2</v>
      </c>
    </row>
    <row r="5791" spans="3466:3466 4123:5343 8761:8761 10091:10132 10408:10408" x14ac:dyDescent="0.25">
      <c r="ECH5791">
        <v>2</v>
      </c>
      <c r="FBO5791">
        <v>2</v>
      </c>
      <c r="GFQ5791">
        <v>2</v>
      </c>
      <c r="LXY5791">
        <v>2</v>
      </c>
      <c r="NXC5791">
        <v>2</v>
      </c>
      <c r="NYJ5791">
        <v>2</v>
      </c>
      <c r="NYR5791">
        <v>2</v>
      </c>
      <c r="OJH5791">
        <v>2</v>
      </c>
    </row>
    <row r="5792" spans="3466:3466 4123:5343 8761:8761 10091:10132 10408:10408" x14ac:dyDescent="0.25">
      <c r="ECH5792">
        <v>2</v>
      </c>
      <c r="FBO5792">
        <v>2</v>
      </c>
      <c r="GFQ5792">
        <v>2</v>
      </c>
      <c r="LXY5792">
        <v>2</v>
      </c>
      <c r="NXC5792">
        <v>2</v>
      </c>
      <c r="NYJ5792">
        <v>2</v>
      </c>
      <c r="NYR5792">
        <v>2</v>
      </c>
      <c r="OJH5792">
        <v>2</v>
      </c>
    </row>
    <row r="5793" spans="3466:3466 4123:4905 8761:8761 10091:10132 10408:10408" x14ac:dyDescent="0.25">
      <c r="ECH5793">
        <v>2</v>
      </c>
      <c r="FBO5793">
        <v>2</v>
      </c>
      <c r="GFQ5793">
        <v>2</v>
      </c>
      <c r="LXY5793">
        <v>2</v>
      </c>
      <c r="NXC5793">
        <v>2</v>
      </c>
      <c r="NYJ5793">
        <v>2</v>
      </c>
      <c r="NYR5793">
        <v>2</v>
      </c>
      <c r="OJH5793">
        <v>2</v>
      </c>
    </row>
    <row r="5794" spans="3466:3466 4123:4905 8761:8761 10091:10132 10408:10408" x14ac:dyDescent="0.25">
      <c r="ECH5794">
        <v>2</v>
      </c>
      <c r="FBO5794">
        <v>2</v>
      </c>
      <c r="GFQ5794">
        <v>2</v>
      </c>
      <c r="LXY5794">
        <v>2</v>
      </c>
      <c r="NXC5794">
        <v>2</v>
      </c>
      <c r="NYJ5794">
        <v>2</v>
      </c>
      <c r="NYR5794">
        <v>2</v>
      </c>
      <c r="OJH5794">
        <v>2</v>
      </c>
    </row>
    <row r="5795" spans="3466:3466 4123:4905 8761:8761 10091:10132 10408:10408" x14ac:dyDescent="0.25">
      <c r="ECH5795">
        <v>2</v>
      </c>
      <c r="FBO5795">
        <v>2</v>
      </c>
      <c r="GFQ5795">
        <v>2</v>
      </c>
      <c r="LXY5795">
        <v>2</v>
      </c>
      <c r="NXC5795">
        <v>2</v>
      </c>
      <c r="NYJ5795">
        <v>2</v>
      </c>
      <c r="NYR5795">
        <v>2</v>
      </c>
      <c r="OJH5795">
        <v>2</v>
      </c>
    </row>
    <row r="5796" spans="3466:3466 4123:4905 8761:8761 10091:10132 10408:10408" x14ac:dyDescent="0.25">
      <c r="ECH5796">
        <v>2</v>
      </c>
      <c r="FBO5796">
        <v>2</v>
      </c>
      <c r="GFQ5796">
        <v>2</v>
      </c>
      <c r="LXY5796">
        <v>2</v>
      </c>
      <c r="NXC5796">
        <v>2</v>
      </c>
      <c r="NYJ5796">
        <v>2</v>
      </c>
      <c r="NYR5796">
        <v>2</v>
      </c>
      <c r="OJH5796">
        <v>2</v>
      </c>
    </row>
    <row r="5797" spans="3466:3466 4123:4905 8761:8761 10091:10132 10408:10408" x14ac:dyDescent="0.25">
      <c r="ECH5797">
        <v>2</v>
      </c>
      <c r="FBO5797">
        <v>2</v>
      </c>
      <c r="GFQ5797">
        <v>2</v>
      </c>
      <c r="LXY5797">
        <v>2</v>
      </c>
      <c r="NXC5797">
        <v>2</v>
      </c>
      <c r="NYJ5797">
        <v>2</v>
      </c>
      <c r="NYR5797">
        <v>2</v>
      </c>
      <c r="OJH5797">
        <v>2</v>
      </c>
    </row>
    <row r="5798" spans="3466:3466 4123:4905 8761:8761 10091:10132 10408:10408" x14ac:dyDescent="0.25">
      <c r="ECH5798">
        <v>2</v>
      </c>
      <c r="FBO5798">
        <v>2</v>
      </c>
      <c r="GFQ5798">
        <v>2</v>
      </c>
      <c r="LXY5798">
        <v>2</v>
      </c>
      <c r="NXC5798">
        <v>2</v>
      </c>
      <c r="NYJ5798">
        <v>2</v>
      </c>
      <c r="NYR5798">
        <v>2</v>
      </c>
      <c r="OJH5798">
        <v>2</v>
      </c>
    </row>
    <row r="5799" spans="3466:3466 4123:4905 8761:8761 10091:10132 10408:10408" x14ac:dyDescent="0.25">
      <c r="ECH5799">
        <v>2</v>
      </c>
      <c r="FBO5799">
        <v>2</v>
      </c>
      <c r="GFQ5799">
        <v>2</v>
      </c>
      <c r="LXY5799">
        <v>2</v>
      </c>
      <c r="NXC5799">
        <v>2</v>
      </c>
      <c r="NYJ5799">
        <v>2</v>
      </c>
      <c r="NYR5799">
        <v>2</v>
      </c>
      <c r="OJH5799">
        <v>2</v>
      </c>
    </row>
    <row r="5800" spans="3466:3466 4123:4905 8761:8761 10091:10132 10408:10408" x14ac:dyDescent="0.25">
      <c r="ECH5800">
        <v>2</v>
      </c>
      <c r="FBO5800">
        <v>2</v>
      </c>
      <c r="GFQ5800">
        <v>2</v>
      </c>
      <c r="LXY5800">
        <v>2</v>
      </c>
      <c r="NXC5800">
        <v>2</v>
      </c>
      <c r="NYJ5800">
        <v>2</v>
      </c>
      <c r="NYR5800">
        <v>2</v>
      </c>
      <c r="OJH5800">
        <v>2</v>
      </c>
    </row>
    <row r="5801" spans="3466:3466 4123:4905 8761:8761 10091:10132 10408:10408" x14ac:dyDescent="0.25">
      <c r="ECH5801">
        <v>2</v>
      </c>
      <c r="FBO5801">
        <v>2</v>
      </c>
      <c r="GFQ5801">
        <v>2</v>
      </c>
      <c r="LXY5801">
        <v>2</v>
      </c>
      <c r="NXC5801">
        <v>2</v>
      </c>
      <c r="NYJ5801">
        <v>2</v>
      </c>
      <c r="NYR5801">
        <v>2</v>
      </c>
      <c r="OJH5801">
        <v>2</v>
      </c>
    </row>
    <row r="5802" spans="3466:3466 4123:4905 8761:8761 10091:10132 10408:10408" x14ac:dyDescent="0.25">
      <c r="ECH5802">
        <v>2</v>
      </c>
      <c r="FBO5802">
        <v>2</v>
      </c>
      <c r="GFQ5802">
        <v>2</v>
      </c>
      <c r="LXY5802">
        <v>2</v>
      </c>
      <c r="NXC5802">
        <v>2</v>
      </c>
      <c r="NYJ5802">
        <v>2</v>
      </c>
      <c r="NYR5802">
        <v>2</v>
      </c>
      <c r="OJH5802">
        <v>2</v>
      </c>
    </row>
    <row r="5803" spans="3466:3466 4123:4905 8761:8761 10091:10132 10408:10408" x14ac:dyDescent="0.25">
      <c r="ECH5803">
        <v>2</v>
      </c>
      <c r="FBO5803">
        <v>2</v>
      </c>
      <c r="GFQ5803">
        <v>2</v>
      </c>
      <c r="LXY5803">
        <v>2</v>
      </c>
      <c r="NXC5803">
        <v>2</v>
      </c>
      <c r="NYJ5803">
        <v>2</v>
      </c>
      <c r="NYR5803">
        <v>2</v>
      </c>
      <c r="OJH5803">
        <v>2</v>
      </c>
    </row>
    <row r="5804" spans="3466:3466 4123:4905 8761:8761 10091:10132 10408:10408" x14ac:dyDescent="0.25">
      <c r="ECH5804">
        <v>2</v>
      </c>
      <c r="FBO5804">
        <v>2</v>
      </c>
      <c r="GFQ5804">
        <v>2</v>
      </c>
      <c r="LXY5804">
        <v>2</v>
      </c>
      <c r="NXC5804">
        <v>2</v>
      </c>
      <c r="NYJ5804">
        <v>2</v>
      </c>
      <c r="NYR5804">
        <v>2</v>
      </c>
      <c r="OJH5804">
        <v>2</v>
      </c>
    </row>
    <row r="5805" spans="3466:3466 4123:4905 8761:8761 10091:10132 10408:10408" x14ac:dyDescent="0.25">
      <c r="ECH5805">
        <v>2</v>
      </c>
      <c r="FBO5805">
        <v>2</v>
      </c>
      <c r="GFQ5805">
        <v>2</v>
      </c>
      <c r="LXY5805">
        <v>2</v>
      </c>
      <c r="NXC5805">
        <v>2</v>
      </c>
      <c r="NYJ5805">
        <v>2</v>
      </c>
      <c r="NYR5805">
        <v>2</v>
      </c>
      <c r="OJH5805">
        <v>2</v>
      </c>
    </row>
    <row r="5806" spans="3466:3466 4123:4905 8761:8761 10091:10132 10408:10408" x14ac:dyDescent="0.25">
      <c r="ECH5806">
        <v>2</v>
      </c>
      <c r="FBO5806">
        <v>2</v>
      </c>
      <c r="GFQ5806">
        <v>2</v>
      </c>
      <c r="LXY5806">
        <v>2</v>
      </c>
      <c r="NXC5806">
        <v>2</v>
      </c>
      <c r="NYJ5806">
        <v>2</v>
      </c>
      <c r="NYR5806">
        <v>2</v>
      </c>
      <c r="OJH5806">
        <v>2</v>
      </c>
    </row>
    <row r="5807" spans="3466:3466 4123:4905 8761:8761 10091:10132 10408:10408" x14ac:dyDescent="0.25">
      <c r="ECH5807">
        <v>2</v>
      </c>
      <c r="FBO5807">
        <v>2</v>
      </c>
      <c r="GFQ5807">
        <v>2</v>
      </c>
      <c r="LXY5807">
        <v>2</v>
      </c>
      <c r="NXC5807">
        <v>2</v>
      </c>
      <c r="NYJ5807">
        <v>2</v>
      </c>
      <c r="NYR5807">
        <v>2</v>
      </c>
      <c r="OJH5807">
        <v>2</v>
      </c>
    </row>
    <row r="5808" spans="3466:3466 4123:4905 8761:8761 10091:10132 10408:10408" x14ac:dyDescent="0.25">
      <c r="ECH5808">
        <v>2</v>
      </c>
      <c r="FBO5808">
        <v>2</v>
      </c>
      <c r="GFQ5808">
        <v>2</v>
      </c>
      <c r="LXY5808">
        <v>2</v>
      </c>
      <c r="NXC5808">
        <v>2</v>
      </c>
      <c r="NYJ5808">
        <v>2</v>
      </c>
      <c r="NYR5808">
        <v>2</v>
      </c>
      <c r="OJH5808">
        <v>2</v>
      </c>
    </row>
    <row r="5809" spans="3466:3466 4123:4905 8761:8761 10091:10132 10408:10408" x14ac:dyDescent="0.25">
      <c r="ECH5809">
        <v>2</v>
      </c>
      <c r="FBO5809">
        <v>2</v>
      </c>
      <c r="GFQ5809">
        <v>2</v>
      </c>
      <c r="LXY5809">
        <v>2</v>
      </c>
      <c r="NXC5809">
        <v>2</v>
      </c>
      <c r="NYJ5809">
        <v>2</v>
      </c>
      <c r="NYR5809">
        <v>2</v>
      </c>
      <c r="OJH5809">
        <v>2</v>
      </c>
    </row>
    <row r="5810" spans="3466:3466 4123:4905 8761:8761 10091:10132 10408:10408" x14ac:dyDescent="0.25">
      <c r="ECH5810">
        <v>2</v>
      </c>
      <c r="FBO5810">
        <v>2</v>
      </c>
      <c r="GFQ5810">
        <v>2</v>
      </c>
      <c r="LXY5810">
        <v>2</v>
      </c>
      <c r="NXC5810">
        <v>2</v>
      </c>
      <c r="NYJ5810">
        <v>2</v>
      </c>
      <c r="NYR5810">
        <v>2</v>
      </c>
      <c r="OJH5810">
        <v>2</v>
      </c>
    </row>
    <row r="5811" spans="3466:3466 4123:4905 8761:8761 10091:10132 10408:10408" x14ac:dyDescent="0.25">
      <c r="ECH5811">
        <v>2</v>
      </c>
      <c r="FBO5811">
        <v>2</v>
      </c>
      <c r="GFQ5811">
        <v>2</v>
      </c>
      <c r="LXY5811">
        <v>2</v>
      </c>
      <c r="NXC5811">
        <v>2</v>
      </c>
      <c r="NYJ5811">
        <v>2</v>
      </c>
      <c r="NYR5811">
        <v>2</v>
      </c>
      <c r="OJH5811">
        <v>2</v>
      </c>
    </row>
    <row r="5812" spans="3466:3466 4123:4905 8761:8761 10091:10132 10408:10408" x14ac:dyDescent="0.25">
      <c r="ECH5812">
        <v>2</v>
      </c>
      <c r="FBO5812">
        <v>2</v>
      </c>
      <c r="GFQ5812">
        <v>2</v>
      </c>
      <c r="LXY5812">
        <v>2</v>
      </c>
      <c r="NXC5812">
        <v>2</v>
      </c>
      <c r="NYJ5812">
        <v>2</v>
      </c>
      <c r="NYR5812">
        <v>2</v>
      </c>
      <c r="OJH5812">
        <v>2</v>
      </c>
    </row>
    <row r="5813" spans="3466:3466 4123:4905 8761:8761 10091:10132 10408:10408" x14ac:dyDescent="0.25">
      <c r="ECH5813">
        <v>2</v>
      </c>
      <c r="FBO5813">
        <v>2</v>
      </c>
      <c r="GFQ5813">
        <v>2</v>
      </c>
      <c r="LXY5813">
        <v>2</v>
      </c>
      <c r="NXC5813">
        <v>2</v>
      </c>
      <c r="NYJ5813">
        <v>2</v>
      </c>
      <c r="NYR5813">
        <v>2</v>
      </c>
      <c r="OJH5813">
        <v>2</v>
      </c>
    </row>
    <row r="5814" spans="3466:3466 4123:4905 8761:8761 10091:10132 10408:10408" x14ac:dyDescent="0.25">
      <c r="ECH5814">
        <v>2</v>
      </c>
      <c r="FBO5814">
        <v>2</v>
      </c>
      <c r="GFQ5814">
        <v>2</v>
      </c>
      <c r="LXY5814">
        <v>2</v>
      </c>
      <c r="NXC5814">
        <v>2</v>
      </c>
      <c r="NYJ5814">
        <v>2</v>
      </c>
      <c r="NYR5814">
        <v>2</v>
      </c>
      <c r="OJH5814">
        <v>2</v>
      </c>
    </row>
    <row r="5815" spans="3466:3466 4123:4905 8761:8761 10091:10132 10408:10408" x14ac:dyDescent="0.25">
      <c r="ECH5815">
        <v>2</v>
      </c>
      <c r="FBO5815">
        <v>2</v>
      </c>
      <c r="GFQ5815">
        <v>2</v>
      </c>
      <c r="LXY5815">
        <v>2</v>
      </c>
      <c r="NXC5815">
        <v>2</v>
      </c>
      <c r="NYJ5815">
        <v>2</v>
      </c>
      <c r="NYR5815">
        <v>2</v>
      </c>
      <c r="OJH5815">
        <v>2</v>
      </c>
    </row>
    <row r="5816" spans="3466:3466 4123:4905 8761:8761 10091:10132 10408:10408" x14ac:dyDescent="0.25">
      <c r="ECH5816">
        <v>2</v>
      </c>
      <c r="FBO5816">
        <v>2</v>
      </c>
      <c r="GFQ5816">
        <v>2</v>
      </c>
      <c r="LXY5816">
        <v>2</v>
      </c>
      <c r="NXC5816">
        <v>2</v>
      </c>
      <c r="NYJ5816">
        <v>2</v>
      </c>
      <c r="NYR5816">
        <v>2</v>
      </c>
      <c r="OJH5816">
        <v>2</v>
      </c>
    </row>
    <row r="5817" spans="3466:3466 4123:4905 8761:8761 10091:10132 10408:10408" x14ac:dyDescent="0.25">
      <c r="ECH5817">
        <v>2</v>
      </c>
      <c r="FBO5817">
        <v>2</v>
      </c>
      <c r="GFQ5817">
        <v>2</v>
      </c>
      <c r="LXY5817">
        <v>2</v>
      </c>
      <c r="NXC5817">
        <v>2</v>
      </c>
      <c r="NYJ5817">
        <v>2</v>
      </c>
      <c r="NYR5817">
        <v>2</v>
      </c>
      <c r="OJH5817">
        <v>2</v>
      </c>
    </row>
    <row r="5818" spans="3466:3466 4123:4905 8761:8761 10091:10132 10408:10408" x14ac:dyDescent="0.25">
      <c r="ECH5818">
        <v>2</v>
      </c>
      <c r="FBO5818">
        <v>2</v>
      </c>
      <c r="GFQ5818">
        <v>2</v>
      </c>
      <c r="LXY5818">
        <v>2</v>
      </c>
      <c r="NXC5818">
        <v>2</v>
      </c>
      <c r="NYJ5818">
        <v>2</v>
      </c>
      <c r="NYR5818">
        <v>2</v>
      </c>
      <c r="OJH5818">
        <v>2</v>
      </c>
    </row>
    <row r="5819" spans="3466:3466 4123:4905 8761:8761 10091:10132 10408:10408" x14ac:dyDescent="0.25">
      <c r="ECH5819">
        <v>2</v>
      </c>
      <c r="FBO5819">
        <v>2</v>
      </c>
      <c r="GFQ5819">
        <v>2</v>
      </c>
      <c r="LXY5819">
        <v>2</v>
      </c>
      <c r="NXC5819">
        <v>2</v>
      </c>
      <c r="NYJ5819">
        <v>2</v>
      </c>
      <c r="NYR5819">
        <v>2</v>
      </c>
      <c r="OJH5819">
        <v>2</v>
      </c>
    </row>
    <row r="5820" spans="3466:3466 4123:4905 8761:8761 10091:10132 10408:10408" x14ac:dyDescent="0.25">
      <c r="ECH5820">
        <v>2</v>
      </c>
      <c r="FBO5820">
        <v>2</v>
      </c>
      <c r="GFQ5820">
        <v>2</v>
      </c>
      <c r="LXY5820">
        <v>2</v>
      </c>
      <c r="NXC5820">
        <v>2</v>
      </c>
      <c r="NYJ5820">
        <v>2</v>
      </c>
      <c r="NYR5820">
        <v>2</v>
      </c>
      <c r="OJH5820">
        <v>2</v>
      </c>
    </row>
    <row r="5821" spans="3466:3466 4123:4905 8761:8761 10091:10132 10408:10408" x14ac:dyDescent="0.25">
      <c r="ECH5821">
        <v>2</v>
      </c>
      <c r="FBO5821">
        <v>2</v>
      </c>
      <c r="GFQ5821">
        <v>2</v>
      </c>
      <c r="LXY5821">
        <v>2</v>
      </c>
      <c r="NXC5821">
        <v>2</v>
      </c>
      <c r="NYJ5821">
        <v>2</v>
      </c>
      <c r="NYR5821">
        <v>2</v>
      </c>
      <c r="OJH5821">
        <v>2</v>
      </c>
    </row>
    <row r="5822" spans="3466:3466 4123:4905 8761:8761 10091:10132 10408:10408" x14ac:dyDescent="0.25">
      <c r="ECH5822">
        <v>2</v>
      </c>
      <c r="FBO5822">
        <v>2</v>
      </c>
      <c r="GFQ5822">
        <v>2</v>
      </c>
      <c r="LXY5822">
        <v>2</v>
      </c>
      <c r="NXC5822">
        <v>2</v>
      </c>
      <c r="NYJ5822">
        <v>2</v>
      </c>
      <c r="NYR5822">
        <v>2</v>
      </c>
      <c r="OJH5822">
        <v>2</v>
      </c>
    </row>
    <row r="5823" spans="3466:3466 4123:4905 8761:8761 10091:10132 10408:10408" x14ac:dyDescent="0.25">
      <c r="ECH5823">
        <v>2</v>
      </c>
      <c r="FBO5823">
        <v>2</v>
      </c>
      <c r="GFQ5823">
        <v>2</v>
      </c>
      <c r="LXY5823">
        <v>2</v>
      </c>
      <c r="NXC5823">
        <v>2</v>
      </c>
      <c r="NYJ5823">
        <v>2</v>
      </c>
      <c r="NYR5823">
        <v>2</v>
      </c>
      <c r="OJH5823">
        <v>2</v>
      </c>
    </row>
    <row r="5824" spans="3466:3466 4123:4905 8761:8761 10091:10132 10408:10408" x14ac:dyDescent="0.25">
      <c r="ECH5824">
        <v>2</v>
      </c>
      <c r="FBO5824">
        <v>2</v>
      </c>
      <c r="GFQ5824">
        <v>2</v>
      </c>
      <c r="LXY5824">
        <v>2</v>
      </c>
      <c r="NXC5824">
        <v>2</v>
      </c>
      <c r="NYJ5824">
        <v>2</v>
      </c>
      <c r="NYR5824">
        <v>2</v>
      </c>
      <c r="OJH5824">
        <v>2</v>
      </c>
    </row>
    <row r="5825" spans="3466:3466 4123:4905 8761:8761 10091:10235 10408:10408" x14ac:dyDescent="0.25">
      <c r="ECH5825">
        <v>2</v>
      </c>
      <c r="FBO5825">
        <v>2</v>
      </c>
      <c r="GFQ5825">
        <v>2</v>
      </c>
      <c r="LXY5825">
        <v>2</v>
      </c>
      <c r="NXC5825">
        <v>2</v>
      </c>
      <c r="NYJ5825">
        <v>2</v>
      </c>
      <c r="NYR5825">
        <v>2</v>
      </c>
      <c r="OJH5825">
        <v>2</v>
      </c>
    </row>
    <row r="5826" spans="3466:3466 4123:4905 8761:8761 10091:10235 10408:10408" x14ac:dyDescent="0.25">
      <c r="ECH5826">
        <v>2</v>
      </c>
      <c r="FBO5826">
        <v>2</v>
      </c>
      <c r="GFQ5826">
        <v>2</v>
      </c>
      <c r="LXY5826">
        <v>2</v>
      </c>
      <c r="NXC5826">
        <v>2</v>
      </c>
      <c r="NYJ5826">
        <v>2</v>
      </c>
      <c r="NYR5826">
        <v>2</v>
      </c>
      <c r="OJH5826">
        <v>2</v>
      </c>
    </row>
    <row r="5827" spans="3466:3466 4123:4905 8761:8761 10091:10235 10408:10408" x14ac:dyDescent="0.25">
      <c r="ECH5827">
        <v>2</v>
      </c>
      <c r="FBO5827">
        <v>2</v>
      </c>
      <c r="GFQ5827">
        <v>2</v>
      </c>
      <c r="LXY5827">
        <v>2</v>
      </c>
      <c r="NXC5827">
        <v>2</v>
      </c>
      <c r="NYJ5827">
        <v>2</v>
      </c>
      <c r="NYR5827">
        <v>2</v>
      </c>
      <c r="OJH5827">
        <v>2</v>
      </c>
    </row>
    <row r="5828" spans="3466:3466 4123:4905 8761:8761 10091:10235 10408:10408" x14ac:dyDescent="0.25">
      <c r="ECH5828">
        <v>2</v>
      </c>
      <c r="FBO5828">
        <v>2</v>
      </c>
      <c r="GFQ5828">
        <v>2</v>
      </c>
      <c r="LXY5828">
        <v>2</v>
      </c>
      <c r="NXC5828">
        <v>2</v>
      </c>
      <c r="NYJ5828">
        <v>2</v>
      </c>
      <c r="NYR5828">
        <v>2</v>
      </c>
      <c r="NYS5828">
        <v>2</v>
      </c>
      <c r="NYT5828">
        <v>2</v>
      </c>
      <c r="NYU5828">
        <v>2</v>
      </c>
      <c r="NYV5828">
        <v>2</v>
      </c>
      <c r="NYW5828">
        <v>2</v>
      </c>
      <c r="NYX5828">
        <v>2</v>
      </c>
      <c r="NYY5828">
        <v>2</v>
      </c>
      <c r="NYZ5828">
        <v>2</v>
      </c>
      <c r="NZA5828">
        <v>2</v>
      </c>
      <c r="NZB5828">
        <v>2</v>
      </c>
      <c r="NZC5828">
        <v>2</v>
      </c>
      <c r="NZD5828">
        <v>2</v>
      </c>
      <c r="NZE5828">
        <v>2</v>
      </c>
      <c r="NZF5828">
        <v>2</v>
      </c>
      <c r="NZG5828">
        <v>2</v>
      </c>
      <c r="NZH5828">
        <v>2</v>
      </c>
      <c r="NZI5828">
        <v>2</v>
      </c>
      <c r="NZJ5828">
        <v>2</v>
      </c>
      <c r="NZK5828">
        <v>2</v>
      </c>
      <c r="NZL5828">
        <v>2</v>
      </c>
      <c r="NZM5828">
        <v>2</v>
      </c>
      <c r="NZN5828">
        <v>2</v>
      </c>
      <c r="NZO5828">
        <v>2</v>
      </c>
      <c r="NZP5828">
        <v>2</v>
      </c>
      <c r="NZQ5828">
        <v>2</v>
      </c>
      <c r="NZR5828">
        <v>2</v>
      </c>
      <c r="NZS5828">
        <v>2</v>
      </c>
      <c r="NZT5828">
        <v>2</v>
      </c>
      <c r="NZU5828">
        <v>2</v>
      </c>
      <c r="NZV5828">
        <v>2</v>
      </c>
      <c r="NZW5828">
        <v>2</v>
      </c>
      <c r="NZX5828">
        <v>2</v>
      </c>
      <c r="NZY5828">
        <v>2</v>
      </c>
      <c r="NZZ5828">
        <v>2</v>
      </c>
      <c r="OAA5828">
        <v>2</v>
      </c>
      <c r="OAB5828">
        <v>2</v>
      </c>
      <c r="OAC5828">
        <v>2</v>
      </c>
      <c r="OAD5828">
        <v>2</v>
      </c>
      <c r="OAE5828">
        <v>2</v>
      </c>
      <c r="OAF5828">
        <v>2</v>
      </c>
      <c r="OAG5828">
        <v>2</v>
      </c>
      <c r="OAH5828">
        <v>2</v>
      </c>
      <c r="OAI5828">
        <v>2</v>
      </c>
      <c r="OAJ5828">
        <v>2</v>
      </c>
      <c r="OAK5828">
        <v>2</v>
      </c>
      <c r="OAL5828">
        <v>2</v>
      </c>
      <c r="OAM5828">
        <v>2</v>
      </c>
      <c r="OAN5828">
        <v>2</v>
      </c>
      <c r="OAO5828">
        <v>2</v>
      </c>
      <c r="OAP5828">
        <v>2</v>
      </c>
      <c r="OAQ5828">
        <v>2</v>
      </c>
      <c r="OAR5828">
        <v>2</v>
      </c>
      <c r="OAS5828">
        <v>2</v>
      </c>
      <c r="OAT5828">
        <v>2</v>
      </c>
      <c r="OAU5828">
        <v>2</v>
      </c>
      <c r="OAV5828">
        <v>2</v>
      </c>
      <c r="OAW5828">
        <v>2</v>
      </c>
      <c r="OAX5828">
        <v>2</v>
      </c>
      <c r="OAY5828">
        <v>2</v>
      </c>
      <c r="OAZ5828">
        <v>2</v>
      </c>
      <c r="OBA5828">
        <v>2</v>
      </c>
      <c r="OBB5828">
        <v>2</v>
      </c>
      <c r="OBC5828">
        <v>2</v>
      </c>
      <c r="OBD5828">
        <v>2</v>
      </c>
      <c r="OBE5828">
        <v>2</v>
      </c>
      <c r="OBF5828">
        <v>2</v>
      </c>
      <c r="OBG5828">
        <v>2</v>
      </c>
      <c r="OBH5828">
        <v>2</v>
      </c>
      <c r="OBI5828">
        <v>2</v>
      </c>
      <c r="OBJ5828">
        <v>2</v>
      </c>
      <c r="OBK5828">
        <v>2</v>
      </c>
      <c r="OBL5828">
        <v>2</v>
      </c>
      <c r="OBM5828">
        <v>2</v>
      </c>
      <c r="OBN5828">
        <v>2</v>
      </c>
      <c r="OBO5828">
        <v>2</v>
      </c>
      <c r="OBP5828">
        <v>2</v>
      </c>
      <c r="OBQ5828">
        <v>2</v>
      </c>
      <c r="OBR5828">
        <v>2</v>
      </c>
      <c r="OBS5828">
        <v>2</v>
      </c>
      <c r="OBT5828">
        <v>2</v>
      </c>
      <c r="OBU5828">
        <v>2</v>
      </c>
      <c r="OBV5828">
        <v>2</v>
      </c>
      <c r="OBW5828">
        <v>2</v>
      </c>
      <c r="OBX5828">
        <v>2</v>
      </c>
      <c r="OBY5828">
        <v>2</v>
      </c>
      <c r="OBZ5828">
        <v>2</v>
      </c>
      <c r="OCA5828">
        <v>2</v>
      </c>
      <c r="OCB5828">
        <v>2</v>
      </c>
      <c r="OCC5828">
        <v>2</v>
      </c>
      <c r="OCD5828">
        <v>2</v>
      </c>
      <c r="OCE5828">
        <v>2</v>
      </c>
      <c r="OCF5828">
        <v>2</v>
      </c>
      <c r="OCG5828">
        <v>2</v>
      </c>
      <c r="OCH5828">
        <v>2</v>
      </c>
      <c r="OCI5828">
        <v>2</v>
      </c>
      <c r="OCJ5828">
        <v>2</v>
      </c>
      <c r="OCK5828">
        <v>2</v>
      </c>
      <c r="OCL5828">
        <v>2</v>
      </c>
      <c r="OCM5828">
        <v>2</v>
      </c>
      <c r="OCN5828">
        <v>2</v>
      </c>
      <c r="OCO5828">
        <v>2</v>
      </c>
      <c r="OCP5828">
        <v>2</v>
      </c>
      <c r="OCQ5828">
        <v>2</v>
      </c>
      <c r="OJH5828">
        <v>2</v>
      </c>
    </row>
    <row r="5829" spans="3466:3466 4123:4905 8761:8761 10091:10235 10408:10408" x14ac:dyDescent="0.25">
      <c r="ECH5829">
        <v>2</v>
      </c>
      <c r="FBO5829">
        <v>2</v>
      </c>
      <c r="GFQ5829">
        <v>2</v>
      </c>
      <c r="LXY5829">
        <v>2</v>
      </c>
      <c r="NXC5829">
        <v>2</v>
      </c>
      <c r="NYJ5829">
        <v>2</v>
      </c>
      <c r="OCQ5829">
        <v>2</v>
      </c>
      <c r="OJH5829">
        <v>2</v>
      </c>
    </row>
    <row r="5830" spans="3466:3466 4123:4905 8761:8761 10091:10235 10408:10408" x14ac:dyDescent="0.25">
      <c r="ECH5830">
        <v>2</v>
      </c>
      <c r="FBO5830">
        <v>2</v>
      </c>
      <c r="GFQ5830">
        <v>2</v>
      </c>
      <c r="LXY5830">
        <v>2</v>
      </c>
      <c r="NXC5830">
        <v>2</v>
      </c>
      <c r="NYJ5830">
        <v>2</v>
      </c>
      <c r="OCQ5830">
        <v>2</v>
      </c>
      <c r="OJH5830">
        <v>2</v>
      </c>
    </row>
    <row r="5831" spans="3466:3466 4123:4905 8761:8761 10091:10235 10408:10408" x14ac:dyDescent="0.25">
      <c r="ECH5831">
        <v>2</v>
      </c>
      <c r="FBO5831">
        <v>2</v>
      </c>
      <c r="GFQ5831">
        <v>2</v>
      </c>
      <c r="LXY5831">
        <v>2</v>
      </c>
      <c r="NXC5831">
        <v>2</v>
      </c>
      <c r="NYJ5831">
        <v>2</v>
      </c>
      <c r="OCQ5831">
        <v>2</v>
      </c>
      <c r="OJH5831">
        <v>2</v>
      </c>
    </row>
    <row r="5832" spans="3466:3466 4123:4905 8761:8761 10091:10235 10408:10408" x14ac:dyDescent="0.25">
      <c r="ECH5832">
        <v>2</v>
      </c>
      <c r="FBO5832">
        <v>2</v>
      </c>
      <c r="GFQ5832">
        <v>2</v>
      </c>
      <c r="LXY5832">
        <v>2</v>
      </c>
      <c r="NXC5832">
        <v>2</v>
      </c>
      <c r="NYJ5832">
        <v>2</v>
      </c>
      <c r="OCQ5832">
        <v>2</v>
      </c>
      <c r="OJH5832">
        <v>2</v>
      </c>
    </row>
    <row r="5833" spans="3466:3466 4123:4905 8761:8761 10091:10235 10408:10408" x14ac:dyDescent="0.25">
      <c r="ECH5833">
        <v>2</v>
      </c>
      <c r="FBO5833">
        <v>2</v>
      </c>
      <c r="GFQ5833">
        <v>2</v>
      </c>
      <c r="LXY5833">
        <v>2</v>
      </c>
      <c r="NXC5833">
        <v>2</v>
      </c>
      <c r="NYJ5833">
        <v>2</v>
      </c>
      <c r="OCQ5833">
        <v>2</v>
      </c>
      <c r="OJH5833">
        <v>2</v>
      </c>
    </row>
    <row r="5834" spans="3466:3466 4123:4905 8761:8761 10091:10235 10408:10408" x14ac:dyDescent="0.25">
      <c r="ECH5834">
        <v>2</v>
      </c>
      <c r="FBO5834">
        <v>2</v>
      </c>
      <c r="GFQ5834">
        <v>2</v>
      </c>
      <c r="LXY5834">
        <v>2</v>
      </c>
      <c r="NXC5834">
        <v>2</v>
      </c>
      <c r="NYJ5834">
        <v>2</v>
      </c>
      <c r="OCQ5834">
        <v>2</v>
      </c>
      <c r="OJH5834">
        <v>2</v>
      </c>
    </row>
    <row r="5835" spans="3466:3466 4123:4905 8761:8761 10091:10235 10408:10408" x14ac:dyDescent="0.25">
      <c r="ECH5835">
        <v>2</v>
      </c>
      <c r="FBO5835">
        <v>2</v>
      </c>
      <c r="GFQ5835">
        <v>2</v>
      </c>
      <c r="LXY5835">
        <v>2</v>
      </c>
      <c r="NXC5835">
        <v>2</v>
      </c>
      <c r="NYJ5835">
        <v>2</v>
      </c>
      <c r="OCQ5835">
        <v>2</v>
      </c>
      <c r="OJH5835">
        <v>2</v>
      </c>
    </row>
    <row r="5836" spans="3466:3466 4123:4905 8761:8761 10091:10235 10408:10408" x14ac:dyDescent="0.25">
      <c r="ECH5836">
        <v>2</v>
      </c>
      <c r="FBO5836">
        <v>2</v>
      </c>
      <c r="GFQ5836">
        <v>2</v>
      </c>
      <c r="LXY5836">
        <v>2</v>
      </c>
      <c r="NXC5836">
        <v>2</v>
      </c>
      <c r="NYJ5836">
        <v>2</v>
      </c>
      <c r="OCQ5836">
        <v>2</v>
      </c>
      <c r="OJH5836">
        <v>2</v>
      </c>
    </row>
    <row r="5837" spans="3466:3466 4123:4905 8761:8761 10091:10235 10408:10408" x14ac:dyDescent="0.25">
      <c r="ECH5837">
        <v>2</v>
      </c>
      <c r="FBO5837">
        <v>2</v>
      </c>
      <c r="GFQ5837">
        <v>2</v>
      </c>
      <c r="LXY5837">
        <v>2</v>
      </c>
      <c r="NXC5837">
        <v>2</v>
      </c>
      <c r="NYJ5837">
        <v>2</v>
      </c>
      <c r="OCQ5837">
        <v>2</v>
      </c>
      <c r="OJH5837">
        <v>2</v>
      </c>
    </row>
    <row r="5838" spans="3466:3466 4123:4905 8761:8761 10091:10235 10408:10408" x14ac:dyDescent="0.25">
      <c r="ECH5838">
        <v>2</v>
      </c>
      <c r="FBO5838">
        <v>2</v>
      </c>
      <c r="GFQ5838">
        <v>2</v>
      </c>
      <c r="LXY5838">
        <v>2</v>
      </c>
      <c r="NXC5838">
        <v>2</v>
      </c>
      <c r="NYJ5838">
        <v>2</v>
      </c>
      <c r="OCQ5838">
        <v>2</v>
      </c>
      <c r="OJH5838">
        <v>2</v>
      </c>
    </row>
    <row r="5839" spans="3466:3466 4123:4905 8761:8761 10091:10235 10408:10408" x14ac:dyDescent="0.25">
      <c r="ECH5839">
        <v>2</v>
      </c>
      <c r="FBO5839">
        <v>2</v>
      </c>
      <c r="GFQ5839">
        <v>2</v>
      </c>
      <c r="LXY5839">
        <v>2</v>
      </c>
      <c r="NXC5839">
        <v>2</v>
      </c>
      <c r="NYJ5839">
        <v>2</v>
      </c>
      <c r="OCQ5839">
        <v>2</v>
      </c>
      <c r="OJH5839">
        <v>2</v>
      </c>
    </row>
    <row r="5840" spans="3466:3466 4123:4905 8761:8761 10091:10235 10408:10408" x14ac:dyDescent="0.25">
      <c r="ECH5840">
        <v>2</v>
      </c>
      <c r="FBO5840">
        <v>2</v>
      </c>
      <c r="GFQ5840">
        <v>2</v>
      </c>
      <c r="LXY5840">
        <v>2</v>
      </c>
      <c r="NXC5840">
        <v>2</v>
      </c>
      <c r="NYJ5840">
        <v>2</v>
      </c>
      <c r="OCQ5840">
        <v>2</v>
      </c>
      <c r="OJH5840">
        <v>2</v>
      </c>
    </row>
    <row r="5841" spans="3466:3466 4123:4905 8761:8761 10091:10235 10408:10408" x14ac:dyDescent="0.25">
      <c r="ECH5841">
        <v>2</v>
      </c>
      <c r="FBO5841">
        <v>2</v>
      </c>
      <c r="GFQ5841">
        <v>2</v>
      </c>
      <c r="LXY5841">
        <v>2</v>
      </c>
      <c r="NXC5841">
        <v>2</v>
      </c>
      <c r="NYJ5841">
        <v>2</v>
      </c>
      <c r="OCQ5841">
        <v>2</v>
      </c>
      <c r="OJH5841">
        <v>2</v>
      </c>
    </row>
    <row r="5842" spans="3466:3466 4123:4905 8761:8761 10091:10235 10408:10408" x14ac:dyDescent="0.25">
      <c r="ECH5842">
        <v>2</v>
      </c>
      <c r="FBO5842">
        <v>2</v>
      </c>
      <c r="GFQ5842">
        <v>2</v>
      </c>
      <c r="LXY5842">
        <v>2</v>
      </c>
      <c r="NXC5842">
        <v>2</v>
      </c>
      <c r="NYJ5842">
        <v>2</v>
      </c>
      <c r="OCQ5842">
        <v>2</v>
      </c>
      <c r="OJH5842">
        <v>2</v>
      </c>
    </row>
    <row r="5843" spans="3466:3466 4123:4905 8761:8761 10091:10235 10408:10408" x14ac:dyDescent="0.25">
      <c r="ECH5843">
        <v>2</v>
      </c>
      <c r="FBO5843">
        <v>2</v>
      </c>
      <c r="GFQ5843">
        <v>2</v>
      </c>
      <c r="LXY5843">
        <v>2</v>
      </c>
      <c r="NXC5843">
        <v>2</v>
      </c>
      <c r="NYJ5843">
        <v>2</v>
      </c>
      <c r="OCQ5843">
        <v>2</v>
      </c>
      <c r="OJH5843">
        <v>2</v>
      </c>
    </row>
    <row r="5844" spans="3466:3466 4123:4905 8761:8761 10091:10235 10408:10408" x14ac:dyDescent="0.25">
      <c r="ECH5844">
        <v>2</v>
      </c>
      <c r="FBO5844">
        <v>2</v>
      </c>
      <c r="GFQ5844">
        <v>2</v>
      </c>
      <c r="LXY5844">
        <v>2</v>
      </c>
      <c r="NXC5844">
        <v>2</v>
      </c>
      <c r="NYJ5844">
        <v>2</v>
      </c>
      <c r="OCQ5844">
        <v>2</v>
      </c>
      <c r="OJH5844">
        <v>2</v>
      </c>
    </row>
    <row r="5845" spans="3466:3466 4123:4905 8761:8761 10091:10235 10408:10408" x14ac:dyDescent="0.25">
      <c r="ECH5845">
        <v>2</v>
      </c>
      <c r="FBO5845">
        <v>2</v>
      </c>
      <c r="GFQ5845">
        <v>2</v>
      </c>
      <c r="LXY5845">
        <v>2</v>
      </c>
      <c r="NXC5845">
        <v>2</v>
      </c>
      <c r="NYJ5845">
        <v>2</v>
      </c>
      <c r="OCQ5845">
        <v>2</v>
      </c>
      <c r="OJH5845">
        <v>2</v>
      </c>
    </row>
    <row r="5846" spans="3466:3466 4123:4905 8761:8761 10091:10235 10408:10408" x14ac:dyDescent="0.25">
      <c r="ECH5846">
        <v>2</v>
      </c>
      <c r="FBO5846">
        <v>2</v>
      </c>
      <c r="GFQ5846">
        <v>2</v>
      </c>
      <c r="LXY5846">
        <v>2</v>
      </c>
      <c r="NXC5846">
        <v>2</v>
      </c>
      <c r="NYJ5846">
        <v>2</v>
      </c>
      <c r="OCQ5846">
        <v>2</v>
      </c>
      <c r="OJH5846">
        <v>2</v>
      </c>
    </row>
    <row r="5847" spans="3466:3466 4123:4905 8761:8761 10091:10235 10408:10408" x14ac:dyDescent="0.25">
      <c r="ECH5847">
        <v>2</v>
      </c>
      <c r="FBO5847">
        <v>2</v>
      </c>
      <c r="GFQ5847">
        <v>2</v>
      </c>
      <c r="LXY5847">
        <v>2</v>
      </c>
      <c r="NXC5847">
        <v>2</v>
      </c>
      <c r="NYJ5847">
        <v>2</v>
      </c>
      <c r="OCQ5847">
        <v>2</v>
      </c>
      <c r="OJH5847">
        <v>2</v>
      </c>
    </row>
    <row r="5848" spans="3466:3466 4123:4905 8761:8761 10091:10235 10408:10408" x14ac:dyDescent="0.25">
      <c r="ECH5848">
        <v>2</v>
      </c>
      <c r="FBO5848">
        <v>2</v>
      </c>
      <c r="GFQ5848">
        <v>2</v>
      </c>
      <c r="LXY5848">
        <v>2</v>
      </c>
      <c r="NXC5848">
        <v>2</v>
      </c>
      <c r="NYJ5848">
        <v>2</v>
      </c>
      <c r="OCQ5848">
        <v>2</v>
      </c>
      <c r="OJH5848">
        <v>2</v>
      </c>
    </row>
    <row r="5849" spans="3466:3466 4123:4905 8761:8761 10091:10235 10408:10408" x14ac:dyDescent="0.25">
      <c r="ECH5849">
        <v>2</v>
      </c>
      <c r="FBO5849">
        <v>2</v>
      </c>
      <c r="GFQ5849">
        <v>2</v>
      </c>
      <c r="LXY5849">
        <v>2</v>
      </c>
      <c r="NXC5849">
        <v>2</v>
      </c>
      <c r="NYJ5849">
        <v>2</v>
      </c>
      <c r="OCQ5849">
        <v>2</v>
      </c>
      <c r="OJH5849">
        <v>2</v>
      </c>
    </row>
    <row r="5850" spans="3466:3466 4123:4905 8761:8761 10091:10235 10408:10408" x14ac:dyDescent="0.25">
      <c r="ECH5850">
        <v>2</v>
      </c>
      <c r="FBO5850">
        <v>2</v>
      </c>
      <c r="GFQ5850">
        <v>2</v>
      </c>
      <c r="LXY5850">
        <v>2</v>
      </c>
      <c r="NXC5850">
        <v>2</v>
      </c>
      <c r="NYJ5850">
        <v>2</v>
      </c>
      <c r="OCQ5850">
        <v>2</v>
      </c>
      <c r="OJH5850">
        <v>2</v>
      </c>
    </row>
    <row r="5851" spans="3466:3466 4123:4905 8761:8761 10091:10235 10408:10408" x14ac:dyDescent="0.25">
      <c r="ECH5851">
        <v>2</v>
      </c>
      <c r="FBO5851">
        <v>2</v>
      </c>
      <c r="GFQ5851">
        <v>2</v>
      </c>
      <c r="LXY5851">
        <v>2</v>
      </c>
      <c r="NXC5851">
        <v>2</v>
      </c>
      <c r="NYJ5851">
        <v>2</v>
      </c>
      <c r="OCQ5851">
        <v>2</v>
      </c>
      <c r="OJH5851">
        <v>2</v>
      </c>
    </row>
    <row r="5852" spans="3466:3466 4123:4905 8761:8761 10091:10235 10408:10408" x14ac:dyDescent="0.25">
      <c r="ECH5852">
        <v>2</v>
      </c>
      <c r="FBO5852">
        <v>2</v>
      </c>
      <c r="GFQ5852">
        <v>2</v>
      </c>
      <c r="LXY5852">
        <v>2</v>
      </c>
      <c r="NXC5852">
        <v>2</v>
      </c>
      <c r="NYJ5852">
        <v>2</v>
      </c>
      <c r="OCQ5852">
        <v>2</v>
      </c>
      <c r="OJH5852">
        <v>2</v>
      </c>
    </row>
    <row r="5853" spans="3466:3466 4123:4905 8761:8761 10091:10235 10408:10408" x14ac:dyDescent="0.25">
      <c r="ECH5853">
        <v>2</v>
      </c>
      <c r="FBO5853">
        <v>2</v>
      </c>
      <c r="GFQ5853">
        <v>2</v>
      </c>
      <c r="LXY5853">
        <v>2</v>
      </c>
      <c r="NXC5853">
        <v>2</v>
      </c>
      <c r="NYJ5853">
        <v>2</v>
      </c>
      <c r="OCQ5853">
        <v>2</v>
      </c>
      <c r="OJH5853">
        <v>2</v>
      </c>
    </row>
    <row r="5854" spans="3466:3466 4123:4905 8761:8761 10091:10235 10408:10408" x14ac:dyDescent="0.25">
      <c r="ECH5854">
        <v>2</v>
      </c>
      <c r="FBO5854">
        <v>2</v>
      </c>
      <c r="GFQ5854">
        <v>2</v>
      </c>
      <c r="LXY5854">
        <v>2</v>
      </c>
      <c r="NXC5854">
        <v>2</v>
      </c>
      <c r="NYJ5854">
        <v>2</v>
      </c>
      <c r="OCQ5854">
        <v>2</v>
      </c>
      <c r="OJH5854">
        <v>2</v>
      </c>
    </row>
    <row r="5855" spans="3466:3466 4123:4905 8761:8761 10091:10235 10408:10408" x14ac:dyDescent="0.25">
      <c r="ECH5855">
        <v>2</v>
      </c>
      <c r="FBO5855">
        <v>2</v>
      </c>
      <c r="GFQ5855">
        <v>2</v>
      </c>
      <c r="LXY5855">
        <v>2</v>
      </c>
      <c r="NXC5855">
        <v>2</v>
      </c>
      <c r="NYJ5855">
        <v>2</v>
      </c>
      <c r="OCQ5855">
        <v>2</v>
      </c>
      <c r="OJH5855">
        <v>2</v>
      </c>
    </row>
    <row r="5856" spans="3466:3466 4123:4905 8761:8761 10091:10235 10408:10408" x14ac:dyDescent="0.25">
      <c r="ECH5856">
        <v>2</v>
      </c>
      <c r="FBO5856">
        <v>2</v>
      </c>
      <c r="GFQ5856">
        <v>2</v>
      </c>
      <c r="LXY5856">
        <v>2</v>
      </c>
      <c r="NXC5856">
        <v>2</v>
      </c>
      <c r="NYJ5856">
        <v>2</v>
      </c>
      <c r="OCQ5856">
        <v>2</v>
      </c>
      <c r="OJH5856">
        <v>2</v>
      </c>
    </row>
    <row r="5857" spans="3466:3466 4123:4905 8761:8761 10091:10235 10408:10408" x14ac:dyDescent="0.25">
      <c r="ECH5857">
        <v>2</v>
      </c>
      <c r="FBO5857">
        <v>2</v>
      </c>
      <c r="GFQ5857">
        <v>2</v>
      </c>
      <c r="LXY5857">
        <v>2</v>
      </c>
      <c r="NXC5857">
        <v>2</v>
      </c>
      <c r="NYJ5857">
        <v>2</v>
      </c>
      <c r="OCQ5857">
        <v>2</v>
      </c>
      <c r="OJH5857">
        <v>2</v>
      </c>
    </row>
    <row r="5858" spans="3466:3466 4123:4905 8761:8761 10091:10235 10408:10408" x14ac:dyDescent="0.25">
      <c r="ECH5858">
        <v>2</v>
      </c>
      <c r="FBO5858">
        <v>2</v>
      </c>
      <c r="GFQ5858">
        <v>2</v>
      </c>
      <c r="LXY5858">
        <v>2</v>
      </c>
      <c r="NXC5858">
        <v>2</v>
      </c>
      <c r="NYJ5858">
        <v>2</v>
      </c>
      <c r="OCQ5858">
        <v>2</v>
      </c>
      <c r="OJH5858">
        <v>2</v>
      </c>
    </row>
    <row r="5859" spans="3466:3466 4123:4905 8761:8761 10091:10235 10408:10408" x14ac:dyDescent="0.25">
      <c r="ECH5859">
        <v>2</v>
      </c>
      <c r="FBO5859">
        <v>2</v>
      </c>
      <c r="GFQ5859">
        <v>2</v>
      </c>
      <c r="LXY5859">
        <v>2</v>
      </c>
      <c r="NXC5859">
        <v>2</v>
      </c>
      <c r="NYJ5859">
        <v>2</v>
      </c>
      <c r="OCQ5859">
        <v>2</v>
      </c>
      <c r="OJH5859">
        <v>2</v>
      </c>
    </row>
    <row r="5860" spans="3466:3466 4123:4905 8761:8761 10091:10235 10408:10408" x14ac:dyDescent="0.25">
      <c r="ECH5860">
        <v>2</v>
      </c>
      <c r="FBO5860">
        <v>2</v>
      </c>
      <c r="GFQ5860">
        <v>2</v>
      </c>
      <c r="LXY5860">
        <v>2</v>
      </c>
      <c r="NXC5860">
        <v>2</v>
      </c>
      <c r="NYJ5860">
        <v>2</v>
      </c>
      <c r="OCQ5860">
        <v>2</v>
      </c>
      <c r="OJH5860">
        <v>2</v>
      </c>
    </row>
    <row r="5861" spans="3466:3466 4123:4905 8761:8761 10091:10235 10408:10408" x14ac:dyDescent="0.25">
      <c r="ECH5861">
        <v>2</v>
      </c>
      <c r="FBO5861">
        <v>2</v>
      </c>
      <c r="GFQ5861">
        <v>2</v>
      </c>
      <c r="LXY5861">
        <v>2</v>
      </c>
      <c r="NXC5861">
        <v>2</v>
      </c>
      <c r="NYJ5861">
        <v>2</v>
      </c>
      <c r="OCQ5861">
        <v>2</v>
      </c>
      <c r="OJH5861">
        <v>2</v>
      </c>
    </row>
    <row r="5862" spans="3466:3466 4123:4905 8761:8761 10091:10235 10408:10408" x14ac:dyDescent="0.25">
      <c r="ECH5862">
        <v>2</v>
      </c>
      <c r="FBO5862">
        <v>2</v>
      </c>
      <c r="GFQ5862">
        <v>2</v>
      </c>
      <c r="LXY5862">
        <v>2</v>
      </c>
      <c r="NXC5862">
        <v>2</v>
      </c>
      <c r="NYJ5862">
        <v>2</v>
      </c>
      <c r="OCQ5862">
        <v>2</v>
      </c>
      <c r="OJH5862">
        <v>2</v>
      </c>
    </row>
    <row r="5863" spans="3466:3466 4123:4905 8761:8761 10091:10235 10408:10408" x14ac:dyDescent="0.25">
      <c r="ECH5863">
        <v>2</v>
      </c>
      <c r="FBO5863">
        <v>2</v>
      </c>
      <c r="GFQ5863">
        <v>2</v>
      </c>
      <c r="LXY5863">
        <v>2</v>
      </c>
      <c r="NXC5863">
        <v>2</v>
      </c>
      <c r="NYJ5863">
        <v>2</v>
      </c>
      <c r="OCQ5863">
        <v>2</v>
      </c>
      <c r="OJH5863">
        <v>2</v>
      </c>
    </row>
    <row r="5864" spans="3466:3466 4123:4905 8761:8761 10091:10235 10408:10408" x14ac:dyDescent="0.25">
      <c r="ECH5864">
        <v>2</v>
      </c>
      <c r="FBO5864">
        <v>2</v>
      </c>
      <c r="GFQ5864">
        <v>2</v>
      </c>
      <c r="LXY5864">
        <v>2</v>
      </c>
      <c r="NXC5864">
        <v>2</v>
      </c>
      <c r="NYJ5864">
        <v>2</v>
      </c>
      <c r="OCQ5864">
        <v>2</v>
      </c>
      <c r="OJH5864">
        <v>2</v>
      </c>
    </row>
    <row r="5865" spans="3466:3466 4123:4905 8761:8761 10091:10235 10408:10408" x14ac:dyDescent="0.25">
      <c r="ECH5865">
        <v>2</v>
      </c>
      <c r="FBO5865">
        <v>2</v>
      </c>
      <c r="GFQ5865">
        <v>2</v>
      </c>
      <c r="LXY5865">
        <v>2</v>
      </c>
      <c r="NXC5865">
        <v>2</v>
      </c>
      <c r="NYJ5865">
        <v>2</v>
      </c>
      <c r="OCQ5865">
        <v>2</v>
      </c>
      <c r="OJH5865">
        <v>2</v>
      </c>
    </row>
    <row r="5866" spans="3466:3466 4123:4905 8761:8761 10091:10235 10408:10408" x14ac:dyDescent="0.25">
      <c r="ECH5866">
        <v>2</v>
      </c>
      <c r="FBO5866">
        <v>2</v>
      </c>
      <c r="GFQ5866">
        <v>2</v>
      </c>
      <c r="LXY5866">
        <v>2</v>
      </c>
      <c r="NXC5866">
        <v>2</v>
      </c>
      <c r="NYJ5866">
        <v>2</v>
      </c>
      <c r="OCQ5866">
        <v>2</v>
      </c>
      <c r="OJH5866">
        <v>2</v>
      </c>
    </row>
    <row r="5867" spans="3466:3466 4123:4905 8761:8761 10091:10235 10408:10408" x14ac:dyDescent="0.25">
      <c r="ECH5867">
        <v>2</v>
      </c>
      <c r="FBO5867">
        <v>2</v>
      </c>
      <c r="GFQ5867">
        <v>2</v>
      </c>
      <c r="LXY5867">
        <v>2</v>
      </c>
      <c r="NXC5867">
        <v>2</v>
      </c>
      <c r="NYJ5867">
        <v>2</v>
      </c>
      <c r="OCQ5867">
        <v>2</v>
      </c>
      <c r="OJH5867">
        <v>2</v>
      </c>
    </row>
    <row r="5868" spans="3466:3466 4123:4905 8761:8761 10091:10235 10408:10408" x14ac:dyDescent="0.25">
      <c r="ECH5868">
        <v>2</v>
      </c>
      <c r="FBO5868">
        <v>2</v>
      </c>
      <c r="GFQ5868">
        <v>2</v>
      </c>
      <c r="LXY5868">
        <v>2</v>
      </c>
      <c r="NXC5868">
        <v>2</v>
      </c>
      <c r="NYJ5868">
        <v>2</v>
      </c>
      <c r="OCQ5868">
        <v>2</v>
      </c>
      <c r="OJH5868">
        <v>2</v>
      </c>
    </row>
    <row r="5869" spans="3466:3466 4123:4905 8761:8761 10091:10235 10408:10408" x14ac:dyDescent="0.25">
      <c r="ECH5869">
        <v>2</v>
      </c>
      <c r="FBO5869">
        <v>2</v>
      </c>
      <c r="GFQ5869">
        <v>2</v>
      </c>
      <c r="LXY5869">
        <v>2</v>
      </c>
      <c r="NXC5869">
        <v>2</v>
      </c>
      <c r="NYJ5869">
        <v>2</v>
      </c>
      <c r="OCQ5869">
        <v>2</v>
      </c>
      <c r="OJH5869">
        <v>2</v>
      </c>
    </row>
    <row r="5870" spans="3466:3466 4123:4905 8761:8761 10091:10235 10408:10408" x14ac:dyDescent="0.25">
      <c r="ECH5870">
        <v>2</v>
      </c>
      <c r="FBO5870">
        <v>2</v>
      </c>
      <c r="GFQ5870">
        <v>2</v>
      </c>
      <c r="LXY5870">
        <v>2</v>
      </c>
      <c r="NXC5870">
        <v>2</v>
      </c>
      <c r="NYJ5870">
        <v>2</v>
      </c>
      <c r="OCQ5870">
        <v>2</v>
      </c>
      <c r="OJH5870">
        <v>2</v>
      </c>
    </row>
    <row r="5871" spans="3466:3466 4123:4905 8761:8761 10091:10235 10408:10408" x14ac:dyDescent="0.25">
      <c r="ECH5871">
        <v>2</v>
      </c>
      <c r="FBO5871">
        <v>2</v>
      </c>
      <c r="GFQ5871">
        <v>2</v>
      </c>
      <c r="LXY5871">
        <v>2</v>
      </c>
      <c r="NXC5871">
        <v>2</v>
      </c>
      <c r="NYJ5871">
        <v>2</v>
      </c>
      <c r="OCQ5871">
        <v>2</v>
      </c>
      <c r="OJH5871">
        <v>2</v>
      </c>
    </row>
    <row r="5872" spans="3466:3466 4123:4905 8761:8761 10091:10235 10408:10408" x14ac:dyDescent="0.25">
      <c r="ECH5872">
        <v>2</v>
      </c>
      <c r="FBO5872">
        <v>2</v>
      </c>
      <c r="GFQ5872">
        <v>2</v>
      </c>
      <c r="LXY5872">
        <v>2</v>
      </c>
      <c r="NXC5872">
        <v>2</v>
      </c>
      <c r="NYJ5872">
        <v>2</v>
      </c>
      <c r="OCQ5872">
        <v>2</v>
      </c>
      <c r="OJH5872">
        <v>2</v>
      </c>
    </row>
    <row r="5873" spans="3466:3466 4123:4905 8761:8761 10091:10235 10408:10408" x14ac:dyDescent="0.25">
      <c r="ECH5873">
        <v>2</v>
      </c>
      <c r="FBO5873">
        <v>2</v>
      </c>
      <c r="GFQ5873">
        <v>2</v>
      </c>
      <c r="LXY5873">
        <v>2</v>
      </c>
      <c r="NXC5873">
        <v>2</v>
      </c>
      <c r="NYJ5873">
        <v>2</v>
      </c>
      <c r="OCQ5873">
        <v>2</v>
      </c>
      <c r="OJH5873">
        <v>2</v>
      </c>
    </row>
    <row r="5874" spans="3466:3466 4123:4905 8761:8761 10091:10235 10408:10408" x14ac:dyDescent="0.25">
      <c r="ECH5874">
        <v>2</v>
      </c>
      <c r="FBO5874">
        <v>2</v>
      </c>
      <c r="GFQ5874">
        <v>2</v>
      </c>
      <c r="LXY5874">
        <v>2</v>
      </c>
      <c r="NXC5874">
        <v>2</v>
      </c>
      <c r="NYJ5874">
        <v>2</v>
      </c>
      <c r="OCQ5874">
        <v>2</v>
      </c>
      <c r="OJH5874">
        <v>2</v>
      </c>
    </row>
    <row r="5875" spans="3466:3466 4123:4905 8761:8761 10091:10235 10408:10408" x14ac:dyDescent="0.25">
      <c r="ECH5875">
        <v>2</v>
      </c>
      <c r="FBO5875">
        <v>2</v>
      </c>
      <c r="GFQ5875">
        <v>2</v>
      </c>
      <c r="LXY5875">
        <v>2</v>
      </c>
      <c r="NXC5875">
        <v>2</v>
      </c>
      <c r="NYJ5875">
        <v>2</v>
      </c>
      <c r="OCQ5875">
        <v>2</v>
      </c>
      <c r="OJH5875">
        <v>2</v>
      </c>
    </row>
    <row r="5876" spans="3466:3466 4123:4905 8761:8761 10091:10235 10408:10408" x14ac:dyDescent="0.25">
      <c r="ECH5876">
        <v>2</v>
      </c>
      <c r="FBO5876">
        <v>2</v>
      </c>
      <c r="GFQ5876">
        <v>2</v>
      </c>
      <c r="LXY5876">
        <v>2</v>
      </c>
      <c r="NXC5876">
        <v>2</v>
      </c>
      <c r="NYJ5876">
        <v>2</v>
      </c>
      <c r="OCQ5876">
        <v>2</v>
      </c>
      <c r="OJH5876">
        <v>2</v>
      </c>
    </row>
    <row r="5877" spans="3466:3466 4123:4905 8761:8761 10091:10235 10408:10408" x14ac:dyDescent="0.25">
      <c r="ECH5877">
        <v>2</v>
      </c>
      <c r="FBO5877">
        <v>2</v>
      </c>
      <c r="GFQ5877">
        <v>2</v>
      </c>
      <c r="LXY5877">
        <v>2</v>
      </c>
      <c r="NXC5877">
        <v>2</v>
      </c>
      <c r="NYJ5877">
        <v>2</v>
      </c>
      <c r="OCQ5877">
        <v>2</v>
      </c>
      <c r="OJH5877">
        <v>2</v>
      </c>
    </row>
    <row r="5878" spans="3466:3466 4123:4905 8761:8761 10091:10235 10408:10408" x14ac:dyDescent="0.25">
      <c r="ECH5878">
        <v>2</v>
      </c>
      <c r="FBO5878">
        <v>2</v>
      </c>
      <c r="GFQ5878">
        <v>2</v>
      </c>
      <c r="LXY5878">
        <v>2</v>
      </c>
      <c r="NXC5878">
        <v>2</v>
      </c>
      <c r="NYJ5878">
        <v>2</v>
      </c>
      <c r="OCQ5878">
        <v>2</v>
      </c>
      <c r="OJH5878">
        <v>2</v>
      </c>
    </row>
    <row r="5879" spans="3466:3466 4123:4905 8761:8761 10091:10235 10408:10408" x14ac:dyDescent="0.25">
      <c r="ECH5879">
        <v>2</v>
      </c>
      <c r="FBO5879">
        <v>2</v>
      </c>
      <c r="GFQ5879">
        <v>2</v>
      </c>
      <c r="LXY5879">
        <v>2</v>
      </c>
      <c r="NXC5879">
        <v>2</v>
      </c>
      <c r="NYJ5879">
        <v>2</v>
      </c>
      <c r="OCQ5879">
        <v>2</v>
      </c>
      <c r="OJH5879">
        <v>2</v>
      </c>
    </row>
    <row r="5880" spans="3466:3466 4123:4905 8761:8761 10091:10235 10408:10408" x14ac:dyDescent="0.25">
      <c r="ECH5880">
        <v>2</v>
      </c>
      <c r="FBO5880">
        <v>2</v>
      </c>
      <c r="GFQ5880">
        <v>2</v>
      </c>
      <c r="LXY5880">
        <v>2</v>
      </c>
      <c r="NXC5880">
        <v>2</v>
      </c>
      <c r="NYJ5880">
        <v>2</v>
      </c>
      <c r="OCQ5880">
        <v>2</v>
      </c>
      <c r="OJH5880">
        <v>2</v>
      </c>
    </row>
    <row r="5881" spans="3466:3466 4123:4905 8761:8761 10091:10235 10408:10408" x14ac:dyDescent="0.25">
      <c r="ECH5881">
        <v>2</v>
      </c>
      <c r="FBO5881">
        <v>2</v>
      </c>
      <c r="GFQ5881">
        <v>2</v>
      </c>
      <c r="LXY5881">
        <v>2</v>
      </c>
      <c r="NXC5881">
        <v>2</v>
      </c>
      <c r="NYJ5881">
        <v>2</v>
      </c>
      <c r="OCQ5881">
        <v>2</v>
      </c>
      <c r="OJH5881">
        <v>2</v>
      </c>
    </row>
    <row r="5882" spans="3466:3466 4123:4905 8761:8761 10091:10235 10408:10408" x14ac:dyDescent="0.25">
      <c r="ECH5882">
        <v>2</v>
      </c>
      <c r="FBO5882">
        <v>2</v>
      </c>
      <c r="GFQ5882">
        <v>2</v>
      </c>
      <c r="LXY5882">
        <v>2</v>
      </c>
      <c r="NXC5882">
        <v>2</v>
      </c>
      <c r="NYJ5882">
        <v>2</v>
      </c>
      <c r="OCQ5882">
        <v>2</v>
      </c>
      <c r="OJH5882">
        <v>2</v>
      </c>
    </row>
    <row r="5883" spans="3466:3466 4123:4905 8761:8761 10091:10235 10408:10408" x14ac:dyDescent="0.25">
      <c r="ECH5883">
        <v>2</v>
      </c>
      <c r="FBO5883">
        <v>2</v>
      </c>
      <c r="GFQ5883">
        <v>2</v>
      </c>
      <c r="LXY5883">
        <v>2</v>
      </c>
      <c r="NXC5883">
        <v>2</v>
      </c>
      <c r="NYJ5883">
        <v>2</v>
      </c>
      <c r="OCQ5883">
        <v>2</v>
      </c>
      <c r="OJH5883">
        <v>2</v>
      </c>
    </row>
    <row r="5884" spans="3466:3466 4123:4905 8761:8761 10091:10235 10408:10408" x14ac:dyDescent="0.25">
      <c r="ECH5884">
        <v>2</v>
      </c>
      <c r="FBO5884">
        <v>2</v>
      </c>
      <c r="GFQ5884">
        <v>2</v>
      </c>
      <c r="LXY5884">
        <v>2</v>
      </c>
      <c r="NXC5884">
        <v>2</v>
      </c>
      <c r="NYJ5884">
        <v>2</v>
      </c>
      <c r="OCQ5884">
        <v>2</v>
      </c>
      <c r="OJH5884">
        <v>2</v>
      </c>
    </row>
    <row r="5885" spans="3466:3466 4123:4905 8761:8761 10091:10235 10408:10408" x14ac:dyDescent="0.25">
      <c r="ECH5885">
        <v>2</v>
      </c>
      <c r="FBO5885">
        <v>2</v>
      </c>
      <c r="GFQ5885">
        <v>2</v>
      </c>
      <c r="LXY5885">
        <v>2</v>
      </c>
      <c r="NXC5885">
        <v>2</v>
      </c>
      <c r="NYJ5885">
        <v>2</v>
      </c>
      <c r="OCQ5885">
        <v>2</v>
      </c>
      <c r="OJH5885">
        <v>2</v>
      </c>
    </row>
    <row r="5886" spans="3466:3466 4123:4905 8761:8761 10091:10235 10408:10408" x14ac:dyDescent="0.25">
      <c r="ECH5886">
        <v>2</v>
      </c>
      <c r="FBO5886">
        <v>2</v>
      </c>
      <c r="GFQ5886">
        <v>2</v>
      </c>
      <c r="LXY5886">
        <v>2</v>
      </c>
      <c r="NXC5886">
        <v>2</v>
      </c>
      <c r="NYJ5886">
        <v>2</v>
      </c>
      <c r="OCQ5886">
        <v>2</v>
      </c>
      <c r="OJH5886">
        <v>2</v>
      </c>
    </row>
    <row r="5887" spans="3466:3466 4123:4905 8761:8761 10091:10235 10408:10408" x14ac:dyDescent="0.25">
      <c r="ECH5887">
        <v>2</v>
      </c>
      <c r="FBO5887">
        <v>2</v>
      </c>
      <c r="GFQ5887">
        <v>2</v>
      </c>
      <c r="LXY5887">
        <v>2</v>
      </c>
      <c r="NXC5887">
        <v>2</v>
      </c>
      <c r="NYJ5887">
        <v>2</v>
      </c>
      <c r="OCQ5887">
        <v>2</v>
      </c>
      <c r="OJH5887">
        <v>2</v>
      </c>
    </row>
    <row r="5888" spans="3466:3466 4123:4905 8761:8761 10091:10235 10408:10408" x14ac:dyDescent="0.25">
      <c r="ECH5888">
        <v>2</v>
      </c>
      <c r="FBO5888">
        <v>2</v>
      </c>
      <c r="GFQ5888">
        <v>2</v>
      </c>
      <c r="LXY5888">
        <v>2</v>
      </c>
      <c r="NXC5888">
        <v>2</v>
      </c>
      <c r="NYJ5888">
        <v>2</v>
      </c>
      <c r="OCQ5888">
        <v>2</v>
      </c>
      <c r="OJH5888">
        <v>2</v>
      </c>
    </row>
    <row r="5889" spans="3466:3466 4123:4905 8761:8761 10091:10235 10408:10408" x14ac:dyDescent="0.25">
      <c r="ECH5889">
        <v>2</v>
      </c>
      <c r="FBO5889">
        <v>2</v>
      </c>
      <c r="GFQ5889">
        <v>2</v>
      </c>
      <c r="LXY5889">
        <v>2</v>
      </c>
      <c r="NXC5889">
        <v>2</v>
      </c>
      <c r="NYJ5889">
        <v>2</v>
      </c>
      <c r="OCQ5889">
        <v>2</v>
      </c>
      <c r="OJH5889">
        <v>2</v>
      </c>
    </row>
    <row r="5890" spans="3466:3466 4123:4905 8761:8761 10091:10235 10408:10408" x14ac:dyDescent="0.25">
      <c r="ECH5890">
        <v>2</v>
      </c>
      <c r="FBO5890">
        <v>2</v>
      </c>
      <c r="GFQ5890">
        <v>2</v>
      </c>
      <c r="LXY5890">
        <v>2</v>
      </c>
      <c r="NXC5890">
        <v>2</v>
      </c>
      <c r="NYJ5890">
        <v>2</v>
      </c>
      <c r="OCQ5890">
        <v>2</v>
      </c>
      <c r="OJH5890">
        <v>2</v>
      </c>
    </row>
    <row r="5891" spans="3466:3466 4123:4905 8761:8761 10091:10235 10408:10408" x14ac:dyDescent="0.25">
      <c r="ECH5891">
        <v>2</v>
      </c>
      <c r="FBO5891">
        <v>2</v>
      </c>
      <c r="GFQ5891">
        <v>2</v>
      </c>
      <c r="LXY5891">
        <v>2</v>
      </c>
      <c r="NXC5891">
        <v>2</v>
      </c>
      <c r="NYJ5891">
        <v>2</v>
      </c>
      <c r="OCQ5891">
        <v>2</v>
      </c>
      <c r="OJH5891">
        <v>2</v>
      </c>
    </row>
    <row r="5892" spans="3466:3466 4123:4905 8761:8761 10091:10235 10408:10408" x14ac:dyDescent="0.25">
      <c r="ECH5892">
        <v>2</v>
      </c>
      <c r="FBO5892">
        <v>2</v>
      </c>
      <c r="GFQ5892">
        <v>2</v>
      </c>
      <c r="LXY5892">
        <v>2</v>
      </c>
      <c r="NXC5892">
        <v>2</v>
      </c>
      <c r="NYJ5892">
        <v>2</v>
      </c>
      <c r="OCQ5892">
        <v>2</v>
      </c>
      <c r="OJH5892">
        <v>2</v>
      </c>
    </row>
    <row r="5893" spans="3466:3466 4123:4905 8761:8761 10091:10235 10408:10408" x14ac:dyDescent="0.25">
      <c r="ECH5893">
        <v>2</v>
      </c>
      <c r="FBO5893">
        <v>2</v>
      </c>
      <c r="GFQ5893">
        <v>2</v>
      </c>
      <c r="LXY5893">
        <v>2</v>
      </c>
      <c r="NXC5893">
        <v>2</v>
      </c>
      <c r="NYJ5893">
        <v>2</v>
      </c>
      <c r="OCQ5893">
        <v>2</v>
      </c>
      <c r="OJH5893">
        <v>2</v>
      </c>
    </row>
    <row r="5894" spans="3466:3466 4123:4905 8761:8761 10091:10235 10408:10408" x14ac:dyDescent="0.25">
      <c r="ECH5894">
        <v>2</v>
      </c>
      <c r="FBO5894">
        <v>2</v>
      </c>
      <c r="GFQ5894">
        <v>2</v>
      </c>
      <c r="LXY5894">
        <v>2</v>
      </c>
      <c r="NXC5894">
        <v>2</v>
      </c>
      <c r="NYJ5894">
        <v>2</v>
      </c>
      <c r="OCQ5894">
        <v>2</v>
      </c>
      <c r="OJH5894">
        <v>2</v>
      </c>
    </row>
    <row r="5895" spans="3466:3466 4123:4905 8761:8761 10091:10235 10408:10408" x14ac:dyDescent="0.25">
      <c r="ECH5895">
        <v>2</v>
      </c>
      <c r="FBO5895">
        <v>2</v>
      </c>
      <c r="GFQ5895">
        <v>2</v>
      </c>
      <c r="LXY5895">
        <v>2</v>
      </c>
      <c r="NXC5895">
        <v>2</v>
      </c>
      <c r="NYJ5895">
        <v>2</v>
      </c>
      <c r="OCQ5895">
        <v>2</v>
      </c>
      <c r="OJH5895">
        <v>2</v>
      </c>
    </row>
    <row r="5896" spans="3466:3466 4123:4905 8761:8761 10091:10235 10408:10408" x14ac:dyDescent="0.25">
      <c r="ECH5896">
        <v>2</v>
      </c>
      <c r="FBO5896">
        <v>2</v>
      </c>
      <c r="GFQ5896">
        <v>2</v>
      </c>
      <c r="LXY5896">
        <v>2</v>
      </c>
      <c r="NXC5896">
        <v>2</v>
      </c>
      <c r="NYJ5896">
        <v>2</v>
      </c>
      <c r="OCQ5896">
        <v>2</v>
      </c>
      <c r="OJH5896">
        <v>2</v>
      </c>
    </row>
    <row r="5897" spans="3466:3466 4123:4905 8761:8761 10091:10235 10408:10408" x14ac:dyDescent="0.25">
      <c r="ECH5897">
        <v>2</v>
      </c>
      <c r="FBO5897">
        <v>2</v>
      </c>
      <c r="GFQ5897">
        <v>2</v>
      </c>
      <c r="LXY5897">
        <v>2</v>
      </c>
      <c r="NXC5897">
        <v>2</v>
      </c>
      <c r="NYJ5897">
        <v>2</v>
      </c>
      <c r="OCQ5897">
        <v>2</v>
      </c>
      <c r="OJH5897">
        <v>2</v>
      </c>
    </row>
    <row r="5898" spans="3466:3466 4123:4905 8761:8761 10091:10235 10408:10408" x14ac:dyDescent="0.25">
      <c r="ECH5898">
        <v>2</v>
      </c>
      <c r="FBO5898">
        <v>2</v>
      </c>
      <c r="GFQ5898">
        <v>2</v>
      </c>
      <c r="LXY5898">
        <v>2</v>
      </c>
      <c r="NXC5898">
        <v>2</v>
      </c>
      <c r="NYJ5898">
        <v>2</v>
      </c>
      <c r="OCQ5898">
        <v>2</v>
      </c>
      <c r="OJH5898">
        <v>2</v>
      </c>
    </row>
    <row r="5899" spans="3466:3466 4123:4905 8761:8761 10091:10235 10408:10408" x14ac:dyDescent="0.25">
      <c r="ECH5899">
        <v>2</v>
      </c>
      <c r="FBO5899">
        <v>2</v>
      </c>
      <c r="GFQ5899">
        <v>2</v>
      </c>
      <c r="LXY5899">
        <v>2</v>
      </c>
      <c r="NXC5899">
        <v>2</v>
      </c>
      <c r="NYJ5899">
        <v>2</v>
      </c>
      <c r="OCQ5899">
        <v>2</v>
      </c>
      <c r="OJH5899">
        <v>2</v>
      </c>
    </row>
    <row r="5900" spans="3466:3466 4123:4905 8761:8761 10091:10235 10408:10408" x14ac:dyDescent="0.25">
      <c r="ECH5900">
        <v>2</v>
      </c>
      <c r="FBO5900">
        <v>2</v>
      </c>
      <c r="GFQ5900">
        <v>2</v>
      </c>
      <c r="LXY5900">
        <v>2</v>
      </c>
      <c r="NXC5900">
        <v>2</v>
      </c>
      <c r="NYJ5900">
        <v>2</v>
      </c>
      <c r="OCQ5900">
        <v>2</v>
      </c>
      <c r="OJH5900">
        <v>2</v>
      </c>
    </row>
    <row r="5901" spans="3466:3466 4123:4905 8761:8761 10091:10235 10408:10408" x14ac:dyDescent="0.25">
      <c r="ECH5901">
        <v>2</v>
      </c>
      <c r="FBO5901">
        <v>2</v>
      </c>
      <c r="GFQ5901">
        <v>2</v>
      </c>
      <c r="LXY5901">
        <v>2</v>
      </c>
      <c r="NXC5901">
        <v>2</v>
      </c>
      <c r="NYJ5901">
        <v>2</v>
      </c>
      <c r="OCQ5901">
        <v>2</v>
      </c>
      <c r="OJH5901">
        <v>2</v>
      </c>
    </row>
    <row r="5902" spans="3466:3466 4123:4905 8761:8761 10091:10235 10408:10408" x14ac:dyDescent="0.25">
      <c r="ECH5902">
        <v>2</v>
      </c>
      <c r="FBO5902">
        <v>2</v>
      </c>
      <c r="GFQ5902">
        <v>2</v>
      </c>
      <c r="LXY5902">
        <v>2</v>
      </c>
      <c r="NXC5902">
        <v>2</v>
      </c>
      <c r="NYJ5902">
        <v>2</v>
      </c>
      <c r="OCQ5902">
        <v>2</v>
      </c>
      <c r="OJH5902">
        <v>2</v>
      </c>
    </row>
    <row r="5903" spans="3466:3466 4123:4905 8761:8761 10091:10235 10408:10408" x14ac:dyDescent="0.25">
      <c r="ECH5903">
        <v>2</v>
      </c>
      <c r="FBO5903">
        <v>2</v>
      </c>
      <c r="GFQ5903">
        <v>2</v>
      </c>
      <c r="LXY5903">
        <v>2</v>
      </c>
      <c r="NXC5903">
        <v>2</v>
      </c>
      <c r="NYJ5903">
        <v>2</v>
      </c>
      <c r="OCQ5903">
        <v>2</v>
      </c>
      <c r="OJH5903">
        <v>2</v>
      </c>
    </row>
    <row r="5904" spans="3466:3466 4123:4905 8761:8761 10091:10235 10408:10408" x14ac:dyDescent="0.25">
      <c r="ECH5904">
        <v>2</v>
      </c>
      <c r="FBO5904">
        <v>2</v>
      </c>
      <c r="GFQ5904">
        <v>2</v>
      </c>
      <c r="LXY5904">
        <v>2</v>
      </c>
      <c r="NXC5904">
        <v>2</v>
      </c>
      <c r="NYJ5904">
        <v>2</v>
      </c>
      <c r="OCQ5904">
        <v>2</v>
      </c>
      <c r="OJH5904">
        <v>2</v>
      </c>
    </row>
    <row r="5905" spans="3466:3466 4123:4905 8761:8761 10091:10235 10408:10408" x14ac:dyDescent="0.25">
      <c r="ECH5905">
        <v>2</v>
      </c>
      <c r="FBO5905">
        <v>2</v>
      </c>
      <c r="GFQ5905">
        <v>2</v>
      </c>
      <c r="LXY5905">
        <v>2</v>
      </c>
      <c r="NXC5905">
        <v>2</v>
      </c>
      <c r="NYJ5905">
        <v>2</v>
      </c>
      <c r="OCQ5905">
        <v>2</v>
      </c>
      <c r="OJH5905">
        <v>2</v>
      </c>
    </row>
    <row r="5906" spans="3466:3466 4123:4905 8761:8761 10091:10235 10408:10408" x14ac:dyDescent="0.25">
      <c r="ECH5906">
        <v>2</v>
      </c>
      <c r="FBO5906">
        <v>2</v>
      </c>
      <c r="GFQ5906">
        <v>2</v>
      </c>
      <c r="LXY5906">
        <v>2</v>
      </c>
      <c r="NXC5906">
        <v>2</v>
      </c>
      <c r="NYJ5906">
        <v>2</v>
      </c>
      <c r="OCQ5906">
        <v>2</v>
      </c>
      <c r="OJH5906">
        <v>2</v>
      </c>
    </row>
    <row r="5907" spans="3466:3466 4123:4905 8761:8761 10091:10235 10408:10408" x14ac:dyDescent="0.25">
      <c r="ECH5907">
        <v>2</v>
      </c>
      <c r="FBO5907">
        <v>2</v>
      </c>
      <c r="GFQ5907">
        <v>2</v>
      </c>
      <c r="LXY5907">
        <v>2</v>
      </c>
      <c r="NXC5907">
        <v>2</v>
      </c>
      <c r="NYJ5907">
        <v>2</v>
      </c>
      <c r="OCQ5907">
        <v>2</v>
      </c>
      <c r="OJH5907">
        <v>2</v>
      </c>
    </row>
    <row r="5908" spans="3466:3466 4123:4905 8761:8761 10091:10235 10408:10408" x14ac:dyDescent="0.25">
      <c r="ECH5908">
        <v>2</v>
      </c>
      <c r="FBO5908">
        <v>2</v>
      </c>
      <c r="GFQ5908">
        <v>2</v>
      </c>
      <c r="LXY5908">
        <v>2</v>
      </c>
      <c r="NXC5908">
        <v>2</v>
      </c>
      <c r="NYJ5908">
        <v>2</v>
      </c>
      <c r="OCQ5908">
        <v>2</v>
      </c>
      <c r="OJH5908">
        <v>2</v>
      </c>
    </row>
    <row r="5909" spans="3466:3466 4123:4905 8761:8761 10091:10235 10408:10408" x14ac:dyDescent="0.25">
      <c r="ECH5909">
        <v>2</v>
      </c>
      <c r="FBO5909">
        <v>2</v>
      </c>
      <c r="GFQ5909">
        <v>2</v>
      </c>
      <c r="LXY5909">
        <v>2</v>
      </c>
      <c r="NXC5909">
        <v>2</v>
      </c>
      <c r="NYJ5909">
        <v>2</v>
      </c>
      <c r="OCQ5909">
        <v>2</v>
      </c>
      <c r="OJH5909">
        <v>2</v>
      </c>
    </row>
    <row r="5910" spans="3466:3466 4123:4905 8761:8761 10091:10235 10408:10408" x14ac:dyDescent="0.25">
      <c r="ECH5910">
        <v>2</v>
      </c>
      <c r="FBO5910">
        <v>2</v>
      </c>
      <c r="GFQ5910">
        <v>2</v>
      </c>
      <c r="LXY5910">
        <v>2</v>
      </c>
      <c r="NXC5910">
        <v>2</v>
      </c>
      <c r="NYJ5910">
        <v>2</v>
      </c>
      <c r="OCQ5910">
        <v>2</v>
      </c>
      <c r="OJH5910">
        <v>2</v>
      </c>
    </row>
    <row r="5911" spans="3466:3466 4123:4905 8761:8761 10091:10235 10408:10408" x14ac:dyDescent="0.25">
      <c r="ECH5911">
        <v>2</v>
      </c>
      <c r="FBO5911">
        <v>2</v>
      </c>
      <c r="GFQ5911">
        <v>2</v>
      </c>
      <c r="LXY5911">
        <v>2</v>
      </c>
      <c r="NXC5911">
        <v>2</v>
      </c>
      <c r="NYJ5911">
        <v>2</v>
      </c>
      <c r="OCQ5911">
        <v>2</v>
      </c>
      <c r="OJH5911">
        <v>2</v>
      </c>
    </row>
    <row r="5912" spans="3466:3466 4123:4905 8761:8761 10091:10235 10408:10408" x14ac:dyDescent="0.25">
      <c r="ECH5912">
        <v>2</v>
      </c>
      <c r="FBO5912">
        <v>2</v>
      </c>
      <c r="GFQ5912">
        <v>2</v>
      </c>
      <c r="LXY5912">
        <v>2</v>
      </c>
      <c r="NXC5912">
        <v>2</v>
      </c>
      <c r="NYJ5912">
        <v>2</v>
      </c>
      <c r="OCQ5912">
        <v>2</v>
      </c>
      <c r="OJH5912">
        <v>2</v>
      </c>
    </row>
    <row r="5913" spans="3466:3466 4123:4905 8761:8761 10091:10235 10408:10408" x14ac:dyDescent="0.25">
      <c r="ECH5913">
        <v>2</v>
      </c>
      <c r="FBO5913">
        <v>2</v>
      </c>
      <c r="GFQ5913">
        <v>2</v>
      </c>
      <c r="LXY5913">
        <v>2</v>
      </c>
      <c r="NXC5913">
        <v>2</v>
      </c>
      <c r="NYJ5913">
        <v>2</v>
      </c>
      <c r="OCQ5913">
        <v>2</v>
      </c>
      <c r="OJH5913">
        <v>2</v>
      </c>
    </row>
    <row r="5914" spans="3466:3466 4123:4905 8761:8761 10091:10235 10408:10408" x14ac:dyDescent="0.25">
      <c r="ECH5914">
        <v>2</v>
      </c>
      <c r="FBO5914">
        <v>2</v>
      </c>
      <c r="GFQ5914">
        <v>2</v>
      </c>
      <c r="LXY5914">
        <v>2</v>
      </c>
      <c r="NXC5914">
        <v>2</v>
      </c>
      <c r="NYJ5914">
        <v>2</v>
      </c>
      <c r="OCQ5914">
        <v>2</v>
      </c>
      <c r="OJH5914">
        <v>2</v>
      </c>
    </row>
    <row r="5915" spans="3466:3466 4123:4905 8761:8761 10091:10235 10408:10408" x14ac:dyDescent="0.25">
      <c r="ECH5915">
        <v>2</v>
      </c>
      <c r="FBO5915">
        <v>2</v>
      </c>
      <c r="GFQ5915">
        <v>2</v>
      </c>
      <c r="LXY5915">
        <v>2</v>
      </c>
      <c r="NXC5915">
        <v>2</v>
      </c>
      <c r="NYJ5915">
        <v>2</v>
      </c>
      <c r="OCQ5915">
        <v>2</v>
      </c>
      <c r="OJH5915">
        <v>2</v>
      </c>
    </row>
    <row r="5916" spans="3466:3466 4123:4905 8761:8761 10091:10235 10408:10408" x14ac:dyDescent="0.25">
      <c r="ECH5916">
        <v>2</v>
      </c>
      <c r="FBO5916">
        <v>2</v>
      </c>
      <c r="GFQ5916">
        <v>2</v>
      </c>
      <c r="LXY5916">
        <v>2</v>
      </c>
      <c r="NXC5916">
        <v>2</v>
      </c>
      <c r="NYJ5916">
        <v>2</v>
      </c>
      <c r="OCQ5916">
        <v>2</v>
      </c>
      <c r="OJH5916">
        <v>2</v>
      </c>
    </row>
    <row r="5917" spans="3466:3466 4123:4905 8761:8761 10091:10235 10408:10408" x14ac:dyDescent="0.25">
      <c r="ECH5917">
        <v>2</v>
      </c>
      <c r="FBO5917">
        <v>2</v>
      </c>
      <c r="GFQ5917">
        <v>2</v>
      </c>
      <c r="LXY5917">
        <v>2</v>
      </c>
      <c r="NXC5917">
        <v>2</v>
      </c>
      <c r="NYJ5917">
        <v>2</v>
      </c>
      <c r="OCQ5917">
        <v>2</v>
      </c>
      <c r="OJH5917">
        <v>2</v>
      </c>
    </row>
    <row r="5918" spans="3466:3466 4123:4905 8761:8761 10091:10235 10408:10408" x14ac:dyDescent="0.25">
      <c r="ECH5918">
        <v>2</v>
      </c>
      <c r="FBO5918">
        <v>2</v>
      </c>
      <c r="GFQ5918">
        <v>2</v>
      </c>
      <c r="LXY5918">
        <v>2</v>
      </c>
      <c r="NXC5918">
        <v>2</v>
      </c>
      <c r="NYJ5918">
        <v>2</v>
      </c>
      <c r="OCQ5918">
        <v>2</v>
      </c>
      <c r="OJH5918">
        <v>2</v>
      </c>
    </row>
    <row r="5919" spans="3466:3466 4123:4905 8761:8761 10091:10235 10408:10408" x14ac:dyDescent="0.25">
      <c r="ECH5919">
        <v>2</v>
      </c>
      <c r="FBO5919">
        <v>2</v>
      </c>
      <c r="GFQ5919">
        <v>2</v>
      </c>
      <c r="LXY5919">
        <v>2</v>
      </c>
      <c r="NXC5919">
        <v>2</v>
      </c>
      <c r="NYJ5919">
        <v>2</v>
      </c>
      <c r="OCQ5919">
        <v>2</v>
      </c>
      <c r="OJH5919">
        <v>2</v>
      </c>
    </row>
    <row r="5920" spans="3466:3466 4123:4905 8761:8761 10091:10235 10408:10408" x14ac:dyDescent="0.25">
      <c r="ECH5920">
        <v>2</v>
      </c>
      <c r="FBO5920">
        <v>2</v>
      </c>
      <c r="GFQ5920">
        <v>2</v>
      </c>
      <c r="LXY5920">
        <v>2</v>
      </c>
      <c r="NXC5920">
        <v>2</v>
      </c>
      <c r="NYJ5920">
        <v>2</v>
      </c>
      <c r="OCQ5920">
        <v>2</v>
      </c>
      <c r="OJH5920">
        <v>2</v>
      </c>
    </row>
    <row r="5921" spans="3466:3466 4123:4905 8761:8761 10091:10235 10408:10408" x14ac:dyDescent="0.25">
      <c r="ECH5921">
        <v>2</v>
      </c>
      <c r="FBO5921">
        <v>2</v>
      </c>
      <c r="GFQ5921">
        <v>2</v>
      </c>
      <c r="LXY5921">
        <v>2</v>
      </c>
      <c r="NXC5921">
        <v>2</v>
      </c>
      <c r="NYJ5921">
        <v>2</v>
      </c>
      <c r="OCQ5921">
        <v>2</v>
      </c>
      <c r="OJH5921">
        <v>2</v>
      </c>
    </row>
    <row r="5922" spans="3466:3466 4123:4905 8761:8761 10091:10235 10408:10408" x14ac:dyDescent="0.25">
      <c r="ECH5922">
        <v>2</v>
      </c>
      <c r="FBO5922">
        <v>2</v>
      </c>
      <c r="GFQ5922">
        <v>2</v>
      </c>
      <c r="LXY5922">
        <v>2</v>
      </c>
      <c r="NXC5922">
        <v>2</v>
      </c>
      <c r="NYJ5922">
        <v>2</v>
      </c>
      <c r="OCQ5922">
        <v>2</v>
      </c>
      <c r="OJH5922">
        <v>2</v>
      </c>
    </row>
    <row r="5923" spans="3466:3466 4123:4905 8761:8761 10091:10235 10408:10408" x14ac:dyDescent="0.25">
      <c r="ECH5923">
        <v>2</v>
      </c>
      <c r="FBO5923">
        <v>2</v>
      </c>
      <c r="GFQ5923">
        <v>2</v>
      </c>
      <c r="LXY5923">
        <v>2</v>
      </c>
      <c r="NXC5923">
        <v>2</v>
      </c>
      <c r="NYJ5923">
        <v>2</v>
      </c>
      <c r="OCQ5923">
        <v>2</v>
      </c>
      <c r="OJH5923">
        <v>2</v>
      </c>
    </row>
    <row r="5924" spans="3466:3466 4123:4905 8761:8761 10091:10235 10408:10408" x14ac:dyDescent="0.25">
      <c r="ECH5924">
        <v>2</v>
      </c>
      <c r="FBO5924">
        <v>2</v>
      </c>
      <c r="GFQ5924">
        <v>2</v>
      </c>
      <c r="LXY5924">
        <v>2</v>
      </c>
      <c r="NXC5924">
        <v>2</v>
      </c>
      <c r="NYJ5924">
        <v>2</v>
      </c>
      <c r="OCQ5924">
        <v>2</v>
      </c>
      <c r="OJH5924">
        <v>2</v>
      </c>
    </row>
    <row r="5925" spans="3466:3466 4123:4905 8761:8761 10091:10235 10408:10408" x14ac:dyDescent="0.25">
      <c r="ECH5925">
        <v>2</v>
      </c>
      <c r="FBO5925">
        <v>2</v>
      </c>
      <c r="GFQ5925">
        <v>2</v>
      </c>
      <c r="LXY5925">
        <v>2</v>
      </c>
      <c r="NXC5925">
        <v>2</v>
      </c>
      <c r="NYJ5925">
        <v>2</v>
      </c>
      <c r="OCQ5925">
        <v>2</v>
      </c>
      <c r="OJH5925">
        <v>2</v>
      </c>
    </row>
    <row r="5926" spans="3466:3466 4123:4905 8761:8761 10091:10235 10408:10408" x14ac:dyDescent="0.25">
      <c r="ECH5926">
        <v>2</v>
      </c>
      <c r="FBO5926">
        <v>2</v>
      </c>
      <c r="GFQ5926">
        <v>2</v>
      </c>
      <c r="LXY5926">
        <v>2</v>
      </c>
      <c r="NXC5926">
        <v>2</v>
      </c>
      <c r="NYJ5926">
        <v>2</v>
      </c>
      <c r="OCQ5926">
        <v>2</v>
      </c>
      <c r="OJH5926">
        <v>2</v>
      </c>
    </row>
    <row r="5927" spans="3466:3466 4123:4905 8761:8761 10091:10235 10408:10408" x14ac:dyDescent="0.25">
      <c r="ECH5927">
        <v>2</v>
      </c>
      <c r="FBO5927">
        <v>2</v>
      </c>
      <c r="GFQ5927">
        <v>2</v>
      </c>
      <c r="LXY5927">
        <v>2</v>
      </c>
      <c r="NXC5927">
        <v>2</v>
      </c>
      <c r="NYJ5927">
        <v>2</v>
      </c>
      <c r="OCQ5927">
        <v>2</v>
      </c>
      <c r="OJH5927">
        <v>2</v>
      </c>
    </row>
    <row r="5928" spans="3466:3466 4123:4905 8761:8761 10091:10235 10408:10408" x14ac:dyDescent="0.25">
      <c r="ECH5928">
        <v>2</v>
      </c>
      <c r="FBO5928">
        <v>2</v>
      </c>
      <c r="GFQ5928">
        <v>2</v>
      </c>
      <c r="LXY5928">
        <v>2</v>
      </c>
      <c r="NXC5928">
        <v>2</v>
      </c>
      <c r="NYJ5928">
        <v>2</v>
      </c>
      <c r="OCQ5928">
        <v>2</v>
      </c>
      <c r="OJH5928">
        <v>2</v>
      </c>
    </row>
    <row r="5929" spans="3466:3466 4123:4905 8761:8761 10091:10235 10408:10408" x14ac:dyDescent="0.25">
      <c r="ECH5929">
        <v>2</v>
      </c>
      <c r="FBO5929">
        <v>2</v>
      </c>
      <c r="GFQ5929">
        <v>2</v>
      </c>
      <c r="LXY5929">
        <v>2</v>
      </c>
      <c r="NXC5929">
        <v>2</v>
      </c>
      <c r="NYJ5929">
        <v>2</v>
      </c>
      <c r="OCQ5929">
        <v>2</v>
      </c>
      <c r="OJH5929">
        <v>2</v>
      </c>
    </row>
    <row r="5930" spans="3466:3466 4123:4905 8761:8761 10091:10235 10408:10408" x14ac:dyDescent="0.25">
      <c r="ECH5930">
        <v>2</v>
      </c>
      <c r="FBO5930">
        <v>2</v>
      </c>
      <c r="GFQ5930">
        <v>2</v>
      </c>
      <c r="LXY5930">
        <v>2</v>
      </c>
      <c r="NXC5930">
        <v>2</v>
      </c>
      <c r="NYJ5930">
        <v>2</v>
      </c>
      <c r="OCQ5930">
        <v>2</v>
      </c>
      <c r="OJH5930">
        <v>2</v>
      </c>
    </row>
    <row r="5931" spans="3466:3466 4123:4905 8761:8761 10091:10235 10408:10408" x14ac:dyDescent="0.25">
      <c r="ECH5931">
        <v>2</v>
      </c>
      <c r="FBO5931">
        <v>2</v>
      </c>
      <c r="GFQ5931">
        <v>2</v>
      </c>
      <c r="LXY5931">
        <v>2</v>
      </c>
      <c r="NXC5931">
        <v>2</v>
      </c>
      <c r="NYJ5931">
        <v>2</v>
      </c>
      <c r="OCQ5931">
        <v>2</v>
      </c>
      <c r="OJH5931">
        <v>2</v>
      </c>
    </row>
    <row r="5932" spans="3466:3466 4123:4905 8761:8761 10091:10235 10408:10408" x14ac:dyDescent="0.25">
      <c r="ECH5932">
        <v>2</v>
      </c>
      <c r="FBO5932">
        <v>2</v>
      </c>
      <c r="GFQ5932">
        <v>2</v>
      </c>
      <c r="LXY5932">
        <v>2</v>
      </c>
      <c r="NXC5932">
        <v>2</v>
      </c>
      <c r="NYJ5932">
        <v>2</v>
      </c>
      <c r="OCQ5932">
        <v>2</v>
      </c>
      <c r="OJH5932">
        <v>2</v>
      </c>
    </row>
    <row r="5933" spans="3466:3466 4123:4905 8761:8761 10091:10235 10408:10408" x14ac:dyDescent="0.25">
      <c r="ECH5933">
        <v>2</v>
      </c>
      <c r="FBO5933">
        <v>2</v>
      </c>
      <c r="GFQ5933">
        <v>2</v>
      </c>
      <c r="LXY5933">
        <v>2</v>
      </c>
      <c r="NXC5933">
        <v>2</v>
      </c>
      <c r="NYJ5933">
        <v>2</v>
      </c>
      <c r="OCQ5933">
        <v>2</v>
      </c>
      <c r="OJH5933">
        <v>2</v>
      </c>
    </row>
    <row r="5934" spans="3466:3466 4123:4905 8761:8761 10091:10235 10408:10408" x14ac:dyDescent="0.25">
      <c r="ECH5934">
        <v>2</v>
      </c>
      <c r="FBO5934">
        <v>2</v>
      </c>
      <c r="GFQ5934">
        <v>2</v>
      </c>
      <c r="LXY5934">
        <v>2</v>
      </c>
      <c r="NXC5934">
        <v>2</v>
      </c>
      <c r="NYJ5934">
        <v>2</v>
      </c>
      <c r="OCQ5934">
        <v>2</v>
      </c>
      <c r="OJH5934">
        <v>2</v>
      </c>
    </row>
    <row r="5935" spans="3466:3466 4123:4905 8761:8761 10091:10235 10408:10408" x14ac:dyDescent="0.25">
      <c r="ECH5935">
        <v>2</v>
      </c>
      <c r="FBO5935">
        <v>2</v>
      </c>
      <c r="GFQ5935">
        <v>2</v>
      </c>
      <c r="LXY5935">
        <v>2</v>
      </c>
      <c r="NXC5935">
        <v>2</v>
      </c>
      <c r="NYJ5935">
        <v>2</v>
      </c>
      <c r="OCQ5935">
        <v>2</v>
      </c>
      <c r="OJH5935">
        <v>2</v>
      </c>
    </row>
    <row r="5936" spans="3466:3466 4123:4905 8761:8761 10091:10235 10408:10408" x14ac:dyDescent="0.25">
      <c r="ECH5936">
        <v>2</v>
      </c>
      <c r="FBO5936">
        <v>2</v>
      </c>
      <c r="GFQ5936">
        <v>2</v>
      </c>
      <c r="LXY5936">
        <v>2</v>
      </c>
      <c r="NXC5936">
        <v>2</v>
      </c>
      <c r="NYJ5936">
        <v>2</v>
      </c>
      <c r="OCQ5936">
        <v>2</v>
      </c>
      <c r="OJH5936">
        <v>2</v>
      </c>
    </row>
    <row r="5937" spans="3466:3466 4123:4905 8761:8761 10091:10235 10408:10408" x14ac:dyDescent="0.25">
      <c r="ECH5937">
        <v>2</v>
      </c>
      <c r="FBO5937">
        <v>2</v>
      </c>
      <c r="GFQ5937">
        <v>2</v>
      </c>
      <c r="LXY5937">
        <v>2</v>
      </c>
      <c r="NXC5937">
        <v>2</v>
      </c>
      <c r="NYJ5937">
        <v>2</v>
      </c>
      <c r="OCQ5937">
        <v>2</v>
      </c>
      <c r="OJH5937">
        <v>2</v>
      </c>
    </row>
    <row r="5938" spans="3466:3466 4123:4905 8761:8761 10091:10235 10408:10408" x14ac:dyDescent="0.25">
      <c r="ECH5938">
        <v>2</v>
      </c>
      <c r="FBO5938">
        <v>2</v>
      </c>
      <c r="GFQ5938">
        <v>2</v>
      </c>
      <c r="LXY5938">
        <v>2</v>
      </c>
      <c r="NXC5938">
        <v>2</v>
      </c>
      <c r="NYJ5938">
        <v>2</v>
      </c>
      <c r="OCQ5938">
        <v>2</v>
      </c>
      <c r="OJH5938">
        <v>2</v>
      </c>
    </row>
    <row r="5939" spans="3466:3466 4123:4905 8761:8761 10091:10235 10408:10408" x14ac:dyDescent="0.25">
      <c r="ECH5939">
        <v>2</v>
      </c>
      <c r="FBO5939">
        <v>2</v>
      </c>
      <c r="GFQ5939">
        <v>2</v>
      </c>
      <c r="LXY5939">
        <v>2</v>
      </c>
      <c r="NXC5939">
        <v>2</v>
      </c>
      <c r="NYJ5939">
        <v>2</v>
      </c>
      <c r="OCQ5939">
        <v>2</v>
      </c>
      <c r="OJH5939">
        <v>2</v>
      </c>
    </row>
    <row r="5940" spans="3466:3466 4123:4905 8761:8761 10091:10235 10408:10408" x14ac:dyDescent="0.25">
      <c r="ECH5940">
        <v>2</v>
      </c>
      <c r="FBO5940">
        <v>2</v>
      </c>
      <c r="GFQ5940">
        <v>2</v>
      </c>
      <c r="LXY5940">
        <v>2</v>
      </c>
      <c r="NXC5940">
        <v>2</v>
      </c>
      <c r="NYJ5940">
        <v>2</v>
      </c>
      <c r="OCQ5940">
        <v>2</v>
      </c>
      <c r="OJH5940">
        <v>2</v>
      </c>
    </row>
    <row r="5941" spans="3466:3466 4123:4905 8761:8761 10091:10235 10408:10408" x14ac:dyDescent="0.25">
      <c r="ECH5941">
        <v>2</v>
      </c>
      <c r="FBO5941">
        <v>2</v>
      </c>
      <c r="GFQ5941">
        <v>2</v>
      </c>
      <c r="LXY5941">
        <v>2</v>
      </c>
      <c r="NXC5941">
        <v>2</v>
      </c>
      <c r="NYJ5941">
        <v>2</v>
      </c>
      <c r="OCQ5941">
        <v>2</v>
      </c>
      <c r="OJH5941">
        <v>2</v>
      </c>
    </row>
    <row r="5942" spans="3466:3466 4123:4905 8761:8761 10091:10235 10408:10408" x14ac:dyDescent="0.25">
      <c r="ECH5942">
        <v>2</v>
      </c>
      <c r="FBO5942">
        <v>2</v>
      </c>
      <c r="GFQ5942">
        <v>2</v>
      </c>
      <c r="LXY5942">
        <v>2</v>
      </c>
      <c r="NXC5942">
        <v>2</v>
      </c>
      <c r="NYJ5942">
        <v>2</v>
      </c>
      <c r="OCQ5942">
        <v>2</v>
      </c>
      <c r="OJH5942">
        <v>2</v>
      </c>
    </row>
    <row r="5943" spans="3466:3466 4123:4905 8761:8761 10091:10235 10408:10408" x14ac:dyDescent="0.25">
      <c r="ECH5943">
        <v>2</v>
      </c>
      <c r="FBO5943">
        <v>2</v>
      </c>
      <c r="GFQ5943">
        <v>2</v>
      </c>
      <c r="LXY5943">
        <v>2</v>
      </c>
      <c r="NXC5943">
        <v>2</v>
      </c>
      <c r="NYJ5943">
        <v>2</v>
      </c>
      <c r="OCQ5943">
        <v>2</v>
      </c>
      <c r="OJH5943">
        <v>2</v>
      </c>
    </row>
    <row r="5944" spans="3466:3466 4123:4905 8761:8761 10091:10235 10408:10408" x14ac:dyDescent="0.25">
      <c r="ECH5944">
        <v>2</v>
      </c>
      <c r="FBO5944">
        <v>2</v>
      </c>
      <c r="GFQ5944">
        <v>2</v>
      </c>
      <c r="LXY5944">
        <v>2</v>
      </c>
      <c r="NXC5944">
        <v>2</v>
      </c>
      <c r="NYJ5944">
        <v>2</v>
      </c>
      <c r="OCQ5944">
        <v>2</v>
      </c>
      <c r="OJH5944">
        <v>2</v>
      </c>
    </row>
    <row r="5945" spans="3466:3466 4123:4905 8761:8761 10091:10235 10408:10408" x14ac:dyDescent="0.25">
      <c r="ECH5945">
        <v>2</v>
      </c>
      <c r="FBO5945">
        <v>2</v>
      </c>
      <c r="GFQ5945">
        <v>2</v>
      </c>
      <c r="LXY5945">
        <v>2</v>
      </c>
      <c r="NXC5945">
        <v>2</v>
      </c>
      <c r="NYJ5945">
        <v>2</v>
      </c>
      <c r="OCQ5945">
        <v>2</v>
      </c>
      <c r="OJH5945">
        <v>2</v>
      </c>
    </row>
    <row r="5946" spans="3466:3466 4123:4905 8761:8761 10091:10235 10408:10408" x14ac:dyDescent="0.25">
      <c r="ECH5946">
        <v>2</v>
      </c>
      <c r="FBO5946">
        <v>2</v>
      </c>
      <c r="GFQ5946">
        <v>2</v>
      </c>
      <c r="LXY5946">
        <v>2</v>
      </c>
      <c r="NXC5946">
        <v>2</v>
      </c>
      <c r="NYJ5946">
        <v>2</v>
      </c>
      <c r="OCQ5946">
        <v>2</v>
      </c>
      <c r="OJH5946">
        <v>2</v>
      </c>
    </row>
    <row r="5947" spans="3466:3466 4123:4905 8761:8761 10091:10235 10408:10408" x14ac:dyDescent="0.25">
      <c r="ECH5947">
        <v>2</v>
      </c>
      <c r="FBO5947">
        <v>2</v>
      </c>
      <c r="GFQ5947">
        <v>2</v>
      </c>
      <c r="LXY5947">
        <v>2</v>
      </c>
      <c r="NXC5947">
        <v>2</v>
      </c>
      <c r="NYJ5947">
        <v>2</v>
      </c>
      <c r="OCQ5947">
        <v>2</v>
      </c>
      <c r="OJH5947">
        <v>2</v>
      </c>
    </row>
    <row r="5948" spans="3466:3466 4123:4905 8761:8761 10091:10235 10408:10408" x14ac:dyDescent="0.25">
      <c r="ECH5948">
        <v>2</v>
      </c>
      <c r="FBO5948">
        <v>2</v>
      </c>
      <c r="GFQ5948">
        <v>2</v>
      </c>
      <c r="LXY5948">
        <v>2</v>
      </c>
      <c r="NXC5948">
        <v>2</v>
      </c>
      <c r="NYJ5948">
        <v>2</v>
      </c>
      <c r="OCQ5948">
        <v>2</v>
      </c>
      <c r="OJH5948">
        <v>2</v>
      </c>
    </row>
    <row r="5949" spans="3466:3466 4123:4905 8761:8761 10091:10235 10408:10408" x14ac:dyDescent="0.25">
      <c r="ECH5949">
        <v>2</v>
      </c>
      <c r="FBO5949">
        <v>2</v>
      </c>
      <c r="GFQ5949">
        <v>2</v>
      </c>
      <c r="LXY5949">
        <v>2</v>
      </c>
      <c r="NXC5949">
        <v>2</v>
      </c>
      <c r="NYJ5949">
        <v>2</v>
      </c>
      <c r="OCQ5949">
        <v>2</v>
      </c>
      <c r="OJH5949">
        <v>2</v>
      </c>
    </row>
    <row r="5950" spans="3466:3466 4123:4905 8761:8761 10091:10235 10408:10408" x14ac:dyDescent="0.25">
      <c r="ECH5950">
        <v>2</v>
      </c>
      <c r="FBO5950">
        <v>2</v>
      </c>
      <c r="GFQ5950">
        <v>2</v>
      </c>
      <c r="LXY5950">
        <v>2</v>
      </c>
      <c r="NXC5950">
        <v>2</v>
      </c>
      <c r="NYJ5950">
        <v>2</v>
      </c>
      <c r="OCQ5950">
        <v>2</v>
      </c>
      <c r="OJH5950">
        <v>2</v>
      </c>
    </row>
    <row r="5951" spans="3466:3466 4123:4905 8761:8761 10091:10235 10408:10408" x14ac:dyDescent="0.25">
      <c r="ECH5951">
        <v>2</v>
      </c>
      <c r="FBO5951">
        <v>2</v>
      </c>
      <c r="GFQ5951">
        <v>2</v>
      </c>
      <c r="LXY5951">
        <v>2</v>
      </c>
      <c r="NXC5951">
        <v>2</v>
      </c>
      <c r="NYJ5951">
        <v>2</v>
      </c>
      <c r="OCQ5951">
        <v>2</v>
      </c>
      <c r="OJH5951">
        <v>2</v>
      </c>
    </row>
    <row r="5952" spans="3466:3466 4123:4905 8761:8761 10091:10235 10408:10408" x14ac:dyDescent="0.25">
      <c r="ECH5952">
        <v>2</v>
      </c>
      <c r="FBO5952">
        <v>2</v>
      </c>
      <c r="GFQ5952">
        <v>2</v>
      </c>
      <c r="LXY5952">
        <v>2</v>
      </c>
      <c r="NXC5952">
        <v>2</v>
      </c>
      <c r="NYJ5952">
        <v>2</v>
      </c>
      <c r="OCQ5952">
        <v>2</v>
      </c>
      <c r="OJH5952">
        <v>2</v>
      </c>
    </row>
    <row r="5953" spans="3466:3466 4123:4905 8761:8761 10091:10235 10408:10408" x14ac:dyDescent="0.25">
      <c r="ECH5953">
        <v>2</v>
      </c>
      <c r="FBO5953">
        <v>2</v>
      </c>
      <c r="GFQ5953">
        <v>2</v>
      </c>
      <c r="LXY5953">
        <v>2</v>
      </c>
      <c r="NXC5953">
        <v>2</v>
      </c>
      <c r="NYJ5953">
        <v>2</v>
      </c>
      <c r="OCQ5953">
        <v>2</v>
      </c>
      <c r="OJH5953">
        <v>2</v>
      </c>
    </row>
    <row r="5954" spans="3466:3466 4123:4905 8761:8761 10091:10235 10408:10408" x14ac:dyDescent="0.25">
      <c r="ECH5954">
        <v>2</v>
      </c>
      <c r="FBO5954">
        <v>2</v>
      </c>
      <c r="GFQ5954">
        <v>2</v>
      </c>
      <c r="LXY5954">
        <v>2</v>
      </c>
      <c r="NXC5954">
        <v>2</v>
      </c>
      <c r="NYJ5954">
        <v>2</v>
      </c>
      <c r="OCQ5954">
        <v>2</v>
      </c>
      <c r="OJH5954">
        <v>2</v>
      </c>
    </row>
    <row r="5955" spans="3466:3466 4123:4905 8761:8761 10091:10235 10408:10408" x14ac:dyDescent="0.25">
      <c r="ECH5955">
        <v>2</v>
      </c>
      <c r="FBO5955">
        <v>2</v>
      </c>
      <c r="GFQ5955">
        <v>2</v>
      </c>
      <c r="LXY5955">
        <v>2</v>
      </c>
      <c r="NXC5955">
        <v>2</v>
      </c>
      <c r="NYJ5955">
        <v>2</v>
      </c>
      <c r="OCQ5955">
        <v>2</v>
      </c>
      <c r="OJH5955">
        <v>2</v>
      </c>
    </row>
    <row r="5956" spans="3466:3466 4123:4905 8761:8761 10091:10235 10408:10408" x14ac:dyDescent="0.25">
      <c r="ECH5956">
        <v>2</v>
      </c>
      <c r="FBO5956">
        <v>2</v>
      </c>
      <c r="GFQ5956">
        <v>2</v>
      </c>
      <c r="LXY5956">
        <v>2</v>
      </c>
      <c r="NXC5956">
        <v>2</v>
      </c>
      <c r="NYJ5956">
        <v>2</v>
      </c>
      <c r="OCQ5956">
        <v>2</v>
      </c>
      <c r="OJH5956">
        <v>2</v>
      </c>
    </row>
    <row r="5957" spans="3466:3466 4123:4905 8761:8761 10091:10235 10408:10408" x14ac:dyDescent="0.25">
      <c r="ECH5957">
        <v>2</v>
      </c>
      <c r="FBO5957">
        <v>2</v>
      </c>
      <c r="GFQ5957">
        <v>2</v>
      </c>
      <c r="LXY5957">
        <v>2</v>
      </c>
      <c r="NXC5957">
        <v>2</v>
      </c>
      <c r="NYJ5957">
        <v>2</v>
      </c>
      <c r="OCQ5957">
        <v>2</v>
      </c>
      <c r="OJH5957">
        <v>2</v>
      </c>
    </row>
    <row r="5958" spans="3466:3466 4123:4905 8761:8761 10091:10235 10408:10408" x14ac:dyDescent="0.25">
      <c r="ECH5958">
        <v>2</v>
      </c>
      <c r="FBO5958">
        <v>2</v>
      </c>
      <c r="GFQ5958">
        <v>2</v>
      </c>
      <c r="LXY5958">
        <v>2</v>
      </c>
      <c r="NXC5958">
        <v>2</v>
      </c>
      <c r="NYJ5958">
        <v>2</v>
      </c>
      <c r="OCQ5958">
        <v>2</v>
      </c>
      <c r="OJH5958">
        <v>2</v>
      </c>
    </row>
    <row r="5959" spans="3466:3466 4123:4905 8761:8761 10091:10235 10408:10408" x14ac:dyDescent="0.25">
      <c r="ECH5959">
        <v>2</v>
      </c>
      <c r="FBO5959">
        <v>2</v>
      </c>
      <c r="GFQ5959">
        <v>2</v>
      </c>
      <c r="LXY5959">
        <v>2</v>
      </c>
      <c r="NXC5959">
        <v>2</v>
      </c>
      <c r="NYJ5959">
        <v>2</v>
      </c>
      <c r="OCQ5959">
        <v>2</v>
      </c>
      <c r="OJH5959">
        <v>2</v>
      </c>
    </row>
    <row r="5960" spans="3466:3466 4123:4905 8761:8761 10091:10235 10408:10408" x14ac:dyDescent="0.25">
      <c r="ECH5960">
        <v>2</v>
      </c>
      <c r="FBO5960">
        <v>2</v>
      </c>
      <c r="GFQ5960">
        <v>2</v>
      </c>
      <c r="LXY5960">
        <v>2</v>
      </c>
      <c r="NXC5960">
        <v>2</v>
      </c>
      <c r="NYJ5960">
        <v>2</v>
      </c>
      <c r="OCQ5960">
        <v>2</v>
      </c>
      <c r="OJH5960">
        <v>2</v>
      </c>
    </row>
    <row r="5961" spans="3466:3466 4123:4905 8761:8761 10091:10235 10408:10408" x14ac:dyDescent="0.25">
      <c r="ECH5961">
        <v>2</v>
      </c>
      <c r="FBO5961">
        <v>2</v>
      </c>
      <c r="GFQ5961">
        <v>2</v>
      </c>
      <c r="LXY5961">
        <v>2</v>
      </c>
      <c r="NXC5961">
        <v>2</v>
      </c>
      <c r="NYJ5961">
        <v>2</v>
      </c>
      <c r="OCQ5961">
        <v>2</v>
      </c>
      <c r="OJH5961">
        <v>2</v>
      </c>
    </row>
    <row r="5962" spans="3466:3466 4123:4905 8761:8761 10091:10235 10408:10408" x14ac:dyDescent="0.25">
      <c r="ECH5962">
        <v>2</v>
      </c>
      <c r="FBO5962">
        <v>2</v>
      </c>
      <c r="GFQ5962">
        <v>2</v>
      </c>
      <c r="LXY5962">
        <v>2</v>
      </c>
      <c r="NXC5962">
        <v>2</v>
      </c>
      <c r="NYJ5962">
        <v>2</v>
      </c>
      <c r="OCQ5962">
        <v>2</v>
      </c>
      <c r="OJH5962">
        <v>2</v>
      </c>
    </row>
    <row r="5963" spans="3466:3466 4123:4905 8761:8761 10091:10235 10408:10408" x14ac:dyDescent="0.25">
      <c r="ECH5963">
        <v>2</v>
      </c>
      <c r="FBO5963">
        <v>2</v>
      </c>
      <c r="GFQ5963">
        <v>2</v>
      </c>
      <c r="LXY5963">
        <v>2</v>
      </c>
      <c r="NXC5963">
        <v>2</v>
      </c>
      <c r="NYJ5963">
        <v>2</v>
      </c>
      <c r="OCQ5963">
        <v>2</v>
      </c>
      <c r="OJH5963">
        <v>2</v>
      </c>
    </row>
    <row r="5964" spans="3466:3466 4123:4905 8761:8761 10091:10235 10408:10408" x14ac:dyDescent="0.25">
      <c r="ECH5964">
        <v>2</v>
      </c>
      <c r="FBO5964">
        <v>2</v>
      </c>
      <c r="GFQ5964">
        <v>2</v>
      </c>
      <c r="LXY5964">
        <v>2</v>
      </c>
      <c r="NXC5964">
        <v>2</v>
      </c>
      <c r="NYJ5964">
        <v>2</v>
      </c>
      <c r="OCQ5964">
        <v>2</v>
      </c>
      <c r="OJH5964">
        <v>2</v>
      </c>
    </row>
    <row r="5965" spans="3466:3466 4123:4905 8761:8761 10091:10235 10408:10408" x14ac:dyDescent="0.25">
      <c r="ECH5965">
        <v>2</v>
      </c>
      <c r="FBO5965">
        <v>2</v>
      </c>
      <c r="GFQ5965">
        <v>2</v>
      </c>
      <c r="LXY5965">
        <v>2</v>
      </c>
      <c r="NXC5965">
        <v>2</v>
      </c>
      <c r="NYJ5965">
        <v>2</v>
      </c>
      <c r="OCQ5965">
        <v>2</v>
      </c>
      <c r="OJH5965">
        <v>2</v>
      </c>
    </row>
    <row r="5966" spans="3466:3466 4123:4905 8761:8761 10091:10235 10408:10408" x14ac:dyDescent="0.25">
      <c r="ECH5966">
        <v>2</v>
      </c>
      <c r="FBO5966">
        <v>2</v>
      </c>
      <c r="GFQ5966">
        <v>2</v>
      </c>
      <c r="LXY5966">
        <v>2</v>
      </c>
      <c r="NXC5966">
        <v>2</v>
      </c>
      <c r="NYJ5966">
        <v>2</v>
      </c>
      <c r="OCQ5966">
        <v>2</v>
      </c>
      <c r="OJH5966">
        <v>2</v>
      </c>
    </row>
    <row r="5967" spans="3466:3466 4123:4905 8761:8761 10091:10235 10408:10408" x14ac:dyDescent="0.25">
      <c r="ECH5967">
        <v>2</v>
      </c>
      <c r="FBO5967">
        <v>2</v>
      </c>
      <c r="GFQ5967">
        <v>2</v>
      </c>
      <c r="LXY5967">
        <v>2</v>
      </c>
      <c r="NXC5967">
        <v>2</v>
      </c>
      <c r="NYJ5967">
        <v>2</v>
      </c>
      <c r="OCQ5967">
        <v>2</v>
      </c>
      <c r="OJH5967">
        <v>2</v>
      </c>
    </row>
    <row r="5968" spans="3466:3466 4123:4905 8761:8761 10091:10235 10408:10408" x14ac:dyDescent="0.25">
      <c r="ECH5968">
        <v>2</v>
      </c>
      <c r="FBO5968">
        <v>2</v>
      </c>
      <c r="GFQ5968">
        <v>2</v>
      </c>
      <c r="LXY5968">
        <v>2</v>
      </c>
      <c r="NXC5968">
        <v>2</v>
      </c>
      <c r="NYJ5968">
        <v>2</v>
      </c>
      <c r="OCQ5968">
        <v>2</v>
      </c>
      <c r="OJH5968">
        <v>2</v>
      </c>
    </row>
    <row r="5969" spans="3466:3466 4123:4905 8761:8761 10091:10235 10408:10408" x14ac:dyDescent="0.25">
      <c r="ECH5969">
        <v>2</v>
      </c>
      <c r="FBO5969">
        <v>2</v>
      </c>
      <c r="GFQ5969">
        <v>2</v>
      </c>
      <c r="LXY5969">
        <v>2</v>
      </c>
      <c r="NXC5969">
        <v>2</v>
      </c>
      <c r="NYJ5969">
        <v>2</v>
      </c>
      <c r="OCQ5969">
        <v>2</v>
      </c>
      <c r="OJH5969">
        <v>2</v>
      </c>
    </row>
    <row r="5970" spans="3466:3466 4123:4905 8761:8761 10091:10235 10408:10408" x14ac:dyDescent="0.25">
      <c r="ECH5970">
        <v>2</v>
      </c>
      <c r="FBO5970">
        <v>2</v>
      </c>
      <c r="GFQ5970">
        <v>2</v>
      </c>
      <c r="LXY5970">
        <v>2</v>
      </c>
      <c r="NXC5970">
        <v>2</v>
      </c>
      <c r="NYJ5970">
        <v>2</v>
      </c>
      <c r="OCQ5970">
        <v>2</v>
      </c>
      <c r="OJH5970">
        <v>2</v>
      </c>
    </row>
    <row r="5971" spans="3466:3466 4123:4905 8761:8761 10091:10235 10408:10408" x14ac:dyDescent="0.25">
      <c r="ECH5971">
        <v>2</v>
      </c>
      <c r="FBO5971">
        <v>2</v>
      </c>
      <c r="GFQ5971">
        <v>2</v>
      </c>
      <c r="LXY5971">
        <v>2</v>
      </c>
      <c r="NXC5971">
        <v>2</v>
      </c>
      <c r="NYJ5971">
        <v>2</v>
      </c>
      <c r="OCQ5971">
        <v>2</v>
      </c>
      <c r="OJH5971">
        <v>2</v>
      </c>
    </row>
    <row r="5972" spans="3466:3466 4123:4905 8761:8761 10091:10235 10408:10408" x14ac:dyDescent="0.25">
      <c r="ECH5972">
        <v>2</v>
      </c>
      <c r="FBO5972">
        <v>2</v>
      </c>
      <c r="GFQ5972">
        <v>2</v>
      </c>
      <c r="LXY5972">
        <v>2</v>
      </c>
      <c r="NXC5972">
        <v>2</v>
      </c>
      <c r="NYJ5972">
        <v>2</v>
      </c>
      <c r="OCQ5972">
        <v>2</v>
      </c>
      <c r="OJH5972">
        <v>2</v>
      </c>
    </row>
    <row r="5973" spans="3466:3466 4123:4905 8761:8761 10091:10235 10408:10408" x14ac:dyDescent="0.25">
      <c r="ECH5973">
        <v>2</v>
      </c>
      <c r="FBO5973">
        <v>2</v>
      </c>
      <c r="GFQ5973">
        <v>2</v>
      </c>
      <c r="LXY5973">
        <v>2</v>
      </c>
      <c r="NXC5973">
        <v>2</v>
      </c>
      <c r="NYJ5973">
        <v>2</v>
      </c>
      <c r="OCQ5973">
        <v>2</v>
      </c>
      <c r="OJH5973">
        <v>2</v>
      </c>
    </row>
    <row r="5974" spans="3466:3466 4123:4905 8761:8761 10091:10235 10408:10408" x14ac:dyDescent="0.25">
      <c r="ECH5974">
        <v>2</v>
      </c>
      <c r="FBO5974">
        <v>2</v>
      </c>
      <c r="GFQ5974">
        <v>2</v>
      </c>
      <c r="LXY5974">
        <v>2</v>
      </c>
      <c r="NXC5974">
        <v>2</v>
      </c>
      <c r="NYJ5974">
        <v>2</v>
      </c>
      <c r="OCQ5974">
        <v>2</v>
      </c>
      <c r="OJH5974">
        <v>2</v>
      </c>
    </row>
    <row r="5975" spans="3466:3466 4123:4905 8761:8761 10091:10235 10408:10408" x14ac:dyDescent="0.25">
      <c r="ECH5975">
        <v>2</v>
      </c>
      <c r="FBO5975">
        <v>2</v>
      </c>
      <c r="GFQ5975">
        <v>2</v>
      </c>
      <c r="LXY5975">
        <v>2</v>
      </c>
      <c r="NXC5975">
        <v>2</v>
      </c>
      <c r="NYJ5975">
        <v>2</v>
      </c>
      <c r="OCQ5975">
        <v>2</v>
      </c>
      <c r="OJH5975">
        <v>2</v>
      </c>
    </row>
    <row r="5976" spans="3466:3466 4123:4905 8761:8761 10091:10235 10408:10408" x14ac:dyDescent="0.25">
      <c r="ECH5976">
        <v>2</v>
      </c>
      <c r="FBO5976">
        <v>2</v>
      </c>
      <c r="GFQ5976">
        <v>2</v>
      </c>
      <c r="LXY5976">
        <v>2</v>
      </c>
      <c r="NXC5976">
        <v>2</v>
      </c>
      <c r="NYJ5976">
        <v>2</v>
      </c>
      <c r="OCQ5976">
        <v>2</v>
      </c>
      <c r="OJH5976">
        <v>2</v>
      </c>
    </row>
    <row r="5977" spans="3466:3466 4123:4905 8761:8761 10091:10235 10408:10408" x14ac:dyDescent="0.25">
      <c r="ECH5977">
        <v>2</v>
      </c>
      <c r="FBO5977">
        <v>2</v>
      </c>
      <c r="GFQ5977">
        <v>2</v>
      </c>
      <c r="LXY5977">
        <v>2</v>
      </c>
      <c r="NXC5977">
        <v>2</v>
      </c>
      <c r="NYJ5977">
        <v>2</v>
      </c>
      <c r="OCQ5977">
        <v>2</v>
      </c>
      <c r="OJH5977">
        <v>2</v>
      </c>
    </row>
    <row r="5978" spans="3466:3466 4123:4905 8761:8761 10091:10235 10408:10408" x14ac:dyDescent="0.25">
      <c r="ECH5978">
        <v>2</v>
      </c>
      <c r="FBO5978">
        <v>2</v>
      </c>
      <c r="GFQ5978">
        <v>2</v>
      </c>
      <c r="LXY5978">
        <v>2</v>
      </c>
      <c r="NXC5978">
        <v>2</v>
      </c>
      <c r="NYJ5978">
        <v>2</v>
      </c>
      <c r="OCQ5978">
        <v>2</v>
      </c>
      <c r="OJH5978">
        <v>2</v>
      </c>
    </row>
    <row r="5979" spans="3466:3466 4123:4905 8761:8761 10091:10235 10408:10408" x14ac:dyDescent="0.25">
      <c r="ECH5979">
        <v>2</v>
      </c>
      <c r="FBO5979">
        <v>2</v>
      </c>
      <c r="GFQ5979">
        <v>2</v>
      </c>
      <c r="LXY5979">
        <v>2</v>
      </c>
      <c r="NXC5979">
        <v>2</v>
      </c>
      <c r="NYJ5979">
        <v>2</v>
      </c>
      <c r="OCQ5979">
        <v>2</v>
      </c>
      <c r="OJH5979">
        <v>2</v>
      </c>
    </row>
    <row r="5980" spans="3466:3466 4123:4905 8761:8761 10091:10235 10408:10408" x14ac:dyDescent="0.25">
      <c r="ECH5980">
        <v>2</v>
      </c>
      <c r="FBO5980">
        <v>2</v>
      </c>
      <c r="GFQ5980">
        <v>2</v>
      </c>
      <c r="LXY5980">
        <v>2</v>
      </c>
      <c r="NXC5980">
        <v>2</v>
      </c>
      <c r="NYJ5980">
        <v>2</v>
      </c>
      <c r="OCQ5980">
        <v>2</v>
      </c>
      <c r="OJH5980">
        <v>2</v>
      </c>
    </row>
    <row r="5981" spans="3466:3466 4123:4905 8761:8761 10091:10235 10408:10408" x14ac:dyDescent="0.25">
      <c r="ECH5981">
        <v>2</v>
      </c>
      <c r="FBO5981">
        <v>2</v>
      </c>
      <c r="GFQ5981">
        <v>2</v>
      </c>
      <c r="LXY5981">
        <v>2</v>
      </c>
      <c r="NXC5981">
        <v>2</v>
      </c>
      <c r="NYJ5981">
        <v>2</v>
      </c>
      <c r="OCQ5981">
        <v>2</v>
      </c>
      <c r="OJH5981">
        <v>2</v>
      </c>
    </row>
    <row r="5982" spans="3466:3466 4123:4905 8761:8761 10091:10235 10408:10408" x14ac:dyDescent="0.25">
      <c r="ECH5982">
        <v>2</v>
      </c>
      <c r="FBO5982">
        <v>2</v>
      </c>
      <c r="GFQ5982">
        <v>2</v>
      </c>
      <c r="LXY5982">
        <v>2</v>
      </c>
      <c r="NXC5982">
        <v>2</v>
      </c>
      <c r="NYJ5982">
        <v>2</v>
      </c>
      <c r="OCQ5982">
        <v>2</v>
      </c>
      <c r="OJH5982">
        <v>2</v>
      </c>
    </row>
    <row r="5983" spans="3466:3466 4123:4905 8761:8761 10091:10235 10408:10408" x14ac:dyDescent="0.25">
      <c r="ECH5983">
        <v>2</v>
      </c>
      <c r="FBO5983">
        <v>2</v>
      </c>
      <c r="GFQ5983">
        <v>2</v>
      </c>
      <c r="LXY5983">
        <v>2</v>
      </c>
      <c r="NXC5983">
        <v>2</v>
      </c>
      <c r="NYJ5983">
        <v>2</v>
      </c>
      <c r="OCQ5983">
        <v>2</v>
      </c>
      <c r="OJH5983">
        <v>2</v>
      </c>
    </row>
    <row r="5984" spans="3466:3466 4123:4905 8761:8761 10091:10235 10408:10408" x14ac:dyDescent="0.25">
      <c r="ECH5984">
        <v>2</v>
      </c>
      <c r="FBO5984">
        <v>2</v>
      </c>
      <c r="GFQ5984">
        <v>2</v>
      </c>
      <c r="LXY5984">
        <v>2</v>
      </c>
      <c r="NXC5984">
        <v>2</v>
      </c>
      <c r="NYJ5984">
        <v>2</v>
      </c>
      <c r="OCQ5984">
        <v>2</v>
      </c>
      <c r="OJH5984">
        <v>2</v>
      </c>
    </row>
    <row r="5985" spans="3466:3466 4123:4905 8761:8761 10091:10235 10408:10408" x14ac:dyDescent="0.25">
      <c r="ECH5985">
        <v>2</v>
      </c>
      <c r="FBO5985">
        <v>2</v>
      </c>
      <c r="GFQ5985">
        <v>2</v>
      </c>
      <c r="LXY5985">
        <v>2</v>
      </c>
      <c r="NXC5985">
        <v>2</v>
      </c>
      <c r="NYJ5985">
        <v>2</v>
      </c>
      <c r="OCQ5985">
        <v>2</v>
      </c>
      <c r="OJH5985">
        <v>2</v>
      </c>
    </row>
    <row r="5986" spans="3466:3466 4123:4905 8761:8761 10091:10235 10408:10408" x14ac:dyDescent="0.25">
      <c r="ECH5986">
        <v>2</v>
      </c>
      <c r="FBO5986">
        <v>2</v>
      </c>
      <c r="GFQ5986">
        <v>2</v>
      </c>
      <c r="LXY5986">
        <v>2</v>
      </c>
      <c r="NXC5986">
        <v>2</v>
      </c>
      <c r="NYJ5986">
        <v>2</v>
      </c>
      <c r="OCQ5986">
        <v>2</v>
      </c>
      <c r="OJH5986">
        <v>2</v>
      </c>
    </row>
    <row r="5987" spans="3466:3466 4123:4905 8761:8761 10091:10235 10408:10408" x14ac:dyDescent="0.25">
      <c r="ECH5987">
        <v>2</v>
      </c>
      <c r="FBO5987">
        <v>2</v>
      </c>
      <c r="GFQ5987">
        <v>2</v>
      </c>
      <c r="LXY5987">
        <v>2</v>
      </c>
      <c r="NXC5987">
        <v>2</v>
      </c>
      <c r="NYJ5987">
        <v>2</v>
      </c>
      <c r="OCQ5987">
        <v>2</v>
      </c>
      <c r="OJH5987">
        <v>2</v>
      </c>
    </row>
    <row r="5988" spans="3466:3466 4123:4905 8761:8761 10091:10235 10408:10408" x14ac:dyDescent="0.25">
      <c r="ECH5988">
        <v>2</v>
      </c>
      <c r="FBO5988">
        <v>2</v>
      </c>
      <c r="GFQ5988">
        <v>2</v>
      </c>
      <c r="LXY5988">
        <v>2</v>
      </c>
      <c r="NXC5988">
        <v>2</v>
      </c>
      <c r="NYJ5988">
        <v>2</v>
      </c>
      <c r="OCQ5988">
        <v>2</v>
      </c>
      <c r="OJH5988">
        <v>2</v>
      </c>
    </row>
    <row r="5989" spans="3466:3466 4123:4905 8761:8761 10091:10235 10408:10408" x14ac:dyDescent="0.25">
      <c r="ECH5989">
        <v>2</v>
      </c>
      <c r="FBO5989">
        <v>2</v>
      </c>
      <c r="GFQ5989">
        <v>2</v>
      </c>
      <c r="LXY5989">
        <v>2</v>
      </c>
      <c r="NXC5989">
        <v>2</v>
      </c>
      <c r="NYJ5989">
        <v>2</v>
      </c>
      <c r="OCQ5989">
        <v>2</v>
      </c>
      <c r="OJH5989">
        <v>2</v>
      </c>
    </row>
    <row r="5990" spans="3466:3466 4123:4905 8761:8761 10091:10235 10408:10408" x14ac:dyDescent="0.25">
      <c r="ECH5990">
        <v>2</v>
      </c>
      <c r="FBO5990">
        <v>2</v>
      </c>
      <c r="GFQ5990">
        <v>2</v>
      </c>
      <c r="LXY5990">
        <v>2</v>
      </c>
      <c r="NXC5990">
        <v>2</v>
      </c>
      <c r="NYJ5990">
        <v>2</v>
      </c>
      <c r="OCQ5990">
        <v>2</v>
      </c>
      <c r="OJH5990">
        <v>2</v>
      </c>
    </row>
    <row r="5991" spans="3466:3466 4123:4905 8761:8761 10091:10235 10408:10408" x14ac:dyDescent="0.25">
      <c r="ECH5991">
        <v>2</v>
      </c>
      <c r="FBO5991">
        <v>2</v>
      </c>
      <c r="GFQ5991">
        <v>2</v>
      </c>
      <c r="LXY5991">
        <v>2</v>
      </c>
      <c r="NXC5991">
        <v>2</v>
      </c>
      <c r="NYJ5991">
        <v>2</v>
      </c>
      <c r="OCQ5991">
        <v>2</v>
      </c>
      <c r="OJH5991">
        <v>2</v>
      </c>
    </row>
    <row r="5992" spans="3466:3466 4123:4905 8761:8761 10091:10235 10408:10408" x14ac:dyDescent="0.25">
      <c r="ECH5992">
        <v>2</v>
      </c>
      <c r="FBO5992">
        <v>2</v>
      </c>
      <c r="GFQ5992">
        <v>2</v>
      </c>
      <c r="LXY5992">
        <v>2</v>
      </c>
      <c r="NXC5992">
        <v>2</v>
      </c>
      <c r="NYJ5992">
        <v>2</v>
      </c>
      <c r="OCQ5992">
        <v>2</v>
      </c>
      <c r="OJH5992">
        <v>2</v>
      </c>
    </row>
    <row r="5993" spans="3466:3466 4123:4905 8761:8761 10091:10235 10408:10408" x14ac:dyDescent="0.25">
      <c r="ECH5993">
        <v>2</v>
      </c>
      <c r="FBO5993">
        <v>2</v>
      </c>
      <c r="GFQ5993">
        <v>2</v>
      </c>
      <c r="LXY5993">
        <v>2</v>
      </c>
      <c r="NXC5993">
        <v>2</v>
      </c>
      <c r="NYJ5993">
        <v>2</v>
      </c>
      <c r="OCQ5993">
        <v>2</v>
      </c>
      <c r="OJH5993">
        <v>2</v>
      </c>
    </row>
    <row r="5994" spans="3466:3466 4123:4905 8761:8761 10091:10235 10408:10408" x14ac:dyDescent="0.25">
      <c r="ECH5994">
        <v>2</v>
      </c>
      <c r="FBO5994">
        <v>2</v>
      </c>
      <c r="GFQ5994">
        <v>2</v>
      </c>
      <c r="LXY5994">
        <v>2</v>
      </c>
      <c r="NXC5994">
        <v>2</v>
      </c>
      <c r="NYJ5994">
        <v>2</v>
      </c>
      <c r="OCQ5994">
        <v>2</v>
      </c>
      <c r="OJH5994">
        <v>2</v>
      </c>
    </row>
    <row r="5995" spans="3466:3466 4123:4905 8761:8761 10091:10235 10408:10408" x14ac:dyDescent="0.25">
      <c r="ECH5995">
        <v>2</v>
      </c>
      <c r="FBO5995">
        <v>2</v>
      </c>
      <c r="GFQ5995">
        <v>2</v>
      </c>
      <c r="LXY5995">
        <v>2</v>
      </c>
      <c r="NXC5995">
        <v>2</v>
      </c>
      <c r="NYJ5995">
        <v>2</v>
      </c>
      <c r="OCQ5995">
        <v>2</v>
      </c>
      <c r="OJH5995">
        <v>2</v>
      </c>
    </row>
    <row r="5996" spans="3466:3466 4123:4905 8761:8761 10091:10235 10408:10408" x14ac:dyDescent="0.25">
      <c r="ECH5996">
        <v>2</v>
      </c>
      <c r="FBO5996">
        <v>2</v>
      </c>
      <c r="GFQ5996">
        <v>2</v>
      </c>
      <c r="LXY5996">
        <v>2</v>
      </c>
      <c r="NXC5996">
        <v>2</v>
      </c>
      <c r="NYJ5996">
        <v>2</v>
      </c>
      <c r="OCQ5996">
        <v>2</v>
      </c>
      <c r="OJH5996">
        <v>2</v>
      </c>
    </row>
    <row r="5997" spans="3466:3466 4123:4905 8761:8761 10091:10235 10408:10408" x14ac:dyDescent="0.25">
      <c r="ECH5997">
        <v>2</v>
      </c>
      <c r="FBO5997">
        <v>2</v>
      </c>
      <c r="GFQ5997">
        <v>2</v>
      </c>
      <c r="LXY5997">
        <v>2</v>
      </c>
      <c r="NXC5997">
        <v>2</v>
      </c>
      <c r="NYJ5997">
        <v>2</v>
      </c>
      <c r="OCQ5997">
        <v>2</v>
      </c>
      <c r="OJH5997">
        <v>2</v>
      </c>
    </row>
    <row r="5998" spans="3466:3466 4123:4905 8761:8761 10091:10235 10408:10408" x14ac:dyDescent="0.25">
      <c r="ECH5998">
        <v>2</v>
      </c>
      <c r="FBO5998">
        <v>2</v>
      </c>
      <c r="GFQ5998">
        <v>2</v>
      </c>
      <c r="LXY5998">
        <v>2</v>
      </c>
      <c r="NXC5998">
        <v>2</v>
      </c>
      <c r="NYJ5998">
        <v>2</v>
      </c>
      <c r="OCQ5998">
        <v>2</v>
      </c>
      <c r="OJH5998">
        <v>2</v>
      </c>
    </row>
    <row r="5999" spans="3466:3466 4123:4905 8761:8761 10091:10235 10408:10408" x14ac:dyDescent="0.25">
      <c r="ECH5999">
        <v>2</v>
      </c>
      <c r="FBO5999">
        <v>2</v>
      </c>
      <c r="GFQ5999">
        <v>2</v>
      </c>
      <c r="LXY5999">
        <v>2</v>
      </c>
      <c r="NXC5999">
        <v>2</v>
      </c>
      <c r="NYJ5999">
        <v>2</v>
      </c>
      <c r="OCQ5999">
        <v>2</v>
      </c>
      <c r="OJH5999">
        <v>2</v>
      </c>
    </row>
    <row r="6000" spans="3466:3466 4123:4905 8761:8761 10091:10235 10408:10408" x14ac:dyDescent="0.25">
      <c r="ECH6000">
        <v>2</v>
      </c>
      <c r="FBO6000">
        <v>2</v>
      </c>
      <c r="GFQ6000">
        <v>2</v>
      </c>
      <c r="LXY6000">
        <v>2</v>
      </c>
      <c r="NXC6000">
        <v>2</v>
      </c>
      <c r="NYJ6000">
        <v>2</v>
      </c>
      <c r="OCQ6000">
        <v>2</v>
      </c>
      <c r="OJH6000">
        <v>2</v>
      </c>
    </row>
    <row r="6001" spans="3466:3466 4123:4905 8761:8761 10091:10235 10408:10408" x14ac:dyDescent="0.25">
      <c r="ECH6001">
        <v>2</v>
      </c>
      <c r="FBO6001">
        <v>2</v>
      </c>
      <c r="GFQ6001">
        <v>2</v>
      </c>
      <c r="LXY6001">
        <v>2</v>
      </c>
      <c r="NXC6001">
        <v>2</v>
      </c>
      <c r="NYJ6001">
        <v>2</v>
      </c>
      <c r="OCQ6001">
        <v>2</v>
      </c>
      <c r="OJH6001">
        <v>2</v>
      </c>
    </row>
    <row r="6002" spans="3466:3466 4123:4905 8761:8761 10091:10235 10408:10408" x14ac:dyDescent="0.25">
      <c r="ECH6002">
        <v>2</v>
      </c>
      <c r="FBO6002">
        <v>2</v>
      </c>
      <c r="GFQ6002">
        <v>2</v>
      </c>
      <c r="LXY6002">
        <v>2</v>
      </c>
      <c r="NXC6002">
        <v>2</v>
      </c>
      <c r="NYJ6002">
        <v>2</v>
      </c>
      <c r="OCQ6002">
        <v>2</v>
      </c>
      <c r="OJH6002">
        <v>2</v>
      </c>
    </row>
    <row r="6003" spans="3466:3466 4123:4905 8761:8761 10091:10235 10408:10408" x14ac:dyDescent="0.25">
      <c r="ECH6003">
        <v>2</v>
      </c>
      <c r="FBO6003">
        <v>2</v>
      </c>
      <c r="GFQ6003">
        <v>2</v>
      </c>
      <c r="LXY6003">
        <v>2</v>
      </c>
      <c r="NXC6003">
        <v>2</v>
      </c>
      <c r="NYJ6003">
        <v>2</v>
      </c>
      <c r="OCQ6003">
        <v>2</v>
      </c>
      <c r="OJH6003">
        <v>2</v>
      </c>
    </row>
    <row r="6004" spans="3466:3466 4123:4905 8761:8761 10091:10235 10408:10408" x14ac:dyDescent="0.25">
      <c r="ECH6004">
        <v>2</v>
      </c>
      <c r="FBO6004">
        <v>2</v>
      </c>
      <c r="GFQ6004">
        <v>2</v>
      </c>
      <c r="LXY6004">
        <v>2</v>
      </c>
      <c r="NXC6004">
        <v>2</v>
      </c>
      <c r="NYJ6004">
        <v>2</v>
      </c>
      <c r="OCQ6004">
        <v>2</v>
      </c>
      <c r="OJH6004">
        <v>2</v>
      </c>
    </row>
    <row r="6005" spans="3466:3466 4123:4905 8761:8761 10091:10235 10408:10408" x14ac:dyDescent="0.25">
      <c r="ECH6005">
        <v>2</v>
      </c>
      <c r="FBO6005">
        <v>2</v>
      </c>
      <c r="GFQ6005">
        <v>2</v>
      </c>
      <c r="LXY6005">
        <v>2</v>
      </c>
      <c r="NXC6005">
        <v>2</v>
      </c>
      <c r="NYJ6005">
        <v>2</v>
      </c>
      <c r="OCQ6005">
        <v>2</v>
      </c>
      <c r="OJH6005">
        <v>2</v>
      </c>
    </row>
    <row r="6006" spans="3466:3466 4123:4905 8761:8761 10091:10235 10408:10408" x14ac:dyDescent="0.25">
      <c r="ECH6006">
        <v>2</v>
      </c>
      <c r="FBO6006">
        <v>2</v>
      </c>
      <c r="GFQ6006">
        <v>2</v>
      </c>
      <c r="LXY6006">
        <v>2</v>
      </c>
      <c r="NXC6006">
        <v>2</v>
      </c>
      <c r="NYJ6006">
        <v>2</v>
      </c>
      <c r="OCQ6006">
        <v>2</v>
      </c>
      <c r="OJH6006">
        <v>2</v>
      </c>
    </row>
    <row r="6007" spans="3466:3466 4123:4905 8761:8761 10091:10235 10408:10408" x14ac:dyDescent="0.25">
      <c r="ECH6007">
        <v>2</v>
      </c>
      <c r="FBO6007">
        <v>2</v>
      </c>
      <c r="GFQ6007">
        <v>2</v>
      </c>
      <c r="LXY6007">
        <v>2</v>
      </c>
      <c r="NXC6007">
        <v>2</v>
      </c>
      <c r="NYJ6007">
        <v>2</v>
      </c>
      <c r="OCQ6007">
        <v>2</v>
      </c>
      <c r="OJH6007">
        <v>2</v>
      </c>
    </row>
    <row r="6008" spans="3466:3466 4123:4905 8761:8761 10091:10235 10408:10408" x14ac:dyDescent="0.25">
      <c r="ECH6008">
        <v>2</v>
      </c>
      <c r="FBO6008">
        <v>2</v>
      </c>
      <c r="GFQ6008">
        <v>2</v>
      </c>
      <c r="LXY6008">
        <v>2</v>
      </c>
      <c r="NXC6008">
        <v>2</v>
      </c>
      <c r="NYJ6008">
        <v>2</v>
      </c>
      <c r="OCQ6008">
        <v>2</v>
      </c>
      <c r="OJH6008">
        <v>2</v>
      </c>
    </row>
    <row r="6009" spans="3466:3466 4123:4905 8761:8761 10091:10235 10408:10408" x14ac:dyDescent="0.25">
      <c r="ECH6009">
        <v>2</v>
      </c>
      <c r="FBO6009">
        <v>2</v>
      </c>
      <c r="GFQ6009">
        <v>2</v>
      </c>
      <c r="LXY6009">
        <v>2</v>
      </c>
      <c r="NXC6009">
        <v>2</v>
      </c>
      <c r="NYJ6009">
        <v>2</v>
      </c>
      <c r="OCQ6009">
        <v>2</v>
      </c>
      <c r="OJH6009">
        <v>2</v>
      </c>
    </row>
    <row r="6010" spans="3466:3466 4123:4905 8761:8761 10091:10235 10408:10408" x14ac:dyDescent="0.25">
      <c r="ECH6010">
        <v>2</v>
      </c>
      <c r="FBO6010">
        <v>2</v>
      </c>
      <c r="GFQ6010">
        <v>2</v>
      </c>
      <c r="LXY6010">
        <v>2</v>
      </c>
      <c r="NXC6010">
        <v>2</v>
      </c>
      <c r="NYJ6010">
        <v>2</v>
      </c>
      <c r="OCQ6010">
        <v>2</v>
      </c>
      <c r="OJH6010">
        <v>2</v>
      </c>
    </row>
    <row r="6011" spans="3466:3466 4123:4905 8761:8761 10091:10235 10408:10408" x14ac:dyDescent="0.25">
      <c r="ECH6011">
        <v>2</v>
      </c>
      <c r="FBO6011">
        <v>2</v>
      </c>
      <c r="GFQ6011">
        <v>2</v>
      </c>
      <c r="LXY6011">
        <v>2</v>
      </c>
      <c r="NXC6011">
        <v>2</v>
      </c>
      <c r="NYJ6011">
        <v>2</v>
      </c>
      <c r="OCQ6011">
        <v>2</v>
      </c>
      <c r="OJH6011">
        <v>2</v>
      </c>
    </row>
    <row r="6012" spans="3466:3466 4123:4905 8761:8761 10091:10235 10408:10408" x14ac:dyDescent="0.25">
      <c r="ECH6012">
        <v>2</v>
      </c>
      <c r="FBO6012">
        <v>2</v>
      </c>
      <c r="GFQ6012">
        <v>2</v>
      </c>
      <c r="LXY6012">
        <v>2</v>
      </c>
      <c r="NXC6012">
        <v>2</v>
      </c>
      <c r="NYJ6012">
        <v>2</v>
      </c>
      <c r="OCQ6012">
        <v>2</v>
      </c>
      <c r="OJH6012">
        <v>2</v>
      </c>
    </row>
    <row r="6013" spans="3466:3466 4123:4905 8761:8761 10091:10235 10408:10408" x14ac:dyDescent="0.25">
      <c r="ECH6013">
        <v>2</v>
      </c>
      <c r="FBO6013">
        <v>2</v>
      </c>
      <c r="GFQ6013">
        <v>2</v>
      </c>
      <c r="LXY6013">
        <v>2</v>
      </c>
      <c r="NXC6013">
        <v>2</v>
      </c>
      <c r="NYJ6013">
        <v>2</v>
      </c>
      <c r="OCQ6013">
        <v>2</v>
      </c>
      <c r="OJH6013">
        <v>2</v>
      </c>
    </row>
    <row r="6014" spans="3466:3466 4123:4905 8761:8761 10091:10235 10408:10408" x14ac:dyDescent="0.25">
      <c r="ECH6014">
        <v>2</v>
      </c>
      <c r="FBO6014">
        <v>2</v>
      </c>
      <c r="GFQ6014">
        <v>2</v>
      </c>
      <c r="LXY6014">
        <v>2</v>
      </c>
      <c r="NXC6014">
        <v>2</v>
      </c>
      <c r="NYJ6014">
        <v>2</v>
      </c>
      <c r="OCQ6014">
        <v>2</v>
      </c>
      <c r="OJH6014">
        <v>2</v>
      </c>
    </row>
    <row r="6015" spans="3466:3466 4123:4905 8761:8761 10091:10235 10408:10408" x14ac:dyDescent="0.25">
      <c r="ECH6015">
        <v>2</v>
      </c>
      <c r="FBO6015">
        <v>2</v>
      </c>
      <c r="GFQ6015">
        <v>2</v>
      </c>
      <c r="LXY6015">
        <v>2</v>
      </c>
      <c r="NXC6015">
        <v>2</v>
      </c>
      <c r="NYJ6015">
        <v>2</v>
      </c>
      <c r="OCQ6015">
        <v>2</v>
      </c>
      <c r="OJH6015">
        <v>2</v>
      </c>
    </row>
    <row r="6016" spans="3466:3466 4123:4905 8761:8761 10091:10235 10408:10408" x14ac:dyDescent="0.25">
      <c r="ECH6016">
        <v>2</v>
      </c>
      <c r="FBO6016">
        <v>2</v>
      </c>
      <c r="GFQ6016">
        <v>2</v>
      </c>
      <c r="LXY6016">
        <v>2</v>
      </c>
      <c r="NXC6016">
        <v>2</v>
      </c>
      <c r="NYJ6016">
        <v>2</v>
      </c>
      <c r="OCQ6016">
        <v>2</v>
      </c>
      <c r="OJH6016">
        <v>2</v>
      </c>
    </row>
    <row r="6017" spans="3466:3466 4123:4905 8574:8761 10091:10235 10408:10408" x14ac:dyDescent="0.25">
      <c r="ECH6017">
        <v>2</v>
      </c>
      <c r="FBO6017">
        <v>2</v>
      </c>
      <c r="GFQ6017">
        <v>2</v>
      </c>
      <c r="LXY6017">
        <v>2</v>
      </c>
      <c r="NXC6017">
        <v>2</v>
      </c>
      <c r="NYJ6017">
        <v>2</v>
      </c>
      <c r="OCQ6017">
        <v>2</v>
      </c>
      <c r="OJH6017">
        <v>2</v>
      </c>
    </row>
    <row r="6018" spans="3466:3466 4123:4905 8574:8761 10091:10235 10408:10408" x14ac:dyDescent="0.25">
      <c r="ECH6018">
        <v>2</v>
      </c>
      <c r="FBO6018">
        <v>2</v>
      </c>
      <c r="GFQ6018">
        <v>2</v>
      </c>
      <c r="LXY6018">
        <v>2</v>
      </c>
      <c r="NXC6018">
        <v>2</v>
      </c>
      <c r="NYJ6018">
        <v>2</v>
      </c>
      <c r="OCQ6018">
        <v>2</v>
      </c>
      <c r="OJH6018">
        <v>2</v>
      </c>
    </row>
    <row r="6019" spans="3466:3466 4123:4905 8574:8761 10091:10235 10408:10408" x14ac:dyDescent="0.25">
      <c r="ECH6019">
        <v>2</v>
      </c>
      <c r="FBO6019">
        <v>2</v>
      </c>
      <c r="GFQ6019">
        <v>2</v>
      </c>
      <c r="LXY6019">
        <v>2</v>
      </c>
      <c r="NXC6019">
        <v>2</v>
      </c>
      <c r="NYJ6019">
        <v>2</v>
      </c>
      <c r="OCQ6019">
        <v>2</v>
      </c>
      <c r="OJH6019">
        <v>2</v>
      </c>
    </row>
    <row r="6020" spans="3466:3466 4123:4905 8574:8761 10091:10235 10408:10408" x14ac:dyDescent="0.25">
      <c r="ECH6020">
        <v>2</v>
      </c>
      <c r="FBO6020">
        <v>2</v>
      </c>
      <c r="GFQ6020">
        <v>2</v>
      </c>
      <c r="LXY6020">
        <v>2</v>
      </c>
      <c r="NXC6020">
        <v>2</v>
      </c>
      <c r="NYJ6020">
        <v>2</v>
      </c>
      <c r="OCQ6020">
        <v>2</v>
      </c>
      <c r="OJH6020">
        <v>2</v>
      </c>
    </row>
    <row r="6021" spans="3466:3466 4123:4905 8574:8761 10091:10235 10408:10408" x14ac:dyDescent="0.25">
      <c r="ECH6021">
        <v>2</v>
      </c>
      <c r="FBO6021">
        <v>2</v>
      </c>
      <c r="GFQ6021">
        <v>2</v>
      </c>
      <c r="LQT6021">
        <v>2</v>
      </c>
      <c r="LQU6021">
        <v>2</v>
      </c>
      <c r="LQV6021">
        <v>2</v>
      </c>
      <c r="LQW6021">
        <v>2</v>
      </c>
      <c r="LQX6021">
        <v>2</v>
      </c>
      <c r="LQY6021">
        <v>2</v>
      </c>
      <c r="LQZ6021">
        <v>2</v>
      </c>
      <c r="LRA6021">
        <v>2</v>
      </c>
      <c r="LRB6021">
        <v>2</v>
      </c>
      <c r="LRC6021">
        <v>2</v>
      </c>
      <c r="LRD6021">
        <v>2</v>
      </c>
      <c r="LRE6021">
        <v>2</v>
      </c>
      <c r="LRF6021">
        <v>2</v>
      </c>
      <c r="LRG6021">
        <v>2</v>
      </c>
      <c r="LRH6021">
        <v>2</v>
      </c>
      <c r="LRI6021">
        <v>2</v>
      </c>
      <c r="LRJ6021">
        <v>2</v>
      </c>
      <c r="LRK6021">
        <v>2</v>
      </c>
      <c r="LRL6021">
        <v>2</v>
      </c>
      <c r="LRM6021">
        <v>2</v>
      </c>
      <c r="LRN6021">
        <v>2</v>
      </c>
      <c r="LRO6021">
        <v>2</v>
      </c>
      <c r="LRP6021">
        <v>2</v>
      </c>
      <c r="LRQ6021">
        <v>2</v>
      </c>
      <c r="LRR6021">
        <v>2</v>
      </c>
      <c r="LRS6021">
        <v>2</v>
      </c>
      <c r="LRT6021">
        <v>2</v>
      </c>
      <c r="LRU6021">
        <v>2</v>
      </c>
      <c r="LRV6021">
        <v>2</v>
      </c>
      <c r="LRW6021">
        <v>2</v>
      </c>
      <c r="LRX6021">
        <v>2</v>
      </c>
      <c r="LRY6021">
        <v>2</v>
      </c>
      <c r="LRZ6021">
        <v>2</v>
      </c>
      <c r="LSA6021">
        <v>2</v>
      </c>
      <c r="LSB6021">
        <v>2</v>
      </c>
      <c r="LSC6021">
        <v>2</v>
      </c>
      <c r="LSD6021">
        <v>2</v>
      </c>
      <c r="LSE6021">
        <v>2</v>
      </c>
      <c r="LSF6021">
        <v>2</v>
      </c>
      <c r="LSG6021">
        <v>2</v>
      </c>
      <c r="LSH6021">
        <v>2</v>
      </c>
      <c r="LSI6021">
        <v>2</v>
      </c>
      <c r="LSJ6021">
        <v>2</v>
      </c>
      <c r="LSK6021">
        <v>2</v>
      </c>
      <c r="LSL6021">
        <v>2</v>
      </c>
      <c r="LSM6021">
        <v>2</v>
      </c>
      <c r="LSN6021">
        <v>2</v>
      </c>
      <c r="LSO6021">
        <v>2</v>
      </c>
      <c r="LSP6021">
        <v>2</v>
      </c>
      <c r="LSQ6021">
        <v>2</v>
      </c>
      <c r="LSR6021">
        <v>2</v>
      </c>
      <c r="LSS6021">
        <v>2</v>
      </c>
      <c r="LST6021">
        <v>2</v>
      </c>
      <c r="LSU6021">
        <v>2</v>
      </c>
      <c r="LSV6021">
        <v>2</v>
      </c>
      <c r="LSW6021">
        <v>2</v>
      </c>
      <c r="LSX6021">
        <v>2</v>
      </c>
      <c r="LSY6021">
        <v>2</v>
      </c>
      <c r="LSZ6021">
        <v>2</v>
      </c>
      <c r="LTA6021">
        <v>2</v>
      </c>
      <c r="LTB6021">
        <v>2</v>
      </c>
      <c r="LTC6021">
        <v>2</v>
      </c>
      <c r="LTD6021">
        <v>2</v>
      </c>
      <c r="LTE6021">
        <v>2</v>
      </c>
      <c r="LTF6021">
        <v>2</v>
      </c>
      <c r="LTG6021">
        <v>2</v>
      </c>
      <c r="LTH6021">
        <v>2</v>
      </c>
      <c r="LTI6021">
        <v>2</v>
      </c>
      <c r="LTJ6021">
        <v>2</v>
      </c>
      <c r="LTK6021">
        <v>2</v>
      </c>
      <c r="LTL6021">
        <v>2</v>
      </c>
      <c r="LTM6021">
        <v>2</v>
      </c>
      <c r="LTN6021">
        <v>2</v>
      </c>
      <c r="LTO6021">
        <v>2</v>
      </c>
      <c r="LTP6021">
        <v>2</v>
      </c>
      <c r="LTQ6021">
        <v>2</v>
      </c>
      <c r="LTR6021">
        <v>2</v>
      </c>
      <c r="LTS6021">
        <v>2</v>
      </c>
      <c r="LTT6021">
        <v>2</v>
      </c>
      <c r="LTU6021">
        <v>2</v>
      </c>
      <c r="LTV6021">
        <v>2</v>
      </c>
      <c r="LTW6021">
        <v>2</v>
      </c>
      <c r="LTX6021">
        <v>2</v>
      </c>
      <c r="LTY6021">
        <v>2</v>
      </c>
      <c r="LTZ6021">
        <v>2</v>
      </c>
      <c r="LUA6021">
        <v>2</v>
      </c>
      <c r="LUB6021">
        <v>2</v>
      </c>
      <c r="LUC6021">
        <v>2</v>
      </c>
      <c r="LUD6021">
        <v>2</v>
      </c>
      <c r="LUE6021">
        <v>2</v>
      </c>
      <c r="LUF6021">
        <v>2</v>
      </c>
      <c r="LUG6021">
        <v>2</v>
      </c>
      <c r="LUH6021">
        <v>2</v>
      </c>
      <c r="LUI6021">
        <v>2</v>
      </c>
      <c r="LUJ6021">
        <v>2</v>
      </c>
      <c r="LUK6021">
        <v>2</v>
      </c>
      <c r="LUL6021">
        <v>2</v>
      </c>
      <c r="LUM6021">
        <v>2</v>
      </c>
      <c r="LUN6021">
        <v>2</v>
      </c>
      <c r="LUO6021">
        <v>2</v>
      </c>
      <c r="LUP6021">
        <v>2</v>
      </c>
      <c r="LUQ6021">
        <v>2</v>
      </c>
      <c r="LUR6021">
        <v>2</v>
      </c>
      <c r="LUS6021">
        <v>2</v>
      </c>
      <c r="LUT6021">
        <v>2</v>
      </c>
      <c r="LUU6021">
        <v>2</v>
      </c>
      <c r="LUV6021">
        <v>2</v>
      </c>
      <c r="LUW6021">
        <v>2</v>
      </c>
      <c r="LUX6021">
        <v>2</v>
      </c>
      <c r="LUY6021">
        <v>2</v>
      </c>
      <c r="LUZ6021">
        <v>2</v>
      </c>
      <c r="LVA6021">
        <v>2</v>
      </c>
      <c r="LVB6021">
        <v>2</v>
      </c>
      <c r="LVC6021">
        <v>2</v>
      </c>
      <c r="LVD6021">
        <v>2</v>
      </c>
      <c r="LVE6021">
        <v>2</v>
      </c>
      <c r="LVF6021">
        <v>2</v>
      </c>
      <c r="LVG6021">
        <v>2</v>
      </c>
      <c r="LVH6021">
        <v>2</v>
      </c>
      <c r="LVI6021">
        <v>2</v>
      </c>
      <c r="LVJ6021">
        <v>2</v>
      </c>
      <c r="LVK6021">
        <v>2</v>
      </c>
      <c r="LVL6021">
        <v>2</v>
      </c>
      <c r="LVM6021">
        <v>2</v>
      </c>
      <c r="LVN6021">
        <v>2</v>
      </c>
      <c r="LVO6021">
        <v>2</v>
      </c>
      <c r="LVP6021">
        <v>2</v>
      </c>
      <c r="LVQ6021">
        <v>2</v>
      </c>
      <c r="LVR6021">
        <v>2</v>
      </c>
      <c r="LVS6021">
        <v>2</v>
      </c>
      <c r="LVT6021">
        <v>2</v>
      </c>
      <c r="LVU6021">
        <v>2</v>
      </c>
      <c r="LVV6021">
        <v>2</v>
      </c>
      <c r="LVW6021">
        <v>2</v>
      </c>
      <c r="LVX6021">
        <v>2</v>
      </c>
      <c r="LVY6021">
        <v>2</v>
      </c>
      <c r="LVZ6021">
        <v>2</v>
      </c>
      <c r="LWA6021">
        <v>2</v>
      </c>
      <c r="LWB6021">
        <v>2</v>
      </c>
      <c r="LWC6021">
        <v>2</v>
      </c>
      <c r="LWD6021">
        <v>2</v>
      </c>
      <c r="LWE6021">
        <v>2</v>
      </c>
      <c r="LWF6021">
        <v>2</v>
      </c>
      <c r="LWG6021">
        <v>2</v>
      </c>
      <c r="LWH6021">
        <v>2</v>
      </c>
      <c r="LWI6021">
        <v>2</v>
      </c>
      <c r="LWJ6021">
        <v>2</v>
      </c>
      <c r="LWK6021">
        <v>2</v>
      </c>
      <c r="LWL6021">
        <v>2</v>
      </c>
      <c r="LWM6021">
        <v>2</v>
      </c>
      <c r="LWN6021">
        <v>2</v>
      </c>
      <c r="LWO6021">
        <v>2</v>
      </c>
      <c r="LWP6021">
        <v>2</v>
      </c>
      <c r="LWQ6021">
        <v>2</v>
      </c>
      <c r="LWR6021">
        <v>2</v>
      </c>
      <c r="LWS6021">
        <v>2</v>
      </c>
      <c r="LWT6021">
        <v>2</v>
      </c>
      <c r="LWU6021">
        <v>2</v>
      </c>
      <c r="LWV6021">
        <v>2</v>
      </c>
      <c r="LWW6021">
        <v>2</v>
      </c>
      <c r="LWX6021">
        <v>2</v>
      </c>
      <c r="LWY6021">
        <v>2</v>
      </c>
      <c r="LWZ6021">
        <v>2</v>
      </c>
      <c r="LXA6021">
        <v>2</v>
      </c>
      <c r="LXB6021">
        <v>2</v>
      </c>
      <c r="LXC6021">
        <v>2</v>
      </c>
      <c r="LXD6021">
        <v>2</v>
      </c>
      <c r="LXE6021">
        <v>2</v>
      </c>
      <c r="LXF6021">
        <v>2</v>
      </c>
      <c r="LXG6021">
        <v>2</v>
      </c>
      <c r="LXH6021">
        <v>2</v>
      </c>
      <c r="LXI6021">
        <v>2</v>
      </c>
      <c r="LXJ6021">
        <v>2</v>
      </c>
      <c r="LXK6021">
        <v>2</v>
      </c>
      <c r="LXL6021">
        <v>2</v>
      </c>
      <c r="LXM6021">
        <v>2</v>
      </c>
      <c r="LXN6021">
        <v>2</v>
      </c>
      <c r="LXO6021">
        <v>2</v>
      </c>
      <c r="LXP6021">
        <v>2</v>
      </c>
      <c r="LXQ6021">
        <v>2</v>
      </c>
      <c r="LXR6021">
        <v>2</v>
      </c>
      <c r="LXS6021">
        <v>2</v>
      </c>
      <c r="LXT6021">
        <v>2</v>
      </c>
      <c r="LXU6021">
        <v>2</v>
      </c>
      <c r="LXV6021">
        <v>2</v>
      </c>
      <c r="LXW6021">
        <v>2</v>
      </c>
      <c r="LXX6021">
        <v>2</v>
      </c>
      <c r="LXY6021">
        <v>2</v>
      </c>
      <c r="NXC6021">
        <v>2</v>
      </c>
      <c r="NYJ6021">
        <v>2</v>
      </c>
      <c r="OCQ6021">
        <v>2</v>
      </c>
      <c r="OJH6021">
        <v>2</v>
      </c>
    </row>
    <row r="6022" spans="3466:3466 4123:4905 8574:8761 10091:10235 10408:10408" x14ac:dyDescent="0.25">
      <c r="ECH6022">
        <v>2</v>
      </c>
      <c r="FBO6022">
        <v>2</v>
      </c>
      <c r="GFQ6022">
        <v>2</v>
      </c>
      <c r="LQT6022">
        <v>2</v>
      </c>
      <c r="NXC6022">
        <v>2</v>
      </c>
      <c r="NYJ6022">
        <v>2</v>
      </c>
      <c r="OCQ6022">
        <v>2</v>
      </c>
      <c r="OJH6022">
        <v>2</v>
      </c>
    </row>
    <row r="6023" spans="3466:3466 4123:4905 8574:8761 10091:10235 10408:10408" x14ac:dyDescent="0.25">
      <c r="ECH6023">
        <v>2</v>
      </c>
      <c r="FBO6023">
        <v>2</v>
      </c>
      <c r="GFQ6023">
        <v>2</v>
      </c>
      <c r="LQT6023">
        <v>2</v>
      </c>
      <c r="NXC6023">
        <v>2</v>
      </c>
      <c r="NYJ6023">
        <v>2</v>
      </c>
      <c r="OCQ6023">
        <v>2</v>
      </c>
      <c r="OJH6023">
        <v>2</v>
      </c>
    </row>
    <row r="6024" spans="3466:3466 4123:4905 8574:8761 10091:10235 10408:10408" x14ac:dyDescent="0.25">
      <c r="ECH6024">
        <v>2</v>
      </c>
      <c r="FBO6024">
        <v>2</v>
      </c>
      <c r="GFQ6024">
        <v>2</v>
      </c>
      <c r="LQT6024">
        <v>2</v>
      </c>
      <c r="NXC6024">
        <v>2</v>
      </c>
      <c r="NYJ6024">
        <v>2</v>
      </c>
      <c r="OCQ6024">
        <v>2</v>
      </c>
      <c r="OJH6024">
        <v>2</v>
      </c>
    </row>
    <row r="6025" spans="3466:3466 4123:4905 8574:8761 10091:10235 10408:10408" x14ac:dyDescent="0.25">
      <c r="ECH6025">
        <v>2</v>
      </c>
      <c r="FBO6025">
        <v>2</v>
      </c>
      <c r="GFQ6025">
        <v>2</v>
      </c>
      <c r="LQT6025">
        <v>2</v>
      </c>
      <c r="NXC6025">
        <v>2</v>
      </c>
      <c r="NYJ6025">
        <v>2</v>
      </c>
      <c r="OCQ6025">
        <v>2</v>
      </c>
      <c r="OJH6025">
        <v>2</v>
      </c>
    </row>
    <row r="6026" spans="3466:3466 4123:4905 8574:8761 10091:10235 10408:10408" x14ac:dyDescent="0.25">
      <c r="ECH6026">
        <v>2</v>
      </c>
      <c r="FBO6026">
        <v>2</v>
      </c>
      <c r="GFQ6026">
        <v>2</v>
      </c>
      <c r="LQT6026">
        <v>2</v>
      </c>
      <c r="NXC6026">
        <v>2</v>
      </c>
      <c r="NYJ6026">
        <v>2</v>
      </c>
      <c r="OCQ6026">
        <v>2</v>
      </c>
      <c r="OJH6026">
        <v>2</v>
      </c>
    </row>
    <row r="6027" spans="3466:3466 4123:4905 8574:8761 10091:10235 10408:10408" x14ac:dyDescent="0.25">
      <c r="ECH6027">
        <v>2</v>
      </c>
      <c r="FBO6027">
        <v>2</v>
      </c>
      <c r="GFQ6027">
        <v>2</v>
      </c>
      <c r="LQT6027">
        <v>2</v>
      </c>
      <c r="NXC6027">
        <v>2</v>
      </c>
      <c r="NYJ6027">
        <v>2</v>
      </c>
      <c r="OCQ6027">
        <v>2</v>
      </c>
      <c r="OJH6027">
        <v>2</v>
      </c>
    </row>
    <row r="6028" spans="3466:3466 4123:4905 8574:8761 10091:10235 10408:10408" x14ac:dyDescent="0.25">
      <c r="ECH6028">
        <v>2</v>
      </c>
      <c r="FBO6028">
        <v>2</v>
      </c>
      <c r="GFQ6028">
        <v>2</v>
      </c>
      <c r="LQT6028">
        <v>2</v>
      </c>
      <c r="NXC6028">
        <v>2</v>
      </c>
      <c r="NYJ6028">
        <v>2</v>
      </c>
      <c r="OCQ6028">
        <v>2</v>
      </c>
      <c r="OJH6028">
        <v>2</v>
      </c>
    </row>
    <row r="6029" spans="3466:3466 4123:4905 8574:8761 10091:10235 10408:10408" x14ac:dyDescent="0.25">
      <c r="ECH6029">
        <v>2</v>
      </c>
      <c r="FBO6029">
        <v>2</v>
      </c>
      <c r="GFQ6029">
        <v>2</v>
      </c>
      <c r="LQT6029">
        <v>2</v>
      </c>
      <c r="NXC6029">
        <v>2</v>
      </c>
      <c r="NYJ6029">
        <v>2</v>
      </c>
      <c r="OCQ6029">
        <v>2</v>
      </c>
      <c r="OJH6029">
        <v>2</v>
      </c>
    </row>
    <row r="6030" spans="3466:3466 4123:4905 8574:8761 10091:10235 10408:10408" x14ac:dyDescent="0.25">
      <c r="ECH6030">
        <v>2</v>
      </c>
      <c r="FBO6030">
        <v>2</v>
      </c>
      <c r="GFQ6030">
        <v>2</v>
      </c>
      <c r="LQT6030">
        <v>2</v>
      </c>
      <c r="NXC6030">
        <v>2</v>
      </c>
      <c r="NYJ6030">
        <v>2</v>
      </c>
      <c r="OCQ6030">
        <v>2</v>
      </c>
      <c r="OJH6030">
        <v>2</v>
      </c>
    </row>
    <row r="6031" spans="3466:3466 4123:4905 8574:8761 10091:10235 10408:10408" x14ac:dyDescent="0.25">
      <c r="ECH6031">
        <v>2</v>
      </c>
      <c r="FBO6031">
        <v>2</v>
      </c>
      <c r="GFQ6031">
        <v>2</v>
      </c>
      <c r="LQT6031">
        <v>2</v>
      </c>
      <c r="NXC6031">
        <v>2</v>
      </c>
      <c r="NYJ6031">
        <v>2</v>
      </c>
      <c r="OCQ6031">
        <v>2</v>
      </c>
      <c r="OJH6031">
        <v>2</v>
      </c>
    </row>
    <row r="6032" spans="3466:3466 4123:4905 8574:8761 10091:10235 10408:10408" x14ac:dyDescent="0.25">
      <c r="ECH6032">
        <v>2</v>
      </c>
      <c r="FBO6032">
        <v>2</v>
      </c>
      <c r="GFQ6032">
        <v>2</v>
      </c>
      <c r="LQT6032">
        <v>2</v>
      </c>
      <c r="NXC6032">
        <v>2</v>
      </c>
      <c r="NYJ6032">
        <v>2</v>
      </c>
      <c r="OCQ6032">
        <v>2</v>
      </c>
      <c r="OJH6032">
        <v>2</v>
      </c>
    </row>
    <row r="6033" spans="3466:3466 4123:4905 8574:8574 10091:10235 10408:10408" x14ac:dyDescent="0.25">
      <c r="ECH6033">
        <v>2</v>
      </c>
      <c r="FBO6033">
        <v>2</v>
      </c>
      <c r="GFQ6033">
        <v>2</v>
      </c>
      <c r="LQT6033">
        <v>2</v>
      </c>
      <c r="NXC6033">
        <v>2</v>
      </c>
      <c r="NYJ6033">
        <v>2</v>
      </c>
      <c r="OCQ6033">
        <v>2</v>
      </c>
      <c r="OJH6033">
        <v>2</v>
      </c>
    </row>
    <row r="6034" spans="3466:3466 4123:4905 8574:8574 10091:10235 10408:10408" x14ac:dyDescent="0.25">
      <c r="ECH6034">
        <v>2</v>
      </c>
      <c r="FBO6034">
        <v>2</v>
      </c>
      <c r="GFQ6034">
        <v>2</v>
      </c>
      <c r="LQT6034">
        <v>2</v>
      </c>
      <c r="NXC6034">
        <v>2</v>
      </c>
      <c r="NYJ6034">
        <v>2</v>
      </c>
      <c r="OCQ6034">
        <v>2</v>
      </c>
      <c r="OJH6034">
        <v>2</v>
      </c>
    </row>
    <row r="6035" spans="3466:3466 4123:4905 8574:8574 10091:10235 10408:10408" x14ac:dyDescent="0.25">
      <c r="ECH6035">
        <v>2</v>
      </c>
      <c r="FBO6035">
        <v>2</v>
      </c>
      <c r="GFQ6035">
        <v>2</v>
      </c>
      <c r="LQT6035">
        <v>2</v>
      </c>
      <c r="NXC6035">
        <v>2</v>
      </c>
      <c r="NYJ6035">
        <v>2</v>
      </c>
      <c r="OCQ6035">
        <v>2</v>
      </c>
      <c r="OJH6035">
        <v>2</v>
      </c>
    </row>
    <row r="6036" spans="3466:3466 4123:4905 8574:8574 10091:10235 10408:10408" x14ac:dyDescent="0.25">
      <c r="ECH6036">
        <v>2</v>
      </c>
      <c r="FBO6036">
        <v>2</v>
      </c>
      <c r="GFQ6036">
        <v>2</v>
      </c>
      <c r="LQT6036">
        <v>2</v>
      </c>
      <c r="NXC6036">
        <v>2</v>
      </c>
      <c r="NYJ6036">
        <v>2</v>
      </c>
      <c r="OCQ6036">
        <v>2</v>
      </c>
      <c r="OJH6036">
        <v>2</v>
      </c>
    </row>
    <row r="6037" spans="3466:3466 4123:4905 8574:8574 10091:10235 10408:10408" x14ac:dyDescent="0.25">
      <c r="ECH6037">
        <v>2</v>
      </c>
      <c r="FBO6037">
        <v>2</v>
      </c>
      <c r="GFQ6037">
        <v>2</v>
      </c>
      <c r="LQT6037">
        <v>2</v>
      </c>
      <c r="NXC6037">
        <v>2</v>
      </c>
      <c r="NYJ6037">
        <v>2</v>
      </c>
      <c r="OCQ6037">
        <v>2</v>
      </c>
      <c r="OJH6037">
        <v>2</v>
      </c>
    </row>
    <row r="6038" spans="3466:3466 4123:4905 8574:8574 10091:10235 10408:10408" x14ac:dyDescent="0.25">
      <c r="ECH6038">
        <v>2</v>
      </c>
      <c r="FBO6038">
        <v>2</v>
      </c>
      <c r="GFQ6038">
        <v>2</v>
      </c>
      <c r="LQT6038">
        <v>2</v>
      </c>
      <c r="NXC6038">
        <v>2</v>
      </c>
      <c r="NYJ6038">
        <v>2</v>
      </c>
      <c r="OCQ6038">
        <v>2</v>
      </c>
      <c r="OJH6038">
        <v>2</v>
      </c>
    </row>
    <row r="6039" spans="3466:3466 4123:4905 8574:8574 10091:10235 10408:10408" x14ac:dyDescent="0.25">
      <c r="ECH6039">
        <v>2</v>
      </c>
      <c r="FBO6039">
        <v>2</v>
      </c>
      <c r="GFQ6039">
        <v>2</v>
      </c>
      <c r="LQT6039">
        <v>2</v>
      </c>
      <c r="NXC6039">
        <v>2</v>
      </c>
      <c r="NYJ6039">
        <v>2</v>
      </c>
      <c r="OCQ6039">
        <v>2</v>
      </c>
      <c r="OJH6039">
        <v>2</v>
      </c>
    </row>
    <row r="6040" spans="3466:3466 4123:4905 8574:8574 10091:10235 10408:10408" x14ac:dyDescent="0.25">
      <c r="ECH6040">
        <v>2</v>
      </c>
      <c r="FBO6040">
        <v>2</v>
      </c>
      <c r="GFQ6040">
        <v>2</v>
      </c>
      <c r="LQT6040">
        <v>2</v>
      </c>
      <c r="NXC6040">
        <v>2</v>
      </c>
      <c r="NYJ6040">
        <v>2</v>
      </c>
      <c r="OCQ6040">
        <v>2</v>
      </c>
      <c r="OJH6040">
        <v>2</v>
      </c>
    </row>
    <row r="6041" spans="3466:3466 4123:4905 8574:8574 10091:10235 10408:10408" x14ac:dyDescent="0.25">
      <c r="ECH6041">
        <v>2</v>
      </c>
      <c r="FBO6041">
        <v>2</v>
      </c>
      <c r="GFQ6041">
        <v>2</v>
      </c>
      <c r="LQT6041">
        <v>2</v>
      </c>
      <c r="NXC6041">
        <v>2</v>
      </c>
      <c r="NYJ6041">
        <v>2</v>
      </c>
      <c r="OCQ6041">
        <v>2</v>
      </c>
      <c r="OJH6041">
        <v>2</v>
      </c>
    </row>
    <row r="6042" spans="3466:3466 4123:4905 8574:8574 10091:10235 10408:10408" x14ac:dyDescent="0.25">
      <c r="ECH6042">
        <v>2</v>
      </c>
      <c r="FBO6042">
        <v>2</v>
      </c>
      <c r="GFQ6042">
        <v>2</v>
      </c>
      <c r="LQT6042">
        <v>2</v>
      </c>
      <c r="NXC6042">
        <v>2</v>
      </c>
      <c r="NYJ6042">
        <v>2</v>
      </c>
      <c r="OCQ6042">
        <v>2</v>
      </c>
      <c r="OJH6042">
        <v>2</v>
      </c>
    </row>
    <row r="6043" spans="3466:3466 4123:4905 8574:8574 10091:10235 10408:10408" x14ac:dyDescent="0.25">
      <c r="ECH6043">
        <v>2</v>
      </c>
      <c r="FBO6043">
        <v>2</v>
      </c>
      <c r="GFQ6043">
        <v>2</v>
      </c>
      <c r="LQT6043">
        <v>2</v>
      </c>
      <c r="NXC6043">
        <v>2</v>
      </c>
      <c r="NYJ6043">
        <v>2</v>
      </c>
      <c r="OCQ6043">
        <v>2</v>
      </c>
      <c r="OJH6043">
        <v>2</v>
      </c>
    </row>
    <row r="6044" spans="3466:3466 4123:4905 8574:8574 10091:10235 10408:10408" x14ac:dyDescent="0.25">
      <c r="ECH6044">
        <v>2</v>
      </c>
      <c r="FBO6044">
        <v>2</v>
      </c>
      <c r="GFQ6044">
        <v>2</v>
      </c>
      <c r="LQT6044">
        <v>2</v>
      </c>
      <c r="NXC6044">
        <v>2</v>
      </c>
      <c r="NYJ6044">
        <v>2</v>
      </c>
      <c r="OCQ6044">
        <v>2</v>
      </c>
      <c r="OJH6044">
        <v>2</v>
      </c>
    </row>
    <row r="6045" spans="3466:3466 4123:4905 8574:8574 10091:10235 10408:10408" x14ac:dyDescent="0.25">
      <c r="ECH6045">
        <v>2</v>
      </c>
      <c r="FBO6045">
        <v>2</v>
      </c>
      <c r="GFQ6045">
        <v>2</v>
      </c>
      <c r="LQT6045">
        <v>2</v>
      </c>
      <c r="NXC6045">
        <v>2</v>
      </c>
      <c r="NYJ6045">
        <v>2</v>
      </c>
      <c r="OCQ6045">
        <v>2</v>
      </c>
      <c r="OJH6045">
        <v>2</v>
      </c>
    </row>
    <row r="6046" spans="3466:3466 4123:4905 8574:8574 10091:10235 10408:10408" x14ac:dyDescent="0.25">
      <c r="ECH6046">
        <v>2</v>
      </c>
      <c r="FBO6046">
        <v>2</v>
      </c>
      <c r="GFQ6046">
        <v>2</v>
      </c>
      <c r="LQT6046">
        <v>2</v>
      </c>
      <c r="NXC6046">
        <v>2</v>
      </c>
      <c r="NYJ6046">
        <v>2</v>
      </c>
      <c r="OCQ6046">
        <v>2</v>
      </c>
      <c r="OJH6046">
        <v>2</v>
      </c>
    </row>
    <row r="6047" spans="3466:3466 4123:4905 8574:8574 10091:10235 10408:10408" x14ac:dyDescent="0.25">
      <c r="ECH6047">
        <v>2</v>
      </c>
      <c r="FBO6047">
        <v>2</v>
      </c>
      <c r="GFQ6047">
        <v>2</v>
      </c>
      <c r="LQT6047">
        <v>2</v>
      </c>
      <c r="NXC6047">
        <v>2</v>
      </c>
      <c r="NYJ6047">
        <v>2</v>
      </c>
      <c r="OCQ6047">
        <v>2</v>
      </c>
      <c r="OJH6047">
        <v>2</v>
      </c>
    </row>
    <row r="6048" spans="3466:3466 4123:4905 8574:8574 10091:10235 10408:10408" x14ac:dyDescent="0.25">
      <c r="ECH6048">
        <v>2</v>
      </c>
      <c r="FBO6048">
        <v>2</v>
      </c>
      <c r="GFQ6048">
        <v>2</v>
      </c>
      <c r="LQT6048">
        <v>2</v>
      </c>
      <c r="NXC6048">
        <v>2</v>
      </c>
      <c r="NYJ6048">
        <v>2</v>
      </c>
      <c r="OCQ6048">
        <v>2</v>
      </c>
      <c r="OJH6048">
        <v>2</v>
      </c>
    </row>
    <row r="6049" spans="3466:3466 4123:4905 8574:8574 10091:10235 10408:10408" x14ac:dyDescent="0.25">
      <c r="ECH6049">
        <v>2</v>
      </c>
      <c r="FBO6049">
        <v>2</v>
      </c>
      <c r="GFQ6049">
        <v>2</v>
      </c>
      <c r="LQT6049">
        <v>2</v>
      </c>
      <c r="NXC6049">
        <v>2</v>
      </c>
      <c r="NYJ6049">
        <v>2</v>
      </c>
      <c r="OCQ6049">
        <v>2</v>
      </c>
      <c r="OJH6049">
        <v>2</v>
      </c>
    </row>
    <row r="6050" spans="3466:3466 4123:4905 8574:8574 10091:10235 10408:10408" x14ac:dyDescent="0.25">
      <c r="ECH6050">
        <v>2</v>
      </c>
      <c r="FBO6050">
        <v>2</v>
      </c>
      <c r="GFQ6050">
        <v>2</v>
      </c>
      <c r="LQT6050">
        <v>2</v>
      </c>
      <c r="NXC6050">
        <v>2</v>
      </c>
      <c r="NYJ6050">
        <v>2</v>
      </c>
      <c r="OCQ6050">
        <v>2</v>
      </c>
      <c r="OJH6050">
        <v>2</v>
      </c>
    </row>
    <row r="6051" spans="3466:3466 4123:4905 8574:8574 10091:10235 10408:10408" x14ac:dyDescent="0.25">
      <c r="ECH6051">
        <v>2</v>
      </c>
      <c r="FBO6051">
        <v>2</v>
      </c>
      <c r="GFQ6051">
        <v>2</v>
      </c>
      <c r="LQT6051">
        <v>2</v>
      </c>
      <c r="NXC6051">
        <v>2</v>
      </c>
      <c r="NYJ6051">
        <v>2</v>
      </c>
      <c r="OCQ6051">
        <v>2</v>
      </c>
      <c r="OJH6051">
        <v>2</v>
      </c>
    </row>
    <row r="6052" spans="3466:3466 4123:4905 8574:8574 10091:10235 10408:10408" x14ac:dyDescent="0.25">
      <c r="ECH6052">
        <v>2</v>
      </c>
      <c r="FBO6052">
        <v>2</v>
      </c>
      <c r="GFQ6052">
        <v>2</v>
      </c>
      <c r="LQT6052">
        <v>2</v>
      </c>
      <c r="NXC6052">
        <v>2</v>
      </c>
      <c r="NYJ6052">
        <v>2</v>
      </c>
      <c r="OCQ6052">
        <v>2</v>
      </c>
      <c r="OJH6052">
        <v>2</v>
      </c>
    </row>
    <row r="6053" spans="3466:3466 4123:4905 8574:8574 10091:10235 10408:10408" x14ac:dyDescent="0.25">
      <c r="ECH6053">
        <v>2</v>
      </c>
      <c r="FBO6053">
        <v>2</v>
      </c>
      <c r="GFQ6053">
        <v>2</v>
      </c>
      <c r="LQT6053">
        <v>2</v>
      </c>
      <c r="NXC6053">
        <v>2</v>
      </c>
      <c r="NYJ6053">
        <v>2</v>
      </c>
      <c r="OCQ6053">
        <v>2</v>
      </c>
      <c r="OJH6053">
        <v>2</v>
      </c>
    </row>
    <row r="6054" spans="3466:3466 4123:4905 8574:8574 10091:10235 10408:10408" x14ac:dyDescent="0.25">
      <c r="ECH6054">
        <v>2</v>
      </c>
      <c r="FBO6054">
        <v>2</v>
      </c>
      <c r="GFQ6054">
        <v>2</v>
      </c>
      <c r="LQT6054">
        <v>2</v>
      </c>
      <c r="NXC6054">
        <v>2</v>
      </c>
      <c r="NYJ6054">
        <v>2</v>
      </c>
      <c r="OCQ6054">
        <v>2</v>
      </c>
      <c r="OJH6054">
        <v>2</v>
      </c>
    </row>
    <row r="6055" spans="3466:3466 4123:4905 8574:8574 10091:10235 10408:10408" x14ac:dyDescent="0.25">
      <c r="ECH6055">
        <v>2</v>
      </c>
      <c r="FBO6055">
        <v>2</v>
      </c>
      <c r="GFQ6055">
        <v>2</v>
      </c>
      <c r="LQT6055">
        <v>2</v>
      </c>
      <c r="NXC6055">
        <v>2</v>
      </c>
      <c r="NYJ6055">
        <v>2</v>
      </c>
      <c r="OCQ6055">
        <v>2</v>
      </c>
      <c r="OJH6055">
        <v>2</v>
      </c>
    </row>
    <row r="6056" spans="3466:3466 4123:4905 8574:8574 10091:10235 10408:10408" x14ac:dyDescent="0.25">
      <c r="ECH6056">
        <v>2</v>
      </c>
      <c r="FBO6056">
        <v>2</v>
      </c>
      <c r="GFQ6056">
        <v>2</v>
      </c>
      <c r="LQT6056">
        <v>2</v>
      </c>
      <c r="NXC6056">
        <v>2</v>
      </c>
      <c r="NYJ6056">
        <v>2</v>
      </c>
      <c r="OCQ6056">
        <v>2</v>
      </c>
      <c r="OJH6056">
        <v>2</v>
      </c>
    </row>
    <row r="6057" spans="3466:3466 4123:4905 8574:8574 10091:10235 10408:10408" x14ac:dyDescent="0.25">
      <c r="ECH6057">
        <v>2</v>
      </c>
      <c r="FBO6057">
        <v>2</v>
      </c>
      <c r="GFQ6057">
        <v>2</v>
      </c>
      <c r="LQT6057">
        <v>2</v>
      </c>
      <c r="NXC6057">
        <v>2</v>
      </c>
      <c r="NYJ6057">
        <v>2</v>
      </c>
      <c r="OCQ6057">
        <v>2</v>
      </c>
      <c r="OJH6057">
        <v>2</v>
      </c>
    </row>
    <row r="6058" spans="3466:3466 4123:4905 8574:8574 10091:10235 10408:10408" x14ac:dyDescent="0.25">
      <c r="ECH6058">
        <v>2</v>
      </c>
      <c r="FBO6058">
        <v>2</v>
      </c>
      <c r="GFQ6058">
        <v>2</v>
      </c>
      <c r="LQT6058">
        <v>2</v>
      </c>
      <c r="NXC6058">
        <v>2</v>
      </c>
      <c r="NYJ6058">
        <v>2</v>
      </c>
      <c r="OCQ6058">
        <v>2</v>
      </c>
      <c r="OJH6058">
        <v>2</v>
      </c>
    </row>
    <row r="6059" spans="3466:3466 4123:4905 8574:8574 10091:10235 10408:10408" x14ac:dyDescent="0.25">
      <c r="ECH6059">
        <v>2</v>
      </c>
      <c r="FBO6059">
        <v>2</v>
      </c>
      <c r="GFQ6059">
        <v>2</v>
      </c>
      <c r="LQT6059">
        <v>2</v>
      </c>
      <c r="NXC6059">
        <v>2</v>
      </c>
      <c r="NYJ6059">
        <v>2</v>
      </c>
      <c r="OCQ6059">
        <v>2</v>
      </c>
      <c r="OJH6059">
        <v>2</v>
      </c>
    </row>
    <row r="6060" spans="3466:3466 4123:4905 8574:8574 10091:10235 10408:10408" x14ac:dyDescent="0.25">
      <c r="ECH6060">
        <v>2</v>
      </c>
      <c r="FBO6060">
        <v>2</v>
      </c>
      <c r="GFQ6060">
        <v>2</v>
      </c>
      <c r="LQT6060">
        <v>2</v>
      </c>
      <c r="NXC6060">
        <v>2</v>
      </c>
      <c r="NYJ6060">
        <v>2</v>
      </c>
      <c r="OCQ6060">
        <v>2</v>
      </c>
      <c r="OJH6060">
        <v>2</v>
      </c>
    </row>
    <row r="6061" spans="3466:3466 4123:4905 8574:8574 10091:10235 10408:10408" x14ac:dyDescent="0.25">
      <c r="ECH6061">
        <v>2</v>
      </c>
      <c r="FBO6061">
        <v>2</v>
      </c>
      <c r="GFQ6061">
        <v>2</v>
      </c>
      <c r="LQT6061">
        <v>2</v>
      </c>
      <c r="NXC6061">
        <v>2</v>
      </c>
      <c r="NYJ6061">
        <v>2</v>
      </c>
      <c r="OCQ6061">
        <v>2</v>
      </c>
      <c r="OJH6061">
        <v>2</v>
      </c>
    </row>
    <row r="6062" spans="3466:3466 4123:4905 8574:8574 10091:10235 10408:10408" x14ac:dyDescent="0.25">
      <c r="ECH6062">
        <v>2</v>
      </c>
      <c r="FBO6062">
        <v>2</v>
      </c>
      <c r="GFQ6062">
        <v>2</v>
      </c>
      <c r="LQT6062">
        <v>2</v>
      </c>
      <c r="NXC6062">
        <v>2</v>
      </c>
      <c r="NYJ6062">
        <v>2</v>
      </c>
      <c r="OCQ6062">
        <v>2</v>
      </c>
      <c r="OJH6062">
        <v>2</v>
      </c>
    </row>
    <row r="6063" spans="3466:3466 4123:4905 8574:8574 10091:10235 10408:10408" x14ac:dyDescent="0.25">
      <c r="ECH6063">
        <v>2</v>
      </c>
      <c r="FBO6063">
        <v>2</v>
      </c>
      <c r="GFQ6063">
        <v>2</v>
      </c>
      <c r="LQT6063">
        <v>2</v>
      </c>
      <c r="NXC6063">
        <v>2</v>
      </c>
      <c r="NYJ6063">
        <v>2</v>
      </c>
      <c r="OCQ6063">
        <v>2</v>
      </c>
      <c r="OJH6063">
        <v>2</v>
      </c>
    </row>
    <row r="6064" spans="3466:3466 4123:4905 8574:8574 10091:10235 10408:10408" x14ac:dyDescent="0.25">
      <c r="ECH6064">
        <v>2</v>
      </c>
      <c r="FBO6064">
        <v>2</v>
      </c>
      <c r="GFQ6064">
        <v>2</v>
      </c>
      <c r="LQT6064">
        <v>2</v>
      </c>
      <c r="NXC6064">
        <v>2</v>
      </c>
      <c r="NYJ6064">
        <v>2</v>
      </c>
      <c r="OCQ6064">
        <v>2</v>
      </c>
      <c r="OJH6064">
        <v>2</v>
      </c>
    </row>
    <row r="6065" spans="3466:3466 4123:4905 8574:8574 10091:10235 10408:10408" x14ac:dyDescent="0.25">
      <c r="ECH6065">
        <v>2</v>
      </c>
      <c r="FBO6065">
        <v>2</v>
      </c>
      <c r="GFQ6065">
        <v>2</v>
      </c>
      <c r="LQT6065">
        <v>2</v>
      </c>
      <c r="NXC6065">
        <v>2</v>
      </c>
      <c r="NYJ6065">
        <v>2</v>
      </c>
      <c r="OCQ6065">
        <v>2</v>
      </c>
      <c r="OJH6065">
        <v>2</v>
      </c>
    </row>
    <row r="6066" spans="3466:3466 4123:4905 8574:8574 10091:10235 10408:10408" x14ac:dyDescent="0.25">
      <c r="ECH6066">
        <v>2</v>
      </c>
      <c r="FBO6066">
        <v>2</v>
      </c>
      <c r="GFQ6066">
        <v>2</v>
      </c>
      <c r="LQT6066">
        <v>2</v>
      </c>
      <c r="NXC6066">
        <v>2</v>
      </c>
      <c r="NYJ6066">
        <v>2</v>
      </c>
      <c r="OCQ6066">
        <v>2</v>
      </c>
      <c r="OJH6066">
        <v>2</v>
      </c>
    </row>
    <row r="6067" spans="3466:3466 4123:4905 8574:8574 10091:10235 10408:10408" x14ac:dyDescent="0.25">
      <c r="ECH6067">
        <v>2</v>
      </c>
      <c r="FBO6067">
        <v>2</v>
      </c>
      <c r="GFQ6067">
        <v>2</v>
      </c>
      <c r="LQT6067">
        <v>2</v>
      </c>
      <c r="NXC6067">
        <v>2</v>
      </c>
      <c r="NYJ6067">
        <v>2</v>
      </c>
      <c r="OCQ6067">
        <v>2</v>
      </c>
      <c r="OJH6067">
        <v>2</v>
      </c>
    </row>
    <row r="6068" spans="3466:3466 4123:4905 8574:8574 10091:10235 10408:10408" x14ac:dyDescent="0.25">
      <c r="ECH6068">
        <v>2</v>
      </c>
      <c r="FBO6068">
        <v>2</v>
      </c>
      <c r="GFQ6068">
        <v>2</v>
      </c>
      <c r="LQT6068">
        <v>2</v>
      </c>
      <c r="NXC6068">
        <v>2</v>
      </c>
      <c r="NYJ6068">
        <v>2</v>
      </c>
      <c r="OCQ6068">
        <v>2</v>
      </c>
      <c r="OJH6068">
        <v>2</v>
      </c>
    </row>
    <row r="6069" spans="3466:3466 4123:4905 8574:8574 10091:10235 10408:10408" x14ac:dyDescent="0.25">
      <c r="ECH6069">
        <v>2</v>
      </c>
      <c r="FBO6069">
        <v>2</v>
      </c>
      <c r="GFQ6069">
        <v>2</v>
      </c>
      <c r="LQT6069">
        <v>2</v>
      </c>
      <c r="NXC6069">
        <v>2</v>
      </c>
      <c r="NYJ6069">
        <v>2</v>
      </c>
      <c r="OCQ6069">
        <v>2</v>
      </c>
      <c r="OJH6069">
        <v>2</v>
      </c>
    </row>
    <row r="6070" spans="3466:3466 4123:4905 8574:8574 10091:10235 10408:10408" x14ac:dyDescent="0.25">
      <c r="ECH6070">
        <v>2</v>
      </c>
      <c r="FBO6070">
        <v>2</v>
      </c>
      <c r="GFQ6070">
        <v>2</v>
      </c>
      <c r="LQT6070">
        <v>2</v>
      </c>
      <c r="NXC6070">
        <v>2</v>
      </c>
      <c r="NYJ6070">
        <v>2</v>
      </c>
      <c r="OCQ6070">
        <v>2</v>
      </c>
      <c r="OJH6070">
        <v>2</v>
      </c>
    </row>
    <row r="6071" spans="3466:3466 4123:4905 8574:8574 10091:10235 10408:10408" x14ac:dyDescent="0.25">
      <c r="ECH6071">
        <v>2</v>
      </c>
      <c r="FBO6071">
        <v>2</v>
      </c>
      <c r="GFQ6071">
        <v>2</v>
      </c>
      <c r="LQT6071">
        <v>2</v>
      </c>
      <c r="NXC6071">
        <v>2</v>
      </c>
      <c r="NYJ6071">
        <v>2</v>
      </c>
      <c r="OCQ6071">
        <v>2</v>
      </c>
      <c r="OJH6071">
        <v>2</v>
      </c>
    </row>
    <row r="6072" spans="3466:3466 4123:4905 8574:8574 10091:10235 10408:10408" x14ac:dyDescent="0.25">
      <c r="ECH6072">
        <v>2</v>
      </c>
      <c r="FBO6072">
        <v>2</v>
      </c>
      <c r="GFQ6072">
        <v>2</v>
      </c>
      <c r="LQT6072">
        <v>2</v>
      </c>
      <c r="NXC6072">
        <v>2</v>
      </c>
      <c r="NYJ6072">
        <v>2</v>
      </c>
      <c r="OCQ6072">
        <v>2</v>
      </c>
      <c r="OJH6072">
        <v>2</v>
      </c>
    </row>
    <row r="6073" spans="3466:3466 4123:4905 8574:8574 10091:10235 10408:10408" x14ac:dyDescent="0.25">
      <c r="ECH6073">
        <v>2</v>
      </c>
      <c r="FBO6073">
        <v>2</v>
      </c>
      <c r="GFQ6073">
        <v>2</v>
      </c>
      <c r="LQT6073">
        <v>2</v>
      </c>
      <c r="NXC6073">
        <v>2</v>
      </c>
      <c r="NYJ6073">
        <v>2</v>
      </c>
      <c r="OCQ6073">
        <v>2</v>
      </c>
      <c r="OJH6073">
        <v>2</v>
      </c>
    </row>
    <row r="6074" spans="3466:3466 4123:4905 8574:8574 10091:10235 10408:10408" x14ac:dyDescent="0.25">
      <c r="ECH6074">
        <v>2</v>
      </c>
      <c r="FBO6074">
        <v>2</v>
      </c>
      <c r="GFQ6074">
        <v>2</v>
      </c>
      <c r="LQT6074">
        <v>2</v>
      </c>
      <c r="NXC6074">
        <v>2</v>
      </c>
      <c r="NYJ6074">
        <v>2</v>
      </c>
      <c r="OCQ6074">
        <v>2</v>
      </c>
      <c r="OJH6074">
        <v>2</v>
      </c>
    </row>
    <row r="6075" spans="3466:3466 4123:4905 8574:8574 10091:10235 10408:10408" x14ac:dyDescent="0.25">
      <c r="ECH6075">
        <v>2</v>
      </c>
      <c r="FBO6075">
        <v>2</v>
      </c>
      <c r="GFQ6075">
        <v>2</v>
      </c>
      <c r="LQT6075">
        <v>2</v>
      </c>
      <c r="NXC6075">
        <v>2</v>
      </c>
      <c r="NYJ6075">
        <v>2</v>
      </c>
      <c r="OCQ6075">
        <v>2</v>
      </c>
      <c r="OJH6075">
        <v>2</v>
      </c>
    </row>
    <row r="6076" spans="3466:3466 4123:4905 8574:8574 10091:10235 10408:10408" x14ac:dyDescent="0.25">
      <c r="ECH6076">
        <v>2</v>
      </c>
      <c r="FBO6076">
        <v>2</v>
      </c>
      <c r="GFQ6076">
        <v>2</v>
      </c>
      <c r="LQT6076">
        <v>2</v>
      </c>
      <c r="NXC6076">
        <v>2</v>
      </c>
      <c r="NYJ6076">
        <v>2</v>
      </c>
      <c r="OCQ6076">
        <v>2</v>
      </c>
      <c r="OJH6076">
        <v>2</v>
      </c>
    </row>
    <row r="6077" spans="3466:3466 4123:4905 8574:8574 10091:10235 10408:10408" x14ac:dyDescent="0.25">
      <c r="ECH6077">
        <v>2</v>
      </c>
      <c r="FBO6077">
        <v>2</v>
      </c>
      <c r="GFQ6077">
        <v>2</v>
      </c>
      <c r="LQT6077">
        <v>2</v>
      </c>
      <c r="NXC6077">
        <v>2</v>
      </c>
      <c r="NYJ6077">
        <v>2</v>
      </c>
      <c r="OCQ6077">
        <v>2</v>
      </c>
      <c r="OJH6077">
        <v>2</v>
      </c>
    </row>
    <row r="6078" spans="3466:3466 4123:4905 8574:8574 10091:10235 10408:10408" x14ac:dyDescent="0.25">
      <c r="ECH6078">
        <v>2</v>
      </c>
      <c r="FBO6078">
        <v>2</v>
      </c>
      <c r="GFQ6078">
        <v>2</v>
      </c>
      <c r="LQT6078">
        <v>2</v>
      </c>
      <c r="NXC6078">
        <v>2</v>
      </c>
      <c r="NYJ6078">
        <v>2</v>
      </c>
      <c r="OCQ6078">
        <v>2</v>
      </c>
      <c r="OJH6078">
        <v>2</v>
      </c>
    </row>
    <row r="6079" spans="3466:3466 4123:4905 8574:8574 10091:10235 10408:10408" x14ac:dyDescent="0.25">
      <c r="ECH6079">
        <v>2</v>
      </c>
      <c r="FBO6079">
        <v>2</v>
      </c>
      <c r="GFQ6079">
        <v>2</v>
      </c>
      <c r="LQT6079">
        <v>2</v>
      </c>
      <c r="NXC6079">
        <v>2</v>
      </c>
      <c r="NYJ6079">
        <v>2</v>
      </c>
      <c r="OCQ6079">
        <v>2</v>
      </c>
      <c r="OJH6079">
        <v>2</v>
      </c>
    </row>
    <row r="6080" spans="3466:3466 4123:4905 8574:8574 10091:10235 10408:10408" x14ac:dyDescent="0.25">
      <c r="ECH6080">
        <v>2</v>
      </c>
      <c r="FBO6080">
        <v>2</v>
      </c>
      <c r="GFQ6080">
        <v>2</v>
      </c>
      <c r="LQT6080">
        <v>2</v>
      </c>
      <c r="NXC6080">
        <v>2</v>
      </c>
      <c r="NYJ6080">
        <v>2</v>
      </c>
      <c r="OCQ6080">
        <v>2</v>
      </c>
      <c r="OJH6080">
        <v>2</v>
      </c>
    </row>
    <row r="6081" spans="3466:3466 4123:4905 8574:8574 10091:10235 10408:10408" x14ac:dyDescent="0.25">
      <c r="ECH6081">
        <v>2</v>
      </c>
      <c r="FBO6081">
        <v>2</v>
      </c>
      <c r="GFQ6081">
        <v>2</v>
      </c>
      <c r="LQT6081">
        <v>2</v>
      </c>
      <c r="NXC6081">
        <v>2</v>
      </c>
      <c r="NYJ6081">
        <v>2</v>
      </c>
      <c r="OCQ6081">
        <v>2</v>
      </c>
      <c r="OJH6081">
        <v>2</v>
      </c>
    </row>
    <row r="6082" spans="3466:3466 4123:4905 8574:8574 10091:10235 10408:10408" x14ac:dyDescent="0.25">
      <c r="ECH6082">
        <v>2</v>
      </c>
      <c r="FBO6082">
        <v>2</v>
      </c>
      <c r="GFQ6082">
        <v>2</v>
      </c>
      <c r="LQT6082">
        <v>2</v>
      </c>
      <c r="NXC6082">
        <v>2</v>
      </c>
      <c r="NYJ6082">
        <v>2</v>
      </c>
      <c r="OCQ6082">
        <v>2</v>
      </c>
      <c r="OJH6082">
        <v>2</v>
      </c>
    </row>
    <row r="6083" spans="3466:3466 4123:4905 8574:8574 10091:10235 10408:10408" x14ac:dyDescent="0.25">
      <c r="ECH6083">
        <v>2</v>
      </c>
      <c r="FBO6083">
        <v>2</v>
      </c>
      <c r="GFQ6083">
        <v>2</v>
      </c>
      <c r="LQT6083">
        <v>2</v>
      </c>
      <c r="NXC6083">
        <v>2</v>
      </c>
      <c r="NYJ6083">
        <v>2</v>
      </c>
      <c r="OCQ6083">
        <v>2</v>
      </c>
      <c r="OJH6083">
        <v>2</v>
      </c>
    </row>
    <row r="6084" spans="3466:3466 4123:4905 8574:8574 10091:10235 10408:10408" x14ac:dyDescent="0.25">
      <c r="ECH6084">
        <v>2</v>
      </c>
      <c r="FBO6084">
        <v>2</v>
      </c>
      <c r="GFQ6084">
        <v>2</v>
      </c>
      <c r="LQT6084">
        <v>2</v>
      </c>
      <c r="NXC6084">
        <v>2</v>
      </c>
      <c r="NYJ6084">
        <v>2</v>
      </c>
      <c r="OCQ6084">
        <v>2</v>
      </c>
      <c r="OJH6084">
        <v>2</v>
      </c>
    </row>
    <row r="6085" spans="3466:3466 4123:4905 8574:8574 10091:10235 10408:10408" x14ac:dyDescent="0.25">
      <c r="ECH6085">
        <v>2</v>
      </c>
      <c r="FBO6085">
        <v>2</v>
      </c>
      <c r="GFQ6085">
        <v>2</v>
      </c>
      <c r="LQT6085">
        <v>2</v>
      </c>
      <c r="NXC6085">
        <v>2</v>
      </c>
      <c r="NYJ6085">
        <v>2</v>
      </c>
      <c r="OCQ6085">
        <v>2</v>
      </c>
      <c r="OJH6085">
        <v>2</v>
      </c>
    </row>
    <row r="6086" spans="3466:3466 4123:4905 8574:8574 10091:10235 10408:10408" x14ac:dyDescent="0.25">
      <c r="ECH6086">
        <v>2</v>
      </c>
      <c r="FBO6086">
        <v>2</v>
      </c>
      <c r="GFQ6086">
        <v>2</v>
      </c>
      <c r="LQT6086">
        <v>2</v>
      </c>
      <c r="NXC6086">
        <v>2</v>
      </c>
      <c r="NYJ6086">
        <v>2</v>
      </c>
      <c r="OCQ6086">
        <v>2</v>
      </c>
      <c r="OJH6086">
        <v>2</v>
      </c>
    </row>
    <row r="6087" spans="3466:3466 4123:4905 8574:8574 10091:10235 10408:10408" x14ac:dyDescent="0.25">
      <c r="ECH6087">
        <v>2</v>
      </c>
      <c r="FBO6087">
        <v>2</v>
      </c>
      <c r="GFQ6087">
        <v>2</v>
      </c>
      <c r="LQT6087">
        <v>2</v>
      </c>
      <c r="NXC6087">
        <v>2</v>
      </c>
      <c r="NYJ6087">
        <v>2</v>
      </c>
      <c r="OCQ6087">
        <v>2</v>
      </c>
      <c r="OJH6087">
        <v>2</v>
      </c>
    </row>
    <row r="6088" spans="3466:3466 4123:4905 8574:8574 10091:10235 10408:10408" x14ac:dyDescent="0.25">
      <c r="ECH6088">
        <v>2</v>
      </c>
      <c r="FBO6088">
        <v>2</v>
      </c>
      <c r="GFQ6088">
        <v>2</v>
      </c>
      <c r="LQT6088">
        <v>2</v>
      </c>
      <c r="NXC6088">
        <v>2</v>
      </c>
      <c r="NYJ6088">
        <v>2</v>
      </c>
      <c r="OCQ6088">
        <v>2</v>
      </c>
      <c r="OJH6088">
        <v>2</v>
      </c>
    </row>
    <row r="6089" spans="3466:3466 4123:4905 8574:8574 10091:10235 10408:10408" x14ac:dyDescent="0.25">
      <c r="ECH6089">
        <v>2</v>
      </c>
      <c r="FBO6089">
        <v>2</v>
      </c>
      <c r="GFQ6089">
        <v>2</v>
      </c>
      <c r="LQT6089">
        <v>2</v>
      </c>
      <c r="NXC6089">
        <v>2</v>
      </c>
      <c r="NYJ6089">
        <v>2</v>
      </c>
      <c r="OCQ6089">
        <v>2</v>
      </c>
      <c r="OJH6089">
        <v>2</v>
      </c>
    </row>
    <row r="6090" spans="3466:3466 4123:4905 8574:8574 10091:10235 10408:10408" x14ac:dyDescent="0.25">
      <c r="ECH6090">
        <v>2</v>
      </c>
      <c r="FBO6090">
        <v>2</v>
      </c>
      <c r="GFQ6090">
        <v>2</v>
      </c>
      <c r="LQT6090">
        <v>2</v>
      </c>
      <c r="NXC6090">
        <v>2</v>
      </c>
      <c r="NYJ6090">
        <v>2</v>
      </c>
      <c r="OCQ6090">
        <v>2</v>
      </c>
      <c r="OJH6090">
        <v>2</v>
      </c>
    </row>
    <row r="6091" spans="3466:3466 4123:4905 8574:8574 10091:10235 10408:10408" x14ac:dyDescent="0.25">
      <c r="ECH6091">
        <v>2</v>
      </c>
      <c r="FBO6091">
        <v>2</v>
      </c>
      <c r="GFQ6091">
        <v>2</v>
      </c>
      <c r="LQT6091">
        <v>2</v>
      </c>
      <c r="NXC6091">
        <v>2</v>
      </c>
      <c r="NYJ6091">
        <v>2</v>
      </c>
      <c r="OCQ6091">
        <v>2</v>
      </c>
      <c r="OJH6091">
        <v>2</v>
      </c>
    </row>
    <row r="6092" spans="3466:3466 4123:4905 8574:8574 10091:10235 10408:10408" x14ac:dyDescent="0.25">
      <c r="ECH6092">
        <v>2</v>
      </c>
      <c r="FBO6092">
        <v>2</v>
      </c>
      <c r="GFQ6092">
        <v>2</v>
      </c>
      <c r="LQT6092">
        <v>2</v>
      </c>
      <c r="NXC6092">
        <v>2</v>
      </c>
      <c r="NYJ6092">
        <v>2</v>
      </c>
      <c r="OCQ6092">
        <v>2</v>
      </c>
      <c r="OJH6092">
        <v>2</v>
      </c>
    </row>
    <row r="6093" spans="3466:3466 4123:4905 8574:8574 10091:10235 10408:10408" x14ac:dyDescent="0.25">
      <c r="ECH6093">
        <v>2</v>
      </c>
      <c r="FBO6093">
        <v>2</v>
      </c>
      <c r="GFQ6093">
        <v>2</v>
      </c>
      <c r="LQT6093">
        <v>2</v>
      </c>
      <c r="NXC6093">
        <v>2</v>
      </c>
      <c r="NYJ6093">
        <v>2</v>
      </c>
      <c r="OCQ6093">
        <v>2</v>
      </c>
      <c r="OJH6093">
        <v>2</v>
      </c>
    </row>
    <row r="6094" spans="3466:3466 4123:4905 8574:8574 10091:10235 10408:10408" x14ac:dyDescent="0.25">
      <c r="ECH6094">
        <v>2</v>
      </c>
      <c r="FBO6094">
        <v>2</v>
      </c>
      <c r="GFQ6094">
        <v>2</v>
      </c>
      <c r="LQT6094">
        <v>2</v>
      </c>
      <c r="NXC6094">
        <v>2</v>
      </c>
      <c r="NYJ6094">
        <v>2</v>
      </c>
      <c r="OCQ6094">
        <v>2</v>
      </c>
      <c r="OJH6094">
        <v>2</v>
      </c>
    </row>
    <row r="6095" spans="3466:3466 4123:4905 8574:8574 10091:10235 10408:10408" x14ac:dyDescent="0.25">
      <c r="ECH6095">
        <v>2</v>
      </c>
      <c r="FBO6095">
        <v>2</v>
      </c>
      <c r="GFQ6095">
        <v>2</v>
      </c>
      <c r="LQT6095">
        <v>2</v>
      </c>
      <c r="NXC6095">
        <v>2</v>
      </c>
      <c r="NYJ6095">
        <v>2</v>
      </c>
      <c r="OCQ6095">
        <v>2</v>
      </c>
      <c r="OJH6095">
        <v>2</v>
      </c>
    </row>
    <row r="6096" spans="3466:3466 4123:4905 8574:8574 10091:10235 10408:10408" x14ac:dyDescent="0.25">
      <c r="ECH6096">
        <v>2</v>
      </c>
      <c r="FBO6096">
        <v>2</v>
      </c>
      <c r="GFQ6096">
        <v>2</v>
      </c>
      <c r="LQT6096">
        <v>2</v>
      </c>
      <c r="NXC6096">
        <v>2</v>
      </c>
      <c r="NYJ6096">
        <v>2</v>
      </c>
      <c r="OCQ6096">
        <v>2</v>
      </c>
      <c r="OJH6096">
        <v>2</v>
      </c>
    </row>
    <row r="6097" spans="3466:3466 4123:4905 8574:8574 10091:10235 10408:10408" x14ac:dyDescent="0.25">
      <c r="ECH6097">
        <v>2</v>
      </c>
      <c r="FBO6097">
        <v>2</v>
      </c>
      <c r="GFQ6097">
        <v>2</v>
      </c>
      <c r="LQT6097">
        <v>2</v>
      </c>
      <c r="NXC6097">
        <v>2</v>
      </c>
      <c r="NYJ6097">
        <v>2</v>
      </c>
      <c r="OCQ6097">
        <v>2</v>
      </c>
      <c r="OJH6097">
        <v>2</v>
      </c>
    </row>
    <row r="6098" spans="3466:3466 4123:4905 8574:8574 10091:10235 10408:10408" x14ac:dyDescent="0.25">
      <c r="ECH6098">
        <v>2</v>
      </c>
      <c r="FBO6098">
        <v>2</v>
      </c>
      <c r="GFQ6098">
        <v>2</v>
      </c>
      <c r="LQT6098">
        <v>2</v>
      </c>
      <c r="NXC6098">
        <v>2</v>
      </c>
      <c r="NYJ6098">
        <v>2</v>
      </c>
      <c r="OCQ6098">
        <v>2</v>
      </c>
      <c r="OJH6098">
        <v>2</v>
      </c>
    </row>
    <row r="6099" spans="3466:3466 4123:4905 8574:8574 10091:10235 10408:10408" x14ac:dyDescent="0.25">
      <c r="ECH6099">
        <v>2</v>
      </c>
      <c r="FBO6099">
        <v>2</v>
      </c>
      <c r="GFQ6099">
        <v>2</v>
      </c>
      <c r="LQT6099">
        <v>2</v>
      </c>
      <c r="NXC6099">
        <v>2</v>
      </c>
      <c r="NYJ6099">
        <v>2</v>
      </c>
      <c r="OCQ6099">
        <v>2</v>
      </c>
      <c r="OJH6099">
        <v>2</v>
      </c>
    </row>
    <row r="6100" spans="3466:3466 4123:4905 8574:8574 10091:10235 10408:10408" x14ac:dyDescent="0.25">
      <c r="ECH6100">
        <v>2</v>
      </c>
      <c r="FBO6100">
        <v>2</v>
      </c>
      <c r="GFQ6100">
        <v>2</v>
      </c>
      <c r="LQT6100">
        <v>2</v>
      </c>
      <c r="NXC6100">
        <v>2</v>
      </c>
      <c r="NYJ6100">
        <v>2</v>
      </c>
      <c r="OCQ6100">
        <v>2</v>
      </c>
      <c r="OJH6100">
        <v>2</v>
      </c>
    </row>
    <row r="6101" spans="3466:3466 4123:4905 8574:8574 10091:10235 10408:10408" x14ac:dyDescent="0.25">
      <c r="ECH6101">
        <v>2</v>
      </c>
      <c r="FBO6101">
        <v>2</v>
      </c>
      <c r="GFQ6101">
        <v>2</v>
      </c>
      <c r="LQT6101">
        <v>2</v>
      </c>
      <c r="NXC6101">
        <v>2</v>
      </c>
      <c r="NYJ6101">
        <v>2</v>
      </c>
      <c r="OCQ6101">
        <v>2</v>
      </c>
      <c r="OJH6101">
        <v>2</v>
      </c>
    </row>
    <row r="6102" spans="3466:3466 4123:4905 8574:8574 10091:10235 10408:10408" x14ac:dyDescent="0.25">
      <c r="ECH6102">
        <v>2</v>
      </c>
      <c r="FBO6102">
        <v>2</v>
      </c>
      <c r="GFQ6102">
        <v>2</v>
      </c>
      <c r="LQT6102">
        <v>2</v>
      </c>
      <c r="NXC6102">
        <v>2</v>
      </c>
      <c r="NYJ6102">
        <v>2</v>
      </c>
      <c r="OCQ6102">
        <v>2</v>
      </c>
      <c r="OJH6102">
        <v>2</v>
      </c>
    </row>
    <row r="6103" spans="3466:3466 4123:4905 8574:8574 10091:10235 10408:10408" x14ac:dyDescent="0.25">
      <c r="ECH6103">
        <v>2</v>
      </c>
      <c r="FBO6103">
        <v>2</v>
      </c>
      <c r="GFQ6103">
        <v>2</v>
      </c>
      <c r="LQT6103">
        <v>2</v>
      </c>
      <c r="NXC6103">
        <v>2</v>
      </c>
      <c r="NYJ6103">
        <v>2</v>
      </c>
      <c r="OCQ6103">
        <v>2</v>
      </c>
      <c r="OJH6103">
        <v>2</v>
      </c>
    </row>
    <row r="6104" spans="3466:3466 4123:4905 8574:8574 10091:10235 10408:10408" x14ac:dyDescent="0.25">
      <c r="ECH6104">
        <v>2</v>
      </c>
      <c r="FBO6104">
        <v>2</v>
      </c>
      <c r="GFQ6104">
        <v>2</v>
      </c>
      <c r="LQT6104">
        <v>2</v>
      </c>
      <c r="NXC6104">
        <v>2</v>
      </c>
      <c r="NYJ6104">
        <v>2</v>
      </c>
      <c r="OCQ6104">
        <v>2</v>
      </c>
      <c r="OJH6104">
        <v>2</v>
      </c>
    </row>
    <row r="6105" spans="3466:3466 4123:4905 8574:8574 10091:10235 10408:10408" x14ac:dyDescent="0.25">
      <c r="ECH6105">
        <v>2</v>
      </c>
      <c r="FBO6105">
        <v>2</v>
      </c>
      <c r="GFQ6105">
        <v>2</v>
      </c>
      <c r="LQT6105">
        <v>2</v>
      </c>
      <c r="NXC6105">
        <v>2</v>
      </c>
      <c r="NYJ6105">
        <v>2</v>
      </c>
      <c r="OCQ6105">
        <v>2</v>
      </c>
      <c r="OJH6105">
        <v>2</v>
      </c>
    </row>
    <row r="6106" spans="3466:3466 4123:4905 8574:8574 10091:10235 10408:10408" x14ac:dyDescent="0.25">
      <c r="ECH6106">
        <v>2</v>
      </c>
      <c r="FBO6106">
        <v>2</v>
      </c>
      <c r="GFQ6106">
        <v>2</v>
      </c>
      <c r="LQT6106">
        <v>2</v>
      </c>
      <c r="NXC6106">
        <v>2</v>
      </c>
      <c r="NYJ6106">
        <v>2</v>
      </c>
      <c r="OCQ6106">
        <v>2</v>
      </c>
      <c r="OJH6106">
        <v>2</v>
      </c>
    </row>
    <row r="6107" spans="3466:3466 4123:4905 8574:8574 10091:10235 10408:10408" x14ac:dyDescent="0.25">
      <c r="ECH6107">
        <v>2</v>
      </c>
      <c r="FBO6107">
        <v>2</v>
      </c>
      <c r="GFQ6107">
        <v>2</v>
      </c>
      <c r="LQT6107">
        <v>2</v>
      </c>
      <c r="NXC6107">
        <v>2</v>
      </c>
      <c r="NYJ6107">
        <v>2</v>
      </c>
      <c r="OCQ6107">
        <v>2</v>
      </c>
      <c r="OJH6107">
        <v>2</v>
      </c>
    </row>
    <row r="6108" spans="3466:3466 4123:4905 8574:8574 10091:10235 10408:10408" x14ac:dyDescent="0.25">
      <c r="ECH6108">
        <v>2</v>
      </c>
      <c r="FBO6108">
        <v>2</v>
      </c>
      <c r="GFQ6108">
        <v>2</v>
      </c>
      <c r="LQT6108">
        <v>2</v>
      </c>
      <c r="NXC6108">
        <v>2</v>
      </c>
      <c r="NYJ6108">
        <v>2</v>
      </c>
      <c r="OCQ6108">
        <v>2</v>
      </c>
      <c r="OJH6108">
        <v>2</v>
      </c>
    </row>
    <row r="6109" spans="3466:3466 4123:4905 8574:8574 10091:10235 10408:10408" x14ac:dyDescent="0.25">
      <c r="ECH6109">
        <v>2</v>
      </c>
      <c r="FBO6109">
        <v>2</v>
      </c>
      <c r="GFQ6109">
        <v>2</v>
      </c>
      <c r="LQT6109">
        <v>2</v>
      </c>
      <c r="NXC6109">
        <v>2</v>
      </c>
      <c r="NYJ6109">
        <v>2</v>
      </c>
      <c r="OCQ6109">
        <v>2</v>
      </c>
      <c r="OJH6109">
        <v>2</v>
      </c>
    </row>
    <row r="6110" spans="3466:3466 4123:4905 8574:8574 10091:10235 10408:10408" x14ac:dyDescent="0.25">
      <c r="ECH6110">
        <v>2</v>
      </c>
      <c r="FBO6110">
        <v>2</v>
      </c>
      <c r="GFQ6110">
        <v>2</v>
      </c>
      <c r="LQT6110">
        <v>2</v>
      </c>
      <c r="NXC6110">
        <v>2</v>
      </c>
      <c r="NYJ6110">
        <v>2</v>
      </c>
      <c r="OCQ6110">
        <v>2</v>
      </c>
      <c r="OJH6110">
        <v>2</v>
      </c>
    </row>
    <row r="6111" spans="3466:3466 4123:4905 8574:8574 10091:10235 10408:10408" x14ac:dyDescent="0.25">
      <c r="ECH6111">
        <v>2</v>
      </c>
      <c r="FBO6111">
        <v>2</v>
      </c>
      <c r="GFQ6111">
        <v>2</v>
      </c>
      <c r="LQT6111">
        <v>2</v>
      </c>
      <c r="NXC6111">
        <v>2</v>
      </c>
      <c r="NYJ6111">
        <v>2</v>
      </c>
      <c r="OCQ6111">
        <v>2</v>
      </c>
      <c r="OJH6111">
        <v>2</v>
      </c>
    </row>
    <row r="6112" spans="3466:3466 4123:4905 8574:8574 10091:10235 10408:10408" x14ac:dyDescent="0.25">
      <c r="ECH6112">
        <v>2</v>
      </c>
      <c r="FBO6112">
        <v>2</v>
      </c>
      <c r="GFQ6112">
        <v>2</v>
      </c>
      <c r="LQT6112">
        <v>2</v>
      </c>
      <c r="NXC6112">
        <v>2</v>
      </c>
      <c r="NYJ6112">
        <v>2</v>
      </c>
      <c r="OCQ6112">
        <v>2</v>
      </c>
      <c r="OJH6112">
        <v>2</v>
      </c>
    </row>
    <row r="6113" spans="3466:3466 4123:4905 8574:8574 10091:10235 10408:10408" x14ac:dyDescent="0.25">
      <c r="ECH6113">
        <v>2</v>
      </c>
      <c r="FBO6113">
        <v>2</v>
      </c>
      <c r="GFQ6113">
        <v>2</v>
      </c>
      <c r="LQT6113">
        <v>2</v>
      </c>
      <c r="NXC6113">
        <v>2</v>
      </c>
      <c r="NYJ6113">
        <v>2</v>
      </c>
      <c r="OCQ6113">
        <v>2</v>
      </c>
      <c r="OJH6113">
        <v>2</v>
      </c>
    </row>
    <row r="6114" spans="3466:3466 4123:4905 8574:8574 10091:10235 10408:10408" x14ac:dyDescent="0.25">
      <c r="ECH6114">
        <v>2</v>
      </c>
      <c r="FBO6114">
        <v>2</v>
      </c>
      <c r="GFQ6114">
        <v>2</v>
      </c>
      <c r="LQT6114">
        <v>2</v>
      </c>
      <c r="NXC6114">
        <v>2</v>
      </c>
      <c r="NYJ6114">
        <v>2</v>
      </c>
      <c r="OCQ6114">
        <v>2</v>
      </c>
      <c r="OJH6114">
        <v>2</v>
      </c>
    </row>
    <row r="6115" spans="3466:3466 4123:4905 8574:8574 10091:10235 10408:10408" x14ac:dyDescent="0.25">
      <c r="ECH6115">
        <v>2</v>
      </c>
      <c r="FBO6115">
        <v>2</v>
      </c>
      <c r="GFQ6115">
        <v>2</v>
      </c>
      <c r="LQT6115">
        <v>2</v>
      </c>
      <c r="NXC6115">
        <v>2</v>
      </c>
      <c r="NYJ6115">
        <v>2</v>
      </c>
      <c r="OCQ6115">
        <v>2</v>
      </c>
      <c r="OJH6115">
        <v>2</v>
      </c>
    </row>
    <row r="6116" spans="3466:3466 4123:4905 8574:8574 10091:10235 10408:10408" x14ac:dyDescent="0.25">
      <c r="ECH6116">
        <v>2</v>
      </c>
      <c r="FBO6116">
        <v>2</v>
      </c>
      <c r="GFQ6116">
        <v>2</v>
      </c>
      <c r="LQT6116">
        <v>2</v>
      </c>
      <c r="NXC6116">
        <v>2</v>
      </c>
      <c r="NYJ6116">
        <v>2</v>
      </c>
      <c r="OCQ6116">
        <v>2</v>
      </c>
      <c r="OJH6116">
        <v>2</v>
      </c>
    </row>
    <row r="6117" spans="3466:3466 4123:4905 8574:8574 10091:10235 10408:10408" x14ac:dyDescent="0.25">
      <c r="ECH6117">
        <v>2</v>
      </c>
      <c r="FBO6117">
        <v>2</v>
      </c>
      <c r="GFQ6117">
        <v>2</v>
      </c>
      <c r="LQT6117">
        <v>2</v>
      </c>
      <c r="NXC6117">
        <v>2</v>
      </c>
      <c r="NYJ6117">
        <v>2</v>
      </c>
      <c r="OCQ6117">
        <v>2</v>
      </c>
      <c r="OJH6117">
        <v>2</v>
      </c>
    </row>
    <row r="6118" spans="3466:3466 4123:4905 8574:8574 10091:10235 10408:10408" x14ac:dyDescent="0.25">
      <c r="ECH6118">
        <v>2</v>
      </c>
      <c r="FBO6118">
        <v>2</v>
      </c>
      <c r="GFQ6118">
        <v>2</v>
      </c>
      <c r="LQT6118">
        <v>2</v>
      </c>
      <c r="NXC6118">
        <v>2</v>
      </c>
      <c r="NYJ6118">
        <v>2</v>
      </c>
      <c r="OCQ6118">
        <v>2</v>
      </c>
      <c r="OJH6118">
        <v>2</v>
      </c>
    </row>
    <row r="6119" spans="3466:3466 4123:4905 8574:8574 10091:10235 10408:10408" x14ac:dyDescent="0.25">
      <c r="ECH6119">
        <v>2</v>
      </c>
      <c r="FBO6119">
        <v>2</v>
      </c>
      <c r="GFQ6119">
        <v>2</v>
      </c>
      <c r="LQT6119">
        <v>2</v>
      </c>
      <c r="NXC6119">
        <v>2</v>
      </c>
      <c r="NYJ6119">
        <v>2</v>
      </c>
      <c r="OCQ6119">
        <v>2</v>
      </c>
      <c r="OJH6119">
        <v>2</v>
      </c>
    </row>
    <row r="6120" spans="3466:3466 4123:4905 8574:8574 10091:10235 10408:10408" x14ac:dyDescent="0.25">
      <c r="ECH6120">
        <v>2</v>
      </c>
      <c r="FBO6120">
        <v>2</v>
      </c>
      <c r="GFQ6120">
        <v>2</v>
      </c>
      <c r="LQT6120">
        <v>2</v>
      </c>
      <c r="NXC6120">
        <v>2</v>
      </c>
      <c r="NYJ6120">
        <v>2</v>
      </c>
      <c r="OCQ6120">
        <v>2</v>
      </c>
      <c r="OJH6120">
        <v>2</v>
      </c>
    </row>
    <row r="6121" spans="3466:3466 4123:4905 8574:8574 10091:10235 10408:10408" x14ac:dyDescent="0.25">
      <c r="ECH6121">
        <v>2</v>
      </c>
      <c r="FBO6121">
        <v>2</v>
      </c>
      <c r="GFQ6121">
        <v>2</v>
      </c>
      <c r="LQT6121">
        <v>2</v>
      </c>
      <c r="NXC6121">
        <v>2</v>
      </c>
      <c r="NYJ6121">
        <v>2</v>
      </c>
      <c r="OCQ6121">
        <v>2</v>
      </c>
      <c r="OJH6121">
        <v>2</v>
      </c>
    </row>
    <row r="6122" spans="3466:3466 4123:4905 8574:8574 10091:10235 10408:10408" x14ac:dyDescent="0.25">
      <c r="ECH6122">
        <v>2</v>
      </c>
      <c r="FBO6122">
        <v>2</v>
      </c>
      <c r="GFQ6122">
        <v>2</v>
      </c>
      <c r="LQT6122">
        <v>2</v>
      </c>
      <c r="NXC6122">
        <v>2</v>
      </c>
      <c r="NYJ6122">
        <v>2</v>
      </c>
      <c r="OCQ6122">
        <v>2</v>
      </c>
      <c r="OJH6122">
        <v>2</v>
      </c>
    </row>
    <row r="6123" spans="3466:3466 4123:4905 8574:8574 10091:10235 10408:10408" x14ac:dyDescent="0.25">
      <c r="ECH6123">
        <v>2</v>
      </c>
      <c r="FBO6123">
        <v>2</v>
      </c>
      <c r="GFQ6123">
        <v>2</v>
      </c>
      <c r="LQT6123">
        <v>2</v>
      </c>
      <c r="NXC6123">
        <v>2</v>
      </c>
      <c r="NYJ6123">
        <v>2</v>
      </c>
      <c r="OCQ6123">
        <v>2</v>
      </c>
      <c r="OJH6123">
        <v>2</v>
      </c>
    </row>
    <row r="6124" spans="3466:3466 4123:4905 8574:8574 10091:10235 10408:10408" x14ac:dyDescent="0.25">
      <c r="ECH6124">
        <v>2</v>
      </c>
      <c r="FBO6124">
        <v>2</v>
      </c>
      <c r="GFQ6124">
        <v>2</v>
      </c>
      <c r="LQT6124">
        <v>2</v>
      </c>
      <c r="NXC6124">
        <v>2</v>
      </c>
      <c r="NYJ6124">
        <v>2</v>
      </c>
      <c r="OCQ6124">
        <v>2</v>
      </c>
      <c r="OJH6124">
        <v>2</v>
      </c>
    </row>
    <row r="6125" spans="3466:3466 4123:4905 8574:8574 10091:10235 10408:10408" x14ac:dyDescent="0.25">
      <c r="ECH6125">
        <v>2</v>
      </c>
      <c r="FBO6125">
        <v>2</v>
      </c>
      <c r="GFQ6125">
        <v>2</v>
      </c>
      <c r="LQT6125">
        <v>2</v>
      </c>
      <c r="NXC6125">
        <v>2</v>
      </c>
      <c r="NYJ6125">
        <v>2</v>
      </c>
      <c r="OCQ6125">
        <v>2</v>
      </c>
      <c r="OJH6125">
        <v>2</v>
      </c>
    </row>
    <row r="6126" spans="3466:3466 4123:4905 8574:8574 10091:10235 10408:10408" x14ac:dyDescent="0.25">
      <c r="ECH6126">
        <v>2</v>
      </c>
      <c r="FBO6126">
        <v>2</v>
      </c>
      <c r="GFQ6126">
        <v>2</v>
      </c>
      <c r="LQT6126">
        <v>2</v>
      </c>
      <c r="NXC6126">
        <v>2</v>
      </c>
      <c r="NYJ6126">
        <v>2</v>
      </c>
      <c r="OCQ6126">
        <v>2</v>
      </c>
      <c r="OJH6126">
        <v>2</v>
      </c>
    </row>
    <row r="6127" spans="3466:3466 4123:4905 8574:8574 10091:10235 10408:10408" x14ac:dyDescent="0.25">
      <c r="ECH6127">
        <v>2</v>
      </c>
      <c r="FBO6127">
        <v>2</v>
      </c>
      <c r="GFQ6127">
        <v>2</v>
      </c>
      <c r="LQT6127">
        <v>2</v>
      </c>
      <c r="NXC6127">
        <v>2</v>
      </c>
      <c r="NYJ6127">
        <v>2</v>
      </c>
      <c r="OCQ6127">
        <v>2</v>
      </c>
      <c r="OJH6127">
        <v>2</v>
      </c>
    </row>
    <row r="6128" spans="3466:3466 4123:4905 8574:8574 10091:10235 10408:10408" x14ac:dyDescent="0.25">
      <c r="ECH6128">
        <v>2</v>
      </c>
      <c r="FBO6128">
        <v>2</v>
      </c>
      <c r="GFQ6128">
        <v>2</v>
      </c>
      <c r="LQT6128">
        <v>2</v>
      </c>
      <c r="NXC6128">
        <v>2</v>
      </c>
      <c r="NYJ6128">
        <v>2</v>
      </c>
      <c r="OCQ6128">
        <v>2</v>
      </c>
      <c r="OJH6128">
        <v>2</v>
      </c>
    </row>
    <row r="6129" spans="3466:3466 4123:4905 8574:8574 9542:10235 10408:10408" x14ac:dyDescent="0.25">
      <c r="ECH6129">
        <v>2</v>
      </c>
      <c r="FBO6129">
        <v>2</v>
      </c>
      <c r="GFQ6129">
        <v>2</v>
      </c>
      <c r="LQT6129">
        <v>2</v>
      </c>
      <c r="NXC6129">
        <v>2</v>
      </c>
      <c r="NYJ6129">
        <v>2</v>
      </c>
      <c r="OCQ6129">
        <v>2</v>
      </c>
      <c r="OJH6129">
        <v>2</v>
      </c>
    </row>
    <row r="6130" spans="3466:3466 4123:4905 8574:8574 9542:10235 10408:10408" x14ac:dyDescent="0.25">
      <c r="ECH6130">
        <v>2</v>
      </c>
      <c r="FBO6130">
        <v>2</v>
      </c>
      <c r="GFQ6130">
        <v>2</v>
      </c>
      <c r="LQT6130">
        <v>2</v>
      </c>
      <c r="NXC6130">
        <v>2</v>
      </c>
      <c r="NYJ6130">
        <v>2</v>
      </c>
      <c r="OCQ6130">
        <v>2</v>
      </c>
      <c r="OJH6130">
        <v>2</v>
      </c>
    </row>
    <row r="6131" spans="3466:3466 4123:4905 8574:8574 9542:10235 10408:10408" x14ac:dyDescent="0.25">
      <c r="ECH6131">
        <v>2</v>
      </c>
      <c r="FBO6131">
        <v>2</v>
      </c>
      <c r="GFQ6131">
        <v>2</v>
      </c>
      <c r="LQT6131">
        <v>2</v>
      </c>
      <c r="NXC6131">
        <v>2</v>
      </c>
      <c r="NYJ6131">
        <v>2</v>
      </c>
      <c r="OCQ6131">
        <v>2</v>
      </c>
      <c r="OJH6131">
        <v>2</v>
      </c>
    </row>
    <row r="6132" spans="3466:3466 4123:4905 8574:8574 9542:10235 10408:10408" x14ac:dyDescent="0.25">
      <c r="ECH6132">
        <v>2</v>
      </c>
      <c r="FBO6132">
        <v>2</v>
      </c>
      <c r="GFQ6132">
        <v>2</v>
      </c>
      <c r="LQT6132">
        <v>2</v>
      </c>
      <c r="NXC6132">
        <v>2</v>
      </c>
      <c r="NYJ6132">
        <v>2</v>
      </c>
      <c r="OCQ6132">
        <v>2</v>
      </c>
      <c r="OJH6132">
        <v>2</v>
      </c>
    </row>
    <row r="6133" spans="3466:3466 4123:4905 8574:8574 9542:10235 10408:10408" x14ac:dyDescent="0.25">
      <c r="ECH6133">
        <v>2</v>
      </c>
      <c r="FBO6133">
        <v>2</v>
      </c>
      <c r="GFQ6133">
        <v>2</v>
      </c>
      <c r="LQT6133">
        <v>2</v>
      </c>
      <c r="NXC6133">
        <v>2</v>
      </c>
      <c r="NYJ6133">
        <v>2</v>
      </c>
      <c r="OCQ6133">
        <v>2</v>
      </c>
      <c r="OJH6133">
        <v>2</v>
      </c>
    </row>
    <row r="6134" spans="3466:3466 4123:4905 8574:8574 9542:10235 10408:10408" x14ac:dyDescent="0.25">
      <c r="ECH6134">
        <v>2</v>
      </c>
      <c r="FBO6134">
        <v>2</v>
      </c>
      <c r="GFQ6134">
        <v>2</v>
      </c>
      <c r="LQT6134">
        <v>2</v>
      </c>
      <c r="NXC6134">
        <v>2</v>
      </c>
      <c r="NYJ6134">
        <v>2</v>
      </c>
      <c r="OCQ6134">
        <v>2</v>
      </c>
      <c r="OJH6134">
        <v>2</v>
      </c>
    </row>
    <row r="6135" spans="3466:3466 4123:4905 8574:8574 9542:10235 10408:10408" x14ac:dyDescent="0.25">
      <c r="ECH6135">
        <v>2</v>
      </c>
      <c r="FBO6135">
        <v>2</v>
      </c>
      <c r="GFQ6135">
        <v>2</v>
      </c>
      <c r="LQT6135">
        <v>2</v>
      </c>
      <c r="NXC6135">
        <v>2</v>
      </c>
      <c r="NYJ6135">
        <v>2</v>
      </c>
      <c r="OCQ6135">
        <v>2</v>
      </c>
      <c r="OJH6135">
        <v>2</v>
      </c>
    </row>
    <row r="6136" spans="3466:3466 4123:4905 8574:8574 9542:10235 10408:10408" x14ac:dyDescent="0.25">
      <c r="ECH6136">
        <v>2</v>
      </c>
      <c r="FBO6136">
        <v>2</v>
      </c>
      <c r="GFQ6136">
        <v>2</v>
      </c>
      <c r="LQT6136">
        <v>2</v>
      </c>
      <c r="NXC6136">
        <v>2</v>
      </c>
      <c r="NYJ6136">
        <v>2</v>
      </c>
      <c r="OCQ6136">
        <v>2</v>
      </c>
      <c r="OJH6136">
        <v>2</v>
      </c>
    </row>
    <row r="6137" spans="3466:3466 4123:4905 8574:8574 9542:10235 10408:10408" x14ac:dyDescent="0.25">
      <c r="ECH6137">
        <v>2</v>
      </c>
      <c r="FBO6137">
        <v>2</v>
      </c>
      <c r="GFQ6137">
        <v>2</v>
      </c>
      <c r="LQT6137">
        <v>2</v>
      </c>
      <c r="NXC6137">
        <v>2</v>
      </c>
      <c r="NYJ6137">
        <v>2</v>
      </c>
      <c r="OCQ6137">
        <v>2</v>
      </c>
      <c r="OJH6137">
        <v>2</v>
      </c>
    </row>
    <row r="6138" spans="3466:3466 4123:4905 8574:8574 9542:10235 10408:10408" x14ac:dyDescent="0.25">
      <c r="ECH6138">
        <v>2</v>
      </c>
      <c r="FBO6138">
        <v>2</v>
      </c>
      <c r="GFQ6138">
        <v>2</v>
      </c>
      <c r="LQT6138">
        <v>2</v>
      </c>
      <c r="NXC6138">
        <v>2</v>
      </c>
      <c r="NYJ6138">
        <v>2</v>
      </c>
      <c r="OCQ6138">
        <v>2</v>
      </c>
      <c r="OJH6138">
        <v>2</v>
      </c>
    </row>
    <row r="6139" spans="3466:3466 4123:4905 8574:8574 9542:10235 10408:10408" x14ac:dyDescent="0.25">
      <c r="ECH6139">
        <v>2</v>
      </c>
      <c r="FBO6139">
        <v>2</v>
      </c>
      <c r="GFQ6139">
        <v>2</v>
      </c>
      <c r="LQT6139">
        <v>2</v>
      </c>
      <c r="NXC6139">
        <v>2</v>
      </c>
      <c r="NYJ6139">
        <v>2</v>
      </c>
      <c r="OCQ6139">
        <v>2</v>
      </c>
      <c r="OJH6139">
        <v>2</v>
      </c>
    </row>
    <row r="6140" spans="3466:3466 4123:4905 8574:8574 9542:10235 10408:10408" x14ac:dyDescent="0.25">
      <c r="ECH6140">
        <v>2</v>
      </c>
      <c r="FBO6140">
        <v>2</v>
      </c>
      <c r="GFQ6140">
        <v>2</v>
      </c>
      <c r="LQT6140">
        <v>2</v>
      </c>
      <c r="NBZ6140">
        <v>2</v>
      </c>
      <c r="NCA6140">
        <v>2</v>
      </c>
      <c r="NCB6140">
        <v>2</v>
      </c>
      <c r="NCC6140">
        <v>2</v>
      </c>
      <c r="NCD6140">
        <v>2</v>
      </c>
      <c r="NCE6140">
        <v>2</v>
      </c>
      <c r="NCF6140">
        <v>2</v>
      </c>
      <c r="NCG6140">
        <v>2</v>
      </c>
      <c r="NCH6140">
        <v>2</v>
      </c>
      <c r="NCI6140">
        <v>2</v>
      </c>
      <c r="NCJ6140">
        <v>2</v>
      </c>
      <c r="NCK6140">
        <v>2</v>
      </c>
      <c r="NCL6140">
        <v>2</v>
      </c>
      <c r="NCM6140">
        <v>2</v>
      </c>
      <c r="NCN6140">
        <v>2</v>
      </c>
      <c r="NCO6140">
        <v>2</v>
      </c>
      <c r="NCP6140">
        <v>2</v>
      </c>
      <c r="NCQ6140">
        <v>2</v>
      </c>
      <c r="NCR6140">
        <v>2</v>
      </c>
      <c r="NCS6140">
        <v>2</v>
      </c>
      <c r="NCT6140">
        <v>2</v>
      </c>
      <c r="NCU6140">
        <v>2</v>
      </c>
      <c r="NCV6140">
        <v>2</v>
      </c>
      <c r="NCW6140">
        <v>2</v>
      </c>
      <c r="NCX6140">
        <v>2</v>
      </c>
      <c r="NCY6140">
        <v>2</v>
      </c>
      <c r="NCZ6140">
        <v>2</v>
      </c>
      <c r="NDA6140">
        <v>2</v>
      </c>
      <c r="NDB6140">
        <v>2</v>
      </c>
      <c r="NDC6140">
        <v>2</v>
      </c>
      <c r="NDD6140">
        <v>2</v>
      </c>
      <c r="NDE6140">
        <v>2</v>
      </c>
      <c r="NDF6140">
        <v>2</v>
      </c>
      <c r="NDG6140">
        <v>2</v>
      </c>
      <c r="NDH6140">
        <v>2</v>
      </c>
      <c r="NDI6140">
        <v>2</v>
      </c>
      <c r="NDJ6140">
        <v>2</v>
      </c>
      <c r="NDK6140">
        <v>2</v>
      </c>
      <c r="NDL6140">
        <v>2</v>
      </c>
      <c r="NDM6140">
        <v>2</v>
      </c>
      <c r="NDN6140">
        <v>2</v>
      </c>
      <c r="NDO6140">
        <v>2</v>
      </c>
      <c r="NDP6140">
        <v>2</v>
      </c>
      <c r="NDQ6140">
        <v>2</v>
      </c>
      <c r="NDR6140">
        <v>2</v>
      </c>
      <c r="NDS6140">
        <v>2</v>
      </c>
      <c r="NDT6140">
        <v>2</v>
      </c>
      <c r="NDU6140">
        <v>2</v>
      </c>
      <c r="NDV6140">
        <v>2</v>
      </c>
      <c r="NDW6140">
        <v>2</v>
      </c>
      <c r="NDX6140">
        <v>2</v>
      </c>
      <c r="NDY6140">
        <v>2</v>
      </c>
      <c r="NDZ6140">
        <v>2</v>
      </c>
      <c r="NEA6140">
        <v>2</v>
      </c>
      <c r="NEB6140">
        <v>2</v>
      </c>
      <c r="NEC6140">
        <v>2</v>
      </c>
      <c r="NED6140">
        <v>2</v>
      </c>
      <c r="NEE6140">
        <v>2</v>
      </c>
      <c r="NEF6140">
        <v>2</v>
      </c>
      <c r="NEG6140">
        <v>2</v>
      </c>
      <c r="NEH6140">
        <v>2</v>
      </c>
      <c r="NEI6140">
        <v>2</v>
      </c>
      <c r="NEJ6140">
        <v>2</v>
      </c>
      <c r="NEK6140">
        <v>2</v>
      </c>
      <c r="NEL6140">
        <v>2</v>
      </c>
      <c r="NEM6140">
        <v>2</v>
      </c>
      <c r="NEN6140">
        <v>2</v>
      </c>
      <c r="NEO6140">
        <v>2</v>
      </c>
      <c r="NEP6140">
        <v>2</v>
      </c>
      <c r="NEQ6140">
        <v>2</v>
      </c>
      <c r="NER6140">
        <v>2</v>
      </c>
      <c r="NES6140">
        <v>2</v>
      </c>
      <c r="NET6140">
        <v>2</v>
      </c>
      <c r="NEU6140">
        <v>2</v>
      </c>
      <c r="NEV6140">
        <v>2</v>
      </c>
      <c r="NEW6140">
        <v>2</v>
      </c>
      <c r="NEX6140">
        <v>2</v>
      </c>
      <c r="NEY6140">
        <v>2</v>
      </c>
      <c r="NEZ6140">
        <v>2</v>
      </c>
      <c r="NFA6140">
        <v>2</v>
      </c>
      <c r="NFB6140">
        <v>2</v>
      </c>
      <c r="NFC6140">
        <v>2</v>
      </c>
      <c r="NFD6140">
        <v>2</v>
      </c>
      <c r="NFE6140">
        <v>2</v>
      </c>
      <c r="NFF6140">
        <v>2</v>
      </c>
      <c r="NFG6140">
        <v>2</v>
      </c>
      <c r="NFH6140">
        <v>2</v>
      </c>
      <c r="NFI6140">
        <v>2</v>
      </c>
      <c r="NFJ6140">
        <v>2</v>
      </c>
      <c r="NFK6140">
        <v>2</v>
      </c>
      <c r="NFL6140">
        <v>2</v>
      </c>
      <c r="NFM6140">
        <v>2</v>
      </c>
      <c r="NFN6140">
        <v>2</v>
      </c>
      <c r="NFO6140">
        <v>2</v>
      </c>
      <c r="NFP6140">
        <v>2</v>
      </c>
      <c r="NFQ6140">
        <v>2</v>
      </c>
      <c r="NFR6140">
        <v>2</v>
      </c>
      <c r="NFS6140">
        <v>2</v>
      </c>
      <c r="NFT6140">
        <v>2</v>
      </c>
      <c r="NFU6140">
        <v>2</v>
      </c>
      <c r="NFV6140">
        <v>2</v>
      </c>
      <c r="NFW6140">
        <v>2</v>
      </c>
      <c r="NFX6140">
        <v>2</v>
      </c>
      <c r="NFY6140">
        <v>2</v>
      </c>
      <c r="NFZ6140">
        <v>2</v>
      </c>
      <c r="NGA6140">
        <v>2</v>
      </c>
      <c r="NGB6140">
        <v>2</v>
      </c>
      <c r="NGC6140">
        <v>2</v>
      </c>
      <c r="NGD6140">
        <v>2</v>
      </c>
      <c r="NGE6140">
        <v>2</v>
      </c>
      <c r="NGF6140">
        <v>2</v>
      </c>
      <c r="NGG6140">
        <v>2</v>
      </c>
      <c r="NGH6140">
        <v>2</v>
      </c>
      <c r="NGI6140">
        <v>2</v>
      </c>
      <c r="NGJ6140">
        <v>2</v>
      </c>
      <c r="NGK6140">
        <v>2</v>
      </c>
      <c r="NGL6140">
        <v>2</v>
      </c>
      <c r="NGM6140">
        <v>2</v>
      </c>
      <c r="NGN6140">
        <v>2</v>
      </c>
      <c r="NGO6140">
        <v>2</v>
      </c>
      <c r="NGP6140">
        <v>2</v>
      </c>
      <c r="NGQ6140">
        <v>2</v>
      </c>
      <c r="NGR6140">
        <v>2</v>
      </c>
      <c r="NGS6140">
        <v>2</v>
      </c>
      <c r="NGT6140">
        <v>2</v>
      </c>
      <c r="NGU6140">
        <v>2</v>
      </c>
      <c r="NGV6140">
        <v>2</v>
      </c>
      <c r="NGW6140">
        <v>2</v>
      </c>
      <c r="NGX6140">
        <v>2</v>
      </c>
      <c r="NGY6140">
        <v>2</v>
      </c>
      <c r="NGZ6140">
        <v>2</v>
      </c>
      <c r="NHA6140">
        <v>2</v>
      </c>
      <c r="NHB6140">
        <v>2</v>
      </c>
      <c r="NHC6140">
        <v>2</v>
      </c>
      <c r="NHD6140">
        <v>2</v>
      </c>
      <c r="NHE6140">
        <v>2</v>
      </c>
      <c r="NHF6140">
        <v>2</v>
      </c>
      <c r="NHG6140">
        <v>2</v>
      </c>
      <c r="NHH6140">
        <v>2</v>
      </c>
      <c r="NHI6140">
        <v>2</v>
      </c>
      <c r="NHJ6140">
        <v>2</v>
      </c>
      <c r="NHK6140">
        <v>2</v>
      </c>
      <c r="NHL6140">
        <v>2</v>
      </c>
      <c r="NHM6140">
        <v>2</v>
      </c>
      <c r="NHN6140">
        <v>2</v>
      </c>
      <c r="NHO6140">
        <v>2</v>
      </c>
      <c r="NHP6140">
        <v>2</v>
      </c>
      <c r="NHQ6140">
        <v>2</v>
      </c>
      <c r="NHR6140">
        <v>2</v>
      </c>
      <c r="NHS6140">
        <v>2</v>
      </c>
      <c r="NHT6140">
        <v>2</v>
      </c>
      <c r="NHU6140">
        <v>2</v>
      </c>
      <c r="NHV6140">
        <v>2</v>
      </c>
      <c r="NHW6140">
        <v>2</v>
      </c>
      <c r="NHX6140">
        <v>2</v>
      </c>
      <c r="NHY6140">
        <v>2</v>
      </c>
      <c r="NHZ6140">
        <v>2</v>
      </c>
      <c r="NIA6140">
        <v>2</v>
      </c>
      <c r="NIB6140">
        <v>2</v>
      </c>
      <c r="NIC6140">
        <v>2</v>
      </c>
      <c r="NID6140">
        <v>2</v>
      </c>
      <c r="NIE6140">
        <v>2</v>
      </c>
      <c r="NIF6140">
        <v>2</v>
      </c>
      <c r="NIG6140">
        <v>2</v>
      </c>
      <c r="NIH6140">
        <v>2</v>
      </c>
      <c r="NII6140">
        <v>2</v>
      </c>
      <c r="NIJ6140">
        <v>2</v>
      </c>
      <c r="NIK6140">
        <v>2</v>
      </c>
      <c r="NIL6140">
        <v>2</v>
      </c>
      <c r="NIM6140">
        <v>2</v>
      </c>
      <c r="NIN6140">
        <v>2</v>
      </c>
      <c r="NIO6140">
        <v>2</v>
      </c>
      <c r="NIP6140">
        <v>2</v>
      </c>
      <c r="NIQ6140">
        <v>2</v>
      </c>
      <c r="NIR6140">
        <v>2</v>
      </c>
      <c r="NIS6140">
        <v>2</v>
      </c>
      <c r="NIT6140">
        <v>2</v>
      </c>
      <c r="NIU6140">
        <v>2</v>
      </c>
      <c r="NIV6140">
        <v>2</v>
      </c>
      <c r="NIW6140">
        <v>2</v>
      </c>
      <c r="NIX6140">
        <v>2</v>
      </c>
      <c r="NIY6140">
        <v>2</v>
      </c>
      <c r="NIZ6140">
        <v>2</v>
      </c>
      <c r="NJA6140">
        <v>2</v>
      </c>
      <c r="NJB6140">
        <v>2</v>
      </c>
      <c r="NJC6140">
        <v>2</v>
      </c>
      <c r="NJD6140">
        <v>2</v>
      </c>
      <c r="NJE6140">
        <v>2</v>
      </c>
      <c r="NJF6140">
        <v>2</v>
      </c>
      <c r="NJG6140">
        <v>2</v>
      </c>
      <c r="NJH6140">
        <v>2</v>
      </c>
      <c r="NJI6140">
        <v>2</v>
      </c>
      <c r="NJJ6140">
        <v>2</v>
      </c>
      <c r="NJK6140">
        <v>2</v>
      </c>
      <c r="NJL6140">
        <v>2</v>
      </c>
      <c r="NJM6140">
        <v>2</v>
      </c>
      <c r="NJN6140">
        <v>2</v>
      </c>
      <c r="NJO6140">
        <v>2</v>
      </c>
      <c r="NJP6140">
        <v>2</v>
      </c>
      <c r="NJQ6140">
        <v>2</v>
      </c>
      <c r="NJR6140">
        <v>2</v>
      </c>
      <c r="NJS6140">
        <v>2</v>
      </c>
      <c r="NJT6140">
        <v>2</v>
      </c>
      <c r="NJU6140">
        <v>2</v>
      </c>
      <c r="NJV6140">
        <v>2</v>
      </c>
      <c r="NJW6140">
        <v>2</v>
      </c>
      <c r="NJX6140">
        <v>2</v>
      </c>
      <c r="NJY6140">
        <v>2</v>
      </c>
      <c r="NJZ6140">
        <v>2</v>
      </c>
      <c r="NKA6140">
        <v>2</v>
      </c>
      <c r="NKB6140">
        <v>2</v>
      </c>
      <c r="NKC6140">
        <v>2</v>
      </c>
      <c r="NKD6140">
        <v>2</v>
      </c>
      <c r="NKE6140">
        <v>2</v>
      </c>
      <c r="NKF6140">
        <v>2</v>
      </c>
      <c r="NKG6140">
        <v>2</v>
      </c>
      <c r="NKH6140">
        <v>2</v>
      </c>
      <c r="NKI6140">
        <v>2</v>
      </c>
      <c r="NKJ6140">
        <v>2</v>
      </c>
      <c r="NKK6140">
        <v>2</v>
      </c>
      <c r="NKL6140">
        <v>2</v>
      </c>
      <c r="NKM6140">
        <v>2</v>
      </c>
      <c r="NKN6140">
        <v>2</v>
      </c>
      <c r="NKO6140">
        <v>2</v>
      </c>
      <c r="NKP6140">
        <v>2</v>
      </c>
      <c r="NKQ6140">
        <v>2</v>
      </c>
      <c r="NKR6140">
        <v>2</v>
      </c>
      <c r="NKS6140">
        <v>2</v>
      </c>
      <c r="NKT6140">
        <v>2</v>
      </c>
      <c r="NKU6140">
        <v>2</v>
      </c>
      <c r="NKV6140">
        <v>2</v>
      </c>
      <c r="NKW6140">
        <v>2</v>
      </c>
      <c r="NKX6140">
        <v>2</v>
      </c>
      <c r="NKY6140">
        <v>2</v>
      </c>
      <c r="NKZ6140">
        <v>2</v>
      </c>
      <c r="NLA6140">
        <v>2</v>
      </c>
      <c r="NLB6140">
        <v>2</v>
      </c>
      <c r="NLC6140">
        <v>2</v>
      </c>
      <c r="NLD6140">
        <v>2</v>
      </c>
      <c r="NLE6140">
        <v>2</v>
      </c>
      <c r="NLF6140">
        <v>2</v>
      </c>
      <c r="NLG6140">
        <v>2</v>
      </c>
      <c r="NLH6140">
        <v>2</v>
      </c>
      <c r="NLI6140">
        <v>2</v>
      </c>
      <c r="NLJ6140">
        <v>2</v>
      </c>
      <c r="NLK6140">
        <v>2</v>
      </c>
      <c r="NLL6140">
        <v>2</v>
      </c>
      <c r="NLM6140">
        <v>2</v>
      </c>
      <c r="NLN6140">
        <v>2</v>
      </c>
      <c r="NLO6140">
        <v>2</v>
      </c>
      <c r="NLP6140">
        <v>2</v>
      </c>
      <c r="NLQ6140">
        <v>2</v>
      </c>
      <c r="NLR6140">
        <v>2</v>
      </c>
      <c r="NLS6140">
        <v>2</v>
      </c>
      <c r="NLT6140">
        <v>2</v>
      </c>
      <c r="NLU6140">
        <v>2</v>
      </c>
      <c r="NLV6140">
        <v>2</v>
      </c>
      <c r="NLW6140">
        <v>2</v>
      </c>
      <c r="NLX6140">
        <v>2</v>
      </c>
      <c r="NLY6140">
        <v>2</v>
      </c>
      <c r="NLZ6140">
        <v>2</v>
      </c>
      <c r="NMA6140">
        <v>2</v>
      </c>
      <c r="NMB6140">
        <v>2</v>
      </c>
      <c r="NMC6140">
        <v>2</v>
      </c>
      <c r="NMD6140">
        <v>2</v>
      </c>
      <c r="NME6140">
        <v>2</v>
      </c>
      <c r="NMF6140">
        <v>2</v>
      </c>
      <c r="NMG6140">
        <v>2</v>
      </c>
      <c r="NMH6140">
        <v>2</v>
      </c>
      <c r="NMI6140">
        <v>2</v>
      </c>
      <c r="NMJ6140">
        <v>2</v>
      </c>
      <c r="NMK6140">
        <v>2</v>
      </c>
      <c r="NML6140">
        <v>2</v>
      </c>
      <c r="NMM6140">
        <v>2</v>
      </c>
      <c r="NMN6140">
        <v>2</v>
      </c>
      <c r="NMO6140">
        <v>2</v>
      </c>
      <c r="NMP6140">
        <v>2</v>
      </c>
      <c r="NMQ6140">
        <v>2</v>
      </c>
      <c r="NMR6140">
        <v>2</v>
      </c>
      <c r="NMS6140">
        <v>2</v>
      </c>
      <c r="NMT6140">
        <v>2</v>
      </c>
      <c r="NMU6140">
        <v>2</v>
      </c>
      <c r="NMV6140">
        <v>2</v>
      </c>
      <c r="NMW6140">
        <v>2</v>
      </c>
      <c r="NMX6140">
        <v>2</v>
      </c>
      <c r="NMY6140">
        <v>2</v>
      </c>
      <c r="NMZ6140">
        <v>2</v>
      </c>
      <c r="NNA6140">
        <v>2</v>
      </c>
      <c r="NNB6140">
        <v>2</v>
      </c>
      <c r="NNC6140">
        <v>2</v>
      </c>
      <c r="NND6140">
        <v>2</v>
      </c>
      <c r="NNE6140">
        <v>2</v>
      </c>
      <c r="NNF6140">
        <v>2</v>
      </c>
      <c r="NNG6140">
        <v>2</v>
      </c>
      <c r="NNH6140">
        <v>2</v>
      </c>
      <c r="NNI6140">
        <v>2</v>
      </c>
      <c r="NNJ6140">
        <v>2</v>
      </c>
      <c r="NNK6140">
        <v>2</v>
      </c>
      <c r="NNL6140">
        <v>2</v>
      </c>
      <c r="NNM6140">
        <v>2</v>
      </c>
      <c r="NNN6140">
        <v>2</v>
      </c>
      <c r="NNO6140">
        <v>2</v>
      </c>
      <c r="NNP6140">
        <v>2</v>
      </c>
      <c r="NNQ6140">
        <v>2</v>
      </c>
      <c r="NNR6140">
        <v>2</v>
      </c>
      <c r="NNS6140">
        <v>2</v>
      </c>
      <c r="NNT6140">
        <v>2</v>
      </c>
      <c r="NNU6140">
        <v>2</v>
      </c>
      <c r="NNV6140">
        <v>2</v>
      </c>
      <c r="NNW6140">
        <v>2</v>
      </c>
      <c r="NNX6140">
        <v>2</v>
      </c>
      <c r="NNY6140">
        <v>2</v>
      </c>
      <c r="NNZ6140">
        <v>2</v>
      </c>
      <c r="NOA6140">
        <v>2</v>
      </c>
      <c r="NOB6140">
        <v>2</v>
      </c>
      <c r="NOC6140">
        <v>2</v>
      </c>
      <c r="NOD6140">
        <v>2</v>
      </c>
      <c r="NOE6140">
        <v>2</v>
      </c>
      <c r="NOF6140">
        <v>2</v>
      </c>
      <c r="NOG6140">
        <v>2</v>
      </c>
      <c r="NOH6140">
        <v>2</v>
      </c>
      <c r="NOI6140">
        <v>2</v>
      </c>
      <c r="NOJ6140">
        <v>2</v>
      </c>
      <c r="NOK6140">
        <v>2</v>
      </c>
      <c r="NOL6140">
        <v>2</v>
      </c>
      <c r="NOM6140">
        <v>2</v>
      </c>
      <c r="NON6140">
        <v>2</v>
      </c>
      <c r="NOO6140">
        <v>2</v>
      </c>
      <c r="NOP6140">
        <v>2</v>
      </c>
      <c r="NOQ6140">
        <v>2</v>
      </c>
      <c r="NOR6140">
        <v>2</v>
      </c>
      <c r="NOS6140">
        <v>2</v>
      </c>
      <c r="NOT6140">
        <v>2</v>
      </c>
      <c r="NOU6140">
        <v>2</v>
      </c>
      <c r="NOV6140">
        <v>2</v>
      </c>
      <c r="NOW6140">
        <v>2</v>
      </c>
      <c r="NOX6140">
        <v>2</v>
      </c>
      <c r="NOY6140">
        <v>2</v>
      </c>
      <c r="NOZ6140">
        <v>2</v>
      </c>
      <c r="NPA6140">
        <v>2</v>
      </c>
      <c r="NPB6140">
        <v>2</v>
      </c>
      <c r="NPC6140">
        <v>2</v>
      </c>
      <c r="NPD6140">
        <v>2</v>
      </c>
      <c r="NPE6140">
        <v>2</v>
      </c>
      <c r="NPF6140">
        <v>2</v>
      </c>
      <c r="NPG6140">
        <v>2</v>
      </c>
      <c r="NPH6140">
        <v>2</v>
      </c>
      <c r="NPI6140">
        <v>2</v>
      </c>
      <c r="NPJ6140">
        <v>2</v>
      </c>
      <c r="NPK6140">
        <v>2</v>
      </c>
      <c r="NPL6140">
        <v>2</v>
      </c>
      <c r="NPM6140">
        <v>2</v>
      </c>
      <c r="NPN6140">
        <v>2</v>
      </c>
      <c r="NPO6140">
        <v>2</v>
      </c>
      <c r="NPP6140">
        <v>2</v>
      </c>
      <c r="NPQ6140">
        <v>2</v>
      </c>
      <c r="NPR6140">
        <v>2</v>
      </c>
      <c r="NPS6140">
        <v>2</v>
      </c>
      <c r="NPT6140">
        <v>2</v>
      </c>
      <c r="NPU6140">
        <v>2</v>
      </c>
      <c r="NPV6140">
        <v>2</v>
      </c>
      <c r="NPW6140">
        <v>2</v>
      </c>
      <c r="NPX6140">
        <v>2</v>
      </c>
      <c r="NPY6140">
        <v>2</v>
      </c>
      <c r="NPZ6140">
        <v>2</v>
      </c>
      <c r="NQA6140">
        <v>2</v>
      </c>
      <c r="NQB6140">
        <v>2</v>
      </c>
      <c r="NQC6140">
        <v>2</v>
      </c>
      <c r="NQD6140">
        <v>2</v>
      </c>
      <c r="NQE6140">
        <v>2</v>
      </c>
      <c r="NQF6140">
        <v>2</v>
      </c>
      <c r="NQG6140">
        <v>2</v>
      </c>
      <c r="NQH6140">
        <v>2</v>
      </c>
      <c r="NQI6140">
        <v>2</v>
      </c>
      <c r="NQJ6140">
        <v>2</v>
      </c>
      <c r="NQK6140">
        <v>2</v>
      </c>
      <c r="NQL6140">
        <v>2</v>
      </c>
      <c r="NQM6140">
        <v>2</v>
      </c>
      <c r="NQN6140">
        <v>2</v>
      </c>
      <c r="NQO6140">
        <v>2</v>
      </c>
      <c r="NQP6140">
        <v>2</v>
      </c>
      <c r="NQQ6140">
        <v>2</v>
      </c>
      <c r="NQR6140">
        <v>2</v>
      </c>
      <c r="NQS6140">
        <v>2</v>
      </c>
      <c r="NQT6140">
        <v>2</v>
      </c>
      <c r="NQU6140">
        <v>2</v>
      </c>
      <c r="NQV6140">
        <v>2</v>
      </c>
      <c r="NQW6140">
        <v>2</v>
      </c>
      <c r="NQX6140">
        <v>2</v>
      </c>
      <c r="NQY6140">
        <v>2</v>
      </c>
      <c r="NQZ6140">
        <v>2</v>
      </c>
      <c r="NRA6140">
        <v>2</v>
      </c>
      <c r="NRB6140">
        <v>2</v>
      </c>
      <c r="NRC6140">
        <v>2</v>
      </c>
      <c r="NRD6140">
        <v>2</v>
      </c>
      <c r="NRE6140">
        <v>2</v>
      </c>
      <c r="NRF6140">
        <v>2</v>
      </c>
      <c r="NRG6140">
        <v>2</v>
      </c>
      <c r="NRH6140">
        <v>2</v>
      </c>
      <c r="NRI6140">
        <v>2</v>
      </c>
      <c r="NRJ6140">
        <v>2</v>
      </c>
      <c r="NRK6140">
        <v>2</v>
      </c>
      <c r="NRL6140">
        <v>2</v>
      </c>
      <c r="NRM6140">
        <v>2</v>
      </c>
      <c r="NRN6140">
        <v>2</v>
      </c>
      <c r="NRO6140">
        <v>2</v>
      </c>
      <c r="NRP6140">
        <v>2</v>
      </c>
      <c r="NRQ6140">
        <v>2</v>
      </c>
      <c r="NRR6140">
        <v>2</v>
      </c>
      <c r="NRS6140">
        <v>2</v>
      </c>
      <c r="NRT6140">
        <v>2</v>
      </c>
      <c r="NRU6140">
        <v>2</v>
      </c>
      <c r="NRV6140">
        <v>2</v>
      </c>
      <c r="NRW6140">
        <v>2</v>
      </c>
      <c r="NRX6140">
        <v>2</v>
      </c>
      <c r="NRY6140">
        <v>2</v>
      </c>
      <c r="NRZ6140">
        <v>2</v>
      </c>
      <c r="NSA6140">
        <v>2</v>
      </c>
      <c r="NSB6140">
        <v>2</v>
      </c>
      <c r="NSC6140">
        <v>2</v>
      </c>
      <c r="NSD6140">
        <v>2</v>
      </c>
      <c r="NSE6140">
        <v>2</v>
      </c>
      <c r="NSF6140">
        <v>2</v>
      </c>
      <c r="NSG6140">
        <v>2</v>
      </c>
      <c r="NSH6140">
        <v>2</v>
      </c>
      <c r="NSI6140">
        <v>2</v>
      </c>
      <c r="NSJ6140">
        <v>2</v>
      </c>
      <c r="NSK6140">
        <v>2</v>
      </c>
      <c r="NSL6140">
        <v>2</v>
      </c>
      <c r="NSM6140">
        <v>2</v>
      </c>
      <c r="NSN6140">
        <v>2</v>
      </c>
      <c r="NSO6140">
        <v>2</v>
      </c>
      <c r="NSP6140">
        <v>2</v>
      </c>
      <c r="NSQ6140">
        <v>2</v>
      </c>
      <c r="NSR6140">
        <v>2</v>
      </c>
      <c r="NSS6140">
        <v>2</v>
      </c>
      <c r="NST6140">
        <v>2</v>
      </c>
      <c r="NSU6140">
        <v>2</v>
      </c>
      <c r="NSV6140">
        <v>2</v>
      </c>
      <c r="NSW6140">
        <v>2</v>
      </c>
      <c r="NSX6140">
        <v>2</v>
      </c>
      <c r="NSY6140">
        <v>2</v>
      </c>
      <c r="NSZ6140">
        <v>2</v>
      </c>
      <c r="NTA6140">
        <v>2</v>
      </c>
      <c r="NTB6140">
        <v>2</v>
      </c>
      <c r="NTC6140">
        <v>2</v>
      </c>
      <c r="NTD6140">
        <v>2</v>
      </c>
      <c r="NTE6140">
        <v>2</v>
      </c>
      <c r="NTF6140">
        <v>2</v>
      </c>
      <c r="NTG6140">
        <v>2</v>
      </c>
      <c r="NTH6140">
        <v>2</v>
      </c>
      <c r="NTI6140">
        <v>2</v>
      </c>
      <c r="NTJ6140">
        <v>2</v>
      </c>
      <c r="NTK6140">
        <v>2</v>
      </c>
      <c r="NTL6140">
        <v>2</v>
      </c>
      <c r="NTM6140">
        <v>2</v>
      </c>
      <c r="NTN6140">
        <v>2</v>
      </c>
      <c r="NTO6140">
        <v>2</v>
      </c>
      <c r="NTP6140">
        <v>2</v>
      </c>
      <c r="NTQ6140">
        <v>2</v>
      </c>
      <c r="NTR6140">
        <v>2</v>
      </c>
      <c r="NTS6140">
        <v>2</v>
      </c>
      <c r="NTT6140">
        <v>2</v>
      </c>
      <c r="NTU6140">
        <v>2</v>
      </c>
      <c r="NTV6140">
        <v>2</v>
      </c>
      <c r="NTW6140">
        <v>2</v>
      </c>
      <c r="NTX6140">
        <v>2</v>
      </c>
      <c r="NTY6140">
        <v>2</v>
      </c>
      <c r="NTZ6140">
        <v>2</v>
      </c>
      <c r="NUA6140">
        <v>2</v>
      </c>
      <c r="NUB6140">
        <v>2</v>
      </c>
      <c r="NUC6140">
        <v>2</v>
      </c>
      <c r="NUD6140">
        <v>2</v>
      </c>
      <c r="NUE6140">
        <v>2</v>
      </c>
      <c r="NUF6140">
        <v>2</v>
      </c>
      <c r="NUG6140">
        <v>2</v>
      </c>
      <c r="NUH6140">
        <v>2</v>
      </c>
      <c r="NUI6140">
        <v>2</v>
      </c>
      <c r="NUJ6140">
        <v>2</v>
      </c>
      <c r="NUK6140">
        <v>2</v>
      </c>
      <c r="NUL6140">
        <v>2</v>
      </c>
      <c r="NUM6140">
        <v>2</v>
      </c>
      <c r="NUN6140">
        <v>2</v>
      </c>
      <c r="NUO6140">
        <v>2</v>
      </c>
      <c r="NUP6140">
        <v>2</v>
      </c>
      <c r="NUQ6140">
        <v>2</v>
      </c>
      <c r="NUR6140">
        <v>2</v>
      </c>
      <c r="NUS6140">
        <v>2</v>
      </c>
      <c r="NUT6140">
        <v>2</v>
      </c>
      <c r="NUU6140">
        <v>2</v>
      </c>
      <c r="NUV6140">
        <v>2</v>
      </c>
      <c r="NUW6140">
        <v>2</v>
      </c>
      <c r="NUX6140">
        <v>2</v>
      </c>
      <c r="NUY6140">
        <v>2</v>
      </c>
      <c r="NUZ6140">
        <v>2</v>
      </c>
      <c r="NVA6140">
        <v>2</v>
      </c>
      <c r="NVB6140">
        <v>2</v>
      </c>
      <c r="NVC6140">
        <v>2</v>
      </c>
      <c r="NVD6140">
        <v>2</v>
      </c>
      <c r="NVE6140">
        <v>2</v>
      </c>
      <c r="NVF6140">
        <v>2</v>
      </c>
      <c r="NVG6140">
        <v>2</v>
      </c>
      <c r="NVH6140">
        <v>2</v>
      </c>
      <c r="NVI6140">
        <v>2</v>
      </c>
      <c r="NVJ6140">
        <v>2</v>
      </c>
      <c r="NVK6140">
        <v>2</v>
      </c>
      <c r="NVL6140">
        <v>2</v>
      </c>
      <c r="NVM6140">
        <v>2</v>
      </c>
      <c r="NVN6140">
        <v>2</v>
      </c>
      <c r="NVO6140">
        <v>2</v>
      </c>
      <c r="NVP6140">
        <v>2</v>
      </c>
      <c r="NVQ6140">
        <v>2</v>
      </c>
      <c r="NVR6140">
        <v>2</v>
      </c>
      <c r="NVS6140">
        <v>2</v>
      </c>
      <c r="NVT6140">
        <v>2</v>
      </c>
      <c r="NVU6140">
        <v>2</v>
      </c>
      <c r="NVV6140">
        <v>2</v>
      </c>
      <c r="NVW6140">
        <v>2</v>
      </c>
      <c r="NVX6140">
        <v>2</v>
      </c>
      <c r="NVY6140">
        <v>2</v>
      </c>
      <c r="NVZ6140">
        <v>2</v>
      </c>
      <c r="NWA6140">
        <v>2</v>
      </c>
      <c r="NWB6140">
        <v>2</v>
      </c>
      <c r="NWC6140">
        <v>2</v>
      </c>
      <c r="NWD6140">
        <v>2</v>
      </c>
      <c r="NWE6140">
        <v>2</v>
      </c>
      <c r="NWF6140">
        <v>2</v>
      </c>
      <c r="NWG6140">
        <v>2</v>
      </c>
      <c r="NWH6140">
        <v>2</v>
      </c>
      <c r="NWI6140">
        <v>2</v>
      </c>
      <c r="NWJ6140">
        <v>2</v>
      </c>
      <c r="NWK6140">
        <v>2</v>
      </c>
      <c r="NWL6140">
        <v>2</v>
      </c>
      <c r="NWM6140">
        <v>2</v>
      </c>
      <c r="NWN6140">
        <v>2</v>
      </c>
      <c r="NWO6140">
        <v>2</v>
      </c>
      <c r="NWP6140">
        <v>2</v>
      </c>
      <c r="NWQ6140">
        <v>2</v>
      </c>
      <c r="NWR6140">
        <v>2</v>
      </c>
      <c r="NWS6140">
        <v>2</v>
      </c>
      <c r="NWT6140">
        <v>2</v>
      </c>
      <c r="NWU6140">
        <v>2</v>
      </c>
      <c r="NWV6140">
        <v>2</v>
      </c>
      <c r="NWW6140">
        <v>2</v>
      </c>
      <c r="NWX6140">
        <v>2</v>
      </c>
      <c r="NWY6140">
        <v>2</v>
      </c>
      <c r="NWZ6140">
        <v>2</v>
      </c>
      <c r="NXA6140">
        <v>2</v>
      </c>
      <c r="NXB6140">
        <v>2</v>
      </c>
      <c r="NXC6140">
        <v>2</v>
      </c>
      <c r="NXD6140">
        <v>2</v>
      </c>
      <c r="NXE6140">
        <v>2</v>
      </c>
      <c r="NXF6140">
        <v>2</v>
      </c>
      <c r="NXG6140">
        <v>2</v>
      </c>
      <c r="NXH6140">
        <v>2</v>
      </c>
      <c r="NXI6140">
        <v>2</v>
      </c>
      <c r="NXJ6140">
        <v>2</v>
      </c>
      <c r="NXK6140">
        <v>2</v>
      </c>
      <c r="NXL6140">
        <v>2</v>
      </c>
      <c r="NXM6140">
        <v>2</v>
      </c>
      <c r="NXN6140">
        <v>2</v>
      </c>
      <c r="NXO6140">
        <v>2</v>
      </c>
      <c r="NXP6140">
        <v>2</v>
      </c>
      <c r="NXQ6140">
        <v>2</v>
      </c>
      <c r="NXR6140">
        <v>2</v>
      </c>
      <c r="NXS6140">
        <v>2</v>
      </c>
      <c r="NXT6140">
        <v>2</v>
      </c>
      <c r="NXU6140">
        <v>2</v>
      </c>
      <c r="NXV6140">
        <v>2</v>
      </c>
      <c r="NXW6140">
        <v>2</v>
      </c>
      <c r="NXX6140">
        <v>2</v>
      </c>
      <c r="NXY6140">
        <v>2</v>
      </c>
      <c r="NXZ6140">
        <v>2</v>
      </c>
      <c r="NYA6140">
        <v>2</v>
      </c>
      <c r="NYB6140">
        <v>2</v>
      </c>
      <c r="NYC6140">
        <v>2</v>
      </c>
      <c r="NYD6140">
        <v>2</v>
      </c>
      <c r="NYE6140">
        <v>2</v>
      </c>
      <c r="NYF6140">
        <v>2</v>
      </c>
      <c r="NYG6140">
        <v>2</v>
      </c>
      <c r="NYH6140">
        <v>2</v>
      </c>
      <c r="NYI6140">
        <v>2</v>
      </c>
      <c r="NYJ6140">
        <v>2</v>
      </c>
      <c r="OCQ6140">
        <v>2</v>
      </c>
      <c r="OJH6140">
        <v>2</v>
      </c>
    </row>
    <row r="6141" spans="3466:3466 4123:4905 8574:8574 9542:10235 10408:10408" x14ac:dyDescent="0.25">
      <c r="ECH6141">
        <v>2</v>
      </c>
      <c r="FBO6141">
        <v>2</v>
      </c>
      <c r="GFQ6141">
        <v>2</v>
      </c>
      <c r="LQT6141">
        <v>2</v>
      </c>
      <c r="NBZ6141">
        <v>2</v>
      </c>
      <c r="NXC6141">
        <v>2</v>
      </c>
      <c r="OCQ6141">
        <v>2</v>
      </c>
      <c r="OJH6141">
        <v>2</v>
      </c>
    </row>
    <row r="6142" spans="3466:3466 4123:4905 8574:8574 9542:10235 10408:10408" x14ac:dyDescent="0.25">
      <c r="ECH6142">
        <v>2</v>
      </c>
      <c r="FBO6142">
        <v>2</v>
      </c>
      <c r="GFQ6142">
        <v>2</v>
      </c>
      <c r="LQT6142">
        <v>2</v>
      </c>
      <c r="NBZ6142">
        <v>2</v>
      </c>
      <c r="NXC6142">
        <v>2</v>
      </c>
      <c r="OCQ6142">
        <v>2</v>
      </c>
      <c r="OJH6142">
        <v>2</v>
      </c>
    </row>
    <row r="6143" spans="3466:3466 4123:4905 8574:8574 9542:10235 10408:10408" x14ac:dyDescent="0.25">
      <c r="ECH6143">
        <v>2</v>
      </c>
      <c r="FBO6143">
        <v>2</v>
      </c>
      <c r="GFQ6143">
        <v>2</v>
      </c>
      <c r="LQT6143">
        <v>2</v>
      </c>
      <c r="NBZ6143">
        <v>2</v>
      </c>
      <c r="NXC6143">
        <v>2</v>
      </c>
      <c r="OCQ6143">
        <v>2</v>
      </c>
      <c r="OJH6143">
        <v>2</v>
      </c>
    </row>
    <row r="6144" spans="3466:3466 4123:4905 8574:8574 9542:10235 10408:10408" x14ac:dyDescent="0.25">
      <c r="ECH6144">
        <v>2</v>
      </c>
      <c r="FBO6144">
        <v>2</v>
      </c>
      <c r="GFQ6144">
        <v>2</v>
      </c>
      <c r="LQT6144">
        <v>2</v>
      </c>
      <c r="NBZ6144">
        <v>2</v>
      </c>
      <c r="NXC6144">
        <v>2</v>
      </c>
      <c r="OCQ6144">
        <v>2</v>
      </c>
      <c r="OJH6144">
        <v>2</v>
      </c>
    </row>
    <row r="6145" spans="3466:3466 4123:4905 8574:8574 9542:10235 10408:10408" x14ac:dyDescent="0.25">
      <c r="ECH6145">
        <v>2</v>
      </c>
      <c r="FBO6145">
        <v>2</v>
      </c>
      <c r="GFQ6145">
        <v>2</v>
      </c>
      <c r="LQT6145">
        <v>2</v>
      </c>
      <c r="NBZ6145">
        <v>2</v>
      </c>
      <c r="NXC6145">
        <v>2</v>
      </c>
      <c r="OCQ6145">
        <v>2</v>
      </c>
      <c r="OJH6145">
        <v>2</v>
      </c>
    </row>
    <row r="6146" spans="3466:3466 4123:4905 8574:8574 9542:10235 10408:10408" x14ac:dyDescent="0.25">
      <c r="ECH6146">
        <v>2</v>
      </c>
      <c r="FBO6146">
        <v>2</v>
      </c>
      <c r="GFQ6146">
        <v>2</v>
      </c>
      <c r="LQT6146">
        <v>2</v>
      </c>
      <c r="NBZ6146">
        <v>2</v>
      </c>
      <c r="NXC6146">
        <v>2</v>
      </c>
      <c r="OCQ6146">
        <v>2</v>
      </c>
      <c r="OJH6146">
        <v>2</v>
      </c>
    </row>
    <row r="6147" spans="3466:3466 4123:4905 8574:8574 9542:10235 10408:10408" x14ac:dyDescent="0.25">
      <c r="ECH6147">
        <v>2</v>
      </c>
      <c r="FBO6147">
        <v>2</v>
      </c>
      <c r="GFQ6147">
        <v>2</v>
      </c>
      <c r="LQT6147">
        <v>2</v>
      </c>
      <c r="NBZ6147">
        <v>2</v>
      </c>
      <c r="NXC6147">
        <v>2</v>
      </c>
      <c r="OCQ6147">
        <v>2</v>
      </c>
      <c r="OJH6147">
        <v>2</v>
      </c>
    </row>
    <row r="6148" spans="3466:3466 4123:4905 8574:8574 9542:10235 10408:10408" x14ac:dyDescent="0.25">
      <c r="ECH6148">
        <v>2</v>
      </c>
      <c r="FBO6148">
        <v>2</v>
      </c>
      <c r="GFQ6148">
        <v>2</v>
      </c>
      <c r="LQT6148">
        <v>2</v>
      </c>
      <c r="NBZ6148">
        <v>2</v>
      </c>
      <c r="NXC6148">
        <v>2</v>
      </c>
      <c r="OCQ6148">
        <v>2</v>
      </c>
      <c r="OJH6148">
        <v>2</v>
      </c>
    </row>
    <row r="6149" spans="3466:3466 4123:4905 8574:8574 9542:10235 10408:10408" x14ac:dyDescent="0.25">
      <c r="ECH6149">
        <v>2</v>
      </c>
      <c r="FBO6149">
        <v>2</v>
      </c>
      <c r="GFQ6149">
        <v>2</v>
      </c>
      <c r="LQT6149">
        <v>2</v>
      </c>
      <c r="NBZ6149">
        <v>2</v>
      </c>
      <c r="NXC6149">
        <v>2</v>
      </c>
      <c r="OCQ6149">
        <v>2</v>
      </c>
      <c r="OJH6149">
        <v>2</v>
      </c>
    </row>
    <row r="6150" spans="3466:3466 4123:4905 8574:8574 9542:10235 10408:10408" x14ac:dyDescent="0.25">
      <c r="ECH6150">
        <v>2</v>
      </c>
      <c r="FBO6150">
        <v>2</v>
      </c>
      <c r="GFQ6150">
        <v>2</v>
      </c>
      <c r="LQT6150">
        <v>2</v>
      </c>
      <c r="NBZ6150">
        <v>2</v>
      </c>
      <c r="NXC6150">
        <v>2</v>
      </c>
      <c r="OCQ6150">
        <v>2</v>
      </c>
      <c r="OJH6150">
        <v>2</v>
      </c>
    </row>
    <row r="6151" spans="3466:3466 4123:4905 8574:8574 9542:10235 10408:10408" x14ac:dyDescent="0.25">
      <c r="ECH6151">
        <v>2</v>
      </c>
      <c r="FBO6151">
        <v>2</v>
      </c>
      <c r="GFQ6151">
        <v>2</v>
      </c>
      <c r="LQT6151">
        <v>2</v>
      </c>
      <c r="NBZ6151">
        <v>2</v>
      </c>
      <c r="NXC6151">
        <v>2</v>
      </c>
      <c r="OCQ6151">
        <v>2</v>
      </c>
      <c r="OJH6151">
        <v>2</v>
      </c>
    </row>
    <row r="6152" spans="3466:3466 4123:4905 8574:8574 9542:10235 10408:10408" x14ac:dyDescent="0.25">
      <c r="ECH6152">
        <v>2</v>
      </c>
      <c r="FBO6152">
        <v>2</v>
      </c>
      <c r="GFQ6152">
        <v>2</v>
      </c>
      <c r="LQT6152">
        <v>2</v>
      </c>
      <c r="NBZ6152">
        <v>2</v>
      </c>
      <c r="NXC6152">
        <v>2</v>
      </c>
      <c r="OCQ6152">
        <v>2</v>
      </c>
      <c r="OJH6152">
        <v>2</v>
      </c>
    </row>
    <row r="6153" spans="3466:3466 4123:4905 8574:8574 9542:10235 10408:10408" x14ac:dyDescent="0.25">
      <c r="ECH6153">
        <v>2</v>
      </c>
      <c r="FBO6153">
        <v>2</v>
      </c>
      <c r="GFQ6153">
        <v>2</v>
      </c>
      <c r="LQT6153">
        <v>2</v>
      </c>
      <c r="NBZ6153">
        <v>2</v>
      </c>
      <c r="NXC6153">
        <v>2</v>
      </c>
      <c r="OCQ6153">
        <v>2</v>
      </c>
      <c r="OJH6153">
        <v>2</v>
      </c>
    </row>
    <row r="6154" spans="3466:3466 4123:4905 8574:8574 9542:10235 10408:10408" x14ac:dyDescent="0.25">
      <c r="ECH6154">
        <v>2</v>
      </c>
      <c r="FBO6154">
        <v>2</v>
      </c>
      <c r="GFQ6154">
        <v>2</v>
      </c>
      <c r="LQT6154">
        <v>2</v>
      </c>
      <c r="NBZ6154">
        <v>2</v>
      </c>
      <c r="NXC6154">
        <v>2</v>
      </c>
      <c r="OCQ6154">
        <v>2</v>
      </c>
      <c r="OJH6154">
        <v>2</v>
      </c>
    </row>
    <row r="6155" spans="3466:3466 4123:4905 8574:8574 9542:10235 10408:10408" x14ac:dyDescent="0.25">
      <c r="ECH6155">
        <v>2</v>
      </c>
      <c r="FBO6155">
        <v>2</v>
      </c>
      <c r="GFQ6155">
        <v>2</v>
      </c>
      <c r="LQT6155">
        <v>2</v>
      </c>
      <c r="NBZ6155">
        <v>2</v>
      </c>
      <c r="NXC6155">
        <v>2</v>
      </c>
      <c r="OCQ6155">
        <v>2</v>
      </c>
      <c r="OJH6155">
        <v>2</v>
      </c>
    </row>
    <row r="6156" spans="3466:3466 4123:4905 8574:8574 9542:10235 10408:10408" x14ac:dyDescent="0.25">
      <c r="ECH6156">
        <v>2</v>
      </c>
      <c r="FBO6156">
        <v>2</v>
      </c>
      <c r="GFQ6156">
        <v>2</v>
      </c>
      <c r="LQT6156">
        <v>2</v>
      </c>
      <c r="NBZ6156">
        <v>2</v>
      </c>
      <c r="NXC6156">
        <v>2</v>
      </c>
      <c r="OCQ6156">
        <v>2</v>
      </c>
      <c r="OJH6156">
        <v>2</v>
      </c>
    </row>
    <row r="6157" spans="3466:3466 4123:4905 8574:8574 9542:10235 10408:10408" x14ac:dyDescent="0.25">
      <c r="ECH6157">
        <v>2</v>
      </c>
      <c r="FBO6157">
        <v>2</v>
      </c>
      <c r="GFQ6157">
        <v>2</v>
      </c>
      <c r="LQT6157">
        <v>2</v>
      </c>
      <c r="NBZ6157">
        <v>2</v>
      </c>
      <c r="NXC6157">
        <v>2</v>
      </c>
      <c r="OCQ6157">
        <v>2</v>
      </c>
      <c r="OJH6157">
        <v>2</v>
      </c>
    </row>
    <row r="6158" spans="3466:3466 4123:4905 8574:8574 9542:10235 10408:10408" x14ac:dyDescent="0.25">
      <c r="ECH6158">
        <v>2</v>
      </c>
      <c r="FBO6158">
        <v>2</v>
      </c>
      <c r="GFQ6158">
        <v>2</v>
      </c>
      <c r="LQT6158">
        <v>2</v>
      </c>
      <c r="NBZ6158">
        <v>2</v>
      </c>
      <c r="NXC6158">
        <v>2</v>
      </c>
      <c r="OCQ6158">
        <v>2</v>
      </c>
      <c r="OJH6158">
        <v>2</v>
      </c>
    </row>
    <row r="6159" spans="3466:3466 4123:4905 8574:8574 9542:10235 10408:10408" x14ac:dyDescent="0.25">
      <c r="ECH6159">
        <v>2</v>
      </c>
      <c r="FBO6159">
        <v>2</v>
      </c>
      <c r="GFQ6159">
        <v>2</v>
      </c>
      <c r="LQT6159">
        <v>2</v>
      </c>
      <c r="NBZ6159">
        <v>2</v>
      </c>
      <c r="NXC6159">
        <v>2</v>
      </c>
      <c r="OCQ6159">
        <v>2</v>
      </c>
      <c r="OJH6159">
        <v>2</v>
      </c>
    </row>
    <row r="6160" spans="3466:3466 4123:4905 8574:8574 9542:10235 10408:10408" x14ac:dyDescent="0.25">
      <c r="ECH6160">
        <v>2</v>
      </c>
      <c r="FBO6160">
        <v>2</v>
      </c>
      <c r="GFQ6160">
        <v>2</v>
      </c>
      <c r="LQT6160">
        <v>2</v>
      </c>
      <c r="NBZ6160">
        <v>2</v>
      </c>
      <c r="NXC6160">
        <v>2</v>
      </c>
      <c r="OCQ6160">
        <v>2</v>
      </c>
      <c r="OJH6160">
        <v>2</v>
      </c>
    </row>
    <row r="6161" spans="3466:3466 4123:4905 8574:8574 9542:10235 10408:10408" x14ac:dyDescent="0.25">
      <c r="ECH6161">
        <v>2</v>
      </c>
      <c r="FBO6161">
        <v>2</v>
      </c>
      <c r="GFQ6161">
        <v>2</v>
      </c>
      <c r="LQT6161">
        <v>2</v>
      </c>
      <c r="NBZ6161">
        <v>2</v>
      </c>
      <c r="NXC6161">
        <v>2</v>
      </c>
      <c r="OCQ6161">
        <v>2</v>
      </c>
      <c r="OJH6161">
        <v>2</v>
      </c>
    </row>
    <row r="6162" spans="3466:3466 4123:4905 8574:8574 9542:10235 10408:10408" x14ac:dyDescent="0.25">
      <c r="ECH6162">
        <v>2</v>
      </c>
      <c r="FBO6162">
        <v>2</v>
      </c>
      <c r="GFQ6162">
        <v>2</v>
      </c>
      <c r="LQT6162">
        <v>2</v>
      </c>
      <c r="NBZ6162">
        <v>2</v>
      </c>
      <c r="NXC6162">
        <v>2</v>
      </c>
      <c r="OCQ6162">
        <v>2</v>
      </c>
      <c r="OJH6162">
        <v>2</v>
      </c>
    </row>
    <row r="6163" spans="3466:3466 4123:4905 8574:8574 9542:10235 10408:10408" x14ac:dyDescent="0.25">
      <c r="ECH6163">
        <v>2</v>
      </c>
      <c r="FBO6163">
        <v>2</v>
      </c>
      <c r="GFQ6163">
        <v>2</v>
      </c>
      <c r="LQT6163">
        <v>2</v>
      </c>
      <c r="NBZ6163">
        <v>2</v>
      </c>
      <c r="NXC6163">
        <v>2</v>
      </c>
      <c r="OCQ6163">
        <v>2</v>
      </c>
      <c r="OJH6163">
        <v>2</v>
      </c>
    </row>
    <row r="6164" spans="3466:3466 4123:4905 8574:8574 9542:10235 10408:10408" x14ac:dyDescent="0.25">
      <c r="ECH6164">
        <v>2</v>
      </c>
      <c r="FBO6164">
        <v>2</v>
      </c>
      <c r="GFQ6164">
        <v>2</v>
      </c>
      <c r="LQT6164">
        <v>2</v>
      </c>
      <c r="NBZ6164">
        <v>2</v>
      </c>
      <c r="NXC6164">
        <v>2</v>
      </c>
      <c r="OCQ6164">
        <v>2</v>
      </c>
      <c r="OJH6164">
        <v>2</v>
      </c>
    </row>
    <row r="6165" spans="3466:3466 4123:4905 8574:8574 9542:10235 10408:10408" x14ac:dyDescent="0.25">
      <c r="ECH6165">
        <v>2</v>
      </c>
      <c r="FBO6165">
        <v>2</v>
      </c>
      <c r="GFQ6165">
        <v>2</v>
      </c>
      <c r="LQT6165">
        <v>2</v>
      </c>
      <c r="NBZ6165">
        <v>2</v>
      </c>
      <c r="NXC6165">
        <v>2</v>
      </c>
      <c r="OCQ6165">
        <v>2</v>
      </c>
      <c r="OJH6165">
        <v>2</v>
      </c>
    </row>
    <row r="6166" spans="3466:3466 4123:4905 8574:8574 9542:10235 10408:10408" x14ac:dyDescent="0.25">
      <c r="ECH6166">
        <v>2</v>
      </c>
      <c r="FBO6166">
        <v>2</v>
      </c>
      <c r="GFQ6166">
        <v>2</v>
      </c>
      <c r="LQT6166">
        <v>2</v>
      </c>
      <c r="NBZ6166">
        <v>2</v>
      </c>
      <c r="NXC6166">
        <v>2</v>
      </c>
      <c r="OCQ6166">
        <v>2</v>
      </c>
      <c r="OJH6166">
        <v>2</v>
      </c>
    </row>
    <row r="6167" spans="3466:3466 4123:4905 8574:8574 9542:10235 10408:10408" x14ac:dyDescent="0.25">
      <c r="ECH6167">
        <v>2</v>
      </c>
      <c r="FBO6167">
        <v>2</v>
      </c>
      <c r="GFQ6167">
        <v>2</v>
      </c>
      <c r="LQT6167">
        <v>2</v>
      </c>
      <c r="NBZ6167">
        <v>2</v>
      </c>
      <c r="NXC6167">
        <v>2</v>
      </c>
      <c r="OCQ6167">
        <v>2</v>
      </c>
      <c r="OJH6167">
        <v>2</v>
      </c>
    </row>
    <row r="6168" spans="3466:3466 4123:4905 8574:8574 9542:10235 10408:10408" x14ac:dyDescent="0.25">
      <c r="ECH6168">
        <v>2</v>
      </c>
      <c r="FBO6168">
        <v>2</v>
      </c>
      <c r="GFQ6168">
        <v>2</v>
      </c>
      <c r="LQT6168">
        <v>2</v>
      </c>
      <c r="NBZ6168">
        <v>2</v>
      </c>
      <c r="NXC6168">
        <v>2</v>
      </c>
      <c r="OCQ6168">
        <v>2</v>
      </c>
      <c r="OJH6168">
        <v>2</v>
      </c>
    </row>
    <row r="6169" spans="3466:3466 4123:4905 8574:8574 9542:10235 10408:10408" x14ac:dyDescent="0.25">
      <c r="ECH6169">
        <v>2</v>
      </c>
      <c r="FBO6169">
        <v>2</v>
      </c>
      <c r="GFQ6169">
        <v>2</v>
      </c>
      <c r="LQT6169">
        <v>2</v>
      </c>
      <c r="NBZ6169">
        <v>2</v>
      </c>
      <c r="NXC6169">
        <v>2</v>
      </c>
      <c r="OCQ6169">
        <v>2</v>
      </c>
      <c r="OJH6169">
        <v>2</v>
      </c>
    </row>
    <row r="6170" spans="3466:3466 4123:4905 8574:8574 9542:10235 10408:10408" x14ac:dyDescent="0.25">
      <c r="ECH6170">
        <v>2</v>
      </c>
      <c r="FBO6170">
        <v>2</v>
      </c>
      <c r="GFQ6170">
        <v>2</v>
      </c>
      <c r="LQT6170">
        <v>2</v>
      </c>
      <c r="NBZ6170">
        <v>2</v>
      </c>
      <c r="NXC6170">
        <v>2</v>
      </c>
      <c r="OCQ6170">
        <v>2</v>
      </c>
      <c r="OJH6170">
        <v>2</v>
      </c>
    </row>
    <row r="6171" spans="3466:3466 4123:4905 8574:8574 9542:10235 10408:10408" x14ac:dyDescent="0.25">
      <c r="ECH6171">
        <v>2</v>
      </c>
      <c r="FBO6171">
        <v>2</v>
      </c>
      <c r="GFQ6171">
        <v>2</v>
      </c>
      <c r="LQT6171">
        <v>2</v>
      </c>
      <c r="NBZ6171">
        <v>2</v>
      </c>
      <c r="NXC6171">
        <v>2</v>
      </c>
      <c r="OCQ6171">
        <v>2</v>
      </c>
      <c r="OJH6171">
        <v>2</v>
      </c>
    </row>
    <row r="6172" spans="3466:3466 4123:4905 8574:8574 9542:10235 10408:10408" x14ac:dyDescent="0.25">
      <c r="ECH6172">
        <v>2</v>
      </c>
      <c r="FBO6172">
        <v>2</v>
      </c>
      <c r="GFQ6172">
        <v>2</v>
      </c>
      <c r="LQT6172">
        <v>2</v>
      </c>
      <c r="NBZ6172">
        <v>2</v>
      </c>
      <c r="NXC6172">
        <v>2</v>
      </c>
      <c r="OCQ6172">
        <v>2</v>
      </c>
      <c r="OJH6172">
        <v>2</v>
      </c>
    </row>
    <row r="6173" spans="3466:3466 4123:4905 8574:8574 9542:10235 10408:10408" x14ac:dyDescent="0.25">
      <c r="ECH6173">
        <v>2</v>
      </c>
      <c r="FBO6173">
        <v>2</v>
      </c>
      <c r="GFQ6173">
        <v>2</v>
      </c>
      <c r="LQT6173">
        <v>2</v>
      </c>
      <c r="NBZ6173">
        <v>2</v>
      </c>
      <c r="NXC6173">
        <v>2</v>
      </c>
      <c r="OCQ6173">
        <v>2</v>
      </c>
      <c r="OJH6173">
        <v>2</v>
      </c>
    </row>
    <row r="6174" spans="3466:3466 4123:4905 8574:8574 9542:10235 10408:10408" x14ac:dyDescent="0.25">
      <c r="ECH6174">
        <v>2</v>
      </c>
      <c r="FBO6174">
        <v>2</v>
      </c>
      <c r="GFQ6174">
        <v>2</v>
      </c>
      <c r="LQT6174">
        <v>2</v>
      </c>
      <c r="NBZ6174">
        <v>2</v>
      </c>
      <c r="NXC6174">
        <v>2</v>
      </c>
      <c r="OCQ6174">
        <v>2</v>
      </c>
      <c r="OJH6174">
        <v>2</v>
      </c>
    </row>
    <row r="6175" spans="3466:3466 4123:4905 8574:8574 9542:10235 10408:10408" x14ac:dyDescent="0.25">
      <c r="ECH6175">
        <v>2</v>
      </c>
      <c r="FBO6175">
        <v>2</v>
      </c>
      <c r="GFQ6175">
        <v>2</v>
      </c>
      <c r="LQT6175">
        <v>2</v>
      </c>
      <c r="NBZ6175">
        <v>2</v>
      </c>
      <c r="NXC6175">
        <v>2</v>
      </c>
      <c r="OCQ6175">
        <v>2</v>
      </c>
      <c r="OJH6175">
        <v>2</v>
      </c>
    </row>
    <row r="6176" spans="3466:3466 4123:4905 8574:8574 9542:10235 10408:10408" x14ac:dyDescent="0.25">
      <c r="ECH6176">
        <v>2</v>
      </c>
      <c r="FBO6176">
        <v>2</v>
      </c>
      <c r="GFQ6176">
        <v>2</v>
      </c>
      <c r="LQT6176">
        <v>2</v>
      </c>
      <c r="NBZ6176">
        <v>2</v>
      </c>
      <c r="NXC6176">
        <v>2</v>
      </c>
      <c r="OCQ6176">
        <v>2</v>
      </c>
      <c r="OJH6176">
        <v>2</v>
      </c>
    </row>
    <row r="6177" spans="3466:3466 4123:4905 8574:8574 9542:10235 10408:10408" x14ac:dyDescent="0.25">
      <c r="ECH6177">
        <v>2</v>
      </c>
      <c r="FBO6177">
        <v>2</v>
      </c>
      <c r="GFQ6177">
        <v>2</v>
      </c>
      <c r="LQT6177">
        <v>2</v>
      </c>
      <c r="NBZ6177">
        <v>2</v>
      </c>
      <c r="NXC6177">
        <v>2</v>
      </c>
      <c r="OCQ6177">
        <v>2</v>
      </c>
      <c r="OJH6177">
        <v>2</v>
      </c>
    </row>
    <row r="6178" spans="3466:3466 4123:4905 8574:8574 9542:10235 10408:10408" x14ac:dyDescent="0.25">
      <c r="ECH6178">
        <v>2</v>
      </c>
      <c r="FBO6178">
        <v>2</v>
      </c>
      <c r="GFQ6178">
        <v>2</v>
      </c>
      <c r="LQT6178">
        <v>2</v>
      </c>
      <c r="NBZ6178">
        <v>2</v>
      </c>
      <c r="NXC6178">
        <v>2</v>
      </c>
      <c r="OCQ6178">
        <v>2</v>
      </c>
      <c r="OJH6178">
        <v>2</v>
      </c>
    </row>
    <row r="6179" spans="3466:3466 4123:4905 8574:8574 9542:10235 10408:10408" x14ac:dyDescent="0.25">
      <c r="ECH6179">
        <v>2</v>
      </c>
      <c r="FBO6179">
        <v>2</v>
      </c>
      <c r="GFQ6179">
        <v>2</v>
      </c>
      <c r="LQT6179">
        <v>2</v>
      </c>
      <c r="NBZ6179">
        <v>2</v>
      </c>
      <c r="NXC6179">
        <v>2</v>
      </c>
      <c r="OCQ6179">
        <v>2</v>
      </c>
      <c r="OJH6179">
        <v>2</v>
      </c>
    </row>
    <row r="6180" spans="3466:3466 4123:4905 8574:8574 9542:10235 10408:10408" x14ac:dyDescent="0.25">
      <c r="ECH6180">
        <v>2</v>
      </c>
      <c r="FBO6180">
        <v>2</v>
      </c>
      <c r="GFQ6180">
        <v>2</v>
      </c>
      <c r="LQT6180">
        <v>2</v>
      </c>
      <c r="NBZ6180">
        <v>2</v>
      </c>
      <c r="NXC6180">
        <v>2</v>
      </c>
      <c r="OCQ6180">
        <v>2</v>
      </c>
      <c r="OJH6180">
        <v>2</v>
      </c>
    </row>
    <row r="6181" spans="3466:3466 4123:4905 8574:8574 9542:10235 10408:10408" x14ac:dyDescent="0.25">
      <c r="ECH6181">
        <v>2</v>
      </c>
      <c r="FBO6181">
        <v>2</v>
      </c>
      <c r="GFQ6181">
        <v>2</v>
      </c>
      <c r="LQT6181">
        <v>2</v>
      </c>
      <c r="NBZ6181">
        <v>2</v>
      </c>
      <c r="NXC6181">
        <v>2</v>
      </c>
      <c r="OCQ6181">
        <v>2</v>
      </c>
      <c r="OJH6181">
        <v>2</v>
      </c>
    </row>
    <row r="6182" spans="3466:3466 4123:4905 8574:8574 9542:10235 10408:10408" x14ac:dyDescent="0.25">
      <c r="ECH6182">
        <v>2</v>
      </c>
      <c r="FBO6182">
        <v>2</v>
      </c>
      <c r="GFQ6182">
        <v>2</v>
      </c>
      <c r="LQT6182">
        <v>2</v>
      </c>
      <c r="NBZ6182">
        <v>2</v>
      </c>
      <c r="NXC6182">
        <v>2</v>
      </c>
      <c r="OCQ6182">
        <v>2</v>
      </c>
      <c r="OJH6182">
        <v>2</v>
      </c>
    </row>
    <row r="6183" spans="3466:3466 4123:4905 8574:8574 9542:10235 10408:10408" x14ac:dyDescent="0.25">
      <c r="ECH6183">
        <v>2</v>
      </c>
      <c r="FBO6183">
        <v>2</v>
      </c>
      <c r="GFQ6183">
        <v>2</v>
      </c>
      <c r="LQT6183">
        <v>2</v>
      </c>
      <c r="NBZ6183">
        <v>2</v>
      </c>
      <c r="NXC6183">
        <v>2</v>
      </c>
      <c r="OCQ6183">
        <v>2</v>
      </c>
      <c r="OJH6183">
        <v>2</v>
      </c>
    </row>
    <row r="6184" spans="3466:3466 4123:4905 8574:8574 9542:10235 10408:10408" x14ac:dyDescent="0.25">
      <c r="ECH6184">
        <v>2</v>
      </c>
      <c r="FBO6184">
        <v>2</v>
      </c>
      <c r="GFQ6184">
        <v>2</v>
      </c>
      <c r="LQT6184">
        <v>2</v>
      </c>
      <c r="NBZ6184">
        <v>2</v>
      </c>
      <c r="NXC6184">
        <v>2</v>
      </c>
      <c r="OCQ6184">
        <v>2</v>
      </c>
      <c r="OJH6184">
        <v>2</v>
      </c>
    </row>
    <row r="6185" spans="3466:3466 4123:4905 8574:8574 9542:10235 10408:10408" x14ac:dyDescent="0.25">
      <c r="ECH6185">
        <v>2</v>
      </c>
      <c r="FBO6185">
        <v>2</v>
      </c>
      <c r="GFQ6185">
        <v>2</v>
      </c>
      <c r="LQT6185">
        <v>2</v>
      </c>
      <c r="NBZ6185">
        <v>2</v>
      </c>
      <c r="NXC6185">
        <v>2</v>
      </c>
      <c r="OCQ6185">
        <v>2</v>
      </c>
      <c r="OJH6185">
        <v>2</v>
      </c>
    </row>
    <row r="6186" spans="3466:3466 4123:4905 8574:8574 9542:10235 10408:10408" x14ac:dyDescent="0.25">
      <c r="ECH6186">
        <v>2</v>
      </c>
      <c r="FBO6186">
        <v>2</v>
      </c>
      <c r="GFQ6186">
        <v>2</v>
      </c>
      <c r="LQT6186">
        <v>2</v>
      </c>
      <c r="NBZ6186">
        <v>2</v>
      </c>
      <c r="NXC6186">
        <v>2</v>
      </c>
      <c r="OCQ6186">
        <v>2</v>
      </c>
      <c r="OJH6186">
        <v>2</v>
      </c>
    </row>
    <row r="6187" spans="3466:3466 4123:4905 8574:8574 9542:10235 10408:10408" x14ac:dyDescent="0.25">
      <c r="ECH6187">
        <v>2</v>
      </c>
      <c r="FBO6187">
        <v>2</v>
      </c>
      <c r="GFQ6187">
        <v>2</v>
      </c>
      <c r="LQT6187">
        <v>2</v>
      </c>
      <c r="NBZ6187">
        <v>2</v>
      </c>
      <c r="NXC6187">
        <v>2</v>
      </c>
      <c r="OCQ6187">
        <v>2</v>
      </c>
      <c r="OJH6187">
        <v>2</v>
      </c>
    </row>
    <row r="6188" spans="3466:3466 4123:4905 8574:8574 9542:10235 10408:10408" x14ac:dyDescent="0.25">
      <c r="ECH6188">
        <v>2</v>
      </c>
      <c r="FBO6188">
        <v>2</v>
      </c>
      <c r="GFQ6188">
        <v>2</v>
      </c>
      <c r="LQT6188">
        <v>2</v>
      </c>
      <c r="NBZ6188">
        <v>2</v>
      </c>
      <c r="NXC6188">
        <v>2</v>
      </c>
      <c r="OCQ6188">
        <v>2</v>
      </c>
      <c r="OJH6188">
        <v>2</v>
      </c>
    </row>
    <row r="6189" spans="3466:3466 4123:4905 8574:8574 9542:10235 10408:10408" x14ac:dyDescent="0.25">
      <c r="ECH6189">
        <v>2</v>
      </c>
      <c r="FBO6189">
        <v>2</v>
      </c>
      <c r="GFQ6189">
        <v>2</v>
      </c>
      <c r="LQT6189">
        <v>2</v>
      </c>
      <c r="NBZ6189">
        <v>2</v>
      </c>
      <c r="NXC6189">
        <v>2</v>
      </c>
      <c r="OCQ6189">
        <v>2</v>
      </c>
      <c r="OJH6189">
        <v>2</v>
      </c>
    </row>
    <row r="6190" spans="3466:3466 4123:4905 8574:8574 9542:10235 10408:10408" x14ac:dyDescent="0.25">
      <c r="ECH6190">
        <v>2</v>
      </c>
      <c r="FBO6190">
        <v>2</v>
      </c>
      <c r="GFQ6190">
        <v>2</v>
      </c>
      <c r="LQT6190">
        <v>2</v>
      </c>
      <c r="NBZ6190">
        <v>2</v>
      </c>
      <c r="NXC6190">
        <v>2</v>
      </c>
      <c r="OCQ6190">
        <v>2</v>
      </c>
      <c r="OJH6190">
        <v>2</v>
      </c>
    </row>
    <row r="6191" spans="3466:3466 4123:4905 8574:8574 9542:10235 10408:10408" x14ac:dyDescent="0.25">
      <c r="ECH6191">
        <v>2</v>
      </c>
      <c r="FBO6191">
        <v>2</v>
      </c>
      <c r="GFQ6191">
        <v>2</v>
      </c>
      <c r="LQT6191">
        <v>2</v>
      </c>
      <c r="NBZ6191">
        <v>2</v>
      </c>
      <c r="NXC6191">
        <v>2</v>
      </c>
      <c r="OCQ6191">
        <v>2</v>
      </c>
      <c r="OJH6191">
        <v>2</v>
      </c>
    </row>
    <row r="6192" spans="3466:3466 4123:4905 8574:8574 9542:10235 10408:10408" x14ac:dyDescent="0.25">
      <c r="ECH6192">
        <v>2</v>
      </c>
      <c r="FBO6192">
        <v>2</v>
      </c>
      <c r="GFQ6192">
        <v>2</v>
      </c>
      <c r="LQT6192">
        <v>2</v>
      </c>
      <c r="NBZ6192">
        <v>2</v>
      </c>
      <c r="NXC6192">
        <v>2</v>
      </c>
      <c r="OCQ6192">
        <v>2</v>
      </c>
      <c r="OJH6192">
        <v>2</v>
      </c>
    </row>
    <row r="6193" spans="3466:3466 4123:4905 8574:8574 9542:10235 10408:10408" x14ac:dyDescent="0.25">
      <c r="ECH6193">
        <v>2</v>
      </c>
      <c r="FBO6193">
        <v>2</v>
      </c>
      <c r="GFQ6193">
        <v>2</v>
      </c>
      <c r="LQT6193">
        <v>2</v>
      </c>
      <c r="NBZ6193">
        <v>2</v>
      </c>
      <c r="NXC6193">
        <v>2</v>
      </c>
      <c r="OCQ6193">
        <v>2</v>
      </c>
      <c r="OJH6193">
        <v>2</v>
      </c>
    </row>
    <row r="6194" spans="3466:3466 4123:4905 8574:8574 9542:10235 10408:10408" x14ac:dyDescent="0.25">
      <c r="ECH6194">
        <v>2</v>
      </c>
      <c r="FBO6194">
        <v>2</v>
      </c>
      <c r="GFQ6194">
        <v>2</v>
      </c>
      <c r="LQT6194">
        <v>2</v>
      </c>
      <c r="NBZ6194">
        <v>2</v>
      </c>
      <c r="NXC6194">
        <v>2</v>
      </c>
      <c r="OCQ6194">
        <v>2</v>
      </c>
      <c r="OJH6194">
        <v>2</v>
      </c>
    </row>
    <row r="6195" spans="3466:3466 4123:4905 8574:8574 9542:10235 10408:10408" x14ac:dyDescent="0.25">
      <c r="ECH6195">
        <v>2</v>
      </c>
      <c r="FBO6195">
        <v>2</v>
      </c>
      <c r="GFQ6195">
        <v>2</v>
      </c>
      <c r="LQT6195">
        <v>2</v>
      </c>
      <c r="NBZ6195">
        <v>2</v>
      </c>
      <c r="NXC6195">
        <v>2</v>
      </c>
      <c r="OCQ6195">
        <v>2</v>
      </c>
      <c r="OJH6195">
        <v>2</v>
      </c>
    </row>
    <row r="6196" spans="3466:3466 4123:4905 8574:8574 9542:10235 10408:10408" x14ac:dyDescent="0.25">
      <c r="ECH6196">
        <v>2</v>
      </c>
      <c r="FBO6196">
        <v>2</v>
      </c>
      <c r="GFQ6196">
        <v>2</v>
      </c>
      <c r="LQT6196">
        <v>2</v>
      </c>
      <c r="NBZ6196">
        <v>2</v>
      </c>
      <c r="NXC6196">
        <v>2</v>
      </c>
      <c r="OCQ6196">
        <v>2</v>
      </c>
      <c r="OJH6196">
        <v>2</v>
      </c>
    </row>
    <row r="6197" spans="3466:3466 4123:4905 8574:8574 9542:10235 10408:10408" x14ac:dyDescent="0.25">
      <c r="ECH6197">
        <v>2</v>
      </c>
      <c r="FBO6197">
        <v>2</v>
      </c>
      <c r="GFQ6197">
        <v>2</v>
      </c>
      <c r="LQT6197">
        <v>2</v>
      </c>
      <c r="NBZ6197">
        <v>2</v>
      </c>
      <c r="NXC6197">
        <v>2</v>
      </c>
      <c r="OCQ6197">
        <v>2</v>
      </c>
      <c r="OJH6197">
        <v>2</v>
      </c>
    </row>
    <row r="6198" spans="3466:3466 4123:4905 8574:8574 9542:10235 10408:10408" x14ac:dyDescent="0.25">
      <c r="ECH6198">
        <v>2</v>
      </c>
      <c r="FBO6198">
        <v>2</v>
      </c>
      <c r="GFQ6198">
        <v>2</v>
      </c>
      <c r="LQT6198">
        <v>2</v>
      </c>
      <c r="NBZ6198">
        <v>2</v>
      </c>
      <c r="NXC6198">
        <v>2</v>
      </c>
      <c r="OCQ6198">
        <v>2</v>
      </c>
      <c r="OJH6198">
        <v>2</v>
      </c>
    </row>
    <row r="6199" spans="3466:3466 4123:4905 8574:8574 9542:10235 10408:10408" x14ac:dyDescent="0.25">
      <c r="ECH6199">
        <v>2</v>
      </c>
      <c r="FBO6199">
        <v>2</v>
      </c>
      <c r="GFQ6199">
        <v>2</v>
      </c>
      <c r="LQT6199">
        <v>2</v>
      </c>
      <c r="NBZ6199">
        <v>2</v>
      </c>
      <c r="NXC6199">
        <v>2</v>
      </c>
      <c r="OCQ6199">
        <v>2</v>
      </c>
      <c r="OJH6199">
        <v>2</v>
      </c>
    </row>
    <row r="6200" spans="3466:3466 4123:4905 8574:8574 9542:10235 10408:10408" x14ac:dyDescent="0.25">
      <c r="ECH6200">
        <v>2</v>
      </c>
      <c r="FBO6200">
        <v>2</v>
      </c>
      <c r="GFQ6200">
        <v>2</v>
      </c>
      <c r="LQT6200">
        <v>2</v>
      </c>
      <c r="NBZ6200">
        <v>2</v>
      </c>
      <c r="NXC6200">
        <v>2</v>
      </c>
      <c r="OCQ6200">
        <v>2</v>
      </c>
      <c r="OJH6200">
        <v>2</v>
      </c>
    </row>
    <row r="6201" spans="3466:3466 4123:4905 8574:8574 9542:10235 10408:10408" x14ac:dyDescent="0.25">
      <c r="ECH6201">
        <v>2</v>
      </c>
      <c r="FBO6201">
        <v>2</v>
      </c>
      <c r="GFQ6201">
        <v>2</v>
      </c>
      <c r="LQT6201">
        <v>2</v>
      </c>
      <c r="NBZ6201">
        <v>2</v>
      </c>
      <c r="NXC6201">
        <v>2</v>
      </c>
      <c r="OCQ6201">
        <v>2</v>
      </c>
      <c r="OJH6201">
        <v>2</v>
      </c>
    </row>
    <row r="6202" spans="3466:3466 4123:4905 8574:8574 9542:10235 10408:10408" x14ac:dyDescent="0.25">
      <c r="ECH6202">
        <v>2</v>
      </c>
      <c r="FBO6202">
        <v>2</v>
      </c>
      <c r="GFQ6202">
        <v>2</v>
      </c>
      <c r="LQT6202">
        <v>2</v>
      </c>
      <c r="NBZ6202">
        <v>2</v>
      </c>
      <c r="NXC6202">
        <v>2</v>
      </c>
      <c r="OCQ6202">
        <v>2</v>
      </c>
      <c r="OJH6202">
        <v>2</v>
      </c>
    </row>
    <row r="6203" spans="3466:3466 4123:4905 8574:8574 9542:10235 10408:10408" x14ac:dyDescent="0.25">
      <c r="ECH6203">
        <v>2</v>
      </c>
      <c r="FBO6203">
        <v>2</v>
      </c>
      <c r="GFQ6203">
        <v>2</v>
      </c>
      <c r="LQT6203">
        <v>2</v>
      </c>
      <c r="NBZ6203">
        <v>2</v>
      </c>
      <c r="NXC6203">
        <v>2</v>
      </c>
      <c r="OCQ6203">
        <v>2</v>
      </c>
      <c r="OJH6203">
        <v>2</v>
      </c>
    </row>
    <row r="6204" spans="3466:3466 4123:4905 8574:8574 9542:10235 10408:10408" x14ac:dyDescent="0.25">
      <c r="ECH6204">
        <v>2</v>
      </c>
      <c r="FBO6204">
        <v>2</v>
      </c>
      <c r="GFQ6204">
        <v>2</v>
      </c>
      <c r="LQT6204">
        <v>2</v>
      </c>
      <c r="NBZ6204">
        <v>2</v>
      </c>
      <c r="NXC6204">
        <v>2</v>
      </c>
      <c r="OCQ6204">
        <v>2</v>
      </c>
      <c r="OJH6204">
        <v>2</v>
      </c>
    </row>
    <row r="6205" spans="3466:3466 4123:4905 8574:8574 9542:10235 10408:10408" x14ac:dyDescent="0.25">
      <c r="ECH6205">
        <v>2</v>
      </c>
      <c r="FBO6205">
        <v>2</v>
      </c>
      <c r="GFQ6205">
        <v>2</v>
      </c>
      <c r="LQT6205">
        <v>2</v>
      </c>
      <c r="NBZ6205">
        <v>2</v>
      </c>
      <c r="NXC6205">
        <v>2</v>
      </c>
      <c r="OCQ6205">
        <v>2</v>
      </c>
      <c r="OJH6205">
        <v>2</v>
      </c>
    </row>
    <row r="6206" spans="3466:3466 4123:4905 8574:8574 9542:10235 10408:10408" x14ac:dyDescent="0.25">
      <c r="ECH6206">
        <v>2</v>
      </c>
      <c r="FBO6206">
        <v>2</v>
      </c>
      <c r="GFQ6206">
        <v>2</v>
      </c>
      <c r="LQT6206">
        <v>2</v>
      </c>
      <c r="NBZ6206">
        <v>2</v>
      </c>
      <c r="NXC6206">
        <v>2</v>
      </c>
      <c r="OCQ6206">
        <v>2</v>
      </c>
      <c r="OJH6206">
        <v>2</v>
      </c>
    </row>
    <row r="6207" spans="3466:3466 4123:4905 8574:8574 9542:10235 10408:10408" x14ac:dyDescent="0.25">
      <c r="ECH6207">
        <v>2</v>
      </c>
      <c r="FBO6207">
        <v>2</v>
      </c>
      <c r="GFQ6207">
        <v>2</v>
      </c>
      <c r="LQT6207">
        <v>2</v>
      </c>
      <c r="NBZ6207">
        <v>2</v>
      </c>
      <c r="NXC6207">
        <v>2</v>
      </c>
      <c r="OCQ6207">
        <v>2</v>
      </c>
      <c r="OJH6207">
        <v>2</v>
      </c>
    </row>
    <row r="6208" spans="3466:3466 4123:4905 8574:8574 9542:10235 10408:10408" x14ac:dyDescent="0.25">
      <c r="ECH6208">
        <v>2</v>
      </c>
      <c r="FBO6208">
        <v>2</v>
      </c>
      <c r="GFQ6208">
        <v>2</v>
      </c>
      <c r="LQT6208">
        <v>2</v>
      </c>
      <c r="NBZ6208">
        <v>2</v>
      </c>
      <c r="NXC6208">
        <v>2</v>
      </c>
      <c r="OCQ6208">
        <v>2</v>
      </c>
      <c r="OJH6208">
        <v>2</v>
      </c>
    </row>
    <row r="6209" spans="3466:3466 4123:4905 8574:8574 9542:10235 10408:10408" x14ac:dyDescent="0.25">
      <c r="ECH6209">
        <v>2</v>
      </c>
      <c r="FBO6209">
        <v>2</v>
      </c>
      <c r="GFQ6209">
        <v>2</v>
      </c>
      <c r="LQT6209">
        <v>2</v>
      </c>
      <c r="NBZ6209">
        <v>2</v>
      </c>
      <c r="NXC6209">
        <v>2</v>
      </c>
      <c r="OCQ6209">
        <v>2</v>
      </c>
      <c r="OJH6209">
        <v>2</v>
      </c>
    </row>
    <row r="6210" spans="3466:3466 4123:4905 8574:8574 9542:10235 10408:10408" x14ac:dyDescent="0.25">
      <c r="ECH6210">
        <v>2</v>
      </c>
      <c r="FBO6210">
        <v>2</v>
      </c>
      <c r="GFQ6210">
        <v>2</v>
      </c>
      <c r="LQT6210">
        <v>2</v>
      </c>
      <c r="NBZ6210">
        <v>2</v>
      </c>
      <c r="NXC6210">
        <v>2</v>
      </c>
      <c r="OCQ6210">
        <v>2</v>
      </c>
      <c r="OJH6210">
        <v>2</v>
      </c>
    </row>
    <row r="6211" spans="3466:3466 4123:4905 8574:8574 9542:10235 10408:10408" x14ac:dyDescent="0.25">
      <c r="ECH6211">
        <v>2</v>
      </c>
      <c r="FBO6211">
        <v>2</v>
      </c>
      <c r="GFQ6211">
        <v>2</v>
      </c>
      <c r="LQT6211">
        <v>2</v>
      </c>
      <c r="NBZ6211">
        <v>2</v>
      </c>
      <c r="NXC6211">
        <v>2</v>
      </c>
      <c r="OCQ6211">
        <v>2</v>
      </c>
      <c r="OJH6211">
        <v>2</v>
      </c>
    </row>
    <row r="6212" spans="3466:3466 4123:4905 8574:8574 9542:10235 10408:10408" x14ac:dyDescent="0.25">
      <c r="ECH6212">
        <v>2</v>
      </c>
      <c r="FBO6212">
        <v>2</v>
      </c>
      <c r="GFQ6212">
        <v>2</v>
      </c>
      <c r="LQT6212">
        <v>2</v>
      </c>
      <c r="NBZ6212">
        <v>2</v>
      </c>
      <c r="NXC6212">
        <v>2</v>
      </c>
      <c r="OCQ6212">
        <v>2</v>
      </c>
      <c r="OJH6212">
        <v>2</v>
      </c>
    </row>
    <row r="6213" spans="3466:3466 4123:4905 8574:8574 9542:10235 10408:10408" x14ac:dyDescent="0.25">
      <c r="ECH6213">
        <v>2</v>
      </c>
      <c r="FBO6213">
        <v>2</v>
      </c>
      <c r="GFQ6213">
        <v>2</v>
      </c>
      <c r="LQT6213">
        <v>2</v>
      </c>
      <c r="NBZ6213">
        <v>2</v>
      </c>
      <c r="NXC6213">
        <v>2</v>
      </c>
      <c r="OCQ6213">
        <v>2</v>
      </c>
      <c r="OJH6213">
        <v>2</v>
      </c>
    </row>
    <row r="6214" spans="3466:3466 4123:4905 8574:8574 9542:10235 10408:10408" x14ac:dyDescent="0.25">
      <c r="ECH6214">
        <v>2</v>
      </c>
      <c r="FBO6214">
        <v>2</v>
      </c>
      <c r="GFQ6214">
        <v>2</v>
      </c>
      <c r="LQT6214">
        <v>2</v>
      </c>
      <c r="NBZ6214">
        <v>2</v>
      </c>
      <c r="NXC6214">
        <v>2</v>
      </c>
      <c r="OCQ6214">
        <v>2</v>
      </c>
      <c r="OJH6214">
        <v>2</v>
      </c>
    </row>
    <row r="6215" spans="3466:3466 4123:4905 8574:8574 9542:10235 10408:10408" x14ac:dyDescent="0.25">
      <c r="ECH6215">
        <v>2</v>
      </c>
      <c r="FBO6215">
        <v>2</v>
      </c>
      <c r="GFQ6215">
        <v>2</v>
      </c>
      <c r="LQT6215">
        <v>2</v>
      </c>
      <c r="NBZ6215">
        <v>2</v>
      </c>
      <c r="NXC6215">
        <v>2</v>
      </c>
      <c r="OCQ6215">
        <v>2</v>
      </c>
      <c r="OJH6215">
        <v>2</v>
      </c>
    </row>
    <row r="6216" spans="3466:3466 4123:4905 8574:8574 9542:10235 10408:10408" x14ac:dyDescent="0.25">
      <c r="ECH6216">
        <v>2</v>
      </c>
      <c r="FBO6216">
        <v>2</v>
      </c>
      <c r="GFQ6216">
        <v>2</v>
      </c>
      <c r="LQT6216">
        <v>2</v>
      </c>
      <c r="NBZ6216">
        <v>2</v>
      </c>
      <c r="NXC6216">
        <v>2</v>
      </c>
      <c r="OCQ6216">
        <v>2</v>
      </c>
      <c r="OJH6216">
        <v>2</v>
      </c>
    </row>
    <row r="6217" spans="3466:3466 4123:4905 8574:8574 9542:10235 10408:10408" x14ac:dyDescent="0.25">
      <c r="ECH6217">
        <v>2</v>
      </c>
      <c r="FBO6217">
        <v>2</v>
      </c>
      <c r="GFQ6217">
        <v>2</v>
      </c>
      <c r="LQT6217">
        <v>2</v>
      </c>
      <c r="NBZ6217">
        <v>2</v>
      </c>
      <c r="NXC6217">
        <v>2</v>
      </c>
      <c r="OCQ6217">
        <v>2</v>
      </c>
      <c r="OJH6217">
        <v>2</v>
      </c>
    </row>
    <row r="6218" spans="3466:3466 4123:4905 8574:8574 9542:10235 10408:10408" x14ac:dyDescent="0.25">
      <c r="ECH6218">
        <v>2</v>
      </c>
      <c r="FBO6218">
        <v>2</v>
      </c>
      <c r="GFQ6218">
        <v>2</v>
      </c>
      <c r="LQT6218">
        <v>2</v>
      </c>
      <c r="NBZ6218">
        <v>2</v>
      </c>
      <c r="NXC6218">
        <v>2</v>
      </c>
      <c r="OCQ6218">
        <v>2</v>
      </c>
      <c r="OJH6218">
        <v>2</v>
      </c>
    </row>
    <row r="6219" spans="3466:3466 4123:4905 8574:8574 9542:10235 10408:10408" x14ac:dyDescent="0.25">
      <c r="ECH6219">
        <v>2</v>
      </c>
      <c r="FBO6219">
        <v>2</v>
      </c>
      <c r="GFQ6219">
        <v>2</v>
      </c>
      <c r="LQT6219">
        <v>2</v>
      </c>
      <c r="NBZ6219">
        <v>2</v>
      </c>
      <c r="NXC6219">
        <v>2</v>
      </c>
      <c r="OCQ6219">
        <v>2</v>
      </c>
      <c r="OJH6219">
        <v>2</v>
      </c>
    </row>
    <row r="6220" spans="3466:3466 4123:4905 8574:8574 9542:10235 10408:10408" x14ac:dyDescent="0.25">
      <c r="ECH6220">
        <v>2</v>
      </c>
      <c r="FBO6220">
        <v>2</v>
      </c>
      <c r="GFQ6220">
        <v>2</v>
      </c>
      <c r="LQT6220">
        <v>2</v>
      </c>
      <c r="NBZ6220">
        <v>2</v>
      </c>
      <c r="NXC6220">
        <v>2</v>
      </c>
      <c r="OCQ6220">
        <v>2</v>
      </c>
      <c r="OJH6220">
        <v>2</v>
      </c>
    </row>
    <row r="6221" spans="3466:3466 4123:4905 8574:8574 9542:10235 10408:10408" x14ac:dyDescent="0.25">
      <c r="ECH6221">
        <v>2</v>
      </c>
      <c r="FBO6221">
        <v>2</v>
      </c>
      <c r="GFQ6221">
        <v>2</v>
      </c>
      <c r="LQT6221">
        <v>2</v>
      </c>
      <c r="NBZ6221">
        <v>2</v>
      </c>
      <c r="NXC6221">
        <v>2</v>
      </c>
      <c r="OCQ6221">
        <v>2</v>
      </c>
      <c r="OJH6221">
        <v>2</v>
      </c>
    </row>
    <row r="6222" spans="3466:3466 4123:4905 8574:8574 9542:10235 10408:10408" x14ac:dyDescent="0.25">
      <c r="ECH6222">
        <v>2</v>
      </c>
      <c r="FBO6222">
        <v>2</v>
      </c>
      <c r="GFQ6222">
        <v>2</v>
      </c>
      <c r="LQT6222">
        <v>2</v>
      </c>
      <c r="NBZ6222">
        <v>2</v>
      </c>
      <c r="NXC6222">
        <v>2</v>
      </c>
      <c r="OCQ6222">
        <v>2</v>
      </c>
      <c r="OJH6222">
        <v>2</v>
      </c>
    </row>
    <row r="6223" spans="3466:3466 4123:4905 8574:8574 9542:10235 10408:10408" x14ac:dyDescent="0.25">
      <c r="ECH6223">
        <v>2</v>
      </c>
      <c r="FBO6223">
        <v>2</v>
      </c>
      <c r="GFQ6223">
        <v>2</v>
      </c>
      <c r="LQT6223">
        <v>2</v>
      </c>
      <c r="NBZ6223">
        <v>2</v>
      </c>
      <c r="NXC6223">
        <v>2</v>
      </c>
      <c r="OCQ6223">
        <v>2</v>
      </c>
      <c r="OJH6223">
        <v>2</v>
      </c>
    </row>
    <row r="6224" spans="3466:3466 4123:4905 8574:8574 9542:10235 10408:10408" x14ac:dyDescent="0.25">
      <c r="ECH6224">
        <v>2</v>
      </c>
      <c r="FBO6224">
        <v>2</v>
      </c>
      <c r="GFQ6224">
        <v>2</v>
      </c>
      <c r="LQT6224">
        <v>2</v>
      </c>
      <c r="NBZ6224">
        <v>2</v>
      </c>
      <c r="NXC6224">
        <v>2</v>
      </c>
      <c r="OCQ6224">
        <v>2</v>
      </c>
      <c r="OJH6224">
        <v>2</v>
      </c>
    </row>
    <row r="6225" spans="3466:3466 4123:4905 8574:8574 9542:10235 10408:10408" x14ac:dyDescent="0.25">
      <c r="ECH6225">
        <v>2</v>
      </c>
      <c r="FBO6225">
        <v>2</v>
      </c>
      <c r="GFQ6225">
        <v>2</v>
      </c>
      <c r="LQT6225">
        <v>2</v>
      </c>
      <c r="NBZ6225">
        <v>2</v>
      </c>
      <c r="NXC6225">
        <v>2</v>
      </c>
      <c r="OCQ6225">
        <v>2</v>
      </c>
      <c r="OJH6225">
        <v>2</v>
      </c>
    </row>
    <row r="6226" spans="3466:3466 4123:4905 8574:8574 9542:10235 10408:10408" x14ac:dyDescent="0.25">
      <c r="ECH6226">
        <v>2</v>
      </c>
      <c r="FBO6226">
        <v>2</v>
      </c>
      <c r="GFQ6226">
        <v>2</v>
      </c>
      <c r="LQT6226">
        <v>2</v>
      </c>
      <c r="NBZ6226">
        <v>2</v>
      </c>
      <c r="NXC6226">
        <v>2</v>
      </c>
      <c r="OCQ6226">
        <v>2</v>
      </c>
      <c r="OJH6226">
        <v>2</v>
      </c>
    </row>
    <row r="6227" spans="3466:3466 4123:4905 8574:8574 9542:10235 10408:10408" x14ac:dyDescent="0.25">
      <c r="ECH6227">
        <v>2</v>
      </c>
      <c r="FBO6227">
        <v>2</v>
      </c>
      <c r="GFQ6227">
        <v>2</v>
      </c>
      <c r="LQT6227">
        <v>2</v>
      </c>
      <c r="NBZ6227">
        <v>2</v>
      </c>
      <c r="NXC6227">
        <v>2</v>
      </c>
      <c r="OCQ6227">
        <v>2</v>
      </c>
      <c r="OJH6227">
        <v>2</v>
      </c>
    </row>
    <row r="6228" spans="3466:3466 4123:4905 8574:8574 9542:10235 10408:10408" x14ac:dyDescent="0.25">
      <c r="ECH6228">
        <v>2</v>
      </c>
      <c r="FBO6228">
        <v>2</v>
      </c>
      <c r="GFQ6228">
        <v>2</v>
      </c>
      <c r="LQT6228">
        <v>2</v>
      </c>
      <c r="NBZ6228">
        <v>2</v>
      </c>
      <c r="NXC6228">
        <v>2</v>
      </c>
      <c r="OCQ6228">
        <v>2</v>
      </c>
      <c r="OJH6228">
        <v>2</v>
      </c>
    </row>
    <row r="6229" spans="3466:3466 4123:4905 8574:8574 9542:10235 10408:10408" x14ac:dyDescent="0.25">
      <c r="ECH6229">
        <v>2</v>
      </c>
      <c r="FBO6229">
        <v>2</v>
      </c>
      <c r="GFQ6229">
        <v>2</v>
      </c>
      <c r="LQT6229">
        <v>2</v>
      </c>
      <c r="NBZ6229">
        <v>2</v>
      </c>
      <c r="NXC6229">
        <v>2</v>
      </c>
      <c r="OCQ6229">
        <v>2</v>
      </c>
      <c r="OJH6229">
        <v>2</v>
      </c>
    </row>
    <row r="6230" spans="3466:3466 4123:4905 8574:8574 9542:10235 10408:10408" x14ac:dyDescent="0.25">
      <c r="ECH6230">
        <v>2</v>
      </c>
      <c r="FBO6230">
        <v>2</v>
      </c>
      <c r="GFQ6230">
        <v>2</v>
      </c>
      <c r="LQT6230">
        <v>2</v>
      </c>
      <c r="NBZ6230">
        <v>2</v>
      </c>
      <c r="NXC6230">
        <v>2</v>
      </c>
      <c r="OCQ6230">
        <v>2</v>
      </c>
      <c r="OJH6230">
        <v>2</v>
      </c>
    </row>
    <row r="6231" spans="3466:3466 4123:4905 8574:8574 9542:10235 10408:10408" x14ac:dyDescent="0.25">
      <c r="ECH6231">
        <v>2</v>
      </c>
      <c r="FBO6231">
        <v>2</v>
      </c>
      <c r="GFQ6231">
        <v>2</v>
      </c>
      <c r="LQT6231">
        <v>2</v>
      </c>
      <c r="NBZ6231">
        <v>2</v>
      </c>
      <c r="NXC6231">
        <v>2</v>
      </c>
      <c r="OCQ6231">
        <v>2</v>
      </c>
      <c r="OJH6231">
        <v>2</v>
      </c>
    </row>
    <row r="6232" spans="3466:3466 4123:4905 8574:8574 9542:10235 10408:10408" x14ac:dyDescent="0.25">
      <c r="ECH6232">
        <v>2</v>
      </c>
      <c r="FBO6232">
        <v>2</v>
      </c>
      <c r="GFQ6232">
        <v>2</v>
      </c>
      <c r="LQT6232">
        <v>2</v>
      </c>
      <c r="NBZ6232">
        <v>2</v>
      </c>
      <c r="NXC6232">
        <v>2</v>
      </c>
      <c r="OCQ6232">
        <v>2</v>
      </c>
      <c r="OJH6232">
        <v>2</v>
      </c>
    </row>
    <row r="6233" spans="3466:3466 4123:4905 8574:8574 9542:10235 10408:10408" x14ac:dyDescent="0.25">
      <c r="ECH6233">
        <v>2</v>
      </c>
      <c r="FBO6233">
        <v>2</v>
      </c>
      <c r="GFQ6233">
        <v>2</v>
      </c>
      <c r="LQT6233">
        <v>2</v>
      </c>
      <c r="NBZ6233">
        <v>2</v>
      </c>
      <c r="NXC6233">
        <v>2</v>
      </c>
      <c r="OCQ6233">
        <v>2</v>
      </c>
      <c r="OJH6233">
        <v>2</v>
      </c>
    </row>
    <row r="6234" spans="3466:3466 4123:4905 8574:8574 9542:10235 10408:10408" x14ac:dyDescent="0.25">
      <c r="ECH6234">
        <v>2</v>
      </c>
      <c r="FBO6234">
        <v>2</v>
      </c>
      <c r="GFQ6234">
        <v>2</v>
      </c>
      <c r="LQT6234">
        <v>2</v>
      </c>
      <c r="NBZ6234">
        <v>2</v>
      </c>
      <c r="NXC6234">
        <v>2</v>
      </c>
      <c r="OCQ6234">
        <v>2</v>
      </c>
      <c r="OJH6234">
        <v>2</v>
      </c>
    </row>
    <row r="6235" spans="3466:3466 4123:4905 8574:8574 9542:10235 10408:10408" x14ac:dyDescent="0.25">
      <c r="ECH6235">
        <v>2</v>
      </c>
      <c r="FBO6235">
        <v>2</v>
      </c>
      <c r="GFQ6235">
        <v>2</v>
      </c>
      <c r="LQT6235">
        <v>2</v>
      </c>
      <c r="NBZ6235">
        <v>2</v>
      </c>
      <c r="NXC6235">
        <v>2</v>
      </c>
      <c r="OCQ6235">
        <v>2</v>
      </c>
      <c r="OJH6235">
        <v>2</v>
      </c>
    </row>
    <row r="6236" spans="3466:3466 4123:4905 8574:8574 9542:10235 10408:10408" x14ac:dyDescent="0.25">
      <c r="ECH6236">
        <v>2</v>
      </c>
      <c r="FBO6236">
        <v>2</v>
      </c>
      <c r="GFQ6236">
        <v>2</v>
      </c>
      <c r="LQT6236">
        <v>2</v>
      </c>
      <c r="NBZ6236">
        <v>2</v>
      </c>
      <c r="NXC6236">
        <v>2</v>
      </c>
      <c r="OCQ6236">
        <v>2</v>
      </c>
      <c r="OJH6236">
        <v>2</v>
      </c>
    </row>
    <row r="6237" spans="3466:3466 4123:4905 8574:8574 9542:10235 10408:10408" x14ac:dyDescent="0.25">
      <c r="ECH6237">
        <v>2</v>
      </c>
      <c r="FBO6237">
        <v>2</v>
      </c>
      <c r="GFQ6237">
        <v>2</v>
      </c>
      <c r="LQT6237">
        <v>2</v>
      </c>
      <c r="NBZ6237">
        <v>2</v>
      </c>
      <c r="NXC6237">
        <v>2</v>
      </c>
      <c r="OCQ6237">
        <v>2</v>
      </c>
      <c r="OJH6237">
        <v>2</v>
      </c>
    </row>
    <row r="6238" spans="3466:3466 4123:4905 8574:8574 9542:10235 10408:10408" x14ac:dyDescent="0.25">
      <c r="ECH6238">
        <v>2</v>
      </c>
      <c r="FBO6238">
        <v>2</v>
      </c>
      <c r="GFQ6238">
        <v>2</v>
      </c>
      <c r="LQT6238">
        <v>2</v>
      </c>
      <c r="NBZ6238">
        <v>2</v>
      </c>
      <c r="NXC6238">
        <v>2</v>
      </c>
      <c r="OCQ6238">
        <v>2</v>
      </c>
      <c r="OJH6238">
        <v>2</v>
      </c>
    </row>
    <row r="6239" spans="3466:3466 4123:4905 8574:8574 9542:10235 10408:10408" x14ac:dyDescent="0.25">
      <c r="ECH6239">
        <v>2</v>
      </c>
      <c r="FBO6239">
        <v>2</v>
      </c>
      <c r="GFQ6239">
        <v>2</v>
      </c>
      <c r="LQT6239">
        <v>2</v>
      </c>
      <c r="NBZ6239">
        <v>2</v>
      </c>
      <c r="NXC6239">
        <v>2</v>
      </c>
      <c r="OCQ6239">
        <v>2</v>
      </c>
      <c r="OJH6239">
        <v>2</v>
      </c>
    </row>
    <row r="6240" spans="3466:3466 4123:4905 8574:8574 9542:10235 10408:10408" x14ac:dyDescent="0.25">
      <c r="ECH6240">
        <v>2</v>
      </c>
      <c r="FBO6240">
        <v>2</v>
      </c>
      <c r="GFQ6240">
        <v>2</v>
      </c>
      <c r="LQT6240">
        <v>2</v>
      </c>
      <c r="NBZ6240">
        <v>2</v>
      </c>
      <c r="NXC6240">
        <v>2</v>
      </c>
      <c r="OCQ6240">
        <v>2</v>
      </c>
      <c r="OJH6240">
        <v>2</v>
      </c>
    </row>
    <row r="6241" spans="3466:3466 4123:4905 8574:8574 9542:10235 10408:10408" x14ac:dyDescent="0.25">
      <c r="ECH6241">
        <v>2</v>
      </c>
      <c r="FBO6241">
        <v>2</v>
      </c>
      <c r="GFQ6241">
        <v>2</v>
      </c>
      <c r="LQT6241">
        <v>2</v>
      </c>
      <c r="NBZ6241">
        <v>2</v>
      </c>
      <c r="NXC6241">
        <v>2</v>
      </c>
      <c r="OCQ6241">
        <v>2</v>
      </c>
      <c r="OJH6241">
        <v>2</v>
      </c>
    </row>
    <row r="6242" spans="3466:3466 4123:4905 8574:8574 9542:10235 10408:10408" x14ac:dyDescent="0.25">
      <c r="ECH6242">
        <v>2</v>
      </c>
      <c r="FBO6242">
        <v>2</v>
      </c>
      <c r="GFQ6242">
        <v>2</v>
      </c>
      <c r="LQT6242">
        <v>2</v>
      </c>
      <c r="NBZ6242">
        <v>2</v>
      </c>
      <c r="NXC6242">
        <v>2</v>
      </c>
      <c r="OCQ6242">
        <v>2</v>
      </c>
      <c r="OJH6242">
        <v>2</v>
      </c>
    </row>
    <row r="6243" spans="3466:3466 4123:4905 8574:8574 9542:10235 10408:10408" x14ac:dyDescent="0.25">
      <c r="ECH6243">
        <v>2</v>
      </c>
      <c r="FBO6243">
        <v>2</v>
      </c>
      <c r="GFQ6243">
        <v>2</v>
      </c>
      <c r="LQT6243">
        <v>2</v>
      </c>
      <c r="NBZ6243">
        <v>2</v>
      </c>
      <c r="NXC6243">
        <v>2</v>
      </c>
      <c r="OCQ6243">
        <v>2</v>
      </c>
      <c r="OJH6243">
        <v>2</v>
      </c>
    </row>
    <row r="6244" spans="3466:3466 4123:4905 8574:8574 9542:10235 10408:10408" x14ac:dyDescent="0.25">
      <c r="ECH6244">
        <v>2</v>
      </c>
      <c r="FBO6244">
        <v>2</v>
      </c>
      <c r="GFQ6244">
        <v>2</v>
      </c>
      <c r="LQT6244">
        <v>2</v>
      </c>
      <c r="NBZ6244">
        <v>2</v>
      </c>
      <c r="NXC6244">
        <v>2</v>
      </c>
      <c r="OCQ6244">
        <v>2</v>
      </c>
      <c r="OJH6244">
        <v>2</v>
      </c>
    </row>
    <row r="6245" spans="3466:3466 4123:4905 8574:8574 9542:10235 10408:10408" x14ac:dyDescent="0.25">
      <c r="ECH6245">
        <v>2</v>
      </c>
      <c r="FBO6245">
        <v>2</v>
      </c>
      <c r="GFQ6245">
        <v>2</v>
      </c>
      <c r="LQT6245">
        <v>2</v>
      </c>
      <c r="NBZ6245">
        <v>2</v>
      </c>
      <c r="NXC6245">
        <v>2</v>
      </c>
      <c r="OCQ6245">
        <v>2</v>
      </c>
      <c r="OJH6245">
        <v>2</v>
      </c>
    </row>
    <row r="6246" spans="3466:3466 4123:4905 8574:8574 9542:10235 10408:10408" x14ac:dyDescent="0.25">
      <c r="ECH6246">
        <v>2</v>
      </c>
      <c r="FBO6246">
        <v>2</v>
      </c>
      <c r="GFQ6246">
        <v>2</v>
      </c>
      <c r="LQT6246">
        <v>2</v>
      </c>
      <c r="NBZ6246">
        <v>2</v>
      </c>
      <c r="NXC6246">
        <v>2</v>
      </c>
      <c r="OCQ6246">
        <v>2</v>
      </c>
      <c r="OJH6246">
        <v>2</v>
      </c>
    </row>
    <row r="6247" spans="3466:3466 4123:4905 8574:8574 9542:10235 10408:10408" x14ac:dyDescent="0.25">
      <c r="ECH6247">
        <v>2</v>
      </c>
      <c r="FBO6247">
        <v>2</v>
      </c>
      <c r="GFQ6247">
        <v>2</v>
      </c>
      <c r="LQT6247">
        <v>2</v>
      </c>
      <c r="NBZ6247">
        <v>2</v>
      </c>
      <c r="NXC6247">
        <v>2</v>
      </c>
      <c r="OCQ6247">
        <v>2</v>
      </c>
      <c r="OJH6247">
        <v>2</v>
      </c>
    </row>
    <row r="6248" spans="3466:3466 4123:4905 8574:8574 9542:10235 10408:10408" x14ac:dyDescent="0.25">
      <c r="ECH6248">
        <v>2</v>
      </c>
      <c r="FBO6248">
        <v>2</v>
      </c>
      <c r="GFQ6248">
        <v>2</v>
      </c>
      <c r="LQT6248">
        <v>2</v>
      </c>
      <c r="NBZ6248">
        <v>2</v>
      </c>
      <c r="NXC6248">
        <v>2</v>
      </c>
      <c r="OCQ6248">
        <v>2</v>
      </c>
      <c r="OJH6248">
        <v>2</v>
      </c>
    </row>
    <row r="6249" spans="3466:3466 4123:4905 8574:8574 9542:10235 10408:10408" x14ac:dyDescent="0.25">
      <c r="ECH6249">
        <v>2</v>
      </c>
      <c r="FBO6249">
        <v>2</v>
      </c>
      <c r="GFQ6249">
        <v>2</v>
      </c>
      <c r="LQT6249">
        <v>2</v>
      </c>
      <c r="NBZ6249">
        <v>2</v>
      </c>
      <c r="NXC6249">
        <v>2</v>
      </c>
      <c r="OCQ6249">
        <v>2</v>
      </c>
      <c r="OJH6249">
        <v>2</v>
      </c>
    </row>
    <row r="6250" spans="3466:3466 4123:4905 8574:8574 9542:10235 10408:10408" x14ac:dyDescent="0.25">
      <c r="ECH6250">
        <v>2</v>
      </c>
      <c r="FBO6250">
        <v>2</v>
      </c>
      <c r="GFQ6250">
        <v>2</v>
      </c>
      <c r="LQT6250">
        <v>2</v>
      </c>
      <c r="NBZ6250">
        <v>2</v>
      </c>
      <c r="NXC6250">
        <v>2</v>
      </c>
      <c r="OCQ6250">
        <v>2</v>
      </c>
      <c r="OJH6250">
        <v>2</v>
      </c>
    </row>
    <row r="6251" spans="3466:3466 4123:4905 8574:8574 9542:10235 10408:10408" x14ac:dyDescent="0.25">
      <c r="ECH6251">
        <v>2</v>
      </c>
      <c r="FBO6251">
        <v>2</v>
      </c>
      <c r="GFQ6251">
        <v>2</v>
      </c>
      <c r="LQT6251">
        <v>2</v>
      </c>
      <c r="NBZ6251">
        <v>2</v>
      </c>
      <c r="NXC6251">
        <v>2</v>
      </c>
      <c r="OCQ6251">
        <v>2</v>
      </c>
      <c r="OJH6251">
        <v>2</v>
      </c>
    </row>
    <row r="6252" spans="3466:3466 4123:4905 8574:8574 9542:10235 10408:10408" x14ac:dyDescent="0.25">
      <c r="ECH6252">
        <v>2</v>
      </c>
      <c r="FBO6252">
        <v>2</v>
      </c>
      <c r="GFQ6252">
        <v>2</v>
      </c>
      <c r="LQT6252">
        <v>2</v>
      </c>
      <c r="NBZ6252">
        <v>2</v>
      </c>
      <c r="NXC6252">
        <v>2</v>
      </c>
      <c r="OCQ6252">
        <v>2</v>
      </c>
      <c r="OJH6252">
        <v>2</v>
      </c>
    </row>
    <row r="6253" spans="3466:3466 4123:4905 8574:8574 9542:10235 10408:10408" x14ac:dyDescent="0.25">
      <c r="ECH6253">
        <v>2</v>
      </c>
      <c r="FBO6253">
        <v>2</v>
      </c>
      <c r="GFQ6253">
        <v>2</v>
      </c>
      <c r="LQT6253">
        <v>2</v>
      </c>
      <c r="NBZ6253">
        <v>2</v>
      </c>
      <c r="NXC6253">
        <v>2</v>
      </c>
      <c r="OCQ6253">
        <v>2</v>
      </c>
      <c r="OJH6253">
        <v>2</v>
      </c>
    </row>
    <row r="6254" spans="3466:3466 4123:4905 8574:8574 9542:10235 10408:10408" x14ac:dyDescent="0.25">
      <c r="ECH6254">
        <v>2</v>
      </c>
      <c r="FBO6254">
        <v>2</v>
      </c>
      <c r="GFQ6254">
        <v>2</v>
      </c>
      <c r="LQT6254">
        <v>2</v>
      </c>
      <c r="NBZ6254">
        <v>2</v>
      </c>
      <c r="NXC6254">
        <v>2</v>
      </c>
      <c r="OCQ6254">
        <v>2</v>
      </c>
      <c r="OJH6254">
        <v>2</v>
      </c>
    </row>
    <row r="6255" spans="3466:3466 4123:4905 8574:8574 9542:10235 10408:10408" x14ac:dyDescent="0.25">
      <c r="ECH6255">
        <v>2</v>
      </c>
      <c r="FBO6255">
        <v>2</v>
      </c>
      <c r="GFQ6255">
        <v>2</v>
      </c>
      <c r="LQT6255">
        <v>2</v>
      </c>
      <c r="NBZ6255">
        <v>2</v>
      </c>
      <c r="NXC6255">
        <v>2</v>
      </c>
      <c r="OCQ6255">
        <v>2</v>
      </c>
      <c r="OJH6255">
        <v>2</v>
      </c>
    </row>
    <row r="6256" spans="3466:3466 4123:4905 8574:8574 9542:10235 10408:10408" x14ac:dyDescent="0.25">
      <c r="ECH6256">
        <v>2</v>
      </c>
      <c r="FBO6256">
        <v>2</v>
      </c>
      <c r="GFQ6256">
        <v>2</v>
      </c>
      <c r="LQT6256">
        <v>2</v>
      </c>
      <c r="NBZ6256">
        <v>2</v>
      </c>
      <c r="NXC6256">
        <v>2</v>
      </c>
      <c r="OCQ6256">
        <v>2</v>
      </c>
      <c r="OJH6256">
        <v>2</v>
      </c>
    </row>
    <row r="6257" spans="3466:3466 4123:4905 8574:8574 9542:10235 10408:10408" x14ac:dyDescent="0.25">
      <c r="ECH6257">
        <v>2</v>
      </c>
      <c r="FBO6257">
        <v>2</v>
      </c>
      <c r="GFQ6257">
        <v>2</v>
      </c>
      <c r="LQT6257">
        <v>2</v>
      </c>
      <c r="NBZ6257">
        <v>2</v>
      </c>
      <c r="NXC6257">
        <v>2</v>
      </c>
      <c r="OCQ6257">
        <v>2</v>
      </c>
      <c r="OJH6257">
        <v>2</v>
      </c>
    </row>
    <row r="6258" spans="3466:3466 4123:4905 8574:8574 9542:10235 10408:10408" x14ac:dyDescent="0.25">
      <c r="ECH6258">
        <v>2</v>
      </c>
      <c r="FBO6258">
        <v>2</v>
      </c>
      <c r="GFQ6258">
        <v>2</v>
      </c>
      <c r="LQT6258">
        <v>2</v>
      </c>
      <c r="NBZ6258">
        <v>2</v>
      </c>
      <c r="NXC6258">
        <v>2</v>
      </c>
      <c r="OCQ6258">
        <v>2</v>
      </c>
      <c r="OJH6258">
        <v>2</v>
      </c>
    </row>
    <row r="6259" spans="3466:3466 4123:4905 8574:8574 9542:10235 10408:10408" x14ac:dyDescent="0.25">
      <c r="ECH6259">
        <v>2</v>
      </c>
      <c r="FBO6259">
        <v>2</v>
      </c>
      <c r="GFQ6259">
        <v>2</v>
      </c>
      <c r="LQT6259">
        <v>2</v>
      </c>
      <c r="NBZ6259">
        <v>2</v>
      </c>
      <c r="NXC6259">
        <v>2</v>
      </c>
      <c r="OCQ6259">
        <v>2</v>
      </c>
      <c r="OJH6259">
        <v>2</v>
      </c>
    </row>
    <row r="6260" spans="3466:3466 4123:4905 8574:8574 9542:10235 10408:10408" x14ac:dyDescent="0.25">
      <c r="ECH6260">
        <v>2</v>
      </c>
      <c r="FBO6260">
        <v>2</v>
      </c>
      <c r="GFQ6260">
        <v>2</v>
      </c>
      <c r="LQT6260">
        <v>2</v>
      </c>
      <c r="NBZ6260">
        <v>2</v>
      </c>
      <c r="NXC6260">
        <v>2</v>
      </c>
      <c r="OCQ6260">
        <v>2</v>
      </c>
      <c r="OJH6260">
        <v>2</v>
      </c>
    </row>
    <row r="6261" spans="3466:3466 4123:4905 8574:8574 9542:10235 10408:10408" x14ac:dyDescent="0.25">
      <c r="ECH6261">
        <v>2</v>
      </c>
      <c r="FBO6261">
        <v>2</v>
      </c>
      <c r="GFQ6261">
        <v>2</v>
      </c>
      <c r="LQT6261">
        <v>2</v>
      </c>
      <c r="NBZ6261">
        <v>2</v>
      </c>
      <c r="NXC6261">
        <v>2</v>
      </c>
      <c r="OCQ6261">
        <v>2</v>
      </c>
      <c r="OJH6261">
        <v>2</v>
      </c>
    </row>
    <row r="6262" spans="3466:3466 4123:4905 8574:8574 9542:10235 10408:10408" x14ac:dyDescent="0.25">
      <c r="ECH6262">
        <v>2</v>
      </c>
      <c r="FBO6262">
        <v>2</v>
      </c>
      <c r="GFQ6262">
        <v>2</v>
      </c>
      <c r="LQT6262">
        <v>2</v>
      </c>
      <c r="NBZ6262">
        <v>2</v>
      </c>
      <c r="NXC6262">
        <v>2</v>
      </c>
      <c r="OCQ6262">
        <v>2</v>
      </c>
      <c r="OJH6262">
        <v>2</v>
      </c>
    </row>
    <row r="6263" spans="3466:3466 4123:4905 8574:8574 9542:10235 10408:10408" x14ac:dyDescent="0.25">
      <c r="ECH6263">
        <v>2</v>
      </c>
      <c r="FBO6263">
        <v>2</v>
      </c>
      <c r="GFQ6263">
        <v>2</v>
      </c>
      <c r="LQT6263">
        <v>2</v>
      </c>
      <c r="NBZ6263">
        <v>2</v>
      </c>
      <c r="NXC6263">
        <v>2</v>
      </c>
      <c r="OCQ6263">
        <v>2</v>
      </c>
      <c r="OJH6263">
        <v>2</v>
      </c>
    </row>
    <row r="6264" spans="3466:3466 4123:4905 8574:8574 9542:10235 10408:10408" x14ac:dyDescent="0.25">
      <c r="ECH6264">
        <v>2</v>
      </c>
      <c r="FBO6264">
        <v>2</v>
      </c>
      <c r="GFQ6264">
        <v>2</v>
      </c>
      <c r="LQT6264">
        <v>2</v>
      </c>
      <c r="NBZ6264">
        <v>2</v>
      </c>
      <c r="NXC6264">
        <v>2</v>
      </c>
      <c r="OCQ6264">
        <v>2</v>
      </c>
      <c r="OJH6264">
        <v>2</v>
      </c>
    </row>
    <row r="6265" spans="3466:3466 4123:4905 8574:8574 9542:10235 10408:10408" x14ac:dyDescent="0.25">
      <c r="ECH6265">
        <v>2</v>
      </c>
      <c r="FBO6265">
        <v>2</v>
      </c>
      <c r="GFQ6265">
        <v>2</v>
      </c>
      <c r="LQT6265">
        <v>2</v>
      </c>
      <c r="NBZ6265">
        <v>2</v>
      </c>
      <c r="NXC6265">
        <v>2</v>
      </c>
      <c r="OCQ6265">
        <v>2</v>
      </c>
      <c r="OJH6265">
        <v>2</v>
      </c>
    </row>
    <row r="6266" spans="3466:3466 4123:4905 8574:8574 9542:10235 10408:10408" x14ac:dyDescent="0.25">
      <c r="ECH6266">
        <v>2</v>
      </c>
      <c r="FBO6266">
        <v>2</v>
      </c>
      <c r="GFQ6266">
        <v>2</v>
      </c>
      <c r="LQT6266">
        <v>2</v>
      </c>
      <c r="NBZ6266">
        <v>2</v>
      </c>
      <c r="NXC6266">
        <v>2</v>
      </c>
      <c r="OCQ6266">
        <v>2</v>
      </c>
      <c r="OJH6266">
        <v>2</v>
      </c>
    </row>
    <row r="6267" spans="3466:3466 4123:4905 8574:8574 9542:10235 10408:10408" x14ac:dyDescent="0.25">
      <c r="ECH6267">
        <v>2</v>
      </c>
      <c r="FBO6267">
        <v>2</v>
      </c>
      <c r="GFQ6267">
        <v>2</v>
      </c>
      <c r="LQT6267">
        <v>2</v>
      </c>
      <c r="NBZ6267">
        <v>2</v>
      </c>
      <c r="NXC6267">
        <v>2</v>
      </c>
      <c r="OCQ6267">
        <v>2</v>
      </c>
      <c r="OJH6267">
        <v>2</v>
      </c>
    </row>
    <row r="6268" spans="3466:3466 4123:4905 8574:8574 9542:10235 10408:10408" x14ac:dyDescent="0.25">
      <c r="ECH6268">
        <v>2</v>
      </c>
      <c r="FBO6268">
        <v>2</v>
      </c>
      <c r="GFQ6268">
        <v>2</v>
      </c>
      <c r="LQT6268">
        <v>2</v>
      </c>
      <c r="NBZ6268">
        <v>2</v>
      </c>
      <c r="NXC6268">
        <v>2</v>
      </c>
      <c r="OCQ6268">
        <v>2</v>
      </c>
      <c r="OJH6268">
        <v>2</v>
      </c>
    </row>
    <row r="6269" spans="3466:3466 4123:4905 8574:8574 9542:10235 10408:10408" x14ac:dyDescent="0.25">
      <c r="ECH6269">
        <v>2</v>
      </c>
      <c r="FBO6269">
        <v>2</v>
      </c>
      <c r="GFQ6269">
        <v>2</v>
      </c>
      <c r="LQT6269">
        <v>2</v>
      </c>
      <c r="NBZ6269">
        <v>2</v>
      </c>
      <c r="NXC6269">
        <v>2</v>
      </c>
      <c r="OCQ6269">
        <v>2</v>
      </c>
      <c r="OJH6269">
        <v>2</v>
      </c>
    </row>
    <row r="6270" spans="3466:3466 4123:4905 8574:8574 9542:10235 10408:10408" x14ac:dyDescent="0.25">
      <c r="ECH6270">
        <v>2</v>
      </c>
      <c r="FBO6270">
        <v>2</v>
      </c>
      <c r="GFQ6270">
        <v>2</v>
      </c>
      <c r="LQT6270">
        <v>2</v>
      </c>
      <c r="NBZ6270">
        <v>2</v>
      </c>
      <c r="NXC6270">
        <v>2</v>
      </c>
      <c r="OCQ6270">
        <v>2</v>
      </c>
      <c r="OJH6270">
        <v>2</v>
      </c>
    </row>
    <row r="6271" spans="3466:3466 4123:4905 8574:8574 9542:10235 10408:10408" x14ac:dyDescent="0.25">
      <c r="ECH6271">
        <v>2</v>
      </c>
      <c r="FBO6271">
        <v>2</v>
      </c>
      <c r="GFQ6271">
        <v>2</v>
      </c>
      <c r="LQT6271">
        <v>2</v>
      </c>
      <c r="NBZ6271">
        <v>2</v>
      </c>
      <c r="NXC6271">
        <v>2</v>
      </c>
      <c r="OCQ6271">
        <v>2</v>
      </c>
      <c r="OJH6271">
        <v>2</v>
      </c>
    </row>
    <row r="6272" spans="3466:3466 4123:4905 8574:8574 9542:10235 10408:10408" x14ac:dyDescent="0.25">
      <c r="ECH6272">
        <v>2</v>
      </c>
      <c r="FBO6272">
        <v>2</v>
      </c>
      <c r="GFQ6272">
        <v>2</v>
      </c>
      <c r="LQT6272">
        <v>2</v>
      </c>
      <c r="NBZ6272">
        <v>2</v>
      </c>
      <c r="NXC6272">
        <v>2</v>
      </c>
      <c r="OCQ6272">
        <v>2</v>
      </c>
      <c r="OJH6272">
        <v>2</v>
      </c>
    </row>
    <row r="6273" spans="3466:3466 4123:4905 8574:8574 9542:10408" x14ac:dyDescent="0.25">
      <c r="ECH6273">
        <v>2</v>
      </c>
      <c r="FBO6273">
        <v>2</v>
      </c>
      <c r="GFQ6273">
        <v>2</v>
      </c>
      <c r="LQT6273">
        <v>2</v>
      </c>
      <c r="NBZ6273">
        <v>2</v>
      </c>
      <c r="NXC6273">
        <v>2</v>
      </c>
      <c r="OCQ6273">
        <v>2</v>
      </c>
      <c r="OJH6273">
        <v>2</v>
      </c>
    </row>
    <row r="6274" spans="3466:3466 4123:4905 8574:8574 9542:10408" x14ac:dyDescent="0.25">
      <c r="ECH6274">
        <v>2</v>
      </c>
      <c r="FBO6274">
        <v>2</v>
      </c>
      <c r="GFQ6274">
        <v>2</v>
      </c>
      <c r="LQT6274">
        <v>2</v>
      </c>
      <c r="NBZ6274">
        <v>2</v>
      </c>
      <c r="NXC6274">
        <v>2</v>
      </c>
      <c r="OCQ6274">
        <v>2</v>
      </c>
      <c r="OJH6274">
        <v>2</v>
      </c>
    </row>
    <row r="6275" spans="3466:3466 4123:4905 8574:8574 9542:10408" x14ac:dyDescent="0.25">
      <c r="ECH6275">
        <v>2</v>
      </c>
      <c r="FBO6275">
        <v>2</v>
      </c>
      <c r="GFQ6275">
        <v>2</v>
      </c>
      <c r="LQT6275">
        <v>2</v>
      </c>
      <c r="NBZ6275">
        <v>2</v>
      </c>
      <c r="NXC6275">
        <v>2</v>
      </c>
      <c r="OCQ6275">
        <v>2</v>
      </c>
      <c r="OJH6275">
        <v>2</v>
      </c>
    </row>
    <row r="6276" spans="3466:3466 4123:4905 8574:8574 9542:10408" x14ac:dyDescent="0.25">
      <c r="ECH6276">
        <v>2</v>
      </c>
      <c r="FBO6276">
        <v>2</v>
      </c>
      <c r="GFQ6276">
        <v>2</v>
      </c>
      <c r="LQT6276">
        <v>2</v>
      </c>
      <c r="NBZ6276">
        <v>2</v>
      </c>
      <c r="NXC6276">
        <v>2</v>
      </c>
      <c r="OCQ6276">
        <v>2</v>
      </c>
      <c r="OJH6276">
        <v>2</v>
      </c>
    </row>
    <row r="6277" spans="3466:3466 4123:4905 8574:8574 9542:10408" x14ac:dyDescent="0.25">
      <c r="ECH6277">
        <v>2</v>
      </c>
      <c r="FBO6277">
        <v>2</v>
      </c>
      <c r="GFQ6277">
        <v>2</v>
      </c>
      <c r="LQT6277">
        <v>2</v>
      </c>
      <c r="NBZ6277">
        <v>2</v>
      </c>
      <c r="NXC6277">
        <v>2</v>
      </c>
      <c r="OCQ6277">
        <v>2</v>
      </c>
      <c r="OJH6277">
        <v>2</v>
      </c>
    </row>
    <row r="6278" spans="3466:3466 4123:4905 8574:8574 9542:10408" x14ac:dyDescent="0.25">
      <c r="ECH6278">
        <v>2</v>
      </c>
      <c r="FBO6278">
        <v>2</v>
      </c>
      <c r="GFQ6278">
        <v>2</v>
      </c>
      <c r="LQT6278">
        <v>2</v>
      </c>
      <c r="NBZ6278">
        <v>2</v>
      </c>
      <c r="NXC6278">
        <v>2</v>
      </c>
      <c r="OCQ6278">
        <v>2</v>
      </c>
      <c r="OJH6278">
        <v>2</v>
      </c>
    </row>
    <row r="6279" spans="3466:3466 4123:4905 8574:8574 9542:10408" x14ac:dyDescent="0.25">
      <c r="ECH6279">
        <v>2</v>
      </c>
      <c r="FBO6279">
        <v>2</v>
      </c>
      <c r="GFQ6279">
        <v>2</v>
      </c>
      <c r="LQT6279">
        <v>2</v>
      </c>
      <c r="NBZ6279">
        <v>2</v>
      </c>
      <c r="NXC6279">
        <v>2</v>
      </c>
      <c r="OCQ6279">
        <v>2</v>
      </c>
      <c r="OJH6279">
        <v>2</v>
      </c>
    </row>
    <row r="6280" spans="3466:3466 4123:4905 8574:8574 9542:10408" x14ac:dyDescent="0.25">
      <c r="ECH6280">
        <v>2</v>
      </c>
      <c r="FBO6280">
        <v>2</v>
      </c>
      <c r="GFQ6280">
        <v>2</v>
      </c>
      <c r="LQT6280">
        <v>2</v>
      </c>
      <c r="NBZ6280">
        <v>2</v>
      </c>
      <c r="NXC6280">
        <v>2</v>
      </c>
      <c r="OCQ6280">
        <v>2</v>
      </c>
      <c r="OJH6280">
        <v>2</v>
      </c>
    </row>
    <row r="6281" spans="3466:3466 4123:4905 8574:8574 9542:10408" x14ac:dyDescent="0.25">
      <c r="ECH6281">
        <v>2</v>
      </c>
      <c r="FBO6281">
        <v>2</v>
      </c>
      <c r="GFQ6281">
        <v>2</v>
      </c>
      <c r="LQT6281">
        <v>2</v>
      </c>
      <c r="NBZ6281">
        <v>2</v>
      </c>
      <c r="NXC6281">
        <v>2</v>
      </c>
      <c r="OCQ6281">
        <v>2</v>
      </c>
      <c r="OJH6281">
        <v>2</v>
      </c>
    </row>
    <row r="6282" spans="3466:3466 4123:4905 8574:8574 9542:10408" x14ac:dyDescent="0.25">
      <c r="ECH6282">
        <v>2</v>
      </c>
      <c r="FBO6282">
        <v>2</v>
      </c>
      <c r="GFQ6282">
        <v>2</v>
      </c>
      <c r="LQT6282">
        <v>2</v>
      </c>
      <c r="NBZ6282">
        <v>2</v>
      </c>
      <c r="NXC6282">
        <v>2</v>
      </c>
      <c r="OCQ6282">
        <v>2</v>
      </c>
      <c r="OJH6282">
        <v>2</v>
      </c>
    </row>
    <row r="6283" spans="3466:3466 4123:4905 8574:8574 9542:10408" x14ac:dyDescent="0.25">
      <c r="ECH6283">
        <v>2</v>
      </c>
      <c r="FBO6283">
        <v>2</v>
      </c>
      <c r="GFQ6283">
        <v>2</v>
      </c>
      <c r="LQT6283">
        <v>2</v>
      </c>
      <c r="NBZ6283">
        <v>2</v>
      </c>
      <c r="NXC6283">
        <v>2</v>
      </c>
      <c r="OCQ6283">
        <v>2</v>
      </c>
      <c r="OJH6283">
        <v>2</v>
      </c>
    </row>
    <row r="6284" spans="3466:3466 4123:4905 8574:8574 9542:10408" x14ac:dyDescent="0.25">
      <c r="ECH6284">
        <v>2</v>
      </c>
      <c r="FBO6284">
        <v>2</v>
      </c>
      <c r="GFQ6284">
        <v>2</v>
      </c>
      <c r="LQT6284">
        <v>2</v>
      </c>
      <c r="NBZ6284">
        <v>2</v>
      </c>
      <c r="NXC6284">
        <v>2</v>
      </c>
      <c r="OCQ6284">
        <v>2</v>
      </c>
      <c r="OJH6284">
        <v>2</v>
      </c>
    </row>
    <row r="6285" spans="3466:3466 4123:4905 8574:8574 9542:10408" x14ac:dyDescent="0.25">
      <c r="ECH6285">
        <v>2</v>
      </c>
      <c r="FBO6285">
        <v>2</v>
      </c>
      <c r="GFQ6285">
        <v>2</v>
      </c>
      <c r="LQT6285">
        <v>2</v>
      </c>
      <c r="NBZ6285">
        <v>2</v>
      </c>
      <c r="NXC6285">
        <v>2</v>
      </c>
      <c r="OCQ6285">
        <v>2</v>
      </c>
      <c r="OJH6285">
        <v>2</v>
      </c>
    </row>
    <row r="6286" spans="3466:3466 4123:4905 8574:8574 9542:10408" x14ac:dyDescent="0.25">
      <c r="ECH6286">
        <v>2</v>
      </c>
      <c r="FBO6286">
        <v>2</v>
      </c>
      <c r="GFQ6286">
        <v>2</v>
      </c>
      <c r="LQT6286">
        <v>2</v>
      </c>
      <c r="NBZ6286">
        <v>2</v>
      </c>
      <c r="NXC6286">
        <v>2</v>
      </c>
      <c r="OCQ6286">
        <v>2</v>
      </c>
      <c r="OJH6286">
        <v>2</v>
      </c>
    </row>
    <row r="6287" spans="3466:3466 4123:4905 8574:8574 9542:10408" x14ac:dyDescent="0.25">
      <c r="ECH6287">
        <v>2</v>
      </c>
      <c r="FBO6287">
        <v>2</v>
      </c>
      <c r="GFQ6287">
        <v>2</v>
      </c>
      <c r="LQT6287">
        <v>2</v>
      </c>
      <c r="NBZ6287">
        <v>2</v>
      </c>
      <c r="NXC6287">
        <v>2</v>
      </c>
      <c r="NXD6287">
        <v>2</v>
      </c>
      <c r="NXE6287">
        <v>2</v>
      </c>
      <c r="NXF6287">
        <v>2</v>
      </c>
      <c r="NXG6287">
        <v>2</v>
      </c>
      <c r="NXH6287">
        <v>2</v>
      </c>
      <c r="NXI6287">
        <v>2</v>
      </c>
      <c r="NXJ6287">
        <v>2</v>
      </c>
      <c r="NXK6287">
        <v>2</v>
      </c>
      <c r="NXL6287">
        <v>2</v>
      </c>
      <c r="NXM6287">
        <v>2</v>
      </c>
      <c r="NXN6287">
        <v>2</v>
      </c>
      <c r="NXO6287">
        <v>2</v>
      </c>
      <c r="NXP6287">
        <v>2</v>
      </c>
      <c r="NXQ6287">
        <v>2</v>
      </c>
      <c r="NXR6287">
        <v>2</v>
      </c>
      <c r="NXS6287">
        <v>2</v>
      </c>
      <c r="NXT6287">
        <v>2</v>
      </c>
      <c r="NXU6287">
        <v>2</v>
      </c>
      <c r="NXV6287">
        <v>2</v>
      </c>
      <c r="NXW6287">
        <v>2</v>
      </c>
      <c r="NXX6287">
        <v>2</v>
      </c>
      <c r="NXY6287">
        <v>2</v>
      </c>
      <c r="NXZ6287">
        <v>2</v>
      </c>
      <c r="NYA6287">
        <v>2</v>
      </c>
      <c r="NYB6287">
        <v>2</v>
      </c>
      <c r="NYC6287">
        <v>2</v>
      </c>
      <c r="NYD6287">
        <v>2</v>
      </c>
      <c r="NYE6287">
        <v>2</v>
      </c>
      <c r="NYF6287">
        <v>2</v>
      </c>
      <c r="NYG6287">
        <v>2</v>
      </c>
      <c r="NYH6287">
        <v>2</v>
      </c>
      <c r="NYI6287">
        <v>2</v>
      </c>
      <c r="NYJ6287">
        <v>2</v>
      </c>
      <c r="NYK6287">
        <v>2</v>
      </c>
      <c r="NYL6287">
        <v>2</v>
      </c>
      <c r="NYM6287">
        <v>2</v>
      </c>
      <c r="NYN6287">
        <v>2</v>
      </c>
      <c r="NYO6287">
        <v>2</v>
      </c>
      <c r="NYP6287">
        <v>2</v>
      </c>
      <c r="NYQ6287">
        <v>2</v>
      </c>
      <c r="NYR6287">
        <v>2</v>
      </c>
      <c r="NYS6287">
        <v>2</v>
      </c>
      <c r="NYT6287">
        <v>2</v>
      </c>
      <c r="NYU6287">
        <v>2</v>
      </c>
      <c r="NYV6287">
        <v>2</v>
      </c>
      <c r="NYW6287">
        <v>2</v>
      </c>
      <c r="NYX6287">
        <v>2</v>
      </c>
      <c r="NYY6287">
        <v>2</v>
      </c>
      <c r="NYZ6287">
        <v>2</v>
      </c>
      <c r="NZA6287">
        <v>2</v>
      </c>
      <c r="NZB6287">
        <v>2</v>
      </c>
      <c r="NZC6287">
        <v>2</v>
      </c>
      <c r="NZD6287">
        <v>2</v>
      </c>
      <c r="NZE6287">
        <v>2</v>
      </c>
      <c r="NZF6287">
        <v>2</v>
      </c>
      <c r="NZG6287">
        <v>2</v>
      </c>
      <c r="NZH6287">
        <v>2</v>
      </c>
      <c r="NZI6287">
        <v>2</v>
      </c>
      <c r="NZJ6287">
        <v>2</v>
      </c>
      <c r="NZK6287">
        <v>2</v>
      </c>
      <c r="NZL6287">
        <v>2</v>
      </c>
      <c r="NZM6287">
        <v>2</v>
      </c>
      <c r="NZN6287">
        <v>2</v>
      </c>
      <c r="NZO6287">
        <v>2</v>
      </c>
      <c r="NZP6287">
        <v>2</v>
      </c>
      <c r="NZQ6287">
        <v>2</v>
      </c>
      <c r="NZR6287">
        <v>2</v>
      </c>
      <c r="NZS6287">
        <v>2</v>
      </c>
      <c r="NZT6287">
        <v>2</v>
      </c>
      <c r="NZU6287">
        <v>2</v>
      </c>
      <c r="NZV6287">
        <v>2</v>
      </c>
      <c r="NZW6287">
        <v>2</v>
      </c>
      <c r="NZX6287">
        <v>2</v>
      </c>
      <c r="NZY6287">
        <v>2</v>
      </c>
      <c r="NZZ6287">
        <v>2</v>
      </c>
      <c r="OAA6287">
        <v>2</v>
      </c>
      <c r="OAB6287">
        <v>2</v>
      </c>
      <c r="OAC6287">
        <v>2</v>
      </c>
      <c r="OAD6287">
        <v>2</v>
      </c>
      <c r="OAE6287">
        <v>2</v>
      </c>
      <c r="OAF6287">
        <v>2</v>
      </c>
      <c r="OAG6287">
        <v>2</v>
      </c>
      <c r="OAH6287">
        <v>2</v>
      </c>
      <c r="OAI6287">
        <v>2</v>
      </c>
      <c r="OAJ6287">
        <v>2</v>
      </c>
      <c r="OAK6287">
        <v>2</v>
      </c>
      <c r="OAL6287">
        <v>2</v>
      </c>
      <c r="OAM6287">
        <v>2</v>
      </c>
      <c r="OAN6287">
        <v>2</v>
      </c>
      <c r="OAO6287">
        <v>2</v>
      </c>
      <c r="OAP6287">
        <v>2</v>
      </c>
      <c r="OAQ6287">
        <v>2</v>
      </c>
      <c r="OAR6287">
        <v>2</v>
      </c>
      <c r="OAS6287">
        <v>2</v>
      </c>
      <c r="OAT6287">
        <v>2</v>
      </c>
      <c r="OAU6287">
        <v>2</v>
      </c>
      <c r="OAV6287">
        <v>2</v>
      </c>
      <c r="OAW6287">
        <v>2</v>
      </c>
      <c r="OAX6287">
        <v>2</v>
      </c>
      <c r="OAY6287">
        <v>2</v>
      </c>
      <c r="OAZ6287">
        <v>2</v>
      </c>
      <c r="OBA6287">
        <v>2</v>
      </c>
      <c r="OBB6287">
        <v>2</v>
      </c>
      <c r="OBC6287">
        <v>2</v>
      </c>
      <c r="OBD6287">
        <v>2</v>
      </c>
      <c r="OBE6287">
        <v>2</v>
      </c>
      <c r="OBF6287">
        <v>2</v>
      </c>
      <c r="OBG6287">
        <v>2</v>
      </c>
      <c r="OBH6287">
        <v>2</v>
      </c>
      <c r="OBI6287">
        <v>2</v>
      </c>
      <c r="OBJ6287">
        <v>2</v>
      </c>
      <c r="OBK6287">
        <v>2</v>
      </c>
      <c r="OBL6287">
        <v>2</v>
      </c>
      <c r="OBM6287">
        <v>2</v>
      </c>
      <c r="OBN6287">
        <v>2</v>
      </c>
      <c r="OBO6287">
        <v>2</v>
      </c>
      <c r="OBP6287">
        <v>2</v>
      </c>
      <c r="OBQ6287">
        <v>2</v>
      </c>
      <c r="OBR6287">
        <v>2</v>
      </c>
      <c r="OBS6287">
        <v>2</v>
      </c>
      <c r="OBT6287">
        <v>2</v>
      </c>
      <c r="OBU6287">
        <v>2</v>
      </c>
      <c r="OBV6287">
        <v>2</v>
      </c>
      <c r="OBW6287">
        <v>2</v>
      </c>
      <c r="OBX6287">
        <v>2</v>
      </c>
      <c r="OBY6287">
        <v>2</v>
      </c>
      <c r="OBZ6287">
        <v>2</v>
      </c>
      <c r="OCA6287">
        <v>2</v>
      </c>
      <c r="OCB6287">
        <v>2</v>
      </c>
      <c r="OCC6287">
        <v>2</v>
      </c>
      <c r="OCD6287">
        <v>2</v>
      </c>
      <c r="OCE6287">
        <v>2</v>
      </c>
      <c r="OCF6287">
        <v>2</v>
      </c>
      <c r="OCG6287">
        <v>2</v>
      </c>
      <c r="OCH6287">
        <v>2</v>
      </c>
      <c r="OCI6287">
        <v>2</v>
      </c>
      <c r="OCJ6287">
        <v>2</v>
      </c>
      <c r="OCK6287">
        <v>2</v>
      </c>
      <c r="OCL6287">
        <v>2</v>
      </c>
      <c r="OCM6287">
        <v>2</v>
      </c>
      <c r="OCN6287">
        <v>2</v>
      </c>
      <c r="OCO6287">
        <v>2</v>
      </c>
      <c r="OCP6287">
        <v>2</v>
      </c>
      <c r="OCQ6287">
        <v>2</v>
      </c>
      <c r="OCR6287">
        <v>2</v>
      </c>
      <c r="OCS6287">
        <v>2</v>
      </c>
      <c r="OCT6287">
        <v>2</v>
      </c>
      <c r="OCU6287">
        <v>2</v>
      </c>
      <c r="OCV6287">
        <v>2</v>
      </c>
      <c r="OCW6287">
        <v>2</v>
      </c>
      <c r="OCX6287">
        <v>2</v>
      </c>
      <c r="OCY6287">
        <v>2</v>
      </c>
      <c r="OCZ6287">
        <v>2</v>
      </c>
      <c r="ODA6287">
        <v>2</v>
      </c>
      <c r="ODB6287">
        <v>2</v>
      </c>
      <c r="ODC6287">
        <v>2</v>
      </c>
      <c r="ODD6287">
        <v>2</v>
      </c>
      <c r="ODE6287">
        <v>2</v>
      </c>
      <c r="ODF6287">
        <v>2</v>
      </c>
      <c r="ODG6287">
        <v>2</v>
      </c>
      <c r="ODH6287">
        <v>2</v>
      </c>
      <c r="ODI6287">
        <v>2</v>
      </c>
      <c r="ODJ6287">
        <v>2</v>
      </c>
      <c r="ODK6287">
        <v>2</v>
      </c>
      <c r="ODL6287">
        <v>2</v>
      </c>
      <c r="ODM6287">
        <v>2</v>
      </c>
      <c r="ODN6287">
        <v>2</v>
      </c>
      <c r="ODO6287">
        <v>2</v>
      </c>
      <c r="ODP6287">
        <v>2</v>
      </c>
      <c r="ODQ6287">
        <v>2</v>
      </c>
      <c r="ODR6287">
        <v>2</v>
      </c>
      <c r="ODS6287">
        <v>2</v>
      </c>
      <c r="ODT6287">
        <v>2</v>
      </c>
      <c r="ODU6287">
        <v>2</v>
      </c>
      <c r="ODV6287">
        <v>2</v>
      </c>
      <c r="ODW6287">
        <v>2</v>
      </c>
      <c r="ODX6287">
        <v>2</v>
      </c>
      <c r="ODY6287">
        <v>2</v>
      </c>
      <c r="ODZ6287">
        <v>2</v>
      </c>
      <c r="OEA6287">
        <v>2</v>
      </c>
      <c r="OEB6287">
        <v>2</v>
      </c>
      <c r="OEC6287">
        <v>2</v>
      </c>
      <c r="OED6287">
        <v>2</v>
      </c>
      <c r="OEE6287">
        <v>2</v>
      </c>
      <c r="OEF6287">
        <v>2</v>
      </c>
      <c r="OEG6287">
        <v>2</v>
      </c>
      <c r="OEH6287">
        <v>2</v>
      </c>
      <c r="OEI6287">
        <v>2</v>
      </c>
      <c r="OEJ6287">
        <v>2</v>
      </c>
      <c r="OEK6287">
        <v>2</v>
      </c>
      <c r="OEL6287">
        <v>2</v>
      </c>
      <c r="OEM6287">
        <v>2</v>
      </c>
      <c r="OEN6287">
        <v>2</v>
      </c>
      <c r="OEO6287">
        <v>2</v>
      </c>
      <c r="OEP6287">
        <v>2</v>
      </c>
      <c r="OEQ6287">
        <v>2</v>
      </c>
      <c r="OER6287">
        <v>2</v>
      </c>
      <c r="OES6287">
        <v>2</v>
      </c>
      <c r="OET6287">
        <v>2</v>
      </c>
      <c r="OEU6287">
        <v>2</v>
      </c>
      <c r="OEV6287">
        <v>2</v>
      </c>
      <c r="OEW6287">
        <v>2</v>
      </c>
      <c r="OEX6287">
        <v>2</v>
      </c>
      <c r="OEY6287">
        <v>2</v>
      </c>
      <c r="OEZ6287">
        <v>2</v>
      </c>
      <c r="OFA6287">
        <v>2</v>
      </c>
      <c r="OFB6287">
        <v>2</v>
      </c>
      <c r="OFC6287">
        <v>2</v>
      </c>
      <c r="OFD6287">
        <v>2</v>
      </c>
      <c r="OFE6287">
        <v>2</v>
      </c>
      <c r="OFF6287">
        <v>2</v>
      </c>
      <c r="OFG6287">
        <v>2</v>
      </c>
      <c r="OFH6287">
        <v>2</v>
      </c>
      <c r="OFI6287">
        <v>2</v>
      </c>
      <c r="OFJ6287">
        <v>2</v>
      </c>
      <c r="OFK6287">
        <v>2</v>
      </c>
      <c r="OFL6287">
        <v>2</v>
      </c>
      <c r="OFM6287">
        <v>2</v>
      </c>
      <c r="OFN6287">
        <v>2</v>
      </c>
      <c r="OFO6287">
        <v>2</v>
      </c>
      <c r="OFP6287">
        <v>2</v>
      </c>
      <c r="OFQ6287">
        <v>2</v>
      </c>
      <c r="OFR6287">
        <v>2</v>
      </c>
      <c r="OFS6287">
        <v>2</v>
      </c>
      <c r="OFT6287">
        <v>2</v>
      </c>
      <c r="OFU6287">
        <v>2</v>
      </c>
      <c r="OFV6287">
        <v>2</v>
      </c>
      <c r="OFW6287">
        <v>2</v>
      </c>
      <c r="OFX6287">
        <v>2</v>
      </c>
      <c r="OFY6287">
        <v>2</v>
      </c>
      <c r="OFZ6287">
        <v>2</v>
      </c>
      <c r="OGA6287">
        <v>2</v>
      </c>
      <c r="OGB6287">
        <v>2</v>
      </c>
      <c r="OGC6287">
        <v>2</v>
      </c>
      <c r="OGD6287">
        <v>2</v>
      </c>
      <c r="OGE6287">
        <v>2</v>
      </c>
      <c r="OGF6287">
        <v>2</v>
      </c>
      <c r="OGG6287">
        <v>2</v>
      </c>
      <c r="OGH6287">
        <v>2</v>
      </c>
      <c r="OGI6287">
        <v>2</v>
      </c>
      <c r="OGJ6287">
        <v>2</v>
      </c>
      <c r="OGK6287">
        <v>2</v>
      </c>
      <c r="OGL6287">
        <v>2</v>
      </c>
      <c r="OGM6287">
        <v>2</v>
      </c>
      <c r="OGN6287">
        <v>2</v>
      </c>
      <c r="OGO6287">
        <v>2</v>
      </c>
      <c r="OGP6287">
        <v>2</v>
      </c>
      <c r="OGQ6287">
        <v>2</v>
      </c>
      <c r="OGR6287">
        <v>2</v>
      </c>
      <c r="OGS6287">
        <v>2</v>
      </c>
      <c r="OGT6287">
        <v>2</v>
      </c>
      <c r="OGU6287">
        <v>2</v>
      </c>
      <c r="OGV6287">
        <v>2</v>
      </c>
      <c r="OGW6287">
        <v>2</v>
      </c>
      <c r="OGX6287">
        <v>2</v>
      </c>
      <c r="OGY6287">
        <v>2</v>
      </c>
      <c r="OGZ6287">
        <v>2</v>
      </c>
      <c r="OHA6287">
        <v>2</v>
      </c>
      <c r="OHB6287">
        <v>2</v>
      </c>
      <c r="OHC6287">
        <v>2</v>
      </c>
      <c r="OHD6287">
        <v>2</v>
      </c>
      <c r="OHE6287">
        <v>2</v>
      </c>
      <c r="OHF6287">
        <v>2</v>
      </c>
      <c r="OHG6287">
        <v>2</v>
      </c>
      <c r="OHH6287">
        <v>2</v>
      </c>
      <c r="OHI6287">
        <v>2</v>
      </c>
      <c r="OHJ6287">
        <v>2</v>
      </c>
      <c r="OHK6287">
        <v>2</v>
      </c>
      <c r="OHL6287">
        <v>2</v>
      </c>
      <c r="OHM6287">
        <v>2</v>
      </c>
      <c r="OHN6287">
        <v>2</v>
      </c>
      <c r="OHO6287">
        <v>2</v>
      </c>
      <c r="OHP6287">
        <v>2</v>
      </c>
      <c r="OHQ6287">
        <v>2</v>
      </c>
      <c r="OHR6287">
        <v>2</v>
      </c>
      <c r="OHS6287">
        <v>2</v>
      </c>
      <c r="OHT6287">
        <v>2</v>
      </c>
      <c r="OHU6287">
        <v>2</v>
      </c>
      <c r="OHV6287">
        <v>2</v>
      </c>
      <c r="OHW6287">
        <v>2</v>
      </c>
      <c r="OHX6287">
        <v>2</v>
      </c>
      <c r="OHY6287">
        <v>2</v>
      </c>
      <c r="OHZ6287">
        <v>2</v>
      </c>
      <c r="OIA6287">
        <v>2</v>
      </c>
      <c r="OIB6287">
        <v>2</v>
      </c>
      <c r="OIC6287">
        <v>2</v>
      </c>
      <c r="OID6287">
        <v>2</v>
      </c>
      <c r="OIE6287">
        <v>2</v>
      </c>
      <c r="OIF6287">
        <v>2</v>
      </c>
      <c r="OIG6287">
        <v>2</v>
      </c>
      <c r="OIH6287">
        <v>2</v>
      </c>
      <c r="OII6287">
        <v>2</v>
      </c>
      <c r="OIJ6287">
        <v>2</v>
      </c>
      <c r="OIK6287">
        <v>2</v>
      </c>
      <c r="OIL6287">
        <v>2</v>
      </c>
      <c r="OIM6287">
        <v>2</v>
      </c>
      <c r="OIN6287">
        <v>2</v>
      </c>
      <c r="OIO6287">
        <v>2</v>
      </c>
      <c r="OIP6287">
        <v>2</v>
      </c>
      <c r="OIQ6287">
        <v>2</v>
      </c>
      <c r="OIR6287">
        <v>2</v>
      </c>
      <c r="OIS6287">
        <v>2</v>
      </c>
      <c r="OIT6287">
        <v>2</v>
      </c>
      <c r="OIU6287">
        <v>2</v>
      </c>
      <c r="OIV6287">
        <v>2</v>
      </c>
      <c r="OIW6287">
        <v>2</v>
      </c>
      <c r="OIX6287">
        <v>2</v>
      </c>
      <c r="OIY6287">
        <v>2</v>
      </c>
      <c r="OIZ6287">
        <v>2</v>
      </c>
      <c r="OJA6287">
        <v>2</v>
      </c>
      <c r="OJB6287">
        <v>2</v>
      </c>
      <c r="OJC6287">
        <v>2</v>
      </c>
      <c r="OJD6287">
        <v>2</v>
      </c>
      <c r="OJE6287">
        <v>2</v>
      </c>
      <c r="OJF6287">
        <v>2</v>
      </c>
      <c r="OJG6287">
        <v>2</v>
      </c>
      <c r="OJH6287">
        <v>2</v>
      </c>
    </row>
    <row r="6288" spans="3466:3466 4123:4905 8574:8574 9542:10408" x14ac:dyDescent="0.25">
      <c r="ECH6288">
        <v>2</v>
      </c>
      <c r="FBO6288">
        <v>2</v>
      </c>
      <c r="GFQ6288">
        <v>2</v>
      </c>
      <c r="LQT6288">
        <v>2</v>
      </c>
      <c r="NBZ6288">
        <v>2</v>
      </c>
      <c r="OCQ6288">
        <v>2</v>
      </c>
    </row>
    <row r="6289" spans="3466:3466 4123:4905 8574:8574 9542:10235" x14ac:dyDescent="0.25">
      <c r="ECH6289">
        <v>2</v>
      </c>
      <c r="FBO6289">
        <v>2</v>
      </c>
      <c r="GFQ6289">
        <v>2</v>
      </c>
      <c r="LQT6289">
        <v>2</v>
      </c>
      <c r="NBZ6289">
        <v>2</v>
      </c>
      <c r="OCQ6289">
        <v>2</v>
      </c>
    </row>
    <row r="6290" spans="3466:3466 4123:4905 8574:8574 9542:10235" x14ac:dyDescent="0.25">
      <c r="ECH6290">
        <v>2</v>
      </c>
      <c r="FBO6290">
        <v>2</v>
      </c>
      <c r="GFQ6290">
        <v>2</v>
      </c>
      <c r="LQT6290">
        <v>2</v>
      </c>
      <c r="NBZ6290">
        <v>2</v>
      </c>
      <c r="OCQ6290">
        <v>2</v>
      </c>
    </row>
    <row r="6291" spans="3466:3466 4123:4905 8574:8574 9542:10235" x14ac:dyDescent="0.25">
      <c r="ECH6291">
        <v>2</v>
      </c>
      <c r="FBO6291">
        <v>2</v>
      </c>
      <c r="GFQ6291">
        <v>2</v>
      </c>
      <c r="LQT6291">
        <v>2</v>
      </c>
      <c r="NBZ6291">
        <v>2</v>
      </c>
      <c r="OCQ6291">
        <v>2</v>
      </c>
    </row>
    <row r="6292" spans="3466:3466 4123:4905 8574:8574 9542:10235" x14ac:dyDescent="0.25">
      <c r="ECH6292">
        <v>2</v>
      </c>
      <c r="FBO6292">
        <v>2</v>
      </c>
      <c r="GFQ6292">
        <v>2</v>
      </c>
      <c r="LQT6292">
        <v>2</v>
      </c>
      <c r="NBZ6292">
        <v>2</v>
      </c>
      <c r="OCQ6292">
        <v>2</v>
      </c>
    </row>
    <row r="6293" spans="3466:3466 4123:4905 8574:8574 9542:10235" x14ac:dyDescent="0.25">
      <c r="ECH6293">
        <v>2</v>
      </c>
      <c r="FBO6293">
        <v>2</v>
      </c>
      <c r="GFQ6293">
        <v>2</v>
      </c>
      <c r="LQT6293">
        <v>2</v>
      </c>
      <c r="NBZ6293">
        <v>2</v>
      </c>
      <c r="OCQ6293">
        <v>2</v>
      </c>
    </row>
    <row r="6294" spans="3466:3466 4123:4905 8574:8574 9542:10235" x14ac:dyDescent="0.25">
      <c r="ECH6294">
        <v>2</v>
      </c>
      <c r="FBO6294">
        <v>2</v>
      </c>
      <c r="GFQ6294">
        <v>2</v>
      </c>
      <c r="LQT6294">
        <v>2</v>
      </c>
      <c r="NBZ6294">
        <v>2</v>
      </c>
      <c r="OCQ6294">
        <v>2</v>
      </c>
    </row>
    <row r="6295" spans="3466:3466 4123:4905 8574:8574 9542:10235" x14ac:dyDescent="0.25">
      <c r="ECH6295">
        <v>2</v>
      </c>
      <c r="FBO6295">
        <v>2</v>
      </c>
      <c r="GFQ6295">
        <v>2</v>
      </c>
      <c r="LQT6295">
        <v>2</v>
      </c>
      <c r="NBZ6295">
        <v>2</v>
      </c>
      <c r="OCQ6295">
        <v>2</v>
      </c>
    </row>
    <row r="6296" spans="3466:3466 4123:4905 8574:8574 9542:10235" x14ac:dyDescent="0.25">
      <c r="ECH6296">
        <v>2</v>
      </c>
      <c r="FBO6296">
        <v>2</v>
      </c>
      <c r="GFQ6296">
        <v>2</v>
      </c>
      <c r="LQT6296">
        <v>2</v>
      </c>
      <c r="NBZ6296">
        <v>2</v>
      </c>
      <c r="OCQ6296">
        <v>2</v>
      </c>
    </row>
    <row r="6297" spans="3466:3466 4123:4905 8574:8574 9542:10235" x14ac:dyDescent="0.25">
      <c r="ECH6297">
        <v>2</v>
      </c>
      <c r="FBO6297">
        <v>2</v>
      </c>
      <c r="GFQ6297">
        <v>2</v>
      </c>
      <c r="LQT6297">
        <v>2</v>
      </c>
      <c r="NBZ6297">
        <v>2</v>
      </c>
      <c r="OCQ6297">
        <v>2</v>
      </c>
    </row>
    <row r="6298" spans="3466:3466 4123:4905 8574:8574 9542:10235" x14ac:dyDescent="0.25">
      <c r="ECH6298">
        <v>2</v>
      </c>
      <c r="FBO6298">
        <v>2</v>
      </c>
      <c r="GFQ6298">
        <v>2</v>
      </c>
      <c r="LQT6298">
        <v>2</v>
      </c>
      <c r="NBZ6298">
        <v>2</v>
      </c>
      <c r="OCQ6298">
        <v>2</v>
      </c>
    </row>
    <row r="6299" spans="3466:3466 4123:4905 8574:8574 9542:10235" x14ac:dyDescent="0.25">
      <c r="ECH6299">
        <v>2</v>
      </c>
      <c r="FBO6299">
        <v>2</v>
      </c>
      <c r="GFQ6299">
        <v>2</v>
      </c>
      <c r="LQT6299">
        <v>2</v>
      </c>
      <c r="NBZ6299">
        <v>2</v>
      </c>
      <c r="OCQ6299">
        <v>2</v>
      </c>
    </row>
    <row r="6300" spans="3466:3466 4123:4905 8574:8574 9542:10235" x14ac:dyDescent="0.25">
      <c r="ECH6300">
        <v>2</v>
      </c>
      <c r="FBO6300">
        <v>2</v>
      </c>
      <c r="GFQ6300">
        <v>2</v>
      </c>
      <c r="LQT6300">
        <v>2</v>
      </c>
      <c r="NBZ6300">
        <v>2</v>
      </c>
      <c r="OCQ6300">
        <v>2</v>
      </c>
    </row>
    <row r="6301" spans="3466:3466 4123:4905 8574:8574 9542:10235" x14ac:dyDescent="0.25">
      <c r="ECH6301">
        <v>2</v>
      </c>
      <c r="FBO6301">
        <v>2</v>
      </c>
      <c r="GFQ6301">
        <v>2</v>
      </c>
      <c r="LQT6301">
        <v>2</v>
      </c>
      <c r="NBZ6301">
        <v>2</v>
      </c>
      <c r="OCQ6301">
        <v>2</v>
      </c>
    </row>
    <row r="6302" spans="3466:3466 4123:4905 8574:8574 9542:10235" x14ac:dyDescent="0.25">
      <c r="ECH6302">
        <v>2</v>
      </c>
      <c r="FBO6302">
        <v>2</v>
      </c>
      <c r="GFQ6302">
        <v>2</v>
      </c>
      <c r="LQT6302">
        <v>2</v>
      </c>
      <c r="NBZ6302">
        <v>2</v>
      </c>
      <c r="OCQ6302">
        <v>2</v>
      </c>
    </row>
    <row r="6303" spans="3466:3466 4123:4905 8574:8574 9542:10235" x14ac:dyDescent="0.25">
      <c r="ECH6303">
        <v>2</v>
      </c>
      <c r="FBO6303">
        <v>2</v>
      </c>
      <c r="GFQ6303">
        <v>2</v>
      </c>
      <c r="LQT6303">
        <v>2</v>
      </c>
      <c r="NBZ6303">
        <v>2</v>
      </c>
      <c r="OCQ6303">
        <v>2</v>
      </c>
    </row>
    <row r="6304" spans="3466:3466 4123:4905 8574:8574 9542:10235" x14ac:dyDescent="0.25">
      <c r="ECH6304">
        <v>2</v>
      </c>
      <c r="FBO6304">
        <v>2</v>
      </c>
      <c r="GFQ6304">
        <v>2</v>
      </c>
      <c r="LQT6304">
        <v>2</v>
      </c>
      <c r="NBZ6304">
        <v>2</v>
      </c>
      <c r="OCQ6304">
        <v>2</v>
      </c>
    </row>
    <row r="6305" spans="3365:4905 8574:8574 9542:10235" x14ac:dyDescent="0.25">
      <c r="ECH6305">
        <v>2</v>
      </c>
      <c r="FBO6305">
        <v>2</v>
      </c>
      <c r="GFQ6305">
        <v>2</v>
      </c>
      <c r="LQT6305">
        <v>2</v>
      </c>
      <c r="NBZ6305">
        <v>2</v>
      </c>
      <c r="OCQ6305">
        <v>2</v>
      </c>
    </row>
    <row r="6306" spans="3365:4905 8574:8574 9542:10235" x14ac:dyDescent="0.25">
      <c r="ECH6306">
        <v>2</v>
      </c>
      <c r="FBO6306">
        <v>2</v>
      </c>
      <c r="GFQ6306">
        <v>2</v>
      </c>
      <c r="LQT6306">
        <v>2</v>
      </c>
      <c r="NBZ6306">
        <v>2</v>
      </c>
      <c r="OCQ6306">
        <v>2</v>
      </c>
    </row>
    <row r="6307" spans="3365:4905 8574:8574 9542:10235" x14ac:dyDescent="0.25">
      <c r="ECH6307">
        <v>2</v>
      </c>
      <c r="FBO6307">
        <v>2</v>
      </c>
      <c r="GFQ6307">
        <v>2</v>
      </c>
      <c r="LQT6307">
        <v>2</v>
      </c>
      <c r="NBZ6307">
        <v>2</v>
      </c>
      <c r="OCQ6307">
        <v>2</v>
      </c>
    </row>
    <row r="6308" spans="3365:4905 8574:8574 9542:10235" x14ac:dyDescent="0.25">
      <c r="ECH6308">
        <v>2</v>
      </c>
      <c r="FBO6308">
        <v>2</v>
      </c>
      <c r="GFQ6308">
        <v>2</v>
      </c>
      <c r="LQT6308">
        <v>2</v>
      </c>
      <c r="NBZ6308">
        <v>2</v>
      </c>
      <c r="OCQ6308">
        <v>2</v>
      </c>
    </row>
    <row r="6309" spans="3365:4905 8574:8574 9542:10235" x14ac:dyDescent="0.25">
      <c r="ECH6309">
        <v>2</v>
      </c>
      <c r="FBO6309">
        <v>2</v>
      </c>
      <c r="GFQ6309">
        <v>2</v>
      </c>
      <c r="LQT6309">
        <v>2</v>
      </c>
      <c r="NBZ6309">
        <v>2</v>
      </c>
      <c r="OCQ6309">
        <v>2</v>
      </c>
    </row>
    <row r="6310" spans="3365:4905 8574:8574 9542:10235" x14ac:dyDescent="0.25">
      <c r="ECH6310">
        <v>2</v>
      </c>
      <c r="FBO6310">
        <v>2</v>
      </c>
      <c r="GFQ6310">
        <v>2</v>
      </c>
      <c r="LQT6310">
        <v>2</v>
      </c>
      <c r="NBZ6310">
        <v>2</v>
      </c>
      <c r="OCQ6310">
        <v>2</v>
      </c>
    </row>
    <row r="6311" spans="3365:4905 8574:8574 9542:10235" x14ac:dyDescent="0.25">
      <c r="ECH6311">
        <v>2</v>
      </c>
      <c r="FBO6311">
        <v>2</v>
      </c>
      <c r="GFQ6311">
        <v>2</v>
      </c>
      <c r="LQT6311">
        <v>2</v>
      </c>
      <c r="NBZ6311">
        <v>2</v>
      </c>
      <c r="OCQ6311">
        <v>2</v>
      </c>
    </row>
    <row r="6312" spans="3365:4905 8574:8574 9542:10235" x14ac:dyDescent="0.25">
      <c r="ECH6312">
        <v>2</v>
      </c>
      <c r="FBO6312">
        <v>2</v>
      </c>
      <c r="GFQ6312">
        <v>2</v>
      </c>
      <c r="LQT6312">
        <v>2</v>
      </c>
      <c r="NBZ6312">
        <v>2</v>
      </c>
      <c r="OCQ6312">
        <v>2</v>
      </c>
    </row>
    <row r="6313" spans="3365:4905 8574:8574 9542:10235" x14ac:dyDescent="0.25">
      <c r="DYK6313">
        <v>2</v>
      </c>
      <c r="DYL6313">
        <v>2</v>
      </c>
      <c r="DYM6313">
        <v>2</v>
      </c>
      <c r="DYN6313">
        <v>2</v>
      </c>
      <c r="DYO6313">
        <v>2</v>
      </c>
      <c r="DYP6313">
        <v>2</v>
      </c>
      <c r="DYQ6313">
        <v>2</v>
      </c>
      <c r="DYR6313">
        <v>2</v>
      </c>
      <c r="DYS6313">
        <v>2</v>
      </c>
      <c r="DYT6313">
        <v>2</v>
      </c>
      <c r="DYU6313">
        <v>2</v>
      </c>
      <c r="DYV6313">
        <v>2</v>
      </c>
      <c r="DYW6313">
        <v>2</v>
      </c>
      <c r="DYX6313">
        <v>2</v>
      </c>
      <c r="DYY6313">
        <v>2</v>
      </c>
      <c r="DYZ6313">
        <v>2</v>
      </c>
      <c r="DZA6313">
        <v>2</v>
      </c>
      <c r="DZB6313">
        <v>2</v>
      </c>
      <c r="DZC6313">
        <v>2</v>
      </c>
      <c r="DZD6313">
        <v>2</v>
      </c>
      <c r="DZE6313">
        <v>2</v>
      </c>
      <c r="DZF6313">
        <v>2</v>
      </c>
      <c r="DZG6313">
        <v>2</v>
      </c>
      <c r="DZH6313">
        <v>2</v>
      </c>
      <c r="DZI6313">
        <v>2</v>
      </c>
      <c r="DZJ6313">
        <v>2</v>
      </c>
      <c r="DZK6313">
        <v>2</v>
      </c>
      <c r="DZL6313">
        <v>2</v>
      </c>
      <c r="DZM6313">
        <v>2</v>
      </c>
      <c r="DZN6313">
        <v>2</v>
      </c>
      <c r="DZO6313">
        <v>2</v>
      </c>
      <c r="DZP6313">
        <v>2</v>
      </c>
      <c r="DZQ6313">
        <v>2</v>
      </c>
      <c r="DZR6313">
        <v>2</v>
      </c>
      <c r="DZS6313">
        <v>2</v>
      </c>
      <c r="DZT6313">
        <v>2</v>
      </c>
      <c r="DZU6313">
        <v>2</v>
      </c>
      <c r="DZV6313">
        <v>2</v>
      </c>
      <c r="DZW6313">
        <v>2</v>
      </c>
      <c r="DZX6313">
        <v>2</v>
      </c>
      <c r="DZY6313">
        <v>2</v>
      </c>
      <c r="DZZ6313">
        <v>2</v>
      </c>
      <c r="EAA6313">
        <v>2</v>
      </c>
      <c r="EAB6313">
        <v>2</v>
      </c>
      <c r="EAC6313">
        <v>2</v>
      </c>
      <c r="EAD6313">
        <v>2</v>
      </c>
      <c r="EAE6313">
        <v>2</v>
      </c>
      <c r="EAF6313">
        <v>2</v>
      </c>
      <c r="EAG6313">
        <v>2</v>
      </c>
      <c r="EAH6313">
        <v>2</v>
      </c>
      <c r="EAI6313">
        <v>2</v>
      </c>
      <c r="EAJ6313">
        <v>2</v>
      </c>
      <c r="EAK6313">
        <v>2</v>
      </c>
      <c r="EAL6313">
        <v>2</v>
      </c>
      <c r="EAM6313">
        <v>2</v>
      </c>
      <c r="EAN6313">
        <v>2</v>
      </c>
      <c r="EAO6313">
        <v>2</v>
      </c>
      <c r="EAP6313">
        <v>2</v>
      </c>
      <c r="EAQ6313">
        <v>2</v>
      </c>
      <c r="EAR6313">
        <v>2</v>
      </c>
      <c r="EAS6313">
        <v>2</v>
      </c>
      <c r="EAT6313">
        <v>2</v>
      </c>
      <c r="EAU6313">
        <v>2</v>
      </c>
      <c r="EAV6313">
        <v>2</v>
      </c>
      <c r="EAW6313">
        <v>2</v>
      </c>
      <c r="EAX6313">
        <v>2</v>
      </c>
      <c r="EAY6313">
        <v>2</v>
      </c>
      <c r="EAZ6313">
        <v>2</v>
      </c>
      <c r="EBA6313">
        <v>2</v>
      </c>
      <c r="EBB6313">
        <v>2</v>
      </c>
      <c r="EBC6313">
        <v>2</v>
      </c>
      <c r="EBD6313">
        <v>2</v>
      </c>
      <c r="EBE6313">
        <v>2</v>
      </c>
      <c r="EBF6313">
        <v>2</v>
      </c>
      <c r="EBG6313">
        <v>2</v>
      </c>
      <c r="EBH6313">
        <v>2</v>
      </c>
      <c r="EBI6313">
        <v>2</v>
      </c>
      <c r="EBJ6313">
        <v>2</v>
      </c>
      <c r="EBK6313">
        <v>2</v>
      </c>
      <c r="EBL6313">
        <v>2</v>
      </c>
      <c r="EBM6313">
        <v>2</v>
      </c>
      <c r="EBN6313">
        <v>2</v>
      </c>
      <c r="EBO6313">
        <v>2</v>
      </c>
      <c r="EBP6313">
        <v>2</v>
      </c>
      <c r="EBQ6313">
        <v>2</v>
      </c>
      <c r="EBR6313">
        <v>2</v>
      </c>
      <c r="EBS6313">
        <v>2</v>
      </c>
      <c r="EBT6313">
        <v>2</v>
      </c>
      <c r="EBU6313">
        <v>2</v>
      </c>
      <c r="EBV6313">
        <v>2</v>
      </c>
      <c r="EBW6313">
        <v>2</v>
      </c>
      <c r="EBX6313">
        <v>2</v>
      </c>
      <c r="EBY6313">
        <v>2</v>
      </c>
      <c r="EBZ6313">
        <v>2</v>
      </c>
      <c r="ECA6313">
        <v>2</v>
      </c>
      <c r="ECB6313">
        <v>2</v>
      </c>
      <c r="ECC6313">
        <v>2</v>
      </c>
      <c r="ECD6313">
        <v>2</v>
      </c>
      <c r="ECE6313">
        <v>2</v>
      </c>
      <c r="ECF6313">
        <v>2</v>
      </c>
      <c r="ECG6313">
        <v>2</v>
      </c>
      <c r="ECH6313">
        <v>2</v>
      </c>
      <c r="ECI6313">
        <v>2</v>
      </c>
      <c r="ECJ6313">
        <v>2</v>
      </c>
      <c r="ECK6313">
        <v>2</v>
      </c>
      <c r="ECL6313">
        <v>2</v>
      </c>
      <c r="ECM6313">
        <v>2</v>
      </c>
      <c r="ECN6313">
        <v>2</v>
      </c>
      <c r="ECO6313">
        <v>2</v>
      </c>
      <c r="ECP6313">
        <v>2</v>
      </c>
      <c r="ECQ6313">
        <v>2</v>
      </c>
      <c r="ECR6313">
        <v>2</v>
      </c>
      <c r="ECS6313">
        <v>2</v>
      </c>
      <c r="ECT6313">
        <v>2</v>
      </c>
      <c r="ECU6313">
        <v>2</v>
      </c>
      <c r="ECV6313">
        <v>2</v>
      </c>
      <c r="ECW6313">
        <v>2</v>
      </c>
      <c r="ECX6313">
        <v>2</v>
      </c>
      <c r="ECY6313">
        <v>2</v>
      </c>
      <c r="ECZ6313">
        <v>2</v>
      </c>
      <c r="EDA6313">
        <v>2</v>
      </c>
      <c r="EDB6313">
        <v>2</v>
      </c>
      <c r="EDC6313">
        <v>2</v>
      </c>
      <c r="EDD6313">
        <v>2</v>
      </c>
      <c r="EDE6313">
        <v>2</v>
      </c>
      <c r="EDF6313">
        <v>2</v>
      </c>
      <c r="EDG6313">
        <v>2</v>
      </c>
      <c r="EDH6313">
        <v>2</v>
      </c>
      <c r="EDI6313">
        <v>2</v>
      </c>
      <c r="EDJ6313">
        <v>2</v>
      </c>
      <c r="EDK6313">
        <v>2</v>
      </c>
      <c r="EDL6313">
        <v>2</v>
      </c>
      <c r="EDM6313">
        <v>2</v>
      </c>
      <c r="EDN6313">
        <v>2</v>
      </c>
      <c r="EDO6313">
        <v>2</v>
      </c>
      <c r="EDP6313">
        <v>2</v>
      </c>
      <c r="EDQ6313">
        <v>2</v>
      </c>
      <c r="EDR6313">
        <v>2</v>
      </c>
      <c r="EDS6313">
        <v>2</v>
      </c>
      <c r="EDT6313">
        <v>2</v>
      </c>
      <c r="EDU6313">
        <v>2</v>
      </c>
      <c r="EDV6313">
        <v>2</v>
      </c>
      <c r="EDW6313">
        <v>2</v>
      </c>
      <c r="EDX6313">
        <v>2</v>
      </c>
      <c r="EDY6313">
        <v>2</v>
      </c>
      <c r="EDZ6313">
        <v>2</v>
      </c>
      <c r="EEA6313">
        <v>2</v>
      </c>
      <c r="EEB6313">
        <v>2</v>
      </c>
      <c r="EEC6313">
        <v>2</v>
      </c>
      <c r="EED6313">
        <v>2</v>
      </c>
      <c r="EEE6313">
        <v>2</v>
      </c>
      <c r="EEF6313">
        <v>2</v>
      </c>
      <c r="EEG6313">
        <v>2</v>
      </c>
      <c r="EEH6313">
        <v>2</v>
      </c>
      <c r="EEI6313">
        <v>2</v>
      </c>
      <c r="EEJ6313">
        <v>2</v>
      </c>
      <c r="EEK6313">
        <v>2</v>
      </c>
      <c r="EEL6313">
        <v>2</v>
      </c>
      <c r="EEM6313">
        <v>2</v>
      </c>
      <c r="EEN6313">
        <v>2</v>
      </c>
      <c r="EEO6313">
        <v>2</v>
      </c>
      <c r="EEP6313">
        <v>2</v>
      </c>
      <c r="EEQ6313">
        <v>2</v>
      </c>
      <c r="EER6313">
        <v>2</v>
      </c>
      <c r="EES6313">
        <v>2</v>
      </c>
      <c r="EET6313">
        <v>2</v>
      </c>
      <c r="EEU6313">
        <v>2</v>
      </c>
      <c r="EEV6313">
        <v>2</v>
      </c>
      <c r="EEW6313">
        <v>2</v>
      </c>
      <c r="EEX6313">
        <v>2</v>
      </c>
      <c r="EEY6313">
        <v>2</v>
      </c>
      <c r="EEZ6313">
        <v>2</v>
      </c>
      <c r="EFA6313">
        <v>2</v>
      </c>
      <c r="EFB6313">
        <v>2</v>
      </c>
      <c r="EFC6313">
        <v>2</v>
      </c>
      <c r="EFD6313">
        <v>2</v>
      </c>
      <c r="EFE6313">
        <v>2</v>
      </c>
      <c r="EFF6313">
        <v>2</v>
      </c>
      <c r="EFG6313">
        <v>2</v>
      </c>
      <c r="EFH6313">
        <v>2</v>
      </c>
      <c r="EFI6313">
        <v>2</v>
      </c>
      <c r="EFJ6313">
        <v>2</v>
      </c>
      <c r="EFK6313">
        <v>2</v>
      </c>
      <c r="EFL6313">
        <v>2</v>
      </c>
      <c r="EFM6313">
        <v>2</v>
      </c>
      <c r="EFN6313">
        <v>2</v>
      </c>
      <c r="EFO6313">
        <v>2</v>
      </c>
      <c r="EFP6313">
        <v>2</v>
      </c>
      <c r="EFQ6313">
        <v>2</v>
      </c>
      <c r="EFR6313">
        <v>2</v>
      </c>
      <c r="EFS6313">
        <v>2</v>
      </c>
      <c r="EFT6313">
        <v>2</v>
      </c>
      <c r="EFU6313">
        <v>2</v>
      </c>
      <c r="EFV6313">
        <v>2</v>
      </c>
      <c r="EFW6313">
        <v>2</v>
      </c>
      <c r="EFX6313">
        <v>2</v>
      </c>
      <c r="EFY6313">
        <v>2</v>
      </c>
      <c r="EFZ6313">
        <v>2</v>
      </c>
      <c r="EGA6313">
        <v>2</v>
      </c>
      <c r="EGB6313">
        <v>2</v>
      </c>
      <c r="EGC6313">
        <v>2</v>
      </c>
      <c r="EGD6313">
        <v>2</v>
      </c>
      <c r="EGE6313">
        <v>2</v>
      </c>
      <c r="EGF6313">
        <v>2</v>
      </c>
      <c r="EGG6313">
        <v>2</v>
      </c>
      <c r="EGH6313">
        <v>2</v>
      </c>
      <c r="EGI6313">
        <v>2</v>
      </c>
      <c r="EGJ6313">
        <v>2</v>
      </c>
      <c r="EGK6313">
        <v>2</v>
      </c>
      <c r="EGL6313">
        <v>2</v>
      </c>
      <c r="EGM6313">
        <v>2</v>
      </c>
      <c r="EGN6313">
        <v>2</v>
      </c>
      <c r="EGO6313">
        <v>2</v>
      </c>
      <c r="EGP6313">
        <v>2</v>
      </c>
      <c r="EGQ6313">
        <v>2</v>
      </c>
      <c r="EGR6313">
        <v>2</v>
      </c>
      <c r="EGS6313">
        <v>2</v>
      </c>
      <c r="EGT6313">
        <v>2</v>
      </c>
      <c r="EGU6313">
        <v>2</v>
      </c>
      <c r="EGV6313">
        <v>2</v>
      </c>
      <c r="EGW6313">
        <v>2</v>
      </c>
      <c r="EGX6313">
        <v>2</v>
      </c>
      <c r="EGY6313">
        <v>2</v>
      </c>
      <c r="EGZ6313">
        <v>2</v>
      </c>
      <c r="EHA6313">
        <v>2</v>
      </c>
      <c r="EHB6313">
        <v>2</v>
      </c>
      <c r="EHC6313">
        <v>2</v>
      </c>
      <c r="EHD6313">
        <v>2</v>
      </c>
      <c r="EHE6313">
        <v>2</v>
      </c>
      <c r="EHF6313">
        <v>2</v>
      </c>
      <c r="EHG6313">
        <v>2</v>
      </c>
      <c r="EHH6313">
        <v>2</v>
      </c>
      <c r="EHI6313">
        <v>2</v>
      </c>
      <c r="EHJ6313">
        <v>2</v>
      </c>
      <c r="EHK6313">
        <v>2</v>
      </c>
      <c r="EHL6313">
        <v>2</v>
      </c>
      <c r="EHM6313">
        <v>2</v>
      </c>
      <c r="EHN6313">
        <v>2</v>
      </c>
      <c r="EHO6313">
        <v>2</v>
      </c>
      <c r="EHP6313">
        <v>2</v>
      </c>
      <c r="EHQ6313">
        <v>2</v>
      </c>
      <c r="EHR6313">
        <v>2</v>
      </c>
      <c r="EHS6313">
        <v>2</v>
      </c>
      <c r="EHT6313">
        <v>2</v>
      </c>
      <c r="EHU6313">
        <v>2</v>
      </c>
      <c r="EHV6313">
        <v>2</v>
      </c>
      <c r="EHW6313">
        <v>2</v>
      </c>
      <c r="EHX6313">
        <v>2</v>
      </c>
      <c r="EHY6313">
        <v>2</v>
      </c>
      <c r="EHZ6313">
        <v>2</v>
      </c>
      <c r="EIA6313">
        <v>2</v>
      </c>
      <c r="EIB6313">
        <v>2</v>
      </c>
      <c r="EIC6313">
        <v>2</v>
      </c>
      <c r="EID6313">
        <v>2</v>
      </c>
      <c r="EIE6313">
        <v>2</v>
      </c>
      <c r="EIF6313">
        <v>2</v>
      </c>
      <c r="EIG6313">
        <v>2</v>
      </c>
      <c r="EIH6313">
        <v>2</v>
      </c>
      <c r="EII6313">
        <v>2</v>
      </c>
      <c r="EIJ6313">
        <v>2</v>
      </c>
      <c r="EIK6313">
        <v>2</v>
      </c>
      <c r="EIL6313">
        <v>2</v>
      </c>
      <c r="EIM6313">
        <v>2</v>
      </c>
      <c r="EIN6313">
        <v>2</v>
      </c>
      <c r="EIO6313">
        <v>2</v>
      </c>
      <c r="EIP6313">
        <v>2</v>
      </c>
      <c r="EIQ6313">
        <v>2</v>
      </c>
      <c r="EIR6313">
        <v>2</v>
      </c>
      <c r="EIS6313">
        <v>2</v>
      </c>
      <c r="EIT6313">
        <v>2</v>
      </c>
      <c r="EIU6313">
        <v>2</v>
      </c>
      <c r="EIV6313">
        <v>2</v>
      </c>
      <c r="EIW6313">
        <v>2</v>
      </c>
      <c r="EIX6313">
        <v>2</v>
      </c>
      <c r="EIY6313">
        <v>2</v>
      </c>
      <c r="EIZ6313">
        <v>2</v>
      </c>
      <c r="EJA6313">
        <v>2</v>
      </c>
      <c r="EJB6313">
        <v>2</v>
      </c>
      <c r="EJC6313">
        <v>2</v>
      </c>
      <c r="EJD6313">
        <v>2</v>
      </c>
      <c r="EJE6313">
        <v>2</v>
      </c>
      <c r="EJF6313">
        <v>2</v>
      </c>
      <c r="EJG6313">
        <v>2</v>
      </c>
      <c r="EJH6313">
        <v>2</v>
      </c>
      <c r="EJI6313">
        <v>2</v>
      </c>
      <c r="EJJ6313">
        <v>2</v>
      </c>
      <c r="EJK6313">
        <v>2</v>
      </c>
      <c r="EJL6313">
        <v>2</v>
      </c>
      <c r="EJM6313">
        <v>2</v>
      </c>
      <c r="EJN6313">
        <v>2</v>
      </c>
      <c r="EJO6313">
        <v>2</v>
      </c>
      <c r="EJP6313">
        <v>2</v>
      </c>
      <c r="EJQ6313">
        <v>2</v>
      </c>
      <c r="EJR6313">
        <v>2</v>
      </c>
      <c r="EJS6313">
        <v>2</v>
      </c>
      <c r="EJT6313">
        <v>2</v>
      </c>
      <c r="EJU6313">
        <v>2</v>
      </c>
      <c r="EJV6313">
        <v>2</v>
      </c>
      <c r="EJW6313">
        <v>2</v>
      </c>
      <c r="EJX6313">
        <v>2</v>
      </c>
      <c r="EJY6313">
        <v>2</v>
      </c>
      <c r="EJZ6313">
        <v>2</v>
      </c>
      <c r="EKA6313">
        <v>2</v>
      </c>
      <c r="EKB6313">
        <v>2</v>
      </c>
      <c r="EKC6313">
        <v>2</v>
      </c>
      <c r="EKD6313">
        <v>2</v>
      </c>
      <c r="EKE6313">
        <v>2</v>
      </c>
      <c r="EKF6313">
        <v>2</v>
      </c>
      <c r="EKG6313">
        <v>2</v>
      </c>
      <c r="EKH6313">
        <v>2</v>
      </c>
      <c r="EKI6313">
        <v>2</v>
      </c>
      <c r="EKJ6313">
        <v>2</v>
      </c>
      <c r="EKK6313">
        <v>2</v>
      </c>
      <c r="EKL6313">
        <v>2</v>
      </c>
      <c r="EKM6313">
        <v>2</v>
      </c>
      <c r="EKN6313">
        <v>2</v>
      </c>
      <c r="EKO6313">
        <v>2</v>
      </c>
      <c r="EKP6313">
        <v>2</v>
      </c>
      <c r="EKQ6313">
        <v>2</v>
      </c>
      <c r="EKR6313">
        <v>2</v>
      </c>
      <c r="EKS6313">
        <v>2</v>
      </c>
      <c r="EKT6313">
        <v>2</v>
      </c>
      <c r="EKU6313">
        <v>2</v>
      </c>
      <c r="EKV6313">
        <v>2</v>
      </c>
      <c r="EKW6313">
        <v>2</v>
      </c>
      <c r="EKX6313">
        <v>2</v>
      </c>
      <c r="EKY6313">
        <v>2</v>
      </c>
      <c r="EKZ6313">
        <v>2</v>
      </c>
      <c r="ELA6313">
        <v>2</v>
      </c>
      <c r="ELB6313">
        <v>2</v>
      </c>
      <c r="ELC6313">
        <v>2</v>
      </c>
      <c r="ELD6313">
        <v>2</v>
      </c>
      <c r="ELE6313">
        <v>2</v>
      </c>
      <c r="ELF6313">
        <v>2</v>
      </c>
      <c r="ELG6313">
        <v>2</v>
      </c>
      <c r="ELH6313">
        <v>2</v>
      </c>
      <c r="ELI6313">
        <v>2</v>
      </c>
      <c r="ELJ6313">
        <v>2</v>
      </c>
      <c r="ELK6313">
        <v>2</v>
      </c>
      <c r="ELL6313">
        <v>2</v>
      </c>
      <c r="ELM6313">
        <v>2</v>
      </c>
      <c r="ELN6313">
        <v>2</v>
      </c>
      <c r="ELO6313">
        <v>2</v>
      </c>
      <c r="ELP6313">
        <v>2</v>
      </c>
      <c r="ELQ6313">
        <v>2</v>
      </c>
      <c r="ELR6313">
        <v>2</v>
      </c>
      <c r="ELS6313">
        <v>2</v>
      </c>
      <c r="ELT6313">
        <v>2</v>
      </c>
      <c r="ELU6313">
        <v>2</v>
      </c>
      <c r="ELV6313">
        <v>2</v>
      </c>
      <c r="ELW6313">
        <v>2</v>
      </c>
      <c r="ELX6313">
        <v>2</v>
      </c>
      <c r="ELY6313">
        <v>2</v>
      </c>
      <c r="ELZ6313">
        <v>2</v>
      </c>
      <c r="EMA6313">
        <v>2</v>
      </c>
      <c r="EMB6313">
        <v>2</v>
      </c>
      <c r="EMC6313">
        <v>2</v>
      </c>
      <c r="EMD6313">
        <v>2</v>
      </c>
      <c r="EME6313">
        <v>2</v>
      </c>
      <c r="EMF6313">
        <v>2</v>
      </c>
      <c r="EMG6313">
        <v>2</v>
      </c>
      <c r="EMH6313">
        <v>2</v>
      </c>
      <c r="EMI6313">
        <v>2</v>
      </c>
      <c r="EMJ6313">
        <v>2</v>
      </c>
      <c r="EMK6313">
        <v>2</v>
      </c>
      <c r="EML6313">
        <v>2</v>
      </c>
      <c r="EMM6313">
        <v>2</v>
      </c>
      <c r="EMN6313">
        <v>2</v>
      </c>
      <c r="EMO6313">
        <v>2</v>
      </c>
      <c r="EMP6313">
        <v>2</v>
      </c>
      <c r="EMQ6313">
        <v>2</v>
      </c>
      <c r="EMR6313">
        <v>2</v>
      </c>
      <c r="EMS6313">
        <v>2</v>
      </c>
      <c r="EMT6313">
        <v>2</v>
      </c>
      <c r="EMU6313">
        <v>2</v>
      </c>
      <c r="EMV6313">
        <v>2</v>
      </c>
      <c r="EMW6313">
        <v>2</v>
      </c>
      <c r="EMX6313">
        <v>2</v>
      </c>
      <c r="EMY6313">
        <v>2</v>
      </c>
      <c r="EMZ6313">
        <v>2</v>
      </c>
      <c r="ENA6313">
        <v>2</v>
      </c>
      <c r="ENB6313">
        <v>2</v>
      </c>
      <c r="ENC6313">
        <v>2</v>
      </c>
      <c r="END6313">
        <v>2</v>
      </c>
      <c r="ENE6313">
        <v>2</v>
      </c>
      <c r="ENF6313">
        <v>2</v>
      </c>
      <c r="ENG6313">
        <v>2</v>
      </c>
      <c r="ENH6313">
        <v>2</v>
      </c>
      <c r="ENI6313">
        <v>2</v>
      </c>
      <c r="ENJ6313">
        <v>2</v>
      </c>
      <c r="ENK6313">
        <v>2</v>
      </c>
      <c r="ENL6313">
        <v>2</v>
      </c>
      <c r="ENM6313">
        <v>2</v>
      </c>
      <c r="ENN6313">
        <v>2</v>
      </c>
      <c r="ENO6313">
        <v>2</v>
      </c>
      <c r="ENP6313">
        <v>2</v>
      </c>
      <c r="ENQ6313">
        <v>2</v>
      </c>
      <c r="ENR6313">
        <v>2</v>
      </c>
      <c r="ENS6313">
        <v>2</v>
      </c>
      <c r="ENT6313">
        <v>2</v>
      </c>
      <c r="ENU6313">
        <v>2</v>
      </c>
      <c r="ENV6313">
        <v>2</v>
      </c>
      <c r="ENW6313">
        <v>2</v>
      </c>
      <c r="ENX6313">
        <v>2</v>
      </c>
      <c r="ENY6313">
        <v>2</v>
      </c>
      <c r="ENZ6313">
        <v>2</v>
      </c>
      <c r="EOA6313">
        <v>2</v>
      </c>
      <c r="EOB6313">
        <v>2</v>
      </c>
      <c r="EOC6313">
        <v>2</v>
      </c>
      <c r="EOD6313">
        <v>2</v>
      </c>
      <c r="EOE6313">
        <v>2</v>
      </c>
      <c r="EOF6313">
        <v>2</v>
      </c>
      <c r="EOG6313">
        <v>2</v>
      </c>
      <c r="EOH6313">
        <v>2</v>
      </c>
      <c r="EOI6313">
        <v>2</v>
      </c>
      <c r="EOJ6313">
        <v>2</v>
      </c>
      <c r="EOK6313">
        <v>2</v>
      </c>
      <c r="EOL6313">
        <v>2</v>
      </c>
      <c r="EOM6313">
        <v>2</v>
      </c>
      <c r="EON6313">
        <v>2</v>
      </c>
      <c r="EOO6313">
        <v>2</v>
      </c>
      <c r="EOP6313">
        <v>2</v>
      </c>
      <c r="EOQ6313">
        <v>2</v>
      </c>
      <c r="EOR6313">
        <v>2</v>
      </c>
      <c r="EOS6313">
        <v>2</v>
      </c>
      <c r="EOT6313">
        <v>2</v>
      </c>
      <c r="EOU6313">
        <v>2</v>
      </c>
      <c r="EOV6313">
        <v>2</v>
      </c>
      <c r="EOW6313">
        <v>2</v>
      </c>
      <c r="EOX6313">
        <v>2</v>
      </c>
      <c r="EOY6313">
        <v>2</v>
      </c>
      <c r="EOZ6313">
        <v>2</v>
      </c>
      <c r="EPA6313">
        <v>2</v>
      </c>
      <c r="EPB6313">
        <v>2</v>
      </c>
      <c r="EPC6313">
        <v>2</v>
      </c>
      <c r="EPD6313">
        <v>2</v>
      </c>
      <c r="EPE6313">
        <v>2</v>
      </c>
      <c r="EPF6313">
        <v>2</v>
      </c>
      <c r="EPG6313">
        <v>2</v>
      </c>
      <c r="EPH6313">
        <v>2</v>
      </c>
      <c r="EPI6313">
        <v>2</v>
      </c>
      <c r="EPJ6313">
        <v>2</v>
      </c>
      <c r="EPK6313">
        <v>2</v>
      </c>
      <c r="EPL6313">
        <v>2</v>
      </c>
      <c r="EPM6313">
        <v>2</v>
      </c>
      <c r="EPN6313">
        <v>2</v>
      </c>
      <c r="EPO6313">
        <v>2</v>
      </c>
      <c r="EPP6313">
        <v>2</v>
      </c>
      <c r="EPQ6313">
        <v>2</v>
      </c>
      <c r="EPR6313">
        <v>2</v>
      </c>
      <c r="EPS6313">
        <v>2</v>
      </c>
      <c r="EPT6313">
        <v>2</v>
      </c>
      <c r="EPU6313">
        <v>2</v>
      </c>
      <c r="EPV6313">
        <v>2</v>
      </c>
      <c r="EPW6313">
        <v>2</v>
      </c>
      <c r="EPX6313">
        <v>2</v>
      </c>
      <c r="EPY6313">
        <v>2</v>
      </c>
      <c r="EPZ6313">
        <v>2</v>
      </c>
      <c r="EQA6313">
        <v>2</v>
      </c>
      <c r="EQB6313">
        <v>2</v>
      </c>
      <c r="EQC6313">
        <v>2</v>
      </c>
      <c r="EQD6313">
        <v>2</v>
      </c>
      <c r="EQE6313">
        <v>2</v>
      </c>
      <c r="EQF6313">
        <v>2</v>
      </c>
      <c r="EQG6313">
        <v>2</v>
      </c>
      <c r="EQH6313">
        <v>2</v>
      </c>
      <c r="EQI6313">
        <v>2</v>
      </c>
      <c r="EQJ6313">
        <v>2</v>
      </c>
      <c r="EQK6313">
        <v>2</v>
      </c>
      <c r="EQL6313">
        <v>2</v>
      </c>
      <c r="EQM6313">
        <v>2</v>
      </c>
      <c r="EQN6313">
        <v>2</v>
      </c>
      <c r="EQO6313">
        <v>2</v>
      </c>
      <c r="EQP6313">
        <v>2</v>
      </c>
      <c r="EQQ6313">
        <v>2</v>
      </c>
      <c r="EQR6313">
        <v>2</v>
      </c>
      <c r="EQS6313">
        <v>2</v>
      </c>
      <c r="EQT6313">
        <v>2</v>
      </c>
      <c r="EQU6313">
        <v>2</v>
      </c>
      <c r="EQV6313">
        <v>2</v>
      </c>
      <c r="EQW6313">
        <v>2</v>
      </c>
      <c r="EQX6313">
        <v>2</v>
      </c>
      <c r="EQY6313">
        <v>2</v>
      </c>
      <c r="EQZ6313">
        <v>2</v>
      </c>
      <c r="ERA6313">
        <v>2</v>
      </c>
      <c r="ERB6313">
        <v>2</v>
      </c>
      <c r="ERC6313">
        <v>2</v>
      </c>
      <c r="ERD6313">
        <v>2</v>
      </c>
      <c r="ERE6313">
        <v>2</v>
      </c>
      <c r="ERF6313">
        <v>2</v>
      </c>
      <c r="ERG6313">
        <v>2</v>
      </c>
      <c r="ERH6313">
        <v>2</v>
      </c>
      <c r="ERI6313">
        <v>2</v>
      </c>
      <c r="ERJ6313">
        <v>2</v>
      </c>
      <c r="ERK6313">
        <v>2</v>
      </c>
      <c r="ERL6313">
        <v>2</v>
      </c>
      <c r="ERM6313">
        <v>2</v>
      </c>
      <c r="ERN6313">
        <v>2</v>
      </c>
      <c r="ERO6313">
        <v>2</v>
      </c>
      <c r="ERP6313">
        <v>2</v>
      </c>
      <c r="ERQ6313">
        <v>2</v>
      </c>
      <c r="ERR6313">
        <v>2</v>
      </c>
      <c r="ERS6313">
        <v>2</v>
      </c>
      <c r="ERT6313">
        <v>2</v>
      </c>
      <c r="ERU6313">
        <v>2</v>
      </c>
      <c r="ERV6313">
        <v>2</v>
      </c>
      <c r="ERW6313">
        <v>2</v>
      </c>
      <c r="ERX6313">
        <v>2</v>
      </c>
      <c r="ERY6313">
        <v>2</v>
      </c>
      <c r="ERZ6313">
        <v>2</v>
      </c>
      <c r="ESA6313">
        <v>2</v>
      </c>
      <c r="ESB6313">
        <v>2</v>
      </c>
      <c r="ESC6313">
        <v>2</v>
      </c>
      <c r="ESD6313">
        <v>2</v>
      </c>
      <c r="ESE6313">
        <v>2</v>
      </c>
      <c r="ESF6313">
        <v>2</v>
      </c>
      <c r="ESG6313">
        <v>2</v>
      </c>
      <c r="ESH6313">
        <v>2</v>
      </c>
      <c r="ESI6313">
        <v>2</v>
      </c>
      <c r="ESJ6313">
        <v>2</v>
      </c>
      <c r="ESK6313">
        <v>2</v>
      </c>
      <c r="ESL6313">
        <v>2</v>
      </c>
      <c r="ESM6313">
        <v>2</v>
      </c>
      <c r="ESN6313">
        <v>2</v>
      </c>
      <c r="ESO6313">
        <v>2</v>
      </c>
      <c r="ESP6313">
        <v>2</v>
      </c>
      <c r="ESQ6313">
        <v>2</v>
      </c>
      <c r="ESR6313">
        <v>2</v>
      </c>
      <c r="ESS6313">
        <v>2</v>
      </c>
      <c r="EST6313">
        <v>2</v>
      </c>
      <c r="ESU6313">
        <v>2</v>
      </c>
      <c r="ESV6313">
        <v>2</v>
      </c>
      <c r="ESW6313">
        <v>2</v>
      </c>
      <c r="ESX6313">
        <v>2</v>
      </c>
      <c r="ESY6313">
        <v>2</v>
      </c>
      <c r="ESZ6313">
        <v>2</v>
      </c>
      <c r="ETA6313">
        <v>2</v>
      </c>
      <c r="ETB6313">
        <v>2</v>
      </c>
      <c r="ETC6313">
        <v>2</v>
      </c>
      <c r="ETD6313">
        <v>2</v>
      </c>
      <c r="ETE6313">
        <v>2</v>
      </c>
      <c r="ETF6313">
        <v>2</v>
      </c>
      <c r="ETG6313">
        <v>2</v>
      </c>
      <c r="ETH6313">
        <v>2</v>
      </c>
      <c r="ETI6313">
        <v>2</v>
      </c>
      <c r="ETJ6313">
        <v>2</v>
      </c>
      <c r="ETK6313">
        <v>2</v>
      </c>
      <c r="ETL6313">
        <v>2</v>
      </c>
      <c r="ETM6313">
        <v>2</v>
      </c>
      <c r="ETN6313">
        <v>2</v>
      </c>
      <c r="ETO6313">
        <v>2</v>
      </c>
      <c r="ETP6313">
        <v>2</v>
      </c>
      <c r="ETQ6313">
        <v>2</v>
      </c>
      <c r="ETR6313">
        <v>2</v>
      </c>
      <c r="ETS6313">
        <v>2</v>
      </c>
      <c r="ETT6313">
        <v>2</v>
      </c>
      <c r="ETU6313">
        <v>2</v>
      </c>
      <c r="ETV6313">
        <v>2</v>
      </c>
      <c r="ETW6313">
        <v>2</v>
      </c>
      <c r="ETX6313">
        <v>2</v>
      </c>
      <c r="ETY6313">
        <v>2</v>
      </c>
      <c r="ETZ6313">
        <v>2</v>
      </c>
      <c r="EUA6313">
        <v>2</v>
      </c>
      <c r="EUB6313">
        <v>2</v>
      </c>
      <c r="EUC6313">
        <v>2</v>
      </c>
      <c r="EUD6313">
        <v>2</v>
      </c>
      <c r="EUE6313">
        <v>2</v>
      </c>
      <c r="EUF6313">
        <v>2</v>
      </c>
      <c r="EUG6313">
        <v>2</v>
      </c>
      <c r="EUH6313">
        <v>2</v>
      </c>
      <c r="EUI6313">
        <v>2</v>
      </c>
      <c r="EUJ6313">
        <v>2</v>
      </c>
      <c r="EUK6313">
        <v>2</v>
      </c>
      <c r="EUL6313">
        <v>2</v>
      </c>
      <c r="EUM6313">
        <v>2</v>
      </c>
      <c r="EUN6313">
        <v>2</v>
      </c>
      <c r="EUO6313">
        <v>2</v>
      </c>
      <c r="EUP6313">
        <v>2</v>
      </c>
      <c r="EUQ6313">
        <v>2</v>
      </c>
      <c r="EUR6313">
        <v>2</v>
      </c>
      <c r="EUS6313">
        <v>2</v>
      </c>
      <c r="EUT6313">
        <v>2</v>
      </c>
      <c r="EUU6313">
        <v>2</v>
      </c>
      <c r="EUV6313">
        <v>2</v>
      </c>
      <c r="EUW6313">
        <v>2</v>
      </c>
      <c r="EUX6313">
        <v>2</v>
      </c>
      <c r="EUY6313">
        <v>2</v>
      </c>
      <c r="EUZ6313">
        <v>2</v>
      </c>
      <c r="EVA6313">
        <v>2</v>
      </c>
      <c r="EVB6313">
        <v>2</v>
      </c>
      <c r="EVC6313">
        <v>2</v>
      </c>
      <c r="EVD6313">
        <v>2</v>
      </c>
      <c r="EVE6313">
        <v>2</v>
      </c>
      <c r="EVF6313">
        <v>2</v>
      </c>
      <c r="EVG6313">
        <v>2</v>
      </c>
      <c r="EVH6313">
        <v>2</v>
      </c>
      <c r="EVI6313">
        <v>2</v>
      </c>
      <c r="EVJ6313">
        <v>2</v>
      </c>
      <c r="EVK6313">
        <v>2</v>
      </c>
      <c r="EVL6313">
        <v>2</v>
      </c>
      <c r="EVM6313">
        <v>2</v>
      </c>
      <c r="EVN6313">
        <v>2</v>
      </c>
      <c r="EVO6313">
        <v>2</v>
      </c>
      <c r="EVP6313">
        <v>2</v>
      </c>
      <c r="EVQ6313">
        <v>2</v>
      </c>
      <c r="EVR6313">
        <v>2</v>
      </c>
      <c r="EVS6313">
        <v>2</v>
      </c>
      <c r="EVT6313">
        <v>2</v>
      </c>
      <c r="EVU6313">
        <v>2</v>
      </c>
      <c r="EVV6313">
        <v>2</v>
      </c>
      <c r="EVW6313">
        <v>2</v>
      </c>
      <c r="EVX6313">
        <v>2</v>
      </c>
      <c r="EVY6313">
        <v>2</v>
      </c>
      <c r="EVZ6313">
        <v>2</v>
      </c>
      <c r="EWA6313">
        <v>2</v>
      </c>
      <c r="EWB6313">
        <v>2</v>
      </c>
      <c r="EWC6313">
        <v>2</v>
      </c>
      <c r="EWD6313">
        <v>2</v>
      </c>
      <c r="EWE6313">
        <v>2</v>
      </c>
      <c r="EWF6313">
        <v>2</v>
      </c>
      <c r="EWG6313">
        <v>2</v>
      </c>
      <c r="EWH6313">
        <v>2</v>
      </c>
      <c r="EWI6313">
        <v>2</v>
      </c>
      <c r="EWJ6313">
        <v>2</v>
      </c>
      <c r="EWK6313">
        <v>2</v>
      </c>
      <c r="EWL6313">
        <v>2</v>
      </c>
      <c r="EWM6313">
        <v>2</v>
      </c>
      <c r="EWN6313">
        <v>2</v>
      </c>
      <c r="EWO6313">
        <v>2</v>
      </c>
      <c r="EWP6313">
        <v>2</v>
      </c>
      <c r="EWQ6313">
        <v>2</v>
      </c>
      <c r="EWR6313">
        <v>2</v>
      </c>
      <c r="EWS6313">
        <v>2</v>
      </c>
      <c r="EWT6313">
        <v>2</v>
      </c>
      <c r="EWU6313">
        <v>2</v>
      </c>
      <c r="EWV6313">
        <v>2</v>
      </c>
      <c r="EWW6313">
        <v>2</v>
      </c>
      <c r="EWX6313">
        <v>2</v>
      </c>
      <c r="EWY6313">
        <v>2</v>
      </c>
      <c r="EWZ6313">
        <v>2</v>
      </c>
      <c r="EXA6313">
        <v>2</v>
      </c>
      <c r="EXB6313">
        <v>2</v>
      </c>
      <c r="EXC6313">
        <v>2</v>
      </c>
      <c r="EXD6313">
        <v>2</v>
      </c>
      <c r="EXE6313">
        <v>2</v>
      </c>
      <c r="EXF6313">
        <v>2</v>
      </c>
      <c r="EXG6313">
        <v>2</v>
      </c>
      <c r="EXH6313">
        <v>2</v>
      </c>
      <c r="EXI6313">
        <v>2</v>
      </c>
      <c r="EXJ6313">
        <v>2</v>
      </c>
      <c r="EXK6313">
        <v>2</v>
      </c>
      <c r="EXL6313">
        <v>2</v>
      </c>
      <c r="EXM6313">
        <v>2</v>
      </c>
      <c r="EXN6313">
        <v>2</v>
      </c>
      <c r="EXO6313">
        <v>2</v>
      </c>
      <c r="EXP6313">
        <v>2</v>
      </c>
      <c r="EXQ6313">
        <v>2</v>
      </c>
      <c r="EXR6313">
        <v>2</v>
      </c>
      <c r="EXS6313">
        <v>2</v>
      </c>
      <c r="EXT6313">
        <v>2</v>
      </c>
      <c r="EXU6313">
        <v>2</v>
      </c>
      <c r="EXV6313">
        <v>2</v>
      </c>
      <c r="EXW6313">
        <v>2</v>
      </c>
      <c r="EXX6313">
        <v>2</v>
      </c>
      <c r="EXY6313">
        <v>2</v>
      </c>
      <c r="EXZ6313">
        <v>2</v>
      </c>
      <c r="EYA6313">
        <v>2</v>
      </c>
      <c r="EYB6313">
        <v>2</v>
      </c>
      <c r="EYC6313">
        <v>2</v>
      </c>
      <c r="EYD6313">
        <v>2</v>
      </c>
      <c r="EYE6313">
        <v>2</v>
      </c>
      <c r="EYF6313">
        <v>2</v>
      </c>
      <c r="EYG6313">
        <v>2</v>
      </c>
      <c r="EYH6313">
        <v>2</v>
      </c>
      <c r="EYI6313">
        <v>2</v>
      </c>
      <c r="EYJ6313">
        <v>2</v>
      </c>
      <c r="EYK6313">
        <v>2</v>
      </c>
      <c r="EYL6313">
        <v>2</v>
      </c>
      <c r="EYM6313">
        <v>2</v>
      </c>
      <c r="EYN6313">
        <v>2</v>
      </c>
      <c r="EYO6313">
        <v>2</v>
      </c>
      <c r="EYP6313">
        <v>2</v>
      </c>
      <c r="EYQ6313">
        <v>2</v>
      </c>
      <c r="EYR6313">
        <v>2</v>
      </c>
      <c r="EYS6313">
        <v>2</v>
      </c>
      <c r="EYT6313">
        <v>2</v>
      </c>
      <c r="EYU6313">
        <v>2</v>
      </c>
      <c r="EYV6313">
        <v>2</v>
      </c>
      <c r="EYW6313">
        <v>2</v>
      </c>
      <c r="EYX6313">
        <v>2</v>
      </c>
      <c r="EYY6313">
        <v>2</v>
      </c>
      <c r="EYZ6313">
        <v>2</v>
      </c>
      <c r="EZA6313">
        <v>2</v>
      </c>
      <c r="EZB6313">
        <v>2</v>
      </c>
      <c r="EZC6313">
        <v>2</v>
      </c>
      <c r="EZD6313">
        <v>2</v>
      </c>
      <c r="EZE6313">
        <v>2</v>
      </c>
      <c r="EZF6313">
        <v>2</v>
      </c>
      <c r="EZG6313">
        <v>2</v>
      </c>
      <c r="EZH6313">
        <v>2</v>
      </c>
      <c r="EZI6313">
        <v>2</v>
      </c>
      <c r="EZJ6313">
        <v>2</v>
      </c>
      <c r="EZK6313">
        <v>2</v>
      </c>
      <c r="EZL6313">
        <v>2</v>
      </c>
      <c r="EZM6313">
        <v>2</v>
      </c>
      <c r="EZN6313">
        <v>2</v>
      </c>
      <c r="EZO6313">
        <v>2</v>
      </c>
      <c r="EZP6313">
        <v>2</v>
      </c>
      <c r="EZQ6313">
        <v>2</v>
      </c>
      <c r="EZR6313">
        <v>2</v>
      </c>
      <c r="EZS6313">
        <v>2</v>
      </c>
      <c r="EZT6313">
        <v>2</v>
      </c>
      <c r="EZU6313">
        <v>2</v>
      </c>
      <c r="EZV6313">
        <v>2</v>
      </c>
      <c r="EZW6313">
        <v>2</v>
      </c>
      <c r="EZX6313">
        <v>2</v>
      </c>
      <c r="EZY6313">
        <v>2</v>
      </c>
      <c r="EZZ6313">
        <v>2</v>
      </c>
      <c r="FAA6313">
        <v>2</v>
      </c>
      <c r="FAB6313">
        <v>2</v>
      </c>
      <c r="FAC6313">
        <v>2</v>
      </c>
      <c r="FAD6313">
        <v>2</v>
      </c>
      <c r="FAE6313">
        <v>2</v>
      </c>
      <c r="FAF6313">
        <v>2</v>
      </c>
      <c r="FAG6313">
        <v>2</v>
      </c>
      <c r="FAH6313">
        <v>2</v>
      </c>
      <c r="FAI6313">
        <v>2</v>
      </c>
      <c r="FAJ6313">
        <v>2</v>
      </c>
      <c r="FAK6313">
        <v>2</v>
      </c>
      <c r="FAL6313">
        <v>2</v>
      </c>
      <c r="FAM6313">
        <v>2</v>
      </c>
      <c r="FAN6313">
        <v>2</v>
      </c>
      <c r="FAO6313">
        <v>2</v>
      </c>
      <c r="FAP6313">
        <v>2</v>
      </c>
      <c r="FAQ6313">
        <v>2</v>
      </c>
      <c r="FAR6313">
        <v>2</v>
      </c>
      <c r="FAS6313">
        <v>2</v>
      </c>
      <c r="FAT6313">
        <v>2</v>
      </c>
      <c r="FAU6313">
        <v>2</v>
      </c>
      <c r="FAV6313">
        <v>2</v>
      </c>
      <c r="FAW6313">
        <v>2</v>
      </c>
      <c r="FAX6313">
        <v>2</v>
      </c>
      <c r="FAY6313">
        <v>2</v>
      </c>
      <c r="FAZ6313">
        <v>2</v>
      </c>
      <c r="FBA6313">
        <v>2</v>
      </c>
      <c r="FBB6313">
        <v>2</v>
      </c>
      <c r="FBC6313">
        <v>2</v>
      </c>
      <c r="FBD6313">
        <v>2</v>
      </c>
      <c r="FBE6313">
        <v>2</v>
      </c>
      <c r="FBF6313">
        <v>2</v>
      </c>
      <c r="FBG6313">
        <v>2</v>
      </c>
      <c r="FBH6313">
        <v>2</v>
      </c>
      <c r="FBI6313">
        <v>2</v>
      </c>
      <c r="FBJ6313">
        <v>2</v>
      </c>
      <c r="FBK6313">
        <v>2</v>
      </c>
      <c r="FBL6313">
        <v>2</v>
      </c>
      <c r="FBM6313">
        <v>2</v>
      </c>
      <c r="FBN6313">
        <v>2</v>
      </c>
      <c r="FBO6313">
        <v>2</v>
      </c>
      <c r="FBP6313">
        <v>2</v>
      </c>
      <c r="FBQ6313">
        <v>2</v>
      </c>
      <c r="FBR6313">
        <v>2</v>
      </c>
      <c r="FBS6313">
        <v>2</v>
      </c>
      <c r="FBT6313">
        <v>2</v>
      </c>
      <c r="FBU6313">
        <v>2</v>
      </c>
      <c r="FBV6313">
        <v>2</v>
      </c>
      <c r="FBW6313">
        <v>2</v>
      </c>
      <c r="FBX6313">
        <v>2</v>
      </c>
      <c r="FBY6313">
        <v>2</v>
      </c>
      <c r="FBZ6313">
        <v>2</v>
      </c>
      <c r="FCA6313">
        <v>2</v>
      </c>
      <c r="FCB6313">
        <v>2</v>
      </c>
      <c r="FCC6313">
        <v>2</v>
      </c>
      <c r="FCD6313">
        <v>2</v>
      </c>
      <c r="FCE6313">
        <v>2</v>
      </c>
      <c r="FCF6313">
        <v>2</v>
      </c>
      <c r="FCG6313">
        <v>2</v>
      </c>
      <c r="FCH6313">
        <v>2</v>
      </c>
      <c r="FCI6313">
        <v>2</v>
      </c>
      <c r="FCJ6313">
        <v>2</v>
      </c>
      <c r="FCK6313">
        <v>2</v>
      </c>
      <c r="FCL6313">
        <v>2</v>
      </c>
      <c r="FCM6313">
        <v>2</v>
      </c>
      <c r="FCN6313">
        <v>2</v>
      </c>
      <c r="FCO6313">
        <v>2</v>
      </c>
      <c r="FCP6313">
        <v>2</v>
      </c>
      <c r="FCQ6313">
        <v>2</v>
      </c>
      <c r="FCR6313">
        <v>2</v>
      </c>
      <c r="FCS6313">
        <v>2</v>
      </c>
      <c r="FCT6313">
        <v>2</v>
      </c>
      <c r="FCU6313">
        <v>2</v>
      </c>
      <c r="FCV6313">
        <v>2</v>
      </c>
      <c r="FCW6313">
        <v>2</v>
      </c>
      <c r="FCX6313">
        <v>2</v>
      </c>
      <c r="FCY6313">
        <v>2</v>
      </c>
      <c r="FCZ6313">
        <v>2</v>
      </c>
      <c r="FDA6313">
        <v>2</v>
      </c>
      <c r="FDB6313">
        <v>2</v>
      </c>
      <c r="FDC6313">
        <v>2</v>
      </c>
      <c r="FDD6313">
        <v>2</v>
      </c>
      <c r="FDE6313">
        <v>2</v>
      </c>
      <c r="FDF6313">
        <v>2</v>
      </c>
      <c r="FDG6313">
        <v>2</v>
      </c>
      <c r="FDH6313">
        <v>2</v>
      </c>
      <c r="FDI6313">
        <v>2</v>
      </c>
      <c r="FDJ6313">
        <v>2</v>
      </c>
      <c r="FDK6313">
        <v>2</v>
      </c>
      <c r="FDL6313">
        <v>2</v>
      </c>
      <c r="FDM6313">
        <v>2</v>
      </c>
      <c r="FDN6313">
        <v>2</v>
      </c>
      <c r="FDO6313">
        <v>2</v>
      </c>
      <c r="FDP6313">
        <v>2</v>
      </c>
      <c r="FDQ6313">
        <v>2</v>
      </c>
      <c r="FDR6313">
        <v>2</v>
      </c>
      <c r="FDS6313">
        <v>2</v>
      </c>
      <c r="FDT6313">
        <v>2</v>
      </c>
      <c r="FDU6313">
        <v>2</v>
      </c>
      <c r="FDV6313">
        <v>2</v>
      </c>
      <c r="FDW6313">
        <v>2</v>
      </c>
      <c r="FDX6313">
        <v>2</v>
      </c>
      <c r="FDY6313">
        <v>2</v>
      </c>
      <c r="FDZ6313">
        <v>2</v>
      </c>
      <c r="FEA6313">
        <v>2</v>
      </c>
      <c r="FEB6313">
        <v>2</v>
      </c>
      <c r="FEC6313">
        <v>2</v>
      </c>
      <c r="FED6313">
        <v>2</v>
      </c>
      <c r="FEE6313">
        <v>2</v>
      </c>
      <c r="FEF6313">
        <v>2</v>
      </c>
      <c r="FEG6313">
        <v>2</v>
      </c>
      <c r="FEH6313">
        <v>2</v>
      </c>
      <c r="FEI6313">
        <v>2</v>
      </c>
      <c r="FEJ6313">
        <v>2</v>
      </c>
      <c r="FEK6313">
        <v>2</v>
      </c>
      <c r="FEL6313">
        <v>2</v>
      </c>
      <c r="FEM6313">
        <v>2</v>
      </c>
      <c r="FEN6313">
        <v>2</v>
      </c>
      <c r="FEO6313">
        <v>2</v>
      </c>
      <c r="FEP6313">
        <v>2</v>
      </c>
      <c r="FEQ6313">
        <v>2</v>
      </c>
      <c r="FER6313">
        <v>2</v>
      </c>
      <c r="FES6313">
        <v>2</v>
      </c>
      <c r="FET6313">
        <v>2</v>
      </c>
      <c r="FEU6313">
        <v>2</v>
      </c>
      <c r="FEV6313">
        <v>2</v>
      </c>
      <c r="FEW6313">
        <v>2</v>
      </c>
      <c r="FEX6313">
        <v>2</v>
      </c>
      <c r="FEY6313">
        <v>2</v>
      </c>
      <c r="FEZ6313">
        <v>2</v>
      </c>
      <c r="FFA6313">
        <v>2</v>
      </c>
      <c r="FFB6313">
        <v>2</v>
      </c>
      <c r="FFC6313">
        <v>2</v>
      </c>
      <c r="FFD6313">
        <v>2</v>
      </c>
      <c r="FFE6313">
        <v>2</v>
      </c>
      <c r="FFF6313">
        <v>2</v>
      </c>
      <c r="FFG6313">
        <v>2</v>
      </c>
      <c r="FFH6313">
        <v>2</v>
      </c>
      <c r="FFI6313">
        <v>2</v>
      </c>
      <c r="FFJ6313">
        <v>2</v>
      </c>
      <c r="FFK6313">
        <v>2</v>
      </c>
      <c r="FFL6313">
        <v>2</v>
      </c>
      <c r="FFM6313">
        <v>2</v>
      </c>
      <c r="FFN6313">
        <v>2</v>
      </c>
      <c r="FFO6313">
        <v>2</v>
      </c>
      <c r="FFP6313">
        <v>2</v>
      </c>
      <c r="FFQ6313">
        <v>2</v>
      </c>
      <c r="FFR6313">
        <v>2</v>
      </c>
      <c r="FFS6313">
        <v>2</v>
      </c>
      <c r="FFT6313">
        <v>2</v>
      </c>
      <c r="FFU6313">
        <v>2</v>
      </c>
      <c r="FFV6313">
        <v>2</v>
      </c>
      <c r="FFW6313">
        <v>2</v>
      </c>
      <c r="FFX6313">
        <v>2</v>
      </c>
      <c r="FFY6313">
        <v>2</v>
      </c>
      <c r="FFZ6313">
        <v>2</v>
      </c>
      <c r="FGA6313">
        <v>2</v>
      </c>
      <c r="FGB6313">
        <v>2</v>
      </c>
      <c r="FGC6313">
        <v>2</v>
      </c>
      <c r="FGD6313">
        <v>2</v>
      </c>
      <c r="FGE6313">
        <v>2</v>
      </c>
      <c r="FGF6313">
        <v>2</v>
      </c>
      <c r="FGG6313">
        <v>2</v>
      </c>
      <c r="FGH6313">
        <v>2</v>
      </c>
      <c r="FGI6313">
        <v>2</v>
      </c>
      <c r="FGJ6313">
        <v>2</v>
      </c>
      <c r="FGK6313">
        <v>2</v>
      </c>
      <c r="FGL6313">
        <v>2</v>
      </c>
      <c r="FGM6313">
        <v>2</v>
      </c>
      <c r="FGN6313">
        <v>2</v>
      </c>
      <c r="FGO6313">
        <v>2</v>
      </c>
      <c r="FGP6313">
        <v>2</v>
      </c>
      <c r="FGQ6313">
        <v>2</v>
      </c>
      <c r="FGR6313">
        <v>2</v>
      </c>
      <c r="FGS6313">
        <v>2</v>
      </c>
      <c r="FGT6313">
        <v>2</v>
      </c>
      <c r="FGU6313">
        <v>2</v>
      </c>
      <c r="FGV6313">
        <v>2</v>
      </c>
      <c r="FGW6313">
        <v>2</v>
      </c>
      <c r="FGX6313">
        <v>2</v>
      </c>
      <c r="FGY6313">
        <v>2</v>
      </c>
      <c r="FGZ6313">
        <v>2</v>
      </c>
      <c r="FHA6313">
        <v>2</v>
      </c>
      <c r="FHB6313">
        <v>2</v>
      </c>
      <c r="FHC6313">
        <v>2</v>
      </c>
      <c r="FHD6313">
        <v>2</v>
      </c>
      <c r="FHE6313">
        <v>2</v>
      </c>
      <c r="FHF6313">
        <v>2</v>
      </c>
      <c r="FHG6313">
        <v>2</v>
      </c>
      <c r="FHH6313">
        <v>2</v>
      </c>
      <c r="FHI6313">
        <v>2</v>
      </c>
      <c r="FHJ6313">
        <v>2</v>
      </c>
      <c r="FHK6313">
        <v>2</v>
      </c>
      <c r="FHL6313">
        <v>2</v>
      </c>
      <c r="FHM6313">
        <v>2</v>
      </c>
      <c r="FHN6313">
        <v>2</v>
      </c>
      <c r="FHO6313">
        <v>2</v>
      </c>
      <c r="FHP6313">
        <v>2</v>
      </c>
      <c r="FHQ6313">
        <v>2</v>
      </c>
      <c r="FHR6313">
        <v>2</v>
      </c>
      <c r="FHS6313">
        <v>2</v>
      </c>
      <c r="FHT6313">
        <v>2</v>
      </c>
      <c r="FHU6313">
        <v>2</v>
      </c>
      <c r="FHV6313">
        <v>2</v>
      </c>
      <c r="FHW6313">
        <v>2</v>
      </c>
      <c r="FHX6313">
        <v>2</v>
      </c>
      <c r="FHY6313">
        <v>2</v>
      </c>
      <c r="FHZ6313">
        <v>2</v>
      </c>
      <c r="FIA6313">
        <v>2</v>
      </c>
      <c r="FIB6313">
        <v>2</v>
      </c>
      <c r="FIC6313">
        <v>2</v>
      </c>
      <c r="FID6313">
        <v>2</v>
      </c>
      <c r="FIE6313">
        <v>2</v>
      </c>
      <c r="FIF6313">
        <v>2</v>
      </c>
      <c r="FIG6313">
        <v>2</v>
      </c>
      <c r="FIH6313">
        <v>2</v>
      </c>
      <c r="FII6313">
        <v>2</v>
      </c>
      <c r="FIJ6313">
        <v>2</v>
      </c>
      <c r="FIK6313">
        <v>2</v>
      </c>
      <c r="FIL6313">
        <v>2</v>
      </c>
      <c r="FIM6313">
        <v>2</v>
      </c>
      <c r="FIN6313">
        <v>2</v>
      </c>
      <c r="FIO6313">
        <v>2</v>
      </c>
      <c r="FIP6313">
        <v>2</v>
      </c>
      <c r="FIQ6313">
        <v>2</v>
      </c>
      <c r="FIR6313">
        <v>2</v>
      </c>
      <c r="FIS6313">
        <v>2</v>
      </c>
      <c r="FIT6313">
        <v>2</v>
      </c>
      <c r="FIU6313">
        <v>2</v>
      </c>
      <c r="FIV6313">
        <v>2</v>
      </c>
      <c r="FIW6313">
        <v>2</v>
      </c>
      <c r="FIX6313">
        <v>2</v>
      </c>
      <c r="FIY6313">
        <v>2</v>
      </c>
      <c r="FIZ6313">
        <v>2</v>
      </c>
      <c r="FJA6313">
        <v>2</v>
      </c>
      <c r="FJB6313">
        <v>2</v>
      </c>
      <c r="GFQ6313">
        <v>2</v>
      </c>
      <c r="LQT6313">
        <v>2</v>
      </c>
      <c r="NBZ6313">
        <v>2</v>
      </c>
      <c r="OCQ6313">
        <v>2</v>
      </c>
    </row>
    <row r="6314" spans="3365:4905 8574:8574 9542:10235" x14ac:dyDescent="0.25">
      <c r="DYK6314">
        <v>2</v>
      </c>
      <c r="ECH6314">
        <v>2</v>
      </c>
      <c r="FBO6314">
        <v>2</v>
      </c>
      <c r="FJB6314">
        <v>2</v>
      </c>
      <c r="GFQ6314">
        <v>2</v>
      </c>
      <c r="LQT6314">
        <v>2</v>
      </c>
      <c r="NBZ6314">
        <v>2</v>
      </c>
      <c r="OCQ6314">
        <v>2</v>
      </c>
    </row>
    <row r="6315" spans="3365:4905 8574:8574 9542:10235" x14ac:dyDescent="0.25">
      <c r="DYK6315">
        <v>2</v>
      </c>
      <c r="ECH6315">
        <v>2</v>
      </c>
      <c r="FBO6315">
        <v>2</v>
      </c>
      <c r="FJB6315">
        <v>2</v>
      </c>
      <c r="GFQ6315">
        <v>2</v>
      </c>
      <c r="LQT6315">
        <v>2</v>
      </c>
      <c r="NBZ6315">
        <v>2</v>
      </c>
      <c r="OCQ6315">
        <v>2</v>
      </c>
    </row>
    <row r="6316" spans="3365:4905 8574:8574 9542:10235" x14ac:dyDescent="0.25">
      <c r="DYK6316">
        <v>2</v>
      </c>
      <c r="ECH6316">
        <v>2</v>
      </c>
      <c r="FBO6316">
        <v>2</v>
      </c>
      <c r="FJB6316">
        <v>2</v>
      </c>
      <c r="GFQ6316">
        <v>2</v>
      </c>
      <c r="LQT6316">
        <v>2</v>
      </c>
      <c r="NBZ6316">
        <v>2</v>
      </c>
      <c r="OCQ6316">
        <v>2</v>
      </c>
    </row>
    <row r="6317" spans="3365:4905 8574:8574 9542:10235" x14ac:dyDescent="0.25">
      <c r="DYK6317">
        <v>2</v>
      </c>
      <c r="ECH6317">
        <v>2</v>
      </c>
      <c r="FBO6317">
        <v>2</v>
      </c>
      <c r="FJB6317">
        <v>2</v>
      </c>
      <c r="GFQ6317">
        <v>2</v>
      </c>
      <c r="LQT6317">
        <v>2</v>
      </c>
      <c r="NBZ6317">
        <v>2</v>
      </c>
      <c r="OCQ6317">
        <v>2</v>
      </c>
    </row>
    <row r="6318" spans="3365:4905 8574:8574 9542:10235" x14ac:dyDescent="0.25">
      <c r="DYK6318">
        <v>2</v>
      </c>
      <c r="ECH6318">
        <v>2</v>
      </c>
      <c r="FBO6318">
        <v>2</v>
      </c>
      <c r="FJB6318">
        <v>2</v>
      </c>
      <c r="GFQ6318">
        <v>2</v>
      </c>
      <c r="LQT6318">
        <v>2</v>
      </c>
      <c r="NBZ6318">
        <v>2</v>
      </c>
      <c r="OCQ6318">
        <v>2</v>
      </c>
    </row>
    <row r="6319" spans="3365:4905 8574:8574 9542:10235" x14ac:dyDescent="0.25">
      <c r="DYK6319">
        <v>2</v>
      </c>
      <c r="ECH6319">
        <v>2</v>
      </c>
      <c r="FBO6319">
        <v>2</v>
      </c>
      <c r="FJB6319">
        <v>2</v>
      </c>
      <c r="GFQ6319">
        <v>2</v>
      </c>
      <c r="LQT6319">
        <v>2</v>
      </c>
      <c r="NBZ6319">
        <v>2</v>
      </c>
      <c r="OCQ6319">
        <v>2</v>
      </c>
    </row>
    <row r="6320" spans="3365:4905 8574:8574 9542:10235" x14ac:dyDescent="0.25">
      <c r="DYK6320">
        <v>2</v>
      </c>
      <c r="ECH6320">
        <v>2</v>
      </c>
      <c r="FBO6320">
        <v>2</v>
      </c>
      <c r="FJB6320">
        <v>2</v>
      </c>
      <c r="GFQ6320">
        <v>2</v>
      </c>
      <c r="LQT6320">
        <v>2</v>
      </c>
      <c r="NBZ6320">
        <v>2</v>
      </c>
      <c r="OCQ6320">
        <v>2</v>
      </c>
    </row>
    <row r="6321" spans="3365:3466 4123:4905 8574:8574 9542:10235" x14ac:dyDescent="0.25">
      <c r="DYK6321">
        <v>2</v>
      </c>
      <c r="ECH6321">
        <v>2</v>
      </c>
      <c r="FBO6321">
        <v>2</v>
      </c>
      <c r="FJB6321">
        <v>2</v>
      </c>
      <c r="GFQ6321">
        <v>2</v>
      </c>
      <c r="LQT6321">
        <v>2</v>
      </c>
      <c r="NBZ6321">
        <v>2</v>
      </c>
      <c r="OCQ6321">
        <v>2</v>
      </c>
    </row>
    <row r="6322" spans="3365:3466 4123:4905 8574:8574 9542:10235" x14ac:dyDescent="0.25">
      <c r="DYK6322">
        <v>2</v>
      </c>
      <c r="ECH6322">
        <v>2</v>
      </c>
      <c r="FBO6322">
        <v>2</v>
      </c>
      <c r="FJB6322">
        <v>2</v>
      </c>
      <c r="GFQ6322">
        <v>2</v>
      </c>
      <c r="LQT6322">
        <v>2</v>
      </c>
      <c r="NBZ6322">
        <v>2</v>
      </c>
      <c r="OCQ6322">
        <v>2</v>
      </c>
    </row>
    <row r="6323" spans="3365:3466 4123:4905 8574:8574 9542:10235" x14ac:dyDescent="0.25">
      <c r="DYK6323">
        <v>2</v>
      </c>
      <c r="ECH6323">
        <v>2</v>
      </c>
      <c r="FBO6323">
        <v>2</v>
      </c>
      <c r="FJB6323">
        <v>2</v>
      </c>
      <c r="GFQ6323">
        <v>2</v>
      </c>
      <c r="LQT6323">
        <v>2</v>
      </c>
      <c r="NBZ6323">
        <v>2</v>
      </c>
      <c r="OCQ6323">
        <v>2</v>
      </c>
    </row>
    <row r="6324" spans="3365:3466 4123:4905 8574:8574 9542:10235" x14ac:dyDescent="0.25">
      <c r="DYK6324">
        <v>2</v>
      </c>
      <c r="ECH6324">
        <v>2</v>
      </c>
      <c r="FBO6324">
        <v>2</v>
      </c>
      <c r="FJB6324">
        <v>2</v>
      </c>
      <c r="GFQ6324">
        <v>2</v>
      </c>
      <c r="LQT6324">
        <v>2</v>
      </c>
      <c r="NBZ6324">
        <v>2</v>
      </c>
      <c r="OCQ6324">
        <v>2</v>
      </c>
    </row>
    <row r="6325" spans="3365:3466 4123:4905 8574:8574 9542:10235" x14ac:dyDescent="0.25">
      <c r="DYK6325">
        <v>2</v>
      </c>
      <c r="ECH6325">
        <v>2</v>
      </c>
      <c r="FBO6325">
        <v>2</v>
      </c>
      <c r="FJB6325">
        <v>2</v>
      </c>
      <c r="GFQ6325">
        <v>2</v>
      </c>
      <c r="LQT6325">
        <v>2</v>
      </c>
      <c r="NBZ6325">
        <v>2</v>
      </c>
      <c r="OCQ6325">
        <v>2</v>
      </c>
    </row>
    <row r="6326" spans="3365:3466 4123:4905 8574:8574 9542:10235" x14ac:dyDescent="0.25">
      <c r="DYK6326">
        <v>2</v>
      </c>
      <c r="ECH6326">
        <v>2</v>
      </c>
      <c r="FBO6326">
        <v>2</v>
      </c>
      <c r="FJB6326">
        <v>2</v>
      </c>
      <c r="GFQ6326">
        <v>2</v>
      </c>
      <c r="LQT6326">
        <v>2</v>
      </c>
      <c r="NBZ6326">
        <v>2</v>
      </c>
      <c r="OCQ6326">
        <v>2</v>
      </c>
    </row>
    <row r="6327" spans="3365:3466 4123:4905 8574:8574 9542:10235" x14ac:dyDescent="0.25">
      <c r="DYK6327">
        <v>2</v>
      </c>
      <c r="ECH6327">
        <v>2</v>
      </c>
      <c r="FBO6327">
        <v>2</v>
      </c>
      <c r="FJB6327">
        <v>2</v>
      </c>
      <c r="GFQ6327">
        <v>2</v>
      </c>
      <c r="LQT6327">
        <v>2</v>
      </c>
      <c r="NBZ6327">
        <v>2</v>
      </c>
      <c r="OCQ6327">
        <v>2</v>
      </c>
    </row>
    <row r="6328" spans="3365:3466 4123:4905 8574:8574 9542:10235" x14ac:dyDescent="0.25">
      <c r="DYK6328">
        <v>2</v>
      </c>
      <c r="ECH6328">
        <v>2</v>
      </c>
      <c r="FBO6328">
        <v>2</v>
      </c>
      <c r="FJB6328">
        <v>2</v>
      </c>
      <c r="GFQ6328">
        <v>2</v>
      </c>
      <c r="LQT6328">
        <v>2</v>
      </c>
      <c r="NBZ6328">
        <v>2</v>
      </c>
      <c r="OCQ6328">
        <v>2</v>
      </c>
    </row>
    <row r="6329" spans="3365:3466 4123:4905 8574:8574 9542:10235" x14ac:dyDescent="0.25">
      <c r="DYK6329">
        <v>2</v>
      </c>
      <c r="ECH6329">
        <v>2</v>
      </c>
      <c r="FBO6329">
        <v>2</v>
      </c>
      <c r="FJB6329">
        <v>2</v>
      </c>
      <c r="GFQ6329">
        <v>2</v>
      </c>
      <c r="LQT6329">
        <v>2</v>
      </c>
      <c r="NBZ6329">
        <v>2</v>
      </c>
      <c r="OCQ6329">
        <v>2</v>
      </c>
    </row>
    <row r="6330" spans="3365:3466 4123:4905 8574:8574 9542:10235" x14ac:dyDescent="0.25">
      <c r="DYK6330">
        <v>2</v>
      </c>
      <c r="ECH6330">
        <v>2</v>
      </c>
      <c r="FBO6330">
        <v>2</v>
      </c>
      <c r="FJB6330">
        <v>2</v>
      </c>
      <c r="GFQ6330">
        <v>2</v>
      </c>
      <c r="LQT6330">
        <v>2</v>
      </c>
      <c r="NBZ6330">
        <v>2</v>
      </c>
      <c r="OCQ6330">
        <v>2</v>
      </c>
    </row>
    <row r="6331" spans="3365:3466 4123:4905 8574:8574 9542:10235" x14ac:dyDescent="0.25">
      <c r="DYK6331">
        <v>2</v>
      </c>
      <c r="ECH6331">
        <v>2</v>
      </c>
      <c r="FBO6331">
        <v>2</v>
      </c>
      <c r="FJB6331">
        <v>2</v>
      </c>
      <c r="GFQ6331">
        <v>2</v>
      </c>
      <c r="LQT6331">
        <v>2</v>
      </c>
      <c r="NBZ6331">
        <v>2</v>
      </c>
      <c r="OCQ6331">
        <v>2</v>
      </c>
    </row>
    <row r="6332" spans="3365:3466 4123:4905 8574:8574 9542:10235" x14ac:dyDescent="0.25">
      <c r="DYK6332">
        <v>2</v>
      </c>
      <c r="ECH6332">
        <v>2</v>
      </c>
      <c r="FBO6332">
        <v>2</v>
      </c>
      <c r="FJB6332">
        <v>2</v>
      </c>
      <c r="GFQ6332">
        <v>2</v>
      </c>
      <c r="LQT6332">
        <v>2</v>
      </c>
      <c r="NBZ6332">
        <v>2</v>
      </c>
      <c r="OCQ6332">
        <v>2</v>
      </c>
    </row>
    <row r="6333" spans="3365:3466 4123:4905 8574:8574 9542:10235" x14ac:dyDescent="0.25">
      <c r="DYK6333">
        <v>2</v>
      </c>
      <c r="ECH6333">
        <v>2</v>
      </c>
      <c r="FBO6333">
        <v>2</v>
      </c>
      <c r="FJB6333">
        <v>2</v>
      </c>
      <c r="GFQ6333">
        <v>2</v>
      </c>
      <c r="LQT6333">
        <v>2</v>
      </c>
      <c r="NBZ6333">
        <v>2</v>
      </c>
      <c r="OCQ6333">
        <v>2</v>
      </c>
    </row>
    <row r="6334" spans="3365:3466 4123:4905 8574:8574 9542:10235" x14ac:dyDescent="0.25">
      <c r="DYK6334">
        <v>2</v>
      </c>
      <c r="ECH6334">
        <v>2</v>
      </c>
      <c r="FBO6334">
        <v>2</v>
      </c>
      <c r="FJB6334">
        <v>2</v>
      </c>
      <c r="GFQ6334">
        <v>2</v>
      </c>
      <c r="LQT6334">
        <v>2</v>
      </c>
      <c r="NBZ6334">
        <v>2</v>
      </c>
      <c r="OCQ6334">
        <v>2</v>
      </c>
    </row>
    <row r="6335" spans="3365:3466 4123:4905 8574:8574 9542:10235" x14ac:dyDescent="0.25">
      <c r="DYK6335">
        <v>2</v>
      </c>
      <c r="ECH6335">
        <v>2</v>
      </c>
      <c r="FBO6335">
        <v>2</v>
      </c>
      <c r="FJB6335">
        <v>2</v>
      </c>
      <c r="GFQ6335">
        <v>2</v>
      </c>
      <c r="LQT6335">
        <v>2</v>
      </c>
      <c r="NBZ6335">
        <v>2</v>
      </c>
      <c r="OCQ6335">
        <v>2</v>
      </c>
    </row>
    <row r="6336" spans="3365:3466 4123:4905 8574:8574 9542:10235" x14ac:dyDescent="0.25">
      <c r="DYK6336">
        <v>2</v>
      </c>
      <c r="ECH6336">
        <v>2</v>
      </c>
      <c r="FBO6336">
        <v>2</v>
      </c>
      <c r="FJB6336">
        <v>2</v>
      </c>
      <c r="GFQ6336">
        <v>2</v>
      </c>
      <c r="LQT6336">
        <v>2</v>
      </c>
      <c r="NBZ6336">
        <v>2</v>
      </c>
      <c r="OCQ6336">
        <v>2</v>
      </c>
    </row>
    <row r="6337" spans="3365:3466 4123:4905 8574:8574 9542:10235" x14ac:dyDescent="0.25">
      <c r="DYK6337">
        <v>2</v>
      </c>
      <c r="ECH6337">
        <v>2</v>
      </c>
      <c r="FBO6337">
        <v>2</v>
      </c>
      <c r="FJB6337">
        <v>2</v>
      </c>
      <c r="GFQ6337">
        <v>2</v>
      </c>
      <c r="LQT6337">
        <v>2</v>
      </c>
      <c r="NBZ6337">
        <v>2</v>
      </c>
      <c r="OCQ6337">
        <v>2</v>
      </c>
    </row>
    <row r="6338" spans="3365:3466 4123:4905 8574:8574 9542:10235" x14ac:dyDescent="0.25">
      <c r="DYK6338">
        <v>2</v>
      </c>
      <c r="ECH6338">
        <v>2</v>
      </c>
      <c r="FBO6338">
        <v>2</v>
      </c>
      <c r="FJB6338">
        <v>2</v>
      </c>
      <c r="GFQ6338">
        <v>2</v>
      </c>
      <c r="LQT6338">
        <v>2</v>
      </c>
      <c r="NBZ6338">
        <v>2</v>
      </c>
      <c r="OCQ6338">
        <v>2</v>
      </c>
    </row>
    <row r="6339" spans="3365:3466 4123:4905 8574:8574 9542:10235" x14ac:dyDescent="0.25">
      <c r="DYK6339">
        <v>2</v>
      </c>
      <c r="ECH6339">
        <v>2</v>
      </c>
      <c r="FBO6339">
        <v>2</v>
      </c>
      <c r="FJB6339">
        <v>2</v>
      </c>
      <c r="GFQ6339">
        <v>2</v>
      </c>
      <c r="LQT6339">
        <v>2</v>
      </c>
      <c r="NBZ6339">
        <v>2</v>
      </c>
      <c r="OCQ6339">
        <v>2</v>
      </c>
    </row>
    <row r="6340" spans="3365:3466 4123:4905 8574:8574 9542:10235" x14ac:dyDescent="0.25">
      <c r="DYK6340">
        <v>2</v>
      </c>
      <c r="ECH6340">
        <v>2</v>
      </c>
      <c r="FBO6340">
        <v>2</v>
      </c>
      <c r="FJB6340">
        <v>2</v>
      </c>
      <c r="GFQ6340">
        <v>2</v>
      </c>
      <c r="LQT6340">
        <v>2</v>
      </c>
      <c r="NBZ6340">
        <v>2</v>
      </c>
      <c r="OCQ6340">
        <v>2</v>
      </c>
    </row>
    <row r="6341" spans="3365:3466 4123:4905 8574:8574 9542:10235" x14ac:dyDescent="0.25">
      <c r="DYK6341">
        <v>2</v>
      </c>
      <c r="ECH6341">
        <v>2</v>
      </c>
      <c r="FBO6341">
        <v>2</v>
      </c>
      <c r="FJB6341">
        <v>2</v>
      </c>
      <c r="GFQ6341">
        <v>2</v>
      </c>
      <c r="LQT6341">
        <v>2</v>
      </c>
      <c r="NBZ6341">
        <v>2</v>
      </c>
      <c r="OCQ6341">
        <v>2</v>
      </c>
    </row>
    <row r="6342" spans="3365:3466 4123:4905 8574:8574 9542:10235" x14ac:dyDescent="0.25">
      <c r="DYK6342">
        <v>2</v>
      </c>
      <c r="ECH6342">
        <v>2</v>
      </c>
      <c r="FBO6342">
        <v>2</v>
      </c>
      <c r="FJB6342">
        <v>2</v>
      </c>
      <c r="GFQ6342">
        <v>2</v>
      </c>
      <c r="LQT6342">
        <v>2</v>
      </c>
      <c r="NBZ6342">
        <v>2</v>
      </c>
      <c r="OCQ6342">
        <v>2</v>
      </c>
    </row>
    <row r="6343" spans="3365:3466 4123:4905 8574:8574 9542:10235" x14ac:dyDescent="0.25">
      <c r="DYK6343">
        <v>2</v>
      </c>
      <c r="ECH6343">
        <v>2</v>
      </c>
      <c r="FBO6343">
        <v>2</v>
      </c>
      <c r="FJB6343">
        <v>2</v>
      </c>
      <c r="GFQ6343">
        <v>2</v>
      </c>
      <c r="LQT6343">
        <v>2</v>
      </c>
      <c r="NBZ6343">
        <v>2</v>
      </c>
      <c r="OCQ6343">
        <v>2</v>
      </c>
    </row>
    <row r="6344" spans="3365:3466 4123:4905 8574:8574 9542:10235" x14ac:dyDescent="0.25">
      <c r="DYK6344">
        <v>2</v>
      </c>
      <c r="ECH6344">
        <v>2</v>
      </c>
      <c r="FBO6344">
        <v>2</v>
      </c>
      <c r="FJB6344">
        <v>2</v>
      </c>
      <c r="GFQ6344">
        <v>2</v>
      </c>
      <c r="LQT6344">
        <v>2</v>
      </c>
      <c r="NBZ6344">
        <v>2</v>
      </c>
      <c r="OCQ6344">
        <v>2</v>
      </c>
    </row>
    <row r="6345" spans="3365:3466 4123:4905 8574:8574 9542:10235" x14ac:dyDescent="0.25">
      <c r="DYK6345">
        <v>2</v>
      </c>
      <c r="ECH6345">
        <v>2</v>
      </c>
      <c r="FBO6345">
        <v>2</v>
      </c>
      <c r="FJB6345">
        <v>2</v>
      </c>
      <c r="GFQ6345">
        <v>2</v>
      </c>
      <c r="LQT6345">
        <v>2</v>
      </c>
      <c r="NBZ6345">
        <v>2</v>
      </c>
      <c r="OCQ6345">
        <v>2</v>
      </c>
    </row>
    <row r="6346" spans="3365:3466 4123:4905 8574:8574 9542:10235" x14ac:dyDescent="0.25">
      <c r="DYK6346">
        <v>2</v>
      </c>
      <c r="ECH6346">
        <v>2</v>
      </c>
      <c r="FBO6346">
        <v>2</v>
      </c>
      <c r="FJB6346">
        <v>2</v>
      </c>
      <c r="GFQ6346">
        <v>2</v>
      </c>
      <c r="LQT6346">
        <v>2</v>
      </c>
      <c r="NBZ6346">
        <v>2</v>
      </c>
      <c r="OCQ6346">
        <v>2</v>
      </c>
    </row>
    <row r="6347" spans="3365:3466 4123:4905 8574:8574 9542:10235" x14ac:dyDescent="0.25">
      <c r="DYK6347">
        <v>2</v>
      </c>
      <c r="ECH6347">
        <v>2</v>
      </c>
      <c r="FBO6347">
        <v>2</v>
      </c>
      <c r="FJB6347">
        <v>2</v>
      </c>
      <c r="GFQ6347">
        <v>2</v>
      </c>
      <c r="LQT6347">
        <v>2</v>
      </c>
      <c r="NBZ6347">
        <v>2</v>
      </c>
      <c r="OCQ6347">
        <v>2</v>
      </c>
    </row>
    <row r="6348" spans="3365:3466 4123:4905 8574:8574 9542:10235" x14ac:dyDescent="0.25">
      <c r="DYK6348">
        <v>2</v>
      </c>
      <c r="ECH6348">
        <v>2</v>
      </c>
      <c r="FBO6348">
        <v>2</v>
      </c>
      <c r="FJB6348">
        <v>2</v>
      </c>
      <c r="GFQ6348">
        <v>2</v>
      </c>
      <c r="LQT6348">
        <v>2</v>
      </c>
      <c r="NBZ6348">
        <v>2</v>
      </c>
      <c r="OCQ6348">
        <v>2</v>
      </c>
    </row>
    <row r="6349" spans="3365:3466 4123:4905 8574:8574 9542:10235" x14ac:dyDescent="0.25">
      <c r="DYK6349">
        <v>2</v>
      </c>
      <c r="ECH6349">
        <v>2</v>
      </c>
      <c r="FBO6349">
        <v>2</v>
      </c>
      <c r="FJB6349">
        <v>2</v>
      </c>
      <c r="GFQ6349">
        <v>2</v>
      </c>
      <c r="LQT6349">
        <v>2</v>
      </c>
      <c r="NBZ6349">
        <v>2</v>
      </c>
      <c r="OCQ6349">
        <v>2</v>
      </c>
    </row>
    <row r="6350" spans="3365:3466 4123:4905 8574:8574 9542:10235" x14ac:dyDescent="0.25">
      <c r="DYK6350">
        <v>2</v>
      </c>
      <c r="ECH6350">
        <v>2</v>
      </c>
      <c r="FBO6350">
        <v>2</v>
      </c>
      <c r="FJB6350">
        <v>2</v>
      </c>
      <c r="GFQ6350">
        <v>2</v>
      </c>
      <c r="LQT6350">
        <v>2</v>
      </c>
      <c r="NBZ6350">
        <v>2</v>
      </c>
      <c r="OCQ6350">
        <v>2</v>
      </c>
    </row>
    <row r="6351" spans="3365:3466 4123:4905 8574:8574 9542:10235" x14ac:dyDescent="0.25">
      <c r="DYK6351">
        <v>2</v>
      </c>
      <c r="ECH6351">
        <v>2</v>
      </c>
      <c r="FBO6351">
        <v>2</v>
      </c>
      <c r="FJB6351">
        <v>2</v>
      </c>
      <c r="GFQ6351">
        <v>2</v>
      </c>
      <c r="LQT6351">
        <v>2</v>
      </c>
      <c r="NBZ6351">
        <v>2</v>
      </c>
      <c r="OCQ6351">
        <v>2</v>
      </c>
    </row>
    <row r="6352" spans="3365:3466 4123:4905 8574:8574 9542:10235" x14ac:dyDescent="0.25">
      <c r="DYK6352">
        <v>2</v>
      </c>
      <c r="ECH6352">
        <v>2</v>
      </c>
      <c r="FBO6352">
        <v>2</v>
      </c>
      <c r="FJB6352">
        <v>2</v>
      </c>
      <c r="GFQ6352">
        <v>2</v>
      </c>
      <c r="LQT6352">
        <v>2</v>
      </c>
      <c r="NBZ6352">
        <v>2</v>
      </c>
      <c r="OCQ6352">
        <v>2</v>
      </c>
    </row>
    <row r="6353" spans="3365:3466 4123:4905 8574:8574 9542:10235" x14ac:dyDescent="0.25">
      <c r="DYK6353">
        <v>2</v>
      </c>
      <c r="ECH6353">
        <v>2</v>
      </c>
      <c r="FBO6353">
        <v>2</v>
      </c>
      <c r="FJB6353">
        <v>2</v>
      </c>
      <c r="GFQ6353">
        <v>2</v>
      </c>
      <c r="LQT6353">
        <v>2</v>
      </c>
      <c r="NBZ6353">
        <v>2</v>
      </c>
      <c r="OCQ6353">
        <v>2</v>
      </c>
    </row>
    <row r="6354" spans="3365:3466 4123:4905 8574:8574 9542:10235" x14ac:dyDescent="0.25">
      <c r="DYK6354">
        <v>2</v>
      </c>
      <c r="ECH6354">
        <v>2</v>
      </c>
      <c r="FBO6354">
        <v>2</v>
      </c>
      <c r="FJB6354">
        <v>2</v>
      </c>
      <c r="GFQ6354">
        <v>2</v>
      </c>
      <c r="LQT6354">
        <v>2</v>
      </c>
      <c r="NBZ6354">
        <v>2</v>
      </c>
      <c r="OCQ6354">
        <v>2</v>
      </c>
    </row>
    <row r="6355" spans="3365:3466 4123:4905 8574:8574 9542:10235" x14ac:dyDescent="0.25">
      <c r="DYK6355">
        <v>2</v>
      </c>
      <c r="ECH6355">
        <v>2</v>
      </c>
      <c r="FBO6355">
        <v>2</v>
      </c>
      <c r="FJB6355">
        <v>2</v>
      </c>
      <c r="GFQ6355">
        <v>2</v>
      </c>
      <c r="LQT6355">
        <v>2</v>
      </c>
      <c r="NBZ6355">
        <v>2</v>
      </c>
      <c r="OCQ6355">
        <v>2</v>
      </c>
    </row>
    <row r="6356" spans="3365:3466 4123:4905 8574:8574 9542:10235" x14ac:dyDescent="0.25">
      <c r="DYK6356">
        <v>2</v>
      </c>
      <c r="ECH6356">
        <v>2</v>
      </c>
      <c r="FBO6356">
        <v>2</v>
      </c>
      <c r="FJB6356">
        <v>2</v>
      </c>
      <c r="GFQ6356">
        <v>2</v>
      </c>
      <c r="LQT6356">
        <v>2</v>
      </c>
      <c r="NBZ6356">
        <v>2</v>
      </c>
      <c r="OCQ6356">
        <v>2</v>
      </c>
    </row>
    <row r="6357" spans="3365:3466 4123:4905 8574:8574 9542:10235" x14ac:dyDescent="0.25">
      <c r="DYK6357">
        <v>2</v>
      </c>
      <c r="ECH6357">
        <v>2</v>
      </c>
      <c r="FBO6357">
        <v>2</v>
      </c>
      <c r="FJB6357">
        <v>2</v>
      </c>
      <c r="GFQ6357">
        <v>2</v>
      </c>
      <c r="LQT6357">
        <v>2</v>
      </c>
      <c r="NBZ6357">
        <v>2</v>
      </c>
      <c r="OCQ6357">
        <v>2</v>
      </c>
    </row>
    <row r="6358" spans="3365:3466 4123:4905 8574:8574 9542:10235" x14ac:dyDescent="0.25">
      <c r="DYK6358">
        <v>2</v>
      </c>
      <c r="ECH6358">
        <v>2</v>
      </c>
      <c r="FBO6358">
        <v>2</v>
      </c>
      <c r="FJB6358">
        <v>2</v>
      </c>
      <c r="GFQ6358">
        <v>2</v>
      </c>
      <c r="LQT6358">
        <v>2</v>
      </c>
      <c r="NBZ6358">
        <v>2</v>
      </c>
      <c r="OCQ6358">
        <v>2</v>
      </c>
    </row>
    <row r="6359" spans="3365:3466 4123:4905 8574:8574 9542:10235" x14ac:dyDescent="0.25">
      <c r="DYK6359">
        <v>2</v>
      </c>
      <c r="ECH6359">
        <v>2</v>
      </c>
      <c r="FBO6359">
        <v>2</v>
      </c>
      <c r="FJB6359">
        <v>2</v>
      </c>
      <c r="GFQ6359">
        <v>2</v>
      </c>
      <c r="LQT6359">
        <v>2</v>
      </c>
      <c r="NBZ6359">
        <v>2</v>
      </c>
      <c r="OCQ6359">
        <v>2</v>
      </c>
    </row>
    <row r="6360" spans="3365:3466 4123:4905 8574:8574 9542:10235" x14ac:dyDescent="0.25">
      <c r="DYK6360">
        <v>2</v>
      </c>
      <c r="ECH6360">
        <v>2</v>
      </c>
      <c r="FBO6360">
        <v>2</v>
      </c>
      <c r="FJB6360">
        <v>2</v>
      </c>
      <c r="GFQ6360">
        <v>2</v>
      </c>
      <c r="LQT6360">
        <v>2</v>
      </c>
      <c r="NBZ6360">
        <v>2</v>
      </c>
      <c r="OCQ6360">
        <v>2</v>
      </c>
    </row>
    <row r="6361" spans="3365:3466 4123:4905 8574:8574 9542:10235" x14ac:dyDescent="0.25">
      <c r="DYK6361">
        <v>2</v>
      </c>
      <c r="ECH6361">
        <v>2</v>
      </c>
      <c r="FBO6361">
        <v>2</v>
      </c>
      <c r="FJB6361">
        <v>2</v>
      </c>
      <c r="GFQ6361">
        <v>2</v>
      </c>
      <c r="LQT6361">
        <v>2</v>
      </c>
      <c r="NBZ6361">
        <v>2</v>
      </c>
      <c r="OCQ6361">
        <v>2</v>
      </c>
    </row>
    <row r="6362" spans="3365:3466 4123:4905 8574:8574 9542:10235" x14ac:dyDescent="0.25">
      <c r="DYK6362">
        <v>2</v>
      </c>
      <c r="ECH6362">
        <v>2</v>
      </c>
      <c r="FBO6362">
        <v>2</v>
      </c>
      <c r="FJB6362">
        <v>2</v>
      </c>
      <c r="GFQ6362">
        <v>2</v>
      </c>
      <c r="LQT6362">
        <v>2</v>
      </c>
      <c r="NBZ6362">
        <v>2</v>
      </c>
      <c r="OCQ6362">
        <v>2</v>
      </c>
    </row>
    <row r="6363" spans="3365:3466 4123:4905 8574:8574 9542:10235" x14ac:dyDescent="0.25">
      <c r="DYK6363">
        <v>2</v>
      </c>
      <c r="ECH6363">
        <v>2</v>
      </c>
      <c r="FBO6363">
        <v>2</v>
      </c>
      <c r="FJB6363">
        <v>2</v>
      </c>
      <c r="GFQ6363">
        <v>2</v>
      </c>
      <c r="LQT6363">
        <v>2</v>
      </c>
      <c r="NBZ6363">
        <v>2</v>
      </c>
      <c r="OCQ6363">
        <v>2</v>
      </c>
    </row>
    <row r="6364" spans="3365:3466 4123:4905 8574:8574 9542:10235" x14ac:dyDescent="0.25">
      <c r="DYK6364">
        <v>2</v>
      </c>
      <c r="ECH6364">
        <v>2</v>
      </c>
      <c r="FBO6364">
        <v>2</v>
      </c>
      <c r="FJB6364">
        <v>2</v>
      </c>
      <c r="GFQ6364">
        <v>2</v>
      </c>
      <c r="LQT6364">
        <v>2</v>
      </c>
      <c r="NBZ6364">
        <v>2</v>
      </c>
      <c r="OCQ6364">
        <v>2</v>
      </c>
    </row>
    <row r="6365" spans="3365:3466 4123:4905 8574:8574 9542:10235" x14ac:dyDescent="0.25">
      <c r="DYK6365">
        <v>2</v>
      </c>
      <c r="ECH6365">
        <v>2</v>
      </c>
      <c r="FBO6365">
        <v>2</v>
      </c>
      <c r="FJB6365">
        <v>2</v>
      </c>
      <c r="GFQ6365">
        <v>2</v>
      </c>
      <c r="LQT6365">
        <v>2</v>
      </c>
      <c r="NBZ6365">
        <v>2</v>
      </c>
      <c r="OCQ6365">
        <v>2</v>
      </c>
    </row>
    <row r="6366" spans="3365:3466 4123:4905 8574:8574 9542:10235" x14ac:dyDescent="0.25">
      <c r="DYK6366">
        <v>2</v>
      </c>
      <c r="ECH6366">
        <v>2</v>
      </c>
      <c r="FBO6366">
        <v>2</v>
      </c>
      <c r="FJB6366">
        <v>2</v>
      </c>
      <c r="GFQ6366">
        <v>2</v>
      </c>
      <c r="LQT6366">
        <v>2</v>
      </c>
      <c r="NBZ6366">
        <v>2</v>
      </c>
      <c r="OCQ6366">
        <v>2</v>
      </c>
    </row>
    <row r="6367" spans="3365:3466 4123:4905 8574:8574 9542:10235" x14ac:dyDescent="0.25">
      <c r="DYK6367">
        <v>2</v>
      </c>
      <c r="ECH6367">
        <v>2</v>
      </c>
      <c r="FBO6367">
        <v>2</v>
      </c>
      <c r="FJB6367">
        <v>2</v>
      </c>
      <c r="GFQ6367">
        <v>2</v>
      </c>
      <c r="LQT6367">
        <v>2</v>
      </c>
      <c r="NBZ6367">
        <v>2</v>
      </c>
      <c r="OCQ6367">
        <v>2</v>
      </c>
    </row>
    <row r="6368" spans="3365:3466 4123:4905 8574:8574 9542:10235" x14ac:dyDescent="0.25">
      <c r="DYK6368">
        <v>2</v>
      </c>
      <c r="ECH6368">
        <v>2</v>
      </c>
      <c r="FBO6368">
        <v>2</v>
      </c>
      <c r="FJB6368">
        <v>2</v>
      </c>
      <c r="GFQ6368">
        <v>2</v>
      </c>
      <c r="LQT6368">
        <v>2</v>
      </c>
      <c r="NBZ6368">
        <v>2</v>
      </c>
      <c r="OCQ6368">
        <v>2</v>
      </c>
    </row>
    <row r="6369" spans="3365:3466 4123:4905 8574:8574 9542:10235 10825:11408" x14ac:dyDescent="0.25">
      <c r="DYK6369">
        <v>2</v>
      </c>
      <c r="ECH6369">
        <v>2</v>
      </c>
      <c r="FBO6369">
        <v>2</v>
      </c>
      <c r="FJB6369">
        <v>2</v>
      </c>
      <c r="GFQ6369">
        <v>2</v>
      </c>
      <c r="LQT6369">
        <v>2</v>
      </c>
      <c r="NBZ6369">
        <v>2</v>
      </c>
      <c r="OCQ6369">
        <v>2</v>
      </c>
    </row>
    <row r="6370" spans="3365:3466 4123:4905 8574:8574 9542:10235 10825:11408" x14ac:dyDescent="0.25">
      <c r="DYK6370">
        <v>2</v>
      </c>
      <c r="ECH6370">
        <v>2</v>
      </c>
      <c r="FBO6370">
        <v>2</v>
      </c>
      <c r="FJB6370">
        <v>2</v>
      </c>
      <c r="GFQ6370">
        <v>2</v>
      </c>
      <c r="LQT6370">
        <v>2</v>
      </c>
      <c r="NBZ6370">
        <v>2</v>
      </c>
      <c r="OCQ6370">
        <v>2</v>
      </c>
    </row>
    <row r="6371" spans="3365:3466 4123:4905 8574:8574 9542:10235 10825:11408" x14ac:dyDescent="0.25">
      <c r="DYK6371">
        <v>2</v>
      </c>
      <c r="ECH6371">
        <v>2</v>
      </c>
      <c r="FBO6371">
        <v>2</v>
      </c>
      <c r="FJB6371">
        <v>2</v>
      </c>
      <c r="GFQ6371">
        <v>2</v>
      </c>
      <c r="LQT6371">
        <v>2</v>
      </c>
      <c r="NBZ6371">
        <v>2</v>
      </c>
      <c r="OCQ6371">
        <v>2</v>
      </c>
    </row>
    <row r="6372" spans="3365:3466 4123:4905 8574:8574 9542:10235 10825:11408" x14ac:dyDescent="0.25">
      <c r="DYK6372">
        <v>2</v>
      </c>
      <c r="ECH6372">
        <v>2</v>
      </c>
      <c r="FBO6372">
        <v>2</v>
      </c>
      <c r="FJB6372">
        <v>2</v>
      </c>
      <c r="GFQ6372">
        <v>2</v>
      </c>
      <c r="LQT6372">
        <v>2</v>
      </c>
      <c r="NBZ6372">
        <v>2</v>
      </c>
      <c r="OCQ6372">
        <v>2</v>
      </c>
    </row>
    <row r="6373" spans="3365:3466 4123:4905 8574:8574 9542:10235 10825:11408" x14ac:dyDescent="0.25">
      <c r="DYK6373">
        <v>2</v>
      </c>
      <c r="ECH6373">
        <v>2</v>
      </c>
      <c r="FBO6373">
        <v>2</v>
      </c>
      <c r="FJB6373">
        <v>2</v>
      </c>
      <c r="GFQ6373">
        <v>2</v>
      </c>
      <c r="LQT6373">
        <v>2</v>
      </c>
      <c r="NBZ6373">
        <v>2</v>
      </c>
      <c r="OCQ6373">
        <v>2</v>
      </c>
    </row>
    <row r="6374" spans="3365:3466 4123:4905 8574:8574 9542:10235 10825:11408" x14ac:dyDescent="0.25">
      <c r="DYK6374">
        <v>2</v>
      </c>
      <c r="ECH6374">
        <v>2</v>
      </c>
      <c r="FBO6374">
        <v>2</v>
      </c>
      <c r="FJB6374">
        <v>2</v>
      </c>
      <c r="GFQ6374">
        <v>2</v>
      </c>
      <c r="LQT6374">
        <v>2</v>
      </c>
      <c r="NBZ6374">
        <v>2</v>
      </c>
      <c r="OCQ6374">
        <v>2</v>
      </c>
    </row>
    <row r="6375" spans="3365:3466 4123:4905 8574:8574 9542:10235 10825:11408" x14ac:dyDescent="0.25">
      <c r="DYK6375">
        <v>2</v>
      </c>
      <c r="ECH6375">
        <v>2</v>
      </c>
      <c r="FBO6375">
        <v>2</v>
      </c>
      <c r="FJB6375">
        <v>2</v>
      </c>
      <c r="GFQ6375">
        <v>2</v>
      </c>
      <c r="LQT6375">
        <v>2</v>
      </c>
      <c r="NBZ6375">
        <v>2</v>
      </c>
      <c r="OCQ6375">
        <v>2</v>
      </c>
    </row>
    <row r="6376" spans="3365:3466 4123:4905 8574:8574 9542:10235 10825:11408" x14ac:dyDescent="0.25">
      <c r="DYK6376">
        <v>2</v>
      </c>
      <c r="ECH6376">
        <v>2</v>
      </c>
      <c r="FBO6376">
        <v>2</v>
      </c>
      <c r="FJB6376">
        <v>2</v>
      </c>
      <c r="GFQ6376">
        <v>2</v>
      </c>
      <c r="LQT6376">
        <v>2</v>
      </c>
      <c r="NBZ6376">
        <v>2</v>
      </c>
      <c r="OCQ6376">
        <v>2</v>
      </c>
    </row>
    <row r="6377" spans="3365:3466 4123:4905 8574:8574 9542:10235 10825:11408" x14ac:dyDescent="0.25">
      <c r="DYK6377">
        <v>2</v>
      </c>
      <c r="ECH6377">
        <v>2</v>
      </c>
      <c r="FBO6377">
        <v>2</v>
      </c>
      <c r="FJB6377">
        <v>2</v>
      </c>
      <c r="GFQ6377">
        <v>2</v>
      </c>
      <c r="LQT6377">
        <v>2</v>
      </c>
      <c r="NBZ6377">
        <v>2</v>
      </c>
      <c r="OCQ6377">
        <v>2</v>
      </c>
    </row>
    <row r="6378" spans="3365:3466 4123:4905 8574:8574 9542:10235 10825:11408" x14ac:dyDescent="0.25">
      <c r="DYK6378">
        <v>2</v>
      </c>
      <c r="ECH6378">
        <v>2</v>
      </c>
      <c r="FBO6378">
        <v>2</v>
      </c>
      <c r="FJB6378">
        <v>2</v>
      </c>
      <c r="GFQ6378">
        <v>2</v>
      </c>
      <c r="LQT6378">
        <v>2</v>
      </c>
      <c r="NBZ6378">
        <v>2</v>
      </c>
      <c r="OCQ6378">
        <v>2</v>
      </c>
    </row>
    <row r="6379" spans="3365:3466 4123:4905 8574:8574 9542:10235 10825:11408" x14ac:dyDescent="0.25">
      <c r="DYK6379">
        <v>2</v>
      </c>
      <c r="ECH6379">
        <v>2</v>
      </c>
      <c r="FBO6379">
        <v>2</v>
      </c>
      <c r="FJB6379">
        <v>2</v>
      </c>
      <c r="GFQ6379">
        <v>2</v>
      </c>
      <c r="LQT6379">
        <v>2</v>
      </c>
      <c r="NBZ6379">
        <v>2</v>
      </c>
      <c r="OCQ6379">
        <v>2</v>
      </c>
      <c r="OZI6379">
        <v>2</v>
      </c>
      <c r="OZJ6379">
        <v>2</v>
      </c>
      <c r="OZK6379">
        <v>2</v>
      </c>
      <c r="OZL6379">
        <v>2</v>
      </c>
      <c r="OZM6379">
        <v>2</v>
      </c>
      <c r="OZN6379">
        <v>2</v>
      </c>
      <c r="OZO6379">
        <v>2</v>
      </c>
      <c r="OZP6379">
        <v>2</v>
      </c>
      <c r="OZQ6379">
        <v>2</v>
      </c>
      <c r="OZR6379">
        <v>2</v>
      </c>
      <c r="OZS6379">
        <v>2</v>
      </c>
      <c r="OZT6379">
        <v>2</v>
      </c>
      <c r="OZU6379">
        <v>2</v>
      </c>
      <c r="OZV6379">
        <v>2</v>
      </c>
      <c r="OZW6379">
        <v>2</v>
      </c>
      <c r="OZX6379">
        <v>2</v>
      </c>
      <c r="OZY6379">
        <v>2</v>
      </c>
      <c r="OZZ6379">
        <v>2</v>
      </c>
      <c r="PAA6379">
        <v>2</v>
      </c>
      <c r="PAB6379">
        <v>2</v>
      </c>
      <c r="PAC6379">
        <v>2</v>
      </c>
      <c r="PAD6379">
        <v>2</v>
      </c>
      <c r="PAE6379">
        <v>2</v>
      </c>
      <c r="PAF6379">
        <v>2</v>
      </c>
      <c r="PAG6379">
        <v>2</v>
      </c>
      <c r="PAH6379">
        <v>2</v>
      </c>
      <c r="PAI6379">
        <v>2</v>
      </c>
      <c r="PAJ6379">
        <v>2</v>
      </c>
      <c r="PAK6379">
        <v>2</v>
      </c>
      <c r="PAL6379">
        <v>2</v>
      </c>
      <c r="PAM6379">
        <v>2</v>
      </c>
      <c r="PAN6379">
        <v>2</v>
      </c>
      <c r="PAO6379">
        <v>2</v>
      </c>
      <c r="PAP6379">
        <v>2</v>
      </c>
      <c r="PAQ6379">
        <v>2</v>
      </c>
      <c r="PAR6379">
        <v>2</v>
      </c>
      <c r="PAS6379">
        <v>2</v>
      </c>
      <c r="PAT6379">
        <v>2</v>
      </c>
      <c r="PAU6379">
        <v>2</v>
      </c>
      <c r="PAV6379">
        <v>2</v>
      </c>
      <c r="PAW6379">
        <v>2</v>
      </c>
      <c r="PAX6379">
        <v>2</v>
      </c>
      <c r="PAY6379">
        <v>2</v>
      </c>
      <c r="PAZ6379">
        <v>2</v>
      </c>
      <c r="PBA6379">
        <v>2</v>
      </c>
      <c r="PBB6379">
        <v>2</v>
      </c>
      <c r="PBC6379">
        <v>2</v>
      </c>
      <c r="PBD6379">
        <v>2</v>
      </c>
      <c r="PBE6379">
        <v>2</v>
      </c>
      <c r="PBF6379">
        <v>2</v>
      </c>
      <c r="PBG6379">
        <v>2</v>
      </c>
      <c r="PBH6379">
        <v>2</v>
      </c>
      <c r="PBI6379">
        <v>2</v>
      </c>
      <c r="PBJ6379">
        <v>2</v>
      </c>
      <c r="PBK6379">
        <v>2</v>
      </c>
      <c r="PBL6379">
        <v>2</v>
      </c>
      <c r="PBM6379">
        <v>2</v>
      </c>
      <c r="PBN6379">
        <v>2</v>
      </c>
      <c r="PBO6379">
        <v>2</v>
      </c>
      <c r="PBP6379">
        <v>2</v>
      </c>
      <c r="PBQ6379">
        <v>2</v>
      </c>
      <c r="PBR6379">
        <v>2</v>
      </c>
      <c r="PBS6379">
        <v>2</v>
      </c>
      <c r="PBT6379">
        <v>2</v>
      </c>
      <c r="PBU6379">
        <v>2</v>
      </c>
      <c r="PBV6379">
        <v>2</v>
      </c>
      <c r="PBW6379">
        <v>2</v>
      </c>
      <c r="PBX6379">
        <v>2</v>
      </c>
      <c r="PBY6379">
        <v>2</v>
      </c>
      <c r="PBZ6379">
        <v>2</v>
      </c>
      <c r="PCA6379">
        <v>2</v>
      </c>
      <c r="PCB6379">
        <v>2</v>
      </c>
      <c r="PCC6379">
        <v>2</v>
      </c>
      <c r="PCD6379">
        <v>2</v>
      </c>
      <c r="PCE6379">
        <v>2</v>
      </c>
      <c r="PCF6379">
        <v>2</v>
      </c>
      <c r="PCG6379">
        <v>2</v>
      </c>
      <c r="PCH6379">
        <v>2</v>
      </c>
      <c r="PCI6379">
        <v>2</v>
      </c>
      <c r="PCJ6379">
        <v>2</v>
      </c>
      <c r="PCK6379">
        <v>2</v>
      </c>
      <c r="PCL6379">
        <v>2</v>
      </c>
      <c r="PCM6379">
        <v>2</v>
      </c>
      <c r="PCN6379">
        <v>2</v>
      </c>
      <c r="PCO6379">
        <v>2</v>
      </c>
      <c r="PCP6379">
        <v>2</v>
      </c>
      <c r="PCQ6379">
        <v>2</v>
      </c>
      <c r="PCR6379">
        <v>2</v>
      </c>
      <c r="PCS6379">
        <v>2</v>
      </c>
      <c r="PCT6379">
        <v>2</v>
      </c>
      <c r="PCU6379">
        <v>2</v>
      </c>
      <c r="PCV6379">
        <v>2</v>
      </c>
      <c r="PCW6379">
        <v>2</v>
      </c>
      <c r="PCX6379">
        <v>2</v>
      </c>
      <c r="PCY6379">
        <v>2</v>
      </c>
      <c r="PCZ6379">
        <v>2</v>
      </c>
      <c r="PDA6379">
        <v>2</v>
      </c>
      <c r="PDB6379">
        <v>2</v>
      </c>
      <c r="PDC6379">
        <v>2</v>
      </c>
      <c r="PDD6379">
        <v>2</v>
      </c>
      <c r="PDE6379">
        <v>2</v>
      </c>
      <c r="PDF6379">
        <v>2</v>
      </c>
      <c r="PDG6379">
        <v>2</v>
      </c>
      <c r="PDH6379">
        <v>2</v>
      </c>
      <c r="PDI6379">
        <v>2</v>
      </c>
      <c r="PDJ6379">
        <v>2</v>
      </c>
      <c r="PDK6379">
        <v>2</v>
      </c>
      <c r="PDL6379">
        <v>2</v>
      </c>
      <c r="PDM6379">
        <v>2</v>
      </c>
      <c r="PDN6379">
        <v>2</v>
      </c>
      <c r="PDO6379">
        <v>2</v>
      </c>
      <c r="PDP6379">
        <v>2</v>
      </c>
      <c r="PDQ6379">
        <v>2</v>
      </c>
      <c r="PDR6379">
        <v>2</v>
      </c>
      <c r="PDS6379">
        <v>2</v>
      </c>
      <c r="PDT6379">
        <v>2</v>
      </c>
      <c r="PDU6379">
        <v>2</v>
      </c>
      <c r="PDV6379">
        <v>2</v>
      </c>
      <c r="PDW6379">
        <v>2</v>
      </c>
      <c r="PDX6379">
        <v>2</v>
      </c>
      <c r="PDY6379">
        <v>2</v>
      </c>
      <c r="PDZ6379">
        <v>2</v>
      </c>
      <c r="PEA6379">
        <v>2</v>
      </c>
      <c r="PEB6379">
        <v>2</v>
      </c>
      <c r="PEC6379">
        <v>2</v>
      </c>
      <c r="PED6379">
        <v>2</v>
      </c>
      <c r="PEE6379">
        <v>2</v>
      </c>
      <c r="PEF6379">
        <v>2</v>
      </c>
      <c r="PEG6379">
        <v>2</v>
      </c>
      <c r="PEH6379">
        <v>2</v>
      </c>
      <c r="PEI6379">
        <v>2</v>
      </c>
      <c r="PEJ6379">
        <v>2</v>
      </c>
      <c r="PEK6379">
        <v>2</v>
      </c>
      <c r="PEL6379">
        <v>2</v>
      </c>
      <c r="PEM6379">
        <v>2</v>
      </c>
      <c r="PEN6379">
        <v>2</v>
      </c>
      <c r="PEO6379">
        <v>2</v>
      </c>
      <c r="PEP6379">
        <v>2</v>
      </c>
      <c r="PEQ6379">
        <v>2</v>
      </c>
      <c r="PER6379">
        <v>2</v>
      </c>
      <c r="PES6379">
        <v>2</v>
      </c>
      <c r="PET6379">
        <v>2</v>
      </c>
      <c r="PEU6379">
        <v>2</v>
      </c>
      <c r="PEV6379">
        <v>2</v>
      </c>
      <c r="PEW6379">
        <v>2</v>
      </c>
      <c r="PEX6379">
        <v>2</v>
      </c>
      <c r="PEY6379">
        <v>2</v>
      </c>
      <c r="PEZ6379">
        <v>2</v>
      </c>
      <c r="PFA6379">
        <v>2</v>
      </c>
      <c r="PFB6379">
        <v>2</v>
      </c>
      <c r="PFC6379">
        <v>2</v>
      </c>
      <c r="PFD6379">
        <v>2</v>
      </c>
      <c r="PFE6379">
        <v>2</v>
      </c>
      <c r="PFF6379">
        <v>2</v>
      </c>
      <c r="PFG6379">
        <v>2</v>
      </c>
      <c r="PFH6379">
        <v>2</v>
      </c>
      <c r="PFI6379">
        <v>2</v>
      </c>
      <c r="PFJ6379">
        <v>2</v>
      </c>
      <c r="PFK6379">
        <v>2</v>
      </c>
      <c r="PFL6379">
        <v>2</v>
      </c>
      <c r="PFM6379">
        <v>2</v>
      </c>
      <c r="PFN6379">
        <v>2</v>
      </c>
      <c r="PFO6379">
        <v>2</v>
      </c>
      <c r="PFP6379">
        <v>2</v>
      </c>
      <c r="PFQ6379">
        <v>2</v>
      </c>
      <c r="PFR6379">
        <v>2</v>
      </c>
      <c r="PFS6379">
        <v>2</v>
      </c>
      <c r="PFT6379">
        <v>2</v>
      </c>
      <c r="PFU6379">
        <v>2</v>
      </c>
      <c r="PFV6379">
        <v>2</v>
      </c>
      <c r="PFW6379">
        <v>2</v>
      </c>
      <c r="PFX6379">
        <v>2</v>
      </c>
      <c r="PFY6379">
        <v>2</v>
      </c>
      <c r="PFZ6379">
        <v>2</v>
      </c>
      <c r="PGA6379">
        <v>2</v>
      </c>
      <c r="PGB6379">
        <v>2</v>
      </c>
      <c r="PGC6379">
        <v>2</v>
      </c>
      <c r="PGD6379">
        <v>2</v>
      </c>
      <c r="PGE6379">
        <v>2</v>
      </c>
      <c r="PGF6379">
        <v>2</v>
      </c>
      <c r="PGG6379">
        <v>2</v>
      </c>
      <c r="PGH6379">
        <v>2</v>
      </c>
      <c r="PGI6379">
        <v>2</v>
      </c>
      <c r="PGJ6379">
        <v>2</v>
      </c>
      <c r="PGK6379">
        <v>2</v>
      </c>
      <c r="PGL6379">
        <v>2</v>
      </c>
      <c r="PGM6379">
        <v>2</v>
      </c>
      <c r="PGN6379">
        <v>2</v>
      </c>
      <c r="PGO6379">
        <v>2</v>
      </c>
      <c r="PGP6379">
        <v>2</v>
      </c>
      <c r="PGQ6379">
        <v>2</v>
      </c>
      <c r="PGR6379">
        <v>2</v>
      </c>
      <c r="PGS6379">
        <v>2</v>
      </c>
      <c r="PGT6379">
        <v>2</v>
      </c>
      <c r="PGU6379">
        <v>2</v>
      </c>
      <c r="PGV6379">
        <v>2</v>
      </c>
      <c r="PGW6379">
        <v>2</v>
      </c>
      <c r="PGX6379">
        <v>2</v>
      </c>
      <c r="PGY6379">
        <v>2</v>
      </c>
      <c r="PGZ6379">
        <v>2</v>
      </c>
      <c r="PHA6379">
        <v>2</v>
      </c>
      <c r="PHB6379">
        <v>2</v>
      </c>
      <c r="PHC6379">
        <v>2</v>
      </c>
      <c r="PHD6379">
        <v>2</v>
      </c>
      <c r="PHE6379">
        <v>2</v>
      </c>
      <c r="PHF6379">
        <v>2</v>
      </c>
      <c r="PHG6379">
        <v>2</v>
      </c>
      <c r="PHH6379">
        <v>2</v>
      </c>
      <c r="PHI6379">
        <v>2</v>
      </c>
      <c r="PHJ6379">
        <v>2</v>
      </c>
      <c r="PHK6379">
        <v>2</v>
      </c>
      <c r="PHL6379">
        <v>2</v>
      </c>
      <c r="PHM6379">
        <v>2</v>
      </c>
      <c r="PHN6379">
        <v>2</v>
      </c>
      <c r="PHO6379">
        <v>2</v>
      </c>
      <c r="PHP6379">
        <v>2</v>
      </c>
      <c r="PHQ6379">
        <v>2</v>
      </c>
      <c r="PHR6379">
        <v>2</v>
      </c>
      <c r="PHS6379">
        <v>2</v>
      </c>
      <c r="PHT6379">
        <v>2</v>
      </c>
      <c r="PHU6379">
        <v>2</v>
      </c>
      <c r="PHV6379">
        <v>2</v>
      </c>
      <c r="PHW6379">
        <v>2</v>
      </c>
      <c r="PHX6379">
        <v>2</v>
      </c>
      <c r="PHY6379">
        <v>2</v>
      </c>
      <c r="PHZ6379">
        <v>2</v>
      </c>
      <c r="PIA6379">
        <v>2</v>
      </c>
      <c r="PIB6379">
        <v>2</v>
      </c>
      <c r="PIC6379">
        <v>2</v>
      </c>
      <c r="PID6379">
        <v>2</v>
      </c>
      <c r="PIE6379">
        <v>2</v>
      </c>
      <c r="PIF6379">
        <v>2</v>
      </c>
      <c r="PIG6379">
        <v>2</v>
      </c>
      <c r="PIH6379">
        <v>2</v>
      </c>
      <c r="PII6379">
        <v>2</v>
      </c>
      <c r="PIJ6379">
        <v>2</v>
      </c>
      <c r="PIK6379">
        <v>2</v>
      </c>
      <c r="PIL6379">
        <v>2</v>
      </c>
      <c r="PIM6379">
        <v>2</v>
      </c>
      <c r="PIN6379">
        <v>2</v>
      </c>
      <c r="PIO6379">
        <v>2</v>
      </c>
      <c r="PIP6379">
        <v>2</v>
      </c>
      <c r="PIQ6379">
        <v>2</v>
      </c>
      <c r="PIR6379">
        <v>2</v>
      </c>
      <c r="PIS6379">
        <v>2</v>
      </c>
      <c r="PIT6379">
        <v>2</v>
      </c>
      <c r="PIU6379">
        <v>2</v>
      </c>
      <c r="PIV6379">
        <v>2</v>
      </c>
      <c r="PIW6379">
        <v>2</v>
      </c>
      <c r="PIX6379">
        <v>2</v>
      </c>
      <c r="PIY6379">
        <v>2</v>
      </c>
      <c r="PIZ6379">
        <v>2</v>
      </c>
      <c r="PJA6379">
        <v>2</v>
      </c>
      <c r="PJB6379">
        <v>2</v>
      </c>
      <c r="PJC6379">
        <v>2</v>
      </c>
      <c r="PJD6379">
        <v>2</v>
      </c>
      <c r="PJE6379">
        <v>2</v>
      </c>
      <c r="PJF6379">
        <v>2</v>
      </c>
      <c r="PJG6379">
        <v>2</v>
      </c>
      <c r="PJH6379">
        <v>2</v>
      </c>
      <c r="PJI6379">
        <v>2</v>
      </c>
      <c r="PJJ6379">
        <v>2</v>
      </c>
      <c r="PJK6379">
        <v>2</v>
      </c>
      <c r="PJL6379">
        <v>2</v>
      </c>
      <c r="PJM6379">
        <v>2</v>
      </c>
      <c r="PJN6379">
        <v>2</v>
      </c>
      <c r="PJO6379">
        <v>2</v>
      </c>
      <c r="PJP6379">
        <v>2</v>
      </c>
      <c r="PJQ6379">
        <v>2</v>
      </c>
      <c r="PJR6379">
        <v>2</v>
      </c>
      <c r="PJS6379">
        <v>2</v>
      </c>
      <c r="PJT6379">
        <v>2</v>
      </c>
      <c r="PJU6379">
        <v>2</v>
      </c>
      <c r="PJV6379">
        <v>2</v>
      </c>
      <c r="PJW6379">
        <v>2</v>
      </c>
      <c r="PJX6379">
        <v>2</v>
      </c>
      <c r="PJY6379">
        <v>2</v>
      </c>
      <c r="PJZ6379">
        <v>2</v>
      </c>
      <c r="PKA6379">
        <v>2</v>
      </c>
      <c r="PKB6379">
        <v>2</v>
      </c>
      <c r="PKC6379">
        <v>2</v>
      </c>
      <c r="PKD6379">
        <v>2</v>
      </c>
      <c r="PKE6379">
        <v>2</v>
      </c>
      <c r="PKF6379">
        <v>2</v>
      </c>
      <c r="PKG6379">
        <v>2</v>
      </c>
      <c r="PKH6379">
        <v>2</v>
      </c>
      <c r="PKI6379">
        <v>2</v>
      </c>
      <c r="PKJ6379">
        <v>2</v>
      </c>
      <c r="PKK6379">
        <v>2</v>
      </c>
      <c r="PKL6379">
        <v>2</v>
      </c>
      <c r="PKM6379">
        <v>2</v>
      </c>
      <c r="PKN6379">
        <v>2</v>
      </c>
      <c r="PKO6379">
        <v>2</v>
      </c>
      <c r="PKP6379">
        <v>2</v>
      </c>
      <c r="PKQ6379">
        <v>2</v>
      </c>
      <c r="PKR6379">
        <v>2</v>
      </c>
      <c r="PKS6379">
        <v>2</v>
      </c>
      <c r="PKT6379">
        <v>2</v>
      </c>
      <c r="PKU6379">
        <v>2</v>
      </c>
      <c r="PKV6379">
        <v>2</v>
      </c>
      <c r="PKW6379">
        <v>2</v>
      </c>
      <c r="PKX6379">
        <v>2</v>
      </c>
      <c r="PKY6379">
        <v>2</v>
      </c>
      <c r="PKZ6379">
        <v>2</v>
      </c>
      <c r="PLA6379">
        <v>2</v>
      </c>
      <c r="PLB6379">
        <v>2</v>
      </c>
      <c r="PLC6379">
        <v>2</v>
      </c>
      <c r="PLD6379">
        <v>2</v>
      </c>
      <c r="PLE6379">
        <v>2</v>
      </c>
      <c r="PLF6379">
        <v>2</v>
      </c>
      <c r="PLG6379">
        <v>2</v>
      </c>
      <c r="PLH6379">
        <v>2</v>
      </c>
      <c r="PLI6379">
        <v>2</v>
      </c>
      <c r="PLJ6379">
        <v>2</v>
      </c>
      <c r="PLK6379">
        <v>2</v>
      </c>
      <c r="PLL6379">
        <v>2</v>
      </c>
      <c r="PLM6379">
        <v>2</v>
      </c>
      <c r="PLN6379">
        <v>2</v>
      </c>
      <c r="PLO6379">
        <v>2</v>
      </c>
      <c r="PLP6379">
        <v>2</v>
      </c>
      <c r="PLQ6379">
        <v>2</v>
      </c>
      <c r="PLR6379">
        <v>2</v>
      </c>
      <c r="PLS6379">
        <v>2</v>
      </c>
      <c r="PLT6379">
        <v>2</v>
      </c>
      <c r="PLU6379">
        <v>2</v>
      </c>
      <c r="PLV6379">
        <v>2</v>
      </c>
      <c r="PLW6379">
        <v>2</v>
      </c>
      <c r="PLX6379">
        <v>2</v>
      </c>
      <c r="PLY6379">
        <v>2</v>
      </c>
      <c r="PLZ6379">
        <v>2</v>
      </c>
      <c r="PMA6379">
        <v>2</v>
      </c>
      <c r="PMB6379">
        <v>2</v>
      </c>
      <c r="PMC6379">
        <v>2</v>
      </c>
      <c r="PMD6379">
        <v>2</v>
      </c>
      <c r="PME6379">
        <v>2</v>
      </c>
      <c r="PMF6379">
        <v>2</v>
      </c>
      <c r="PMG6379">
        <v>2</v>
      </c>
      <c r="PMH6379">
        <v>2</v>
      </c>
      <c r="PMI6379">
        <v>2</v>
      </c>
      <c r="PMJ6379">
        <v>2</v>
      </c>
      <c r="PMK6379">
        <v>2</v>
      </c>
      <c r="PML6379">
        <v>2</v>
      </c>
      <c r="PMM6379">
        <v>2</v>
      </c>
      <c r="PMN6379">
        <v>2</v>
      </c>
      <c r="PMO6379">
        <v>2</v>
      </c>
      <c r="PMP6379">
        <v>2</v>
      </c>
      <c r="PMQ6379">
        <v>2</v>
      </c>
      <c r="PMR6379">
        <v>2</v>
      </c>
      <c r="PMS6379">
        <v>2</v>
      </c>
      <c r="PMT6379">
        <v>2</v>
      </c>
      <c r="PMU6379">
        <v>2</v>
      </c>
      <c r="PMV6379">
        <v>2</v>
      </c>
      <c r="PMW6379">
        <v>2</v>
      </c>
      <c r="PMX6379">
        <v>2</v>
      </c>
      <c r="PMY6379">
        <v>2</v>
      </c>
      <c r="PMZ6379">
        <v>2</v>
      </c>
      <c r="PNA6379">
        <v>2</v>
      </c>
      <c r="PNB6379">
        <v>2</v>
      </c>
      <c r="PNC6379">
        <v>2</v>
      </c>
      <c r="PND6379">
        <v>2</v>
      </c>
      <c r="PNE6379">
        <v>2</v>
      </c>
      <c r="PNF6379">
        <v>2</v>
      </c>
      <c r="PNG6379">
        <v>2</v>
      </c>
      <c r="PNH6379">
        <v>2</v>
      </c>
      <c r="PNI6379">
        <v>2</v>
      </c>
      <c r="PNJ6379">
        <v>2</v>
      </c>
      <c r="PNK6379">
        <v>2</v>
      </c>
      <c r="PNL6379">
        <v>2</v>
      </c>
      <c r="PNM6379">
        <v>2</v>
      </c>
      <c r="PNN6379">
        <v>2</v>
      </c>
      <c r="PNO6379">
        <v>2</v>
      </c>
      <c r="PNP6379">
        <v>2</v>
      </c>
      <c r="PNQ6379">
        <v>2</v>
      </c>
      <c r="PNR6379">
        <v>2</v>
      </c>
      <c r="PNS6379">
        <v>2</v>
      </c>
      <c r="PNT6379">
        <v>2</v>
      </c>
      <c r="PNU6379">
        <v>2</v>
      </c>
      <c r="PNV6379">
        <v>2</v>
      </c>
      <c r="PNW6379">
        <v>2</v>
      </c>
      <c r="PNX6379">
        <v>2</v>
      </c>
      <c r="PNY6379">
        <v>2</v>
      </c>
      <c r="PNZ6379">
        <v>2</v>
      </c>
      <c r="POA6379">
        <v>2</v>
      </c>
      <c r="POB6379">
        <v>2</v>
      </c>
      <c r="POC6379">
        <v>2</v>
      </c>
      <c r="POD6379">
        <v>2</v>
      </c>
      <c r="POE6379">
        <v>2</v>
      </c>
      <c r="POF6379">
        <v>2</v>
      </c>
      <c r="POG6379">
        <v>2</v>
      </c>
      <c r="POH6379">
        <v>2</v>
      </c>
      <c r="POI6379">
        <v>2</v>
      </c>
      <c r="POJ6379">
        <v>2</v>
      </c>
      <c r="POK6379">
        <v>2</v>
      </c>
      <c r="POL6379">
        <v>2</v>
      </c>
      <c r="POM6379">
        <v>2</v>
      </c>
      <c r="PON6379">
        <v>2</v>
      </c>
      <c r="POO6379">
        <v>2</v>
      </c>
      <c r="POP6379">
        <v>2</v>
      </c>
      <c r="POQ6379">
        <v>2</v>
      </c>
      <c r="POR6379">
        <v>2</v>
      </c>
      <c r="POS6379">
        <v>2</v>
      </c>
      <c r="POT6379">
        <v>2</v>
      </c>
      <c r="POU6379">
        <v>2</v>
      </c>
      <c r="POV6379">
        <v>2</v>
      </c>
      <c r="POW6379">
        <v>2</v>
      </c>
      <c r="POX6379">
        <v>2</v>
      </c>
      <c r="POY6379">
        <v>2</v>
      </c>
      <c r="POZ6379">
        <v>2</v>
      </c>
      <c r="PPA6379">
        <v>2</v>
      </c>
      <c r="PPB6379">
        <v>2</v>
      </c>
      <c r="PPC6379">
        <v>2</v>
      </c>
      <c r="PPD6379">
        <v>2</v>
      </c>
      <c r="PPE6379">
        <v>2</v>
      </c>
      <c r="PPF6379">
        <v>2</v>
      </c>
      <c r="PPG6379">
        <v>2</v>
      </c>
      <c r="PPH6379">
        <v>2</v>
      </c>
      <c r="PPI6379">
        <v>2</v>
      </c>
      <c r="PPJ6379">
        <v>2</v>
      </c>
      <c r="PPK6379">
        <v>2</v>
      </c>
      <c r="PPL6379">
        <v>2</v>
      </c>
      <c r="PPM6379">
        <v>2</v>
      </c>
      <c r="PPN6379">
        <v>2</v>
      </c>
      <c r="PPO6379">
        <v>2</v>
      </c>
      <c r="PPP6379">
        <v>2</v>
      </c>
      <c r="PPQ6379">
        <v>2</v>
      </c>
      <c r="PPR6379">
        <v>2</v>
      </c>
      <c r="PPS6379">
        <v>2</v>
      </c>
      <c r="PPT6379">
        <v>2</v>
      </c>
      <c r="PPU6379">
        <v>2</v>
      </c>
      <c r="PPV6379">
        <v>2</v>
      </c>
      <c r="PPW6379">
        <v>2</v>
      </c>
      <c r="PPX6379">
        <v>2</v>
      </c>
      <c r="PPY6379">
        <v>2</v>
      </c>
      <c r="PPZ6379">
        <v>2</v>
      </c>
      <c r="PQA6379">
        <v>2</v>
      </c>
      <c r="PQB6379">
        <v>2</v>
      </c>
      <c r="PQC6379">
        <v>2</v>
      </c>
      <c r="PQD6379">
        <v>2</v>
      </c>
      <c r="PQE6379">
        <v>2</v>
      </c>
      <c r="PQF6379">
        <v>2</v>
      </c>
      <c r="PQG6379">
        <v>2</v>
      </c>
      <c r="PQH6379">
        <v>2</v>
      </c>
      <c r="PQI6379">
        <v>2</v>
      </c>
      <c r="PQJ6379">
        <v>2</v>
      </c>
      <c r="PQK6379">
        <v>2</v>
      </c>
      <c r="PQL6379">
        <v>2</v>
      </c>
      <c r="PQM6379">
        <v>2</v>
      </c>
      <c r="PQN6379">
        <v>2</v>
      </c>
      <c r="PQO6379">
        <v>2</v>
      </c>
      <c r="PQP6379">
        <v>2</v>
      </c>
      <c r="PQQ6379">
        <v>2</v>
      </c>
      <c r="PQR6379">
        <v>2</v>
      </c>
      <c r="PQS6379">
        <v>2</v>
      </c>
      <c r="PQT6379">
        <v>2</v>
      </c>
      <c r="PQU6379">
        <v>2</v>
      </c>
      <c r="PQV6379">
        <v>2</v>
      </c>
      <c r="PQW6379">
        <v>2</v>
      </c>
      <c r="PQX6379">
        <v>2</v>
      </c>
      <c r="PQY6379">
        <v>2</v>
      </c>
      <c r="PQZ6379">
        <v>2</v>
      </c>
      <c r="PRA6379">
        <v>2</v>
      </c>
      <c r="PRB6379">
        <v>2</v>
      </c>
      <c r="PRC6379">
        <v>2</v>
      </c>
      <c r="PRD6379">
        <v>2</v>
      </c>
      <c r="PRE6379">
        <v>2</v>
      </c>
      <c r="PRF6379">
        <v>2</v>
      </c>
      <c r="PRG6379">
        <v>2</v>
      </c>
      <c r="PRH6379">
        <v>2</v>
      </c>
      <c r="PRI6379">
        <v>2</v>
      </c>
      <c r="PRJ6379">
        <v>2</v>
      </c>
      <c r="PRK6379">
        <v>2</v>
      </c>
      <c r="PRL6379">
        <v>2</v>
      </c>
      <c r="PRM6379">
        <v>2</v>
      </c>
      <c r="PRN6379">
        <v>2</v>
      </c>
      <c r="PRO6379">
        <v>2</v>
      </c>
      <c r="PRP6379">
        <v>2</v>
      </c>
      <c r="PRQ6379">
        <v>2</v>
      </c>
      <c r="PRR6379">
        <v>2</v>
      </c>
      <c r="PRS6379">
        <v>2</v>
      </c>
      <c r="PRT6379">
        <v>2</v>
      </c>
      <c r="PRU6379">
        <v>2</v>
      </c>
      <c r="PRV6379">
        <v>2</v>
      </c>
      <c r="PRW6379">
        <v>2</v>
      </c>
      <c r="PRX6379">
        <v>2</v>
      </c>
      <c r="PRY6379">
        <v>2</v>
      </c>
      <c r="PRZ6379">
        <v>2</v>
      </c>
      <c r="PSA6379">
        <v>2</v>
      </c>
      <c r="PSB6379">
        <v>2</v>
      </c>
      <c r="PSC6379">
        <v>2</v>
      </c>
      <c r="PSD6379">
        <v>2</v>
      </c>
      <c r="PSE6379">
        <v>2</v>
      </c>
      <c r="PSF6379">
        <v>2</v>
      </c>
      <c r="PSG6379">
        <v>2</v>
      </c>
      <c r="PSH6379">
        <v>2</v>
      </c>
      <c r="PSI6379">
        <v>2</v>
      </c>
      <c r="PSJ6379">
        <v>2</v>
      </c>
      <c r="PSK6379">
        <v>2</v>
      </c>
      <c r="PSL6379">
        <v>2</v>
      </c>
      <c r="PSM6379">
        <v>2</v>
      </c>
      <c r="PSN6379">
        <v>2</v>
      </c>
      <c r="PSO6379">
        <v>2</v>
      </c>
      <c r="PSP6379">
        <v>2</v>
      </c>
      <c r="PSQ6379">
        <v>2</v>
      </c>
      <c r="PSR6379">
        <v>2</v>
      </c>
      <c r="PSS6379">
        <v>2</v>
      </c>
      <c r="PST6379">
        <v>2</v>
      </c>
      <c r="PSU6379">
        <v>2</v>
      </c>
      <c r="PSV6379">
        <v>2</v>
      </c>
      <c r="PSW6379">
        <v>2</v>
      </c>
      <c r="PSX6379">
        <v>2</v>
      </c>
      <c r="PSY6379">
        <v>2</v>
      </c>
      <c r="PSZ6379">
        <v>2</v>
      </c>
      <c r="PTA6379">
        <v>2</v>
      </c>
      <c r="PTB6379">
        <v>2</v>
      </c>
      <c r="PTC6379">
        <v>2</v>
      </c>
      <c r="PTD6379">
        <v>2</v>
      </c>
      <c r="PTE6379">
        <v>2</v>
      </c>
      <c r="PTF6379">
        <v>2</v>
      </c>
      <c r="PTG6379">
        <v>2</v>
      </c>
      <c r="PTH6379">
        <v>2</v>
      </c>
      <c r="PTI6379">
        <v>2</v>
      </c>
      <c r="PTJ6379">
        <v>2</v>
      </c>
      <c r="PTK6379">
        <v>2</v>
      </c>
      <c r="PTL6379">
        <v>2</v>
      </c>
      <c r="PTM6379">
        <v>2</v>
      </c>
      <c r="PTN6379">
        <v>2</v>
      </c>
      <c r="PTO6379">
        <v>2</v>
      </c>
      <c r="PTP6379">
        <v>2</v>
      </c>
      <c r="PTQ6379">
        <v>2</v>
      </c>
      <c r="PTR6379">
        <v>2</v>
      </c>
      <c r="PTS6379">
        <v>2</v>
      </c>
      <c r="PTT6379">
        <v>2</v>
      </c>
      <c r="PTU6379">
        <v>2</v>
      </c>
      <c r="PTV6379">
        <v>2</v>
      </c>
      <c r="PTW6379">
        <v>2</v>
      </c>
      <c r="PTX6379">
        <v>2</v>
      </c>
      <c r="PTY6379">
        <v>2</v>
      </c>
      <c r="PTZ6379">
        <v>2</v>
      </c>
      <c r="PUA6379">
        <v>2</v>
      </c>
      <c r="PUB6379">
        <v>2</v>
      </c>
      <c r="PUC6379">
        <v>2</v>
      </c>
      <c r="PUD6379">
        <v>2</v>
      </c>
      <c r="PUE6379">
        <v>2</v>
      </c>
      <c r="PUF6379">
        <v>2</v>
      </c>
      <c r="PUG6379">
        <v>2</v>
      </c>
      <c r="PUH6379">
        <v>2</v>
      </c>
      <c r="PUI6379">
        <v>2</v>
      </c>
      <c r="PUJ6379">
        <v>2</v>
      </c>
      <c r="PUK6379">
        <v>2</v>
      </c>
      <c r="PUL6379">
        <v>2</v>
      </c>
      <c r="PUM6379">
        <v>2</v>
      </c>
      <c r="PUN6379">
        <v>2</v>
      </c>
      <c r="PUO6379">
        <v>2</v>
      </c>
      <c r="PUP6379">
        <v>2</v>
      </c>
      <c r="PUQ6379">
        <v>2</v>
      </c>
      <c r="PUR6379">
        <v>2</v>
      </c>
      <c r="PUS6379">
        <v>2</v>
      </c>
      <c r="PUT6379">
        <v>2</v>
      </c>
      <c r="PUU6379">
        <v>2</v>
      </c>
      <c r="PUV6379">
        <v>2</v>
      </c>
      <c r="PUW6379">
        <v>2</v>
      </c>
      <c r="PUX6379">
        <v>2</v>
      </c>
      <c r="PUY6379">
        <v>2</v>
      </c>
      <c r="PUZ6379">
        <v>2</v>
      </c>
      <c r="PVA6379">
        <v>2</v>
      </c>
      <c r="PVB6379">
        <v>2</v>
      </c>
      <c r="PVC6379">
        <v>2</v>
      </c>
      <c r="PVD6379">
        <v>2</v>
      </c>
      <c r="PVE6379">
        <v>2</v>
      </c>
      <c r="PVF6379">
        <v>2</v>
      </c>
      <c r="PVG6379">
        <v>2</v>
      </c>
      <c r="PVH6379">
        <v>2</v>
      </c>
      <c r="PVI6379">
        <v>2</v>
      </c>
      <c r="PVJ6379">
        <v>2</v>
      </c>
      <c r="PVK6379">
        <v>2</v>
      </c>
      <c r="PVL6379">
        <v>2</v>
      </c>
      <c r="PVM6379">
        <v>2</v>
      </c>
      <c r="PVN6379">
        <v>2</v>
      </c>
      <c r="PVO6379">
        <v>2</v>
      </c>
      <c r="PVP6379">
        <v>2</v>
      </c>
      <c r="PVQ6379">
        <v>2</v>
      </c>
      <c r="PVR6379">
        <v>2</v>
      </c>
      <c r="PVS6379">
        <v>2</v>
      </c>
      <c r="PVT6379">
        <v>2</v>
      </c>
    </row>
    <row r="6380" spans="3365:3466 4123:4905 8574:8574 9542:10235 10825:11408" x14ac:dyDescent="0.25">
      <c r="DYK6380">
        <v>2</v>
      </c>
      <c r="ECH6380">
        <v>2</v>
      </c>
      <c r="FBO6380">
        <v>2</v>
      </c>
      <c r="FJB6380">
        <v>2</v>
      </c>
      <c r="GFQ6380">
        <v>2</v>
      </c>
      <c r="LQT6380">
        <v>2</v>
      </c>
      <c r="NBZ6380">
        <v>2</v>
      </c>
      <c r="OCQ6380">
        <v>2</v>
      </c>
      <c r="OZI6380">
        <v>2</v>
      </c>
      <c r="PVT6380">
        <v>2</v>
      </c>
    </row>
    <row r="6381" spans="3365:3466 4123:4905 8574:8574 9542:10235 10825:11408" x14ac:dyDescent="0.25">
      <c r="DYK6381">
        <v>2</v>
      </c>
      <c r="ECH6381">
        <v>2</v>
      </c>
      <c r="FBO6381">
        <v>2</v>
      </c>
      <c r="FJB6381">
        <v>2</v>
      </c>
      <c r="GFQ6381">
        <v>2</v>
      </c>
      <c r="LQT6381">
        <v>2</v>
      </c>
      <c r="NBZ6381">
        <v>2</v>
      </c>
      <c r="OCQ6381">
        <v>2</v>
      </c>
      <c r="OZI6381">
        <v>2</v>
      </c>
      <c r="PVT6381">
        <v>2</v>
      </c>
    </row>
    <row r="6382" spans="3365:3466 4123:4905 8574:8574 9542:10235 10825:11408" x14ac:dyDescent="0.25">
      <c r="DYK6382">
        <v>2</v>
      </c>
      <c r="ECH6382">
        <v>2</v>
      </c>
      <c r="FBO6382">
        <v>2</v>
      </c>
      <c r="FJB6382">
        <v>2</v>
      </c>
      <c r="GFQ6382">
        <v>2</v>
      </c>
      <c r="LQT6382">
        <v>2</v>
      </c>
      <c r="NBZ6382">
        <v>2</v>
      </c>
      <c r="OCQ6382">
        <v>2</v>
      </c>
      <c r="OZI6382">
        <v>2</v>
      </c>
      <c r="PVT6382">
        <v>2</v>
      </c>
    </row>
    <row r="6383" spans="3365:3466 4123:4905 8574:8574 9542:10235 10825:11408" x14ac:dyDescent="0.25">
      <c r="DYK6383">
        <v>2</v>
      </c>
      <c r="ECH6383">
        <v>2</v>
      </c>
      <c r="FBO6383">
        <v>2</v>
      </c>
      <c r="FJB6383">
        <v>2</v>
      </c>
      <c r="GFQ6383">
        <v>2</v>
      </c>
      <c r="LQT6383">
        <v>2</v>
      </c>
      <c r="NBZ6383">
        <v>2</v>
      </c>
      <c r="OCQ6383">
        <v>2</v>
      </c>
      <c r="OZI6383">
        <v>2</v>
      </c>
      <c r="PVT6383">
        <v>2</v>
      </c>
    </row>
    <row r="6384" spans="3365:3466 4123:4905 8574:8574 9542:10235 10825:11408" x14ac:dyDescent="0.25">
      <c r="DYK6384">
        <v>2</v>
      </c>
      <c r="ECH6384">
        <v>2</v>
      </c>
      <c r="FBO6384">
        <v>2</v>
      </c>
      <c r="FJB6384">
        <v>2</v>
      </c>
      <c r="GFQ6384">
        <v>2</v>
      </c>
      <c r="LQT6384">
        <v>2</v>
      </c>
      <c r="NBZ6384">
        <v>2</v>
      </c>
      <c r="OCQ6384">
        <v>2</v>
      </c>
      <c r="OZI6384">
        <v>2</v>
      </c>
      <c r="PVT6384">
        <v>2</v>
      </c>
    </row>
    <row r="6385" spans="1806:2511 3365:3466 4123:4905 8574:8574 9542:10235 10825:10825 11408:11408" x14ac:dyDescent="0.25">
      <c r="BQL6385">
        <v>2</v>
      </c>
      <c r="BQM6385">
        <v>2</v>
      </c>
      <c r="BQN6385">
        <v>2</v>
      </c>
      <c r="BQO6385">
        <v>2</v>
      </c>
      <c r="BQP6385">
        <v>2</v>
      </c>
      <c r="BQQ6385">
        <v>2</v>
      </c>
      <c r="BQR6385">
        <v>2</v>
      </c>
      <c r="BQS6385">
        <v>2</v>
      </c>
      <c r="BQT6385">
        <v>2</v>
      </c>
      <c r="BQU6385">
        <v>2</v>
      </c>
      <c r="BQV6385">
        <v>2</v>
      </c>
      <c r="BQW6385">
        <v>2</v>
      </c>
      <c r="BQX6385">
        <v>2</v>
      </c>
      <c r="BQY6385">
        <v>2</v>
      </c>
      <c r="BQZ6385">
        <v>2</v>
      </c>
      <c r="BRA6385">
        <v>2</v>
      </c>
      <c r="BRB6385">
        <v>2</v>
      </c>
      <c r="BRC6385">
        <v>2</v>
      </c>
      <c r="BRD6385">
        <v>2</v>
      </c>
      <c r="BRE6385">
        <v>2</v>
      </c>
      <c r="BRF6385">
        <v>2</v>
      </c>
      <c r="BRG6385">
        <v>2</v>
      </c>
      <c r="BRH6385">
        <v>2</v>
      </c>
      <c r="BRI6385">
        <v>2</v>
      </c>
      <c r="BRJ6385">
        <v>2</v>
      </c>
      <c r="BRK6385">
        <v>2</v>
      </c>
      <c r="BRL6385">
        <v>2</v>
      </c>
      <c r="BRM6385">
        <v>2</v>
      </c>
      <c r="BRN6385">
        <v>2</v>
      </c>
      <c r="BRO6385">
        <v>2</v>
      </c>
      <c r="BRP6385">
        <v>2</v>
      </c>
      <c r="BRQ6385">
        <v>2</v>
      </c>
      <c r="BRR6385">
        <v>2</v>
      </c>
      <c r="BRS6385">
        <v>2</v>
      </c>
      <c r="BRT6385">
        <v>2</v>
      </c>
      <c r="BRU6385">
        <v>2</v>
      </c>
      <c r="BRV6385">
        <v>2</v>
      </c>
      <c r="BRW6385">
        <v>2</v>
      </c>
      <c r="BRX6385">
        <v>2</v>
      </c>
      <c r="BRY6385">
        <v>2</v>
      </c>
      <c r="BRZ6385">
        <v>2</v>
      </c>
      <c r="BSA6385">
        <v>2</v>
      </c>
      <c r="BSB6385">
        <v>2</v>
      </c>
      <c r="BSC6385">
        <v>2</v>
      </c>
      <c r="BSD6385">
        <v>2</v>
      </c>
      <c r="BSE6385">
        <v>2</v>
      </c>
      <c r="BSF6385">
        <v>2</v>
      </c>
      <c r="BSG6385">
        <v>2</v>
      </c>
      <c r="BSH6385">
        <v>2</v>
      </c>
      <c r="BSI6385">
        <v>2</v>
      </c>
      <c r="BSJ6385">
        <v>2</v>
      </c>
      <c r="BSK6385">
        <v>2</v>
      </c>
      <c r="BSL6385">
        <v>2</v>
      </c>
      <c r="BSM6385">
        <v>2</v>
      </c>
      <c r="BSN6385">
        <v>2</v>
      </c>
      <c r="BSO6385">
        <v>2</v>
      </c>
      <c r="BSP6385">
        <v>2</v>
      </c>
      <c r="BSQ6385">
        <v>2</v>
      </c>
      <c r="BSR6385">
        <v>2</v>
      </c>
      <c r="BSS6385">
        <v>2</v>
      </c>
      <c r="BST6385">
        <v>2</v>
      </c>
      <c r="BSU6385">
        <v>2</v>
      </c>
      <c r="BSV6385">
        <v>2</v>
      </c>
      <c r="BSW6385">
        <v>2</v>
      </c>
      <c r="BSX6385">
        <v>2</v>
      </c>
      <c r="BSY6385">
        <v>2</v>
      </c>
      <c r="BSZ6385">
        <v>2</v>
      </c>
      <c r="BTA6385">
        <v>2</v>
      </c>
      <c r="BTB6385">
        <v>2</v>
      </c>
      <c r="BTC6385">
        <v>2</v>
      </c>
      <c r="BTD6385">
        <v>2</v>
      </c>
      <c r="BTE6385">
        <v>2</v>
      </c>
      <c r="BTF6385">
        <v>2</v>
      </c>
      <c r="BTG6385">
        <v>2</v>
      </c>
      <c r="BTH6385">
        <v>2</v>
      </c>
      <c r="BTI6385">
        <v>2</v>
      </c>
      <c r="BTJ6385">
        <v>2</v>
      </c>
      <c r="BTK6385">
        <v>2</v>
      </c>
      <c r="BTL6385">
        <v>2</v>
      </c>
      <c r="BTM6385">
        <v>2</v>
      </c>
      <c r="BTN6385">
        <v>2</v>
      </c>
      <c r="BTO6385">
        <v>2</v>
      </c>
      <c r="BTP6385">
        <v>2</v>
      </c>
      <c r="BTQ6385">
        <v>2</v>
      </c>
      <c r="BTR6385">
        <v>2</v>
      </c>
      <c r="BTS6385">
        <v>2</v>
      </c>
      <c r="BTT6385">
        <v>2</v>
      </c>
      <c r="BTU6385">
        <v>2</v>
      </c>
      <c r="BTV6385">
        <v>2</v>
      </c>
      <c r="BTW6385">
        <v>2</v>
      </c>
      <c r="BTX6385">
        <v>2</v>
      </c>
      <c r="BTY6385">
        <v>2</v>
      </c>
      <c r="BTZ6385">
        <v>2</v>
      </c>
      <c r="BUA6385">
        <v>2</v>
      </c>
      <c r="BUB6385">
        <v>2</v>
      </c>
      <c r="BUC6385">
        <v>2</v>
      </c>
      <c r="BUD6385">
        <v>2</v>
      </c>
      <c r="BUE6385">
        <v>2</v>
      </c>
      <c r="BUF6385">
        <v>2</v>
      </c>
      <c r="BUG6385">
        <v>2</v>
      </c>
      <c r="BUH6385">
        <v>2</v>
      </c>
      <c r="BUI6385">
        <v>2</v>
      </c>
      <c r="BUJ6385">
        <v>2</v>
      </c>
      <c r="BUK6385">
        <v>2</v>
      </c>
      <c r="BUL6385">
        <v>2</v>
      </c>
      <c r="BUM6385">
        <v>2</v>
      </c>
      <c r="BUN6385">
        <v>2</v>
      </c>
      <c r="BUO6385">
        <v>2</v>
      </c>
      <c r="BUP6385">
        <v>2</v>
      </c>
      <c r="BUQ6385">
        <v>2</v>
      </c>
      <c r="BUR6385">
        <v>2</v>
      </c>
      <c r="BUS6385">
        <v>2</v>
      </c>
      <c r="BUT6385">
        <v>2</v>
      </c>
      <c r="BUU6385">
        <v>2</v>
      </c>
      <c r="BUV6385">
        <v>2</v>
      </c>
      <c r="BUW6385">
        <v>2</v>
      </c>
      <c r="BUX6385">
        <v>2</v>
      </c>
      <c r="BUY6385">
        <v>2</v>
      </c>
      <c r="BUZ6385">
        <v>2</v>
      </c>
      <c r="BVA6385">
        <v>2</v>
      </c>
      <c r="BVB6385">
        <v>2</v>
      </c>
      <c r="BVC6385">
        <v>2</v>
      </c>
      <c r="BVD6385">
        <v>2</v>
      </c>
      <c r="BVE6385">
        <v>2</v>
      </c>
      <c r="BVF6385">
        <v>2</v>
      </c>
      <c r="BVG6385">
        <v>2</v>
      </c>
      <c r="BVH6385">
        <v>2</v>
      </c>
      <c r="BVI6385">
        <v>2</v>
      </c>
      <c r="BVJ6385">
        <v>2</v>
      </c>
      <c r="BVK6385">
        <v>2</v>
      </c>
      <c r="BVL6385">
        <v>2</v>
      </c>
      <c r="BVM6385">
        <v>2</v>
      </c>
      <c r="BVN6385">
        <v>2</v>
      </c>
      <c r="BVO6385">
        <v>2</v>
      </c>
      <c r="BVP6385">
        <v>2</v>
      </c>
      <c r="BVQ6385">
        <v>2</v>
      </c>
      <c r="BVR6385">
        <v>2</v>
      </c>
      <c r="BVS6385">
        <v>2</v>
      </c>
      <c r="BVT6385">
        <v>2</v>
      </c>
      <c r="BVU6385">
        <v>2</v>
      </c>
      <c r="BVV6385">
        <v>2</v>
      </c>
      <c r="BVW6385">
        <v>2</v>
      </c>
      <c r="BVX6385">
        <v>2</v>
      </c>
      <c r="BVY6385">
        <v>2</v>
      </c>
      <c r="BVZ6385">
        <v>2</v>
      </c>
      <c r="BWA6385">
        <v>2</v>
      </c>
      <c r="BWB6385">
        <v>2</v>
      </c>
      <c r="BWC6385">
        <v>2</v>
      </c>
      <c r="BWD6385">
        <v>2</v>
      </c>
      <c r="BWE6385">
        <v>2</v>
      </c>
      <c r="BWF6385">
        <v>2</v>
      </c>
      <c r="BWG6385">
        <v>2</v>
      </c>
      <c r="BWH6385">
        <v>2</v>
      </c>
      <c r="BWI6385">
        <v>2</v>
      </c>
      <c r="BWJ6385">
        <v>2</v>
      </c>
      <c r="BWK6385">
        <v>2</v>
      </c>
      <c r="BWL6385">
        <v>2</v>
      </c>
      <c r="BWM6385">
        <v>2</v>
      </c>
      <c r="BWN6385">
        <v>2</v>
      </c>
      <c r="BWO6385">
        <v>2</v>
      </c>
      <c r="BWP6385">
        <v>2</v>
      </c>
      <c r="BWQ6385">
        <v>2</v>
      </c>
      <c r="BWR6385">
        <v>2</v>
      </c>
      <c r="BWS6385">
        <v>2</v>
      </c>
      <c r="BWT6385">
        <v>2</v>
      </c>
      <c r="BWU6385">
        <v>2</v>
      </c>
      <c r="BWV6385">
        <v>2</v>
      </c>
      <c r="BWW6385">
        <v>2</v>
      </c>
      <c r="BWX6385">
        <v>2</v>
      </c>
      <c r="BWY6385">
        <v>2</v>
      </c>
      <c r="BWZ6385">
        <v>2</v>
      </c>
      <c r="BXA6385">
        <v>2</v>
      </c>
      <c r="BXB6385">
        <v>2</v>
      </c>
      <c r="BXC6385">
        <v>2</v>
      </c>
      <c r="BXD6385">
        <v>2</v>
      </c>
      <c r="BXE6385">
        <v>2</v>
      </c>
      <c r="BXF6385">
        <v>2</v>
      </c>
      <c r="BXG6385">
        <v>2</v>
      </c>
      <c r="BXH6385">
        <v>2</v>
      </c>
      <c r="BXI6385">
        <v>2</v>
      </c>
      <c r="BXJ6385">
        <v>2</v>
      </c>
      <c r="BXK6385">
        <v>2</v>
      </c>
      <c r="BXL6385">
        <v>2</v>
      </c>
      <c r="BXM6385">
        <v>2</v>
      </c>
      <c r="BXN6385">
        <v>2</v>
      </c>
      <c r="BXO6385">
        <v>2</v>
      </c>
      <c r="BXP6385">
        <v>2</v>
      </c>
      <c r="BXQ6385">
        <v>2</v>
      </c>
      <c r="BXR6385">
        <v>2</v>
      </c>
      <c r="BXS6385">
        <v>2</v>
      </c>
      <c r="BXT6385">
        <v>2</v>
      </c>
      <c r="BXU6385">
        <v>2</v>
      </c>
      <c r="BXV6385">
        <v>2</v>
      </c>
      <c r="BXW6385">
        <v>2</v>
      </c>
      <c r="BXX6385">
        <v>2</v>
      </c>
      <c r="BXY6385">
        <v>2</v>
      </c>
      <c r="BXZ6385">
        <v>2</v>
      </c>
      <c r="BYA6385">
        <v>2</v>
      </c>
      <c r="BYB6385">
        <v>2</v>
      </c>
      <c r="BYC6385">
        <v>2</v>
      </c>
      <c r="BYD6385">
        <v>2</v>
      </c>
      <c r="BYE6385">
        <v>2</v>
      </c>
      <c r="BYF6385">
        <v>2</v>
      </c>
      <c r="BYG6385">
        <v>2</v>
      </c>
      <c r="BYH6385">
        <v>2</v>
      </c>
      <c r="BYI6385">
        <v>2</v>
      </c>
      <c r="BYJ6385">
        <v>2</v>
      </c>
      <c r="BYK6385">
        <v>2</v>
      </c>
      <c r="BYL6385">
        <v>2</v>
      </c>
      <c r="BYM6385">
        <v>2</v>
      </c>
      <c r="BYN6385">
        <v>2</v>
      </c>
      <c r="BYO6385">
        <v>2</v>
      </c>
      <c r="BYP6385">
        <v>2</v>
      </c>
      <c r="BYQ6385">
        <v>2</v>
      </c>
      <c r="BYR6385">
        <v>2</v>
      </c>
      <c r="BYS6385">
        <v>2</v>
      </c>
      <c r="BYT6385">
        <v>2</v>
      </c>
      <c r="BYU6385">
        <v>2</v>
      </c>
      <c r="BYV6385">
        <v>2</v>
      </c>
      <c r="BYW6385">
        <v>2</v>
      </c>
      <c r="BYX6385">
        <v>2</v>
      </c>
      <c r="BYY6385">
        <v>2</v>
      </c>
      <c r="BYZ6385">
        <v>2</v>
      </c>
      <c r="BZA6385">
        <v>2</v>
      </c>
      <c r="BZB6385">
        <v>2</v>
      </c>
      <c r="BZC6385">
        <v>2</v>
      </c>
      <c r="BZD6385">
        <v>2</v>
      </c>
      <c r="BZE6385">
        <v>2</v>
      </c>
      <c r="BZF6385">
        <v>2</v>
      </c>
      <c r="BZG6385">
        <v>2</v>
      </c>
      <c r="BZH6385">
        <v>2</v>
      </c>
      <c r="BZI6385">
        <v>2</v>
      </c>
      <c r="BZJ6385">
        <v>2</v>
      </c>
      <c r="BZK6385">
        <v>2</v>
      </c>
      <c r="BZL6385">
        <v>2</v>
      </c>
      <c r="BZM6385">
        <v>2</v>
      </c>
      <c r="BZN6385">
        <v>2</v>
      </c>
      <c r="BZO6385">
        <v>2</v>
      </c>
      <c r="BZP6385">
        <v>2</v>
      </c>
      <c r="BZQ6385">
        <v>2</v>
      </c>
      <c r="BZR6385">
        <v>2</v>
      </c>
      <c r="BZS6385">
        <v>2</v>
      </c>
      <c r="BZT6385">
        <v>2</v>
      </c>
      <c r="BZU6385">
        <v>2</v>
      </c>
      <c r="BZV6385">
        <v>2</v>
      </c>
      <c r="BZW6385">
        <v>2</v>
      </c>
      <c r="BZX6385">
        <v>2</v>
      </c>
      <c r="BZY6385">
        <v>2</v>
      </c>
      <c r="BZZ6385">
        <v>2</v>
      </c>
      <c r="CAA6385">
        <v>2</v>
      </c>
      <c r="CAB6385">
        <v>2</v>
      </c>
      <c r="CAC6385">
        <v>2</v>
      </c>
      <c r="CAD6385">
        <v>2</v>
      </c>
      <c r="CAE6385">
        <v>2</v>
      </c>
      <c r="CAF6385">
        <v>2</v>
      </c>
      <c r="CAG6385">
        <v>2</v>
      </c>
      <c r="CAH6385">
        <v>2</v>
      </c>
      <c r="CAI6385">
        <v>2</v>
      </c>
      <c r="CAJ6385">
        <v>2</v>
      </c>
      <c r="CAK6385">
        <v>2</v>
      </c>
      <c r="CAL6385">
        <v>2</v>
      </c>
      <c r="CAM6385">
        <v>2</v>
      </c>
      <c r="CAN6385">
        <v>2</v>
      </c>
      <c r="CAO6385">
        <v>2</v>
      </c>
      <c r="CAP6385">
        <v>2</v>
      </c>
      <c r="CAQ6385">
        <v>2</v>
      </c>
      <c r="CAR6385">
        <v>2</v>
      </c>
      <c r="CAS6385">
        <v>2</v>
      </c>
      <c r="CAT6385">
        <v>2</v>
      </c>
      <c r="CAU6385">
        <v>2</v>
      </c>
      <c r="CAV6385">
        <v>2</v>
      </c>
      <c r="CAW6385">
        <v>2</v>
      </c>
      <c r="CAX6385">
        <v>2</v>
      </c>
      <c r="CAY6385">
        <v>2</v>
      </c>
      <c r="CAZ6385">
        <v>2</v>
      </c>
      <c r="CBA6385">
        <v>2</v>
      </c>
      <c r="CBB6385">
        <v>2</v>
      </c>
      <c r="CBC6385">
        <v>2</v>
      </c>
      <c r="CBD6385">
        <v>2</v>
      </c>
      <c r="CBE6385">
        <v>2</v>
      </c>
      <c r="CBF6385">
        <v>2</v>
      </c>
      <c r="CBG6385">
        <v>2</v>
      </c>
      <c r="CBH6385">
        <v>2</v>
      </c>
      <c r="CBI6385">
        <v>2</v>
      </c>
      <c r="CBJ6385">
        <v>2</v>
      </c>
      <c r="CBK6385">
        <v>2</v>
      </c>
      <c r="CBL6385">
        <v>2</v>
      </c>
      <c r="CBM6385">
        <v>2</v>
      </c>
      <c r="CBN6385">
        <v>2</v>
      </c>
      <c r="CBO6385">
        <v>2</v>
      </c>
      <c r="CBP6385">
        <v>2</v>
      </c>
      <c r="CBQ6385">
        <v>2</v>
      </c>
      <c r="CBR6385">
        <v>2</v>
      </c>
      <c r="CBS6385">
        <v>2</v>
      </c>
      <c r="CBT6385">
        <v>2</v>
      </c>
      <c r="CBU6385">
        <v>2</v>
      </c>
      <c r="CBV6385">
        <v>2</v>
      </c>
      <c r="CBW6385">
        <v>2</v>
      </c>
      <c r="CBX6385">
        <v>2</v>
      </c>
      <c r="CBY6385">
        <v>2</v>
      </c>
      <c r="CBZ6385">
        <v>2</v>
      </c>
      <c r="CCA6385">
        <v>2</v>
      </c>
      <c r="CCB6385">
        <v>2</v>
      </c>
      <c r="CCC6385">
        <v>2</v>
      </c>
      <c r="CCD6385">
        <v>2</v>
      </c>
      <c r="CCE6385">
        <v>2</v>
      </c>
      <c r="CCF6385">
        <v>2</v>
      </c>
      <c r="CCG6385">
        <v>2</v>
      </c>
      <c r="CCH6385">
        <v>2</v>
      </c>
      <c r="CCI6385">
        <v>2</v>
      </c>
      <c r="CCJ6385">
        <v>2</v>
      </c>
      <c r="CCK6385">
        <v>2</v>
      </c>
      <c r="CCL6385">
        <v>2</v>
      </c>
      <c r="CCM6385">
        <v>2</v>
      </c>
      <c r="CCN6385">
        <v>2</v>
      </c>
      <c r="CCO6385">
        <v>2</v>
      </c>
      <c r="CCP6385">
        <v>2</v>
      </c>
      <c r="CCQ6385">
        <v>2</v>
      </c>
      <c r="CCR6385">
        <v>2</v>
      </c>
      <c r="CCS6385">
        <v>2</v>
      </c>
      <c r="CCT6385">
        <v>2</v>
      </c>
      <c r="CCU6385">
        <v>2</v>
      </c>
      <c r="CCV6385">
        <v>2</v>
      </c>
      <c r="CCW6385">
        <v>2</v>
      </c>
      <c r="CCX6385">
        <v>2</v>
      </c>
      <c r="CCY6385">
        <v>2</v>
      </c>
      <c r="CCZ6385">
        <v>2</v>
      </c>
      <c r="CDA6385">
        <v>2</v>
      </c>
      <c r="CDB6385">
        <v>2</v>
      </c>
      <c r="CDC6385">
        <v>2</v>
      </c>
      <c r="CDD6385">
        <v>2</v>
      </c>
      <c r="CDE6385">
        <v>2</v>
      </c>
      <c r="CDF6385">
        <v>2</v>
      </c>
      <c r="CDG6385">
        <v>2</v>
      </c>
      <c r="CDH6385">
        <v>2</v>
      </c>
      <c r="CDI6385">
        <v>2</v>
      </c>
      <c r="CDJ6385">
        <v>2</v>
      </c>
      <c r="CDK6385">
        <v>2</v>
      </c>
      <c r="CDL6385">
        <v>2</v>
      </c>
      <c r="CDM6385">
        <v>2</v>
      </c>
      <c r="CDN6385">
        <v>2</v>
      </c>
      <c r="CDO6385">
        <v>2</v>
      </c>
      <c r="CDP6385">
        <v>2</v>
      </c>
      <c r="CDQ6385">
        <v>2</v>
      </c>
      <c r="CDR6385">
        <v>2</v>
      </c>
      <c r="CDS6385">
        <v>2</v>
      </c>
      <c r="CDT6385">
        <v>2</v>
      </c>
      <c r="CDU6385">
        <v>2</v>
      </c>
      <c r="CDV6385">
        <v>2</v>
      </c>
      <c r="CDW6385">
        <v>2</v>
      </c>
      <c r="CDX6385">
        <v>2</v>
      </c>
      <c r="CDY6385">
        <v>2</v>
      </c>
      <c r="CDZ6385">
        <v>2</v>
      </c>
      <c r="CEA6385">
        <v>2</v>
      </c>
      <c r="CEB6385">
        <v>2</v>
      </c>
      <c r="CEC6385">
        <v>2</v>
      </c>
      <c r="CED6385">
        <v>2</v>
      </c>
      <c r="CEE6385">
        <v>2</v>
      </c>
      <c r="CEF6385">
        <v>2</v>
      </c>
      <c r="CEG6385">
        <v>2</v>
      </c>
      <c r="CEH6385">
        <v>2</v>
      </c>
      <c r="CEI6385">
        <v>2</v>
      </c>
      <c r="CEJ6385">
        <v>2</v>
      </c>
      <c r="CEK6385">
        <v>2</v>
      </c>
      <c r="CEL6385">
        <v>2</v>
      </c>
      <c r="CEM6385">
        <v>2</v>
      </c>
      <c r="CEN6385">
        <v>2</v>
      </c>
      <c r="CEO6385">
        <v>2</v>
      </c>
      <c r="CEP6385">
        <v>2</v>
      </c>
      <c r="CEQ6385">
        <v>2</v>
      </c>
      <c r="CER6385">
        <v>2</v>
      </c>
      <c r="CES6385">
        <v>2</v>
      </c>
      <c r="CET6385">
        <v>2</v>
      </c>
      <c r="CEU6385">
        <v>2</v>
      </c>
      <c r="CEV6385">
        <v>2</v>
      </c>
      <c r="CEW6385">
        <v>2</v>
      </c>
      <c r="CEX6385">
        <v>2</v>
      </c>
      <c r="CEY6385">
        <v>2</v>
      </c>
      <c r="CEZ6385">
        <v>2</v>
      </c>
      <c r="CFA6385">
        <v>2</v>
      </c>
      <c r="CFB6385">
        <v>2</v>
      </c>
      <c r="CFC6385">
        <v>2</v>
      </c>
      <c r="CFD6385">
        <v>2</v>
      </c>
      <c r="CFE6385">
        <v>2</v>
      </c>
      <c r="CFF6385">
        <v>2</v>
      </c>
      <c r="CFG6385">
        <v>2</v>
      </c>
      <c r="CFH6385">
        <v>2</v>
      </c>
      <c r="CFI6385">
        <v>2</v>
      </c>
      <c r="CFJ6385">
        <v>2</v>
      </c>
      <c r="CFK6385">
        <v>2</v>
      </c>
      <c r="CFL6385">
        <v>2</v>
      </c>
      <c r="CFM6385">
        <v>2</v>
      </c>
      <c r="CFN6385">
        <v>2</v>
      </c>
      <c r="CFO6385">
        <v>2</v>
      </c>
      <c r="CFP6385">
        <v>2</v>
      </c>
      <c r="CFQ6385">
        <v>2</v>
      </c>
      <c r="CFR6385">
        <v>2</v>
      </c>
      <c r="CFS6385">
        <v>2</v>
      </c>
      <c r="CFT6385">
        <v>2</v>
      </c>
      <c r="CFU6385">
        <v>2</v>
      </c>
      <c r="CFV6385">
        <v>2</v>
      </c>
      <c r="CFW6385">
        <v>2</v>
      </c>
      <c r="CFX6385">
        <v>2</v>
      </c>
      <c r="CFY6385">
        <v>2</v>
      </c>
      <c r="CFZ6385">
        <v>2</v>
      </c>
      <c r="CGA6385">
        <v>2</v>
      </c>
      <c r="CGB6385">
        <v>2</v>
      </c>
      <c r="CGC6385">
        <v>2</v>
      </c>
      <c r="CGD6385">
        <v>2</v>
      </c>
      <c r="CGE6385">
        <v>2</v>
      </c>
      <c r="CGF6385">
        <v>2</v>
      </c>
      <c r="CGG6385">
        <v>2</v>
      </c>
      <c r="CGH6385">
        <v>2</v>
      </c>
      <c r="CGI6385">
        <v>2</v>
      </c>
      <c r="CGJ6385">
        <v>2</v>
      </c>
      <c r="CGK6385">
        <v>2</v>
      </c>
      <c r="CGL6385">
        <v>2</v>
      </c>
      <c r="CGM6385">
        <v>2</v>
      </c>
      <c r="CGN6385">
        <v>2</v>
      </c>
      <c r="CGO6385">
        <v>2</v>
      </c>
      <c r="CGP6385">
        <v>2</v>
      </c>
      <c r="CGQ6385">
        <v>2</v>
      </c>
      <c r="CGR6385">
        <v>2</v>
      </c>
      <c r="CGS6385">
        <v>2</v>
      </c>
      <c r="CGT6385">
        <v>2</v>
      </c>
      <c r="CGU6385">
        <v>2</v>
      </c>
      <c r="CGV6385">
        <v>2</v>
      </c>
      <c r="CGW6385">
        <v>2</v>
      </c>
      <c r="CGX6385">
        <v>2</v>
      </c>
      <c r="CGY6385">
        <v>2</v>
      </c>
      <c r="CGZ6385">
        <v>2</v>
      </c>
      <c r="CHA6385">
        <v>2</v>
      </c>
      <c r="CHB6385">
        <v>2</v>
      </c>
      <c r="CHC6385">
        <v>2</v>
      </c>
      <c r="CHD6385">
        <v>2</v>
      </c>
      <c r="CHE6385">
        <v>2</v>
      </c>
      <c r="CHF6385">
        <v>2</v>
      </c>
      <c r="CHG6385">
        <v>2</v>
      </c>
      <c r="CHH6385">
        <v>2</v>
      </c>
      <c r="CHI6385">
        <v>2</v>
      </c>
      <c r="CHJ6385">
        <v>2</v>
      </c>
      <c r="CHK6385">
        <v>2</v>
      </c>
      <c r="CHL6385">
        <v>2</v>
      </c>
      <c r="CHM6385">
        <v>2</v>
      </c>
      <c r="CHN6385">
        <v>2</v>
      </c>
      <c r="CHO6385">
        <v>2</v>
      </c>
      <c r="CHP6385">
        <v>2</v>
      </c>
      <c r="CHQ6385">
        <v>2</v>
      </c>
      <c r="CHR6385">
        <v>2</v>
      </c>
      <c r="CHS6385">
        <v>2</v>
      </c>
      <c r="CHT6385">
        <v>2</v>
      </c>
      <c r="CHU6385">
        <v>2</v>
      </c>
      <c r="CHV6385">
        <v>2</v>
      </c>
      <c r="CHW6385">
        <v>2</v>
      </c>
      <c r="CHX6385">
        <v>2</v>
      </c>
      <c r="CHY6385">
        <v>2</v>
      </c>
      <c r="CHZ6385">
        <v>2</v>
      </c>
      <c r="CIA6385">
        <v>2</v>
      </c>
      <c r="CIB6385">
        <v>2</v>
      </c>
      <c r="CIC6385">
        <v>2</v>
      </c>
      <c r="CID6385">
        <v>2</v>
      </c>
      <c r="CIE6385">
        <v>2</v>
      </c>
      <c r="CIF6385">
        <v>2</v>
      </c>
      <c r="CIG6385">
        <v>2</v>
      </c>
      <c r="CIH6385">
        <v>2</v>
      </c>
      <c r="CII6385">
        <v>2</v>
      </c>
      <c r="CIJ6385">
        <v>2</v>
      </c>
      <c r="CIK6385">
        <v>2</v>
      </c>
      <c r="CIL6385">
        <v>2</v>
      </c>
      <c r="CIM6385">
        <v>2</v>
      </c>
      <c r="CIN6385">
        <v>2</v>
      </c>
      <c r="CIO6385">
        <v>2</v>
      </c>
      <c r="CIP6385">
        <v>2</v>
      </c>
      <c r="CIQ6385">
        <v>2</v>
      </c>
      <c r="CIR6385">
        <v>2</v>
      </c>
      <c r="CIS6385">
        <v>2</v>
      </c>
      <c r="CIT6385">
        <v>2</v>
      </c>
      <c r="CIU6385">
        <v>2</v>
      </c>
      <c r="CIV6385">
        <v>2</v>
      </c>
      <c r="CIW6385">
        <v>2</v>
      </c>
      <c r="CIX6385">
        <v>2</v>
      </c>
      <c r="CIY6385">
        <v>2</v>
      </c>
      <c r="CIZ6385">
        <v>2</v>
      </c>
      <c r="CJA6385">
        <v>2</v>
      </c>
      <c r="CJB6385">
        <v>2</v>
      </c>
      <c r="CJC6385">
        <v>2</v>
      </c>
      <c r="CJD6385">
        <v>2</v>
      </c>
      <c r="CJE6385">
        <v>2</v>
      </c>
      <c r="CJF6385">
        <v>2</v>
      </c>
      <c r="CJG6385">
        <v>2</v>
      </c>
      <c r="CJH6385">
        <v>2</v>
      </c>
      <c r="CJI6385">
        <v>2</v>
      </c>
      <c r="CJJ6385">
        <v>2</v>
      </c>
      <c r="CJK6385">
        <v>2</v>
      </c>
      <c r="CJL6385">
        <v>2</v>
      </c>
      <c r="CJM6385">
        <v>2</v>
      </c>
      <c r="CJN6385">
        <v>2</v>
      </c>
      <c r="CJO6385">
        <v>2</v>
      </c>
      <c r="CJP6385">
        <v>2</v>
      </c>
      <c r="CJQ6385">
        <v>2</v>
      </c>
      <c r="CJR6385">
        <v>2</v>
      </c>
      <c r="CJS6385">
        <v>2</v>
      </c>
      <c r="CJT6385">
        <v>2</v>
      </c>
      <c r="CJU6385">
        <v>2</v>
      </c>
      <c r="CJV6385">
        <v>2</v>
      </c>
      <c r="CJW6385">
        <v>2</v>
      </c>
      <c r="CJX6385">
        <v>2</v>
      </c>
      <c r="CJY6385">
        <v>2</v>
      </c>
      <c r="CJZ6385">
        <v>2</v>
      </c>
      <c r="CKA6385">
        <v>2</v>
      </c>
      <c r="CKB6385">
        <v>2</v>
      </c>
      <c r="CKC6385">
        <v>2</v>
      </c>
      <c r="CKD6385">
        <v>2</v>
      </c>
      <c r="CKE6385">
        <v>2</v>
      </c>
      <c r="CKF6385">
        <v>2</v>
      </c>
      <c r="CKG6385">
        <v>2</v>
      </c>
      <c r="CKH6385">
        <v>2</v>
      </c>
      <c r="CKI6385">
        <v>2</v>
      </c>
      <c r="CKJ6385">
        <v>2</v>
      </c>
      <c r="CKK6385">
        <v>2</v>
      </c>
      <c r="CKL6385">
        <v>2</v>
      </c>
      <c r="CKM6385">
        <v>2</v>
      </c>
      <c r="CKN6385">
        <v>2</v>
      </c>
      <c r="CKO6385">
        <v>2</v>
      </c>
      <c r="CKP6385">
        <v>2</v>
      </c>
      <c r="CKQ6385">
        <v>2</v>
      </c>
      <c r="CKR6385">
        <v>2</v>
      </c>
      <c r="CKS6385">
        <v>2</v>
      </c>
      <c r="CKT6385">
        <v>2</v>
      </c>
      <c r="CKU6385">
        <v>2</v>
      </c>
      <c r="CKV6385">
        <v>2</v>
      </c>
      <c r="CKW6385">
        <v>2</v>
      </c>
      <c r="CKX6385">
        <v>2</v>
      </c>
      <c r="CKY6385">
        <v>2</v>
      </c>
      <c r="CKZ6385">
        <v>2</v>
      </c>
      <c r="CLA6385">
        <v>2</v>
      </c>
      <c r="CLB6385">
        <v>2</v>
      </c>
      <c r="CLC6385">
        <v>2</v>
      </c>
      <c r="CLD6385">
        <v>2</v>
      </c>
      <c r="CLE6385">
        <v>2</v>
      </c>
      <c r="CLF6385">
        <v>2</v>
      </c>
      <c r="CLG6385">
        <v>2</v>
      </c>
      <c r="CLH6385">
        <v>2</v>
      </c>
      <c r="CLI6385">
        <v>2</v>
      </c>
      <c r="CLJ6385">
        <v>2</v>
      </c>
      <c r="CLK6385">
        <v>2</v>
      </c>
      <c r="CLL6385">
        <v>2</v>
      </c>
      <c r="CLM6385">
        <v>2</v>
      </c>
      <c r="CLN6385">
        <v>2</v>
      </c>
      <c r="CLO6385">
        <v>2</v>
      </c>
      <c r="CLP6385">
        <v>2</v>
      </c>
      <c r="CLQ6385">
        <v>2</v>
      </c>
      <c r="CLR6385">
        <v>2</v>
      </c>
      <c r="CLS6385">
        <v>2</v>
      </c>
      <c r="CLT6385">
        <v>2</v>
      </c>
      <c r="CLU6385">
        <v>2</v>
      </c>
      <c r="CLV6385">
        <v>2</v>
      </c>
      <c r="CLW6385">
        <v>2</v>
      </c>
      <c r="CLX6385">
        <v>2</v>
      </c>
      <c r="CLY6385">
        <v>2</v>
      </c>
      <c r="CLZ6385">
        <v>2</v>
      </c>
      <c r="CMA6385">
        <v>2</v>
      </c>
      <c r="CMB6385">
        <v>2</v>
      </c>
      <c r="CMC6385">
        <v>2</v>
      </c>
      <c r="CMD6385">
        <v>2</v>
      </c>
      <c r="CME6385">
        <v>2</v>
      </c>
      <c r="CMF6385">
        <v>2</v>
      </c>
      <c r="CMG6385">
        <v>2</v>
      </c>
      <c r="CMH6385">
        <v>2</v>
      </c>
      <c r="CMI6385">
        <v>2</v>
      </c>
      <c r="CMJ6385">
        <v>2</v>
      </c>
      <c r="CMK6385">
        <v>2</v>
      </c>
      <c r="CML6385">
        <v>2</v>
      </c>
      <c r="CMM6385">
        <v>2</v>
      </c>
      <c r="CMN6385">
        <v>2</v>
      </c>
      <c r="CMO6385">
        <v>2</v>
      </c>
      <c r="CMP6385">
        <v>2</v>
      </c>
      <c r="CMQ6385">
        <v>2</v>
      </c>
      <c r="CMR6385">
        <v>2</v>
      </c>
      <c r="CMS6385">
        <v>2</v>
      </c>
      <c r="CMT6385">
        <v>2</v>
      </c>
      <c r="CMU6385">
        <v>2</v>
      </c>
      <c r="CMV6385">
        <v>2</v>
      </c>
      <c r="CMW6385">
        <v>2</v>
      </c>
      <c r="CMX6385">
        <v>2</v>
      </c>
      <c r="CMY6385">
        <v>2</v>
      </c>
      <c r="CMZ6385">
        <v>2</v>
      </c>
      <c r="CNA6385">
        <v>2</v>
      </c>
      <c r="CNB6385">
        <v>2</v>
      </c>
      <c r="CNC6385">
        <v>2</v>
      </c>
      <c r="CND6385">
        <v>2</v>
      </c>
      <c r="CNE6385">
        <v>2</v>
      </c>
      <c r="CNF6385">
        <v>2</v>
      </c>
      <c r="CNG6385">
        <v>2</v>
      </c>
      <c r="CNH6385">
        <v>2</v>
      </c>
      <c r="CNI6385">
        <v>2</v>
      </c>
      <c r="CNJ6385">
        <v>2</v>
      </c>
      <c r="CNK6385">
        <v>2</v>
      </c>
      <c r="CNL6385">
        <v>2</v>
      </c>
      <c r="CNM6385">
        <v>2</v>
      </c>
      <c r="CNN6385">
        <v>2</v>
      </c>
      <c r="CNO6385">
        <v>2</v>
      </c>
      <c r="CNP6385">
        <v>2</v>
      </c>
      <c r="CNQ6385">
        <v>2</v>
      </c>
      <c r="CNR6385">
        <v>2</v>
      </c>
      <c r="CNS6385">
        <v>2</v>
      </c>
      <c r="CNT6385">
        <v>2</v>
      </c>
      <c r="CNU6385">
        <v>2</v>
      </c>
      <c r="CNV6385">
        <v>2</v>
      </c>
      <c r="CNW6385">
        <v>2</v>
      </c>
      <c r="CNX6385">
        <v>2</v>
      </c>
      <c r="CNY6385">
        <v>2</v>
      </c>
      <c r="CNZ6385">
        <v>2</v>
      </c>
      <c r="COA6385">
        <v>2</v>
      </c>
      <c r="COB6385">
        <v>2</v>
      </c>
      <c r="COC6385">
        <v>2</v>
      </c>
      <c r="COD6385">
        <v>2</v>
      </c>
      <c r="COE6385">
        <v>2</v>
      </c>
      <c r="COF6385">
        <v>2</v>
      </c>
      <c r="COG6385">
        <v>2</v>
      </c>
      <c r="COH6385">
        <v>2</v>
      </c>
      <c r="COI6385">
        <v>2</v>
      </c>
      <c r="COJ6385">
        <v>2</v>
      </c>
      <c r="COK6385">
        <v>2</v>
      </c>
      <c r="COL6385">
        <v>2</v>
      </c>
      <c r="COM6385">
        <v>2</v>
      </c>
      <c r="CON6385">
        <v>2</v>
      </c>
      <c r="COO6385">
        <v>2</v>
      </c>
      <c r="COP6385">
        <v>2</v>
      </c>
      <c r="COQ6385">
        <v>2</v>
      </c>
      <c r="COR6385">
        <v>2</v>
      </c>
      <c r="COS6385">
        <v>2</v>
      </c>
      <c r="COT6385">
        <v>2</v>
      </c>
      <c r="COU6385">
        <v>2</v>
      </c>
      <c r="COV6385">
        <v>2</v>
      </c>
      <c r="COW6385">
        <v>2</v>
      </c>
      <c r="COX6385">
        <v>2</v>
      </c>
      <c r="COY6385">
        <v>2</v>
      </c>
      <c r="COZ6385">
        <v>2</v>
      </c>
      <c r="CPA6385">
        <v>2</v>
      </c>
      <c r="CPB6385">
        <v>2</v>
      </c>
      <c r="CPC6385">
        <v>2</v>
      </c>
      <c r="CPD6385">
        <v>2</v>
      </c>
      <c r="CPE6385">
        <v>2</v>
      </c>
      <c r="CPF6385">
        <v>2</v>
      </c>
      <c r="CPG6385">
        <v>2</v>
      </c>
      <c r="CPH6385">
        <v>2</v>
      </c>
      <c r="CPI6385">
        <v>2</v>
      </c>
      <c r="CPJ6385">
        <v>2</v>
      </c>
      <c r="CPK6385">
        <v>2</v>
      </c>
      <c r="CPL6385">
        <v>2</v>
      </c>
      <c r="CPM6385">
        <v>2</v>
      </c>
      <c r="CPN6385">
        <v>2</v>
      </c>
      <c r="CPO6385">
        <v>2</v>
      </c>
      <c r="CPP6385">
        <v>2</v>
      </c>
      <c r="CPQ6385">
        <v>2</v>
      </c>
      <c r="CPR6385">
        <v>2</v>
      </c>
      <c r="CPS6385">
        <v>2</v>
      </c>
      <c r="CPT6385">
        <v>2</v>
      </c>
      <c r="CPU6385">
        <v>2</v>
      </c>
      <c r="CPV6385">
        <v>2</v>
      </c>
      <c r="CPW6385">
        <v>2</v>
      </c>
      <c r="CPX6385">
        <v>2</v>
      </c>
      <c r="CPY6385">
        <v>2</v>
      </c>
      <c r="CPZ6385">
        <v>2</v>
      </c>
      <c r="CQA6385">
        <v>2</v>
      </c>
      <c r="CQB6385">
        <v>2</v>
      </c>
      <c r="CQC6385">
        <v>2</v>
      </c>
      <c r="CQD6385">
        <v>2</v>
      </c>
      <c r="CQE6385">
        <v>2</v>
      </c>
      <c r="CQF6385">
        <v>2</v>
      </c>
      <c r="CQG6385">
        <v>2</v>
      </c>
      <c r="CQH6385">
        <v>2</v>
      </c>
      <c r="CQI6385">
        <v>2</v>
      </c>
      <c r="CQJ6385">
        <v>2</v>
      </c>
      <c r="CQK6385">
        <v>2</v>
      </c>
      <c r="CQL6385">
        <v>2</v>
      </c>
      <c r="CQM6385">
        <v>2</v>
      </c>
      <c r="CQN6385">
        <v>2</v>
      </c>
      <c r="CQO6385">
        <v>2</v>
      </c>
      <c r="CQP6385">
        <v>2</v>
      </c>
      <c r="CQQ6385">
        <v>2</v>
      </c>
      <c r="CQR6385">
        <v>2</v>
      </c>
      <c r="CQS6385">
        <v>2</v>
      </c>
      <c r="CQT6385">
        <v>2</v>
      </c>
      <c r="CQU6385">
        <v>2</v>
      </c>
      <c r="CQV6385">
        <v>2</v>
      </c>
      <c r="CQW6385">
        <v>2</v>
      </c>
      <c r="CQX6385">
        <v>2</v>
      </c>
      <c r="CQY6385">
        <v>2</v>
      </c>
      <c r="CQZ6385">
        <v>2</v>
      </c>
      <c r="CRA6385">
        <v>2</v>
      </c>
      <c r="CRB6385">
        <v>2</v>
      </c>
      <c r="CRC6385">
        <v>2</v>
      </c>
      <c r="CRD6385">
        <v>2</v>
      </c>
      <c r="CRE6385">
        <v>2</v>
      </c>
      <c r="CRF6385">
        <v>2</v>
      </c>
      <c r="CRG6385">
        <v>2</v>
      </c>
      <c r="CRH6385">
        <v>2</v>
      </c>
      <c r="CRI6385">
        <v>2</v>
      </c>
      <c r="CRJ6385">
        <v>2</v>
      </c>
      <c r="CRK6385">
        <v>2</v>
      </c>
      <c r="CRL6385">
        <v>2</v>
      </c>
      <c r="CRM6385">
        <v>2</v>
      </c>
      <c r="CRN6385">
        <v>2</v>
      </c>
      <c r="CRO6385">
        <v>2</v>
      </c>
      <c r="DYK6385">
        <v>2</v>
      </c>
      <c r="ECH6385">
        <v>2</v>
      </c>
      <c r="FBO6385">
        <v>2</v>
      </c>
      <c r="FJB6385">
        <v>2</v>
      </c>
      <c r="GFQ6385">
        <v>2</v>
      </c>
      <c r="LQT6385">
        <v>2</v>
      </c>
      <c r="NBZ6385">
        <v>2</v>
      </c>
      <c r="OCQ6385">
        <v>2</v>
      </c>
      <c r="OZI6385">
        <v>2</v>
      </c>
      <c r="PVT6385">
        <v>2</v>
      </c>
    </row>
    <row r="6386" spans="1806:2511 3365:3466 4123:4905 8574:8574 9542:10235 10825:10825 11408:11408" x14ac:dyDescent="0.25">
      <c r="BQL6386">
        <v>2</v>
      </c>
      <c r="CRO6386">
        <v>2</v>
      </c>
      <c r="DYK6386">
        <v>2</v>
      </c>
      <c r="ECH6386">
        <v>2</v>
      </c>
      <c r="FBO6386">
        <v>2</v>
      </c>
      <c r="FJB6386">
        <v>2</v>
      </c>
      <c r="GFQ6386">
        <v>2</v>
      </c>
      <c r="LQT6386">
        <v>2</v>
      </c>
      <c r="NBZ6386">
        <v>2</v>
      </c>
      <c r="OCQ6386">
        <v>2</v>
      </c>
      <c r="OZI6386">
        <v>2</v>
      </c>
      <c r="PVT6386">
        <v>2</v>
      </c>
    </row>
    <row r="6387" spans="1806:2511 3365:3466 4123:4905 8574:8574 9542:10235 10825:10825 11408:11408" x14ac:dyDescent="0.25">
      <c r="BQL6387">
        <v>2</v>
      </c>
      <c r="CRO6387">
        <v>2</v>
      </c>
      <c r="DYK6387">
        <v>2</v>
      </c>
      <c r="ECH6387">
        <v>2</v>
      </c>
      <c r="FBO6387">
        <v>2</v>
      </c>
      <c r="FJB6387">
        <v>2</v>
      </c>
      <c r="GFQ6387">
        <v>2</v>
      </c>
      <c r="LQT6387">
        <v>2</v>
      </c>
      <c r="NBZ6387">
        <v>2</v>
      </c>
      <c r="OCQ6387">
        <v>2</v>
      </c>
      <c r="OZI6387">
        <v>2</v>
      </c>
      <c r="PVT6387">
        <v>2</v>
      </c>
    </row>
    <row r="6388" spans="1806:2511 3365:3466 4123:4905 8574:8574 9542:10235 10825:10825 11408:11408" x14ac:dyDescent="0.25">
      <c r="BQL6388">
        <v>2</v>
      </c>
      <c r="CRO6388">
        <v>2</v>
      </c>
      <c r="DYK6388">
        <v>2</v>
      </c>
      <c r="ECH6388">
        <v>2</v>
      </c>
      <c r="FBO6388">
        <v>2</v>
      </c>
      <c r="FJB6388">
        <v>2</v>
      </c>
      <c r="GFQ6388">
        <v>2</v>
      </c>
      <c r="LQT6388">
        <v>2</v>
      </c>
      <c r="NBZ6388">
        <v>2</v>
      </c>
      <c r="OCQ6388">
        <v>2</v>
      </c>
      <c r="OZI6388">
        <v>2</v>
      </c>
      <c r="PVT6388">
        <v>2</v>
      </c>
    </row>
    <row r="6389" spans="1806:2511 3365:3466 4123:4905 8574:8574 9542:10235 10825:10825 11408:11408" x14ac:dyDescent="0.25">
      <c r="BQL6389">
        <v>2</v>
      </c>
      <c r="CRO6389">
        <v>2</v>
      </c>
      <c r="DYK6389">
        <v>2</v>
      </c>
      <c r="ECH6389">
        <v>2</v>
      </c>
      <c r="FBO6389">
        <v>2</v>
      </c>
      <c r="FJB6389">
        <v>2</v>
      </c>
      <c r="GFQ6389">
        <v>2</v>
      </c>
      <c r="LQT6389">
        <v>2</v>
      </c>
      <c r="NBZ6389">
        <v>2</v>
      </c>
      <c r="OCQ6389">
        <v>2</v>
      </c>
      <c r="OZI6389">
        <v>2</v>
      </c>
      <c r="PVT6389">
        <v>2</v>
      </c>
    </row>
    <row r="6390" spans="1806:2511 3365:3466 4123:4905 8574:8574 9542:10235 10825:10825 11408:11408" x14ac:dyDescent="0.25">
      <c r="BQL6390">
        <v>2</v>
      </c>
      <c r="CRO6390">
        <v>2</v>
      </c>
      <c r="DYK6390">
        <v>2</v>
      </c>
      <c r="ECH6390">
        <v>2</v>
      </c>
      <c r="FBO6390">
        <v>2</v>
      </c>
      <c r="FJB6390">
        <v>2</v>
      </c>
      <c r="GFQ6390">
        <v>2</v>
      </c>
      <c r="LQT6390">
        <v>2</v>
      </c>
      <c r="NBZ6390">
        <v>2</v>
      </c>
      <c r="OCQ6390">
        <v>2</v>
      </c>
      <c r="OZI6390">
        <v>2</v>
      </c>
      <c r="PVT6390">
        <v>2</v>
      </c>
    </row>
    <row r="6391" spans="1806:2511 3365:3466 4123:4905 8574:8574 9542:10235 10825:10825 11408:11408" x14ac:dyDescent="0.25">
      <c r="BQL6391">
        <v>2</v>
      </c>
      <c r="CRO6391">
        <v>2</v>
      </c>
      <c r="DYK6391">
        <v>2</v>
      </c>
      <c r="ECH6391">
        <v>2</v>
      </c>
      <c r="FBO6391">
        <v>2</v>
      </c>
      <c r="FJB6391">
        <v>2</v>
      </c>
      <c r="GFQ6391">
        <v>2</v>
      </c>
      <c r="LQT6391">
        <v>2</v>
      </c>
      <c r="NBZ6391">
        <v>2</v>
      </c>
      <c r="OCQ6391">
        <v>2</v>
      </c>
      <c r="OZI6391">
        <v>2</v>
      </c>
      <c r="PVT6391">
        <v>2</v>
      </c>
    </row>
    <row r="6392" spans="1806:2511 3365:3466 4123:4905 8574:8574 9542:10235 10825:10825 11408:11408" x14ac:dyDescent="0.25">
      <c r="BQL6392">
        <v>2</v>
      </c>
      <c r="CRO6392">
        <v>2</v>
      </c>
      <c r="DYK6392">
        <v>2</v>
      </c>
      <c r="ECH6392">
        <v>2</v>
      </c>
      <c r="FBO6392">
        <v>2</v>
      </c>
      <c r="FJB6392">
        <v>2</v>
      </c>
      <c r="GFQ6392">
        <v>2</v>
      </c>
      <c r="LQT6392">
        <v>2</v>
      </c>
      <c r="NBZ6392">
        <v>2</v>
      </c>
      <c r="OCQ6392">
        <v>2</v>
      </c>
      <c r="OZI6392">
        <v>2</v>
      </c>
      <c r="PVT6392">
        <v>2</v>
      </c>
    </row>
    <row r="6393" spans="1806:2511 3365:3466 4123:4905 8574:8574 9542:10235 10825:10825 11408:11408" x14ac:dyDescent="0.25">
      <c r="BQL6393">
        <v>2</v>
      </c>
      <c r="CRO6393">
        <v>2</v>
      </c>
      <c r="DYK6393">
        <v>2</v>
      </c>
      <c r="ECH6393">
        <v>2</v>
      </c>
      <c r="FBO6393">
        <v>2</v>
      </c>
      <c r="FJB6393">
        <v>2</v>
      </c>
      <c r="GFQ6393">
        <v>2</v>
      </c>
      <c r="LQT6393">
        <v>2</v>
      </c>
      <c r="NBZ6393">
        <v>2</v>
      </c>
      <c r="OCQ6393">
        <v>2</v>
      </c>
      <c r="OZI6393">
        <v>2</v>
      </c>
      <c r="PVT6393">
        <v>2</v>
      </c>
    </row>
    <row r="6394" spans="1806:2511 3365:3466 4123:4905 8574:8574 9542:10235 10825:10825 11408:11408" x14ac:dyDescent="0.25">
      <c r="BQL6394">
        <v>2</v>
      </c>
      <c r="CRO6394">
        <v>2</v>
      </c>
      <c r="DYK6394">
        <v>2</v>
      </c>
      <c r="ECH6394">
        <v>2</v>
      </c>
      <c r="FBO6394">
        <v>2</v>
      </c>
      <c r="FJB6394">
        <v>2</v>
      </c>
      <c r="GFQ6394">
        <v>2</v>
      </c>
      <c r="LQT6394">
        <v>2</v>
      </c>
      <c r="NBZ6394">
        <v>2</v>
      </c>
      <c r="OCQ6394">
        <v>2</v>
      </c>
      <c r="OZI6394">
        <v>2</v>
      </c>
      <c r="PVT6394">
        <v>2</v>
      </c>
    </row>
    <row r="6395" spans="1806:2511 3365:3466 4123:4905 8574:8574 9542:10235 10825:10825 11408:11408" x14ac:dyDescent="0.25">
      <c r="BQL6395">
        <v>2</v>
      </c>
      <c r="CRO6395">
        <v>2</v>
      </c>
      <c r="DYK6395">
        <v>2</v>
      </c>
      <c r="ECH6395">
        <v>2</v>
      </c>
      <c r="FBO6395">
        <v>2</v>
      </c>
      <c r="FJB6395">
        <v>2</v>
      </c>
      <c r="GFQ6395">
        <v>2</v>
      </c>
      <c r="LQT6395">
        <v>2</v>
      </c>
      <c r="NBZ6395">
        <v>2</v>
      </c>
      <c r="OCQ6395">
        <v>2</v>
      </c>
      <c r="OZI6395">
        <v>2</v>
      </c>
      <c r="PVT6395">
        <v>2</v>
      </c>
    </row>
    <row r="6396" spans="1806:2511 3365:3466 4123:4905 8574:8574 9542:10235 10825:10825 11408:11408" x14ac:dyDescent="0.25">
      <c r="BQL6396">
        <v>2</v>
      </c>
      <c r="CRO6396">
        <v>2</v>
      </c>
      <c r="DYK6396">
        <v>2</v>
      </c>
      <c r="ECH6396">
        <v>2</v>
      </c>
      <c r="FBO6396">
        <v>2</v>
      </c>
      <c r="FJB6396">
        <v>2</v>
      </c>
      <c r="GFQ6396">
        <v>2</v>
      </c>
      <c r="LQT6396">
        <v>2</v>
      </c>
      <c r="NBZ6396">
        <v>2</v>
      </c>
      <c r="OCQ6396">
        <v>2</v>
      </c>
      <c r="OZI6396">
        <v>2</v>
      </c>
      <c r="PVT6396">
        <v>2</v>
      </c>
    </row>
    <row r="6397" spans="1806:2511 3365:3466 4123:4905 8574:8574 9542:10235 10825:10825 11408:11408" x14ac:dyDescent="0.25">
      <c r="BQL6397">
        <v>2</v>
      </c>
      <c r="CRO6397">
        <v>2</v>
      </c>
      <c r="DYK6397">
        <v>2</v>
      </c>
      <c r="ECH6397">
        <v>2</v>
      </c>
      <c r="FBO6397">
        <v>2</v>
      </c>
      <c r="FJB6397">
        <v>2</v>
      </c>
      <c r="GFQ6397">
        <v>2</v>
      </c>
      <c r="LQT6397">
        <v>2</v>
      </c>
      <c r="NBZ6397">
        <v>2</v>
      </c>
      <c r="OCQ6397">
        <v>2</v>
      </c>
      <c r="OZI6397">
        <v>2</v>
      </c>
      <c r="PVT6397">
        <v>2</v>
      </c>
    </row>
    <row r="6398" spans="1806:2511 3365:3466 4123:4905 8574:8574 9542:10235 10825:10825 11408:11408" x14ac:dyDescent="0.25">
      <c r="BQL6398">
        <v>2</v>
      </c>
      <c r="CRO6398">
        <v>2</v>
      </c>
      <c r="DYK6398">
        <v>2</v>
      </c>
      <c r="ECH6398">
        <v>2</v>
      </c>
      <c r="FBO6398">
        <v>2</v>
      </c>
      <c r="FJB6398">
        <v>2</v>
      </c>
      <c r="GFQ6398">
        <v>2</v>
      </c>
      <c r="LQT6398">
        <v>2</v>
      </c>
      <c r="NBZ6398">
        <v>2</v>
      </c>
      <c r="OCQ6398">
        <v>2</v>
      </c>
      <c r="OZI6398">
        <v>2</v>
      </c>
      <c r="PVT6398">
        <v>2</v>
      </c>
    </row>
    <row r="6399" spans="1806:2511 3365:3466 4123:4905 8574:8574 9542:10235 10825:10825 11408:11408" x14ac:dyDescent="0.25">
      <c r="BQL6399">
        <v>2</v>
      </c>
      <c r="CRO6399">
        <v>2</v>
      </c>
      <c r="DYK6399">
        <v>2</v>
      </c>
      <c r="ECH6399">
        <v>2</v>
      </c>
      <c r="FBO6399">
        <v>2</v>
      </c>
      <c r="FJB6399">
        <v>2</v>
      </c>
      <c r="GFQ6399">
        <v>2</v>
      </c>
      <c r="LQT6399">
        <v>2</v>
      </c>
      <c r="NBZ6399">
        <v>2</v>
      </c>
      <c r="OCQ6399">
        <v>2</v>
      </c>
      <c r="OZI6399">
        <v>2</v>
      </c>
      <c r="PVT6399">
        <v>2</v>
      </c>
    </row>
    <row r="6400" spans="1806:2511 3365:3466 4123:4905 8574:8574 9542:10235 10825:10825 11408:11408" x14ac:dyDescent="0.25">
      <c r="BQL6400">
        <v>2</v>
      </c>
      <c r="CRO6400">
        <v>2</v>
      </c>
      <c r="DYK6400">
        <v>2</v>
      </c>
      <c r="ECH6400">
        <v>2</v>
      </c>
      <c r="FBO6400">
        <v>2</v>
      </c>
      <c r="FJB6400">
        <v>2</v>
      </c>
      <c r="GFQ6400">
        <v>2</v>
      </c>
      <c r="LQT6400">
        <v>2</v>
      </c>
      <c r="NBZ6400">
        <v>2</v>
      </c>
      <c r="OCQ6400">
        <v>2</v>
      </c>
      <c r="OZI6400">
        <v>2</v>
      </c>
      <c r="PVT6400">
        <v>2</v>
      </c>
    </row>
    <row r="6401" spans="1806:1806 2511:2511 3365:4905 8574:8574 9542:10235 10825:10825 11408:11408" x14ac:dyDescent="0.25">
      <c r="BQL6401">
        <v>2</v>
      </c>
      <c r="CRO6401">
        <v>2</v>
      </c>
      <c r="DYK6401">
        <v>2</v>
      </c>
      <c r="ECH6401">
        <v>2</v>
      </c>
      <c r="FBO6401">
        <v>2</v>
      </c>
      <c r="FJB6401">
        <v>2</v>
      </c>
      <c r="GFQ6401">
        <v>2</v>
      </c>
      <c r="LQT6401">
        <v>2</v>
      </c>
      <c r="NBZ6401">
        <v>2</v>
      </c>
      <c r="OCQ6401">
        <v>2</v>
      </c>
      <c r="OZI6401">
        <v>2</v>
      </c>
      <c r="PVT6401">
        <v>2</v>
      </c>
    </row>
    <row r="6402" spans="1806:1806 2511:2511 3365:4905 8574:8574 9542:10235 10825:10825 11408:11408" x14ac:dyDescent="0.25">
      <c r="BQL6402">
        <v>2</v>
      </c>
      <c r="CRO6402">
        <v>2</v>
      </c>
      <c r="DYK6402">
        <v>2</v>
      </c>
      <c r="ECH6402">
        <v>2</v>
      </c>
      <c r="FBO6402">
        <v>2</v>
      </c>
      <c r="FJB6402">
        <v>2</v>
      </c>
      <c r="GFQ6402">
        <v>2</v>
      </c>
      <c r="LQT6402">
        <v>2</v>
      </c>
      <c r="NBZ6402">
        <v>2</v>
      </c>
      <c r="OCQ6402">
        <v>2</v>
      </c>
      <c r="OZI6402">
        <v>2</v>
      </c>
      <c r="PVT6402">
        <v>2</v>
      </c>
    </row>
    <row r="6403" spans="1806:1806 2511:2511 3365:4905 8574:8574 9542:10235 10825:10825 11408:11408" x14ac:dyDescent="0.25">
      <c r="BQL6403">
        <v>2</v>
      </c>
      <c r="CRO6403">
        <v>2</v>
      </c>
      <c r="DYK6403">
        <v>2</v>
      </c>
      <c r="ECH6403">
        <v>2</v>
      </c>
      <c r="FBO6403">
        <v>2</v>
      </c>
      <c r="FJB6403">
        <v>2</v>
      </c>
      <c r="GFQ6403">
        <v>2</v>
      </c>
      <c r="LQT6403">
        <v>2</v>
      </c>
      <c r="NBZ6403">
        <v>2</v>
      </c>
      <c r="OCQ6403">
        <v>2</v>
      </c>
      <c r="OZI6403">
        <v>2</v>
      </c>
      <c r="PVT6403">
        <v>2</v>
      </c>
    </row>
    <row r="6404" spans="1806:1806 2511:2511 3365:4905 8574:8574 9542:10235 10825:10825 11408:11408" x14ac:dyDescent="0.25">
      <c r="BQL6404">
        <v>2</v>
      </c>
      <c r="CRO6404">
        <v>2</v>
      </c>
      <c r="DYK6404">
        <v>2</v>
      </c>
      <c r="ECH6404">
        <v>2</v>
      </c>
      <c r="FBO6404">
        <v>2</v>
      </c>
      <c r="FJB6404">
        <v>2</v>
      </c>
      <c r="GFQ6404">
        <v>2</v>
      </c>
      <c r="LQT6404">
        <v>2</v>
      </c>
      <c r="NBZ6404">
        <v>2</v>
      </c>
      <c r="OCQ6404">
        <v>2</v>
      </c>
      <c r="OZI6404">
        <v>2</v>
      </c>
      <c r="PVT6404">
        <v>2</v>
      </c>
    </row>
    <row r="6405" spans="1806:1806 2511:2511 3365:4905 8574:8574 9542:10235 10825:10825 11408:11408" x14ac:dyDescent="0.25">
      <c r="BQL6405">
        <v>2</v>
      </c>
      <c r="CRO6405">
        <v>2</v>
      </c>
      <c r="DYK6405">
        <v>2</v>
      </c>
      <c r="ECH6405">
        <v>2</v>
      </c>
      <c r="FBO6405">
        <v>2</v>
      </c>
      <c r="FJB6405">
        <v>2</v>
      </c>
      <c r="GFQ6405">
        <v>2</v>
      </c>
      <c r="LQT6405">
        <v>2</v>
      </c>
      <c r="NBZ6405">
        <v>2</v>
      </c>
      <c r="OCQ6405">
        <v>2</v>
      </c>
      <c r="OZI6405">
        <v>2</v>
      </c>
      <c r="PVT6405">
        <v>2</v>
      </c>
    </row>
    <row r="6406" spans="1806:1806 2511:2511 3365:4905 8574:8574 9542:10235 10825:10825 11408:11408" x14ac:dyDescent="0.25">
      <c r="BQL6406">
        <v>2</v>
      </c>
      <c r="CRO6406">
        <v>2</v>
      </c>
      <c r="DYK6406">
        <v>2</v>
      </c>
      <c r="ECH6406">
        <v>2</v>
      </c>
      <c r="FBO6406">
        <v>2</v>
      </c>
      <c r="FJB6406">
        <v>2</v>
      </c>
      <c r="GFQ6406">
        <v>2</v>
      </c>
      <c r="LQT6406">
        <v>2</v>
      </c>
      <c r="NBZ6406">
        <v>2</v>
      </c>
      <c r="OCQ6406">
        <v>2</v>
      </c>
      <c r="OZI6406">
        <v>2</v>
      </c>
      <c r="PVT6406">
        <v>2</v>
      </c>
    </row>
    <row r="6407" spans="1806:1806 2511:2511 3365:4905 8574:8574 9542:10235 10825:10825 11408:11408" x14ac:dyDescent="0.25">
      <c r="BQL6407">
        <v>2</v>
      </c>
      <c r="CRO6407">
        <v>2</v>
      </c>
      <c r="DYK6407">
        <v>2</v>
      </c>
      <c r="ECH6407">
        <v>2</v>
      </c>
      <c r="FBO6407">
        <v>2</v>
      </c>
      <c r="FJB6407">
        <v>2</v>
      </c>
      <c r="GFQ6407">
        <v>2</v>
      </c>
      <c r="LQT6407">
        <v>2</v>
      </c>
      <c r="NBZ6407">
        <v>2</v>
      </c>
      <c r="OCQ6407">
        <v>2</v>
      </c>
      <c r="OZI6407">
        <v>2</v>
      </c>
      <c r="PVT6407">
        <v>2</v>
      </c>
    </row>
    <row r="6408" spans="1806:1806 2511:2511 3365:4905 8574:8574 9542:10235 10825:10825 11408:11408" x14ac:dyDescent="0.25">
      <c r="BQL6408">
        <v>2</v>
      </c>
      <c r="CRO6408">
        <v>2</v>
      </c>
      <c r="DYK6408">
        <v>2</v>
      </c>
      <c r="ECH6408">
        <v>2</v>
      </c>
      <c r="FBO6408">
        <v>2</v>
      </c>
      <c r="FJB6408">
        <v>2</v>
      </c>
      <c r="GFQ6408">
        <v>2</v>
      </c>
      <c r="LQT6408">
        <v>2</v>
      </c>
      <c r="NBZ6408">
        <v>2</v>
      </c>
      <c r="OCQ6408">
        <v>2</v>
      </c>
      <c r="OZI6408">
        <v>2</v>
      </c>
      <c r="PVT6408">
        <v>2</v>
      </c>
    </row>
    <row r="6409" spans="1806:1806 2511:2511 3365:4905 8574:8574 9542:10235 10825:10825 11408:11408" x14ac:dyDescent="0.25">
      <c r="BQL6409">
        <v>2</v>
      </c>
      <c r="CRO6409">
        <v>2</v>
      </c>
      <c r="DYK6409">
        <v>2</v>
      </c>
      <c r="ECH6409">
        <v>2</v>
      </c>
      <c r="FBO6409">
        <v>2</v>
      </c>
      <c r="FJB6409">
        <v>2</v>
      </c>
      <c r="GFQ6409">
        <v>2</v>
      </c>
      <c r="LQT6409">
        <v>2</v>
      </c>
      <c r="NBZ6409">
        <v>2</v>
      </c>
      <c r="OCQ6409">
        <v>2</v>
      </c>
      <c r="OZI6409">
        <v>2</v>
      </c>
      <c r="PVT6409">
        <v>2</v>
      </c>
    </row>
    <row r="6410" spans="1806:1806 2511:2511 3365:4905 8574:8574 9542:10235 10825:10825 11408:11408" x14ac:dyDescent="0.25">
      <c r="BQL6410">
        <v>2</v>
      </c>
      <c r="CRO6410">
        <v>2</v>
      </c>
      <c r="DYK6410">
        <v>2</v>
      </c>
      <c r="ECH6410">
        <v>2</v>
      </c>
      <c r="FBO6410">
        <v>2</v>
      </c>
      <c r="FJB6410">
        <v>2</v>
      </c>
      <c r="GFQ6410">
        <v>2</v>
      </c>
      <c r="LQT6410">
        <v>2</v>
      </c>
      <c r="NBZ6410">
        <v>2</v>
      </c>
      <c r="OCQ6410">
        <v>2</v>
      </c>
      <c r="OZI6410">
        <v>2</v>
      </c>
      <c r="PVT6410">
        <v>2</v>
      </c>
    </row>
    <row r="6411" spans="1806:1806 2511:2511 3365:4905 8574:8574 9542:10235 10825:10825 11408:11408" x14ac:dyDescent="0.25">
      <c r="BQL6411">
        <v>2</v>
      </c>
      <c r="CRO6411">
        <v>2</v>
      </c>
      <c r="DYK6411">
        <v>2</v>
      </c>
      <c r="ECH6411">
        <v>2</v>
      </c>
      <c r="ENS6411">
        <v>2</v>
      </c>
      <c r="ENT6411">
        <v>2</v>
      </c>
      <c r="ENU6411">
        <v>2</v>
      </c>
      <c r="ENV6411">
        <v>2</v>
      </c>
      <c r="ENW6411">
        <v>2</v>
      </c>
      <c r="ENX6411">
        <v>2</v>
      </c>
      <c r="ENY6411">
        <v>2</v>
      </c>
      <c r="ENZ6411">
        <v>2</v>
      </c>
      <c r="EOA6411">
        <v>2</v>
      </c>
      <c r="EOB6411">
        <v>2</v>
      </c>
      <c r="EOC6411">
        <v>2</v>
      </c>
      <c r="EOD6411">
        <v>2</v>
      </c>
      <c r="EOE6411">
        <v>2</v>
      </c>
      <c r="EOF6411">
        <v>2</v>
      </c>
      <c r="EOG6411">
        <v>2</v>
      </c>
      <c r="EOH6411">
        <v>2</v>
      </c>
      <c r="EOI6411">
        <v>2</v>
      </c>
      <c r="EOJ6411">
        <v>2</v>
      </c>
      <c r="EOK6411">
        <v>2</v>
      </c>
      <c r="EOL6411">
        <v>2</v>
      </c>
      <c r="EOM6411">
        <v>2</v>
      </c>
      <c r="EON6411">
        <v>2</v>
      </c>
      <c r="EOO6411">
        <v>2</v>
      </c>
      <c r="EOP6411">
        <v>2</v>
      </c>
      <c r="EOQ6411">
        <v>2</v>
      </c>
      <c r="EOR6411">
        <v>2</v>
      </c>
      <c r="EOS6411">
        <v>2</v>
      </c>
      <c r="EOT6411">
        <v>2</v>
      </c>
      <c r="EOU6411">
        <v>2</v>
      </c>
      <c r="EOV6411">
        <v>2</v>
      </c>
      <c r="EOW6411">
        <v>2</v>
      </c>
      <c r="EOX6411">
        <v>2</v>
      </c>
      <c r="EOY6411">
        <v>2</v>
      </c>
      <c r="EOZ6411">
        <v>2</v>
      </c>
      <c r="EPA6411">
        <v>2</v>
      </c>
      <c r="EPB6411">
        <v>2</v>
      </c>
      <c r="EPC6411">
        <v>2</v>
      </c>
      <c r="EPD6411">
        <v>2</v>
      </c>
      <c r="EPE6411">
        <v>2</v>
      </c>
      <c r="EPF6411">
        <v>2</v>
      </c>
      <c r="EPG6411">
        <v>2</v>
      </c>
      <c r="EPH6411">
        <v>2</v>
      </c>
      <c r="EPI6411">
        <v>2</v>
      </c>
      <c r="EPJ6411">
        <v>2</v>
      </c>
      <c r="EPK6411">
        <v>2</v>
      </c>
      <c r="EPL6411">
        <v>2</v>
      </c>
      <c r="EPM6411">
        <v>2</v>
      </c>
      <c r="EPN6411">
        <v>2</v>
      </c>
      <c r="EPO6411">
        <v>2</v>
      </c>
      <c r="EPP6411">
        <v>2</v>
      </c>
      <c r="EPQ6411">
        <v>2</v>
      </c>
      <c r="EPR6411">
        <v>2</v>
      </c>
      <c r="EPS6411">
        <v>2</v>
      </c>
      <c r="EPT6411">
        <v>2</v>
      </c>
      <c r="EPU6411">
        <v>2</v>
      </c>
      <c r="EPV6411">
        <v>2</v>
      </c>
      <c r="EPW6411">
        <v>2</v>
      </c>
      <c r="EPX6411">
        <v>2</v>
      </c>
      <c r="EPY6411">
        <v>2</v>
      </c>
      <c r="EPZ6411">
        <v>2</v>
      </c>
      <c r="EQA6411">
        <v>2</v>
      </c>
      <c r="EQB6411">
        <v>2</v>
      </c>
      <c r="EQC6411">
        <v>2</v>
      </c>
      <c r="EQD6411">
        <v>2</v>
      </c>
      <c r="EQE6411">
        <v>2</v>
      </c>
      <c r="EQF6411">
        <v>2</v>
      </c>
      <c r="EQG6411">
        <v>2</v>
      </c>
      <c r="EQH6411">
        <v>2</v>
      </c>
      <c r="EQI6411">
        <v>2</v>
      </c>
      <c r="EQJ6411">
        <v>2</v>
      </c>
      <c r="EQK6411">
        <v>2</v>
      </c>
      <c r="EQL6411">
        <v>2</v>
      </c>
      <c r="EQM6411">
        <v>2</v>
      </c>
      <c r="EQN6411">
        <v>2</v>
      </c>
      <c r="EQO6411">
        <v>2</v>
      </c>
      <c r="EQP6411">
        <v>2</v>
      </c>
      <c r="EQQ6411">
        <v>2</v>
      </c>
      <c r="EQR6411">
        <v>2</v>
      </c>
      <c r="EQS6411">
        <v>2</v>
      </c>
      <c r="EQT6411">
        <v>2</v>
      </c>
      <c r="EQU6411">
        <v>2</v>
      </c>
      <c r="EQV6411">
        <v>2</v>
      </c>
      <c r="EQW6411">
        <v>2</v>
      </c>
      <c r="EQX6411">
        <v>2</v>
      </c>
      <c r="EQY6411">
        <v>2</v>
      </c>
      <c r="EQZ6411">
        <v>2</v>
      </c>
      <c r="ERA6411">
        <v>2</v>
      </c>
      <c r="ERB6411">
        <v>2</v>
      </c>
      <c r="ERC6411">
        <v>2</v>
      </c>
      <c r="ERD6411">
        <v>2</v>
      </c>
      <c r="ERE6411">
        <v>2</v>
      </c>
      <c r="ERF6411">
        <v>2</v>
      </c>
      <c r="ERG6411">
        <v>2</v>
      </c>
      <c r="ERH6411">
        <v>2</v>
      </c>
      <c r="ERI6411">
        <v>2</v>
      </c>
      <c r="ERJ6411">
        <v>2</v>
      </c>
      <c r="ERK6411">
        <v>2</v>
      </c>
      <c r="ERL6411">
        <v>2</v>
      </c>
      <c r="ERM6411">
        <v>2</v>
      </c>
      <c r="ERN6411">
        <v>2</v>
      </c>
      <c r="ERO6411">
        <v>2</v>
      </c>
      <c r="ERP6411">
        <v>2</v>
      </c>
      <c r="ERQ6411">
        <v>2</v>
      </c>
      <c r="ERR6411">
        <v>2</v>
      </c>
      <c r="ERS6411">
        <v>2</v>
      </c>
      <c r="ERT6411">
        <v>2</v>
      </c>
      <c r="ERU6411">
        <v>2</v>
      </c>
      <c r="ERV6411">
        <v>2</v>
      </c>
      <c r="ERW6411">
        <v>2</v>
      </c>
      <c r="ERX6411">
        <v>2</v>
      </c>
      <c r="ERY6411">
        <v>2</v>
      </c>
      <c r="ERZ6411">
        <v>2</v>
      </c>
      <c r="ESA6411">
        <v>2</v>
      </c>
      <c r="ESB6411">
        <v>2</v>
      </c>
      <c r="ESC6411">
        <v>2</v>
      </c>
      <c r="ESD6411">
        <v>2</v>
      </c>
      <c r="ESE6411">
        <v>2</v>
      </c>
      <c r="ESF6411">
        <v>2</v>
      </c>
      <c r="ESG6411">
        <v>2</v>
      </c>
      <c r="ESH6411">
        <v>2</v>
      </c>
      <c r="ESI6411">
        <v>2</v>
      </c>
      <c r="ESJ6411">
        <v>2</v>
      </c>
      <c r="ESK6411">
        <v>2</v>
      </c>
      <c r="ESL6411">
        <v>2</v>
      </c>
      <c r="ESM6411">
        <v>2</v>
      </c>
      <c r="ESN6411">
        <v>2</v>
      </c>
      <c r="ESO6411">
        <v>2</v>
      </c>
      <c r="ESP6411">
        <v>2</v>
      </c>
      <c r="ESQ6411">
        <v>2</v>
      </c>
      <c r="ESR6411">
        <v>2</v>
      </c>
      <c r="ESS6411">
        <v>2</v>
      </c>
      <c r="EST6411">
        <v>2</v>
      </c>
      <c r="ESU6411">
        <v>2</v>
      </c>
      <c r="ESV6411">
        <v>2</v>
      </c>
      <c r="ESW6411">
        <v>2</v>
      </c>
      <c r="ESX6411">
        <v>2</v>
      </c>
      <c r="ESY6411">
        <v>2</v>
      </c>
      <c r="ESZ6411">
        <v>2</v>
      </c>
      <c r="ETA6411">
        <v>2</v>
      </c>
      <c r="ETB6411">
        <v>2</v>
      </c>
      <c r="ETC6411">
        <v>2</v>
      </c>
      <c r="ETD6411">
        <v>2</v>
      </c>
      <c r="ETE6411">
        <v>2</v>
      </c>
      <c r="ETF6411">
        <v>2</v>
      </c>
      <c r="ETG6411">
        <v>2</v>
      </c>
      <c r="ETH6411">
        <v>2</v>
      </c>
      <c r="ETI6411">
        <v>2</v>
      </c>
      <c r="ETJ6411">
        <v>2</v>
      </c>
      <c r="ETK6411">
        <v>2</v>
      </c>
      <c r="ETL6411">
        <v>2</v>
      </c>
      <c r="ETM6411">
        <v>2</v>
      </c>
      <c r="ETN6411">
        <v>2</v>
      </c>
      <c r="ETO6411">
        <v>2</v>
      </c>
      <c r="ETP6411">
        <v>2</v>
      </c>
      <c r="ETQ6411">
        <v>2</v>
      </c>
      <c r="ETR6411">
        <v>2</v>
      </c>
      <c r="ETS6411">
        <v>2</v>
      </c>
      <c r="ETT6411">
        <v>2</v>
      </c>
      <c r="ETU6411">
        <v>2</v>
      </c>
      <c r="ETV6411">
        <v>2</v>
      </c>
      <c r="ETW6411">
        <v>2</v>
      </c>
      <c r="ETX6411">
        <v>2</v>
      </c>
      <c r="ETY6411">
        <v>2</v>
      </c>
      <c r="ETZ6411">
        <v>2</v>
      </c>
      <c r="EUA6411">
        <v>2</v>
      </c>
      <c r="EUB6411">
        <v>2</v>
      </c>
      <c r="EUC6411">
        <v>2</v>
      </c>
      <c r="EUD6411">
        <v>2</v>
      </c>
      <c r="EUE6411">
        <v>2</v>
      </c>
      <c r="EUF6411">
        <v>2</v>
      </c>
      <c r="EUG6411">
        <v>2</v>
      </c>
      <c r="EUH6411">
        <v>2</v>
      </c>
      <c r="EUI6411">
        <v>2</v>
      </c>
      <c r="EUJ6411">
        <v>2</v>
      </c>
      <c r="EUK6411">
        <v>2</v>
      </c>
      <c r="EUL6411">
        <v>2</v>
      </c>
      <c r="EUM6411">
        <v>2</v>
      </c>
      <c r="EUN6411">
        <v>2</v>
      </c>
      <c r="EUO6411">
        <v>2</v>
      </c>
      <c r="EUP6411">
        <v>2</v>
      </c>
      <c r="EUQ6411">
        <v>2</v>
      </c>
      <c r="EUR6411">
        <v>2</v>
      </c>
      <c r="EUS6411">
        <v>2</v>
      </c>
      <c r="EUT6411">
        <v>2</v>
      </c>
      <c r="EUU6411">
        <v>2</v>
      </c>
      <c r="EUV6411">
        <v>2</v>
      </c>
      <c r="EUW6411">
        <v>2</v>
      </c>
      <c r="EUX6411">
        <v>2</v>
      </c>
      <c r="EUY6411">
        <v>2</v>
      </c>
      <c r="EUZ6411">
        <v>2</v>
      </c>
      <c r="EVA6411">
        <v>2</v>
      </c>
      <c r="EVB6411">
        <v>2</v>
      </c>
      <c r="EVC6411">
        <v>2</v>
      </c>
      <c r="EVD6411">
        <v>2</v>
      </c>
      <c r="EVE6411">
        <v>2</v>
      </c>
      <c r="EVF6411">
        <v>2</v>
      </c>
      <c r="EVG6411">
        <v>2</v>
      </c>
      <c r="EVH6411">
        <v>2</v>
      </c>
      <c r="EVI6411">
        <v>2</v>
      </c>
      <c r="EVJ6411">
        <v>2</v>
      </c>
      <c r="EVK6411">
        <v>2</v>
      </c>
      <c r="EVL6411">
        <v>2</v>
      </c>
      <c r="EVM6411">
        <v>2</v>
      </c>
      <c r="EVN6411">
        <v>2</v>
      </c>
      <c r="EVO6411">
        <v>2</v>
      </c>
      <c r="EVP6411">
        <v>2</v>
      </c>
      <c r="EVQ6411">
        <v>2</v>
      </c>
      <c r="EVR6411">
        <v>2</v>
      </c>
      <c r="EVS6411">
        <v>2</v>
      </c>
      <c r="EVT6411">
        <v>2</v>
      </c>
      <c r="EVU6411">
        <v>2</v>
      </c>
      <c r="EVV6411">
        <v>2</v>
      </c>
      <c r="EVW6411">
        <v>2</v>
      </c>
      <c r="EVX6411">
        <v>2</v>
      </c>
      <c r="EVY6411">
        <v>2</v>
      </c>
      <c r="EVZ6411">
        <v>2</v>
      </c>
      <c r="EWA6411">
        <v>2</v>
      </c>
      <c r="EWB6411">
        <v>2</v>
      </c>
      <c r="EWC6411">
        <v>2</v>
      </c>
      <c r="EWD6411">
        <v>2</v>
      </c>
      <c r="EWE6411">
        <v>2</v>
      </c>
      <c r="EWF6411">
        <v>2</v>
      </c>
      <c r="EWG6411">
        <v>2</v>
      </c>
      <c r="EWH6411">
        <v>2</v>
      </c>
      <c r="EWI6411">
        <v>2</v>
      </c>
      <c r="EWJ6411">
        <v>2</v>
      </c>
      <c r="EWK6411">
        <v>2</v>
      </c>
      <c r="EWL6411">
        <v>2</v>
      </c>
      <c r="EWM6411">
        <v>2</v>
      </c>
      <c r="EWN6411">
        <v>2</v>
      </c>
      <c r="EWO6411">
        <v>2</v>
      </c>
      <c r="EWP6411">
        <v>2</v>
      </c>
      <c r="EWQ6411">
        <v>2</v>
      </c>
      <c r="EWR6411">
        <v>2</v>
      </c>
      <c r="EWS6411">
        <v>2</v>
      </c>
      <c r="EWT6411">
        <v>2</v>
      </c>
      <c r="EWU6411">
        <v>2</v>
      </c>
      <c r="EWV6411">
        <v>2</v>
      </c>
      <c r="EWW6411">
        <v>2</v>
      </c>
      <c r="EWX6411">
        <v>2</v>
      </c>
      <c r="EWY6411">
        <v>2</v>
      </c>
      <c r="EWZ6411">
        <v>2</v>
      </c>
      <c r="EXA6411">
        <v>2</v>
      </c>
      <c r="EXB6411">
        <v>2</v>
      </c>
      <c r="EXC6411">
        <v>2</v>
      </c>
      <c r="EXD6411">
        <v>2</v>
      </c>
      <c r="EXE6411">
        <v>2</v>
      </c>
      <c r="EXF6411">
        <v>2</v>
      </c>
      <c r="EXG6411">
        <v>2</v>
      </c>
      <c r="EXH6411">
        <v>2</v>
      </c>
      <c r="EXI6411">
        <v>2</v>
      </c>
      <c r="EXJ6411">
        <v>2</v>
      </c>
      <c r="EXK6411">
        <v>2</v>
      </c>
      <c r="EXL6411">
        <v>2</v>
      </c>
      <c r="EXM6411">
        <v>2</v>
      </c>
      <c r="EXN6411">
        <v>2</v>
      </c>
      <c r="EXO6411">
        <v>2</v>
      </c>
      <c r="EXP6411">
        <v>2</v>
      </c>
      <c r="EXQ6411">
        <v>2</v>
      </c>
      <c r="EXR6411">
        <v>2</v>
      </c>
      <c r="EXS6411">
        <v>2</v>
      </c>
      <c r="EXT6411">
        <v>2</v>
      </c>
      <c r="EXU6411">
        <v>2</v>
      </c>
      <c r="EXV6411">
        <v>2</v>
      </c>
      <c r="EXW6411">
        <v>2</v>
      </c>
      <c r="EXX6411">
        <v>2</v>
      </c>
      <c r="EXY6411">
        <v>2</v>
      </c>
      <c r="EXZ6411">
        <v>2</v>
      </c>
      <c r="EYA6411">
        <v>2</v>
      </c>
      <c r="EYB6411">
        <v>2</v>
      </c>
      <c r="EYC6411">
        <v>2</v>
      </c>
      <c r="EYD6411">
        <v>2</v>
      </c>
      <c r="EYE6411">
        <v>2</v>
      </c>
      <c r="EYF6411">
        <v>2</v>
      </c>
      <c r="EYG6411">
        <v>2</v>
      </c>
      <c r="EYH6411">
        <v>2</v>
      </c>
      <c r="EYI6411">
        <v>2</v>
      </c>
      <c r="EYJ6411">
        <v>2</v>
      </c>
      <c r="EYK6411">
        <v>2</v>
      </c>
      <c r="EYL6411">
        <v>2</v>
      </c>
      <c r="EYM6411">
        <v>2</v>
      </c>
      <c r="EYN6411">
        <v>2</v>
      </c>
      <c r="EYO6411">
        <v>2</v>
      </c>
      <c r="EYP6411">
        <v>2</v>
      </c>
      <c r="EYQ6411">
        <v>2</v>
      </c>
      <c r="EYR6411">
        <v>2</v>
      </c>
      <c r="EYS6411">
        <v>2</v>
      </c>
      <c r="EYT6411">
        <v>2</v>
      </c>
      <c r="EYU6411">
        <v>2</v>
      </c>
      <c r="EYV6411">
        <v>2</v>
      </c>
      <c r="EYW6411">
        <v>2</v>
      </c>
      <c r="EYX6411">
        <v>2</v>
      </c>
      <c r="EYY6411">
        <v>2</v>
      </c>
      <c r="EYZ6411">
        <v>2</v>
      </c>
      <c r="EZA6411">
        <v>2</v>
      </c>
      <c r="EZB6411">
        <v>2</v>
      </c>
      <c r="EZC6411">
        <v>2</v>
      </c>
      <c r="EZD6411">
        <v>2</v>
      </c>
      <c r="EZE6411">
        <v>2</v>
      </c>
      <c r="EZF6411">
        <v>2</v>
      </c>
      <c r="EZG6411">
        <v>2</v>
      </c>
      <c r="EZH6411">
        <v>2</v>
      </c>
      <c r="EZI6411">
        <v>2</v>
      </c>
      <c r="EZJ6411">
        <v>2</v>
      </c>
      <c r="EZK6411">
        <v>2</v>
      </c>
      <c r="EZL6411">
        <v>2</v>
      </c>
      <c r="EZM6411">
        <v>2</v>
      </c>
      <c r="EZN6411">
        <v>2</v>
      </c>
      <c r="EZO6411">
        <v>2</v>
      </c>
      <c r="EZP6411">
        <v>2</v>
      </c>
      <c r="EZQ6411">
        <v>2</v>
      </c>
      <c r="EZR6411">
        <v>2</v>
      </c>
      <c r="EZS6411">
        <v>2</v>
      </c>
      <c r="EZT6411">
        <v>2</v>
      </c>
      <c r="EZU6411">
        <v>2</v>
      </c>
      <c r="EZV6411">
        <v>2</v>
      </c>
      <c r="EZW6411">
        <v>2</v>
      </c>
      <c r="EZX6411">
        <v>2</v>
      </c>
      <c r="EZY6411">
        <v>2</v>
      </c>
      <c r="EZZ6411">
        <v>2</v>
      </c>
      <c r="FAA6411">
        <v>2</v>
      </c>
      <c r="FAB6411">
        <v>2</v>
      </c>
      <c r="FAC6411">
        <v>2</v>
      </c>
      <c r="FAD6411">
        <v>2</v>
      </c>
      <c r="FAE6411">
        <v>2</v>
      </c>
      <c r="FAF6411">
        <v>2</v>
      </c>
      <c r="FAG6411">
        <v>2</v>
      </c>
      <c r="FAH6411">
        <v>2</v>
      </c>
      <c r="FAI6411">
        <v>2</v>
      </c>
      <c r="FAJ6411">
        <v>2</v>
      </c>
      <c r="FAK6411">
        <v>2</v>
      </c>
      <c r="FAL6411">
        <v>2</v>
      </c>
      <c r="FAM6411">
        <v>2</v>
      </c>
      <c r="FAN6411">
        <v>2</v>
      </c>
      <c r="FAO6411">
        <v>2</v>
      </c>
      <c r="FAP6411">
        <v>2</v>
      </c>
      <c r="FAQ6411">
        <v>2</v>
      </c>
      <c r="FAR6411">
        <v>2</v>
      </c>
      <c r="FAS6411">
        <v>2</v>
      </c>
      <c r="FAT6411">
        <v>2</v>
      </c>
      <c r="FAU6411">
        <v>2</v>
      </c>
      <c r="FAV6411">
        <v>2</v>
      </c>
      <c r="FAW6411">
        <v>2</v>
      </c>
      <c r="FAX6411">
        <v>2</v>
      </c>
      <c r="FAY6411">
        <v>2</v>
      </c>
      <c r="FAZ6411">
        <v>2</v>
      </c>
      <c r="FBA6411">
        <v>2</v>
      </c>
      <c r="FBB6411">
        <v>2</v>
      </c>
      <c r="FBC6411">
        <v>2</v>
      </c>
      <c r="FBD6411">
        <v>2</v>
      </c>
      <c r="FBE6411">
        <v>2</v>
      </c>
      <c r="FBF6411">
        <v>2</v>
      </c>
      <c r="FBG6411">
        <v>2</v>
      </c>
      <c r="FBH6411">
        <v>2</v>
      </c>
      <c r="FBI6411">
        <v>2</v>
      </c>
      <c r="FBJ6411">
        <v>2</v>
      </c>
      <c r="FBK6411">
        <v>2</v>
      </c>
      <c r="FBL6411">
        <v>2</v>
      </c>
      <c r="FBM6411">
        <v>2</v>
      </c>
      <c r="FBN6411">
        <v>2</v>
      </c>
      <c r="FBO6411">
        <v>2</v>
      </c>
      <c r="FJB6411">
        <v>2</v>
      </c>
      <c r="GFQ6411">
        <v>2</v>
      </c>
      <c r="LQT6411">
        <v>2</v>
      </c>
      <c r="NBZ6411">
        <v>2</v>
      </c>
      <c r="OCQ6411">
        <v>2</v>
      </c>
      <c r="OZI6411">
        <v>2</v>
      </c>
      <c r="PVT6411">
        <v>2</v>
      </c>
    </row>
    <row r="6412" spans="1806:1806 2511:2511 3365:4905 8574:8574 9542:10235 10825:10825 11408:11408" x14ac:dyDescent="0.25">
      <c r="BQL6412">
        <v>2</v>
      </c>
      <c r="CRO6412">
        <v>2</v>
      </c>
      <c r="DYK6412">
        <v>2</v>
      </c>
      <c r="ECH6412">
        <v>2</v>
      </c>
      <c r="ENS6412">
        <v>2</v>
      </c>
      <c r="FJB6412">
        <v>2</v>
      </c>
      <c r="GFQ6412">
        <v>2</v>
      </c>
      <c r="LQT6412">
        <v>2</v>
      </c>
      <c r="NBZ6412">
        <v>2</v>
      </c>
      <c r="OCQ6412">
        <v>2</v>
      </c>
      <c r="OZI6412">
        <v>2</v>
      </c>
      <c r="PVT6412">
        <v>2</v>
      </c>
    </row>
    <row r="6413" spans="1806:1806 2511:2511 3365:4905 8574:8574 9542:10235 10825:10825 11408:11408" x14ac:dyDescent="0.25">
      <c r="BQL6413">
        <v>2</v>
      </c>
      <c r="CRO6413">
        <v>2</v>
      </c>
      <c r="DYK6413">
        <v>2</v>
      </c>
      <c r="ECH6413">
        <v>2</v>
      </c>
      <c r="ENS6413">
        <v>2</v>
      </c>
      <c r="FJB6413">
        <v>2</v>
      </c>
      <c r="GFQ6413">
        <v>2</v>
      </c>
      <c r="LQT6413">
        <v>2</v>
      </c>
      <c r="NBZ6413">
        <v>2</v>
      </c>
      <c r="OCQ6413">
        <v>2</v>
      </c>
      <c r="OZI6413">
        <v>2</v>
      </c>
      <c r="PVT6413">
        <v>2</v>
      </c>
    </row>
    <row r="6414" spans="1806:1806 2511:2511 3365:4905 8574:8574 9542:10235 10825:10825 11408:11408" x14ac:dyDescent="0.25">
      <c r="BQL6414">
        <v>2</v>
      </c>
      <c r="CRO6414">
        <v>2</v>
      </c>
      <c r="DYK6414">
        <v>2</v>
      </c>
      <c r="ECH6414">
        <v>2</v>
      </c>
      <c r="ENS6414">
        <v>2</v>
      </c>
      <c r="FJB6414">
        <v>2</v>
      </c>
      <c r="GFQ6414">
        <v>2</v>
      </c>
      <c r="LQT6414">
        <v>2</v>
      </c>
      <c r="NBZ6414">
        <v>2</v>
      </c>
      <c r="OCQ6414">
        <v>2</v>
      </c>
      <c r="OZI6414">
        <v>2</v>
      </c>
      <c r="PVT6414">
        <v>2</v>
      </c>
    </row>
    <row r="6415" spans="1806:1806 2511:2511 3365:4905 8574:8574 9542:10235 10825:10825 11408:11408" x14ac:dyDescent="0.25">
      <c r="BQL6415">
        <v>2</v>
      </c>
      <c r="CRO6415">
        <v>2</v>
      </c>
      <c r="DYK6415">
        <v>2</v>
      </c>
      <c r="ECH6415">
        <v>2</v>
      </c>
      <c r="ENS6415">
        <v>2</v>
      </c>
      <c r="FJB6415">
        <v>2</v>
      </c>
      <c r="GFQ6415">
        <v>2</v>
      </c>
      <c r="LQT6415">
        <v>2</v>
      </c>
      <c r="NBZ6415">
        <v>2</v>
      </c>
      <c r="OCQ6415">
        <v>2</v>
      </c>
      <c r="OZI6415">
        <v>2</v>
      </c>
      <c r="PVT6415">
        <v>2</v>
      </c>
    </row>
    <row r="6416" spans="1806:1806 2511:2511 3365:4905 8574:8574 9542:10235 10825:10825 11408:11408" x14ac:dyDescent="0.25">
      <c r="BQL6416">
        <v>2</v>
      </c>
      <c r="CRO6416">
        <v>2</v>
      </c>
      <c r="DYK6416">
        <v>2</v>
      </c>
      <c r="ECH6416">
        <v>2</v>
      </c>
      <c r="ENS6416">
        <v>2</v>
      </c>
      <c r="FJB6416">
        <v>2</v>
      </c>
      <c r="GFQ6416">
        <v>2</v>
      </c>
      <c r="LQT6416">
        <v>2</v>
      </c>
      <c r="NBZ6416">
        <v>2</v>
      </c>
      <c r="OCQ6416">
        <v>2</v>
      </c>
      <c r="OZI6416">
        <v>2</v>
      </c>
      <c r="PVT6416">
        <v>2</v>
      </c>
    </row>
    <row r="6417" spans="1806:2660 3365:3763 4318:4905 8574:10235 10825:10825 11408:11408" x14ac:dyDescent="0.25">
      <c r="BQL6417">
        <v>2</v>
      </c>
      <c r="CRO6417">
        <v>2</v>
      </c>
      <c r="DYK6417">
        <v>2</v>
      </c>
      <c r="ECH6417">
        <v>2</v>
      </c>
      <c r="ENS6417">
        <v>2</v>
      </c>
      <c r="FJB6417">
        <v>2</v>
      </c>
      <c r="GFQ6417">
        <v>2</v>
      </c>
      <c r="LQT6417">
        <v>2</v>
      </c>
      <c r="NBZ6417">
        <v>2</v>
      </c>
      <c r="OCQ6417">
        <v>2</v>
      </c>
      <c r="OZI6417">
        <v>2</v>
      </c>
      <c r="PVT6417">
        <v>2</v>
      </c>
    </row>
    <row r="6418" spans="1806:2660 3365:3763 4318:4905 8574:10235 10825:10825 11408:11408" x14ac:dyDescent="0.25">
      <c r="BQL6418">
        <v>2</v>
      </c>
      <c r="CRO6418">
        <v>2</v>
      </c>
      <c r="DYK6418">
        <v>2</v>
      </c>
      <c r="ECH6418">
        <v>2</v>
      </c>
      <c r="ENS6418">
        <v>2</v>
      </c>
      <c r="FJB6418">
        <v>2</v>
      </c>
      <c r="GFQ6418">
        <v>2</v>
      </c>
      <c r="LQT6418">
        <v>2</v>
      </c>
      <c r="NBZ6418">
        <v>2</v>
      </c>
      <c r="OCQ6418">
        <v>2</v>
      </c>
      <c r="OZI6418">
        <v>2</v>
      </c>
      <c r="PVT6418">
        <v>2</v>
      </c>
    </row>
    <row r="6419" spans="1806:2660 3365:3763 4318:4905 8574:10235 10825:10825 11408:11408" x14ac:dyDescent="0.25">
      <c r="BQL6419">
        <v>2</v>
      </c>
      <c r="CRO6419">
        <v>2</v>
      </c>
      <c r="DYK6419">
        <v>2</v>
      </c>
      <c r="ECH6419">
        <v>2</v>
      </c>
      <c r="ENS6419">
        <v>2</v>
      </c>
      <c r="FJB6419">
        <v>2</v>
      </c>
      <c r="GFQ6419">
        <v>2</v>
      </c>
      <c r="LQT6419">
        <v>2</v>
      </c>
      <c r="NBZ6419">
        <v>2</v>
      </c>
      <c r="OCQ6419">
        <v>2</v>
      </c>
      <c r="OZI6419">
        <v>2</v>
      </c>
      <c r="PVT6419">
        <v>2</v>
      </c>
    </row>
    <row r="6420" spans="1806:2660 3365:3763 4318:4905 8574:10235 10825:10825 11408:11408" x14ac:dyDescent="0.25">
      <c r="BQL6420">
        <v>2</v>
      </c>
      <c r="CRO6420">
        <v>2</v>
      </c>
      <c r="DYK6420">
        <v>2</v>
      </c>
      <c r="ECH6420">
        <v>2</v>
      </c>
      <c r="ENS6420">
        <v>2</v>
      </c>
      <c r="FJB6420">
        <v>2</v>
      </c>
      <c r="GFQ6420">
        <v>2</v>
      </c>
      <c r="LQT6420">
        <v>2</v>
      </c>
      <c r="NBZ6420">
        <v>2</v>
      </c>
      <c r="OCQ6420">
        <v>2</v>
      </c>
      <c r="OZI6420">
        <v>2</v>
      </c>
      <c r="PVT6420">
        <v>2</v>
      </c>
    </row>
    <row r="6421" spans="1806:2660 3365:3763 4318:4905 8574:10235 10825:10825 11408:11408" x14ac:dyDescent="0.25">
      <c r="BQL6421">
        <v>2</v>
      </c>
      <c r="CRO6421">
        <v>2</v>
      </c>
      <c r="DYK6421">
        <v>2</v>
      </c>
      <c r="ECH6421">
        <v>2</v>
      </c>
      <c r="ENS6421">
        <v>2</v>
      </c>
      <c r="FJB6421">
        <v>2</v>
      </c>
      <c r="GFQ6421">
        <v>2</v>
      </c>
      <c r="LQT6421">
        <v>2</v>
      </c>
      <c r="NBZ6421">
        <v>2</v>
      </c>
      <c r="OCQ6421">
        <v>2</v>
      </c>
      <c r="OZI6421">
        <v>2</v>
      </c>
      <c r="PVT6421">
        <v>2</v>
      </c>
    </row>
    <row r="6422" spans="1806:2660 3365:3763 4318:4905 8574:10235 10825:10825 11408:11408" x14ac:dyDescent="0.25">
      <c r="BQL6422">
        <v>2</v>
      </c>
      <c r="CRO6422">
        <v>2</v>
      </c>
      <c r="DYK6422">
        <v>2</v>
      </c>
      <c r="ECH6422">
        <v>2</v>
      </c>
      <c r="ENS6422">
        <v>2</v>
      </c>
      <c r="FJB6422">
        <v>2</v>
      </c>
      <c r="GFQ6422">
        <v>2</v>
      </c>
      <c r="LQT6422">
        <v>2</v>
      </c>
      <c r="NBZ6422">
        <v>2</v>
      </c>
      <c r="OCQ6422">
        <v>2</v>
      </c>
      <c r="OZI6422">
        <v>2</v>
      </c>
      <c r="PVT6422">
        <v>2</v>
      </c>
    </row>
    <row r="6423" spans="1806:2660 3365:3763 4318:4905 8574:10235 10825:10825 11408:11408" x14ac:dyDescent="0.25">
      <c r="BQL6423">
        <v>2</v>
      </c>
      <c r="CRO6423">
        <v>2</v>
      </c>
      <c r="DYK6423">
        <v>2</v>
      </c>
      <c r="ECH6423">
        <v>2</v>
      </c>
      <c r="ENS6423">
        <v>2</v>
      </c>
      <c r="FJB6423">
        <v>2</v>
      </c>
      <c r="GFQ6423">
        <v>2</v>
      </c>
      <c r="LQT6423">
        <v>2</v>
      </c>
      <c r="MIA6423">
        <v>2</v>
      </c>
      <c r="MIB6423">
        <v>2</v>
      </c>
      <c r="MIC6423">
        <v>2</v>
      </c>
      <c r="MID6423">
        <v>2</v>
      </c>
      <c r="MIE6423">
        <v>2</v>
      </c>
      <c r="MIF6423">
        <v>2</v>
      </c>
      <c r="MIG6423">
        <v>2</v>
      </c>
      <c r="MIH6423">
        <v>2</v>
      </c>
      <c r="MII6423">
        <v>2</v>
      </c>
      <c r="MIJ6423">
        <v>2</v>
      </c>
      <c r="MIK6423">
        <v>2</v>
      </c>
      <c r="MIL6423">
        <v>2</v>
      </c>
      <c r="MIM6423">
        <v>2</v>
      </c>
      <c r="MIN6423">
        <v>2</v>
      </c>
      <c r="MIO6423">
        <v>2</v>
      </c>
      <c r="MIP6423">
        <v>2</v>
      </c>
      <c r="MIQ6423">
        <v>2</v>
      </c>
      <c r="MIR6423">
        <v>2</v>
      </c>
      <c r="MIS6423">
        <v>2</v>
      </c>
      <c r="MIT6423">
        <v>2</v>
      </c>
      <c r="MIU6423">
        <v>2</v>
      </c>
      <c r="MIV6423">
        <v>2</v>
      </c>
      <c r="MIW6423">
        <v>2</v>
      </c>
      <c r="MIX6423">
        <v>2</v>
      </c>
      <c r="MIY6423">
        <v>2</v>
      </c>
      <c r="MIZ6423">
        <v>2</v>
      </c>
      <c r="MJA6423">
        <v>2</v>
      </c>
      <c r="MJB6423">
        <v>2</v>
      </c>
      <c r="MJC6423">
        <v>2</v>
      </c>
      <c r="MJD6423">
        <v>2</v>
      </c>
      <c r="MJE6423">
        <v>2</v>
      </c>
      <c r="MJF6423">
        <v>2</v>
      </c>
      <c r="MJG6423">
        <v>2</v>
      </c>
      <c r="MJH6423">
        <v>2</v>
      </c>
      <c r="MJI6423">
        <v>2</v>
      </c>
      <c r="MJJ6423">
        <v>2</v>
      </c>
      <c r="MJK6423">
        <v>2</v>
      </c>
      <c r="MJL6423">
        <v>2</v>
      </c>
      <c r="MJM6423">
        <v>2</v>
      </c>
      <c r="MJN6423">
        <v>2</v>
      </c>
      <c r="MJO6423">
        <v>2</v>
      </c>
      <c r="MJP6423">
        <v>2</v>
      </c>
      <c r="MJQ6423">
        <v>2</v>
      </c>
      <c r="MJR6423">
        <v>2</v>
      </c>
      <c r="MJS6423">
        <v>2</v>
      </c>
      <c r="MJT6423">
        <v>2</v>
      </c>
      <c r="MJU6423">
        <v>2</v>
      </c>
      <c r="MJV6423">
        <v>2</v>
      </c>
      <c r="MJW6423">
        <v>2</v>
      </c>
      <c r="MJX6423">
        <v>2</v>
      </c>
      <c r="MJY6423">
        <v>2</v>
      </c>
      <c r="MJZ6423">
        <v>2</v>
      </c>
      <c r="MKA6423">
        <v>2</v>
      </c>
      <c r="MKB6423">
        <v>2</v>
      </c>
      <c r="MKC6423">
        <v>2</v>
      </c>
      <c r="MKD6423">
        <v>2</v>
      </c>
      <c r="MKE6423">
        <v>2</v>
      </c>
      <c r="MKF6423">
        <v>2</v>
      </c>
      <c r="MKG6423">
        <v>2</v>
      </c>
      <c r="MKH6423">
        <v>2</v>
      </c>
      <c r="MKI6423">
        <v>2</v>
      </c>
      <c r="MKJ6423">
        <v>2</v>
      </c>
      <c r="MKK6423">
        <v>2</v>
      </c>
      <c r="MKL6423">
        <v>2</v>
      </c>
      <c r="MKM6423">
        <v>2</v>
      </c>
      <c r="MKN6423">
        <v>2</v>
      </c>
      <c r="MKO6423">
        <v>2</v>
      </c>
      <c r="MKP6423">
        <v>2</v>
      </c>
      <c r="MKQ6423">
        <v>2</v>
      </c>
      <c r="MKR6423">
        <v>2</v>
      </c>
      <c r="MKS6423">
        <v>2</v>
      </c>
      <c r="MKT6423">
        <v>2</v>
      </c>
      <c r="MKU6423">
        <v>2</v>
      </c>
      <c r="MKV6423">
        <v>2</v>
      </c>
      <c r="MKW6423">
        <v>2</v>
      </c>
      <c r="MKX6423">
        <v>2</v>
      </c>
      <c r="MKY6423">
        <v>2</v>
      </c>
      <c r="MKZ6423">
        <v>2</v>
      </c>
      <c r="MLA6423">
        <v>2</v>
      </c>
      <c r="MLB6423">
        <v>2</v>
      </c>
      <c r="MLC6423">
        <v>2</v>
      </c>
      <c r="MLD6423">
        <v>2</v>
      </c>
      <c r="MLE6423">
        <v>2</v>
      </c>
      <c r="MLF6423">
        <v>2</v>
      </c>
      <c r="MLG6423">
        <v>2</v>
      </c>
      <c r="MLH6423">
        <v>2</v>
      </c>
      <c r="MLI6423">
        <v>2</v>
      </c>
      <c r="MLJ6423">
        <v>2</v>
      </c>
      <c r="MLK6423">
        <v>2</v>
      </c>
      <c r="MLL6423">
        <v>2</v>
      </c>
      <c r="MLM6423">
        <v>2</v>
      </c>
      <c r="MLN6423">
        <v>2</v>
      </c>
      <c r="MLO6423">
        <v>2</v>
      </c>
      <c r="MLP6423">
        <v>2</v>
      </c>
      <c r="MLQ6423">
        <v>2</v>
      </c>
      <c r="MLR6423">
        <v>2</v>
      </c>
      <c r="MLS6423">
        <v>2</v>
      </c>
      <c r="MLT6423">
        <v>2</v>
      </c>
      <c r="MLU6423">
        <v>2</v>
      </c>
      <c r="MLV6423">
        <v>2</v>
      </c>
      <c r="MLW6423">
        <v>2</v>
      </c>
      <c r="MLX6423">
        <v>2</v>
      </c>
      <c r="MLY6423">
        <v>2</v>
      </c>
      <c r="MLZ6423">
        <v>2</v>
      </c>
      <c r="MMA6423">
        <v>2</v>
      </c>
      <c r="MMB6423">
        <v>2</v>
      </c>
      <c r="MMC6423">
        <v>2</v>
      </c>
      <c r="MMD6423">
        <v>2</v>
      </c>
      <c r="MME6423">
        <v>2</v>
      </c>
      <c r="MMF6423">
        <v>2</v>
      </c>
      <c r="MMG6423">
        <v>2</v>
      </c>
      <c r="MMH6423">
        <v>2</v>
      </c>
      <c r="MMI6423">
        <v>2</v>
      </c>
      <c r="MMJ6423">
        <v>2</v>
      </c>
      <c r="MMK6423">
        <v>2</v>
      </c>
      <c r="MML6423">
        <v>2</v>
      </c>
      <c r="MMM6423">
        <v>2</v>
      </c>
      <c r="MMN6423">
        <v>2</v>
      </c>
      <c r="MMO6423">
        <v>2</v>
      </c>
      <c r="MMP6423">
        <v>2</v>
      </c>
      <c r="MMQ6423">
        <v>2</v>
      </c>
      <c r="MMR6423">
        <v>2</v>
      </c>
      <c r="MMS6423">
        <v>2</v>
      </c>
      <c r="MMT6423">
        <v>2</v>
      </c>
      <c r="MMU6423">
        <v>2</v>
      </c>
      <c r="MMV6423">
        <v>2</v>
      </c>
      <c r="MMW6423">
        <v>2</v>
      </c>
      <c r="MMX6423">
        <v>2</v>
      </c>
      <c r="MMY6423">
        <v>2</v>
      </c>
      <c r="MMZ6423">
        <v>2</v>
      </c>
      <c r="MNA6423">
        <v>2</v>
      </c>
      <c r="MNB6423">
        <v>2</v>
      </c>
      <c r="MNC6423">
        <v>2</v>
      </c>
      <c r="MND6423">
        <v>2</v>
      </c>
      <c r="MNE6423">
        <v>2</v>
      </c>
      <c r="MNF6423">
        <v>2</v>
      </c>
      <c r="MNG6423">
        <v>2</v>
      </c>
      <c r="MNH6423">
        <v>2</v>
      </c>
      <c r="MNI6423">
        <v>2</v>
      </c>
      <c r="MNJ6423">
        <v>2</v>
      </c>
      <c r="MNK6423">
        <v>2</v>
      </c>
      <c r="MNL6423">
        <v>2</v>
      </c>
      <c r="MNM6423">
        <v>2</v>
      </c>
      <c r="MNN6423">
        <v>2</v>
      </c>
      <c r="MNO6423">
        <v>2</v>
      </c>
      <c r="MNP6423">
        <v>2</v>
      </c>
      <c r="MNQ6423">
        <v>2</v>
      </c>
      <c r="MNR6423">
        <v>2</v>
      </c>
      <c r="MNS6423">
        <v>2</v>
      </c>
      <c r="MNT6423">
        <v>2</v>
      </c>
      <c r="MNU6423">
        <v>2</v>
      </c>
      <c r="MNV6423">
        <v>2</v>
      </c>
      <c r="MNW6423">
        <v>2</v>
      </c>
      <c r="MNX6423">
        <v>2</v>
      </c>
      <c r="MNY6423">
        <v>2</v>
      </c>
      <c r="MNZ6423">
        <v>2</v>
      </c>
      <c r="MOA6423">
        <v>2</v>
      </c>
      <c r="MOB6423">
        <v>2</v>
      </c>
      <c r="MOC6423">
        <v>2</v>
      </c>
      <c r="MOD6423">
        <v>2</v>
      </c>
      <c r="MOE6423">
        <v>2</v>
      </c>
      <c r="MOF6423">
        <v>2</v>
      </c>
      <c r="MOG6423">
        <v>2</v>
      </c>
      <c r="MOH6423">
        <v>2</v>
      </c>
      <c r="MOI6423">
        <v>2</v>
      </c>
      <c r="MOJ6423">
        <v>2</v>
      </c>
      <c r="MOK6423">
        <v>2</v>
      </c>
      <c r="MOL6423">
        <v>2</v>
      </c>
      <c r="MOM6423">
        <v>2</v>
      </c>
      <c r="MON6423">
        <v>2</v>
      </c>
      <c r="MOO6423">
        <v>2</v>
      </c>
      <c r="MOP6423">
        <v>2</v>
      </c>
      <c r="MOQ6423">
        <v>2</v>
      </c>
      <c r="MOR6423">
        <v>2</v>
      </c>
      <c r="MOS6423">
        <v>2</v>
      </c>
      <c r="MOT6423">
        <v>2</v>
      </c>
      <c r="MOU6423">
        <v>2</v>
      </c>
      <c r="MOV6423">
        <v>2</v>
      </c>
      <c r="MOW6423">
        <v>2</v>
      </c>
      <c r="MOX6423">
        <v>2</v>
      </c>
      <c r="MOY6423">
        <v>2</v>
      </c>
      <c r="MOZ6423">
        <v>2</v>
      </c>
      <c r="MPA6423">
        <v>2</v>
      </c>
      <c r="MPB6423">
        <v>2</v>
      </c>
      <c r="MPC6423">
        <v>2</v>
      </c>
      <c r="MPD6423">
        <v>2</v>
      </c>
      <c r="MPE6423">
        <v>2</v>
      </c>
      <c r="MPF6423">
        <v>2</v>
      </c>
      <c r="MPG6423">
        <v>2</v>
      </c>
      <c r="MPH6423">
        <v>2</v>
      </c>
      <c r="MPI6423">
        <v>2</v>
      </c>
      <c r="MPJ6423">
        <v>2</v>
      </c>
      <c r="MPK6423">
        <v>2</v>
      </c>
      <c r="MPL6423">
        <v>2</v>
      </c>
      <c r="MPM6423">
        <v>2</v>
      </c>
      <c r="MPN6423">
        <v>2</v>
      </c>
      <c r="MPO6423">
        <v>2</v>
      </c>
      <c r="MPP6423">
        <v>2</v>
      </c>
      <c r="MPQ6423">
        <v>2</v>
      </c>
      <c r="MPR6423">
        <v>2</v>
      </c>
      <c r="MPS6423">
        <v>2</v>
      </c>
      <c r="MPT6423">
        <v>2</v>
      </c>
      <c r="MPU6423">
        <v>2</v>
      </c>
      <c r="MPV6423">
        <v>2</v>
      </c>
      <c r="MPW6423">
        <v>2</v>
      </c>
      <c r="MPX6423">
        <v>2</v>
      </c>
      <c r="MPY6423">
        <v>2</v>
      </c>
      <c r="MPZ6423">
        <v>2</v>
      </c>
      <c r="MQA6423">
        <v>2</v>
      </c>
      <c r="MQB6423">
        <v>2</v>
      </c>
      <c r="MQC6423">
        <v>2</v>
      </c>
      <c r="MQD6423">
        <v>2</v>
      </c>
      <c r="MQE6423">
        <v>2</v>
      </c>
      <c r="MQF6423">
        <v>2</v>
      </c>
      <c r="MQG6423">
        <v>2</v>
      </c>
      <c r="MQH6423">
        <v>2</v>
      </c>
      <c r="MQI6423">
        <v>2</v>
      </c>
      <c r="MQJ6423">
        <v>2</v>
      </c>
      <c r="MQK6423">
        <v>2</v>
      </c>
      <c r="MQL6423">
        <v>2</v>
      </c>
      <c r="MQM6423">
        <v>2</v>
      </c>
      <c r="MQN6423">
        <v>2</v>
      </c>
      <c r="MQO6423">
        <v>2</v>
      </c>
      <c r="MQP6423">
        <v>2</v>
      </c>
      <c r="MQQ6423">
        <v>2</v>
      </c>
      <c r="MQR6423">
        <v>2</v>
      </c>
      <c r="MQS6423">
        <v>2</v>
      </c>
      <c r="MQT6423">
        <v>2</v>
      </c>
      <c r="MQU6423">
        <v>2</v>
      </c>
      <c r="MQV6423">
        <v>2</v>
      </c>
      <c r="MQW6423">
        <v>2</v>
      </c>
      <c r="MQX6423">
        <v>2</v>
      </c>
      <c r="MQY6423">
        <v>2</v>
      </c>
      <c r="MQZ6423">
        <v>2</v>
      </c>
      <c r="MRA6423">
        <v>2</v>
      </c>
      <c r="MRB6423">
        <v>2</v>
      </c>
      <c r="MRC6423">
        <v>2</v>
      </c>
      <c r="MRD6423">
        <v>2</v>
      </c>
      <c r="MRE6423">
        <v>2</v>
      </c>
      <c r="MRF6423">
        <v>2</v>
      </c>
      <c r="MRG6423">
        <v>2</v>
      </c>
      <c r="MRH6423">
        <v>2</v>
      </c>
      <c r="MRI6423">
        <v>2</v>
      </c>
      <c r="MRJ6423">
        <v>2</v>
      </c>
      <c r="MRK6423">
        <v>2</v>
      </c>
      <c r="MRL6423">
        <v>2</v>
      </c>
      <c r="MRM6423">
        <v>2</v>
      </c>
      <c r="MRN6423">
        <v>2</v>
      </c>
      <c r="MRO6423">
        <v>2</v>
      </c>
      <c r="MRP6423">
        <v>2</v>
      </c>
      <c r="MRQ6423">
        <v>2</v>
      </c>
      <c r="MRR6423">
        <v>2</v>
      </c>
      <c r="MRS6423">
        <v>2</v>
      </c>
      <c r="MRT6423">
        <v>2</v>
      </c>
      <c r="MRU6423">
        <v>2</v>
      </c>
      <c r="MRV6423">
        <v>2</v>
      </c>
      <c r="MRW6423">
        <v>2</v>
      </c>
      <c r="MRX6423">
        <v>2</v>
      </c>
      <c r="MRY6423">
        <v>2</v>
      </c>
      <c r="MRZ6423">
        <v>2</v>
      </c>
      <c r="MSA6423">
        <v>2</v>
      </c>
      <c r="MSB6423">
        <v>2</v>
      </c>
      <c r="MSC6423">
        <v>2</v>
      </c>
      <c r="MSD6423">
        <v>2</v>
      </c>
      <c r="MSE6423">
        <v>2</v>
      </c>
      <c r="MSF6423">
        <v>2</v>
      </c>
      <c r="MSG6423">
        <v>2</v>
      </c>
      <c r="MSH6423">
        <v>2</v>
      </c>
      <c r="MSI6423">
        <v>2</v>
      </c>
      <c r="MSJ6423">
        <v>2</v>
      </c>
      <c r="MSK6423">
        <v>2</v>
      </c>
      <c r="MSL6423">
        <v>2</v>
      </c>
      <c r="MSM6423">
        <v>2</v>
      </c>
      <c r="MSN6423">
        <v>2</v>
      </c>
      <c r="MSO6423">
        <v>2</v>
      </c>
      <c r="MSP6423">
        <v>2</v>
      </c>
      <c r="MSQ6423">
        <v>2</v>
      </c>
      <c r="MSR6423">
        <v>2</v>
      </c>
      <c r="MSS6423">
        <v>2</v>
      </c>
      <c r="MST6423">
        <v>2</v>
      </c>
      <c r="MSU6423">
        <v>2</v>
      </c>
      <c r="MSV6423">
        <v>2</v>
      </c>
      <c r="MSW6423">
        <v>2</v>
      </c>
      <c r="MSX6423">
        <v>2</v>
      </c>
      <c r="MSY6423">
        <v>2</v>
      </c>
      <c r="MSZ6423">
        <v>2</v>
      </c>
      <c r="MTA6423">
        <v>2</v>
      </c>
      <c r="MTB6423">
        <v>2</v>
      </c>
      <c r="MTC6423">
        <v>2</v>
      </c>
      <c r="MTD6423">
        <v>2</v>
      </c>
      <c r="MTE6423">
        <v>2</v>
      </c>
      <c r="MTF6423">
        <v>2</v>
      </c>
      <c r="MTG6423">
        <v>2</v>
      </c>
      <c r="MTH6423">
        <v>2</v>
      </c>
      <c r="MTI6423">
        <v>2</v>
      </c>
      <c r="MTJ6423">
        <v>2</v>
      </c>
      <c r="MTK6423">
        <v>2</v>
      </c>
      <c r="MTL6423">
        <v>2</v>
      </c>
      <c r="MTM6423">
        <v>2</v>
      </c>
      <c r="MTN6423">
        <v>2</v>
      </c>
      <c r="MTO6423">
        <v>2</v>
      </c>
      <c r="MTP6423">
        <v>2</v>
      </c>
      <c r="MTQ6423">
        <v>2</v>
      </c>
      <c r="MTR6423">
        <v>2</v>
      </c>
      <c r="MTS6423">
        <v>2</v>
      </c>
      <c r="MTT6423">
        <v>2</v>
      </c>
      <c r="MTU6423">
        <v>2</v>
      </c>
      <c r="MTV6423">
        <v>2</v>
      </c>
      <c r="MTW6423">
        <v>2</v>
      </c>
      <c r="MTX6423">
        <v>2</v>
      </c>
      <c r="MTY6423">
        <v>2</v>
      </c>
      <c r="MTZ6423">
        <v>2</v>
      </c>
      <c r="MUA6423">
        <v>2</v>
      </c>
      <c r="MUB6423">
        <v>2</v>
      </c>
      <c r="MUC6423">
        <v>2</v>
      </c>
      <c r="MUD6423">
        <v>2</v>
      </c>
      <c r="MUE6423">
        <v>2</v>
      </c>
      <c r="MUF6423">
        <v>2</v>
      </c>
      <c r="MUG6423">
        <v>2</v>
      </c>
      <c r="MUH6423">
        <v>2</v>
      </c>
      <c r="MUI6423">
        <v>2</v>
      </c>
      <c r="MUJ6423">
        <v>2</v>
      </c>
      <c r="MUK6423">
        <v>2</v>
      </c>
      <c r="MUL6423">
        <v>2</v>
      </c>
      <c r="MUM6423">
        <v>2</v>
      </c>
      <c r="MUN6423">
        <v>2</v>
      </c>
      <c r="MUO6423">
        <v>2</v>
      </c>
      <c r="MUP6423">
        <v>2</v>
      </c>
      <c r="MUQ6423">
        <v>2</v>
      </c>
      <c r="MUR6423">
        <v>2</v>
      </c>
      <c r="MUS6423">
        <v>2</v>
      </c>
      <c r="MUT6423">
        <v>2</v>
      </c>
      <c r="MUU6423">
        <v>2</v>
      </c>
      <c r="MUV6423">
        <v>2</v>
      </c>
      <c r="MUW6423">
        <v>2</v>
      </c>
      <c r="MUX6423">
        <v>2</v>
      </c>
      <c r="MUY6423">
        <v>2</v>
      </c>
      <c r="MUZ6423">
        <v>2</v>
      </c>
      <c r="MVA6423">
        <v>2</v>
      </c>
      <c r="MVB6423">
        <v>2</v>
      </c>
      <c r="MVC6423">
        <v>2</v>
      </c>
      <c r="MVD6423">
        <v>2</v>
      </c>
      <c r="MVE6423">
        <v>2</v>
      </c>
      <c r="MVF6423">
        <v>2</v>
      </c>
      <c r="MVG6423">
        <v>2</v>
      </c>
      <c r="MVH6423">
        <v>2</v>
      </c>
      <c r="MVI6423">
        <v>2</v>
      </c>
      <c r="MVJ6423">
        <v>2</v>
      </c>
      <c r="MVK6423">
        <v>2</v>
      </c>
      <c r="MVL6423">
        <v>2</v>
      </c>
      <c r="MVM6423">
        <v>2</v>
      </c>
      <c r="MVN6423">
        <v>2</v>
      </c>
      <c r="MVO6423">
        <v>2</v>
      </c>
      <c r="MVP6423">
        <v>2</v>
      </c>
      <c r="MVQ6423">
        <v>2</v>
      </c>
      <c r="MVR6423">
        <v>2</v>
      </c>
      <c r="MVS6423">
        <v>2</v>
      </c>
      <c r="MVT6423">
        <v>2</v>
      </c>
      <c r="MVU6423">
        <v>2</v>
      </c>
      <c r="MVV6423">
        <v>2</v>
      </c>
      <c r="MVW6423">
        <v>2</v>
      </c>
      <c r="MVX6423">
        <v>2</v>
      </c>
      <c r="MVY6423">
        <v>2</v>
      </c>
      <c r="MVZ6423">
        <v>2</v>
      </c>
      <c r="MWA6423">
        <v>2</v>
      </c>
      <c r="MWB6423">
        <v>2</v>
      </c>
      <c r="MWC6423">
        <v>2</v>
      </c>
      <c r="MWD6423">
        <v>2</v>
      </c>
      <c r="MWE6423">
        <v>2</v>
      </c>
      <c r="MWF6423">
        <v>2</v>
      </c>
      <c r="MWG6423">
        <v>2</v>
      </c>
      <c r="MWH6423">
        <v>2</v>
      </c>
      <c r="MWI6423">
        <v>2</v>
      </c>
      <c r="MWJ6423">
        <v>2</v>
      </c>
      <c r="MWK6423">
        <v>2</v>
      </c>
      <c r="MWL6423">
        <v>2</v>
      </c>
      <c r="MWM6423">
        <v>2</v>
      </c>
      <c r="MWN6423">
        <v>2</v>
      </c>
      <c r="MWO6423">
        <v>2</v>
      </c>
      <c r="MWP6423">
        <v>2</v>
      </c>
      <c r="MWQ6423">
        <v>2</v>
      </c>
      <c r="MWR6423">
        <v>2</v>
      </c>
      <c r="MWS6423">
        <v>2</v>
      </c>
      <c r="MWT6423">
        <v>2</v>
      </c>
      <c r="MWU6423">
        <v>2</v>
      </c>
      <c r="MWV6423">
        <v>2</v>
      </c>
      <c r="MWW6423">
        <v>2</v>
      </c>
      <c r="MWX6423">
        <v>2</v>
      </c>
      <c r="MWY6423">
        <v>2</v>
      </c>
      <c r="MWZ6423">
        <v>2</v>
      </c>
      <c r="MXA6423">
        <v>2</v>
      </c>
      <c r="MXB6423">
        <v>2</v>
      </c>
      <c r="MXC6423">
        <v>2</v>
      </c>
      <c r="MXD6423">
        <v>2</v>
      </c>
      <c r="MXE6423">
        <v>2</v>
      </c>
      <c r="MXF6423">
        <v>2</v>
      </c>
      <c r="MXG6423">
        <v>2</v>
      </c>
      <c r="MXH6423">
        <v>2</v>
      </c>
      <c r="MXI6423">
        <v>2</v>
      </c>
      <c r="MXJ6423">
        <v>2</v>
      </c>
      <c r="MXK6423">
        <v>2</v>
      </c>
      <c r="MXL6423">
        <v>2</v>
      </c>
      <c r="MXM6423">
        <v>2</v>
      </c>
      <c r="MXN6423">
        <v>2</v>
      </c>
      <c r="MXO6423">
        <v>2</v>
      </c>
      <c r="MXP6423">
        <v>2</v>
      </c>
      <c r="MXQ6423">
        <v>2</v>
      </c>
      <c r="MXR6423">
        <v>2</v>
      </c>
      <c r="MXS6423">
        <v>2</v>
      </c>
      <c r="MXT6423">
        <v>2</v>
      </c>
      <c r="MXU6423">
        <v>2</v>
      </c>
      <c r="MXV6423">
        <v>2</v>
      </c>
      <c r="MXW6423">
        <v>2</v>
      </c>
      <c r="MXX6423">
        <v>2</v>
      </c>
      <c r="MXY6423">
        <v>2</v>
      </c>
      <c r="MXZ6423">
        <v>2</v>
      </c>
      <c r="MYA6423">
        <v>2</v>
      </c>
      <c r="MYB6423">
        <v>2</v>
      </c>
      <c r="MYC6423">
        <v>2</v>
      </c>
      <c r="MYD6423">
        <v>2</v>
      </c>
      <c r="MYE6423">
        <v>2</v>
      </c>
      <c r="MYF6423">
        <v>2</v>
      </c>
      <c r="MYG6423">
        <v>2</v>
      </c>
      <c r="MYH6423">
        <v>2</v>
      </c>
      <c r="MYI6423">
        <v>2</v>
      </c>
      <c r="MYJ6423">
        <v>2</v>
      </c>
      <c r="MYK6423">
        <v>2</v>
      </c>
      <c r="MYL6423">
        <v>2</v>
      </c>
      <c r="MYM6423">
        <v>2</v>
      </c>
      <c r="MYN6423">
        <v>2</v>
      </c>
      <c r="MYO6423">
        <v>2</v>
      </c>
      <c r="MYP6423">
        <v>2</v>
      </c>
      <c r="MYQ6423">
        <v>2</v>
      </c>
      <c r="MYR6423">
        <v>2</v>
      </c>
      <c r="MYS6423">
        <v>2</v>
      </c>
      <c r="MYT6423">
        <v>2</v>
      </c>
      <c r="MYU6423">
        <v>2</v>
      </c>
      <c r="MYV6423">
        <v>2</v>
      </c>
      <c r="MYW6423">
        <v>2</v>
      </c>
      <c r="MYX6423">
        <v>2</v>
      </c>
      <c r="MYY6423">
        <v>2</v>
      </c>
      <c r="MYZ6423">
        <v>2</v>
      </c>
      <c r="MZA6423">
        <v>2</v>
      </c>
      <c r="MZB6423">
        <v>2</v>
      </c>
      <c r="MZC6423">
        <v>2</v>
      </c>
      <c r="MZD6423">
        <v>2</v>
      </c>
      <c r="MZE6423">
        <v>2</v>
      </c>
      <c r="MZF6423">
        <v>2</v>
      </c>
      <c r="MZG6423">
        <v>2</v>
      </c>
      <c r="MZH6423">
        <v>2</v>
      </c>
      <c r="MZI6423">
        <v>2</v>
      </c>
      <c r="MZJ6423">
        <v>2</v>
      </c>
      <c r="MZK6423">
        <v>2</v>
      </c>
      <c r="MZL6423">
        <v>2</v>
      </c>
      <c r="MZM6423">
        <v>2</v>
      </c>
      <c r="MZN6423">
        <v>2</v>
      </c>
      <c r="MZO6423">
        <v>2</v>
      </c>
      <c r="MZP6423">
        <v>2</v>
      </c>
      <c r="MZQ6423">
        <v>2</v>
      </c>
      <c r="MZR6423">
        <v>2</v>
      </c>
      <c r="MZS6423">
        <v>2</v>
      </c>
      <c r="MZT6423">
        <v>2</v>
      </c>
      <c r="MZU6423">
        <v>2</v>
      </c>
      <c r="MZV6423">
        <v>2</v>
      </c>
      <c r="MZW6423">
        <v>2</v>
      </c>
      <c r="MZX6423">
        <v>2</v>
      </c>
      <c r="MZY6423">
        <v>2</v>
      </c>
      <c r="MZZ6423">
        <v>2</v>
      </c>
      <c r="NAA6423">
        <v>2</v>
      </c>
      <c r="NAB6423">
        <v>2</v>
      </c>
      <c r="NAC6423">
        <v>2</v>
      </c>
      <c r="NAD6423">
        <v>2</v>
      </c>
      <c r="NAE6423">
        <v>2</v>
      </c>
      <c r="NAF6423">
        <v>2</v>
      </c>
      <c r="NAG6423">
        <v>2</v>
      </c>
      <c r="NAH6423">
        <v>2</v>
      </c>
      <c r="NAI6423">
        <v>2</v>
      </c>
      <c r="NAJ6423">
        <v>2</v>
      </c>
      <c r="NAK6423">
        <v>2</v>
      </c>
      <c r="NAL6423">
        <v>2</v>
      </c>
      <c r="NAM6423">
        <v>2</v>
      </c>
      <c r="NAN6423">
        <v>2</v>
      </c>
      <c r="NAO6423">
        <v>2</v>
      </c>
      <c r="NAP6423">
        <v>2</v>
      </c>
      <c r="NAQ6423">
        <v>2</v>
      </c>
      <c r="NAR6423">
        <v>2</v>
      </c>
      <c r="NAS6423">
        <v>2</v>
      </c>
      <c r="NAT6423">
        <v>2</v>
      </c>
      <c r="NAU6423">
        <v>2</v>
      </c>
      <c r="NAV6423">
        <v>2</v>
      </c>
      <c r="NAW6423">
        <v>2</v>
      </c>
      <c r="NAX6423">
        <v>2</v>
      </c>
      <c r="NAY6423">
        <v>2</v>
      </c>
      <c r="NAZ6423">
        <v>2</v>
      </c>
      <c r="NBA6423">
        <v>2</v>
      </c>
      <c r="NBB6423">
        <v>2</v>
      </c>
      <c r="NBC6423">
        <v>2</v>
      </c>
      <c r="NBD6423">
        <v>2</v>
      </c>
      <c r="NBE6423">
        <v>2</v>
      </c>
      <c r="NBF6423">
        <v>2</v>
      </c>
      <c r="NBG6423">
        <v>2</v>
      </c>
      <c r="NBH6423">
        <v>2</v>
      </c>
      <c r="NBI6423">
        <v>2</v>
      </c>
      <c r="NBJ6423">
        <v>2</v>
      </c>
      <c r="NBK6423">
        <v>2</v>
      </c>
      <c r="NBL6423">
        <v>2</v>
      </c>
      <c r="NBM6423">
        <v>2</v>
      </c>
      <c r="NBN6423">
        <v>2</v>
      </c>
      <c r="NBO6423">
        <v>2</v>
      </c>
      <c r="NBP6423">
        <v>2</v>
      </c>
      <c r="NBQ6423">
        <v>2</v>
      </c>
      <c r="NBR6423">
        <v>2</v>
      </c>
      <c r="NBS6423">
        <v>2</v>
      </c>
      <c r="NBT6423">
        <v>2</v>
      </c>
      <c r="NBU6423">
        <v>2</v>
      </c>
      <c r="NBV6423">
        <v>2</v>
      </c>
      <c r="NBW6423">
        <v>2</v>
      </c>
      <c r="NBX6423">
        <v>2</v>
      </c>
      <c r="NBY6423">
        <v>2</v>
      </c>
      <c r="NBZ6423">
        <v>2</v>
      </c>
      <c r="OCQ6423">
        <v>2</v>
      </c>
      <c r="OZI6423">
        <v>2</v>
      </c>
      <c r="PVT6423">
        <v>2</v>
      </c>
    </row>
    <row r="6424" spans="1806:2660 3365:3763 4318:4905 8574:10235 10825:10825 11408:11408" x14ac:dyDescent="0.25">
      <c r="BQL6424">
        <v>2</v>
      </c>
      <c r="CRO6424">
        <v>2</v>
      </c>
      <c r="DYK6424">
        <v>2</v>
      </c>
      <c r="ECH6424">
        <v>2</v>
      </c>
      <c r="ENS6424">
        <v>2</v>
      </c>
      <c r="FJB6424">
        <v>2</v>
      </c>
      <c r="GFQ6424">
        <v>2</v>
      </c>
      <c r="LQT6424">
        <v>2</v>
      </c>
      <c r="MIA6424">
        <v>2</v>
      </c>
      <c r="OCQ6424">
        <v>2</v>
      </c>
      <c r="OZI6424">
        <v>2</v>
      </c>
      <c r="PVT6424">
        <v>2</v>
      </c>
    </row>
    <row r="6425" spans="1806:2660 3365:3763 4318:4905 8574:10235 10825:10825 11408:11408" x14ac:dyDescent="0.25">
      <c r="BQL6425">
        <v>2</v>
      </c>
      <c r="CRO6425">
        <v>2</v>
      </c>
      <c r="DYK6425">
        <v>2</v>
      </c>
      <c r="ECH6425">
        <v>2</v>
      </c>
      <c r="ENS6425">
        <v>2</v>
      </c>
      <c r="FJB6425">
        <v>2</v>
      </c>
      <c r="GFQ6425">
        <v>2</v>
      </c>
      <c r="LQT6425">
        <v>2</v>
      </c>
      <c r="MIA6425">
        <v>2</v>
      </c>
      <c r="OCQ6425">
        <v>2</v>
      </c>
      <c r="OZI6425">
        <v>2</v>
      </c>
      <c r="PVT6425">
        <v>2</v>
      </c>
    </row>
    <row r="6426" spans="1806:2660 3365:3763 4318:4905 8574:10235 10825:10825 11408:11408" x14ac:dyDescent="0.25">
      <c r="BQL6426">
        <v>2</v>
      </c>
      <c r="CRO6426">
        <v>2</v>
      </c>
      <c r="DYK6426">
        <v>2</v>
      </c>
      <c r="ECH6426">
        <v>2</v>
      </c>
      <c r="ENS6426">
        <v>2</v>
      </c>
      <c r="FJB6426">
        <v>2</v>
      </c>
      <c r="GFQ6426">
        <v>2</v>
      </c>
      <c r="LQT6426">
        <v>2</v>
      </c>
      <c r="MIA6426">
        <v>2</v>
      </c>
      <c r="OCQ6426">
        <v>2</v>
      </c>
      <c r="OZI6426">
        <v>2</v>
      </c>
      <c r="PVT6426">
        <v>2</v>
      </c>
    </row>
    <row r="6427" spans="1806:2660 3365:3763 4318:4905 8574:10235 10825:10825 11408:11408" x14ac:dyDescent="0.25">
      <c r="BQL6427">
        <v>2</v>
      </c>
      <c r="CRO6427">
        <v>2</v>
      </c>
      <c r="DYK6427">
        <v>2</v>
      </c>
      <c r="ECH6427">
        <v>2</v>
      </c>
      <c r="ENS6427">
        <v>2</v>
      </c>
      <c r="FJB6427">
        <v>2</v>
      </c>
      <c r="GFQ6427">
        <v>2</v>
      </c>
      <c r="LQT6427">
        <v>2</v>
      </c>
      <c r="MIA6427">
        <v>2</v>
      </c>
      <c r="OCQ6427">
        <v>2</v>
      </c>
      <c r="OZI6427">
        <v>2</v>
      </c>
      <c r="PVT6427">
        <v>2</v>
      </c>
    </row>
    <row r="6428" spans="1806:2660 3365:3763 4318:4905 8574:10235 10825:10825 11408:11408" x14ac:dyDescent="0.25">
      <c r="BQL6428">
        <v>2</v>
      </c>
      <c r="CRO6428">
        <v>2</v>
      </c>
      <c r="DYK6428">
        <v>2</v>
      </c>
      <c r="ECH6428">
        <v>2</v>
      </c>
      <c r="ENS6428">
        <v>2</v>
      </c>
      <c r="FJB6428">
        <v>2</v>
      </c>
      <c r="GFQ6428">
        <v>2</v>
      </c>
      <c r="LQT6428">
        <v>2</v>
      </c>
      <c r="MIA6428">
        <v>2</v>
      </c>
      <c r="OCQ6428">
        <v>2</v>
      </c>
      <c r="OZI6428">
        <v>2</v>
      </c>
      <c r="PVT6428">
        <v>2</v>
      </c>
    </row>
    <row r="6429" spans="1806:2660 3365:3763 4318:4905 8574:10235 10825:10825 11408:11408" x14ac:dyDescent="0.25">
      <c r="BQL6429">
        <v>2</v>
      </c>
      <c r="CRO6429">
        <v>2</v>
      </c>
      <c r="DYK6429">
        <v>2</v>
      </c>
      <c r="ECH6429">
        <v>2</v>
      </c>
      <c r="ENS6429">
        <v>2</v>
      </c>
      <c r="FJB6429">
        <v>2</v>
      </c>
      <c r="GFQ6429">
        <v>2</v>
      </c>
      <c r="LQT6429">
        <v>2</v>
      </c>
      <c r="MIA6429">
        <v>2</v>
      </c>
      <c r="OCQ6429">
        <v>2</v>
      </c>
      <c r="OZI6429">
        <v>2</v>
      </c>
      <c r="PVT6429">
        <v>2</v>
      </c>
    </row>
    <row r="6430" spans="1806:2660 3365:3763 4318:4905 8574:10235 10825:10825 11408:11408" x14ac:dyDescent="0.25">
      <c r="BQL6430">
        <v>2</v>
      </c>
      <c r="BQM6430">
        <v>2</v>
      </c>
      <c r="BQN6430">
        <v>2</v>
      </c>
      <c r="BQO6430">
        <v>2</v>
      </c>
      <c r="BQP6430">
        <v>2</v>
      </c>
      <c r="BQQ6430">
        <v>2</v>
      </c>
      <c r="BQR6430">
        <v>2</v>
      </c>
      <c r="BQS6430">
        <v>2</v>
      </c>
      <c r="BQT6430">
        <v>2</v>
      </c>
      <c r="BQU6430">
        <v>2</v>
      </c>
      <c r="BQV6430">
        <v>2</v>
      </c>
      <c r="BQW6430">
        <v>2</v>
      </c>
      <c r="BQX6430">
        <v>2</v>
      </c>
      <c r="BQY6430">
        <v>2</v>
      </c>
      <c r="BQZ6430">
        <v>2</v>
      </c>
      <c r="BRA6430">
        <v>2</v>
      </c>
      <c r="BRB6430">
        <v>2</v>
      </c>
      <c r="BRC6430">
        <v>2</v>
      </c>
      <c r="BRD6430">
        <v>2</v>
      </c>
      <c r="BRE6430">
        <v>2</v>
      </c>
      <c r="BRF6430">
        <v>2</v>
      </c>
      <c r="BRG6430">
        <v>2</v>
      </c>
      <c r="BRH6430">
        <v>2</v>
      </c>
      <c r="BRI6430">
        <v>2</v>
      </c>
      <c r="BRJ6430">
        <v>2</v>
      </c>
      <c r="BRK6430">
        <v>2</v>
      </c>
      <c r="BRL6430">
        <v>2</v>
      </c>
      <c r="BRM6430">
        <v>2</v>
      </c>
      <c r="BRN6430">
        <v>2</v>
      </c>
      <c r="BRO6430">
        <v>2</v>
      </c>
      <c r="BRP6430">
        <v>2</v>
      </c>
      <c r="BRQ6430">
        <v>2</v>
      </c>
      <c r="BRR6430">
        <v>2</v>
      </c>
      <c r="BRS6430">
        <v>2</v>
      </c>
      <c r="BRT6430">
        <v>2</v>
      </c>
      <c r="BRU6430">
        <v>2</v>
      </c>
      <c r="BRV6430">
        <v>2</v>
      </c>
      <c r="BRW6430">
        <v>2</v>
      </c>
      <c r="BRX6430">
        <v>2</v>
      </c>
      <c r="BRY6430">
        <v>2</v>
      </c>
      <c r="BRZ6430">
        <v>2</v>
      </c>
      <c r="BSA6430">
        <v>2</v>
      </c>
      <c r="BSB6430">
        <v>2</v>
      </c>
      <c r="BSC6430">
        <v>2</v>
      </c>
      <c r="BSD6430">
        <v>2</v>
      </c>
      <c r="BSE6430">
        <v>2</v>
      </c>
      <c r="BSF6430">
        <v>2</v>
      </c>
      <c r="BSG6430">
        <v>2</v>
      </c>
      <c r="BSH6430">
        <v>2</v>
      </c>
      <c r="BSI6430">
        <v>2</v>
      </c>
      <c r="BSJ6430">
        <v>2</v>
      </c>
      <c r="BSK6430">
        <v>2</v>
      </c>
      <c r="BSL6430">
        <v>2</v>
      </c>
      <c r="BSM6430">
        <v>2</v>
      </c>
      <c r="BSN6430">
        <v>2</v>
      </c>
      <c r="BSO6430">
        <v>2</v>
      </c>
      <c r="BSP6430">
        <v>2</v>
      </c>
      <c r="BSQ6430">
        <v>2</v>
      </c>
      <c r="BSR6430">
        <v>2</v>
      </c>
      <c r="BSS6430">
        <v>2</v>
      </c>
      <c r="BST6430">
        <v>2</v>
      </c>
      <c r="BSU6430">
        <v>2</v>
      </c>
      <c r="BSV6430">
        <v>2</v>
      </c>
      <c r="BSW6430">
        <v>2</v>
      </c>
      <c r="BSX6430">
        <v>2</v>
      </c>
      <c r="BSY6430">
        <v>2</v>
      </c>
      <c r="BSZ6430">
        <v>2</v>
      </c>
      <c r="BTA6430">
        <v>2</v>
      </c>
      <c r="BTB6430">
        <v>2</v>
      </c>
      <c r="BTC6430">
        <v>2</v>
      </c>
      <c r="BTD6430">
        <v>2</v>
      </c>
      <c r="BTE6430">
        <v>2</v>
      </c>
      <c r="BTF6430">
        <v>2</v>
      </c>
      <c r="BTG6430">
        <v>2</v>
      </c>
      <c r="BTH6430">
        <v>2</v>
      </c>
      <c r="BTI6430">
        <v>2</v>
      </c>
      <c r="BTJ6430">
        <v>2</v>
      </c>
      <c r="BTK6430">
        <v>2</v>
      </c>
      <c r="BTL6430">
        <v>2</v>
      </c>
      <c r="BTM6430">
        <v>2</v>
      </c>
      <c r="BTN6430">
        <v>2</v>
      </c>
      <c r="BTO6430">
        <v>2</v>
      </c>
      <c r="BTP6430">
        <v>2</v>
      </c>
      <c r="BTQ6430">
        <v>2</v>
      </c>
      <c r="BTR6430">
        <v>2</v>
      </c>
      <c r="BTS6430">
        <v>2</v>
      </c>
      <c r="BTT6430">
        <v>2</v>
      </c>
      <c r="BTU6430">
        <v>2</v>
      </c>
      <c r="BTV6430">
        <v>2</v>
      </c>
      <c r="BTW6430">
        <v>2</v>
      </c>
      <c r="BTX6430">
        <v>2</v>
      </c>
      <c r="BTY6430">
        <v>2</v>
      </c>
      <c r="BTZ6430">
        <v>2</v>
      </c>
      <c r="BUA6430">
        <v>2</v>
      </c>
      <c r="BUB6430">
        <v>2</v>
      </c>
      <c r="BUC6430">
        <v>2</v>
      </c>
      <c r="BUD6430">
        <v>2</v>
      </c>
      <c r="BUE6430">
        <v>2</v>
      </c>
      <c r="BUF6430">
        <v>2</v>
      </c>
      <c r="BUG6430">
        <v>2</v>
      </c>
      <c r="BUH6430">
        <v>2</v>
      </c>
      <c r="BUI6430">
        <v>2</v>
      </c>
      <c r="BUJ6430">
        <v>2</v>
      </c>
      <c r="BUK6430">
        <v>2</v>
      </c>
      <c r="BUL6430">
        <v>2</v>
      </c>
      <c r="BUM6430">
        <v>2</v>
      </c>
      <c r="BUN6430">
        <v>2</v>
      </c>
      <c r="BUO6430">
        <v>2</v>
      </c>
      <c r="BUP6430">
        <v>2</v>
      </c>
      <c r="BUQ6430">
        <v>2</v>
      </c>
      <c r="BUR6430">
        <v>2</v>
      </c>
      <c r="BUS6430">
        <v>2</v>
      </c>
      <c r="BUT6430">
        <v>2</v>
      </c>
      <c r="BUU6430">
        <v>2</v>
      </c>
      <c r="BUV6430">
        <v>2</v>
      </c>
      <c r="BUW6430">
        <v>2</v>
      </c>
      <c r="BUX6430">
        <v>2</v>
      </c>
      <c r="BUY6430">
        <v>2</v>
      </c>
      <c r="BUZ6430">
        <v>2</v>
      </c>
      <c r="BVA6430">
        <v>2</v>
      </c>
      <c r="BVB6430">
        <v>2</v>
      </c>
      <c r="BVC6430">
        <v>2</v>
      </c>
      <c r="BVD6430">
        <v>2</v>
      </c>
      <c r="BVE6430">
        <v>2</v>
      </c>
      <c r="BVF6430">
        <v>2</v>
      </c>
      <c r="BVG6430">
        <v>2</v>
      </c>
      <c r="BVH6430">
        <v>2</v>
      </c>
      <c r="BVI6430">
        <v>2</v>
      </c>
      <c r="BVJ6430">
        <v>2</v>
      </c>
      <c r="BVK6430">
        <v>2</v>
      </c>
      <c r="BVL6430">
        <v>2</v>
      </c>
      <c r="BVM6430">
        <v>2</v>
      </c>
      <c r="BVN6430">
        <v>2</v>
      </c>
      <c r="BVO6430">
        <v>2</v>
      </c>
      <c r="BVP6430">
        <v>2</v>
      </c>
      <c r="BVQ6430">
        <v>2</v>
      </c>
      <c r="BVR6430">
        <v>2</v>
      </c>
      <c r="BVS6430">
        <v>2</v>
      </c>
      <c r="BVT6430">
        <v>2</v>
      </c>
      <c r="BVU6430">
        <v>2</v>
      </c>
      <c r="BVV6430">
        <v>2</v>
      </c>
      <c r="BVW6430">
        <v>2</v>
      </c>
      <c r="BVX6430">
        <v>2</v>
      </c>
      <c r="BVY6430">
        <v>2</v>
      </c>
      <c r="BVZ6430">
        <v>2</v>
      </c>
      <c r="BWA6430">
        <v>2</v>
      </c>
      <c r="BWB6430">
        <v>2</v>
      </c>
      <c r="BWC6430">
        <v>2</v>
      </c>
      <c r="BWD6430">
        <v>2</v>
      </c>
      <c r="BWE6430">
        <v>2</v>
      </c>
      <c r="BWF6430">
        <v>2</v>
      </c>
      <c r="BWG6430">
        <v>2</v>
      </c>
      <c r="BWH6430">
        <v>2</v>
      </c>
      <c r="BWI6430">
        <v>2</v>
      </c>
      <c r="BWJ6430">
        <v>2</v>
      </c>
      <c r="BWK6430">
        <v>2</v>
      </c>
      <c r="BWL6430">
        <v>2</v>
      </c>
      <c r="BWM6430">
        <v>2</v>
      </c>
      <c r="BWN6430">
        <v>2</v>
      </c>
      <c r="BWO6430">
        <v>2</v>
      </c>
      <c r="BWP6430">
        <v>2</v>
      </c>
      <c r="BWQ6430">
        <v>2</v>
      </c>
      <c r="BWR6430">
        <v>2</v>
      </c>
      <c r="BWS6430">
        <v>2</v>
      </c>
      <c r="BWT6430">
        <v>2</v>
      </c>
      <c r="BWU6430">
        <v>2</v>
      </c>
      <c r="BWV6430">
        <v>2</v>
      </c>
      <c r="BWW6430">
        <v>2</v>
      </c>
      <c r="BWX6430">
        <v>2</v>
      </c>
      <c r="BWY6430">
        <v>2</v>
      </c>
      <c r="BWZ6430">
        <v>2</v>
      </c>
      <c r="BXA6430">
        <v>2</v>
      </c>
      <c r="BXB6430">
        <v>2</v>
      </c>
      <c r="BXC6430">
        <v>2</v>
      </c>
      <c r="BXD6430">
        <v>2</v>
      </c>
      <c r="BXE6430">
        <v>2</v>
      </c>
      <c r="BXF6430">
        <v>2</v>
      </c>
      <c r="BXG6430">
        <v>2</v>
      </c>
      <c r="BXH6430">
        <v>2</v>
      </c>
      <c r="BXI6430">
        <v>2</v>
      </c>
      <c r="BXJ6430">
        <v>2</v>
      </c>
      <c r="BXK6430">
        <v>2</v>
      </c>
      <c r="BXL6430">
        <v>2</v>
      </c>
      <c r="BXM6430">
        <v>2</v>
      </c>
      <c r="BXN6430">
        <v>2</v>
      </c>
      <c r="BXO6430">
        <v>2</v>
      </c>
      <c r="BXP6430">
        <v>2</v>
      </c>
      <c r="BXQ6430">
        <v>2</v>
      </c>
      <c r="BXR6430">
        <v>2</v>
      </c>
      <c r="BXS6430">
        <v>2</v>
      </c>
      <c r="BXT6430">
        <v>2</v>
      </c>
      <c r="BXU6430">
        <v>2</v>
      </c>
      <c r="BXV6430">
        <v>2</v>
      </c>
      <c r="BXW6430">
        <v>2</v>
      </c>
      <c r="BXX6430">
        <v>2</v>
      </c>
      <c r="BXY6430">
        <v>2</v>
      </c>
      <c r="BXZ6430">
        <v>2</v>
      </c>
      <c r="BYA6430">
        <v>2</v>
      </c>
      <c r="BYB6430">
        <v>2</v>
      </c>
      <c r="BYC6430">
        <v>2</v>
      </c>
      <c r="BYD6430">
        <v>2</v>
      </c>
      <c r="BYE6430">
        <v>2</v>
      </c>
      <c r="BYF6430">
        <v>2</v>
      </c>
      <c r="BYG6430">
        <v>2</v>
      </c>
      <c r="BYH6430">
        <v>2</v>
      </c>
      <c r="BYI6430">
        <v>2</v>
      </c>
      <c r="BYJ6430">
        <v>2</v>
      </c>
      <c r="BYK6430">
        <v>2</v>
      </c>
      <c r="BYL6430">
        <v>2</v>
      </c>
      <c r="BYM6430">
        <v>2</v>
      </c>
      <c r="BYN6430">
        <v>2</v>
      </c>
      <c r="BYO6430">
        <v>2</v>
      </c>
      <c r="BYP6430">
        <v>2</v>
      </c>
      <c r="BYQ6430">
        <v>2</v>
      </c>
      <c r="BYR6430">
        <v>2</v>
      </c>
      <c r="BYS6430">
        <v>2</v>
      </c>
      <c r="BYT6430">
        <v>2</v>
      </c>
      <c r="BYU6430">
        <v>2</v>
      </c>
      <c r="BYV6430">
        <v>2</v>
      </c>
      <c r="BYW6430">
        <v>2</v>
      </c>
      <c r="BYX6430">
        <v>2</v>
      </c>
      <c r="BYY6430">
        <v>2</v>
      </c>
      <c r="BYZ6430">
        <v>2</v>
      </c>
      <c r="BZA6430">
        <v>2</v>
      </c>
      <c r="BZB6430">
        <v>2</v>
      </c>
      <c r="BZC6430">
        <v>2</v>
      </c>
      <c r="BZD6430">
        <v>2</v>
      </c>
      <c r="BZE6430">
        <v>2</v>
      </c>
      <c r="BZF6430">
        <v>2</v>
      </c>
      <c r="BZG6430">
        <v>2</v>
      </c>
      <c r="BZH6430">
        <v>2</v>
      </c>
      <c r="BZI6430">
        <v>2</v>
      </c>
      <c r="BZJ6430">
        <v>2</v>
      </c>
      <c r="BZK6430">
        <v>2</v>
      </c>
      <c r="BZL6430">
        <v>2</v>
      </c>
      <c r="BZM6430">
        <v>2</v>
      </c>
      <c r="BZN6430">
        <v>2</v>
      </c>
      <c r="BZO6430">
        <v>2</v>
      </c>
      <c r="BZP6430">
        <v>2</v>
      </c>
      <c r="BZQ6430">
        <v>2</v>
      </c>
      <c r="BZR6430">
        <v>2</v>
      </c>
      <c r="BZS6430">
        <v>2</v>
      </c>
      <c r="BZT6430">
        <v>2</v>
      </c>
      <c r="BZU6430">
        <v>2</v>
      </c>
      <c r="BZV6430">
        <v>2</v>
      </c>
      <c r="BZW6430">
        <v>2</v>
      </c>
      <c r="BZX6430">
        <v>2</v>
      </c>
      <c r="BZY6430">
        <v>2</v>
      </c>
      <c r="BZZ6430">
        <v>2</v>
      </c>
      <c r="CAA6430">
        <v>2</v>
      </c>
      <c r="CAB6430">
        <v>2</v>
      </c>
      <c r="CAC6430">
        <v>2</v>
      </c>
      <c r="CAD6430">
        <v>2</v>
      </c>
      <c r="CAE6430">
        <v>2</v>
      </c>
      <c r="CAF6430">
        <v>2</v>
      </c>
      <c r="CAG6430">
        <v>2</v>
      </c>
      <c r="CAH6430">
        <v>2</v>
      </c>
      <c r="CAI6430">
        <v>2</v>
      </c>
      <c r="CAJ6430">
        <v>2</v>
      </c>
      <c r="CAK6430">
        <v>2</v>
      </c>
      <c r="CAL6430">
        <v>2</v>
      </c>
      <c r="CAM6430">
        <v>2</v>
      </c>
      <c r="CAN6430">
        <v>2</v>
      </c>
      <c r="CAO6430">
        <v>2</v>
      </c>
      <c r="CAP6430">
        <v>2</v>
      </c>
      <c r="CAQ6430">
        <v>2</v>
      </c>
      <c r="CAR6430">
        <v>2</v>
      </c>
      <c r="CAS6430">
        <v>2</v>
      </c>
      <c r="CAT6430">
        <v>2</v>
      </c>
      <c r="CAU6430">
        <v>2</v>
      </c>
      <c r="CAV6430">
        <v>2</v>
      </c>
      <c r="CAW6430">
        <v>2</v>
      </c>
      <c r="CAX6430">
        <v>2</v>
      </c>
      <c r="CAY6430">
        <v>2</v>
      </c>
      <c r="CAZ6430">
        <v>2</v>
      </c>
      <c r="CBA6430">
        <v>2</v>
      </c>
      <c r="CBB6430">
        <v>2</v>
      </c>
      <c r="CBC6430">
        <v>2</v>
      </c>
      <c r="CBD6430">
        <v>2</v>
      </c>
      <c r="CBE6430">
        <v>2</v>
      </c>
      <c r="CBF6430">
        <v>2</v>
      </c>
      <c r="CBG6430">
        <v>2</v>
      </c>
      <c r="CBH6430">
        <v>2</v>
      </c>
      <c r="CBI6430">
        <v>2</v>
      </c>
      <c r="CBJ6430">
        <v>2</v>
      </c>
      <c r="CBK6430">
        <v>2</v>
      </c>
      <c r="CBL6430">
        <v>2</v>
      </c>
      <c r="CBM6430">
        <v>2</v>
      </c>
      <c r="CBN6430">
        <v>2</v>
      </c>
      <c r="CBO6430">
        <v>2</v>
      </c>
      <c r="CBP6430">
        <v>2</v>
      </c>
      <c r="CBQ6430">
        <v>2</v>
      </c>
      <c r="CBR6430">
        <v>2</v>
      </c>
      <c r="CBS6430">
        <v>2</v>
      </c>
      <c r="CBT6430">
        <v>2</v>
      </c>
      <c r="CBU6430">
        <v>2</v>
      </c>
      <c r="CBV6430">
        <v>2</v>
      </c>
      <c r="CBW6430">
        <v>2</v>
      </c>
      <c r="CBX6430">
        <v>2</v>
      </c>
      <c r="CBY6430">
        <v>2</v>
      </c>
      <c r="CBZ6430">
        <v>2</v>
      </c>
      <c r="CCA6430">
        <v>2</v>
      </c>
      <c r="CCB6430">
        <v>2</v>
      </c>
      <c r="CCC6430">
        <v>2</v>
      </c>
      <c r="CCD6430">
        <v>2</v>
      </c>
      <c r="CCE6430">
        <v>2</v>
      </c>
      <c r="CCF6430">
        <v>2</v>
      </c>
      <c r="CCG6430">
        <v>2</v>
      </c>
      <c r="CCH6430">
        <v>2</v>
      </c>
      <c r="CCI6430">
        <v>2</v>
      </c>
      <c r="CCJ6430">
        <v>2</v>
      </c>
      <c r="CCK6430">
        <v>2</v>
      </c>
      <c r="CCL6430">
        <v>2</v>
      </c>
      <c r="CCM6430">
        <v>2</v>
      </c>
      <c r="CCN6430">
        <v>2</v>
      </c>
      <c r="CCO6430">
        <v>2</v>
      </c>
      <c r="CCP6430">
        <v>2</v>
      </c>
      <c r="CCQ6430">
        <v>2</v>
      </c>
      <c r="CCR6430">
        <v>2</v>
      </c>
      <c r="CCS6430">
        <v>2</v>
      </c>
      <c r="CCT6430">
        <v>2</v>
      </c>
      <c r="CCU6430">
        <v>2</v>
      </c>
      <c r="CCV6430">
        <v>2</v>
      </c>
      <c r="CCW6430">
        <v>2</v>
      </c>
      <c r="CCX6430">
        <v>2</v>
      </c>
      <c r="CCY6430">
        <v>2</v>
      </c>
      <c r="CCZ6430">
        <v>2</v>
      </c>
      <c r="CDA6430">
        <v>2</v>
      </c>
      <c r="CDB6430">
        <v>2</v>
      </c>
      <c r="CDC6430">
        <v>2</v>
      </c>
      <c r="CDD6430">
        <v>2</v>
      </c>
      <c r="CDE6430">
        <v>2</v>
      </c>
      <c r="CDF6430">
        <v>2</v>
      </c>
      <c r="CDG6430">
        <v>2</v>
      </c>
      <c r="CDH6430">
        <v>2</v>
      </c>
      <c r="CDI6430">
        <v>2</v>
      </c>
      <c r="CDJ6430">
        <v>2</v>
      </c>
      <c r="CDK6430">
        <v>2</v>
      </c>
      <c r="CDL6430">
        <v>2</v>
      </c>
      <c r="CDM6430">
        <v>2</v>
      </c>
      <c r="CDN6430">
        <v>2</v>
      </c>
      <c r="CDO6430">
        <v>2</v>
      </c>
      <c r="CDP6430">
        <v>2</v>
      </c>
      <c r="CDQ6430">
        <v>2</v>
      </c>
      <c r="CDR6430">
        <v>2</v>
      </c>
      <c r="CDS6430">
        <v>2</v>
      </c>
      <c r="CDT6430">
        <v>2</v>
      </c>
      <c r="CDU6430">
        <v>2</v>
      </c>
      <c r="CDV6430">
        <v>2</v>
      </c>
      <c r="CDW6430">
        <v>2</v>
      </c>
      <c r="CDX6430">
        <v>2</v>
      </c>
      <c r="CDY6430">
        <v>2</v>
      </c>
      <c r="CDZ6430">
        <v>2</v>
      </c>
      <c r="CEA6430">
        <v>2</v>
      </c>
      <c r="CEB6430">
        <v>2</v>
      </c>
      <c r="CEC6430">
        <v>2</v>
      </c>
      <c r="CED6430">
        <v>2</v>
      </c>
      <c r="CEE6430">
        <v>2</v>
      </c>
      <c r="CEF6430">
        <v>2</v>
      </c>
      <c r="CEG6430">
        <v>2</v>
      </c>
      <c r="CEH6430">
        <v>2</v>
      </c>
      <c r="CEI6430">
        <v>2</v>
      </c>
      <c r="CEJ6430">
        <v>2</v>
      </c>
      <c r="CEK6430">
        <v>2</v>
      </c>
      <c r="CEL6430">
        <v>2</v>
      </c>
      <c r="CEM6430">
        <v>2</v>
      </c>
      <c r="CEN6430">
        <v>2</v>
      </c>
      <c r="CEO6430">
        <v>2</v>
      </c>
      <c r="CEP6430">
        <v>2</v>
      </c>
      <c r="CEQ6430">
        <v>2</v>
      </c>
      <c r="CER6430">
        <v>2</v>
      </c>
      <c r="CES6430">
        <v>2</v>
      </c>
      <c r="CET6430">
        <v>2</v>
      </c>
      <c r="CEU6430">
        <v>2</v>
      </c>
      <c r="CEV6430">
        <v>2</v>
      </c>
      <c r="CEW6430">
        <v>2</v>
      </c>
      <c r="CEX6430">
        <v>2</v>
      </c>
      <c r="CEY6430">
        <v>2</v>
      </c>
      <c r="CEZ6430">
        <v>2</v>
      </c>
      <c r="CFA6430">
        <v>2</v>
      </c>
      <c r="CFB6430">
        <v>2</v>
      </c>
      <c r="CFC6430">
        <v>2</v>
      </c>
      <c r="CFD6430">
        <v>2</v>
      </c>
      <c r="CFE6430">
        <v>2</v>
      </c>
      <c r="CFF6430">
        <v>2</v>
      </c>
      <c r="CFG6430">
        <v>2</v>
      </c>
      <c r="CFH6430">
        <v>2</v>
      </c>
      <c r="CFI6430">
        <v>2</v>
      </c>
      <c r="CFJ6430">
        <v>2</v>
      </c>
      <c r="CFK6430">
        <v>2</v>
      </c>
      <c r="CFL6430">
        <v>2</v>
      </c>
      <c r="CFM6430">
        <v>2</v>
      </c>
      <c r="CFN6430">
        <v>2</v>
      </c>
      <c r="CFO6430">
        <v>2</v>
      </c>
      <c r="CFP6430">
        <v>2</v>
      </c>
      <c r="CFQ6430">
        <v>2</v>
      </c>
      <c r="CFR6430">
        <v>2</v>
      </c>
      <c r="CFS6430">
        <v>2</v>
      </c>
      <c r="CFT6430">
        <v>2</v>
      </c>
      <c r="CFU6430">
        <v>2</v>
      </c>
      <c r="CFV6430">
        <v>2</v>
      </c>
      <c r="CFW6430">
        <v>2</v>
      </c>
      <c r="CFX6430">
        <v>2</v>
      </c>
      <c r="CFY6430">
        <v>2</v>
      </c>
      <c r="CFZ6430">
        <v>2</v>
      </c>
      <c r="CGA6430">
        <v>2</v>
      </c>
      <c r="CGB6430">
        <v>2</v>
      </c>
      <c r="CGC6430">
        <v>2</v>
      </c>
      <c r="CGD6430">
        <v>2</v>
      </c>
      <c r="CGE6430">
        <v>2</v>
      </c>
      <c r="CGF6430">
        <v>2</v>
      </c>
      <c r="CGG6430">
        <v>2</v>
      </c>
      <c r="CGH6430">
        <v>2</v>
      </c>
      <c r="CGI6430">
        <v>2</v>
      </c>
      <c r="CGJ6430">
        <v>2</v>
      </c>
      <c r="CGK6430">
        <v>2</v>
      </c>
      <c r="CGL6430">
        <v>2</v>
      </c>
      <c r="CGM6430">
        <v>2</v>
      </c>
      <c r="CGN6430">
        <v>2</v>
      </c>
      <c r="CGO6430">
        <v>2</v>
      </c>
      <c r="CGP6430">
        <v>2</v>
      </c>
      <c r="CGQ6430">
        <v>2</v>
      </c>
      <c r="CGR6430">
        <v>2</v>
      </c>
      <c r="CGS6430">
        <v>2</v>
      </c>
      <c r="CGT6430">
        <v>2</v>
      </c>
      <c r="CGU6430">
        <v>2</v>
      </c>
      <c r="CGV6430">
        <v>2</v>
      </c>
      <c r="CGW6430">
        <v>2</v>
      </c>
      <c r="CGX6430">
        <v>2</v>
      </c>
      <c r="CGY6430">
        <v>2</v>
      </c>
      <c r="CGZ6430">
        <v>2</v>
      </c>
      <c r="CHA6430">
        <v>2</v>
      </c>
      <c r="CHB6430">
        <v>2</v>
      </c>
      <c r="CHC6430">
        <v>2</v>
      </c>
      <c r="CHD6430">
        <v>2</v>
      </c>
      <c r="CHE6430">
        <v>2</v>
      </c>
      <c r="CHF6430">
        <v>2</v>
      </c>
      <c r="CHG6430">
        <v>2</v>
      </c>
      <c r="CHH6430">
        <v>2</v>
      </c>
      <c r="CHI6430">
        <v>2</v>
      </c>
      <c r="CHJ6430">
        <v>2</v>
      </c>
      <c r="CHK6430">
        <v>2</v>
      </c>
      <c r="CHL6430">
        <v>2</v>
      </c>
      <c r="CHM6430">
        <v>2</v>
      </c>
      <c r="CHN6430">
        <v>2</v>
      </c>
      <c r="CHO6430">
        <v>2</v>
      </c>
      <c r="CHP6430">
        <v>2</v>
      </c>
      <c r="CHQ6430">
        <v>2</v>
      </c>
      <c r="CHR6430">
        <v>2</v>
      </c>
      <c r="CHS6430">
        <v>2</v>
      </c>
      <c r="CHT6430">
        <v>2</v>
      </c>
      <c r="CHU6430">
        <v>2</v>
      </c>
      <c r="CHV6430">
        <v>2</v>
      </c>
      <c r="CHW6430">
        <v>2</v>
      </c>
      <c r="CHX6430">
        <v>2</v>
      </c>
      <c r="CHY6430">
        <v>2</v>
      </c>
      <c r="CHZ6430">
        <v>2</v>
      </c>
      <c r="CIA6430">
        <v>2</v>
      </c>
      <c r="CIB6430">
        <v>2</v>
      </c>
      <c r="CIC6430">
        <v>2</v>
      </c>
      <c r="CID6430">
        <v>2</v>
      </c>
      <c r="CIE6430">
        <v>2</v>
      </c>
      <c r="CIF6430">
        <v>2</v>
      </c>
      <c r="CIG6430">
        <v>2</v>
      </c>
      <c r="CIH6430">
        <v>2</v>
      </c>
      <c r="CII6430">
        <v>2</v>
      </c>
      <c r="CIJ6430">
        <v>2</v>
      </c>
      <c r="CIK6430">
        <v>2</v>
      </c>
      <c r="CIL6430">
        <v>2</v>
      </c>
      <c r="CIM6430">
        <v>2</v>
      </c>
      <c r="CIN6430">
        <v>2</v>
      </c>
      <c r="CIO6430">
        <v>2</v>
      </c>
      <c r="CIP6430">
        <v>2</v>
      </c>
      <c r="CIQ6430">
        <v>2</v>
      </c>
      <c r="CIR6430">
        <v>2</v>
      </c>
      <c r="CIS6430">
        <v>2</v>
      </c>
      <c r="CIT6430">
        <v>2</v>
      </c>
      <c r="CIU6430">
        <v>2</v>
      </c>
      <c r="CIV6430">
        <v>2</v>
      </c>
      <c r="CIW6430">
        <v>2</v>
      </c>
      <c r="CIX6430">
        <v>2</v>
      </c>
      <c r="CIY6430">
        <v>2</v>
      </c>
      <c r="CIZ6430">
        <v>2</v>
      </c>
      <c r="CJA6430">
        <v>2</v>
      </c>
      <c r="CJB6430">
        <v>2</v>
      </c>
      <c r="CJC6430">
        <v>2</v>
      </c>
      <c r="CJD6430">
        <v>2</v>
      </c>
      <c r="CJE6430">
        <v>2</v>
      </c>
      <c r="CJF6430">
        <v>2</v>
      </c>
      <c r="CJG6430">
        <v>2</v>
      </c>
      <c r="CJH6430">
        <v>2</v>
      </c>
      <c r="CJI6430">
        <v>2</v>
      </c>
      <c r="CJJ6430">
        <v>2</v>
      </c>
      <c r="CJK6430">
        <v>2</v>
      </c>
      <c r="CJL6430">
        <v>2</v>
      </c>
      <c r="CJM6430">
        <v>2</v>
      </c>
      <c r="CJN6430">
        <v>2</v>
      </c>
      <c r="CJO6430">
        <v>2</v>
      </c>
      <c r="CJP6430">
        <v>2</v>
      </c>
      <c r="CJQ6430">
        <v>2</v>
      </c>
      <c r="CJR6430">
        <v>2</v>
      </c>
      <c r="CJS6430">
        <v>2</v>
      </c>
      <c r="CJT6430">
        <v>2</v>
      </c>
      <c r="CJU6430">
        <v>2</v>
      </c>
      <c r="CJV6430">
        <v>2</v>
      </c>
      <c r="CJW6430">
        <v>2</v>
      </c>
      <c r="CJX6430">
        <v>2</v>
      </c>
      <c r="CJY6430">
        <v>2</v>
      </c>
      <c r="CJZ6430">
        <v>2</v>
      </c>
      <c r="CKA6430">
        <v>2</v>
      </c>
      <c r="CKB6430">
        <v>2</v>
      </c>
      <c r="CKC6430">
        <v>2</v>
      </c>
      <c r="CKD6430">
        <v>2</v>
      </c>
      <c r="CKE6430">
        <v>2</v>
      </c>
      <c r="CKF6430">
        <v>2</v>
      </c>
      <c r="CKG6430">
        <v>2</v>
      </c>
      <c r="CKH6430">
        <v>2</v>
      </c>
      <c r="CKI6430">
        <v>2</v>
      </c>
      <c r="CKJ6430">
        <v>2</v>
      </c>
      <c r="CKK6430">
        <v>2</v>
      </c>
      <c r="CKL6430">
        <v>2</v>
      </c>
      <c r="CKM6430">
        <v>2</v>
      </c>
      <c r="CKN6430">
        <v>2</v>
      </c>
      <c r="CKO6430">
        <v>2</v>
      </c>
      <c r="CKP6430">
        <v>2</v>
      </c>
      <c r="CKQ6430">
        <v>2</v>
      </c>
      <c r="CKR6430">
        <v>2</v>
      </c>
      <c r="CKS6430">
        <v>2</v>
      </c>
      <c r="CKT6430">
        <v>2</v>
      </c>
      <c r="CKU6430">
        <v>2</v>
      </c>
      <c r="CKV6430">
        <v>2</v>
      </c>
      <c r="CKW6430">
        <v>2</v>
      </c>
      <c r="CKX6430">
        <v>2</v>
      </c>
      <c r="CKY6430">
        <v>2</v>
      </c>
      <c r="CKZ6430">
        <v>2</v>
      </c>
      <c r="CLA6430">
        <v>2</v>
      </c>
      <c r="CLB6430">
        <v>2</v>
      </c>
      <c r="CLC6430">
        <v>2</v>
      </c>
      <c r="CLD6430">
        <v>2</v>
      </c>
      <c r="CLE6430">
        <v>2</v>
      </c>
      <c r="CLF6430">
        <v>2</v>
      </c>
      <c r="CLG6430">
        <v>2</v>
      </c>
      <c r="CLH6430">
        <v>2</v>
      </c>
      <c r="CLI6430">
        <v>2</v>
      </c>
      <c r="CLJ6430">
        <v>2</v>
      </c>
      <c r="CLK6430">
        <v>2</v>
      </c>
      <c r="CLL6430">
        <v>2</v>
      </c>
      <c r="CLM6430">
        <v>2</v>
      </c>
      <c r="CLN6430">
        <v>2</v>
      </c>
      <c r="CLO6430">
        <v>2</v>
      </c>
      <c r="CLP6430">
        <v>2</v>
      </c>
      <c r="CLQ6430">
        <v>2</v>
      </c>
      <c r="CLR6430">
        <v>2</v>
      </c>
      <c r="CLS6430">
        <v>2</v>
      </c>
      <c r="CLT6430">
        <v>2</v>
      </c>
      <c r="CLU6430">
        <v>2</v>
      </c>
      <c r="CLV6430">
        <v>2</v>
      </c>
      <c r="CLW6430">
        <v>2</v>
      </c>
      <c r="CLX6430">
        <v>2</v>
      </c>
      <c r="CLY6430">
        <v>2</v>
      </c>
      <c r="CLZ6430">
        <v>2</v>
      </c>
      <c r="CMA6430">
        <v>2</v>
      </c>
      <c r="CMB6430">
        <v>2</v>
      </c>
      <c r="CMC6430">
        <v>2</v>
      </c>
      <c r="CMD6430">
        <v>2</v>
      </c>
      <c r="CME6430">
        <v>2</v>
      </c>
      <c r="CMF6430">
        <v>2</v>
      </c>
      <c r="CMG6430">
        <v>2</v>
      </c>
      <c r="CMH6430">
        <v>2</v>
      </c>
      <c r="CMI6430">
        <v>2</v>
      </c>
      <c r="CMJ6430">
        <v>2</v>
      </c>
      <c r="CMK6430">
        <v>2</v>
      </c>
      <c r="CML6430">
        <v>2</v>
      </c>
      <c r="CMM6430">
        <v>2</v>
      </c>
      <c r="CMN6430">
        <v>2</v>
      </c>
      <c r="CMO6430">
        <v>2</v>
      </c>
      <c r="CMP6430">
        <v>2</v>
      </c>
      <c r="CMQ6430">
        <v>2</v>
      </c>
      <c r="CMR6430">
        <v>2</v>
      </c>
      <c r="CMS6430">
        <v>2</v>
      </c>
      <c r="CMT6430">
        <v>2</v>
      </c>
      <c r="CMU6430">
        <v>2</v>
      </c>
      <c r="CMV6430">
        <v>2</v>
      </c>
      <c r="CMW6430">
        <v>2</v>
      </c>
      <c r="CMX6430">
        <v>2</v>
      </c>
      <c r="CMY6430">
        <v>2</v>
      </c>
      <c r="CMZ6430">
        <v>2</v>
      </c>
      <c r="CNA6430">
        <v>2</v>
      </c>
      <c r="CNB6430">
        <v>2</v>
      </c>
      <c r="CNC6430">
        <v>2</v>
      </c>
      <c r="CND6430">
        <v>2</v>
      </c>
      <c r="CNE6430">
        <v>2</v>
      </c>
      <c r="CNF6430">
        <v>2</v>
      </c>
      <c r="CNG6430">
        <v>2</v>
      </c>
      <c r="CNH6430">
        <v>2</v>
      </c>
      <c r="CNI6430">
        <v>2</v>
      </c>
      <c r="CNJ6430">
        <v>2</v>
      </c>
      <c r="CNK6430">
        <v>2</v>
      </c>
      <c r="CNL6430">
        <v>2</v>
      </c>
      <c r="CNM6430">
        <v>2</v>
      </c>
      <c r="CNN6430">
        <v>2</v>
      </c>
      <c r="CNO6430">
        <v>2</v>
      </c>
      <c r="CNP6430">
        <v>2</v>
      </c>
      <c r="CNQ6430">
        <v>2</v>
      </c>
      <c r="CNR6430">
        <v>2</v>
      </c>
      <c r="CNS6430">
        <v>2</v>
      </c>
      <c r="CNT6430">
        <v>2</v>
      </c>
      <c r="CNU6430">
        <v>2</v>
      </c>
      <c r="CNV6430">
        <v>2</v>
      </c>
      <c r="CNW6430">
        <v>2</v>
      </c>
      <c r="CNX6430">
        <v>2</v>
      </c>
      <c r="CNY6430">
        <v>2</v>
      </c>
      <c r="CNZ6430">
        <v>2</v>
      </c>
      <c r="COA6430">
        <v>2</v>
      </c>
      <c r="COB6430">
        <v>2</v>
      </c>
      <c r="COC6430">
        <v>2</v>
      </c>
      <c r="COD6430">
        <v>2</v>
      </c>
      <c r="COE6430">
        <v>2</v>
      </c>
      <c r="COF6430">
        <v>2</v>
      </c>
      <c r="COG6430">
        <v>2</v>
      </c>
      <c r="COH6430">
        <v>2</v>
      </c>
      <c r="COI6430">
        <v>2</v>
      </c>
      <c r="COJ6430">
        <v>2</v>
      </c>
      <c r="COK6430">
        <v>2</v>
      </c>
      <c r="COL6430">
        <v>2</v>
      </c>
      <c r="COM6430">
        <v>2</v>
      </c>
      <c r="CON6430">
        <v>2</v>
      </c>
      <c r="COO6430">
        <v>2</v>
      </c>
      <c r="COP6430">
        <v>2</v>
      </c>
      <c r="COQ6430">
        <v>2</v>
      </c>
      <c r="COR6430">
        <v>2</v>
      </c>
      <c r="COS6430">
        <v>2</v>
      </c>
      <c r="COT6430">
        <v>2</v>
      </c>
      <c r="COU6430">
        <v>2</v>
      </c>
      <c r="COV6430">
        <v>2</v>
      </c>
      <c r="COW6430">
        <v>2</v>
      </c>
      <c r="COX6430">
        <v>2</v>
      </c>
      <c r="COY6430">
        <v>2</v>
      </c>
      <c r="COZ6430">
        <v>2</v>
      </c>
      <c r="CPA6430">
        <v>2</v>
      </c>
      <c r="CPB6430">
        <v>2</v>
      </c>
      <c r="CPC6430">
        <v>2</v>
      </c>
      <c r="CPD6430">
        <v>2</v>
      </c>
      <c r="CPE6430">
        <v>2</v>
      </c>
      <c r="CPF6430">
        <v>2</v>
      </c>
      <c r="CPG6430">
        <v>2</v>
      </c>
      <c r="CPH6430">
        <v>2</v>
      </c>
      <c r="CPI6430">
        <v>2</v>
      </c>
      <c r="CPJ6430">
        <v>2</v>
      </c>
      <c r="CPK6430">
        <v>2</v>
      </c>
      <c r="CPL6430">
        <v>2</v>
      </c>
      <c r="CPM6430">
        <v>2</v>
      </c>
      <c r="CPN6430">
        <v>2</v>
      </c>
      <c r="CPO6430">
        <v>2</v>
      </c>
      <c r="CPP6430">
        <v>2</v>
      </c>
      <c r="CPQ6430">
        <v>2</v>
      </c>
      <c r="CPR6430">
        <v>2</v>
      </c>
      <c r="CPS6430">
        <v>2</v>
      </c>
      <c r="CPT6430">
        <v>2</v>
      </c>
      <c r="CPU6430">
        <v>2</v>
      </c>
      <c r="CPV6430">
        <v>2</v>
      </c>
      <c r="CPW6430">
        <v>2</v>
      </c>
      <c r="CPX6430">
        <v>2</v>
      </c>
      <c r="CPY6430">
        <v>2</v>
      </c>
      <c r="CPZ6430">
        <v>2</v>
      </c>
      <c r="CQA6430">
        <v>2</v>
      </c>
      <c r="CQB6430">
        <v>2</v>
      </c>
      <c r="CQC6430">
        <v>2</v>
      </c>
      <c r="CQD6430">
        <v>2</v>
      </c>
      <c r="CQE6430">
        <v>2</v>
      </c>
      <c r="CQF6430">
        <v>2</v>
      </c>
      <c r="CQG6430">
        <v>2</v>
      </c>
      <c r="CQH6430">
        <v>2</v>
      </c>
      <c r="CQI6430">
        <v>2</v>
      </c>
      <c r="CQJ6430">
        <v>2</v>
      </c>
      <c r="CQK6430">
        <v>2</v>
      </c>
      <c r="CQL6430">
        <v>2</v>
      </c>
      <c r="CQM6430">
        <v>2</v>
      </c>
      <c r="CQN6430">
        <v>2</v>
      </c>
      <c r="CQO6430">
        <v>2</v>
      </c>
      <c r="CQP6430">
        <v>2</v>
      </c>
      <c r="CQQ6430">
        <v>2</v>
      </c>
      <c r="CQR6430">
        <v>2</v>
      </c>
      <c r="CQS6430">
        <v>2</v>
      </c>
      <c r="CQT6430">
        <v>2</v>
      </c>
      <c r="CQU6430">
        <v>2</v>
      </c>
      <c r="CQV6430">
        <v>2</v>
      </c>
      <c r="CQW6430">
        <v>2</v>
      </c>
      <c r="CQX6430">
        <v>2</v>
      </c>
      <c r="CQY6430">
        <v>2</v>
      </c>
      <c r="CQZ6430">
        <v>2</v>
      </c>
      <c r="CRA6430">
        <v>2</v>
      </c>
      <c r="CRB6430">
        <v>2</v>
      </c>
      <c r="CRC6430">
        <v>2</v>
      </c>
      <c r="CRD6430">
        <v>2</v>
      </c>
      <c r="CRE6430">
        <v>2</v>
      </c>
      <c r="CRF6430">
        <v>2</v>
      </c>
      <c r="CRG6430">
        <v>2</v>
      </c>
      <c r="CRH6430">
        <v>2</v>
      </c>
      <c r="CRI6430">
        <v>2</v>
      </c>
      <c r="CRJ6430">
        <v>2</v>
      </c>
      <c r="CRK6430">
        <v>2</v>
      </c>
      <c r="CRL6430">
        <v>2</v>
      </c>
      <c r="CRM6430">
        <v>2</v>
      </c>
      <c r="CRN6430">
        <v>2</v>
      </c>
      <c r="CRO6430">
        <v>2</v>
      </c>
      <c r="CRP6430">
        <v>2</v>
      </c>
      <c r="CRQ6430">
        <v>2</v>
      </c>
      <c r="CRR6430">
        <v>2</v>
      </c>
      <c r="CRS6430">
        <v>2</v>
      </c>
      <c r="CRT6430">
        <v>2</v>
      </c>
      <c r="CRU6430">
        <v>2</v>
      </c>
      <c r="CRV6430">
        <v>2</v>
      </c>
      <c r="CRW6430">
        <v>2</v>
      </c>
      <c r="CRX6430">
        <v>2</v>
      </c>
      <c r="CRY6430">
        <v>2</v>
      </c>
      <c r="CRZ6430">
        <v>2</v>
      </c>
      <c r="CSA6430">
        <v>2</v>
      </c>
      <c r="CSB6430">
        <v>2</v>
      </c>
      <c r="CSC6430">
        <v>2</v>
      </c>
      <c r="CSD6430">
        <v>2</v>
      </c>
      <c r="CSE6430">
        <v>2</v>
      </c>
      <c r="CSF6430">
        <v>2</v>
      </c>
      <c r="CSG6430">
        <v>2</v>
      </c>
      <c r="CSH6430">
        <v>2</v>
      </c>
      <c r="CSI6430">
        <v>2</v>
      </c>
      <c r="CSJ6430">
        <v>2</v>
      </c>
      <c r="CSK6430">
        <v>2</v>
      </c>
      <c r="CSL6430">
        <v>2</v>
      </c>
      <c r="CSM6430">
        <v>2</v>
      </c>
      <c r="CSN6430">
        <v>2</v>
      </c>
      <c r="CSO6430">
        <v>2</v>
      </c>
      <c r="CSP6430">
        <v>2</v>
      </c>
      <c r="CSQ6430">
        <v>2</v>
      </c>
      <c r="CSR6430">
        <v>2</v>
      </c>
      <c r="CSS6430">
        <v>2</v>
      </c>
      <c r="CST6430">
        <v>2</v>
      </c>
      <c r="CSU6430">
        <v>2</v>
      </c>
      <c r="CSV6430">
        <v>2</v>
      </c>
      <c r="CSW6430">
        <v>2</v>
      </c>
      <c r="CSX6430">
        <v>2</v>
      </c>
      <c r="CSY6430">
        <v>2</v>
      </c>
      <c r="CSZ6430">
        <v>2</v>
      </c>
      <c r="CTA6430">
        <v>2</v>
      </c>
      <c r="CTB6430">
        <v>2</v>
      </c>
      <c r="CTC6430">
        <v>2</v>
      </c>
      <c r="CTD6430">
        <v>2</v>
      </c>
      <c r="CTE6430">
        <v>2</v>
      </c>
      <c r="CTF6430">
        <v>2</v>
      </c>
      <c r="CTG6430">
        <v>2</v>
      </c>
      <c r="CTH6430">
        <v>2</v>
      </c>
      <c r="CTI6430">
        <v>2</v>
      </c>
      <c r="CTJ6430">
        <v>2</v>
      </c>
      <c r="CTK6430">
        <v>2</v>
      </c>
      <c r="CTL6430">
        <v>2</v>
      </c>
      <c r="CTM6430">
        <v>2</v>
      </c>
      <c r="CTN6430">
        <v>2</v>
      </c>
      <c r="CTO6430">
        <v>2</v>
      </c>
      <c r="CTP6430">
        <v>2</v>
      </c>
      <c r="CTQ6430">
        <v>2</v>
      </c>
      <c r="CTR6430">
        <v>2</v>
      </c>
      <c r="CTS6430">
        <v>2</v>
      </c>
      <c r="CTT6430">
        <v>2</v>
      </c>
      <c r="CTU6430">
        <v>2</v>
      </c>
      <c r="CTV6430">
        <v>2</v>
      </c>
      <c r="CTW6430">
        <v>2</v>
      </c>
      <c r="CTX6430">
        <v>2</v>
      </c>
      <c r="CTY6430">
        <v>2</v>
      </c>
      <c r="CTZ6430">
        <v>2</v>
      </c>
      <c r="CUA6430">
        <v>2</v>
      </c>
      <c r="CUB6430">
        <v>2</v>
      </c>
      <c r="CUC6430">
        <v>2</v>
      </c>
      <c r="CUD6430">
        <v>2</v>
      </c>
      <c r="CUE6430">
        <v>2</v>
      </c>
      <c r="CUF6430">
        <v>2</v>
      </c>
      <c r="CUG6430">
        <v>2</v>
      </c>
      <c r="CUH6430">
        <v>2</v>
      </c>
      <c r="CUI6430">
        <v>2</v>
      </c>
      <c r="CUJ6430">
        <v>2</v>
      </c>
      <c r="CUK6430">
        <v>2</v>
      </c>
      <c r="CUL6430">
        <v>2</v>
      </c>
      <c r="CUM6430">
        <v>2</v>
      </c>
      <c r="CUN6430">
        <v>2</v>
      </c>
      <c r="CUO6430">
        <v>2</v>
      </c>
      <c r="CUP6430">
        <v>2</v>
      </c>
      <c r="CUQ6430">
        <v>2</v>
      </c>
      <c r="CUR6430">
        <v>2</v>
      </c>
      <c r="CUS6430">
        <v>2</v>
      </c>
      <c r="CUT6430">
        <v>2</v>
      </c>
      <c r="CUU6430">
        <v>2</v>
      </c>
      <c r="CUV6430">
        <v>2</v>
      </c>
      <c r="CUW6430">
        <v>2</v>
      </c>
      <c r="CUX6430">
        <v>2</v>
      </c>
      <c r="CUY6430">
        <v>2</v>
      </c>
      <c r="CUZ6430">
        <v>2</v>
      </c>
      <c r="CVA6430">
        <v>2</v>
      </c>
      <c r="CVB6430">
        <v>2</v>
      </c>
      <c r="CVC6430">
        <v>2</v>
      </c>
      <c r="CVD6430">
        <v>2</v>
      </c>
      <c r="CVE6430">
        <v>2</v>
      </c>
      <c r="CVF6430">
        <v>2</v>
      </c>
      <c r="CVG6430">
        <v>2</v>
      </c>
      <c r="CVH6430">
        <v>2</v>
      </c>
      <c r="CVI6430">
        <v>2</v>
      </c>
      <c r="CVJ6430">
        <v>2</v>
      </c>
      <c r="CVK6430">
        <v>2</v>
      </c>
      <c r="CVL6430">
        <v>2</v>
      </c>
      <c r="CVM6430">
        <v>2</v>
      </c>
      <c r="CVN6430">
        <v>2</v>
      </c>
      <c r="CVO6430">
        <v>2</v>
      </c>
      <c r="CVP6430">
        <v>2</v>
      </c>
      <c r="CVQ6430">
        <v>2</v>
      </c>
      <c r="CVR6430">
        <v>2</v>
      </c>
      <c r="CVS6430">
        <v>2</v>
      </c>
      <c r="CVT6430">
        <v>2</v>
      </c>
      <c r="CVU6430">
        <v>2</v>
      </c>
      <c r="CVV6430">
        <v>2</v>
      </c>
      <c r="CVW6430">
        <v>2</v>
      </c>
      <c r="CVX6430">
        <v>2</v>
      </c>
      <c r="CVY6430">
        <v>2</v>
      </c>
      <c r="CVZ6430">
        <v>2</v>
      </c>
      <c r="CWA6430">
        <v>2</v>
      </c>
      <c r="CWB6430">
        <v>2</v>
      </c>
      <c r="CWC6430">
        <v>2</v>
      </c>
      <c r="CWD6430">
        <v>2</v>
      </c>
      <c r="CWE6430">
        <v>2</v>
      </c>
      <c r="CWF6430">
        <v>2</v>
      </c>
      <c r="CWG6430">
        <v>2</v>
      </c>
      <c r="CWH6430">
        <v>2</v>
      </c>
      <c r="CWI6430">
        <v>2</v>
      </c>
      <c r="CWJ6430">
        <v>2</v>
      </c>
      <c r="CWK6430">
        <v>2</v>
      </c>
      <c r="CWL6430">
        <v>2</v>
      </c>
      <c r="CWM6430">
        <v>2</v>
      </c>
      <c r="CWN6430">
        <v>2</v>
      </c>
      <c r="CWO6430">
        <v>2</v>
      </c>
      <c r="CWP6430">
        <v>2</v>
      </c>
      <c r="CWQ6430">
        <v>2</v>
      </c>
      <c r="CWR6430">
        <v>2</v>
      </c>
      <c r="CWS6430">
        <v>2</v>
      </c>
      <c r="CWT6430">
        <v>2</v>
      </c>
      <c r="CWU6430">
        <v>2</v>
      </c>
      <c r="CWV6430">
        <v>2</v>
      </c>
      <c r="CWW6430">
        <v>2</v>
      </c>
      <c r="CWX6430">
        <v>2</v>
      </c>
      <c r="CWY6430">
        <v>2</v>
      </c>
      <c r="CWZ6430">
        <v>2</v>
      </c>
      <c r="CXA6430">
        <v>2</v>
      </c>
      <c r="CXB6430">
        <v>2</v>
      </c>
      <c r="CXC6430">
        <v>2</v>
      </c>
      <c r="CXD6430">
        <v>2</v>
      </c>
      <c r="CXE6430">
        <v>2</v>
      </c>
      <c r="CXF6430">
        <v>2</v>
      </c>
      <c r="CXG6430">
        <v>2</v>
      </c>
      <c r="CXH6430">
        <v>2</v>
      </c>
      <c r="DYK6430">
        <v>2</v>
      </c>
      <c r="ECH6430">
        <v>2</v>
      </c>
      <c r="ENS6430">
        <v>2</v>
      </c>
      <c r="FJB6430">
        <v>2</v>
      </c>
      <c r="GFQ6430">
        <v>2</v>
      </c>
      <c r="LQT6430">
        <v>2</v>
      </c>
      <c r="MIA6430">
        <v>2</v>
      </c>
      <c r="OCQ6430">
        <v>2</v>
      </c>
      <c r="OZI6430">
        <v>2</v>
      </c>
      <c r="PVT6430">
        <v>2</v>
      </c>
    </row>
    <row r="6431" spans="1806:2660 3365:3763 4318:4905 8574:10235 10825:10825 11408:11408" x14ac:dyDescent="0.25">
      <c r="CRO6431">
        <v>2</v>
      </c>
      <c r="CXH6431">
        <v>2</v>
      </c>
      <c r="DYK6431">
        <v>2</v>
      </c>
      <c r="ECH6431">
        <v>2</v>
      </c>
      <c r="ENS6431">
        <v>2</v>
      </c>
      <c r="FJB6431">
        <v>2</v>
      </c>
      <c r="GFQ6431">
        <v>2</v>
      </c>
      <c r="LQT6431">
        <v>2</v>
      </c>
      <c r="MIA6431">
        <v>2</v>
      </c>
      <c r="OCQ6431">
        <v>2</v>
      </c>
      <c r="OZI6431">
        <v>2</v>
      </c>
      <c r="PVT6431">
        <v>2</v>
      </c>
    </row>
    <row r="6432" spans="1806:2660 3365:3763 4318:4905 8574:10235 10825:10825 11408:11408" x14ac:dyDescent="0.25">
      <c r="CRO6432">
        <v>2</v>
      </c>
      <c r="CXH6432">
        <v>2</v>
      </c>
      <c r="DYK6432">
        <v>2</v>
      </c>
      <c r="ECH6432">
        <v>2</v>
      </c>
      <c r="ENS6432">
        <v>2</v>
      </c>
      <c r="FJB6432">
        <v>2</v>
      </c>
      <c r="GFQ6432">
        <v>2</v>
      </c>
      <c r="LQT6432">
        <v>2</v>
      </c>
      <c r="MIA6432">
        <v>2</v>
      </c>
      <c r="OCQ6432">
        <v>2</v>
      </c>
      <c r="OZI6432">
        <v>2</v>
      </c>
      <c r="PVT6432">
        <v>2</v>
      </c>
    </row>
    <row r="6433" spans="2511:2660 3365:3763 4318:4905 8574:9023 10235:10235 10825:10825 11408:11408" x14ac:dyDescent="0.25">
      <c r="CRO6433">
        <v>2</v>
      </c>
      <c r="CXH6433">
        <v>2</v>
      </c>
      <c r="DYK6433">
        <v>2</v>
      </c>
      <c r="ECH6433">
        <v>2</v>
      </c>
      <c r="ENS6433">
        <v>2</v>
      </c>
      <c r="FJB6433">
        <v>2</v>
      </c>
      <c r="GFQ6433">
        <v>2</v>
      </c>
      <c r="LQT6433">
        <v>2</v>
      </c>
      <c r="MIA6433">
        <v>2</v>
      </c>
      <c r="OCQ6433">
        <v>2</v>
      </c>
      <c r="OZI6433">
        <v>2</v>
      </c>
      <c r="PVT6433">
        <v>2</v>
      </c>
    </row>
    <row r="6434" spans="2511:2660 3365:3763 4318:4905 8574:9023 10235:10235 10825:10825 11408:11408" x14ac:dyDescent="0.25">
      <c r="CRO6434">
        <v>2</v>
      </c>
      <c r="CXH6434">
        <v>2</v>
      </c>
      <c r="DYK6434">
        <v>2</v>
      </c>
      <c r="ECH6434">
        <v>2</v>
      </c>
      <c r="ENS6434">
        <v>2</v>
      </c>
      <c r="FJB6434">
        <v>2</v>
      </c>
      <c r="GFQ6434">
        <v>2</v>
      </c>
      <c r="LQT6434">
        <v>2</v>
      </c>
      <c r="MIA6434">
        <v>2</v>
      </c>
      <c r="OCQ6434">
        <v>2</v>
      </c>
      <c r="OZI6434">
        <v>2</v>
      </c>
      <c r="PVT6434">
        <v>2</v>
      </c>
    </row>
    <row r="6435" spans="2511:2660 3365:3763 4318:4905 8574:9023 10235:10235 10825:10825 11408:11408" x14ac:dyDescent="0.25">
      <c r="CRO6435">
        <v>2</v>
      </c>
      <c r="CXH6435">
        <v>2</v>
      </c>
      <c r="DYK6435">
        <v>2</v>
      </c>
      <c r="ECH6435">
        <v>2</v>
      </c>
      <c r="ENS6435">
        <v>2</v>
      </c>
      <c r="FJB6435">
        <v>2</v>
      </c>
      <c r="GFQ6435">
        <v>2</v>
      </c>
      <c r="LQT6435">
        <v>2</v>
      </c>
      <c r="MIA6435">
        <v>2</v>
      </c>
      <c r="OCQ6435">
        <v>2</v>
      </c>
      <c r="OZI6435">
        <v>2</v>
      </c>
      <c r="PVT6435">
        <v>2</v>
      </c>
    </row>
    <row r="6436" spans="2511:2660 3365:3763 4318:4905 8574:9023 10235:10235 10825:10825 11408:11408" x14ac:dyDescent="0.25">
      <c r="CRO6436">
        <v>2</v>
      </c>
      <c r="CXH6436">
        <v>2</v>
      </c>
      <c r="DYK6436">
        <v>2</v>
      </c>
      <c r="ECH6436">
        <v>2</v>
      </c>
      <c r="ENS6436">
        <v>2</v>
      </c>
      <c r="FJB6436">
        <v>2</v>
      </c>
      <c r="GFQ6436">
        <v>2</v>
      </c>
      <c r="LQT6436">
        <v>2</v>
      </c>
      <c r="MIA6436">
        <v>2</v>
      </c>
      <c r="OCQ6436">
        <v>2</v>
      </c>
      <c r="OZI6436">
        <v>2</v>
      </c>
      <c r="PVT6436">
        <v>2</v>
      </c>
    </row>
    <row r="6437" spans="2511:2660 3365:3763 4318:4905 8574:9023 10235:10235 10825:10825 11408:11408" x14ac:dyDescent="0.25">
      <c r="CRO6437">
        <v>2</v>
      </c>
      <c r="CXH6437">
        <v>2</v>
      </c>
      <c r="DYK6437">
        <v>2</v>
      </c>
      <c r="ECH6437">
        <v>2</v>
      </c>
      <c r="ENS6437">
        <v>2</v>
      </c>
      <c r="FJB6437">
        <v>2</v>
      </c>
      <c r="GFQ6437">
        <v>2</v>
      </c>
      <c r="LQT6437">
        <v>2</v>
      </c>
      <c r="MIA6437">
        <v>2</v>
      </c>
      <c r="OCQ6437">
        <v>2</v>
      </c>
      <c r="OZI6437">
        <v>2</v>
      </c>
      <c r="PVT6437">
        <v>2</v>
      </c>
    </row>
    <row r="6438" spans="2511:2660 3365:3763 4318:4905 8574:9023 10235:10235 10825:10825 11408:11408" x14ac:dyDescent="0.25">
      <c r="CRO6438">
        <v>2</v>
      </c>
      <c r="CXH6438">
        <v>2</v>
      </c>
      <c r="DYK6438">
        <v>2</v>
      </c>
      <c r="ECH6438">
        <v>2</v>
      </c>
      <c r="ENS6438">
        <v>2</v>
      </c>
      <c r="FJB6438">
        <v>2</v>
      </c>
      <c r="GFQ6438">
        <v>2</v>
      </c>
      <c r="LQT6438">
        <v>2</v>
      </c>
      <c r="MIA6438">
        <v>2</v>
      </c>
      <c r="OCQ6438">
        <v>2</v>
      </c>
      <c r="OZI6438">
        <v>2</v>
      </c>
      <c r="PVT6438">
        <v>2</v>
      </c>
    </row>
    <row r="6439" spans="2511:2660 3365:3763 4318:4905 8574:9023 10235:10235 10825:10825 11408:11408" x14ac:dyDescent="0.25">
      <c r="CRO6439">
        <v>2</v>
      </c>
      <c r="CXH6439">
        <v>2</v>
      </c>
      <c r="DYK6439">
        <v>2</v>
      </c>
      <c r="ECH6439">
        <v>2</v>
      </c>
      <c r="ENS6439">
        <v>2</v>
      </c>
      <c r="FJB6439">
        <v>2</v>
      </c>
      <c r="GFQ6439">
        <v>2</v>
      </c>
      <c r="LQT6439">
        <v>2</v>
      </c>
      <c r="MIA6439">
        <v>2</v>
      </c>
      <c r="OCQ6439">
        <v>2</v>
      </c>
      <c r="OZI6439">
        <v>2</v>
      </c>
      <c r="PVT6439">
        <v>2</v>
      </c>
    </row>
    <row r="6440" spans="2511:2660 3365:3763 4318:4905 8574:9023 10235:10235 10825:10825 11408:11408" x14ac:dyDescent="0.25">
      <c r="CRO6440">
        <v>2</v>
      </c>
      <c r="CXH6440">
        <v>2</v>
      </c>
      <c r="DYK6440">
        <v>2</v>
      </c>
      <c r="ECH6440">
        <v>2</v>
      </c>
      <c r="ENS6440">
        <v>2</v>
      </c>
      <c r="FJB6440">
        <v>2</v>
      </c>
      <c r="GFQ6440">
        <v>2</v>
      </c>
      <c r="LQT6440">
        <v>2</v>
      </c>
      <c r="MIA6440">
        <v>2</v>
      </c>
      <c r="OCQ6440">
        <v>2</v>
      </c>
      <c r="OZI6440">
        <v>2</v>
      </c>
      <c r="PVT6440">
        <v>2</v>
      </c>
    </row>
    <row r="6441" spans="2511:2660 3365:3763 4318:4905 8574:9023 10235:10235 10825:10825 11408:11408" x14ac:dyDescent="0.25">
      <c r="CRO6441">
        <v>2</v>
      </c>
      <c r="CXH6441">
        <v>2</v>
      </c>
      <c r="DYK6441">
        <v>2</v>
      </c>
      <c r="ECH6441">
        <v>2</v>
      </c>
      <c r="ENS6441">
        <v>2</v>
      </c>
      <c r="FJB6441">
        <v>2</v>
      </c>
      <c r="GFQ6441">
        <v>2</v>
      </c>
      <c r="LQT6441">
        <v>2</v>
      </c>
      <c r="MIA6441">
        <v>2</v>
      </c>
      <c r="OCQ6441">
        <v>2</v>
      </c>
      <c r="OZI6441">
        <v>2</v>
      </c>
      <c r="PVT6441">
        <v>2</v>
      </c>
    </row>
    <row r="6442" spans="2511:2660 3365:3763 4318:4905 8574:9023 10235:10235 10825:10825 11408:11408" x14ac:dyDescent="0.25">
      <c r="CRO6442">
        <v>2</v>
      </c>
      <c r="CXH6442">
        <v>2</v>
      </c>
      <c r="DYK6442">
        <v>2</v>
      </c>
      <c r="ECH6442">
        <v>2</v>
      </c>
      <c r="ENS6442">
        <v>2</v>
      </c>
      <c r="FJB6442">
        <v>2</v>
      </c>
      <c r="GFQ6442">
        <v>2</v>
      </c>
      <c r="LQT6442">
        <v>2</v>
      </c>
      <c r="MIA6442">
        <v>2</v>
      </c>
      <c r="OCQ6442">
        <v>2</v>
      </c>
      <c r="OZI6442">
        <v>2</v>
      </c>
      <c r="PVT6442">
        <v>2</v>
      </c>
    </row>
    <row r="6443" spans="2511:2660 3365:3763 4318:4905 8574:9023 10235:10235 10825:10825 11408:11408" x14ac:dyDescent="0.25">
      <c r="CRO6443">
        <v>2</v>
      </c>
      <c r="CXH6443">
        <v>2</v>
      </c>
      <c r="DYK6443">
        <v>2</v>
      </c>
      <c r="ECH6443">
        <v>2</v>
      </c>
      <c r="ENS6443">
        <v>2</v>
      </c>
      <c r="FJB6443">
        <v>2</v>
      </c>
      <c r="GFQ6443">
        <v>2</v>
      </c>
      <c r="LQT6443">
        <v>2</v>
      </c>
      <c r="MIA6443">
        <v>2</v>
      </c>
      <c r="OCQ6443">
        <v>2</v>
      </c>
      <c r="OZI6443">
        <v>2</v>
      </c>
      <c r="PVT6443">
        <v>2</v>
      </c>
    </row>
    <row r="6444" spans="2511:2660 3365:3763 4318:4905 8574:9023 10235:10235 10825:10825 11408:11408" x14ac:dyDescent="0.25">
      <c r="CRO6444">
        <v>2</v>
      </c>
      <c r="CXH6444">
        <v>2</v>
      </c>
      <c r="DYK6444">
        <v>2</v>
      </c>
      <c r="ECH6444">
        <v>2</v>
      </c>
      <c r="ENS6444">
        <v>2</v>
      </c>
      <c r="FJB6444">
        <v>2</v>
      </c>
      <c r="GFQ6444">
        <v>2</v>
      </c>
      <c r="LQT6444">
        <v>2</v>
      </c>
      <c r="MIA6444">
        <v>2</v>
      </c>
      <c r="OCQ6444">
        <v>2</v>
      </c>
      <c r="OZI6444">
        <v>2</v>
      </c>
      <c r="PVT6444">
        <v>2</v>
      </c>
    </row>
    <row r="6445" spans="2511:2660 3365:3763 4318:4905 8574:9023 10235:10235 10825:10825 11408:11408" x14ac:dyDescent="0.25">
      <c r="CRO6445">
        <v>2</v>
      </c>
      <c r="CXH6445">
        <v>2</v>
      </c>
      <c r="DYK6445">
        <v>2</v>
      </c>
      <c r="ECH6445">
        <v>2</v>
      </c>
      <c r="ENS6445">
        <v>2</v>
      </c>
      <c r="FJB6445">
        <v>2</v>
      </c>
      <c r="GFQ6445">
        <v>2</v>
      </c>
      <c r="LQT6445">
        <v>2</v>
      </c>
      <c r="MIA6445">
        <v>2</v>
      </c>
      <c r="OCQ6445">
        <v>2</v>
      </c>
      <c r="OZI6445">
        <v>2</v>
      </c>
      <c r="PVT6445">
        <v>2</v>
      </c>
    </row>
    <row r="6446" spans="2511:2660 3365:3763 4318:4905 8574:9023 10235:10235 10825:10825 11408:11408" x14ac:dyDescent="0.25">
      <c r="CRO6446">
        <v>2</v>
      </c>
      <c r="CXH6446">
        <v>2</v>
      </c>
      <c r="DYK6446">
        <v>2</v>
      </c>
      <c r="ECH6446">
        <v>2</v>
      </c>
      <c r="ENS6446">
        <v>2</v>
      </c>
      <c r="FJB6446">
        <v>2</v>
      </c>
      <c r="GFQ6446">
        <v>2</v>
      </c>
      <c r="LQT6446">
        <v>2</v>
      </c>
      <c r="MIA6446">
        <v>2</v>
      </c>
      <c r="OCQ6446">
        <v>2</v>
      </c>
      <c r="OZI6446">
        <v>2</v>
      </c>
      <c r="PVT6446">
        <v>2</v>
      </c>
    </row>
    <row r="6447" spans="2511:2660 3365:3763 4318:4905 8574:9023 10235:10235 10825:10825 11408:11408" x14ac:dyDescent="0.25">
      <c r="CRO6447">
        <v>2</v>
      </c>
      <c r="CXH6447">
        <v>2</v>
      </c>
      <c r="DYK6447">
        <v>2</v>
      </c>
      <c r="ECH6447">
        <v>2</v>
      </c>
      <c r="ENS6447">
        <v>2</v>
      </c>
      <c r="FJB6447">
        <v>2</v>
      </c>
      <c r="GFQ6447">
        <v>2</v>
      </c>
      <c r="LQT6447">
        <v>2</v>
      </c>
      <c r="MIA6447">
        <v>2</v>
      </c>
      <c r="OCQ6447">
        <v>2</v>
      </c>
      <c r="OZI6447">
        <v>2</v>
      </c>
      <c r="PVT6447">
        <v>2</v>
      </c>
    </row>
    <row r="6448" spans="2511:2660 3365:3763 4318:4905 8574:9023 10235:10235 10825:10825 11408:11408" x14ac:dyDescent="0.25">
      <c r="CRO6448">
        <v>2</v>
      </c>
      <c r="CXH6448">
        <v>2</v>
      </c>
      <c r="DYK6448">
        <v>2</v>
      </c>
      <c r="ECH6448">
        <v>2</v>
      </c>
      <c r="ENS6448">
        <v>2</v>
      </c>
      <c r="FJB6448">
        <v>2</v>
      </c>
      <c r="GFQ6448">
        <v>2</v>
      </c>
      <c r="LQT6448">
        <v>2</v>
      </c>
      <c r="MIA6448">
        <v>2</v>
      </c>
      <c r="OCQ6448">
        <v>2</v>
      </c>
      <c r="OZI6448">
        <v>2</v>
      </c>
      <c r="PVT6448">
        <v>2</v>
      </c>
    </row>
    <row r="6449" spans="2511:2660 3365:3763 4318:4905 8574:9023 10235:10235 10825:10825 11408:11408" x14ac:dyDescent="0.25">
      <c r="CRO6449">
        <v>2</v>
      </c>
      <c r="CXH6449">
        <v>2</v>
      </c>
      <c r="DYK6449">
        <v>2</v>
      </c>
      <c r="ECH6449">
        <v>2</v>
      </c>
      <c r="ENS6449">
        <v>2</v>
      </c>
      <c r="FJB6449">
        <v>2</v>
      </c>
      <c r="GFQ6449">
        <v>2</v>
      </c>
      <c r="LQT6449">
        <v>2</v>
      </c>
      <c r="MIA6449">
        <v>2</v>
      </c>
      <c r="OCQ6449">
        <v>2</v>
      </c>
      <c r="OZI6449">
        <v>2</v>
      </c>
      <c r="PVT6449">
        <v>2</v>
      </c>
    </row>
    <row r="6450" spans="2511:2660 3365:3763 4318:4905 8574:9023 10235:10235 10825:10825 11408:11408" x14ac:dyDescent="0.25">
      <c r="CRO6450">
        <v>2</v>
      </c>
      <c r="CXH6450">
        <v>2</v>
      </c>
      <c r="DYK6450">
        <v>2</v>
      </c>
      <c r="ECH6450">
        <v>2</v>
      </c>
      <c r="ENS6450">
        <v>2</v>
      </c>
      <c r="FJB6450">
        <v>2</v>
      </c>
      <c r="GFQ6450">
        <v>2</v>
      </c>
      <c r="LQT6450">
        <v>2</v>
      </c>
      <c r="MIA6450">
        <v>2</v>
      </c>
      <c r="OCQ6450">
        <v>2</v>
      </c>
      <c r="OZI6450">
        <v>2</v>
      </c>
      <c r="PVT6450">
        <v>2</v>
      </c>
    </row>
    <row r="6451" spans="2511:2660 3365:3763 4318:4905 8574:9023 10235:10235 10825:10825 11408:11408" x14ac:dyDescent="0.25">
      <c r="CRO6451">
        <v>2</v>
      </c>
      <c r="CXH6451">
        <v>2</v>
      </c>
      <c r="DYK6451">
        <v>2</v>
      </c>
      <c r="ECH6451">
        <v>2</v>
      </c>
      <c r="ENS6451">
        <v>2</v>
      </c>
      <c r="FJB6451">
        <v>2</v>
      </c>
      <c r="GFQ6451">
        <v>2</v>
      </c>
      <c r="LQT6451">
        <v>2</v>
      </c>
      <c r="MIA6451">
        <v>2</v>
      </c>
      <c r="OCQ6451">
        <v>2</v>
      </c>
      <c r="OZI6451">
        <v>2</v>
      </c>
      <c r="PVT6451">
        <v>2</v>
      </c>
    </row>
    <row r="6452" spans="2511:2660 3365:3763 4318:4905 8574:9023 10235:10235 10825:10825 11408:11408" x14ac:dyDescent="0.25">
      <c r="CRO6452">
        <v>2</v>
      </c>
      <c r="CXH6452">
        <v>2</v>
      </c>
      <c r="DYK6452">
        <v>2</v>
      </c>
      <c r="ECH6452">
        <v>2</v>
      </c>
      <c r="ENS6452">
        <v>2</v>
      </c>
      <c r="FJB6452">
        <v>2</v>
      </c>
      <c r="GFQ6452">
        <v>2</v>
      </c>
      <c r="LQT6452">
        <v>2</v>
      </c>
      <c r="MIA6452">
        <v>2</v>
      </c>
      <c r="OCQ6452">
        <v>2</v>
      </c>
      <c r="OZI6452">
        <v>2</v>
      </c>
      <c r="PVT6452">
        <v>2</v>
      </c>
    </row>
    <row r="6453" spans="2511:2660 3365:3763 4318:4905 8574:9023 10235:10235 10825:10825 11408:11408" x14ac:dyDescent="0.25">
      <c r="CRO6453">
        <v>2</v>
      </c>
      <c r="CXH6453">
        <v>2</v>
      </c>
      <c r="DYK6453">
        <v>2</v>
      </c>
      <c r="ECH6453">
        <v>2</v>
      </c>
      <c r="ENS6453">
        <v>2</v>
      </c>
      <c r="FJB6453">
        <v>2</v>
      </c>
      <c r="GFQ6453">
        <v>2</v>
      </c>
      <c r="LQT6453">
        <v>2</v>
      </c>
      <c r="MIA6453">
        <v>2</v>
      </c>
      <c r="OCQ6453">
        <v>2</v>
      </c>
      <c r="OZI6453">
        <v>2</v>
      </c>
      <c r="PVT6453">
        <v>2</v>
      </c>
    </row>
    <row r="6454" spans="2511:2660 3365:3763 4318:4905 8574:9023 10235:10235 10825:10825 11408:11408" x14ac:dyDescent="0.25">
      <c r="CRO6454">
        <v>2</v>
      </c>
      <c r="CXH6454">
        <v>2</v>
      </c>
      <c r="DYK6454">
        <v>2</v>
      </c>
      <c r="ECH6454">
        <v>2</v>
      </c>
      <c r="ENS6454">
        <v>2</v>
      </c>
      <c r="FJB6454">
        <v>2</v>
      </c>
      <c r="GFQ6454">
        <v>2</v>
      </c>
      <c r="LQT6454">
        <v>2</v>
      </c>
      <c r="MIA6454">
        <v>2</v>
      </c>
      <c r="OCQ6454">
        <v>2</v>
      </c>
      <c r="OZI6454">
        <v>2</v>
      </c>
      <c r="PVT6454">
        <v>2</v>
      </c>
    </row>
    <row r="6455" spans="2511:2660 3365:3763 4318:4905 8574:9023 10235:10235 10825:10825 11408:11408" x14ac:dyDescent="0.25">
      <c r="CRO6455">
        <v>2</v>
      </c>
      <c r="CXH6455">
        <v>2</v>
      </c>
      <c r="DYK6455">
        <v>2</v>
      </c>
      <c r="ECH6455">
        <v>2</v>
      </c>
      <c r="ENS6455">
        <v>2</v>
      </c>
      <c r="FJB6455">
        <v>2</v>
      </c>
      <c r="GFQ6455">
        <v>2</v>
      </c>
      <c r="LQT6455">
        <v>2</v>
      </c>
      <c r="MIA6455">
        <v>2</v>
      </c>
      <c r="OCQ6455">
        <v>2</v>
      </c>
      <c r="OZI6455">
        <v>2</v>
      </c>
      <c r="PVT6455">
        <v>2</v>
      </c>
    </row>
    <row r="6456" spans="2511:2660 3365:3763 4318:4905 8574:9023 10235:10235 10825:10825 11408:11408" x14ac:dyDescent="0.25">
      <c r="CRO6456">
        <v>2</v>
      </c>
      <c r="CXH6456">
        <v>2</v>
      </c>
      <c r="DYK6456">
        <v>2</v>
      </c>
      <c r="ECH6456">
        <v>2</v>
      </c>
      <c r="ENS6456">
        <v>2</v>
      </c>
      <c r="FJB6456">
        <v>2</v>
      </c>
      <c r="GFQ6456">
        <v>2</v>
      </c>
      <c r="LQT6456">
        <v>2</v>
      </c>
      <c r="MIA6456">
        <v>2</v>
      </c>
      <c r="OCQ6456">
        <v>2</v>
      </c>
      <c r="OZI6456">
        <v>2</v>
      </c>
      <c r="PVT6456">
        <v>2</v>
      </c>
    </row>
    <row r="6457" spans="2511:2660 3365:3763 4318:4905 8574:9023 10235:10235 10825:10825 11408:11408" x14ac:dyDescent="0.25">
      <c r="CRO6457">
        <v>2</v>
      </c>
      <c r="CXH6457">
        <v>2</v>
      </c>
      <c r="DYK6457">
        <v>2</v>
      </c>
      <c r="ECH6457">
        <v>2</v>
      </c>
      <c r="ENS6457">
        <v>2</v>
      </c>
      <c r="FJB6457">
        <v>2</v>
      </c>
      <c r="GFQ6457">
        <v>2</v>
      </c>
      <c r="LQT6457">
        <v>2</v>
      </c>
      <c r="MIA6457">
        <v>2</v>
      </c>
      <c r="OCQ6457">
        <v>2</v>
      </c>
      <c r="OZI6457">
        <v>2</v>
      </c>
      <c r="PVT6457">
        <v>2</v>
      </c>
    </row>
    <row r="6458" spans="2511:2660 3365:3763 4318:4905 8574:9023 10235:10235 10825:10825 11408:11408" x14ac:dyDescent="0.25">
      <c r="CRO6458">
        <v>2</v>
      </c>
      <c r="CXH6458">
        <v>2</v>
      </c>
      <c r="DYK6458">
        <v>2</v>
      </c>
      <c r="ECH6458">
        <v>2</v>
      </c>
      <c r="ENS6458">
        <v>2</v>
      </c>
      <c r="FJB6458">
        <v>2</v>
      </c>
      <c r="GFQ6458">
        <v>2</v>
      </c>
      <c r="LQT6458">
        <v>2</v>
      </c>
      <c r="MIA6458">
        <v>2</v>
      </c>
      <c r="OCQ6458">
        <v>2</v>
      </c>
      <c r="OZI6458">
        <v>2</v>
      </c>
      <c r="PVT6458">
        <v>2</v>
      </c>
    </row>
    <row r="6459" spans="2511:2660 3365:3763 4318:4905 8574:9023 10235:10235 10825:10825 11408:11408" x14ac:dyDescent="0.25">
      <c r="CRO6459">
        <v>2</v>
      </c>
      <c r="CXH6459">
        <v>2</v>
      </c>
      <c r="DYK6459">
        <v>2</v>
      </c>
      <c r="ECH6459">
        <v>2</v>
      </c>
      <c r="ENS6459">
        <v>2</v>
      </c>
      <c r="FJB6459">
        <v>2</v>
      </c>
      <c r="GFQ6459">
        <v>2</v>
      </c>
      <c r="LQT6459">
        <v>2</v>
      </c>
      <c r="MIA6459">
        <v>2</v>
      </c>
      <c r="OCQ6459">
        <v>2</v>
      </c>
      <c r="OZI6459">
        <v>2</v>
      </c>
      <c r="PVT6459">
        <v>2</v>
      </c>
    </row>
    <row r="6460" spans="2511:2660 3365:3763 4318:4905 8574:9023 10235:10235 10825:10825 11408:11408" x14ac:dyDescent="0.25">
      <c r="CRO6460">
        <v>2</v>
      </c>
      <c r="CXH6460">
        <v>2</v>
      </c>
      <c r="DYK6460">
        <v>2</v>
      </c>
      <c r="ECH6460">
        <v>2</v>
      </c>
      <c r="ENS6460">
        <v>2</v>
      </c>
      <c r="FJB6460">
        <v>2</v>
      </c>
      <c r="GFQ6460">
        <v>2</v>
      </c>
      <c r="LQT6460">
        <v>2</v>
      </c>
      <c r="MIA6460">
        <v>2</v>
      </c>
      <c r="OCQ6460">
        <v>2</v>
      </c>
      <c r="OZI6460">
        <v>2</v>
      </c>
      <c r="PVT6460">
        <v>2</v>
      </c>
    </row>
    <row r="6461" spans="2511:2660 3365:3763 4318:4905 8574:9023 10235:10235 10825:10825 11408:11408" x14ac:dyDescent="0.25">
      <c r="CRO6461">
        <v>2</v>
      </c>
      <c r="CXH6461">
        <v>2</v>
      </c>
      <c r="DYK6461">
        <v>2</v>
      </c>
      <c r="ECH6461">
        <v>2</v>
      </c>
      <c r="ENS6461">
        <v>2</v>
      </c>
      <c r="FJB6461">
        <v>2</v>
      </c>
      <c r="GFQ6461">
        <v>2</v>
      </c>
      <c r="LQT6461">
        <v>2</v>
      </c>
      <c r="MIA6461">
        <v>2</v>
      </c>
      <c r="OCQ6461">
        <v>2</v>
      </c>
      <c r="OZI6461">
        <v>2</v>
      </c>
      <c r="PVT6461">
        <v>2</v>
      </c>
    </row>
    <row r="6462" spans="2511:2660 3365:3763 4318:4905 8574:9023 10235:10235 10825:10825 11408:11408" x14ac:dyDescent="0.25">
      <c r="CRO6462">
        <v>2</v>
      </c>
      <c r="CXH6462">
        <v>2</v>
      </c>
      <c r="DYK6462">
        <v>2</v>
      </c>
      <c r="ECH6462">
        <v>2</v>
      </c>
      <c r="ENS6462">
        <v>2</v>
      </c>
      <c r="FJB6462">
        <v>2</v>
      </c>
      <c r="GFQ6462">
        <v>2</v>
      </c>
      <c r="LQT6462">
        <v>2</v>
      </c>
      <c r="MIA6462">
        <v>2</v>
      </c>
      <c r="OCQ6462">
        <v>2</v>
      </c>
      <c r="OZI6462">
        <v>2</v>
      </c>
      <c r="PVT6462">
        <v>2</v>
      </c>
    </row>
    <row r="6463" spans="2511:2660 3365:3763 4318:4905 8574:9023 10235:10235 10825:10825 11408:11408" x14ac:dyDescent="0.25">
      <c r="CRO6463">
        <v>2</v>
      </c>
      <c r="CXH6463">
        <v>2</v>
      </c>
      <c r="DYK6463">
        <v>2</v>
      </c>
      <c r="ECH6463">
        <v>2</v>
      </c>
      <c r="ENS6463">
        <v>2</v>
      </c>
      <c r="FJB6463">
        <v>2</v>
      </c>
      <c r="GFQ6463">
        <v>2</v>
      </c>
      <c r="LQT6463">
        <v>2</v>
      </c>
      <c r="MIA6463">
        <v>2</v>
      </c>
      <c r="OCQ6463">
        <v>2</v>
      </c>
      <c r="OZI6463">
        <v>2</v>
      </c>
      <c r="PVT6463">
        <v>2</v>
      </c>
    </row>
    <row r="6464" spans="2511:2660 3365:3763 4318:4905 8574:9023 10235:10235 10825:10825 11408:11408" x14ac:dyDescent="0.25">
      <c r="CRO6464">
        <v>2</v>
      </c>
      <c r="CXH6464">
        <v>2</v>
      </c>
      <c r="DYK6464">
        <v>2</v>
      </c>
      <c r="ECH6464">
        <v>2</v>
      </c>
      <c r="ENS6464">
        <v>2</v>
      </c>
      <c r="FJB6464">
        <v>2</v>
      </c>
      <c r="GFQ6464">
        <v>2</v>
      </c>
      <c r="LQT6464">
        <v>2</v>
      </c>
      <c r="MIA6464">
        <v>2</v>
      </c>
      <c r="OCQ6464">
        <v>2</v>
      </c>
      <c r="OZI6464">
        <v>2</v>
      </c>
      <c r="PVT6464">
        <v>2</v>
      </c>
    </row>
    <row r="6465" spans="2511:2660 3365:3763 4318:4905 8574:9023 10235:10235 10825:10825 11408:11408" x14ac:dyDescent="0.25">
      <c r="CRO6465">
        <v>2</v>
      </c>
      <c r="CXH6465">
        <v>2</v>
      </c>
      <c r="DYK6465">
        <v>2</v>
      </c>
      <c r="ECH6465">
        <v>2</v>
      </c>
      <c r="ENS6465">
        <v>2</v>
      </c>
      <c r="FJB6465">
        <v>2</v>
      </c>
      <c r="GFQ6465">
        <v>2</v>
      </c>
      <c r="LQT6465">
        <v>2</v>
      </c>
      <c r="MIA6465">
        <v>2</v>
      </c>
      <c r="OCQ6465">
        <v>2</v>
      </c>
      <c r="OZI6465">
        <v>2</v>
      </c>
      <c r="PVT6465">
        <v>2</v>
      </c>
    </row>
    <row r="6466" spans="2511:2660 3365:3763 4318:4905 8574:9023 10235:10235 10825:10825 11408:11408" x14ac:dyDescent="0.25">
      <c r="CRO6466">
        <v>2</v>
      </c>
      <c r="CXH6466">
        <v>2</v>
      </c>
      <c r="DYK6466">
        <v>2</v>
      </c>
      <c r="ECH6466">
        <v>2</v>
      </c>
      <c r="ENS6466">
        <v>2</v>
      </c>
      <c r="FJB6466">
        <v>2</v>
      </c>
      <c r="GFQ6466">
        <v>2</v>
      </c>
      <c r="LQT6466">
        <v>2</v>
      </c>
      <c r="MIA6466">
        <v>2</v>
      </c>
      <c r="OCQ6466">
        <v>2</v>
      </c>
      <c r="OZI6466">
        <v>2</v>
      </c>
      <c r="PVT6466">
        <v>2</v>
      </c>
    </row>
    <row r="6467" spans="2511:2660 3365:3763 4318:4905 8574:9023 10235:10235 10825:10825 11408:11408" x14ac:dyDescent="0.25">
      <c r="CRO6467">
        <v>2</v>
      </c>
      <c r="CXH6467">
        <v>2</v>
      </c>
      <c r="DYK6467">
        <v>2</v>
      </c>
      <c r="ECH6467">
        <v>2</v>
      </c>
      <c r="ENS6467">
        <v>2</v>
      </c>
      <c r="FJB6467">
        <v>2</v>
      </c>
      <c r="GFQ6467">
        <v>2</v>
      </c>
      <c r="LQT6467">
        <v>2</v>
      </c>
      <c r="MIA6467">
        <v>2</v>
      </c>
      <c r="OCQ6467">
        <v>2</v>
      </c>
      <c r="OZI6467">
        <v>2</v>
      </c>
      <c r="PVT6467">
        <v>2</v>
      </c>
    </row>
    <row r="6468" spans="2511:2660 3365:3763 4318:4905 8574:9023 10235:10235 10825:10825 11408:11408" x14ac:dyDescent="0.25">
      <c r="CRO6468">
        <v>2</v>
      </c>
      <c r="CXH6468">
        <v>2</v>
      </c>
      <c r="DYK6468">
        <v>2</v>
      </c>
      <c r="ECH6468">
        <v>2</v>
      </c>
      <c r="ENS6468">
        <v>2</v>
      </c>
      <c r="FJB6468">
        <v>2</v>
      </c>
      <c r="GFQ6468">
        <v>2</v>
      </c>
      <c r="LQT6468">
        <v>2</v>
      </c>
      <c r="MIA6468">
        <v>2</v>
      </c>
      <c r="OCQ6468">
        <v>2</v>
      </c>
      <c r="OZI6468">
        <v>2</v>
      </c>
      <c r="PVT6468">
        <v>2</v>
      </c>
    </row>
    <row r="6469" spans="2511:2660 3365:3763 4318:4905 8574:9023 10235:10235 10825:10825 11408:11408" x14ac:dyDescent="0.25">
      <c r="CRO6469">
        <v>2</v>
      </c>
      <c r="CXH6469">
        <v>2</v>
      </c>
      <c r="DYK6469">
        <v>2</v>
      </c>
      <c r="ECH6469">
        <v>2</v>
      </c>
      <c r="ENS6469">
        <v>2</v>
      </c>
      <c r="FJB6469">
        <v>2</v>
      </c>
      <c r="GFQ6469">
        <v>2</v>
      </c>
      <c r="LQT6469">
        <v>2</v>
      </c>
      <c r="MIA6469">
        <v>2</v>
      </c>
      <c r="OCQ6469">
        <v>2</v>
      </c>
      <c r="OZI6469">
        <v>2</v>
      </c>
      <c r="PVT6469">
        <v>2</v>
      </c>
    </row>
    <row r="6470" spans="2511:2660 3365:3763 4318:4905 8574:9023 10235:10235 10825:10825 11408:11408" x14ac:dyDescent="0.25">
      <c r="CRO6470">
        <v>2</v>
      </c>
      <c r="CXH6470">
        <v>2</v>
      </c>
      <c r="DYK6470">
        <v>2</v>
      </c>
      <c r="ECH6470">
        <v>2</v>
      </c>
      <c r="ENS6470">
        <v>2</v>
      </c>
      <c r="FJB6470">
        <v>2</v>
      </c>
      <c r="GFQ6470">
        <v>2</v>
      </c>
      <c r="LQT6470">
        <v>2</v>
      </c>
      <c r="MIA6470">
        <v>2</v>
      </c>
      <c r="OCQ6470">
        <v>2</v>
      </c>
      <c r="OZI6470">
        <v>2</v>
      </c>
      <c r="PVT6470">
        <v>2</v>
      </c>
    </row>
    <row r="6471" spans="2511:2660 3365:3763 4318:4905 8574:9023 10235:10235 10825:10825 11408:11408" x14ac:dyDescent="0.25">
      <c r="CRO6471">
        <v>2</v>
      </c>
      <c r="CXH6471">
        <v>2</v>
      </c>
      <c r="DYK6471">
        <v>2</v>
      </c>
      <c r="ECH6471">
        <v>2</v>
      </c>
      <c r="ENS6471">
        <v>2</v>
      </c>
      <c r="FJB6471">
        <v>2</v>
      </c>
      <c r="GFQ6471">
        <v>2</v>
      </c>
      <c r="LQT6471">
        <v>2</v>
      </c>
      <c r="MIA6471">
        <v>2</v>
      </c>
      <c r="OCQ6471">
        <v>2</v>
      </c>
      <c r="OZI6471">
        <v>2</v>
      </c>
      <c r="PVT6471">
        <v>2</v>
      </c>
    </row>
    <row r="6472" spans="2511:2660 3365:3763 4318:4905 8574:9023 10235:10235 10825:10825 11408:11408" x14ac:dyDescent="0.25">
      <c r="CRO6472">
        <v>2</v>
      </c>
      <c r="CXH6472">
        <v>2</v>
      </c>
      <c r="DYK6472">
        <v>2</v>
      </c>
      <c r="ECH6472">
        <v>2</v>
      </c>
      <c r="ENS6472">
        <v>2</v>
      </c>
      <c r="FJB6472">
        <v>2</v>
      </c>
      <c r="GFQ6472">
        <v>2</v>
      </c>
      <c r="LQT6472">
        <v>2</v>
      </c>
      <c r="MIA6472">
        <v>2</v>
      </c>
      <c r="OCQ6472">
        <v>2</v>
      </c>
      <c r="OZI6472">
        <v>2</v>
      </c>
      <c r="PVT6472">
        <v>2</v>
      </c>
    </row>
    <row r="6473" spans="2511:2660 3365:3763 4318:4905 8574:9023 10235:10235 10825:10825 11408:11408" x14ac:dyDescent="0.25">
      <c r="CRO6473">
        <v>2</v>
      </c>
      <c r="CXH6473">
        <v>2</v>
      </c>
      <c r="DYK6473">
        <v>2</v>
      </c>
      <c r="ECH6473">
        <v>2</v>
      </c>
      <c r="ENS6473">
        <v>2</v>
      </c>
      <c r="FJB6473">
        <v>2</v>
      </c>
      <c r="GFQ6473">
        <v>2</v>
      </c>
      <c r="LQT6473">
        <v>2</v>
      </c>
      <c r="MIA6473">
        <v>2</v>
      </c>
      <c r="OCQ6473">
        <v>2</v>
      </c>
      <c r="OZI6473">
        <v>2</v>
      </c>
      <c r="PVT6473">
        <v>2</v>
      </c>
    </row>
    <row r="6474" spans="2511:2660 3365:3763 4318:4905 8574:9023 10235:10235 10825:10825 11408:11408" x14ac:dyDescent="0.25">
      <c r="CRO6474">
        <v>2</v>
      </c>
      <c r="CXH6474">
        <v>2</v>
      </c>
      <c r="DYK6474">
        <v>2</v>
      </c>
      <c r="ECH6474">
        <v>2</v>
      </c>
      <c r="ENS6474">
        <v>2</v>
      </c>
      <c r="FJB6474">
        <v>2</v>
      </c>
      <c r="GFQ6474">
        <v>2</v>
      </c>
      <c r="LQT6474">
        <v>2</v>
      </c>
      <c r="MIA6474">
        <v>2</v>
      </c>
      <c r="OCQ6474">
        <v>2</v>
      </c>
      <c r="OZI6474">
        <v>2</v>
      </c>
      <c r="PVT6474">
        <v>2</v>
      </c>
    </row>
    <row r="6475" spans="2511:2660 3365:3763 4318:4905 8574:9023 10235:10235 10825:10825 11408:11408" x14ac:dyDescent="0.25">
      <c r="CRO6475">
        <v>2</v>
      </c>
      <c r="CXH6475">
        <v>2</v>
      </c>
      <c r="DYK6475">
        <v>2</v>
      </c>
      <c r="ECH6475">
        <v>2</v>
      </c>
      <c r="ENS6475">
        <v>2</v>
      </c>
      <c r="FJB6475">
        <v>2</v>
      </c>
      <c r="GFQ6475">
        <v>2</v>
      </c>
      <c r="LQT6475">
        <v>2</v>
      </c>
      <c r="MIA6475">
        <v>2</v>
      </c>
      <c r="OCQ6475">
        <v>2</v>
      </c>
      <c r="OZI6475">
        <v>2</v>
      </c>
      <c r="PVT6475">
        <v>2</v>
      </c>
    </row>
    <row r="6476" spans="2511:2660 3365:3763 4318:4905 8574:9023 10235:10235 10825:10825 11408:11408" x14ac:dyDescent="0.25">
      <c r="CRO6476">
        <v>2</v>
      </c>
      <c r="CXH6476">
        <v>2</v>
      </c>
      <c r="DYK6476">
        <v>2</v>
      </c>
      <c r="ECH6476">
        <v>2</v>
      </c>
      <c r="ENS6476">
        <v>2</v>
      </c>
      <c r="FJB6476">
        <v>2</v>
      </c>
      <c r="GFQ6476">
        <v>2</v>
      </c>
      <c r="LQT6476">
        <v>2</v>
      </c>
      <c r="MIA6476">
        <v>2</v>
      </c>
      <c r="OCQ6476">
        <v>2</v>
      </c>
      <c r="OZI6476">
        <v>2</v>
      </c>
      <c r="PVT6476">
        <v>2</v>
      </c>
    </row>
    <row r="6477" spans="2511:2660 3365:3763 4318:4905 8574:9023 10235:10235 10825:10825 11408:11408" x14ac:dyDescent="0.25">
      <c r="CRO6477">
        <v>2</v>
      </c>
      <c r="CXH6477">
        <v>2</v>
      </c>
      <c r="DYK6477">
        <v>2</v>
      </c>
      <c r="ECH6477">
        <v>2</v>
      </c>
      <c r="ENS6477">
        <v>2</v>
      </c>
      <c r="FJB6477">
        <v>2</v>
      </c>
      <c r="GFQ6477">
        <v>2</v>
      </c>
      <c r="LQT6477">
        <v>2</v>
      </c>
      <c r="MIA6477">
        <v>2</v>
      </c>
      <c r="OCQ6477">
        <v>2</v>
      </c>
      <c r="OZI6477">
        <v>2</v>
      </c>
      <c r="PVT6477">
        <v>2</v>
      </c>
    </row>
    <row r="6478" spans="2511:2660 3365:3763 4318:4905 8574:9023 10235:10235 10825:10825 11408:11408" x14ac:dyDescent="0.25">
      <c r="CRO6478">
        <v>2</v>
      </c>
      <c r="CXH6478">
        <v>2</v>
      </c>
      <c r="DYK6478">
        <v>2</v>
      </c>
      <c r="ECH6478">
        <v>2</v>
      </c>
      <c r="ENS6478">
        <v>2</v>
      </c>
      <c r="FJB6478">
        <v>2</v>
      </c>
      <c r="GFQ6478">
        <v>2</v>
      </c>
      <c r="LQT6478">
        <v>2</v>
      </c>
      <c r="MIA6478">
        <v>2</v>
      </c>
      <c r="OCQ6478">
        <v>2</v>
      </c>
      <c r="OZI6478">
        <v>2</v>
      </c>
      <c r="PVT6478">
        <v>2</v>
      </c>
    </row>
    <row r="6479" spans="2511:2660 3365:3763 4318:4905 8574:9023 10235:10235 10825:10825 11408:11408" x14ac:dyDescent="0.25">
      <c r="CRO6479">
        <v>2</v>
      </c>
      <c r="CXH6479">
        <v>2</v>
      </c>
      <c r="DYK6479">
        <v>2</v>
      </c>
      <c r="ECH6479">
        <v>2</v>
      </c>
      <c r="ENS6479">
        <v>2</v>
      </c>
      <c r="FJB6479">
        <v>2</v>
      </c>
      <c r="GFQ6479">
        <v>2</v>
      </c>
      <c r="LQT6479">
        <v>2</v>
      </c>
      <c r="MIA6479">
        <v>2</v>
      </c>
      <c r="OCQ6479">
        <v>2</v>
      </c>
      <c r="OZI6479">
        <v>2</v>
      </c>
      <c r="PVT6479">
        <v>2</v>
      </c>
    </row>
    <row r="6480" spans="2511:2660 3365:3763 4318:4905 8574:9023 10235:10235 10825:10825 11408:11408" x14ac:dyDescent="0.25">
      <c r="CRO6480">
        <v>2</v>
      </c>
      <c r="CXH6480">
        <v>2</v>
      </c>
      <c r="DYK6480">
        <v>2</v>
      </c>
      <c r="ECH6480">
        <v>2</v>
      </c>
      <c r="ENS6480">
        <v>2</v>
      </c>
      <c r="FJB6480">
        <v>2</v>
      </c>
      <c r="GFQ6480">
        <v>2</v>
      </c>
      <c r="LQT6480">
        <v>2</v>
      </c>
      <c r="MIA6480">
        <v>2</v>
      </c>
      <c r="OCQ6480">
        <v>2</v>
      </c>
      <c r="OZI6480">
        <v>2</v>
      </c>
      <c r="PVT6480">
        <v>2</v>
      </c>
    </row>
    <row r="6481" spans="2511:2660 3365:3763 4318:4905 8574:9023 10235:10235 10825:10825 11408:11408" x14ac:dyDescent="0.25">
      <c r="CRO6481">
        <v>2</v>
      </c>
      <c r="CXH6481">
        <v>2</v>
      </c>
      <c r="DYK6481">
        <v>2</v>
      </c>
      <c r="ECH6481">
        <v>2</v>
      </c>
      <c r="ENS6481">
        <v>2</v>
      </c>
      <c r="FJB6481">
        <v>2</v>
      </c>
      <c r="GFQ6481">
        <v>2</v>
      </c>
      <c r="LQT6481">
        <v>2</v>
      </c>
      <c r="MIA6481">
        <v>2</v>
      </c>
      <c r="OCQ6481">
        <v>2</v>
      </c>
      <c r="OZI6481">
        <v>2</v>
      </c>
      <c r="PVT6481">
        <v>2</v>
      </c>
    </row>
    <row r="6482" spans="2511:2660 3365:3763 4318:4905 8574:9023 10235:10235 10825:10825 11408:11408" x14ac:dyDescent="0.25">
      <c r="CRO6482">
        <v>2</v>
      </c>
      <c r="CXH6482">
        <v>2</v>
      </c>
      <c r="DYK6482">
        <v>2</v>
      </c>
      <c r="ECH6482">
        <v>2</v>
      </c>
      <c r="ENS6482">
        <v>2</v>
      </c>
      <c r="FJB6482">
        <v>2</v>
      </c>
      <c r="GFQ6482">
        <v>2</v>
      </c>
      <c r="LQT6482">
        <v>2</v>
      </c>
      <c r="MIA6482">
        <v>2</v>
      </c>
      <c r="OCQ6482">
        <v>2</v>
      </c>
      <c r="OZI6482">
        <v>2</v>
      </c>
      <c r="PVT6482">
        <v>2</v>
      </c>
    </row>
    <row r="6483" spans="2511:2660 3365:3763 4318:4905 8574:9023 10235:10235 10825:10825 11408:11408" x14ac:dyDescent="0.25">
      <c r="CRO6483">
        <v>2</v>
      </c>
      <c r="CXH6483">
        <v>2</v>
      </c>
      <c r="DYK6483">
        <v>2</v>
      </c>
      <c r="ECH6483">
        <v>2</v>
      </c>
      <c r="ENS6483">
        <v>2</v>
      </c>
      <c r="FJB6483">
        <v>2</v>
      </c>
      <c r="GFQ6483">
        <v>2</v>
      </c>
      <c r="LQT6483">
        <v>2</v>
      </c>
      <c r="MIA6483">
        <v>2</v>
      </c>
      <c r="OCQ6483">
        <v>2</v>
      </c>
      <c r="OZI6483">
        <v>2</v>
      </c>
      <c r="PVT6483">
        <v>2</v>
      </c>
    </row>
    <row r="6484" spans="2511:2660 3365:3763 4318:4905 8574:9023 10235:10235 10825:10825 11408:11408" x14ac:dyDescent="0.25">
      <c r="CRO6484">
        <v>2</v>
      </c>
      <c r="CXH6484">
        <v>2</v>
      </c>
      <c r="DYK6484">
        <v>2</v>
      </c>
      <c r="ECH6484">
        <v>2</v>
      </c>
      <c r="ENS6484">
        <v>2</v>
      </c>
      <c r="FJB6484">
        <v>2</v>
      </c>
      <c r="GFQ6484">
        <v>2</v>
      </c>
      <c r="LQT6484">
        <v>2</v>
      </c>
      <c r="MIA6484">
        <v>2</v>
      </c>
      <c r="OCQ6484">
        <v>2</v>
      </c>
      <c r="OZI6484">
        <v>2</v>
      </c>
      <c r="PVT6484">
        <v>2</v>
      </c>
    </row>
    <row r="6485" spans="2511:2660 3365:3763 4318:4905 8574:9023 10235:10235 10825:10825 11408:11408" x14ac:dyDescent="0.25">
      <c r="CRO6485">
        <v>2</v>
      </c>
      <c r="CXH6485">
        <v>2</v>
      </c>
      <c r="DYK6485">
        <v>2</v>
      </c>
      <c r="ECH6485">
        <v>2</v>
      </c>
      <c r="ENS6485">
        <v>2</v>
      </c>
      <c r="FJB6485">
        <v>2</v>
      </c>
      <c r="GFQ6485">
        <v>2</v>
      </c>
      <c r="LQT6485">
        <v>2</v>
      </c>
      <c r="MIA6485">
        <v>2</v>
      </c>
      <c r="OCQ6485">
        <v>2</v>
      </c>
      <c r="OZI6485">
        <v>2</v>
      </c>
      <c r="PVT6485">
        <v>2</v>
      </c>
    </row>
    <row r="6486" spans="2511:2660 3365:3763 4318:4905 8574:9023 10235:10235 10825:10825 11408:11408" x14ac:dyDescent="0.25">
      <c r="CRO6486">
        <v>2</v>
      </c>
      <c r="CXH6486">
        <v>2</v>
      </c>
      <c r="DYK6486">
        <v>2</v>
      </c>
      <c r="ECH6486">
        <v>2</v>
      </c>
      <c r="ENS6486">
        <v>2</v>
      </c>
      <c r="FJB6486">
        <v>2</v>
      </c>
      <c r="GFQ6486">
        <v>2</v>
      </c>
      <c r="LQT6486">
        <v>2</v>
      </c>
      <c r="MIA6486">
        <v>2</v>
      </c>
      <c r="OCQ6486">
        <v>2</v>
      </c>
      <c r="OZI6486">
        <v>2</v>
      </c>
      <c r="PVT6486">
        <v>2</v>
      </c>
    </row>
    <row r="6487" spans="2511:2660 3365:3763 4318:4905 8574:9023 10235:10235 10825:10825 11408:11408" x14ac:dyDescent="0.25">
      <c r="CRO6487">
        <v>2</v>
      </c>
      <c r="CXH6487">
        <v>2</v>
      </c>
      <c r="DYK6487">
        <v>2</v>
      </c>
      <c r="ECH6487">
        <v>2</v>
      </c>
      <c r="ENS6487">
        <v>2</v>
      </c>
      <c r="FJB6487">
        <v>2</v>
      </c>
      <c r="GFQ6487">
        <v>2</v>
      </c>
      <c r="LQT6487">
        <v>2</v>
      </c>
      <c r="MIA6487">
        <v>2</v>
      </c>
      <c r="OCQ6487">
        <v>2</v>
      </c>
      <c r="OZI6487">
        <v>2</v>
      </c>
      <c r="PVT6487">
        <v>2</v>
      </c>
    </row>
    <row r="6488" spans="2511:2660 3365:3763 4318:4905 8574:9023 10235:10235 10825:10825 11408:11408" x14ac:dyDescent="0.25">
      <c r="CRO6488">
        <v>2</v>
      </c>
      <c r="CXH6488">
        <v>2</v>
      </c>
      <c r="DYK6488">
        <v>2</v>
      </c>
      <c r="ECH6488">
        <v>2</v>
      </c>
      <c r="ENS6488">
        <v>2</v>
      </c>
      <c r="FJB6488">
        <v>2</v>
      </c>
      <c r="GFQ6488">
        <v>2</v>
      </c>
      <c r="LQT6488">
        <v>2</v>
      </c>
      <c r="MIA6488">
        <v>2</v>
      </c>
      <c r="OCQ6488">
        <v>2</v>
      </c>
      <c r="OZI6488">
        <v>2</v>
      </c>
      <c r="PVT6488">
        <v>2</v>
      </c>
    </row>
    <row r="6489" spans="2511:2660 3365:3763 4318:4905 8574:9023 10235:10235 10825:10825 11408:11408" x14ac:dyDescent="0.25">
      <c r="CRO6489">
        <v>2</v>
      </c>
      <c r="CXH6489">
        <v>2</v>
      </c>
      <c r="DYK6489">
        <v>2</v>
      </c>
      <c r="ECH6489">
        <v>2</v>
      </c>
      <c r="ENS6489">
        <v>2</v>
      </c>
      <c r="FJB6489">
        <v>2</v>
      </c>
      <c r="GFQ6489">
        <v>2</v>
      </c>
      <c r="LQT6489">
        <v>2</v>
      </c>
      <c r="MIA6489">
        <v>2</v>
      </c>
      <c r="OCQ6489">
        <v>2</v>
      </c>
      <c r="OZI6489">
        <v>2</v>
      </c>
      <c r="PVT6489">
        <v>2</v>
      </c>
    </row>
    <row r="6490" spans="2511:2660 3365:3763 4318:4905 8574:9023 10235:10235 10825:10825 11408:11408" x14ac:dyDescent="0.25">
      <c r="CRO6490">
        <v>2</v>
      </c>
      <c r="CXH6490">
        <v>2</v>
      </c>
      <c r="DYK6490">
        <v>2</v>
      </c>
      <c r="ECH6490">
        <v>2</v>
      </c>
      <c r="ENS6490">
        <v>2</v>
      </c>
      <c r="FJB6490">
        <v>2</v>
      </c>
      <c r="GFQ6490">
        <v>2</v>
      </c>
      <c r="LQT6490">
        <v>2</v>
      </c>
      <c r="MIA6490">
        <v>2</v>
      </c>
      <c r="OCQ6490">
        <v>2</v>
      </c>
      <c r="OZI6490">
        <v>2</v>
      </c>
      <c r="PVT6490">
        <v>2</v>
      </c>
    </row>
    <row r="6491" spans="2511:2660 3365:3763 4318:4905 8574:9023 10235:10235 10825:10825 11408:11408" x14ac:dyDescent="0.25">
      <c r="CRO6491">
        <v>2</v>
      </c>
      <c r="CXH6491">
        <v>2</v>
      </c>
      <c r="DYK6491">
        <v>2</v>
      </c>
      <c r="ECH6491">
        <v>2</v>
      </c>
      <c r="ENS6491">
        <v>2</v>
      </c>
      <c r="FJB6491">
        <v>2</v>
      </c>
      <c r="GFQ6491">
        <v>2</v>
      </c>
      <c r="LQT6491">
        <v>2</v>
      </c>
      <c r="MIA6491">
        <v>2</v>
      </c>
      <c r="OCQ6491">
        <v>2</v>
      </c>
      <c r="OZI6491">
        <v>2</v>
      </c>
      <c r="PVT6491">
        <v>2</v>
      </c>
    </row>
    <row r="6492" spans="2511:2660 3365:3763 4318:4905 8574:9023 10235:10235 10825:10825 11408:11408" x14ac:dyDescent="0.25">
      <c r="CRO6492">
        <v>2</v>
      </c>
      <c r="CXH6492">
        <v>2</v>
      </c>
      <c r="DYK6492">
        <v>2</v>
      </c>
      <c r="ECH6492">
        <v>2</v>
      </c>
      <c r="ENS6492">
        <v>2</v>
      </c>
      <c r="FJB6492">
        <v>2</v>
      </c>
      <c r="GFQ6492">
        <v>2</v>
      </c>
      <c r="LQT6492">
        <v>2</v>
      </c>
      <c r="MIA6492">
        <v>2</v>
      </c>
      <c r="OCQ6492">
        <v>2</v>
      </c>
      <c r="OZI6492">
        <v>2</v>
      </c>
      <c r="PVT6492">
        <v>2</v>
      </c>
    </row>
    <row r="6493" spans="2511:2660 3365:3763 4318:4905 8574:9023 10235:10235 10825:10825 11408:11408" x14ac:dyDescent="0.25">
      <c r="CRO6493">
        <v>2</v>
      </c>
      <c r="CXH6493">
        <v>2</v>
      </c>
      <c r="DYK6493">
        <v>2</v>
      </c>
      <c r="ECH6493">
        <v>2</v>
      </c>
      <c r="ENS6493">
        <v>2</v>
      </c>
      <c r="FJB6493">
        <v>2</v>
      </c>
      <c r="GFQ6493">
        <v>2</v>
      </c>
      <c r="LQT6493">
        <v>2</v>
      </c>
      <c r="MIA6493">
        <v>2</v>
      </c>
      <c r="OCQ6493">
        <v>2</v>
      </c>
      <c r="OZI6493">
        <v>2</v>
      </c>
      <c r="PVT6493">
        <v>2</v>
      </c>
    </row>
    <row r="6494" spans="2511:2660 3365:3763 4318:4905 8574:9023 10235:10235 10825:10825 11408:11408" x14ac:dyDescent="0.25">
      <c r="CRO6494">
        <v>2</v>
      </c>
      <c r="CXH6494">
        <v>2</v>
      </c>
      <c r="DYK6494">
        <v>2</v>
      </c>
      <c r="ECH6494">
        <v>2</v>
      </c>
      <c r="ENS6494">
        <v>2</v>
      </c>
      <c r="FJB6494">
        <v>2</v>
      </c>
      <c r="GFQ6494">
        <v>2</v>
      </c>
      <c r="LQT6494">
        <v>2</v>
      </c>
      <c r="MIA6494">
        <v>2</v>
      </c>
      <c r="OCQ6494">
        <v>2</v>
      </c>
      <c r="OZI6494">
        <v>2</v>
      </c>
      <c r="PVT6494">
        <v>2</v>
      </c>
    </row>
    <row r="6495" spans="2511:2660 3365:3763 4318:4905 8574:9023 10235:10235 10825:10825 11408:11408" x14ac:dyDescent="0.25">
      <c r="CRO6495">
        <v>2</v>
      </c>
      <c r="CXH6495">
        <v>2</v>
      </c>
      <c r="DYK6495">
        <v>2</v>
      </c>
      <c r="ECH6495">
        <v>2</v>
      </c>
      <c r="ENS6495">
        <v>2</v>
      </c>
      <c r="FJB6495">
        <v>2</v>
      </c>
      <c r="GFQ6495">
        <v>2</v>
      </c>
      <c r="LQT6495">
        <v>2</v>
      </c>
      <c r="MIA6495">
        <v>2</v>
      </c>
      <c r="OCQ6495">
        <v>2</v>
      </c>
      <c r="OZI6495">
        <v>2</v>
      </c>
      <c r="PVT6495">
        <v>2</v>
      </c>
    </row>
    <row r="6496" spans="2511:2660 3365:3763 4318:4905 8574:9023 10235:10235 10825:10825 11408:11408" x14ac:dyDescent="0.25">
      <c r="CRO6496">
        <v>2</v>
      </c>
      <c r="CXH6496">
        <v>2</v>
      </c>
      <c r="DYK6496">
        <v>2</v>
      </c>
      <c r="ECH6496">
        <v>2</v>
      </c>
      <c r="ENS6496">
        <v>2</v>
      </c>
      <c r="FJB6496">
        <v>2</v>
      </c>
      <c r="GFQ6496">
        <v>2</v>
      </c>
      <c r="LQT6496">
        <v>2</v>
      </c>
      <c r="MIA6496">
        <v>2</v>
      </c>
      <c r="OCQ6496">
        <v>2</v>
      </c>
      <c r="OZI6496">
        <v>2</v>
      </c>
      <c r="PVT6496">
        <v>2</v>
      </c>
    </row>
    <row r="6497" spans="2511:2660 3365:3763 4318:4905 8574:9023 10235:10235 10825:10825 11408:11408" x14ac:dyDescent="0.25">
      <c r="CRO6497">
        <v>2</v>
      </c>
      <c r="CXH6497">
        <v>2</v>
      </c>
      <c r="DYK6497">
        <v>2</v>
      </c>
      <c r="ECH6497">
        <v>2</v>
      </c>
      <c r="ENS6497">
        <v>2</v>
      </c>
      <c r="FJB6497">
        <v>2</v>
      </c>
      <c r="GFQ6497">
        <v>2</v>
      </c>
      <c r="LQT6497">
        <v>2</v>
      </c>
      <c r="MIA6497">
        <v>2</v>
      </c>
      <c r="OCQ6497">
        <v>2</v>
      </c>
      <c r="OZI6497">
        <v>2</v>
      </c>
      <c r="PVT6497">
        <v>2</v>
      </c>
    </row>
    <row r="6498" spans="2511:2660 3365:3763 4318:4905 8574:9023 10235:10235 10825:10825 11408:11408" x14ac:dyDescent="0.25">
      <c r="CRO6498">
        <v>2</v>
      </c>
      <c r="CXH6498">
        <v>2</v>
      </c>
      <c r="DYK6498">
        <v>2</v>
      </c>
      <c r="ECH6498">
        <v>2</v>
      </c>
      <c r="ENS6498">
        <v>2</v>
      </c>
      <c r="FJB6498">
        <v>2</v>
      </c>
      <c r="GFQ6498">
        <v>2</v>
      </c>
      <c r="LQT6498">
        <v>2</v>
      </c>
      <c r="MIA6498">
        <v>2</v>
      </c>
      <c r="OCQ6498">
        <v>2</v>
      </c>
      <c r="OZI6498">
        <v>2</v>
      </c>
      <c r="PVT6498">
        <v>2</v>
      </c>
    </row>
    <row r="6499" spans="2511:2660 3365:3763 4318:4905 8574:9023 10235:10235 10825:10825 11408:11408" x14ac:dyDescent="0.25">
      <c r="CRO6499">
        <v>2</v>
      </c>
      <c r="CXH6499">
        <v>2</v>
      </c>
      <c r="DYK6499">
        <v>2</v>
      </c>
      <c r="ECH6499">
        <v>2</v>
      </c>
      <c r="ENS6499">
        <v>2</v>
      </c>
      <c r="FJB6499">
        <v>2</v>
      </c>
      <c r="GFQ6499">
        <v>2</v>
      </c>
      <c r="LQT6499">
        <v>2</v>
      </c>
      <c r="MIA6499">
        <v>2</v>
      </c>
      <c r="OCQ6499">
        <v>2</v>
      </c>
      <c r="OZI6499">
        <v>2</v>
      </c>
      <c r="PVT6499">
        <v>2</v>
      </c>
    </row>
    <row r="6500" spans="2511:2660 3365:3763 4318:4905 8574:9023 10235:10235 10825:10825 11408:11408" x14ac:dyDescent="0.25">
      <c r="CRO6500">
        <v>2</v>
      </c>
      <c r="CXH6500">
        <v>2</v>
      </c>
      <c r="DYK6500">
        <v>2</v>
      </c>
      <c r="ECH6500">
        <v>2</v>
      </c>
      <c r="ENS6500">
        <v>2</v>
      </c>
      <c r="FJB6500">
        <v>2</v>
      </c>
      <c r="GFQ6500">
        <v>2</v>
      </c>
      <c r="LQT6500">
        <v>2</v>
      </c>
      <c r="MIA6500">
        <v>2</v>
      </c>
      <c r="OCQ6500">
        <v>2</v>
      </c>
      <c r="OZI6500">
        <v>2</v>
      </c>
      <c r="PVT6500">
        <v>2</v>
      </c>
    </row>
    <row r="6501" spans="2511:2660 3365:3763 4318:4905 8574:9023 10235:10235 10825:10825 11408:11408" x14ac:dyDescent="0.25">
      <c r="CRO6501">
        <v>2</v>
      </c>
      <c r="CXH6501">
        <v>2</v>
      </c>
      <c r="DYK6501">
        <v>2</v>
      </c>
      <c r="ECH6501">
        <v>2</v>
      </c>
      <c r="ENS6501">
        <v>2</v>
      </c>
      <c r="FJB6501">
        <v>2</v>
      </c>
      <c r="GFQ6501">
        <v>2</v>
      </c>
      <c r="LQT6501">
        <v>2</v>
      </c>
      <c r="MIA6501">
        <v>2</v>
      </c>
      <c r="OCQ6501">
        <v>2</v>
      </c>
      <c r="OZI6501">
        <v>2</v>
      </c>
      <c r="PVT6501">
        <v>2</v>
      </c>
    </row>
    <row r="6502" spans="2511:2660 3365:3763 4318:4905 8574:9023 10235:10235 10825:10825 11408:11408" x14ac:dyDescent="0.25">
      <c r="CRO6502">
        <v>2</v>
      </c>
      <c r="CXH6502">
        <v>2</v>
      </c>
      <c r="DYK6502">
        <v>2</v>
      </c>
      <c r="ECH6502">
        <v>2</v>
      </c>
      <c r="ENS6502">
        <v>2</v>
      </c>
      <c r="FJB6502">
        <v>2</v>
      </c>
      <c r="GFQ6502">
        <v>2</v>
      </c>
      <c r="LQT6502">
        <v>2</v>
      </c>
      <c r="MIA6502">
        <v>2</v>
      </c>
      <c r="OCQ6502">
        <v>2</v>
      </c>
      <c r="OZI6502">
        <v>2</v>
      </c>
      <c r="PVT6502">
        <v>2</v>
      </c>
    </row>
    <row r="6503" spans="2511:2660 3365:3763 4318:4905 8574:9023 10235:10235 10825:10825 11408:11408" x14ac:dyDescent="0.25">
      <c r="CRO6503">
        <v>2</v>
      </c>
      <c r="CXH6503">
        <v>2</v>
      </c>
      <c r="DYK6503">
        <v>2</v>
      </c>
      <c r="ECH6503">
        <v>2</v>
      </c>
      <c r="ENS6503">
        <v>2</v>
      </c>
      <c r="FJB6503">
        <v>2</v>
      </c>
      <c r="GFQ6503">
        <v>2</v>
      </c>
      <c r="LQT6503">
        <v>2</v>
      </c>
      <c r="MIA6503">
        <v>2</v>
      </c>
      <c r="OCQ6503">
        <v>2</v>
      </c>
      <c r="OZI6503">
        <v>2</v>
      </c>
      <c r="PVT6503">
        <v>2</v>
      </c>
    </row>
    <row r="6504" spans="2511:2660 3365:3763 4318:4905 8574:9023 10235:10235 10825:10825 11408:11408" x14ac:dyDescent="0.25">
      <c r="CRO6504">
        <v>2</v>
      </c>
      <c r="CXH6504">
        <v>2</v>
      </c>
      <c r="DYK6504">
        <v>2</v>
      </c>
      <c r="ECH6504">
        <v>2</v>
      </c>
      <c r="ENS6504">
        <v>2</v>
      </c>
      <c r="FJB6504">
        <v>2</v>
      </c>
      <c r="GFQ6504">
        <v>2</v>
      </c>
      <c r="LQT6504">
        <v>2</v>
      </c>
      <c r="MIA6504">
        <v>2</v>
      </c>
      <c r="OCQ6504">
        <v>2</v>
      </c>
      <c r="OZI6504">
        <v>2</v>
      </c>
      <c r="PVT6504">
        <v>2</v>
      </c>
    </row>
    <row r="6505" spans="2511:2660 3365:3763 4318:4905 8574:9023 10235:10235 10825:10825 11408:11408" x14ac:dyDescent="0.25">
      <c r="CRO6505">
        <v>2</v>
      </c>
      <c r="CXH6505">
        <v>2</v>
      </c>
      <c r="DYK6505">
        <v>2</v>
      </c>
      <c r="ECH6505">
        <v>2</v>
      </c>
      <c r="ENS6505">
        <v>2</v>
      </c>
      <c r="FJB6505">
        <v>2</v>
      </c>
      <c r="GFQ6505">
        <v>2</v>
      </c>
      <c r="LQT6505">
        <v>2</v>
      </c>
      <c r="MIA6505">
        <v>2</v>
      </c>
      <c r="OCQ6505">
        <v>2</v>
      </c>
      <c r="OZI6505">
        <v>2</v>
      </c>
      <c r="PVT6505">
        <v>2</v>
      </c>
    </row>
    <row r="6506" spans="2511:2660 3365:3763 4318:4905 8574:9023 10235:10235 10825:10825 11408:11408" x14ac:dyDescent="0.25">
      <c r="CRO6506">
        <v>2</v>
      </c>
      <c r="CXH6506">
        <v>2</v>
      </c>
      <c r="DYK6506">
        <v>2</v>
      </c>
      <c r="ECH6506">
        <v>2</v>
      </c>
      <c r="ENS6506">
        <v>2</v>
      </c>
      <c r="FJB6506">
        <v>2</v>
      </c>
      <c r="GFQ6506">
        <v>2</v>
      </c>
      <c r="LQT6506">
        <v>2</v>
      </c>
      <c r="MIA6506">
        <v>2</v>
      </c>
      <c r="OCQ6506">
        <v>2</v>
      </c>
      <c r="OZI6506">
        <v>2</v>
      </c>
      <c r="PVT6506">
        <v>2</v>
      </c>
    </row>
    <row r="6507" spans="2511:2660 3365:3763 4318:4905 8574:9023 10235:10235 10825:10825 11408:11408" x14ac:dyDescent="0.25">
      <c r="CRO6507">
        <v>2</v>
      </c>
      <c r="CXH6507">
        <v>2</v>
      </c>
      <c r="DYK6507">
        <v>2</v>
      </c>
      <c r="ECH6507">
        <v>2</v>
      </c>
      <c r="ENS6507">
        <v>2</v>
      </c>
      <c r="FJB6507">
        <v>2</v>
      </c>
      <c r="GFQ6507">
        <v>2</v>
      </c>
      <c r="LQT6507">
        <v>2</v>
      </c>
      <c r="MIA6507">
        <v>2</v>
      </c>
      <c r="OCQ6507">
        <v>2</v>
      </c>
      <c r="OZI6507">
        <v>2</v>
      </c>
      <c r="PVT6507">
        <v>2</v>
      </c>
    </row>
    <row r="6508" spans="2511:2660 3365:3763 4318:4905 8574:9023 10235:10235 10825:10825 11408:11408" x14ac:dyDescent="0.25">
      <c r="CRO6508">
        <v>2</v>
      </c>
      <c r="CXH6508">
        <v>2</v>
      </c>
      <c r="DYK6508">
        <v>2</v>
      </c>
      <c r="ECH6508">
        <v>2</v>
      </c>
      <c r="ENS6508">
        <v>2</v>
      </c>
      <c r="FJB6508">
        <v>2</v>
      </c>
      <c r="GFQ6508">
        <v>2</v>
      </c>
      <c r="LQT6508">
        <v>2</v>
      </c>
      <c r="MIA6508">
        <v>2</v>
      </c>
      <c r="OCQ6508">
        <v>2</v>
      </c>
      <c r="OZI6508">
        <v>2</v>
      </c>
      <c r="PVT6508">
        <v>2</v>
      </c>
    </row>
    <row r="6509" spans="2511:2660 3365:3763 4318:4905 8574:9023 10235:10235 10825:10825 11408:11408" x14ac:dyDescent="0.25">
      <c r="CRO6509">
        <v>2</v>
      </c>
      <c r="CXH6509">
        <v>2</v>
      </c>
      <c r="DYK6509">
        <v>2</v>
      </c>
      <c r="ECH6509">
        <v>2</v>
      </c>
      <c r="ENS6509">
        <v>2</v>
      </c>
      <c r="FJB6509">
        <v>2</v>
      </c>
      <c r="GFQ6509">
        <v>2</v>
      </c>
      <c r="LQT6509">
        <v>2</v>
      </c>
      <c r="MIA6509">
        <v>2</v>
      </c>
      <c r="OCQ6509">
        <v>2</v>
      </c>
      <c r="OZI6509">
        <v>2</v>
      </c>
      <c r="PVT6509">
        <v>2</v>
      </c>
    </row>
    <row r="6510" spans="2511:2660 3365:3763 4318:4905 8574:9023 10235:10235 10825:10825 11408:11408" x14ac:dyDescent="0.25">
      <c r="CRO6510">
        <v>2</v>
      </c>
      <c r="CXH6510">
        <v>2</v>
      </c>
      <c r="DYK6510">
        <v>2</v>
      </c>
      <c r="ECH6510">
        <v>2</v>
      </c>
      <c r="ENS6510">
        <v>2</v>
      </c>
      <c r="FJB6510">
        <v>2</v>
      </c>
      <c r="GFQ6510">
        <v>2</v>
      </c>
      <c r="LQT6510">
        <v>2</v>
      </c>
      <c r="MIA6510">
        <v>2</v>
      </c>
      <c r="OCQ6510">
        <v>2</v>
      </c>
      <c r="OZI6510">
        <v>2</v>
      </c>
      <c r="PVT6510">
        <v>2</v>
      </c>
    </row>
    <row r="6511" spans="2511:2660 3365:3763 4318:4905 8574:9023 10235:10235 10825:10825 11408:11408" x14ac:dyDescent="0.25">
      <c r="CRO6511">
        <v>2</v>
      </c>
      <c r="CXH6511">
        <v>2</v>
      </c>
      <c r="DYK6511">
        <v>2</v>
      </c>
      <c r="ECH6511">
        <v>2</v>
      </c>
      <c r="ENS6511">
        <v>2</v>
      </c>
      <c r="FJB6511">
        <v>2</v>
      </c>
      <c r="GFQ6511">
        <v>2</v>
      </c>
      <c r="LQT6511">
        <v>2</v>
      </c>
      <c r="MIA6511">
        <v>2</v>
      </c>
      <c r="OCQ6511">
        <v>2</v>
      </c>
      <c r="OZI6511">
        <v>2</v>
      </c>
      <c r="PVT6511">
        <v>2</v>
      </c>
    </row>
    <row r="6512" spans="2511:2660 3365:3763 4318:4905 8574:9023 10235:10235 10825:10825 11408:11408" x14ac:dyDescent="0.25">
      <c r="CRO6512">
        <v>2</v>
      </c>
      <c r="CXH6512">
        <v>2</v>
      </c>
      <c r="DYK6512">
        <v>2</v>
      </c>
      <c r="ECH6512">
        <v>2</v>
      </c>
      <c r="ENS6512">
        <v>2</v>
      </c>
      <c r="FJB6512">
        <v>2</v>
      </c>
      <c r="GFQ6512">
        <v>2</v>
      </c>
      <c r="LQT6512">
        <v>2</v>
      </c>
      <c r="MIA6512">
        <v>2</v>
      </c>
      <c r="OCQ6512">
        <v>2</v>
      </c>
      <c r="OZI6512">
        <v>2</v>
      </c>
      <c r="PVT6512">
        <v>2</v>
      </c>
    </row>
    <row r="6513" spans="2511:2660 3365:3763 4318:4905 8574:9023 10235:10235 10825:10825 11408:11408" x14ac:dyDescent="0.25">
      <c r="CRO6513">
        <v>2</v>
      </c>
      <c r="CXH6513">
        <v>2</v>
      </c>
      <c r="DYK6513">
        <v>2</v>
      </c>
      <c r="ECH6513">
        <v>2</v>
      </c>
      <c r="ENS6513">
        <v>2</v>
      </c>
      <c r="FJB6513">
        <v>2</v>
      </c>
      <c r="GFQ6513">
        <v>2</v>
      </c>
      <c r="LQT6513">
        <v>2</v>
      </c>
      <c r="MIA6513">
        <v>2</v>
      </c>
      <c r="OCQ6513">
        <v>2</v>
      </c>
      <c r="OZI6513">
        <v>2</v>
      </c>
      <c r="PVT6513">
        <v>2</v>
      </c>
    </row>
    <row r="6514" spans="2511:2660 3365:3763 4318:4905 8574:9023 10235:10235 10825:10825 11408:11408" x14ac:dyDescent="0.25">
      <c r="CRO6514">
        <v>2</v>
      </c>
      <c r="CXH6514">
        <v>2</v>
      </c>
      <c r="DYK6514">
        <v>2</v>
      </c>
      <c r="ECH6514">
        <v>2</v>
      </c>
      <c r="ENS6514">
        <v>2</v>
      </c>
      <c r="FJB6514">
        <v>2</v>
      </c>
      <c r="GFQ6514">
        <v>2</v>
      </c>
      <c r="LQT6514">
        <v>2</v>
      </c>
      <c r="MIA6514">
        <v>2</v>
      </c>
      <c r="OCQ6514">
        <v>2</v>
      </c>
      <c r="OZI6514">
        <v>2</v>
      </c>
      <c r="PVT6514">
        <v>2</v>
      </c>
    </row>
    <row r="6515" spans="2511:2660 3365:3763 4318:4905 8574:9023 10235:10235 10825:10825 11408:11408" x14ac:dyDescent="0.25">
      <c r="CRO6515">
        <v>2</v>
      </c>
      <c r="CXH6515">
        <v>2</v>
      </c>
      <c r="DYK6515">
        <v>2</v>
      </c>
      <c r="ECH6515">
        <v>2</v>
      </c>
      <c r="ENS6515">
        <v>2</v>
      </c>
      <c r="FJB6515">
        <v>2</v>
      </c>
      <c r="GFQ6515">
        <v>2</v>
      </c>
      <c r="LQT6515">
        <v>2</v>
      </c>
      <c r="MIA6515">
        <v>2</v>
      </c>
      <c r="OCQ6515">
        <v>2</v>
      </c>
      <c r="OZI6515">
        <v>2</v>
      </c>
      <c r="PVT6515">
        <v>2</v>
      </c>
    </row>
    <row r="6516" spans="2511:2660 3365:3763 4318:4905 8574:9023 10235:10235 10825:10825 11408:11408" x14ac:dyDescent="0.25">
      <c r="CRO6516">
        <v>2</v>
      </c>
      <c r="CXH6516">
        <v>2</v>
      </c>
      <c r="DYK6516">
        <v>2</v>
      </c>
      <c r="ECH6516">
        <v>2</v>
      </c>
      <c r="ENS6516">
        <v>2</v>
      </c>
      <c r="FJB6516">
        <v>2</v>
      </c>
      <c r="GFQ6516">
        <v>2</v>
      </c>
      <c r="LQT6516">
        <v>2</v>
      </c>
      <c r="MIA6516">
        <v>2</v>
      </c>
      <c r="OCQ6516">
        <v>2</v>
      </c>
      <c r="OZI6516">
        <v>2</v>
      </c>
      <c r="PVT6516">
        <v>2</v>
      </c>
    </row>
    <row r="6517" spans="2511:2660 3365:3763 4318:4905 8574:9023 10235:10235 10825:10825 11408:11408" x14ac:dyDescent="0.25">
      <c r="CRO6517">
        <v>2</v>
      </c>
      <c r="CXH6517">
        <v>2</v>
      </c>
      <c r="DYK6517">
        <v>2</v>
      </c>
      <c r="ECH6517">
        <v>2</v>
      </c>
      <c r="ENS6517">
        <v>2</v>
      </c>
      <c r="FJB6517">
        <v>2</v>
      </c>
      <c r="GFQ6517">
        <v>2</v>
      </c>
      <c r="LQT6517">
        <v>2</v>
      </c>
      <c r="MIA6517">
        <v>2</v>
      </c>
      <c r="OCQ6517">
        <v>2</v>
      </c>
      <c r="OZI6517">
        <v>2</v>
      </c>
      <c r="PVT6517">
        <v>2</v>
      </c>
    </row>
    <row r="6518" spans="2511:2660 3365:3763 4318:4905 8574:9023 10235:10235 10825:10825 11408:11408" x14ac:dyDescent="0.25">
      <c r="CRO6518">
        <v>2</v>
      </c>
      <c r="CXH6518">
        <v>2</v>
      </c>
      <c r="DYK6518">
        <v>2</v>
      </c>
      <c r="ECH6518">
        <v>2</v>
      </c>
      <c r="ENS6518">
        <v>2</v>
      </c>
      <c r="FJB6518">
        <v>2</v>
      </c>
      <c r="GFQ6518">
        <v>2</v>
      </c>
      <c r="LQT6518">
        <v>2</v>
      </c>
      <c r="MIA6518">
        <v>2</v>
      </c>
      <c r="OCQ6518">
        <v>2</v>
      </c>
      <c r="OZI6518">
        <v>2</v>
      </c>
      <c r="PVT6518">
        <v>2</v>
      </c>
    </row>
    <row r="6519" spans="2511:2660 3365:3763 4318:4905 8574:9023 10235:10235 10825:10825 11408:11408" x14ac:dyDescent="0.25">
      <c r="CRO6519">
        <v>2</v>
      </c>
      <c r="CXH6519">
        <v>2</v>
      </c>
      <c r="DYK6519">
        <v>2</v>
      </c>
      <c r="ECH6519">
        <v>2</v>
      </c>
      <c r="ENS6519">
        <v>2</v>
      </c>
      <c r="FJB6519">
        <v>2</v>
      </c>
      <c r="GFQ6519">
        <v>2</v>
      </c>
      <c r="LQT6519">
        <v>2</v>
      </c>
      <c r="MIA6519">
        <v>2</v>
      </c>
      <c r="OCQ6519">
        <v>2</v>
      </c>
      <c r="OZI6519">
        <v>2</v>
      </c>
      <c r="PVT6519">
        <v>2</v>
      </c>
    </row>
    <row r="6520" spans="2511:2660 3365:3763 4318:4905 8574:9023 10235:10235 10825:10825 11408:11408" x14ac:dyDescent="0.25">
      <c r="CRO6520">
        <v>2</v>
      </c>
      <c r="CXH6520">
        <v>2</v>
      </c>
      <c r="DYK6520">
        <v>2</v>
      </c>
      <c r="ECH6520">
        <v>2</v>
      </c>
      <c r="ENS6520">
        <v>2</v>
      </c>
      <c r="FJB6520">
        <v>2</v>
      </c>
      <c r="GFQ6520">
        <v>2</v>
      </c>
      <c r="LQT6520">
        <v>2</v>
      </c>
      <c r="MIA6520">
        <v>2</v>
      </c>
      <c r="OCQ6520">
        <v>2</v>
      </c>
      <c r="OZI6520">
        <v>2</v>
      </c>
      <c r="PVT6520">
        <v>2</v>
      </c>
    </row>
    <row r="6521" spans="2511:2660 3365:3763 4318:4905 8574:9023 10235:10235 10825:10825 11408:11408" x14ac:dyDescent="0.25">
      <c r="CRO6521">
        <v>2</v>
      </c>
      <c r="CXH6521">
        <v>2</v>
      </c>
      <c r="DYK6521">
        <v>2</v>
      </c>
      <c r="ECH6521">
        <v>2</v>
      </c>
      <c r="ENS6521">
        <v>2</v>
      </c>
      <c r="FJB6521">
        <v>2</v>
      </c>
      <c r="GFQ6521">
        <v>2</v>
      </c>
      <c r="LQT6521">
        <v>2</v>
      </c>
      <c r="MIA6521">
        <v>2</v>
      </c>
      <c r="OCQ6521">
        <v>2</v>
      </c>
      <c r="OZI6521">
        <v>2</v>
      </c>
      <c r="PVT6521">
        <v>2</v>
      </c>
    </row>
    <row r="6522" spans="2511:2660 3365:3763 4318:4905 8574:9023 10235:10235 10825:10825 11408:11408" x14ac:dyDescent="0.25">
      <c r="CRO6522">
        <v>2</v>
      </c>
      <c r="CXH6522">
        <v>2</v>
      </c>
      <c r="DYK6522">
        <v>2</v>
      </c>
      <c r="ECH6522">
        <v>2</v>
      </c>
      <c r="ENS6522">
        <v>2</v>
      </c>
      <c r="FJB6522">
        <v>2</v>
      </c>
      <c r="GFQ6522">
        <v>2</v>
      </c>
      <c r="LQT6522">
        <v>2</v>
      </c>
      <c r="MIA6522">
        <v>2</v>
      </c>
      <c r="OCQ6522">
        <v>2</v>
      </c>
      <c r="OZI6522">
        <v>2</v>
      </c>
      <c r="PVT6522">
        <v>2</v>
      </c>
    </row>
    <row r="6523" spans="2511:2660 3365:3763 4318:4905 8574:9023 10235:10235 10825:10825 11408:11408" x14ac:dyDescent="0.25">
      <c r="CRO6523">
        <v>2</v>
      </c>
      <c r="CXH6523">
        <v>2</v>
      </c>
      <c r="DYK6523">
        <v>2</v>
      </c>
      <c r="ECH6523">
        <v>2</v>
      </c>
      <c r="ENS6523">
        <v>2</v>
      </c>
      <c r="FJB6523">
        <v>2</v>
      </c>
      <c r="GFQ6523">
        <v>2</v>
      </c>
      <c r="LQT6523">
        <v>2</v>
      </c>
      <c r="MIA6523">
        <v>2</v>
      </c>
      <c r="OCQ6523">
        <v>2</v>
      </c>
      <c r="OZI6523">
        <v>2</v>
      </c>
      <c r="PVT6523">
        <v>2</v>
      </c>
    </row>
    <row r="6524" spans="2511:2660 3365:3763 4318:4905 8574:9023 10235:10235 10825:10825 11408:11408" x14ac:dyDescent="0.25">
      <c r="CRO6524">
        <v>2</v>
      </c>
      <c r="CXH6524">
        <v>2</v>
      </c>
      <c r="DYK6524">
        <v>2</v>
      </c>
      <c r="ECH6524">
        <v>2</v>
      </c>
      <c r="ENS6524">
        <v>2</v>
      </c>
      <c r="FJB6524">
        <v>2</v>
      </c>
      <c r="GFQ6524">
        <v>2</v>
      </c>
      <c r="LQT6524">
        <v>2</v>
      </c>
      <c r="MIA6524">
        <v>2</v>
      </c>
      <c r="OCQ6524">
        <v>2</v>
      </c>
      <c r="OZI6524">
        <v>2</v>
      </c>
      <c r="PVT6524">
        <v>2</v>
      </c>
    </row>
    <row r="6525" spans="2511:2660 3365:3763 4318:4905 8574:9023 10235:10235 10825:10825 11408:11408" x14ac:dyDescent="0.25">
      <c r="CRO6525">
        <v>2</v>
      </c>
      <c r="CXH6525">
        <v>2</v>
      </c>
      <c r="DYK6525">
        <v>2</v>
      </c>
      <c r="ECH6525">
        <v>2</v>
      </c>
      <c r="ENS6525">
        <v>2</v>
      </c>
      <c r="FJB6525">
        <v>2</v>
      </c>
      <c r="GFQ6525">
        <v>2</v>
      </c>
      <c r="LQT6525">
        <v>2</v>
      </c>
      <c r="MIA6525">
        <v>2</v>
      </c>
      <c r="OCQ6525">
        <v>2</v>
      </c>
      <c r="OZI6525">
        <v>2</v>
      </c>
      <c r="PVT6525">
        <v>2</v>
      </c>
    </row>
    <row r="6526" spans="2511:2660 3365:3763 4318:4905 8574:9023 10235:10235 10825:10825 11408:11408" x14ac:dyDescent="0.25">
      <c r="CRO6526">
        <v>2</v>
      </c>
      <c r="CXH6526">
        <v>2</v>
      </c>
      <c r="DYK6526">
        <v>2</v>
      </c>
      <c r="ECH6526">
        <v>2</v>
      </c>
      <c r="ENS6526">
        <v>2</v>
      </c>
      <c r="FJB6526">
        <v>2</v>
      </c>
      <c r="GFQ6526">
        <v>2</v>
      </c>
      <c r="LQT6526">
        <v>2</v>
      </c>
      <c r="MIA6526">
        <v>2</v>
      </c>
      <c r="OCQ6526">
        <v>2</v>
      </c>
      <c r="OZI6526">
        <v>2</v>
      </c>
      <c r="PVT6526">
        <v>2</v>
      </c>
    </row>
    <row r="6527" spans="2511:2660 3365:3763 4318:4905 8574:9023 10235:10235 10825:10825 11408:11408" x14ac:dyDescent="0.25">
      <c r="CRO6527">
        <v>2</v>
      </c>
      <c r="CXH6527">
        <v>2</v>
      </c>
      <c r="DYK6527">
        <v>2</v>
      </c>
      <c r="ECH6527">
        <v>2</v>
      </c>
      <c r="ENS6527">
        <v>2</v>
      </c>
      <c r="FJB6527">
        <v>2</v>
      </c>
      <c r="GFQ6527">
        <v>2</v>
      </c>
      <c r="LQT6527">
        <v>2</v>
      </c>
      <c r="MIA6527">
        <v>2</v>
      </c>
      <c r="OCQ6527">
        <v>2</v>
      </c>
      <c r="OZI6527">
        <v>2</v>
      </c>
      <c r="PVT6527">
        <v>2</v>
      </c>
    </row>
    <row r="6528" spans="2511:2660 3365:3763 4318:4905 8574:9023 10235:10235 10825:10825 11408:11408" x14ac:dyDescent="0.25">
      <c r="CRO6528">
        <v>2</v>
      </c>
      <c r="CXH6528">
        <v>2</v>
      </c>
      <c r="DYK6528">
        <v>2</v>
      </c>
      <c r="ECH6528">
        <v>2</v>
      </c>
      <c r="ENS6528">
        <v>2</v>
      </c>
      <c r="FJB6528">
        <v>2</v>
      </c>
      <c r="GFQ6528">
        <v>2</v>
      </c>
      <c r="LQT6528">
        <v>2</v>
      </c>
      <c r="MIA6528">
        <v>2</v>
      </c>
      <c r="OCQ6528">
        <v>2</v>
      </c>
      <c r="OZI6528">
        <v>2</v>
      </c>
      <c r="PVT6528">
        <v>2</v>
      </c>
    </row>
    <row r="6529" spans="2511:2660 3365:3763 4318:4905 8574:9023 10235:10235 10825:10825 11408:11408" x14ac:dyDescent="0.25">
      <c r="CRO6529">
        <v>2</v>
      </c>
      <c r="CXH6529">
        <v>2</v>
      </c>
      <c r="DYK6529">
        <v>2</v>
      </c>
      <c r="ECH6529">
        <v>2</v>
      </c>
      <c r="ENS6529">
        <v>2</v>
      </c>
      <c r="FJB6529">
        <v>2</v>
      </c>
      <c r="GFQ6529">
        <v>2</v>
      </c>
      <c r="LQT6529">
        <v>2</v>
      </c>
      <c r="MIA6529">
        <v>2</v>
      </c>
      <c r="OCQ6529">
        <v>2</v>
      </c>
      <c r="OZI6529">
        <v>2</v>
      </c>
      <c r="PVT6529">
        <v>2</v>
      </c>
    </row>
    <row r="6530" spans="2511:2660 3365:3763 4318:4905 8574:9023 10235:10235 10825:10825 11408:11408" x14ac:dyDescent="0.25">
      <c r="CRO6530">
        <v>2</v>
      </c>
      <c r="CXH6530">
        <v>2</v>
      </c>
      <c r="DYK6530">
        <v>2</v>
      </c>
      <c r="ECH6530">
        <v>2</v>
      </c>
      <c r="ENS6530">
        <v>2</v>
      </c>
      <c r="FJB6530">
        <v>2</v>
      </c>
      <c r="GFQ6530">
        <v>2</v>
      </c>
      <c r="LQT6530">
        <v>2</v>
      </c>
      <c r="MIA6530">
        <v>2</v>
      </c>
      <c r="OCQ6530">
        <v>2</v>
      </c>
      <c r="OZI6530">
        <v>2</v>
      </c>
      <c r="PVT6530">
        <v>2</v>
      </c>
    </row>
    <row r="6531" spans="2511:2660 3365:3763 4318:4905 8574:9023 10235:10235 10825:10825 11408:11408" x14ac:dyDescent="0.25">
      <c r="CRO6531">
        <v>2</v>
      </c>
      <c r="CXH6531">
        <v>2</v>
      </c>
      <c r="DYK6531">
        <v>2</v>
      </c>
      <c r="ECH6531">
        <v>2</v>
      </c>
      <c r="ENS6531">
        <v>2</v>
      </c>
      <c r="FJB6531">
        <v>2</v>
      </c>
      <c r="GFQ6531">
        <v>2</v>
      </c>
      <c r="LQT6531">
        <v>2</v>
      </c>
      <c r="MIA6531">
        <v>2</v>
      </c>
      <c r="OCQ6531">
        <v>2</v>
      </c>
      <c r="OZI6531">
        <v>2</v>
      </c>
      <c r="PVT6531">
        <v>2</v>
      </c>
    </row>
    <row r="6532" spans="2511:2660 3365:3763 4318:4905 8574:9023 10235:10235 10825:10825 11408:11408" x14ac:dyDescent="0.25">
      <c r="CRO6532">
        <v>2</v>
      </c>
      <c r="CXH6532">
        <v>2</v>
      </c>
      <c r="DYK6532">
        <v>2</v>
      </c>
      <c r="ECH6532">
        <v>2</v>
      </c>
      <c r="ENS6532">
        <v>2</v>
      </c>
      <c r="FJB6532">
        <v>2</v>
      </c>
      <c r="GFQ6532">
        <v>2</v>
      </c>
      <c r="LQT6532">
        <v>2</v>
      </c>
      <c r="MIA6532">
        <v>2</v>
      </c>
      <c r="OCQ6532">
        <v>2</v>
      </c>
      <c r="OZI6532">
        <v>2</v>
      </c>
      <c r="PVT6532">
        <v>2</v>
      </c>
    </row>
    <row r="6533" spans="2511:2660 3365:3763 4318:4905 8574:9023 10235:10235 10825:10825 11408:11408" x14ac:dyDescent="0.25">
      <c r="CRO6533">
        <v>2</v>
      </c>
      <c r="CXH6533">
        <v>2</v>
      </c>
      <c r="DYK6533">
        <v>2</v>
      </c>
      <c r="ECH6533">
        <v>2</v>
      </c>
      <c r="ENS6533">
        <v>2</v>
      </c>
      <c r="FJB6533">
        <v>2</v>
      </c>
      <c r="GFQ6533">
        <v>2</v>
      </c>
      <c r="LQT6533">
        <v>2</v>
      </c>
      <c r="MIA6533">
        <v>2</v>
      </c>
      <c r="OCQ6533">
        <v>2</v>
      </c>
      <c r="OZI6533">
        <v>2</v>
      </c>
      <c r="PVT6533">
        <v>2</v>
      </c>
    </row>
    <row r="6534" spans="2511:2660 3365:3763 4318:4905 8574:9023 10235:10235 10825:10825 11408:11408" x14ac:dyDescent="0.25">
      <c r="CRO6534">
        <v>2</v>
      </c>
      <c r="CXH6534">
        <v>2</v>
      </c>
      <c r="DYK6534">
        <v>2</v>
      </c>
      <c r="ECH6534">
        <v>2</v>
      </c>
      <c r="ENS6534">
        <v>2</v>
      </c>
      <c r="FJB6534">
        <v>2</v>
      </c>
      <c r="GFQ6534">
        <v>2</v>
      </c>
      <c r="LQT6534">
        <v>2</v>
      </c>
      <c r="MIA6534">
        <v>2</v>
      </c>
      <c r="OCQ6534">
        <v>2</v>
      </c>
      <c r="OZI6534">
        <v>2</v>
      </c>
      <c r="PVT6534">
        <v>2</v>
      </c>
    </row>
    <row r="6535" spans="2511:2660 3365:3763 4318:4905 8574:9023 10235:10235 10825:10825 11408:11408" x14ac:dyDescent="0.25">
      <c r="CRO6535">
        <v>2</v>
      </c>
      <c r="CXH6535">
        <v>2</v>
      </c>
      <c r="DYK6535">
        <v>2</v>
      </c>
      <c r="ECH6535">
        <v>2</v>
      </c>
      <c r="ENS6535">
        <v>2</v>
      </c>
      <c r="FJB6535">
        <v>2</v>
      </c>
      <c r="GFQ6535">
        <v>2</v>
      </c>
      <c r="LQT6535">
        <v>2</v>
      </c>
      <c r="MIA6535">
        <v>2</v>
      </c>
      <c r="OCQ6535">
        <v>2</v>
      </c>
      <c r="OZI6535">
        <v>2</v>
      </c>
      <c r="PVT6535">
        <v>2</v>
      </c>
    </row>
    <row r="6536" spans="2511:2660 3365:3763 4318:4905 8574:9023 10235:10235 10825:10825 11408:11408" x14ac:dyDescent="0.25">
      <c r="CRO6536">
        <v>2</v>
      </c>
      <c r="CXH6536">
        <v>2</v>
      </c>
      <c r="DYK6536">
        <v>2</v>
      </c>
      <c r="ECH6536">
        <v>2</v>
      </c>
      <c r="ENS6536">
        <v>2</v>
      </c>
      <c r="FJB6536">
        <v>2</v>
      </c>
      <c r="GFQ6536">
        <v>2</v>
      </c>
      <c r="LQT6536">
        <v>2</v>
      </c>
      <c r="MIA6536">
        <v>2</v>
      </c>
      <c r="OCQ6536">
        <v>2</v>
      </c>
      <c r="OZI6536">
        <v>2</v>
      </c>
      <c r="PVT6536">
        <v>2</v>
      </c>
    </row>
    <row r="6537" spans="2511:2660 3365:3763 4318:4905 8574:9023 10235:10235 10825:10825 11408:11408" x14ac:dyDescent="0.25">
      <c r="CRO6537">
        <v>2</v>
      </c>
      <c r="CXH6537">
        <v>2</v>
      </c>
      <c r="DYK6537">
        <v>2</v>
      </c>
      <c r="ECH6537">
        <v>2</v>
      </c>
      <c r="ENS6537">
        <v>2</v>
      </c>
      <c r="FJB6537">
        <v>2</v>
      </c>
      <c r="GFQ6537">
        <v>2</v>
      </c>
      <c r="LQT6537">
        <v>2</v>
      </c>
      <c r="MIA6537">
        <v>2</v>
      </c>
      <c r="OCQ6537">
        <v>2</v>
      </c>
      <c r="OZI6537">
        <v>2</v>
      </c>
      <c r="PVT6537">
        <v>2</v>
      </c>
    </row>
    <row r="6538" spans="2511:2660 3365:3763 4318:4905 8574:9023 10235:10235 10825:10825 11408:11408" x14ac:dyDescent="0.25">
      <c r="CRO6538">
        <v>2</v>
      </c>
      <c r="CXH6538">
        <v>2</v>
      </c>
      <c r="DYK6538">
        <v>2</v>
      </c>
      <c r="ECH6538">
        <v>2</v>
      </c>
      <c r="ENS6538">
        <v>2</v>
      </c>
      <c r="FJB6538">
        <v>2</v>
      </c>
      <c r="GFQ6538">
        <v>2</v>
      </c>
      <c r="LQT6538">
        <v>2</v>
      </c>
      <c r="MIA6538">
        <v>2</v>
      </c>
      <c r="OCQ6538">
        <v>2</v>
      </c>
      <c r="OZI6538">
        <v>2</v>
      </c>
      <c r="PVT6538">
        <v>2</v>
      </c>
    </row>
    <row r="6539" spans="2511:2660 3365:3763 4318:4905 8574:9023 10235:10235 10825:10825 11408:11408" x14ac:dyDescent="0.25">
      <c r="CRO6539">
        <v>2</v>
      </c>
      <c r="CXH6539">
        <v>2</v>
      </c>
      <c r="DYK6539">
        <v>2</v>
      </c>
      <c r="ECH6539">
        <v>2</v>
      </c>
      <c r="ENS6539">
        <v>2</v>
      </c>
      <c r="FJB6539">
        <v>2</v>
      </c>
      <c r="GFQ6539">
        <v>2</v>
      </c>
      <c r="LQT6539">
        <v>2</v>
      </c>
      <c r="MIA6539">
        <v>2</v>
      </c>
      <c r="OCQ6539">
        <v>2</v>
      </c>
      <c r="OZI6539">
        <v>2</v>
      </c>
      <c r="PVT6539">
        <v>2</v>
      </c>
    </row>
    <row r="6540" spans="2511:2660 3365:3763 4318:4905 8574:9023 10235:10235 10825:10825 11408:11408" x14ac:dyDescent="0.25">
      <c r="CRO6540">
        <v>2</v>
      </c>
      <c r="CXH6540">
        <v>2</v>
      </c>
      <c r="DYK6540">
        <v>2</v>
      </c>
      <c r="ECH6540">
        <v>2</v>
      </c>
      <c r="ENS6540">
        <v>2</v>
      </c>
      <c r="FJB6540">
        <v>2</v>
      </c>
      <c r="GFQ6540">
        <v>2</v>
      </c>
      <c r="LQT6540">
        <v>2</v>
      </c>
      <c r="MIA6540">
        <v>2</v>
      </c>
      <c r="OCQ6540">
        <v>2</v>
      </c>
      <c r="OZI6540">
        <v>2</v>
      </c>
      <c r="PVT6540">
        <v>2</v>
      </c>
    </row>
    <row r="6541" spans="2511:2660 3365:3763 4318:4905 8574:9023 10235:10235 10825:10825 11408:11408" x14ac:dyDescent="0.25">
      <c r="CRO6541">
        <v>2</v>
      </c>
      <c r="CXH6541">
        <v>2</v>
      </c>
      <c r="DYK6541">
        <v>2</v>
      </c>
      <c r="ECH6541">
        <v>2</v>
      </c>
      <c r="ENS6541">
        <v>2</v>
      </c>
      <c r="FJB6541">
        <v>2</v>
      </c>
      <c r="GFQ6541">
        <v>2</v>
      </c>
      <c r="LQT6541">
        <v>2</v>
      </c>
      <c r="MIA6541">
        <v>2</v>
      </c>
      <c r="OCQ6541">
        <v>2</v>
      </c>
      <c r="OZI6541">
        <v>2</v>
      </c>
      <c r="PVT6541">
        <v>2</v>
      </c>
    </row>
    <row r="6542" spans="2511:2660 3365:3763 4318:4905 8574:9023 10235:10235 10825:10825 11408:11408" x14ac:dyDescent="0.25">
      <c r="CRO6542">
        <v>2</v>
      </c>
      <c r="CXH6542">
        <v>2</v>
      </c>
      <c r="DYK6542">
        <v>2</v>
      </c>
      <c r="ECH6542">
        <v>2</v>
      </c>
      <c r="ENS6542">
        <v>2</v>
      </c>
      <c r="FJB6542">
        <v>2</v>
      </c>
      <c r="GFQ6542">
        <v>2</v>
      </c>
      <c r="LQT6542">
        <v>2</v>
      </c>
      <c r="MIA6542">
        <v>2</v>
      </c>
      <c r="OCQ6542">
        <v>2</v>
      </c>
      <c r="OZI6542">
        <v>2</v>
      </c>
      <c r="PVT6542">
        <v>2</v>
      </c>
    </row>
    <row r="6543" spans="2511:2660 3365:3763 4318:4905 8574:9023 10235:10235 10825:10825 11408:11408" x14ac:dyDescent="0.25">
      <c r="CRO6543">
        <v>2</v>
      </c>
      <c r="CXH6543">
        <v>2</v>
      </c>
      <c r="DYK6543">
        <v>2</v>
      </c>
      <c r="ECH6543">
        <v>2</v>
      </c>
      <c r="ENS6543">
        <v>2</v>
      </c>
      <c r="FJB6543">
        <v>2</v>
      </c>
      <c r="GFQ6543">
        <v>2</v>
      </c>
      <c r="LQT6543">
        <v>2</v>
      </c>
      <c r="MIA6543">
        <v>2</v>
      </c>
      <c r="OCQ6543">
        <v>2</v>
      </c>
      <c r="OZI6543">
        <v>2</v>
      </c>
      <c r="PVT6543">
        <v>2</v>
      </c>
    </row>
    <row r="6544" spans="2511:2660 3365:3763 4318:4905 8574:9023 10235:10235 10825:10825 11408:11408" x14ac:dyDescent="0.25">
      <c r="CRO6544">
        <v>2</v>
      </c>
      <c r="CXH6544">
        <v>2</v>
      </c>
      <c r="DYK6544">
        <v>2</v>
      </c>
      <c r="ECH6544">
        <v>2</v>
      </c>
      <c r="ENS6544">
        <v>2</v>
      </c>
      <c r="FJB6544">
        <v>2</v>
      </c>
      <c r="GFQ6544">
        <v>2</v>
      </c>
      <c r="LQT6544">
        <v>2</v>
      </c>
      <c r="MIA6544">
        <v>2</v>
      </c>
      <c r="OCQ6544">
        <v>2</v>
      </c>
      <c r="OZI6544">
        <v>2</v>
      </c>
      <c r="PVT6544">
        <v>2</v>
      </c>
    </row>
    <row r="6545" spans="2511:2660 3365:3763 4318:4905 8574:9023 10235:10235 10825:10825 11408:11408" x14ac:dyDescent="0.25">
      <c r="CRO6545">
        <v>2</v>
      </c>
      <c r="CXH6545">
        <v>2</v>
      </c>
      <c r="DYK6545">
        <v>2</v>
      </c>
      <c r="ECH6545">
        <v>2</v>
      </c>
      <c r="ENS6545">
        <v>2</v>
      </c>
      <c r="FJB6545">
        <v>2</v>
      </c>
      <c r="GFQ6545">
        <v>2</v>
      </c>
      <c r="LQT6545">
        <v>2</v>
      </c>
      <c r="MIA6545">
        <v>2</v>
      </c>
      <c r="OCQ6545">
        <v>2</v>
      </c>
      <c r="OZI6545">
        <v>2</v>
      </c>
      <c r="PVT6545">
        <v>2</v>
      </c>
    </row>
    <row r="6546" spans="2511:2660 3365:3763 4318:4905 8574:9023 10235:10235 10825:10825 11408:11408" x14ac:dyDescent="0.25">
      <c r="CRO6546">
        <v>2</v>
      </c>
      <c r="CXH6546">
        <v>2</v>
      </c>
      <c r="DYK6546">
        <v>2</v>
      </c>
      <c r="ECH6546">
        <v>2</v>
      </c>
      <c r="ENS6546">
        <v>2</v>
      </c>
      <c r="FJB6546">
        <v>2</v>
      </c>
      <c r="GFQ6546">
        <v>2</v>
      </c>
      <c r="LQT6546">
        <v>2</v>
      </c>
      <c r="MIA6546">
        <v>2</v>
      </c>
      <c r="OCQ6546">
        <v>2</v>
      </c>
      <c r="OZI6546">
        <v>2</v>
      </c>
      <c r="PVT6546">
        <v>2</v>
      </c>
    </row>
    <row r="6547" spans="2511:2660 3365:3763 4318:4905 8574:9023 10235:10235 10825:10825 11408:11408" x14ac:dyDescent="0.25">
      <c r="CRO6547">
        <v>2</v>
      </c>
      <c r="CXH6547">
        <v>2</v>
      </c>
      <c r="DYK6547">
        <v>2</v>
      </c>
      <c r="ECH6547">
        <v>2</v>
      </c>
      <c r="ENS6547">
        <v>2</v>
      </c>
      <c r="FJB6547">
        <v>2</v>
      </c>
      <c r="GFQ6547">
        <v>2</v>
      </c>
      <c r="LQT6547">
        <v>2</v>
      </c>
      <c r="MIA6547">
        <v>2</v>
      </c>
      <c r="OCQ6547">
        <v>2</v>
      </c>
      <c r="OZI6547">
        <v>2</v>
      </c>
      <c r="PVT6547">
        <v>2</v>
      </c>
    </row>
    <row r="6548" spans="2511:2660 3365:3763 4318:4905 8574:9023 10235:10235 10825:10825 11408:11408" x14ac:dyDescent="0.25">
      <c r="CRO6548">
        <v>2</v>
      </c>
      <c r="CXH6548">
        <v>2</v>
      </c>
      <c r="DYK6548">
        <v>2</v>
      </c>
      <c r="ECH6548">
        <v>2</v>
      </c>
      <c r="ENS6548">
        <v>2</v>
      </c>
      <c r="FJB6548">
        <v>2</v>
      </c>
      <c r="GFQ6548">
        <v>2</v>
      </c>
      <c r="LQT6548">
        <v>2</v>
      </c>
      <c r="LSP6548">
        <v>2</v>
      </c>
      <c r="LSQ6548">
        <v>2</v>
      </c>
      <c r="LSR6548">
        <v>2</v>
      </c>
      <c r="LSS6548">
        <v>2</v>
      </c>
      <c r="LST6548">
        <v>2</v>
      </c>
      <c r="LSU6548">
        <v>2</v>
      </c>
      <c r="LSV6548">
        <v>2</v>
      </c>
      <c r="LSW6548">
        <v>2</v>
      </c>
      <c r="LSX6548">
        <v>2</v>
      </c>
      <c r="LSY6548">
        <v>2</v>
      </c>
      <c r="LSZ6548">
        <v>2</v>
      </c>
      <c r="LTA6548">
        <v>2</v>
      </c>
      <c r="LTB6548">
        <v>2</v>
      </c>
      <c r="LTC6548">
        <v>2</v>
      </c>
      <c r="LTD6548">
        <v>2</v>
      </c>
      <c r="LTE6548">
        <v>2</v>
      </c>
      <c r="LTF6548">
        <v>2</v>
      </c>
      <c r="LTG6548">
        <v>2</v>
      </c>
      <c r="LTH6548">
        <v>2</v>
      </c>
      <c r="LTI6548">
        <v>2</v>
      </c>
      <c r="LTJ6548">
        <v>2</v>
      </c>
      <c r="LTK6548">
        <v>2</v>
      </c>
      <c r="LTL6548">
        <v>2</v>
      </c>
      <c r="LTM6548">
        <v>2</v>
      </c>
      <c r="LTN6548">
        <v>2</v>
      </c>
      <c r="LTO6548">
        <v>2</v>
      </c>
      <c r="LTP6548">
        <v>2</v>
      </c>
      <c r="LTQ6548">
        <v>2</v>
      </c>
      <c r="LTR6548">
        <v>2</v>
      </c>
      <c r="LTS6548">
        <v>2</v>
      </c>
      <c r="LTT6548">
        <v>2</v>
      </c>
      <c r="LTU6548">
        <v>2</v>
      </c>
      <c r="LTV6548">
        <v>2</v>
      </c>
      <c r="LTW6548">
        <v>2</v>
      </c>
      <c r="LTX6548">
        <v>2</v>
      </c>
      <c r="LTY6548">
        <v>2</v>
      </c>
      <c r="LTZ6548">
        <v>2</v>
      </c>
      <c r="LUA6548">
        <v>2</v>
      </c>
      <c r="LUB6548">
        <v>2</v>
      </c>
      <c r="LUC6548">
        <v>2</v>
      </c>
      <c r="LUD6548">
        <v>2</v>
      </c>
      <c r="LUE6548">
        <v>2</v>
      </c>
      <c r="LUF6548">
        <v>2</v>
      </c>
      <c r="LUG6548">
        <v>2</v>
      </c>
      <c r="LUH6548">
        <v>2</v>
      </c>
      <c r="LUI6548">
        <v>2</v>
      </c>
      <c r="LUJ6548">
        <v>2</v>
      </c>
      <c r="LUK6548">
        <v>2</v>
      </c>
      <c r="LUL6548">
        <v>2</v>
      </c>
      <c r="LUM6548">
        <v>2</v>
      </c>
      <c r="LUN6548">
        <v>2</v>
      </c>
      <c r="LUO6548">
        <v>2</v>
      </c>
      <c r="LUP6548">
        <v>2</v>
      </c>
      <c r="LUQ6548">
        <v>2</v>
      </c>
      <c r="LUR6548">
        <v>2</v>
      </c>
      <c r="LUS6548">
        <v>2</v>
      </c>
      <c r="LUT6548">
        <v>2</v>
      </c>
      <c r="LUU6548">
        <v>2</v>
      </c>
      <c r="LUV6548">
        <v>2</v>
      </c>
      <c r="LUW6548">
        <v>2</v>
      </c>
      <c r="LUX6548">
        <v>2</v>
      </c>
      <c r="LUY6548">
        <v>2</v>
      </c>
      <c r="LUZ6548">
        <v>2</v>
      </c>
      <c r="LVA6548">
        <v>2</v>
      </c>
      <c r="LVB6548">
        <v>2</v>
      </c>
      <c r="LVC6548">
        <v>2</v>
      </c>
      <c r="LVD6548">
        <v>2</v>
      </c>
      <c r="LVE6548">
        <v>2</v>
      </c>
      <c r="LVF6548">
        <v>2</v>
      </c>
      <c r="LVG6548">
        <v>2</v>
      </c>
      <c r="LVH6548">
        <v>2</v>
      </c>
      <c r="LVI6548">
        <v>2</v>
      </c>
      <c r="LVJ6548">
        <v>2</v>
      </c>
      <c r="LVK6548">
        <v>2</v>
      </c>
      <c r="LVL6548">
        <v>2</v>
      </c>
      <c r="LVM6548">
        <v>2</v>
      </c>
      <c r="LVN6548">
        <v>2</v>
      </c>
      <c r="LVO6548">
        <v>2</v>
      </c>
      <c r="LVP6548">
        <v>2</v>
      </c>
      <c r="LVQ6548">
        <v>2</v>
      </c>
      <c r="LVR6548">
        <v>2</v>
      </c>
      <c r="LVS6548">
        <v>2</v>
      </c>
      <c r="LVT6548">
        <v>2</v>
      </c>
      <c r="LVU6548">
        <v>2</v>
      </c>
      <c r="LVV6548">
        <v>2</v>
      </c>
      <c r="LVW6548">
        <v>2</v>
      </c>
      <c r="LVX6548">
        <v>2</v>
      </c>
      <c r="LVY6548">
        <v>2</v>
      </c>
      <c r="LVZ6548">
        <v>2</v>
      </c>
      <c r="LWA6548">
        <v>2</v>
      </c>
      <c r="LWB6548">
        <v>2</v>
      </c>
      <c r="LWC6548">
        <v>2</v>
      </c>
      <c r="LWD6548">
        <v>2</v>
      </c>
      <c r="LWE6548">
        <v>2</v>
      </c>
      <c r="LWF6548">
        <v>2</v>
      </c>
      <c r="LWG6548">
        <v>2</v>
      </c>
      <c r="LWH6548">
        <v>2</v>
      </c>
      <c r="LWI6548">
        <v>2</v>
      </c>
      <c r="LWJ6548">
        <v>2</v>
      </c>
      <c r="LWK6548">
        <v>2</v>
      </c>
      <c r="LWL6548">
        <v>2</v>
      </c>
      <c r="LWM6548">
        <v>2</v>
      </c>
      <c r="LWN6548">
        <v>2</v>
      </c>
      <c r="LWO6548">
        <v>2</v>
      </c>
      <c r="LWP6548">
        <v>2</v>
      </c>
      <c r="LWQ6548">
        <v>2</v>
      </c>
      <c r="LWR6548">
        <v>2</v>
      </c>
      <c r="LWS6548">
        <v>2</v>
      </c>
      <c r="LWT6548">
        <v>2</v>
      </c>
      <c r="LWU6548">
        <v>2</v>
      </c>
      <c r="LWV6548">
        <v>2</v>
      </c>
      <c r="LWW6548">
        <v>2</v>
      </c>
      <c r="LWX6548">
        <v>2</v>
      </c>
      <c r="LWY6548">
        <v>2</v>
      </c>
      <c r="LWZ6548">
        <v>2</v>
      </c>
      <c r="LXA6548">
        <v>2</v>
      </c>
      <c r="LXB6548">
        <v>2</v>
      </c>
      <c r="LXC6548">
        <v>2</v>
      </c>
      <c r="LXD6548">
        <v>2</v>
      </c>
      <c r="LXE6548">
        <v>2</v>
      </c>
      <c r="LXF6548">
        <v>2</v>
      </c>
      <c r="LXG6548">
        <v>2</v>
      </c>
      <c r="LXH6548">
        <v>2</v>
      </c>
      <c r="LXI6548">
        <v>2</v>
      </c>
      <c r="LXJ6548">
        <v>2</v>
      </c>
      <c r="LXK6548">
        <v>2</v>
      </c>
      <c r="LXL6548">
        <v>2</v>
      </c>
      <c r="LXM6548">
        <v>2</v>
      </c>
      <c r="LXN6548">
        <v>2</v>
      </c>
      <c r="LXO6548">
        <v>2</v>
      </c>
      <c r="LXP6548">
        <v>2</v>
      </c>
      <c r="LXQ6548">
        <v>2</v>
      </c>
      <c r="LXR6548">
        <v>2</v>
      </c>
      <c r="LXS6548">
        <v>2</v>
      </c>
      <c r="LXT6548">
        <v>2</v>
      </c>
      <c r="LXU6548">
        <v>2</v>
      </c>
      <c r="LXV6548">
        <v>2</v>
      </c>
      <c r="LXW6548">
        <v>2</v>
      </c>
      <c r="LXX6548">
        <v>2</v>
      </c>
      <c r="LXY6548">
        <v>2</v>
      </c>
      <c r="LXZ6548">
        <v>2</v>
      </c>
      <c r="LYA6548">
        <v>2</v>
      </c>
      <c r="LYB6548">
        <v>2</v>
      </c>
      <c r="LYC6548">
        <v>2</v>
      </c>
      <c r="LYD6548">
        <v>2</v>
      </c>
      <c r="LYE6548">
        <v>2</v>
      </c>
      <c r="LYF6548">
        <v>2</v>
      </c>
      <c r="LYG6548">
        <v>2</v>
      </c>
      <c r="LYH6548">
        <v>2</v>
      </c>
      <c r="LYI6548">
        <v>2</v>
      </c>
      <c r="LYJ6548">
        <v>2</v>
      </c>
      <c r="LYK6548">
        <v>2</v>
      </c>
      <c r="LYL6548">
        <v>2</v>
      </c>
      <c r="LYM6548">
        <v>2</v>
      </c>
      <c r="LYN6548">
        <v>2</v>
      </c>
      <c r="LYO6548">
        <v>2</v>
      </c>
      <c r="LYP6548">
        <v>2</v>
      </c>
      <c r="LYQ6548">
        <v>2</v>
      </c>
      <c r="LYR6548">
        <v>2</v>
      </c>
      <c r="LYS6548">
        <v>2</v>
      </c>
      <c r="LYT6548">
        <v>2</v>
      </c>
      <c r="LYU6548">
        <v>2</v>
      </c>
      <c r="LYV6548">
        <v>2</v>
      </c>
      <c r="LYW6548">
        <v>2</v>
      </c>
      <c r="LYX6548">
        <v>2</v>
      </c>
      <c r="LYY6548">
        <v>2</v>
      </c>
      <c r="LYZ6548">
        <v>2</v>
      </c>
      <c r="LZA6548">
        <v>2</v>
      </c>
      <c r="LZB6548">
        <v>2</v>
      </c>
      <c r="LZC6548">
        <v>2</v>
      </c>
      <c r="LZD6548">
        <v>2</v>
      </c>
      <c r="LZE6548">
        <v>2</v>
      </c>
      <c r="LZF6548">
        <v>2</v>
      </c>
      <c r="LZG6548">
        <v>2</v>
      </c>
      <c r="LZH6548">
        <v>2</v>
      </c>
      <c r="LZI6548">
        <v>2</v>
      </c>
      <c r="LZJ6548">
        <v>2</v>
      </c>
      <c r="LZK6548">
        <v>2</v>
      </c>
      <c r="LZL6548">
        <v>2</v>
      </c>
      <c r="LZM6548">
        <v>2</v>
      </c>
      <c r="LZN6548">
        <v>2</v>
      </c>
      <c r="LZO6548">
        <v>2</v>
      </c>
      <c r="LZP6548">
        <v>2</v>
      </c>
      <c r="LZQ6548">
        <v>2</v>
      </c>
      <c r="LZR6548">
        <v>2</v>
      </c>
      <c r="LZS6548">
        <v>2</v>
      </c>
      <c r="LZT6548">
        <v>2</v>
      </c>
      <c r="LZU6548">
        <v>2</v>
      </c>
      <c r="LZV6548">
        <v>2</v>
      </c>
      <c r="LZW6548">
        <v>2</v>
      </c>
      <c r="LZX6548">
        <v>2</v>
      </c>
      <c r="LZY6548">
        <v>2</v>
      </c>
      <c r="LZZ6548">
        <v>2</v>
      </c>
      <c r="MAA6548">
        <v>2</v>
      </c>
      <c r="MAB6548">
        <v>2</v>
      </c>
      <c r="MAC6548">
        <v>2</v>
      </c>
      <c r="MAD6548">
        <v>2</v>
      </c>
      <c r="MAE6548">
        <v>2</v>
      </c>
      <c r="MAF6548">
        <v>2</v>
      </c>
      <c r="MAG6548">
        <v>2</v>
      </c>
      <c r="MAH6548">
        <v>2</v>
      </c>
      <c r="MAI6548">
        <v>2</v>
      </c>
      <c r="MAJ6548">
        <v>2</v>
      </c>
      <c r="MAK6548">
        <v>2</v>
      </c>
      <c r="MAL6548">
        <v>2</v>
      </c>
      <c r="MAM6548">
        <v>2</v>
      </c>
      <c r="MAN6548">
        <v>2</v>
      </c>
      <c r="MAO6548">
        <v>2</v>
      </c>
      <c r="MAP6548">
        <v>2</v>
      </c>
      <c r="MAQ6548">
        <v>2</v>
      </c>
      <c r="MAR6548">
        <v>2</v>
      </c>
      <c r="MAS6548">
        <v>2</v>
      </c>
      <c r="MAT6548">
        <v>2</v>
      </c>
      <c r="MAU6548">
        <v>2</v>
      </c>
      <c r="MAV6548">
        <v>2</v>
      </c>
      <c r="MAW6548">
        <v>2</v>
      </c>
      <c r="MAX6548">
        <v>2</v>
      </c>
      <c r="MAY6548">
        <v>2</v>
      </c>
      <c r="MAZ6548">
        <v>2</v>
      </c>
      <c r="MBA6548">
        <v>2</v>
      </c>
      <c r="MBB6548">
        <v>2</v>
      </c>
      <c r="MBC6548">
        <v>2</v>
      </c>
      <c r="MBD6548">
        <v>2</v>
      </c>
      <c r="MBE6548">
        <v>2</v>
      </c>
      <c r="MBF6548">
        <v>2</v>
      </c>
      <c r="MBG6548">
        <v>2</v>
      </c>
      <c r="MBH6548">
        <v>2</v>
      </c>
      <c r="MBI6548">
        <v>2</v>
      </c>
      <c r="MBJ6548">
        <v>2</v>
      </c>
      <c r="MBK6548">
        <v>2</v>
      </c>
      <c r="MBL6548">
        <v>2</v>
      </c>
      <c r="MBM6548">
        <v>2</v>
      </c>
      <c r="MBN6548">
        <v>2</v>
      </c>
      <c r="MBO6548">
        <v>2</v>
      </c>
      <c r="MBP6548">
        <v>2</v>
      </c>
      <c r="MBQ6548">
        <v>2</v>
      </c>
      <c r="MBR6548">
        <v>2</v>
      </c>
      <c r="MBS6548">
        <v>2</v>
      </c>
      <c r="MBT6548">
        <v>2</v>
      </c>
      <c r="MBU6548">
        <v>2</v>
      </c>
      <c r="MBV6548">
        <v>2</v>
      </c>
      <c r="MBW6548">
        <v>2</v>
      </c>
      <c r="MBX6548">
        <v>2</v>
      </c>
      <c r="MBY6548">
        <v>2</v>
      </c>
      <c r="MBZ6548">
        <v>2</v>
      </c>
      <c r="MCA6548">
        <v>2</v>
      </c>
      <c r="MCB6548">
        <v>2</v>
      </c>
      <c r="MCC6548">
        <v>2</v>
      </c>
      <c r="MCD6548">
        <v>2</v>
      </c>
      <c r="MCE6548">
        <v>2</v>
      </c>
      <c r="MCF6548">
        <v>2</v>
      </c>
      <c r="MCG6548">
        <v>2</v>
      </c>
      <c r="MCH6548">
        <v>2</v>
      </c>
      <c r="MCI6548">
        <v>2</v>
      </c>
      <c r="MCJ6548">
        <v>2</v>
      </c>
      <c r="MCK6548">
        <v>2</v>
      </c>
      <c r="MCL6548">
        <v>2</v>
      </c>
      <c r="MCM6548">
        <v>2</v>
      </c>
      <c r="MCN6548">
        <v>2</v>
      </c>
      <c r="MCO6548">
        <v>2</v>
      </c>
      <c r="MCP6548">
        <v>2</v>
      </c>
      <c r="MCQ6548">
        <v>2</v>
      </c>
      <c r="MCR6548">
        <v>2</v>
      </c>
      <c r="MCS6548">
        <v>2</v>
      </c>
      <c r="MCT6548">
        <v>2</v>
      </c>
      <c r="MCU6548">
        <v>2</v>
      </c>
      <c r="MCV6548">
        <v>2</v>
      </c>
      <c r="MCW6548">
        <v>2</v>
      </c>
      <c r="MCX6548">
        <v>2</v>
      </c>
      <c r="MCY6548">
        <v>2</v>
      </c>
      <c r="MCZ6548">
        <v>2</v>
      </c>
      <c r="MDA6548">
        <v>2</v>
      </c>
      <c r="MDB6548">
        <v>2</v>
      </c>
      <c r="MDC6548">
        <v>2</v>
      </c>
      <c r="MDD6548">
        <v>2</v>
      </c>
      <c r="MDE6548">
        <v>2</v>
      </c>
      <c r="MDF6548">
        <v>2</v>
      </c>
      <c r="MDG6548">
        <v>2</v>
      </c>
      <c r="MDH6548">
        <v>2</v>
      </c>
      <c r="MDI6548">
        <v>2</v>
      </c>
      <c r="MDJ6548">
        <v>2</v>
      </c>
      <c r="MDK6548">
        <v>2</v>
      </c>
      <c r="MDL6548">
        <v>2</v>
      </c>
      <c r="MDM6548">
        <v>2</v>
      </c>
      <c r="MDN6548">
        <v>2</v>
      </c>
      <c r="MDO6548">
        <v>2</v>
      </c>
      <c r="MDP6548">
        <v>2</v>
      </c>
      <c r="MDQ6548">
        <v>2</v>
      </c>
      <c r="MDR6548">
        <v>2</v>
      </c>
      <c r="MDS6548">
        <v>2</v>
      </c>
      <c r="MDT6548">
        <v>2</v>
      </c>
      <c r="MDU6548">
        <v>2</v>
      </c>
      <c r="MDV6548">
        <v>2</v>
      </c>
      <c r="MDW6548">
        <v>2</v>
      </c>
      <c r="MDX6548">
        <v>2</v>
      </c>
      <c r="MDY6548">
        <v>2</v>
      </c>
      <c r="MDZ6548">
        <v>2</v>
      </c>
      <c r="MEA6548">
        <v>2</v>
      </c>
      <c r="MEB6548">
        <v>2</v>
      </c>
      <c r="MEC6548">
        <v>2</v>
      </c>
      <c r="MED6548">
        <v>2</v>
      </c>
      <c r="MEE6548">
        <v>2</v>
      </c>
      <c r="MEF6548">
        <v>2</v>
      </c>
      <c r="MEG6548">
        <v>2</v>
      </c>
      <c r="MEH6548">
        <v>2</v>
      </c>
      <c r="MEI6548">
        <v>2</v>
      </c>
      <c r="MEJ6548">
        <v>2</v>
      </c>
      <c r="MEK6548">
        <v>2</v>
      </c>
      <c r="MEL6548">
        <v>2</v>
      </c>
      <c r="MEM6548">
        <v>2</v>
      </c>
      <c r="MEN6548">
        <v>2</v>
      </c>
      <c r="MEO6548">
        <v>2</v>
      </c>
      <c r="MEP6548">
        <v>2</v>
      </c>
      <c r="MEQ6548">
        <v>2</v>
      </c>
      <c r="MER6548">
        <v>2</v>
      </c>
      <c r="MES6548">
        <v>2</v>
      </c>
      <c r="MET6548">
        <v>2</v>
      </c>
      <c r="MEU6548">
        <v>2</v>
      </c>
      <c r="MEV6548">
        <v>2</v>
      </c>
      <c r="MEW6548">
        <v>2</v>
      </c>
      <c r="MEX6548">
        <v>2</v>
      </c>
      <c r="MEY6548">
        <v>2</v>
      </c>
      <c r="MEZ6548">
        <v>2</v>
      </c>
      <c r="MFA6548">
        <v>2</v>
      </c>
      <c r="MFB6548">
        <v>2</v>
      </c>
      <c r="MFC6548">
        <v>2</v>
      </c>
      <c r="MFD6548">
        <v>2</v>
      </c>
      <c r="MFE6548">
        <v>2</v>
      </c>
      <c r="MFF6548">
        <v>2</v>
      </c>
      <c r="MFG6548">
        <v>2</v>
      </c>
      <c r="MFH6548">
        <v>2</v>
      </c>
      <c r="MFI6548">
        <v>2</v>
      </c>
      <c r="MFJ6548">
        <v>2</v>
      </c>
      <c r="MFK6548">
        <v>2</v>
      </c>
      <c r="MFL6548">
        <v>2</v>
      </c>
      <c r="MFM6548">
        <v>2</v>
      </c>
      <c r="MFN6548">
        <v>2</v>
      </c>
      <c r="MFO6548">
        <v>2</v>
      </c>
      <c r="MFP6548">
        <v>2</v>
      </c>
      <c r="MFQ6548">
        <v>2</v>
      </c>
      <c r="MFR6548">
        <v>2</v>
      </c>
      <c r="MFS6548">
        <v>2</v>
      </c>
      <c r="MFT6548">
        <v>2</v>
      </c>
      <c r="MFU6548">
        <v>2</v>
      </c>
      <c r="MFV6548">
        <v>2</v>
      </c>
      <c r="MFW6548">
        <v>2</v>
      </c>
      <c r="MIA6548">
        <v>2</v>
      </c>
      <c r="OCQ6548">
        <v>2</v>
      </c>
      <c r="OZI6548">
        <v>2</v>
      </c>
      <c r="PVT6548">
        <v>2</v>
      </c>
    </row>
    <row r="6549" spans="2511:2660 3365:3763 4318:4905 8574:9023 10235:10235 10825:10825 11408:11408" x14ac:dyDescent="0.25">
      <c r="CRO6549">
        <v>2</v>
      </c>
      <c r="CXH6549">
        <v>2</v>
      </c>
      <c r="DYK6549">
        <v>2</v>
      </c>
      <c r="ECH6549">
        <v>2</v>
      </c>
      <c r="ENS6549">
        <v>2</v>
      </c>
      <c r="FJB6549">
        <v>2</v>
      </c>
      <c r="GFQ6549">
        <v>2</v>
      </c>
      <c r="LQT6549">
        <v>2</v>
      </c>
      <c r="LSP6549">
        <v>2</v>
      </c>
      <c r="MFW6549">
        <v>2</v>
      </c>
      <c r="MIA6549">
        <v>2</v>
      </c>
      <c r="OCQ6549">
        <v>2</v>
      </c>
      <c r="OZI6549">
        <v>2</v>
      </c>
      <c r="PVT6549">
        <v>2</v>
      </c>
    </row>
    <row r="6550" spans="2511:2660 3365:3763 4318:4905 8574:9023 10235:10235 10825:10825 11408:11408" x14ac:dyDescent="0.25">
      <c r="CRO6550">
        <v>2</v>
      </c>
      <c r="CXH6550">
        <v>2</v>
      </c>
      <c r="DYK6550">
        <v>2</v>
      </c>
      <c r="ECH6550">
        <v>2</v>
      </c>
      <c r="ENS6550">
        <v>2</v>
      </c>
      <c r="FJB6550">
        <v>2</v>
      </c>
      <c r="GFQ6550">
        <v>2</v>
      </c>
      <c r="LQT6550">
        <v>2</v>
      </c>
      <c r="LSP6550">
        <v>2</v>
      </c>
      <c r="MFW6550">
        <v>2</v>
      </c>
      <c r="MIA6550">
        <v>2</v>
      </c>
      <c r="OCQ6550">
        <v>2</v>
      </c>
      <c r="OZI6550">
        <v>2</v>
      </c>
      <c r="PVT6550">
        <v>2</v>
      </c>
    </row>
    <row r="6551" spans="2511:2660 3365:3763 4318:4905 8574:9023 10235:10235 10825:10825 11408:11408" x14ac:dyDescent="0.25">
      <c r="CRO6551">
        <v>2</v>
      </c>
      <c r="CXH6551">
        <v>2</v>
      </c>
      <c r="DYK6551">
        <v>2</v>
      </c>
      <c r="ECH6551">
        <v>2</v>
      </c>
      <c r="ENS6551">
        <v>2</v>
      </c>
      <c r="FJB6551">
        <v>2</v>
      </c>
      <c r="GFQ6551">
        <v>2</v>
      </c>
      <c r="LQT6551">
        <v>2</v>
      </c>
      <c r="LSP6551">
        <v>2</v>
      </c>
      <c r="MFW6551">
        <v>2</v>
      </c>
      <c r="MIA6551">
        <v>2</v>
      </c>
      <c r="OCQ6551">
        <v>2</v>
      </c>
      <c r="OZI6551">
        <v>2</v>
      </c>
      <c r="PVT6551">
        <v>2</v>
      </c>
    </row>
    <row r="6552" spans="2511:2660 3365:3763 4318:4905 8574:9023 10235:10235 10825:10825 11408:11408" x14ac:dyDescent="0.25">
      <c r="CRO6552">
        <v>2</v>
      </c>
      <c r="CXH6552">
        <v>2</v>
      </c>
      <c r="DYK6552">
        <v>2</v>
      </c>
      <c r="ECH6552">
        <v>2</v>
      </c>
      <c r="ENS6552">
        <v>2</v>
      </c>
      <c r="FJB6552">
        <v>2</v>
      </c>
      <c r="GFQ6552">
        <v>2</v>
      </c>
      <c r="LQT6552">
        <v>2</v>
      </c>
      <c r="LSP6552">
        <v>2</v>
      </c>
      <c r="MFW6552">
        <v>2</v>
      </c>
      <c r="MIA6552">
        <v>2</v>
      </c>
      <c r="OCQ6552">
        <v>2</v>
      </c>
      <c r="OZI6552">
        <v>2</v>
      </c>
      <c r="PVT6552">
        <v>2</v>
      </c>
    </row>
    <row r="6553" spans="2511:2660 3365:3763 4318:4905 8574:9023 10235:10235 10825:10825 11408:11408" x14ac:dyDescent="0.25">
      <c r="CRO6553">
        <v>2</v>
      </c>
      <c r="CXH6553">
        <v>2</v>
      </c>
      <c r="DYK6553">
        <v>2</v>
      </c>
      <c r="ECH6553">
        <v>2</v>
      </c>
      <c r="ENS6553">
        <v>2</v>
      </c>
      <c r="FJB6553">
        <v>2</v>
      </c>
      <c r="GFQ6553">
        <v>2</v>
      </c>
      <c r="LQT6553">
        <v>2</v>
      </c>
      <c r="LSP6553">
        <v>2</v>
      </c>
      <c r="MFW6553">
        <v>2</v>
      </c>
      <c r="MIA6553">
        <v>2</v>
      </c>
      <c r="OCQ6553">
        <v>2</v>
      </c>
      <c r="OZI6553">
        <v>2</v>
      </c>
      <c r="PVT6553">
        <v>2</v>
      </c>
    </row>
    <row r="6554" spans="2511:2660 3365:3763 4318:4905 8574:9023 10235:10235 10825:10825 11408:11408" x14ac:dyDescent="0.25">
      <c r="CRO6554">
        <v>2</v>
      </c>
      <c r="CXH6554">
        <v>2</v>
      </c>
      <c r="DYK6554">
        <v>2</v>
      </c>
      <c r="ECH6554">
        <v>2</v>
      </c>
      <c r="ENS6554">
        <v>2</v>
      </c>
      <c r="FJB6554">
        <v>2</v>
      </c>
      <c r="GFQ6554">
        <v>2</v>
      </c>
      <c r="LQT6554">
        <v>2</v>
      </c>
      <c r="LSP6554">
        <v>2</v>
      </c>
      <c r="MFW6554">
        <v>2</v>
      </c>
      <c r="MIA6554">
        <v>2</v>
      </c>
      <c r="OCQ6554">
        <v>2</v>
      </c>
      <c r="OZI6554">
        <v>2</v>
      </c>
      <c r="PVT6554">
        <v>2</v>
      </c>
    </row>
    <row r="6555" spans="2511:2660 3365:3763 4318:4905 8574:9023 10235:10235 10825:10825 11408:11408" x14ac:dyDescent="0.25">
      <c r="CRO6555">
        <v>2</v>
      </c>
      <c r="CXH6555">
        <v>2</v>
      </c>
      <c r="DYK6555">
        <v>2</v>
      </c>
      <c r="ECH6555">
        <v>2</v>
      </c>
      <c r="ENS6555">
        <v>2</v>
      </c>
      <c r="FJB6555">
        <v>2</v>
      </c>
      <c r="GFQ6555">
        <v>2</v>
      </c>
      <c r="LQT6555">
        <v>2</v>
      </c>
      <c r="LSP6555">
        <v>2</v>
      </c>
      <c r="MFW6555">
        <v>2</v>
      </c>
      <c r="MIA6555">
        <v>2</v>
      </c>
      <c r="OCQ6555">
        <v>2</v>
      </c>
      <c r="OZI6555">
        <v>2</v>
      </c>
      <c r="PVT6555">
        <v>2</v>
      </c>
    </row>
    <row r="6556" spans="2511:2660 3365:3763 4318:4905 8574:9023 10235:10235 10825:10825 11408:11408" x14ac:dyDescent="0.25">
      <c r="CRO6556">
        <v>2</v>
      </c>
      <c r="CXH6556">
        <v>2</v>
      </c>
      <c r="DYK6556">
        <v>2</v>
      </c>
      <c r="ECH6556">
        <v>2</v>
      </c>
      <c r="ENS6556">
        <v>2</v>
      </c>
      <c r="FJB6556">
        <v>2</v>
      </c>
      <c r="GFQ6556">
        <v>2</v>
      </c>
      <c r="LQT6556">
        <v>2</v>
      </c>
      <c r="LSP6556">
        <v>2</v>
      </c>
      <c r="MFW6556">
        <v>2</v>
      </c>
      <c r="MIA6556">
        <v>2</v>
      </c>
      <c r="OCQ6556">
        <v>2</v>
      </c>
      <c r="OZI6556">
        <v>2</v>
      </c>
      <c r="PVT6556">
        <v>2</v>
      </c>
    </row>
    <row r="6557" spans="2511:2660 3365:3763 4318:4905 8574:9023 10235:10235 10825:10825 11408:11408" x14ac:dyDescent="0.25">
      <c r="CRO6557">
        <v>2</v>
      </c>
      <c r="CXH6557">
        <v>2</v>
      </c>
      <c r="DYK6557">
        <v>2</v>
      </c>
      <c r="ECH6557">
        <v>2</v>
      </c>
      <c r="ENS6557">
        <v>2</v>
      </c>
      <c r="FJB6557">
        <v>2</v>
      </c>
      <c r="GFQ6557">
        <v>2</v>
      </c>
      <c r="LQT6557">
        <v>2</v>
      </c>
      <c r="LSP6557">
        <v>2</v>
      </c>
      <c r="MFW6557">
        <v>2</v>
      </c>
      <c r="MIA6557">
        <v>2</v>
      </c>
      <c r="OCQ6557">
        <v>2</v>
      </c>
      <c r="OZI6557">
        <v>2</v>
      </c>
      <c r="PVT6557">
        <v>2</v>
      </c>
    </row>
    <row r="6558" spans="2511:2660 3365:3763 4318:4905 8574:9023 10235:10235 10825:10825 11408:11408" x14ac:dyDescent="0.25">
      <c r="CRO6558">
        <v>2</v>
      </c>
      <c r="CXH6558">
        <v>2</v>
      </c>
      <c r="DYK6558">
        <v>2</v>
      </c>
      <c r="ECH6558">
        <v>2</v>
      </c>
      <c r="ENS6558">
        <v>2</v>
      </c>
      <c r="FJB6558">
        <v>2</v>
      </c>
      <c r="GFQ6558">
        <v>2</v>
      </c>
      <c r="LQT6558">
        <v>2</v>
      </c>
      <c r="LSP6558">
        <v>2</v>
      </c>
      <c r="MFW6558">
        <v>2</v>
      </c>
      <c r="MIA6558">
        <v>2</v>
      </c>
      <c r="OCQ6558">
        <v>2</v>
      </c>
      <c r="OZI6558">
        <v>2</v>
      </c>
      <c r="PVT6558">
        <v>2</v>
      </c>
    </row>
    <row r="6559" spans="2511:2660 3365:3763 4318:4905 8574:9023 10235:10235 10825:10825 11408:11408" x14ac:dyDescent="0.25">
      <c r="CRO6559">
        <v>2</v>
      </c>
      <c r="CXH6559">
        <v>2</v>
      </c>
      <c r="DYK6559">
        <v>2</v>
      </c>
      <c r="ECH6559">
        <v>2</v>
      </c>
      <c r="ENS6559">
        <v>2</v>
      </c>
      <c r="FJB6559">
        <v>2</v>
      </c>
      <c r="GFQ6559">
        <v>2</v>
      </c>
      <c r="LQT6559">
        <v>2</v>
      </c>
      <c r="LSP6559">
        <v>2</v>
      </c>
      <c r="MFW6559">
        <v>2</v>
      </c>
      <c r="MIA6559">
        <v>2</v>
      </c>
      <c r="OCQ6559">
        <v>2</v>
      </c>
      <c r="OZI6559">
        <v>2</v>
      </c>
      <c r="PVT6559">
        <v>2</v>
      </c>
    </row>
    <row r="6560" spans="2511:2660 3365:3763 4318:4905 8574:9023 10235:10235 10825:10825 11408:11408" x14ac:dyDescent="0.25">
      <c r="CRO6560">
        <v>2</v>
      </c>
      <c r="CXH6560">
        <v>2</v>
      </c>
      <c r="DYK6560">
        <v>2</v>
      </c>
      <c r="ECH6560">
        <v>2</v>
      </c>
      <c r="ENS6560">
        <v>2</v>
      </c>
      <c r="FJB6560">
        <v>2</v>
      </c>
      <c r="GFQ6560">
        <v>2</v>
      </c>
      <c r="LQT6560">
        <v>2</v>
      </c>
      <c r="LSP6560">
        <v>2</v>
      </c>
      <c r="MFW6560">
        <v>2</v>
      </c>
      <c r="MIA6560">
        <v>2</v>
      </c>
      <c r="OCQ6560">
        <v>2</v>
      </c>
      <c r="OZI6560">
        <v>2</v>
      </c>
      <c r="PVT6560">
        <v>2</v>
      </c>
    </row>
    <row r="6561" spans="2511:2660 3365:3763 4318:4905 8574:9023 10235:10235 10825:10825 11408:11408" x14ac:dyDescent="0.25">
      <c r="CRO6561">
        <v>2</v>
      </c>
      <c r="CXH6561">
        <v>2</v>
      </c>
      <c r="DYK6561">
        <v>2</v>
      </c>
      <c r="ECH6561">
        <v>2</v>
      </c>
      <c r="ENS6561">
        <v>2</v>
      </c>
      <c r="FJB6561">
        <v>2</v>
      </c>
      <c r="GFQ6561">
        <v>2</v>
      </c>
      <c r="LQT6561">
        <v>2</v>
      </c>
      <c r="LSP6561">
        <v>2</v>
      </c>
      <c r="MFW6561">
        <v>2</v>
      </c>
      <c r="MIA6561">
        <v>2</v>
      </c>
      <c r="OCQ6561">
        <v>2</v>
      </c>
      <c r="OZI6561">
        <v>2</v>
      </c>
      <c r="PVT6561">
        <v>2</v>
      </c>
    </row>
    <row r="6562" spans="2511:2660 3365:3763 4318:4905 8574:9023 10235:10235 10825:10825 11408:11408" x14ac:dyDescent="0.25">
      <c r="CRO6562">
        <v>2</v>
      </c>
      <c r="CXH6562">
        <v>2</v>
      </c>
      <c r="DYK6562">
        <v>2</v>
      </c>
      <c r="ECH6562">
        <v>2</v>
      </c>
      <c r="ENS6562">
        <v>2</v>
      </c>
      <c r="FJB6562">
        <v>2</v>
      </c>
      <c r="GFQ6562">
        <v>2</v>
      </c>
      <c r="LQT6562">
        <v>2</v>
      </c>
      <c r="LSP6562">
        <v>2</v>
      </c>
      <c r="MFW6562">
        <v>2</v>
      </c>
      <c r="MIA6562">
        <v>2</v>
      </c>
      <c r="OCQ6562">
        <v>2</v>
      </c>
      <c r="OZI6562">
        <v>2</v>
      </c>
      <c r="PVT6562">
        <v>2</v>
      </c>
    </row>
    <row r="6563" spans="2511:2660 3365:3763 4318:4905 8574:9023 10235:10235 10825:10825 11408:11408" x14ac:dyDescent="0.25">
      <c r="CRO6563">
        <v>2</v>
      </c>
      <c r="CXH6563">
        <v>2</v>
      </c>
      <c r="DYK6563">
        <v>2</v>
      </c>
      <c r="ECH6563">
        <v>2</v>
      </c>
      <c r="ENS6563">
        <v>2</v>
      </c>
      <c r="FJB6563">
        <v>2</v>
      </c>
      <c r="GFQ6563">
        <v>2</v>
      </c>
      <c r="LQT6563">
        <v>2</v>
      </c>
      <c r="LSP6563">
        <v>2</v>
      </c>
      <c r="MFW6563">
        <v>2</v>
      </c>
      <c r="MIA6563">
        <v>2</v>
      </c>
      <c r="OCQ6563">
        <v>2</v>
      </c>
      <c r="OZI6563">
        <v>2</v>
      </c>
      <c r="PVT6563">
        <v>2</v>
      </c>
    </row>
    <row r="6564" spans="2511:2660 3365:3763 4318:4905 8574:9023 10235:10235 10825:10825 11408:11408" x14ac:dyDescent="0.25">
      <c r="CRO6564">
        <v>2</v>
      </c>
      <c r="CXH6564">
        <v>2</v>
      </c>
      <c r="DYK6564">
        <v>2</v>
      </c>
      <c r="ECH6564">
        <v>2</v>
      </c>
      <c r="ENS6564">
        <v>2</v>
      </c>
      <c r="FJB6564">
        <v>2</v>
      </c>
      <c r="GFQ6564">
        <v>2</v>
      </c>
      <c r="LQT6564">
        <v>2</v>
      </c>
      <c r="LSP6564">
        <v>2</v>
      </c>
      <c r="MFW6564">
        <v>2</v>
      </c>
      <c r="MIA6564">
        <v>2</v>
      </c>
      <c r="OCQ6564">
        <v>2</v>
      </c>
      <c r="OZI6564">
        <v>2</v>
      </c>
      <c r="PVT6564">
        <v>2</v>
      </c>
    </row>
    <row r="6565" spans="2511:2660 3365:3763 4318:4905 8574:9023 10235:10235 10825:10825 11408:11408" x14ac:dyDescent="0.25">
      <c r="CRO6565">
        <v>2</v>
      </c>
      <c r="CXH6565">
        <v>2</v>
      </c>
      <c r="DYK6565">
        <v>2</v>
      </c>
      <c r="ECH6565">
        <v>2</v>
      </c>
      <c r="ENS6565">
        <v>2</v>
      </c>
      <c r="FJB6565">
        <v>2</v>
      </c>
      <c r="GFQ6565">
        <v>2</v>
      </c>
      <c r="LQT6565">
        <v>2</v>
      </c>
      <c r="LSP6565">
        <v>2</v>
      </c>
      <c r="MFW6565">
        <v>2</v>
      </c>
      <c r="MIA6565">
        <v>2</v>
      </c>
      <c r="OCQ6565">
        <v>2</v>
      </c>
      <c r="OZI6565">
        <v>2</v>
      </c>
      <c r="PVT6565">
        <v>2</v>
      </c>
    </row>
    <row r="6566" spans="2511:2660 3365:3763 4318:4905 8574:9023 10235:10235 10825:10825 11408:11408" x14ac:dyDescent="0.25">
      <c r="CRO6566">
        <v>2</v>
      </c>
      <c r="CXH6566">
        <v>2</v>
      </c>
      <c r="DYK6566">
        <v>2</v>
      </c>
      <c r="ECH6566">
        <v>2</v>
      </c>
      <c r="ENS6566">
        <v>2</v>
      </c>
      <c r="FJB6566">
        <v>2</v>
      </c>
      <c r="GFQ6566">
        <v>2</v>
      </c>
      <c r="LQT6566">
        <v>2</v>
      </c>
      <c r="LSP6566">
        <v>2</v>
      </c>
      <c r="MFW6566">
        <v>2</v>
      </c>
      <c r="MIA6566">
        <v>2</v>
      </c>
      <c r="OCQ6566">
        <v>2</v>
      </c>
      <c r="OZI6566">
        <v>2</v>
      </c>
      <c r="PVT6566">
        <v>2</v>
      </c>
    </row>
    <row r="6567" spans="2511:2660 3365:3763 4318:4905 8574:9023 10235:10235 10825:10825 11408:11408" x14ac:dyDescent="0.25">
      <c r="CRO6567">
        <v>2</v>
      </c>
      <c r="CXH6567">
        <v>2</v>
      </c>
      <c r="DYK6567">
        <v>2</v>
      </c>
      <c r="ECH6567">
        <v>2</v>
      </c>
      <c r="ENS6567">
        <v>2</v>
      </c>
      <c r="FJB6567">
        <v>2</v>
      </c>
      <c r="GFQ6567">
        <v>2</v>
      </c>
      <c r="LQT6567">
        <v>2</v>
      </c>
      <c r="LSP6567">
        <v>2</v>
      </c>
      <c r="MFW6567">
        <v>2</v>
      </c>
      <c r="MIA6567">
        <v>2</v>
      </c>
      <c r="OCQ6567">
        <v>2</v>
      </c>
      <c r="OZI6567">
        <v>2</v>
      </c>
      <c r="PVT6567">
        <v>2</v>
      </c>
    </row>
    <row r="6568" spans="2511:2660 3365:3763 4318:4905 8574:9023 10235:10235 10825:10825 11408:11408" x14ac:dyDescent="0.25">
      <c r="CRO6568">
        <v>2</v>
      </c>
      <c r="CXH6568">
        <v>2</v>
      </c>
      <c r="DYK6568">
        <v>2</v>
      </c>
      <c r="ECH6568">
        <v>2</v>
      </c>
      <c r="ENS6568">
        <v>2</v>
      </c>
      <c r="FJB6568">
        <v>2</v>
      </c>
      <c r="GFQ6568">
        <v>2</v>
      </c>
      <c r="LQT6568">
        <v>2</v>
      </c>
      <c r="LSP6568">
        <v>2</v>
      </c>
      <c r="MFW6568">
        <v>2</v>
      </c>
      <c r="MIA6568">
        <v>2</v>
      </c>
      <c r="OCQ6568">
        <v>2</v>
      </c>
      <c r="OZI6568">
        <v>2</v>
      </c>
      <c r="PVT6568">
        <v>2</v>
      </c>
    </row>
    <row r="6569" spans="2511:2660 3365:3763 4318:4905 8574:9023 10235:10235 10825:10825 11408:11408" x14ac:dyDescent="0.25">
      <c r="CRO6569">
        <v>2</v>
      </c>
      <c r="CXH6569">
        <v>2</v>
      </c>
      <c r="DYK6569">
        <v>2</v>
      </c>
      <c r="ECH6569">
        <v>2</v>
      </c>
      <c r="ENS6569">
        <v>2</v>
      </c>
      <c r="FJB6569">
        <v>2</v>
      </c>
      <c r="GFQ6569">
        <v>2</v>
      </c>
      <c r="LQT6569">
        <v>2</v>
      </c>
      <c r="LSP6569">
        <v>2</v>
      </c>
      <c r="MFW6569">
        <v>2</v>
      </c>
      <c r="MIA6569">
        <v>2</v>
      </c>
      <c r="OCQ6569">
        <v>2</v>
      </c>
      <c r="OZI6569">
        <v>2</v>
      </c>
      <c r="PVT6569">
        <v>2</v>
      </c>
    </row>
    <row r="6570" spans="2511:2660 3365:3763 4318:4905 8574:9023 10235:10235 10825:10825 11408:11408" x14ac:dyDescent="0.25">
      <c r="CRO6570">
        <v>2</v>
      </c>
      <c r="CXH6570">
        <v>2</v>
      </c>
      <c r="DYK6570">
        <v>2</v>
      </c>
      <c r="ECH6570">
        <v>2</v>
      </c>
      <c r="ENS6570">
        <v>2</v>
      </c>
      <c r="FJB6570">
        <v>2</v>
      </c>
      <c r="GFQ6570">
        <v>2</v>
      </c>
      <c r="LQT6570">
        <v>2</v>
      </c>
      <c r="LSP6570">
        <v>2</v>
      </c>
      <c r="MFW6570">
        <v>2</v>
      </c>
      <c r="MIA6570">
        <v>2</v>
      </c>
      <c r="OCQ6570">
        <v>2</v>
      </c>
      <c r="OZI6570">
        <v>2</v>
      </c>
      <c r="PVT6570">
        <v>2</v>
      </c>
    </row>
    <row r="6571" spans="2511:2660 3365:3763 4318:4905 8574:9023 10235:10235 10825:10825 11408:11408" x14ac:dyDescent="0.25">
      <c r="CRO6571">
        <v>2</v>
      </c>
      <c r="CXH6571">
        <v>2</v>
      </c>
      <c r="DYK6571">
        <v>2</v>
      </c>
      <c r="ECH6571">
        <v>2</v>
      </c>
      <c r="ENS6571">
        <v>2</v>
      </c>
      <c r="FJB6571">
        <v>2</v>
      </c>
      <c r="GFQ6571">
        <v>2</v>
      </c>
      <c r="LQT6571">
        <v>2</v>
      </c>
      <c r="LSP6571">
        <v>2</v>
      </c>
      <c r="MFW6571">
        <v>2</v>
      </c>
      <c r="MIA6571">
        <v>2</v>
      </c>
      <c r="OCQ6571">
        <v>2</v>
      </c>
      <c r="OZI6571">
        <v>2</v>
      </c>
      <c r="PVT6571">
        <v>2</v>
      </c>
    </row>
    <row r="6572" spans="2511:2660 3365:3763 4318:4905 8574:9023 10235:10235 10825:10825 11408:11408" x14ac:dyDescent="0.25">
      <c r="CRO6572">
        <v>2</v>
      </c>
      <c r="CXH6572">
        <v>2</v>
      </c>
      <c r="DYK6572">
        <v>2</v>
      </c>
      <c r="ECH6572">
        <v>2</v>
      </c>
      <c r="ENS6572">
        <v>2</v>
      </c>
      <c r="FJB6572">
        <v>2</v>
      </c>
      <c r="GFQ6572">
        <v>2</v>
      </c>
      <c r="LQT6572">
        <v>2</v>
      </c>
      <c r="LSP6572">
        <v>2</v>
      </c>
      <c r="MFW6572">
        <v>2</v>
      </c>
      <c r="MIA6572">
        <v>2</v>
      </c>
      <c r="OCQ6572">
        <v>2</v>
      </c>
      <c r="OZI6572">
        <v>2</v>
      </c>
      <c r="PVT6572">
        <v>2</v>
      </c>
    </row>
    <row r="6573" spans="2511:2660 3365:3763 4318:4905 8574:9023 10235:10235 10825:10825 11408:11408" x14ac:dyDescent="0.25">
      <c r="CRO6573">
        <v>2</v>
      </c>
      <c r="CXH6573">
        <v>2</v>
      </c>
      <c r="DYK6573">
        <v>2</v>
      </c>
      <c r="ECH6573">
        <v>2</v>
      </c>
      <c r="ENS6573">
        <v>2</v>
      </c>
      <c r="FJB6573">
        <v>2</v>
      </c>
      <c r="GFQ6573">
        <v>2</v>
      </c>
      <c r="LQT6573">
        <v>2</v>
      </c>
      <c r="LSP6573">
        <v>2</v>
      </c>
      <c r="MFW6573">
        <v>2</v>
      </c>
      <c r="MIA6573">
        <v>2</v>
      </c>
      <c r="OCQ6573">
        <v>2</v>
      </c>
      <c r="OZI6573">
        <v>2</v>
      </c>
      <c r="PVT6573">
        <v>2</v>
      </c>
    </row>
    <row r="6574" spans="2511:2660 3365:3763 4318:4905 8574:9023 10235:10235 10825:10825 11408:11408" x14ac:dyDescent="0.25">
      <c r="CRO6574">
        <v>2</v>
      </c>
      <c r="CXH6574">
        <v>2</v>
      </c>
      <c r="DYK6574">
        <v>2</v>
      </c>
      <c r="ECH6574">
        <v>2</v>
      </c>
      <c r="ENS6574">
        <v>2</v>
      </c>
      <c r="FJB6574">
        <v>2</v>
      </c>
      <c r="GFQ6574">
        <v>2</v>
      </c>
      <c r="LQT6574">
        <v>2</v>
      </c>
      <c r="LSP6574">
        <v>2</v>
      </c>
      <c r="MFW6574">
        <v>2</v>
      </c>
      <c r="MIA6574">
        <v>2</v>
      </c>
      <c r="OCQ6574">
        <v>2</v>
      </c>
      <c r="OZI6574">
        <v>2</v>
      </c>
      <c r="PVT6574">
        <v>2</v>
      </c>
    </row>
    <row r="6575" spans="2511:2660 3365:3763 4318:4905 8574:9023 10235:10235 10825:10825 11408:11408" x14ac:dyDescent="0.25">
      <c r="CRO6575">
        <v>2</v>
      </c>
      <c r="CXH6575">
        <v>2</v>
      </c>
      <c r="DYK6575">
        <v>2</v>
      </c>
      <c r="ECH6575">
        <v>2</v>
      </c>
      <c r="ENS6575">
        <v>2</v>
      </c>
      <c r="FJB6575">
        <v>2</v>
      </c>
      <c r="GFQ6575">
        <v>2</v>
      </c>
      <c r="LQT6575">
        <v>2</v>
      </c>
      <c r="LSP6575">
        <v>2</v>
      </c>
      <c r="MFW6575">
        <v>2</v>
      </c>
      <c r="MIA6575">
        <v>2</v>
      </c>
      <c r="OCQ6575">
        <v>2</v>
      </c>
      <c r="OZI6575">
        <v>2</v>
      </c>
      <c r="PVT6575">
        <v>2</v>
      </c>
    </row>
    <row r="6576" spans="2511:2660 3365:3763 4318:4905 8574:9023 10235:10235 10825:10825 11408:11408" x14ac:dyDescent="0.25">
      <c r="CRO6576">
        <v>2</v>
      </c>
      <c r="CXH6576">
        <v>2</v>
      </c>
      <c r="DYK6576">
        <v>2</v>
      </c>
      <c r="ECH6576">
        <v>2</v>
      </c>
      <c r="ENS6576">
        <v>2</v>
      </c>
      <c r="FJB6576">
        <v>2</v>
      </c>
      <c r="GFQ6576">
        <v>2</v>
      </c>
      <c r="LQT6576">
        <v>2</v>
      </c>
      <c r="LSP6576">
        <v>2</v>
      </c>
      <c r="MFW6576">
        <v>2</v>
      </c>
      <c r="MIA6576">
        <v>2</v>
      </c>
      <c r="OCQ6576">
        <v>2</v>
      </c>
      <c r="OZI6576">
        <v>2</v>
      </c>
      <c r="PVT6576">
        <v>2</v>
      </c>
    </row>
    <row r="6577" spans="2511:2660 3365:3763 4318:4905 8574:9023 10235:10235 10825:10825 11408:11408" x14ac:dyDescent="0.25">
      <c r="CRO6577">
        <v>2</v>
      </c>
      <c r="CXH6577">
        <v>2</v>
      </c>
      <c r="DYK6577">
        <v>2</v>
      </c>
      <c r="ECH6577">
        <v>2</v>
      </c>
      <c r="ENS6577">
        <v>2</v>
      </c>
      <c r="FJB6577">
        <v>2</v>
      </c>
      <c r="GFQ6577">
        <v>2</v>
      </c>
      <c r="LQT6577">
        <v>2</v>
      </c>
      <c r="LSP6577">
        <v>2</v>
      </c>
      <c r="MFW6577">
        <v>2</v>
      </c>
      <c r="MIA6577">
        <v>2</v>
      </c>
      <c r="OCQ6577">
        <v>2</v>
      </c>
      <c r="OZI6577">
        <v>2</v>
      </c>
      <c r="PVT6577">
        <v>2</v>
      </c>
    </row>
    <row r="6578" spans="2511:2660 3365:3763 4318:4905 8574:9023 10235:10235 10825:10825 11408:11408" x14ac:dyDescent="0.25">
      <c r="CRO6578">
        <v>2</v>
      </c>
      <c r="CXH6578">
        <v>2</v>
      </c>
      <c r="DYK6578">
        <v>2</v>
      </c>
      <c r="ECH6578">
        <v>2</v>
      </c>
      <c r="ENS6578">
        <v>2</v>
      </c>
      <c r="FJB6578">
        <v>2</v>
      </c>
      <c r="GFQ6578">
        <v>2</v>
      </c>
      <c r="LQT6578">
        <v>2</v>
      </c>
      <c r="LSP6578">
        <v>2</v>
      </c>
      <c r="MFW6578">
        <v>2</v>
      </c>
      <c r="MIA6578">
        <v>2</v>
      </c>
      <c r="OCQ6578">
        <v>2</v>
      </c>
      <c r="OZI6578">
        <v>2</v>
      </c>
      <c r="PVT6578">
        <v>2</v>
      </c>
    </row>
    <row r="6579" spans="2511:2660 3365:3763 4318:4905 8574:9023 10235:10235 10825:10825 11408:11408" x14ac:dyDescent="0.25">
      <c r="CRO6579">
        <v>2</v>
      </c>
      <c r="CXH6579">
        <v>2</v>
      </c>
      <c r="DYK6579">
        <v>2</v>
      </c>
      <c r="ECH6579">
        <v>2</v>
      </c>
      <c r="ENS6579">
        <v>2</v>
      </c>
      <c r="FJB6579">
        <v>2</v>
      </c>
      <c r="GFQ6579">
        <v>2</v>
      </c>
      <c r="LQT6579">
        <v>2</v>
      </c>
      <c r="LSP6579">
        <v>2</v>
      </c>
      <c r="MFW6579">
        <v>2</v>
      </c>
      <c r="MIA6579">
        <v>2</v>
      </c>
      <c r="OCQ6579">
        <v>2</v>
      </c>
      <c r="OZI6579">
        <v>2</v>
      </c>
      <c r="PVT6579">
        <v>2</v>
      </c>
    </row>
    <row r="6580" spans="2511:2660 3365:3763 4318:4905 8574:9023 10235:10235 10825:10825 11408:11408" x14ac:dyDescent="0.25">
      <c r="CRO6580">
        <v>2</v>
      </c>
      <c r="CXH6580">
        <v>2</v>
      </c>
      <c r="DYK6580">
        <v>2</v>
      </c>
      <c r="ECH6580">
        <v>2</v>
      </c>
      <c r="ENS6580">
        <v>2</v>
      </c>
      <c r="FJB6580">
        <v>2</v>
      </c>
      <c r="GFQ6580">
        <v>2</v>
      </c>
      <c r="LQT6580">
        <v>2</v>
      </c>
      <c r="LSP6580">
        <v>2</v>
      </c>
      <c r="MFW6580">
        <v>2</v>
      </c>
      <c r="MIA6580">
        <v>2</v>
      </c>
      <c r="OCQ6580">
        <v>2</v>
      </c>
      <c r="OZI6580">
        <v>2</v>
      </c>
      <c r="PVT6580">
        <v>2</v>
      </c>
    </row>
    <row r="6581" spans="2511:2660 3365:3763 4318:4905 8574:9023 10235:10235 10825:10825 11408:11408" x14ac:dyDescent="0.25">
      <c r="CRO6581">
        <v>2</v>
      </c>
      <c r="CXH6581">
        <v>2</v>
      </c>
      <c r="DYK6581">
        <v>2</v>
      </c>
      <c r="ECH6581">
        <v>2</v>
      </c>
      <c r="ENS6581">
        <v>2</v>
      </c>
      <c r="FJB6581">
        <v>2</v>
      </c>
      <c r="GFQ6581">
        <v>2</v>
      </c>
      <c r="LQT6581">
        <v>2</v>
      </c>
      <c r="LSP6581">
        <v>2</v>
      </c>
      <c r="MFW6581">
        <v>2</v>
      </c>
      <c r="MIA6581">
        <v>2</v>
      </c>
      <c r="OCQ6581">
        <v>2</v>
      </c>
      <c r="OZI6581">
        <v>2</v>
      </c>
      <c r="PVT6581">
        <v>2</v>
      </c>
    </row>
    <row r="6582" spans="2511:2660 3365:3763 4318:4905 8574:9023 10235:10235 10825:10825 11408:11408" x14ac:dyDescent="0.25">
      <c r="CRO6582">
        <v>2</v>
      </c>
      <c r="CXH6582">
        <v>2</v>
      </c>
      <c r="DYK6582">
        <v>2</v>
      </c>
      <c r="ECH6582">
        <v>2</v>
      </c>
      <c r="ENS6582">
        <v>2</v>
      </c>
      <c r="FJB6582">
        <v>2</v>
      </c>
      <c r="GFQ6582">
        <v>2</v>
      </c>
      <c r="LQT6582">
        <v>2</v>
      </c>
      <c r="LSP6582">
        <v>2</v>
      </c>
      <c r="MFW6582">
        <v>2</v>
      </c>
      <c r="MIA6582">
        <v>2</v>
      </c>
      <c r="OCQ6582">
        <v>2</v>
      </c>
      <c r="OZI6582">
        <v>2</v>
      </c>
      <c r="PVT6582">
        <v>2</v>
      </c>
    </row>
    <row r="6583" spans="2511:2660 3365:3763 4318:4905 8574:9023 10235:10235 10825:10825 11408:11408" x14ac:dyDescent="0.25">
      <c r="CRO6583">
        <v>2</v>
      </c>
      <c r="CXH6583">
        <v>2</v>
      </c>
      <c r="DYK6583">
        <v>2</v>
      </c>
      <c r="ECH6583">
        <v>2</v>
      </c>
      <c r="ENS6583">
        <v>2</v>
      </c>
      <c r="FJB6583">
        <v>2</v>
      </c>
      <c r="GFQ6583">
        <v>2</v>
      </c>
      <c r="LQT6583">
        <v>2</v>
      </c>
      <c r="LSP6583">
        <v>2</v>
      </c>
      <c r="MFW6583">
        <v>2</v>
      </c>
      <c r="MIA6583">
        <v>2</v>
      </c>
      <c r="OCQ6583">
        <v>2</v>
      </c>
      <c r="OZI6583">
        <v>2</v>
      </c>
      <c r="PVT6583">
        <v>2</v>
      </c>
    </row>
    <row r="6584" spans="2511:2660 3365:3763 4318:4905 8574:9023 10235:10235 10825:10825 11408:11408" x14ac:dyDescent="0.25">
      <c r="CRO6584">
        <v>2</v>
      </c>
      <c r="CXH6584">
        <v>2</v>
      </c>
      <c r="DYK6584">
        <v>2</v>
      </c>
      <c r="ECH6584">
        <v>2</v>
      </c>
      <c r="ENS6584">
        <v>2</v>
      </c>
      <c r="FJB6584">
        <v>2</v>
      </c>
      <c r="GFQ6584">
        <v>2</v>
      </c>
      <c r="LQT6584">
        <v>2</v>
      </c>
      <c r="LSP6584">
        <v>2</v>
      </c>
      <c r="MFW6584">
        <v>2</v>
      </c>
      <c r="MIA6584">
        <v>2</v>
      </c>
      <c r="OCQ6584">
        <v>2</v>
      </c>
      <c r="OZI6584">
        <v>2</v>
      </c>
      <c r="PVT6584">
        <v>2</v>
      </c>
    </row>
    <row r="6585" spans="2511:2660 3365:3763 4318:4905 8574:9023 10235:10235 10825:10825 11408:11408" x14ac:dyDescent="0.25">
      <c r="CRO6585">
        <v>2</v>
      </c>
      <c r="CXH6585">
        <v>2</v>
      </c>
      <c r="DYK6585">
        <v>2</v>
      </c>
      <c r="ECH6585">
        <v>2</v>
      </c>
      <c r="ENS6585">
        <v>2</v>
      </c>
      <c r="FJB6585">
        <v>2</v>
      </c>
      <c r="GFQ6585">
        <v>2</v>
      </c>
      <c r="LQT6585">
        <v>2</v>
      </c>
      <c r="LSP6585">
        <v>2</v>
      </c>
      <c r="MFW6585">
        <v>2</v>
      </c>
      <c r="MIA6585">
        <v>2</v>
      </c>
      <c r="OCQ6585">
        <v>2</v>
      </c>
      <c r="OZI6585">
        <v>2</v>
      </c>
      <c r="PVT6585">
        <v>2</v>
      </c>
    </row>
    <row r="6586" spans="2511:2660 3365:3763 4318:4905 8574:9023 10235:10235 10825:10825 11408:11408" x14ac:dyDescent="0.25">
      <c r="CRO6586">
        <v>2</v>
      </c>
      <c r="CXH6586">
        <v>2</v>
      </c>
      <c r="DYK6586">
        <v>2</v>
      </c>
      <c r="ECH6586">
        <v>2</v>
      </c>
      <c r="ENS6586">
        <v>2</v>
      </c>
      <c r="FJB6586">
        <v>2</v>
      </c>
      <c r="GFQ6586">
        <v>2</v>
      </c>
      <c r="LQT6586">
        <v>2</v>
      </c>
      <c r="LSP6586">
        <v>2</v>
      </c>
      <c r="MFW6586">
        <v>2</v>
      </c>
      <c r="MIA6586">
        <v>2</v>
      </c>
      <c r="OCQ6586">
        <v>2</v>
      </c>
      <c r="OZI6586">
        <v>2</v>
      </c>
      <c r="PVT6586">
        <v>2</v>
      </c>
    </row>
    <row r="6587" spans="2511:2660 3365:3763 4318:4905 8574:9023 10235:10235 10825:10825 11408:11408" x14ac:dyDescent="0.25">
      <c r="CRO6587">
        <v>2</v>
      </c>
      <c r="CXH6587">
        <v>2</v>
      </c>
      <c r="DYK6587">
        <v>2</v>
      </c>
      <c r="ECH6587">
        <v>2</v>
      </c>
      <c r="ENS6587">
        <v>2</v>
      </c>
      <c r="FJB6587">
        <v>2</v>
      </c>
      <c r="GFQ6587">
        <v>2</v>
      </c>
      <c r="LQT6587">
        <v>2</v>
      </c>
      <c r="LSP6587">
        <v>2</v>
      </c>
      <c r="MFW6587">
        <v>2</v>
      </c>
      <c r="MIA6587">
        <v>2</v>
      </c>
      <c r="OCQ6587">
        <v>2</v>
      </c>
      <c r="OZI6587">
        <v>2</v>
      </c>
      <c r="PVT6587">
        <v>2</v>
      </c>
    </row>
    <row r="6588" spans="2511:2660 3365:3763 4318:4905 8574:9023 10235:10235 10825:10825 11408:11408" x14ac:dyDescent="0.25">
      <c r="CRO6588">
        <v>2</v>
      </c>
      <c r="CXH6588">
        <v>2</v>
      </c>
      <c r="DYK6588">
        <v>2</v>
      </c>
      <c r="ECH6588">
        <v>2</v>
      </c>
      <c r="ENS6588">
        <v>2</v>
      </c>
      <c r="FJB6588">
        <v>2</v>
      </c>
      <c r="GFQ6588">
        <v>2</v>
      </c>
      <c r="LQT6588">
        <v>2</v>
      </c>
      <c r="LSP6588">
        <v>2</v>
      </c>
      <c r="MFW6588">
        <v>2</v>
      </c>
      <c r="MIA6588">
        <v>2</v>
      </c>
      <c r="OCQ6588">
        <v>2</v>
      </c>
      <c r="OZI6588">
        <v>2</v>
      </c>
      <c r="PVT6588">
        <v>2</v>
      </c>
    </row>
    <row r="6589" spans="2511:2660 3365:3763 4318:4905 8574:9023 10235:10235 10825:10825 11408:11408" x14ac:dyDescent="0.25">
      <c r="CRO6589">
        <v>2</v>
      </c>
      <c r="CXH6589">
        <v>2</v>
      </c>
      <c r="DYK6589">
        <v>2</v>
      </c>
      <c r="ECH6589">
        <v>2</v>
      </c>
      <c r="ENS6589">
        <v>2</v>
      </c>
      <c r="FJB6589">
        <v>2</v>
      </c>
      <c r="GFQ6589">
        <v>2</v>
      </c>
      <c r="LQT6589">
        <v>2</v>
      </c>
      <c r="LSP6589">
        <v>2</v>
      </c>
      <c r="MFW6589">
        <v>2</v>
      </c>
      <c r="MIA6589">
        <v>2</v>
      </c>
      <c r="OCQ6589">
        <v>2</v>
      </c>
      <c r="OZI6589">
        <v>2</v>
      </c>
      <c r="PVT6589">
        <v>2</v>
      </c>
    </row>
    <row r="6590" spans="2511:2660 3365:3763 4318:4905 8574:9023 10235:10235 10825:10825 11408:11408" x14ac:dyDescent="0.25">
      <c r="CRO6590">
        <v>2</v>
      </c>
      <c r="CXH6590">
        <v>2</v>
      </c>
      <c r="DYK6590">
        <v>2</v>
      </c>
      <c r="ECH6590">
        <v>2</v>
      </c>
      <c r="ENS6590">
        <v>2</v>
      </c>
      <c r="FJB6590">
        <v>2</v>
      </c>
      <c r="GFQ6590">
        <v>2</v>
      </c>
      <c r="LQT6590">
        <v>2</v>
      </c>
      <c r="LSP6590">
        <v>2</v>
      </c>
      <c r="MFW6590">
        <v>2</v>
      </c>
      <c r="MIA6590">
        <v>2</v>
      </c>
      <c r="OCQ6590">
        <v>2</v>
      </c>
      <c r="OZI6590">
        <v>2</v>
      </c>
      <c r="PVT6590">
        <v>2</v>
      </c>
    </row>
    <row r="6591" spans="2511:2660 3365:3763 4318:4905 8574:9023 10235:10235 10825:10825 11408:11408" x14ac:dyDescent="0.25">
      <c r="CRO6591">
        <v>2</v>
      </c>
      <c r="CXH6591">
        <v>2</v>
      </c>
      <c r="DYK6591">
        <v>2</v>
      </c>
      <c r="ECH6591">
        <v>2</v>
      </c>
      <c r="ENS6591">
        <v>2</v>
      </c>
      <c r="FJB6591">
        <v>2</v>
      </c>
      <c r="GFQ6591">
        <v>2</v>
      </c>
      <c r="LQT6591">
        <v>2</v>
      </c>
      <c r="LSP6591">
        <v>2</v>
      </c>
      <c r="MFW6591">
        <v>2</v>
      </c>
      <c r="MIA6591">
        <v>2</v>
      </c>
      <c r="OCQ6591">
        <v>2</v>
      </c>
      <c r="OZI6591">
        <v>2</v>
      </c>
      <c r="PVT6591">
        <v>2</v>
      </c>
    </row>
    <row r="6592" spans="2511:2660 3365:3763 4318:4905 8574:9023 10235:10235 10825:10825 11408:11408" x14ac:dyDescent="0.25">
      <c r="CRO6592">
        <v>2</v>
      </c>
      <c r="CXH6592">
        <v>2</v>
      </c>
      <c r="DYK6592">
        <v>2</v>
      </c>
      <c r="ECH6592">
        <v>2</v>
      </c>
      <c r="ENS6592">
        <v>2</v>
      </c>
      <c r="FJB6592">
        <v>2</v>
      </c>
      <c r="GFQ6592">
        <v>2</v>
      </c>
      <c r="LQT6592">
        <v>2</v>
      </c>
      <c r="LSP6592">
        <v>2</v>
      </c>
      <c r="MFW6592">
        <v>2</v>
      </c>
      <c r="MIA6592">
        <v>2</v>
      </c>
      <c r="OCQ6592">
        <v>2</v>
      </c>
      <c r="OZI6592">
        <v>2</v>
      </c>
      <c r="PVT6592">
        <v>2</v>
      </c>
    </row>
    <row r="6593" spans="2511:2660 3365:3763 4318:4905 8574:9023 10235:10235 10825:10825 11408:11408" x14ac:dyDescent="0.25">
      <c r="CRO6593">
        <v>2</v>
      </c>
      <c r="CXH6593">
        <v>2</v>
      </c>
      <c r="DYK6593">
        <v>2</v>
      </c>
      <c r="ECH6593">
        <v>2</v>
      </c>
      <c r="ENS6593">
        <v>2</v>
      </c>
      <c r="FJB6593">
        <v>2</v>
      </c>
      <c r="GFQ6593">
        <v>2</v>
      </c>
      <c r="LQT6593">
        <v>2</v>
      </c>
      <c r="LSP6593">
        <v>2</v>
      </c>
      <c r="MFW6593">
        <v>2</v>
      </c>
      <c r="MIA6593">
        <v>2</v>
      </c>
      <c r="OCQ6593">
        <v>2</v>
      </c>
      <c r="OZI6593">
        <v>2</v>
      </c>
      <c r="PVT6593">
        <v>2</v>
      </c>
    </row>
    <row r="6594" spans="2511:2660 3365:3763 4318:4905 8574:9023 10235:10235 10825:10825 11408:11408" x14ac:dyDescent="0.25">
      <c r="CRO6594">
        <v>2</v>
      </c>
      <c r="CXH6594">
        <v>2</v>
      </c>
      <c r="DYK6594">
        <v>2</v>
      </c>
      <c r="ECH6594">
        <v>2</v>
      </c>
      <c r="ENS6594">
        <v>2</v>
      </c>
      <c r="FJB6594">
        <v>2</v>
      </c>
      <c r="GFQ6594">
        <v>2</v>
      </c>
      <c r="LQT6594">
        <v>2</v>
      </c>
      <c r="LSP6594">
        <v>2</v>
      </c>
      <c r="MFW6594">
        <v>2</v>
      </c>
      <c r="MIA6594">
        <v>2</v>
      </c>
      <c r="OCQ6594">
        <v>2</v>
      </c>
      <c r="OZI6594">
        <v>2</v>
      </c>
      <c r="PVT6594">
        <v>2</v>
      </c>
    </row>
    <row r="6595" spans="2511:2660 3365:3763 4318:4905 8574:9023 10235:10235 10825:10825 11408:11408" x14ac:dyDescent="0.25">
      <c r="CRO6595">
        <v>2</v>
      </c>
      <c r="CXH6595">
        <v>2</v>
      </c>
      <c r="DYK6595">
        <v>2</v>
      </c>
      <c r="ECH6595">
        <v>2</v>
      </c>
      <c r="ENS6595">
        <v>2</v>
      </c>
      <c r="FJB6595">
        <v>2</v>
      </c>
      <c r="GFQ6595">
        <v>2</v>
      </c>
      <c r="LQT6595">
        <v>2</v>
      </c>
      <c r="LSP6595">
        <v>2</v>
      </c>
      <c r="MFW6595">
        <v>2</v>
      </c>
      <c r="MIA6595">
        <v>2</v>
      </c>
      <c r="OCQ6595">
        <v>2</v>
      </c>
      <c r="OZI6595">
        <v>2</v>
      </c>
      <c r="PVT6595">
        <v>2</v>
      </c>
    </row>
    <row r="6596" spans="2511:2660 3365:3763 4318:4905 8574:9023 10235:10235 10825:10825 11408:11408" x14ac:dyDescent="0.25">
      <c r="CRO6596">
        <v>2</v>
      </c>
      <c r="CXH6596">
        <v>2</v>
      </c>
      <c r="DYK6596">
        <v>2</v>
      </c>
      <c r="ECH6596">
        <v>2</v>
      </c>
      <c r="ENS6596">
        <v>2</v>
      </c>
      <c r="FJB6596">
        <v>2</v>
      </c>
      <c r="GFQ6596">
        <v>2</v>
      </c>
      <c r="LQT6596">
        <v>2</v>
      </c>
      <c r="LSP6596">
        <v>2</v>
      </c>
      <c r="MFW6596">
        <v>2</v>
      </c>
      <c r="MIA6596">
        <v>2</v>
      </c>
      <c r="OCQ6596">
        <v>2</v>
      </c>
      <c r="OZI6596">
        <v>2</v>
      </c>
      <c r="PVT6596">
        <v>2</v>
      </c>
    </row>
    <row r="6597" spans="2511:2660 3365:3763 4318:4905 8574:9023 10235:10235 10825:10825 11408:11408" x14ac:dyDescent="0.25">
      <c r="CRO6597">
        <v>2</v>
      </c>
      <c r="CXH6597">
        <v>2</v>
      </c>
      <c r="DYK6597">
        <v>2</v>
      </c>
      <c r="ECH6597">
        <v>2</v>
      </c>
      <c r="ENS6597">
        <v>2</v>
      </c>
      <c r="FJB6597">
        <v>2</v>
      </c>
      <c r="GFQ6597">
        <v>2</v>
      </c>
      <c r="LQT6597">
        <v>2</v>
      </c>
      <c r="LSP6597">
        <v>2</v>
      </c>
      <c r="MFW6597">
        <v>2</v>
      </c>
      <c r="MIA6597">
        <v>2</v>
      </c>
      <c r="OCQ6597">
        <v>2</v>
      </c>
      <c r="OZI6597">
        <v>2</v>
      </c>
      <c r="PVT6597">
        <v>2</v>
      </c>
    </row>
    <row r="6598" spans="2511:2660 3365:3763 4318:4905 8574:9023 10235:10235 10825:10825 11408:11408" x14ac:dyDescent="0.25">
      <c r="CRO6598">
        <v>2</v>
      </c>
      <c r="CXH6598">
        <v>2</v>
      </c>
      <c r="DYK6598">
        <v>2</v>
      </c>
      <c r="ECH6598">
        <v>2</v>
      </c>
      <c r="ENS6598">
        <v>2</v>
      </c>
      <c r="FJB6598">
        <v>2</v>
      </c>
      <c r="GFQ6598">
        <v>2</v>
      </c>
      <c r="LQT6598">
        <v>2</v>
      </c>
      <c r="LSP6598">
        <v>2</v>
      </c>
      <c r="MFW6598">
        <v>2</v>
      </c>
      <c r="MIA6598">
        <v>2</v>
      </c>
      <c r="OCQ6598">
        <v>2</v>
      </c>
      <c r="OZI6598">
        <v>2</v>
      </c>
      <c r="PVT6598">
        <v>2</v>
      </c>
    </row>
    <row r="6599" spans="2511:2660 3365:3763 4318:4905 8574:9023 10235:10235 10825:10825 11408:11408" x14ac:dyDescent="0.25">
      <c r="CRO6599">
        <v>2</v>
      </c>
      <c r="CXH6599">
        <v>2</v>
      </c>
      <c r="DYK6599">
        <v>2</v>
      </c>
      <c r="ECH6599">
        <v>2</v>
      </c>
      <c r="ENS6599">
        <v>2</v>
      </c>
      <c r="FJB6599">
        <v>2</v>
      </c>
      <c r="GFQ6599">
        <v>2</v>
      </c>
      <c r="LQT6599">
        <v>2</v>
      </c>
      <c r="LSP6599">
        <v>2</v>
      </c>
      <c r="MFW6599">
        <v>2</v>
      </c>
      <c r="MIA6599">
        <v>2</v>
      </c>
      <c r="OCQ6599">
        <v>2</v>
      </c>
      <c r="OZI6599">
        <v>2</v>
      </c>
      <c r="PVT6599">
        <v>2</v>
      </c>
    </row>
    <row r="6600" spans="2511:2660 3365:3763 4318:4905 8574:9023 10235:10235 10825:10825 11408:11408" x14ac:dyDescent="0.25">
      <c r="CRO6600">
        <v>2</v>
      </c>
      <c r="CXH6600">
        <v>2</v>
      </c>
      <c r="DYK6600">
        <v>2</v>
      </c>
      <c r="ECH6600">
        <v>2</v>
      </c>
      <c r="ENS6600">
        <v>2</v>
      </c>
      <c r="FJB6600">
        <v>2</v>
      </c>
      <c r="GFQ6600">
        <v>2</v>
      </c>
      <c r="LQT6600">
        <v>2</v>
      </c>
      <c r="LSP6600">
        <v>2</v>
      </c>
      <c r="MFW6600">
        <v>2</v>
      </c>
      <c r="MIA6600">
        <v>2</v>
      </c>
      <c r="OCQ6600">
        <v>2</v>
      </c>
      <c r="OZI6600">
        <v>2</v>
      </c>
      <c r="PVT6600">
        <v>2</v>
      </c>
    </row>
    <row r="6601" spans="2511:2660 3365:3763 4318:4905 8574:9023 10235:10235 10825:10825 11408:11408" x14ac:dyDescent="0.25">
      <c r="CRO6601">
        <v>2</v>
      </c>
      <c r="CXH6601">
        <v>2</v>
      </c>
      <c r="DYK6601">
        <v>2</v>
      </c>
      <c r="ECH6601">
        <v>2</v>
      </c>
      <c r="ENS6601">
        <v>2</v>
      </c>
      <c r="FJB6601">
        <v>2</v>
      </c>
      <c r="GFQ6601">
        <v>2</v>
      </c>
      <c r="LQT6601">
        <v>2</v>
      </c>
      <c r="LSP6601">
        <v>2</v>
      </c>
      <c r="MFW6601">
        <v>2</v>
      </c>
      <c r="MIA6601">
        <v>2</v>
      </c>
      <c r="OCQ6601">
        <v>2</v>
      </c>
      <c r="OZI6601">
        <v>2</v>
      </c>
      <c r="PVT6601">
        <v>2</v>
      </c>
    </row>
    <row r="6602" spans="2511:2660 3365:3763 4318:4905 8574:9023 10235:10235 10825:10825 11408:11408" x14ac:dyDescent="0.25">
      <c r="CRO6602">
        <v>2</v>
      </c>
      <c r="CXH6602">
        <v>2</v>
      </c>
      <c r="DYK6602">
        <v>2</v>
      </c>
      <c r="ECH6602">
        <v>2</v>
      </c>
      <c r="ENS6602">
        <v>2</v>
      </c>
      <c r="FJB6602">
        <v>2</v>
      </c>
      <c r="GFQ6602">
        <v>2</v>
      </c>
      <c r="LQT6602">
        <v>2</v>
      </c>
      <c r="LSP6602">
        <v>2</v>
      </c>
      <c r="MFW6602">
        <v>2</v>
      </c>
      <c r="MIA6602">
        <v>2</v>
      </c>
      <c r="OCQ6602">
        <v>2</v>
      </c>
      <c r="OZI6602">
        <v>2</v>
      </c>
      <c r="PVT6602">
        <v>2</v>
      </c>
    </row>
    <row r="6603" spans="2511:2660 3365:3763 4318:4905 8574:9023 10235:10235 10825:10825 11408:11408" x14ac:dyDescent="0.25">
      <c r="CRO6603">
        <v>2</v>
      </c>
      <c r="CXH6603">
        <v>2</v>
      </c>
      <c r="DYK6603">
        <v>2</v>
      </c>
      <c r="ECH6603">
        <v>2</v>
      </c>
      <c r="ENS6603">
        <v>2</v>
      </c>
      <c r="FJB6603">
        <v>2</v>
      </c>
      <c r="GFQ6603">
        <v>2</v>
      </c>
      <c r="LQT6603">
        <v>2</v>
      </c>
      <c r="LSP6603">
        <v>2</v>
      </c>
      <c r="MFW6603">
        <v>2</v>
      </c>
      <c r="MIA6603">
        <v>2</v>
      </c>
      <c r="OCQ6603">
        <v>2</v>
      </c>
      <c r="OZI6603">
        <v>2</v>
      </c>
      <c r="PVT6603">
        <v>2</v>
      </c>
    </row>
    <row r="6604" spans="2511:2660 3365:3763 4318:4905 8574:9023 10235:10235 10825:10825 11408:11408" x14ac:dyDescent="0.25">
      <c r="CRO6604">
        <v>2</v>
      </c>
      <c r="CXH6604">
        <v>2</v>
      </c>
      <c r="DYK6604">
        <v>2</v>
      </c>
      <c r="ECH6604">
        <v>2</v>
      </c>
      <c r="ENS6604">
        <v>2</v>
      </c>
      <c r="FJB6604">
        <v>2</v>
      </c>
      <c r="GFQ6604">
        <v>2</v>
      </c>
      <c r="LQT6604">
        <v>2</v>
      </c>
      <c r="LSP6604">
        <v>2</v>
      </c>
      <c r="MFW6604">
        <v>2</v>
      </c>
      <c r="MIA6604">
        <v>2</v>
      </c>
      <c r="OCQ6604">
        <v>2</v>
      </c>
      <c r="OZI6604">
        <v>2</v>
      </c>
      <c r="PVT6604">
        <v>2</v>
      </c>
    </row>
    <row r="6605" spans="2511:2660 3365:3763 4318:4905 8574:9023 10235:10235 10825:10825 11408:11408" x14ac:dyDescent="0.25">
      <c r="CRO6605">
        <v>2</v>
      </c>
      <c r="CXH6605">
        <v>2</v>
      </c>
      <c r="DYK6605">
        <v>2</v>
      </c>
      <c r="ECH6605">
        <v>2</v>
      </c>
      <c r="ENS6605">
        <v>2</v>
      </c>
      <c r="FJB6605">
        <v>2</v>
      </c>
      <c r="GFQ6605">
        <v>2</v>
      </c>
      <c r="LQT6605">
        <v>2</v>
      </c>
      <c r="LSP6605">
        <v>2</v>
      </c>
      <c r="MFW6605">
        <v>2</v>
      </c>
      <c r="MIA6605">
        <v>2</v>
      </c>
      <c r="OCQ6605">
        <v>2</v>
      </c>
      <c r="OZI6605">
        <v>2</v>
      </c>
      <c r="PVT6605">
        <v>2</v>
      </c>
    </row>
    <row r="6606" spans="2511:2660 3365:3763 4318:4905 8574:9023 10235:10235 10825:10825 11408:11408" x14ac:dyDescent="0.25">
      <c r="CRO6606">
        <v>2</v>
      </c>
      <c r="CXH6606">
        <v>2</v>
      </c>
      <c r="DYK6606">
        <v>2</v>
      </c>
      <c r="ECH6606">
        <v>2</v>
      </c>
      <c r="ENS6606">
        <v>2</v>
      </c>
      <c r="FJB6606">
        <v>2</v>
      </c>
      <c r="GFQ6606">
        <v>2</v>
      </c>
      <c r="LQT6606">
        <v>2</v>
      </c>
      <c r="LSP6606">
        <v>2</v>
      </c>
      <c r="MFW6606">
        <v>2</v>
      </c>
      <c r="MIA6606">
        <v>2</v>
      </c>
      <c r="OCQ6606">
        <v>2</v>
      </c>
      <c r="OZI6606">
        <v>2</v>
      </c>
      <c r="PVT6606">
        <v>2</v>
      </c>
    </row>
    <row r="6607" spans="2511:2660 3365:3763 4318:4905 8574:9023 10235:10235 10825:10825 11408:11408" x14ac:dyDescent="0.25">
      <c r="CRO6607">
        <v>2</v>
      </c>
      <c r="CXH6607">
        <v>2</v>
      </c>
      <c r="DYK6607">
        <v>2</v>
      </c>
      <c r="ECH6607">
        <v>2</v>
      </c>
      <c r="ENS6607">
        <v>2</v>
      </c>
      <c r="FJB6607">
        <v>2</v>
      </c>
      <c r="GFQ6607">
        <v>2</v>
      </c>
      <c r="LQT6607">
        <v>2</v>
      </c>
      <c r="LSP6607">
        <v>2</v>
      </c>
      <c r="MFW6607">
        <v>2</v>
      </c>
      <c r="MIA6607">
        <v>2</v>
      </c>
      <c r="OCQ6607">
        <v>2</v>
      </c>
      <c r="OZI6607">
        <v>2</v>
      </c>
      <c r="PVT6607">
        <v>2</v>
      </c>
    </row>
    <row r="6608" spans="2511:2660 3365:3763 4318:4905 8574:9023 10235:10235 10825:10825 11408:11408" x14ac:dyDescent="0.25">
      <c r="CRO6608">
        <v>2</v>
      </c>
      <c r="CXH6608">
        <v>2</v>
      </c>
      <c r="DYK6608">
        <v>2</v>
      </c>
      <c r="ECH6608">
        <v>2</v>
      </c>
      <c r="ENS6608">
        <v>2</v>
      </c>
      <c r="FJB6608">
        <v>2</v>
      </c>
      <c r="GFQ6608">
        <v>2</v>
      </c>
      <c r="LQT6608">
        <v>2</v>
      </c>
      <c r="LSP6608">
        <v>2</v>
      </c>
      <c r="MFW6608">
        <v>2</v>
      </c>
      <c r="MIA6608">
        <v>2</v>
      </c>
      <c r="OCQ6608">
        <v>2</v>
      </c>
      <c r="OZI6608">
        <v>2</v>
      </c>
      <c r="PVT6608">
        <v>2</v>
      </c>
    </row>
    <row r="6609" spans="2511:2660 3365:3763 4318:4905 8574:9023 10235:10235 10825:10825 11408:11408" x14ac:dyDescent="0.25">
      <c r="CRO6609">
        <v>2</v>
      </c>
      <c r="CXH6609">
        <v>2</v>
      </c>
      <c r="DYK6609">
        <v>2</v>
      </c>
      <c r="ECH6609">
        <v>2</v>
      </c>
      <c r="ENS6609">
        <v>2</v>
      </c>
      <c r="FJB6609">
        <v>2</v>
      </c>
      <c r="GFQ6609">
        <v>2</v>
      </c>
      <c r="LQT6609">
        <v>2</v>
      </c>
      <c r="LSP6609">
        <v>2</v>
      </c>
      <c r="MFW6609">
        <v>2</v>
      </c>
      <c r="MIA6609">
        <v>2</v>
      </c>
      <c r="OCQ6609">
        <v>2</v>
      </c>
      <c r="OZI6609">
        <v>2</v>
      </c>
      <c r="PVT6609">
        <v>2</v>
      </c>
    </row>
    <row r="6610" spans="2511:2660 3365:3763 4318:4905 8574:9023 10235:10235 10825:10825 11408:11408" x14ac:dyDescent="0.25">
      <c r="CRO6610">
        <v>2</v>
      </c>
      <c r="CXH6610">
        <v>2</v>
      </c>
      <c r="DYK6610">
        <v>2</v>
      </c>
      <c r="ECH6610">
        <v>2</v>
      </c>
      <c r="ENS6610">
        <v>2</v>
      </c>
      <c r="FJB6610">
        <v>2</v>
      </c>
      <c r="GFQ6610">
        <v>2</v>
      </c>
      <c r="LQT6610">
        <v>2</v>
      </c>
      <c r="LSP6610">
        <v>2</v>
      </c>
      <c r="MFW6610">
        <v>2</v>
      </c>
      <c r="MIA6610">
        <v>2</v>
      </c>
      <c r="OCQ6610">
        <v>2</v>
      </c>
      <c r="OZI6610">
        <v>2</v>
      </c>
      <c r="PVT6610">
        <v>2</v>
      </c>
    </row>
    <row r="6611" spans="2511:2660 3365:3763 4318:4905 8574:9023 10235:10235 10825:10825 11408:11408" x14ac:dyDescent="0.25">
      <c r="CRO6611">
        <v>2</v>
      </c>
      <c r="CXH6611">
        <v>2</v>
      </c>
      <c r="DYK6611">
        <v>2</v>
      </c>
      <c r="ECH6611">
        <v>2</v>
      </c>
      <c r="ENS6611">
        <v>2</v>
      </c>
      <c r="FJB6611">
        <v>2</v>
      </c>
      <c r="GFQ6611">
        <v>2</v>
      </c>
      <c r="LQT6611">
        <v>2</v>
      </c>
      <c r="LSP6611">
        <v>2</v>
      </c>
      <c r="MFW6611">
        <v>2</v>
      </c>
      <c r="MIA6611">
        <v>2</v>
      </c>
      <c r="OCQ6611">
        <v>2</v>
      </c>
      <c r="OZI6611">
        <v>2</v>
      </c>
      <c r="PVT6611">
        <v>2</v>
      </c>
    </row>
    <row r="6612" spans="2511:2660 3365:3763 4318:4905 8574:9023 10235:10235 10825:10825 11408:11408" x14ac:dyDescent="0.25">
      <c r="CRO6612">
        <v>2</v>
      </c>
      <c r="CXH6612">
        <v>2</v>
      </c>
      <c r="DYK6612">
        <v>2</v>
      </c>
      <c r="ECH6612">
        <v>2</v>
      </c>
      <c r="ENS6612">
        <v>2</v>
      </c>
      <c r="FJB6612">
        <v>2</v>
      </c>
      <c r="GFQ6612">
        <v>2</v>
      </c>
      <c r="LQT6612">
        <v>2</v>
      </c>
      <c r="LSP6612">
        <v>2</v>
      </c>
      <c r="MFW6612">
        <v>2</v>
      </c>
      <c r="MIA6612">
        <v>2</v>
      </c>
      <c r="OCQ6612">
        <v>2</v>
      </c>
      <c r="OZI6612">
        <v>2</v>
      </c>
      <c r="PVT6612">
        <v>2</v>
      </c>
    </row>
    <row r="6613" spans="2511:2660 3365:3763 4318:4905 8574:9023 10235:10235 10825:10825 11408:11408" x14ac:dyDescent="0.25">
      <c r="CRO6613">
        <v>2</v>
      </c>
      <c r="CXH6613">
        <v>2</v>
      </c>
      <c r="DYK6613">
        <v>2</v>
      </c>
      <c r="ECH6613">
        <v>2</v>
      </c>
      <c r="ENS6613">
        <v>2</v>
      </c>
      <c r="FJB6613">
        <v>2</v>
      </c>
      <c r="GFQ6613">
        <v>2</v>
      </c>
      <c r="LQT6613">
        <v>2</v>
      </c>
      <c r="LSP6613">
        <v>2</v>
      </c>
      <c r="MFW6613">
        <v>2</v>
      </c>
      <c r="MIA6613">
        <v>2</v>
      </c>
      <c r="OCQ6613">
        <v>2</v>
      </c>
      <c r="OZI6613">
        <v>2</v>
      </c>
      <c r="PVT6613">
        <v>2</v>
      </c>
    </row>
    <row r="6614" spans="2511:2660 3365:3763 4318:4905 8574:9023 10235:10235 10825:10825 11408:11408" x14ac:dyDescent="0.25">
      <c r="CRO6614">
        <v>2</v>
      </c>
      <c r="CXH6614">
        <v>2</v>
      </c>
      <c r="DYK6614">
        <v>2</v>
      </c>
      <c r="ECH6614">
        <v>2</v>
      </c>
      <c r="ENS6614">
        <v>2</v>
      </c>
      <c r="FJB6614">
        <v>2</v>
      </c>
      <c r="GFQ6614">
        <v>2</v>
      </c>
      <c r="LQT6614">
        <v>2</v>
      </c>
      <c r="LSP6614">
        <v>2</v>
      </c>
      <c r="MFW6614">
        <v>2</v>
      </c>
      <c r="MIA6614">
        <v>2</v>
      </c>
      <c r="OCQ6614">
        <v>2</v>
      </c>
      <c r="OZI6614">
        <v>2</v>
      </c>
      <c r="PVT6614">
        <v>2</v>
      </c>
    </row>
    <row r="6615" spans="2511:2660 3365:3763 4318:4905 8574:9023 10235:10235 10825:10825 11408:11408" x14ac:dyDescent="0.25">
      <c r="CRO6615">
        <v>2</v>
      </c>
      <c r="CXH6615">
        <v>2</v>
      </c>
      <c r="DYK6615">
        <v>2</v>
      </c>
      <c r="ECH6615">
        <v>2</v>
      </c>
      <c r="ENS6615">
        <v>2</v>
      </c>
      <c r="FJB6615">
        <v>2</v>
      </c>
      <c r="GFQ6615">
        <v>2</v>
      </c>
      <c r="LQT6615">
        <v>2</v>
      </c>
      <c r="LSP6615">
        <v>2</v>
      </c>
      <c r="MFW6615">
        <v>2</v>
      </c>
      <c r="MIA6615">
        <v>2</v>
      </c>
      <c r="OCQ6615">
        <v>2</v>
      </c>
      <c r="OZI6615">
        <v>2</v>
      </c>
      <c r="PVT6615">
        <v>2</v>
      </c>
    </row>
    <row r="6616" spans="2511:2660 3365:3763 4318:4905 8574:9023 10235:10235 10825:10825 11408:11408" x14ac:dyDescent="0.25">
      <c r="CRO6616">
        <v>2</v>
      </c>
      <c r="CXH6616">
        <v>2</v>
      </c>
      <c r="DYK6616">
        <v>2</v>
      </c>
      <c r="ECH6616">
        <v>2</v>
      </c>
      <c r="ENS6616">
        <v>2</v>
      </c>
      <c r="FJB6616">
        <v>2</v>
      </c>
      <c r="GFQ6616">
        <v>2</v>
      </c>
      <c r="LQT6616">
        <v>2</v>
      </c>
      <c r="LSP6616">
        <v>2</v>
      </c>
      <c r="MFW6616">
        <v>2</v>
      </c>
      <c r="MIA6616">
        <v>2</v>
      </c>
      <c r="OCQ6616">
        <v>2</v>
      </c>
      <c r="OZI6616">
        <v>2</v>
      </c>
      <c r="PVT6616">
        <v>2</v>
      </c>
    </row>
    <row r="6617" spans="2511:2660 3365:3763 4318:4905 8574:9023 10235:10235 10825:10825 11408:11408" x14ac:dyDescent="0.25">
      <c r="CRO6617">
        <v>2</v>
      </c>
      <c r="CXH6617">
        <v>2</v>
      </c>
      <c r="DYK6617">
        <v>2</v>
      </c>
      <c r="ECH6617">
        <v>2</v>
      </c>
      <c r="ENS6617">
        <v>2</v>
      </c>
      <c r="FJB6617">
        <v>2</v>
      </c>
      <c r="GFQ6617">
        <v>2</v>
      </c>
      <c r="LQT6617">
        <v>2</v>
      </c>
      <c r="LSP6617">
        <v>2</v>
      </c>
      <c r="MFW6617">
        <v>2</v>
      </c>
      <c r="MIA6617">
        <v>2</v>
      </c>
      <c r="OCQ6617">
        <v>2</v>
      </c>
      <c r="OZI6617">
        <v>2</v>
      </c>
      <c r="PVT6617">
        <v>2</v>
      </c>
    </row>
    <row r="6618" spans="2511:2660 3365:3763 4318:4905 8574:9023 10235:10235 10825:10825 11408:11408" x14ac:dyDescent="0.25">
      <c r="CRO6618">
        <v>2</v>
      </c>
      <c r="CXH6618">
        <v>2</v>
      </c>
      <c r="DYK6618">
        <v>2</v>
      </c>
      <c r="ECH6618">
        <v>2</v>
      </c>
      <c r="ENS6618">
        <v>2</v>
      </c>
      <c r="FJB6618">
        <v>2</v>
      </c>
      <c r="GFQ6618">
        <v>2</v>
      </c>
      <c r="LQT6618">
        <v>2</v>
      </c>
      <c r="LSP6618">
        <v>2</v>
      </c>
      <c r="MFW6618">
        <v>2</v>
      </c>
      <c r="MIA6618">
        <v>2</v>
      </c>
      <c r="OCQ6618">
        <v>2</v>
      </c>
      <c r="OZI6618">
        <v>2</v>
      </c>
      <c r="PVT6618">
        <v>2</v>
      </c>
    </row>
    <row r="6619" spans="2511:2660 3365:3763 4318:4905 8574:9023 10235:10235 10825:10825 11408:11408" x14ac:dyDescent="0.25">
      <c r="CRO6619">
        <v>2</v>
      </c>
      <c r="CXH6619">
        <v>2</v>
      </c>
      <c r="DYK6619">
        <v>2</v>
      </c>
      <c r="ECH6619">
        <v>2</v>
      </c>
      <c r="ENS6619">
        <v>2</v>
      </c>
      <c r="FJB6619">
        <v>2</v>
      </c>
      <c r="GFQ6619">
        <v>2</v>
      </c>
      <c r="LQT6619">
        <v>2</v>
      </c>
      <c r="LSP6619">
        <v>2</v>
      </c>
      <c r="MFW6619">
        <v>2</v>
      </c>
      <c r="MIA6619">
        <v>2</v>
      </c>
      <c r="OCQ6619">
        <v>2</v>
      </c>
      <c r="OZI6619">
        <v>2</v>
      </c>
      <c r="PVT6619">
        <v>2</v>
      </c>
    </row>
    <row r="6620" spans="2511:2660 3365:3763 4318:4905 8574:9023 10235:10235 10825:10825 11408:11408" x14ac:dyDescent="0.25">
      <c r="CRO6620">
        <v>2</v>
      </c>
      <c r="CXH6620">
        <v>2</v>
      </c>
      <c r="DYK6620">
        <v>2</v>
      </c>
      <c r="ECH6620">
        <v>2</v>
      </c>
      <c r="ENS6620">
        <v>2</v>
      </c>
      <c r="FJB6620">
        <v>2</v>
      </c>
      <c r="GFQ6620">
        <v>2</v>
      </c>
      <c r="LQT6620">
        <v>2</v>
      </c>
      <c r="LSP6620">
        <v>2</v>
      </c>
      <c r="MFW6620">
        <v>2</v>
      </c>
      <c r="MIA6620">
        <v>2</v>
      </c>
      <c r="OCQ6620">
        <v>2</v>
      </c>
      <c r="OZI6620">
        <v>2</v>
      </c>
      <c r="PVT6620">
        <v>2</v>
      </c>
    </row>
    <row r="6621" spans="2511:2660 3365:3763 4318:4905 8574:9023 10235:10235 10825:10825 11408:11408" x14ac:dyDescent="0.25">
      <c r="CRO6621">
        <v>2</v>
      </c>
      <c r="CXH6621">
        <v>2</v>
      </c>
      <c r="DYK6621">
        <v>2</v>
      </c>
      <c r="ECH6621">
        <v>2</v>
      </c>
      <c r="ENS6621">
        <v>2</v>
      </c>
      <c r="FJB6621">
        <v>2</v>
      </c>
      <c r="GFQ6621">
        <v>2</v>
      </c>
      <c r="LQT6621">
        <v>2</v>
      </c>
      <c r="LSP6621">
        <v>2</v>
      </c>
      <c r="MFW6621">
        <v>2</v>
      </c>
      <c r="MIA6621">
        <v>2</v>
      </c>
      <c r="OCQ6621">
        <v>2</v>
      </c>
      <c r="OZI6621">
        <v>2</v>
      </c>
      <c r="PVT6621">
        <v>2</v>
      </c>
    </row>
    <row r="6622" spans="2511:2660 3365:3763 4318:4905 8574:9023 10235:10235 10825:10825 11408:11408" x14ac:dyDescent="0.25">
      <c r="CRO6622">
        <v>2</v>
      </c>
      <c r="CXH6622">
        <v>2</v>
      </c>
      <c r="DYK6622">
        <v>2</v>
      </c>
      <c r="ECH6622">
        <v>2</v>
      </c>
      <c r="ENS6622">
        <v>2</v>
      </c>
      <c r="FJB6622">
        <v>2</v>
      </c>
      <c r="GFQ6622">
        <v>2</v>
      </c>
      <c r="LQT6622">
        <v>2</v>
      </c>
      <c r="LSP6622">
        <v>2</v>
      </c>
      <c r="MFW6622">
        <v>2</v>
      </c>
      <c r="MIA6622">
        <v>2</v>
      </c>
      <c r="OCQ6622">
        <v>2</v>
      </c>
      <c r="OZI6622">
        <v>2</v>
      </c>
      <c r="PVT6622">
        <v>2</v>
      </c>
    </row>
    <row r="6623" spans="2511:2660 3365:3763 4318:4905 8574:9023 10235:10235 10825:10825 11408:11408" x14ac:dyDescent="0.25">
      <c r="CRO6623">
        <v>2</v>
      </c>
      <c r="CXH6623">
        <v>2</v>
      </c>
      <c r="DYK6623">
        <v>2</v>
      </c>
      <c r="ECH6623">
        <v>2</v>
      </c>
      <c r="ENS6623">
        <v>2</v>
      </c>
      <c r="FJB6623">
        <v>2</v>
      </c>
      <c r="GFQ6623">
        <v>2</v>
      </c>
      <c r="LQT6623">
        <v>2</v>
      </c>
      <c r="LSP6623">
        <v>2</v>
      </c>
      <c r="MFW6623">
        <v>2</v>
      </c>
      <c r="MIA6623">
        <v>2</v>
      </c>
      <c r="OCQ6623">
        <v>2</v>
      </c>
      <c r="OZI6623">
        <v>2</v>
      </c>
      <c r="PVT6623">
        <v>2</v>
      </c>
    </row>
    <row r="6624" spans="2511:2660 3365:3763 4318:4905 8574:9023 10235:10235 10825:10825 11408:11408" x14ac:dyDescent="0.25">
      <c r="CRO6624">
        <v>2</v>
      </c>
      <c r="CXH6624">
        <v>2</v>
      </c>
      <c r="DYK6624">
        <v>2</v>
      </c>
      <c r="ECH6624">
        <v>2</v>
      </c>
      <c r="ENS6624">
        <v>2</v>
      </c>
      <c r="FJB6624">
        <v>2</v>
      </c>
      <c r="GFQ6624">
        <v>2</v>
      </c>
      <c r="LQT6624">
        <v>2</v>
      </c>
      <c r="LSP6624">
        <v>2</v>
      </c>
      <c r="MFW6624">
        <v>2</v>
      </c>
      <c r="MIA6624">
        <v>2</v>
      </c>
      <c r="OCQ6624">
        <v>2</v>
      </c>
      <c r="OZI6624">
        <v>2</v>
      </c>
      <c r="PVT6624">
        <v>2</v>
      </c>
    </row>
    <row r="6625" spans="2511:3763 4318:4905 8574:9023 10235:10235 10825:10825 11408:11408" x14ac:dyDescent="0.25">
      <c r="CRO6625">
        <v>2</v>
      </c>
      <c r="CXH6625">
        <v>2</v>
      </c>
      <c r="DYK6625">
        <v>2</v>
      </c>
      <c r="ECH6625">
        <v>2</v>
      </c>
      <c r="ENS6625">
        <v>2</v>
      </c>
      <c r="FJB6625">
        <v>2</v>
      </c>
      <c r="GFQ6625">
        <v>2</v>
      </c>
      <c r="LQT6625">
        <v>2</v>
      </c>
      <c r="LSP6625">
        <v>2</v>
      </c>
      <c r="MFW6625">
        <v>2</v>
      </c>
      <c r="MIA6625">
        <v>2</v>
      </c>
      <c r="OCQ6625">
        <v>2</v>
      </c>
      <c r="OZI6625">
        <v>2</v>
      </c>
      <c r="PVT6625">
        <v>2</v>
      </c>
    </row>
    <row r="6626" spans="2511:3763 4318:4905 8574:9023 10235:10235 10825:10825 11408:11408" x14ac:dyDescent="0.25">
      <c r="CRO6626">
        <v>2</v>
      </c>
      <c r="CXH6626">
        <v>2</v>
      </c>
      <c r="DYK6626">
        <v>2</v>
      </c>
      <c r="ECH6626">
        <v>2</v>
      </c>
      <c r="ENS6626">
        <v>2</v>
      </c>
      <c r="FJB6626">
        <v>2</v>
      </c>
      <c r="GFQ6626">
        <v>2</v>
      </c>
      <c r="LQT6626">
        <v>2</v>
      </c>
      <c r="LSP6626">
        <v>2</v>
      </c>
      <c r="MFW6626">
        <v>2</v>
      </c>
      <c r="MIA6626">
        <v>2</v>
      </c>
      <c r="OCQ6626">
        <v>2</v>
      </c>
      <c r="OZI6626">
        <v>2</v>
      </c>
      <c r="PVT6626">
        <v>2</v>
      </c>
    </row>
    <row r="6627" spans="2511:3763 4318:4905 8574:9023 10235:10235 10825:10825 11408:11408" x14ac:dyDescent="0.25">
      <c r="CRO6627">
        <v>2</v>
      </c>
      <c r="CXH6627">
        <v>2</v>
      </c>
      <c r="DYK6627">
        <v>2</v>
      </c>
      <c r="ECH6627">
        <v>2</v>
      </c>
      <c r="ENS6627">
        <v>2</v>
      </c>
      <c r="FJB6627">
        <v>2</v>
      </c>
      <c r="GFQ6627">
        <v>2</v>
      </c>
      <c r="LQT6627">
        <v>2</v>
      </c>
      <c r="LSP6627">
        <v>2</v>
      </c>
      <c r="MFW6627">
        <v>2</v>
      </c>
      <c r="MIA6627">
        <v>2</v>
      </c>
      <c r="OCQ6627">
        <v>2</v>
      </c>
      <c r="OZI6627">
        <v>2</v>
      </c>
      <c r="PVT6627">
        <v>2</v>
      </c>
    </row>
    <row r="6628" spans="2511:3763 4318:4905 8574:9023 10235:10235 10825:10825 11408:11408" x14ac:dyDescent="0.25">
      <c r="CRO6628">
        <v>2</v>
      </c>
      <c r="CXH6628">
        <v>2</v>
      </c>
      <c r="DYK6628">
        <v>2</v>
      </c>
      <c r="ECH6628">
        <v>2</v>
      </c>
      <c r="ENS6628">
        <v>2</v>
      </c>
      <c r="FJB6628">
        <v>2</v>
      </c>
      <c r="GFQ6628">
        <v>2</v>
      </c>
      <c r="LQT6628">
        <v>2</v>
      </c>
      <c r="LSP6628">
        <v>2</v>
      </c>
      <c r="MFW6628">
        <v>2</v>
      </c>
      <c r="MIA6628">
        <v>2</v>
      </c>
      <c r="OCQ6628">
        <v>2</v>
      </c>
      <c r="OZI6628">
        <v>2</v>
      </c>
      <c r="PVT6628">
        <v>2</v>
      </c>
    </row>
    <row r="6629" spans="2511:3763 4318:4905 8574:9023 10235:10235 10825:10825 11408:11408" x14ac:dyDescent="0.25">
      <c r="CRO6629">
        <v>2</v>
      </c>
      <c r="CXH6629">
        <v>2</v>
      </c>
      <c r="DYK6629">
        <v>2</v>
      </c>
      <c r="ECH6629">
        <v>2</v>
      </c>
      <c r="ENS6629">
        <v>2</v>
      </c>
      <c r="FJB6629">
        <v>2</v>
      </c>
      <c r="GFQ6629">
        <v>2</v>
      </c>
      <c r="LQT6629">
        <v>2</v>
      </c>
      <c r="LSP6629">
        <v>2</v>
      </c>
      <c r="MFW6629">
        <v>2</v>
      </c>
      <c r="MIA6629">
        <v>2</v>
      </c>
      <c r="OCQ6629">
        <v>2</v>
      </c>
      <c r="OZI6629">
        <v>2</v>
      </c>
      <c r="PVT6629">
        <v>2</v>
      </c>
    </row>
    <row r="6630" spans="2511:3763 4318:4905 8574:9023 10235:10235 10825:10825 11408:11408" x14ac:dyDescent="0.25">
      <c r="CRO6630">
        <v>2</v>
      </c>
      <c r="CXH6630">
        <v>2</v>
      </c>
      <c r="DYK6630">
        <v>2</v>
      </c>
      <c r="ECH6630">
        <v>2</v>
      </c>
      <c r="ENS6630">
        <v>2</v>
      </c>
      <c r="FJB6630">
        <v>2</v>
      </c>
      <c r="GFQ6630">
        <v>2</v>
      </c>
      <c r="LQT6630">
        <v>2</v>
      </c>
      <c r="LSP6630">
        <v>2</v>
      </c>
      <c r="MFW6630">
        <v>2</v>
      </c>
      <c r="MIA6630">
        <v>2</v>
      </c>
      <c r="OCQ6630">
        <v>2</v>
      </c>
      <c r="OZI6630">
        <v>2</v>
      </c>
      <c r="PVT6630">
        <v>2</v>
      </c>
    </row>
    <row r="6631" spans="2511:3763 4318:4905 8574:9023 10235:10235 10825:10825 11408:11408" x14ac:dyDescent="0.25">
      <c r="CRO6631">
        <v>2</v>
      </c>
      <c r="CXH6631">
        <v>2</v>
      </c>
      <c r="DYK6631">
        <v>2</v>
      </c>
      <c r="ECH6631">
        <v>2</v>
      </c>
      <c r="ENS6631">
        <v>2</v>
      </c>
      <c r="FJB6631">
        <v>2</v>
      </c>
      <c r="GFQ6631">
        <v>2</v>
      </c>
      <c r="LQT6631">
        <v>2</v>
      </c>
      <c r="LSP6631">
        <v>2</v>
      </c>
      <c r="MFW6631">
        <v>2</v>
      </c>
      <c r="MIA6631">
        <v>2</v>
      </c>
      <c r="OCQ6631">
        <v>2</v>
      </c>
      <c r="OZI6631">
        <v>2</v>
      </c>
      <c r="PVT6631">
        <v>2</v>
      </c>
    </row>
    <row r="6632" spans="2511:3763 4318:4905 8574:9023 10235:10235 10825:10825 11408:11408" x14ac:dyDescent="0.25">
      <c r="CRO6632">
        <v>2</v>
      </c>
      <c r="CRP6632">
        <v>2</v>
      </c>
      <c r="CRQ6632">
        <v>2</v>
      </c>
      <c r="CRR6632">
        <v>2</v>
      </c>
      <c r="CRS6632">
        <v>2</v>
      </c>
      <c r="CRT6632">
        <v>2</v>
      </c>
      <c r="CRU6632">
        <v>2</v>
      </c>
      <c r="CRV6632">
        <v>2</v>
      </c>
      <c r="CRW6632">
        <v>2</v>
      </c>
      <c r="CRX6632">
        <v>2</v>
      </c>
      <c r="CRY6632">
        <v>2</v>
      </c>
      <c r="CRZ6632">
        <v>2</v>
      </c>
      <c r="CSA6632">
        <v>2</v>
      </c>
      <c r="CSB6632">
        <v>2</v>
      </c>
      <c r="CSC6632">
        <v>2</v>
      </c>
      <c r="CSD6632">
        <v>2</v>
      </c>
      <c r="CSE6632">
        <v>2</v>
      </c>
      <c r="CSF6632">
        <v>2</v>
      </c>
      <c r="CSG6632">
        <v>2</v>
      </c>
      <c r="CSH6632">
        <v>2</v>
      </c>
      <c r="CSI6632">
        <v>2</v>
      </c>
      <c r="CSJ6632">
        <v>2</v>
      </c>
      <c r="CSK6632">
        <v>2</v>
      </c>
      <c r="CSL6632">
        <v>2</v>
      </c>
      <c r="CSM6632">
        <v>2</v>
      </c>
      <c r="CSN6632">
        <v>2</v>
      </c>
      <c r="CSO6632">
        <v>2</v>
      </c>
      <c r="CSP6632">
        <v>2</v>
      </c>
      <c r="CSQ6632">
        <v>2</v>
      </c>
      <c r="CSR6632">
        <v>2</v>
      </c>
      <c r="CSS6632">
        <v>2</v>
      </c>
      <c r="CST6632">
        <v>2</v>
      </c>
      <c r="CSU6632">
        <v>2</v>
      </c>
      <c r="CSV6632">
        <v>2</v>
      </c>
      <c r="CSW6632">
        <v>2</v>
      </c>
      <c r="CSX6632">
        <v>2</v>
      </c>
      <c r="CSY6632">
        <v>2</v>
      </c>
      <c r="CSZ6632">
        <v>2</v>
      </c>
      <c r="CTA6632">
        <v>2</v>
      </c>
      <c r="CTB6632">
        <v>2</v>
      </c>
      <c r="CTC6632">
        <v>2</v>
      </c>
      <c r="CTD6632">
        <v>2</v>
      </c>
      <c r="CTE6632">
        <v>2</v>
      </c>
      <c r="CTF6632">
        <v>2</v>
      </c>
      <c r="CTG6632">
        <v>2</v>
      </c>
      <c r="CTH6632">
        <v>2</v>
      </c>
      <c r="CTI6632">
        <v>2</v>
      </c>
      <c r="CTJ6632">
        <v>2</v>
      </c>
      <c r="CTK6632">
        <v>2</v>
      </c>
      <c r="CTL6632">
        <v>2</v>
      </c>
      <c r="CTM6632">
        <v>2</v>
      </c>
      <c r="CTN6632">
        <v>2</v>
      </c>
      <c r="CTO6632">
        <v>2</v>
      </c>
      <c r="CTP6632">
        <v>2</v>
      </c>
      <c r="CTQ6632">
        <v>2</v>
      </c>
      <c r="CTR6632">
        <v>2</v>
      </c>
      <c r="CTS6632">
        <v>2</v>
      </c>
      <c r="CTT6632">
        <v>2</v>
      </c>
      <c r="CTU6632">
        <v>2</v>
      </c>
      <c r="CTV6632">
        <v>2</v>
      </c>
      <c r="CTW6632">
        <v>2</v>
      </c>
      <c r="CTX6632">
        <v>2</v>
      </c>
      <c r="CTY6632">
        <v>2</v>
      </c>
      <c r="CTZ6632">
        <v>2</v>
      </c>
      <c r="CUA6632">
        <v>2</v>
      </c>
      <c r="CUB6632">
        <v>2</v>
      </c>
      <c r="CUC6632">
        <v>2</v>
      </c>
      <c r="CUD6632">
        <v>2</v>
      </c>
      <c r="CUE6632">
        <v>2</v>
      </c>
      <c r="CUF6632">
        <v>2</v>
      </c>
      <c r="CUG6632">
        <v>2</v>
      </c>
      <c r="CUH6632">
        <v>2</v>
      </c>
      <c r="CUI6632">
        <v>2</v>
      </c>
      <c r="CUJ6632">
        <v>2</v>
      </c>
      <c r="CUK6632">
        <v>2</v>
      </c>
      <c r="CUL6632">
        <v>2</v>
      </c>
      <c r="CUM6632">
        <v>2</v>
      </c>
      <c r="CUN6632">
        <v>2</v>
      </c>
      <c r="CUO6632">
        <v>2</v>
      </c>
      <c r="CUP6632">
        <v>2</v>
      </c>
      <c r="CUQ6632">
        <v>2</v>
      </c>
      <c r="CUR6632">
        <v>2</v>
      </c>
      <c r="CUS6632">
        <v>2</v>
      </c>
      <c r="CUT6632">
        <v>2</v>
      </c>
      <c r="CUU6632">
        <v>2</v>
      </c>
      <c r="CUV6632">
        <v>2</v>
      </c>
      <c r="CUW6632">
        <v>2</v>
      </c>
      <c r="CUX6632">
        <v>2</v>
      </c>
      <c r="CUY6632">
        <v>2</v>
      </c>
      <c r="CUZ6632">
        <v>2</v>
      </c>
      <c r="CVA6632">
        <v>2</v>
      </c>
      <c r="CVB6632">
        <v>2</v>
      </c>
      <c r="CVC6632">
        <v>2</v>
      </c>
      <c r="CVD6632">
        <v>2</v>
      </c>
      <c r="CVE6632">
        <v>2</v>
      </c>
      <c r="CVF6632">
        <v>2</v>
      </c>
      <c r="CVG6632">
        <v>2</v>
      </c>
      <c r="CVH6632">
        <v>2</v>
      </c>
      <c r="CVI6632">
        <v>2</v>
      </c>
      <c r="CVJ6632">
        <v>2</v>
      </c>
      <c r="CVK6632">
        <v>2</v>
      </c>
      <c r="CVL6632">
        <v>2</v>
      </c>
      <c r="CVM6632">
        <v>2</v>
      </c>
      <c r="CVN6632">
        <v>2</v>
      </c>
      <c r="CVO6632">
        <v>2</v>
      </c>
      <c r="CVP6632">
        <v>2</v>
      </c>
      <c r="CVQ6632">
        <v>2</v>
      </c>
      <c r="CVR6632">
        <v>2</v>
      </c>
      <c r="CVS6632">
        <v>2</v>
      </c>
      <c r="CVT6632">
        <v>2</v>
      </c>
      <c r="CVU6632">
        <v>2</v>
      </c>
      <c r="CVV6632">
        <v>2</v>
      </c>
      <c r="CVW6632">
        <v>2</v>
      </c>
      <c r="CVX6632">
        <v>2</v>
      </c>
      <c r="CVY6632">
        <v>2</v>
      </c>
      <c r="CVZ6632">
        <v>2</v>
      </c>
      <c r="CWA6632">
        <v>2</v>
      </c>
      <c r="CWB6632">
        <v>2</v>
      </c>
      <c r="CWC6632">
        <v>2</v>
      </c>
      <c r="CWD6632">
        <v>2</v>
      </c>
      <c r="CWE6632">
        <v>2</v>
      </c>
      <c r="CWF6632">
        <v>2</v>
      </c>
      <c r="CWG6632">
        <v>2</v>
      </c>
      <c r="CWH6632">
        <v>2</v>
      </c>
      <c r="CWI6632">
        <v>2</v>
      </c>
      <c r="CWJ6632">
        <v>2</v>
      </c>
      <c r="CWK6632">
        <v>2</v>
      </c>
      <c r="CWL6632">
        <v>2</v>
      </c>
      <c r="CWM6632">
        <v>2</v>
      </c>
      <c r="CWN6632">
        <v>2</v>
      </c>
      <c r="CWO6632">
        <v>2</v>
      </c>
      <c r="CWP6632">
        <v>2</v>
      </c>
      <c r="CWQ6632">
        <v>2</v>
      </c>
      <c r="CWR6632">
        <v>2</v>
      </c>
      <c r="CWS6632">
        <v>2</v>
      </c>
      <c r="CWT6632">
        <v>2</v>
      </c>
      <c r="CWU6632">
        <v>2</v>
      </c>
      <c r="CWV6632">
        <v>2</v>
      </c>
      <c r="CWW6632">
        <v>2</v>
      </c>
      <c r="CWX6632">
        <v>2</v>
      </c>
      <c r="CWY6632">
        <v>2</v>
      </c>
      <c r="CWZ6632">
        <v>2</v>
      </c>
      <c r="CXA6632">
        <v>2</v>
      </c>
      <c r="CXB6632">
        <v>2</v>
      </c>
      <c r="CXC6632">
        <v>2</v>
      </c>
      <c r="CXD6632">
        <v>2</v>
      </c>
      <c r="CXE6632">
        <v>2</v>
      </c>
      <c r="CXF6632">
        <v>2</v>
      </c>
      <c r="CXG6632">
        <v>2</v>
      </c>
      <c r="CXH6632">
        <v>2</v>
      </c>
      <c r="CXI6632">
        <v>2</v>
      </c>
      <c r="CXJ6632">
        <v>2</v>
      </c>
      <c r="CXK6632">
        <v>2</v>
      </c>
      <c r="CXL6632">
        <v>2</v>
      </c>
      <c r="CXM6632">
        <v>2</v>
      </c>
      <c r="CXN6632">
        <v>2</v>
      </c>
      <c r="CXO6632">
        <v>2</v>
      </c>
      <c r="CXP6632">
        <v>2</v>
      </c>
      <c r="CXQ6632">
        <v>2</v>
      </c>
      <c r="CXR6632">
        <v>2</v>
      </c>
      <c r="CXS6632">
        <v>2</v>
      </c>
      <c r="CXT6632">
        <v>2</v>
      </c>
      <c r="CXU6632">
        <v>2</v>
      </c>
      <c r="CXV6632">
        <v>2</v>
      </c>
      <c r="CXW6632">
        <v>2</v>
      </c>
      <c r="CXX6632">
        <v>2</v>
      </c>
      <c r="CXY6632">
        <v>2</v>
      </c>
      <c r="CXZ6632">
        <v>2</v>
      </c>
      <c r="CYA6632">
        <v>2</v>
      </c>
      <c r="CYB6632">
        <v>2</v>
      </c>
      <c r="CYC6632">
        <v>2</v>
      </c>
      <c r="CYD6632">
        <v>2</v>
      </c>
      <c r="CYE6632">
        <v>2</v>
      </c>
      <c r="CYF6632">
        <v>2</v>
      </c>
      <c r="CYG6632">
        <v>2</v>
      </c>
      <c r="CYH6632">
        <v>2</v>
      </c>
      <c r="CYI6632">
        <v>2</v>
      </c>
      <c r="CYJ6632">
        <v>2</v>
      </c>
      <c r="CYK6632">
        <v>2</v>
      </c>
      <c r="CYL6632">
        <v>2</v>
      </c>
      <c r="CYM6632">
        <v>2</v>
      </c>
      <c r="CYN6632">
        <v>2</v>
      </c>
      <c r="CYO6632">
        <v>2</v>
      </c>
      <c r="CYP6632">
        <v>2</v>
      </c>
      <c r="CYQ6632">
        <v>2</v>
      </c>
      <c r="CYR6632">
        <v>2</v>
      </c>
      <c r="CYS6632">
        <v>2</v>
      </c>
      <c r="CYT6632">
        <v>2</v>
      </c>
      <c r="CYU6632">
        <v>2</v>
      </c>
      <c r="CYV6632">
        <v>2</v>
      </c>
      <c r="CYW6632">
        <v>2</v>
      </c>
      <c r="CYX6632">
        <v>2</v>
      </c>
      <c r="CYY6632">
        <v>2</v>
      </c>
      <c r="CYZ6632">
        <v>2</v>
      </c>
      <c r="CZA6632">
        <v>2</v>
      </c>
      <c r="CZB6632">
        <v>2</v>
      </c>
      <c r="CZC6632">
        <v>2</v>
      </c>
      <c r="CZD6632">
        <v>2</v>
      </c>
      <c r="CZE6632">
        <v>2</v>
      </c>
      <c r="CZF6632">
        <v>2</v>
      </c>
      <c r="CZG6632">
        <v>2</v>
      </c>
      <c r="CZH6632">
        <v>2</v>
      </c>
      <c r="CZI6632">
        <v>2</v>
      </c>
      <c r="CZJ6632">
        <v>2</v>
      </c>
      <c r="CZK6632">
        <v>2</v>
      </c>
      <c r="CZL6632">
        <v>2</v>
      </c>
      <c r="CZM6632">
        <v>2</v>
      </c>
      <c r="CZN6632">
        <v>2</v>
      </c>
      <c r="CZO6632">
        <v>2</v>
      </c>
      <c r="CZP6632">
        <v>2</v>
      </c>
      <c r="CZQ6632">
        <v>2</v>
      </c>
      <c r="CZR6632">
        <v>2</v>
      </c>
      <c r="CZS6632">
        <v>2</v>
      </c>
      <c r="CZT6632">
        <v>2</v>
      </c>
      <c r="CZU6632">
        <v>2</v>
      </c>
      <c r="CZV6632">
        <v>2</v>
      </c>
      <c r="CZW6632">
        <v>2</v>
      </c>
      <c r="CZX6632">
        <v>2</v>
      </c>
      <c r="CZY6632">
        <v>2</v>
      </c>
      <c r="CZZ6632">
        <v>2</v>
      </c>
      <c r="DAA6632">
        <v>2</v>
      </c>
      <c r="DAB6632">
        <v>2</v>
      </c>
      <c r="DAC6632">
        <v>2</v>
      </c>
      <c r="DAD6632">
        <v>2</v>
      </c>
      <c r="DAE6632">
        <v>2</v>
      </c>
      <c r="DAF6632">
        <v>2</v>
      </c>
      <c r="DAG6632">
        <v>2</v>
      </c>
      <c r="DAH6632">
        <v>2</v>
      </c>
      <c r="DAI6632">
        <v>2</v>
      </c>
      <c r="DAJ6632">
        <v>2</v>
      </c>
      <c r="DAK6632">
        <v>2</v>
      </c>
      <c r="DAL6632">
        <v>2</v>
      </c>
      <c r="DAM6632">
        <v>2</v>
      </c>
      <c r="DAN6632">
        <v>2</v>
      </c>
      <c r="DAO6632">
        <v>2</v>
      </c>
      <c r="DAP6632">
        <v>2</v>
      </c>
      <c r="DAQ6632">
        <v>2</v>
      </c>
      <c r="DAR6632">
        <v>2</v>
      </c>
      <c r="DAS6632">
        <v>2</v>
      </c>
      <c r="DAT6632">
        <v>2</v>
      </c>
      <c r="DAU6632">
        <v>2</v>
      </c>
      <c r="DAV6632">
        <v>2</v>
      </c>
      <c r="DAW6632">
        <v>2</v>
      </c>
      <c r="DAX6632">
        <v>2</v>
      </c>
      <c r="DAY6632">
        <v>2</v>
      </c>
      <c r="DAZ6632">
        <v>2</v>
      </c>
      <c r="DBA6632">
        <v>2</v>
      </c>
      <c r="DBB6632">
        <v>2</v>
      </c>
      <c r="DBC6632">
        <v>2</v>
      </c>
      <c r="DBD6632">
        <v>2</v>
      </c>
      <c r="DBE6632">
        <v>2</v>
      </c>
      <c r="DBF6632">
        <v>2</v>
      </c>
      <c r="DBG6632">
        <v>2</v>
      </c>
      <c r="DBH6632">
        <v>2</v>
      </c>
      <c r="DBI6632">
        <v>2</v>
      </c>
      <c r="DBJ6632">
        <v>2</v>
      </c>
      <c r="DBK6632">
        <v>2</v>
      </c>
      <c r="DBL6632">
        <v>2</v>
      </c>
      <c r="DBM6632">
        <v>2</v>
      </c>
      <c r="DBN6632">
        <v>2</v>
      </c>
      <c r="DBO6632">
        <v>2</v>
      </c>
      <c r="DBP6632">
        <v>2</v>
      </c>
      <c r="DBQ6632">
        <v>2</v>
      </c>
      <c r="DBR6632">
        <v>2</v>
      </c>
      <c r="DBS6632">
        <v>2</v>
      </c>
      <c r="DBT6632">
        <v>2</v>
      </c>
      <c r="DBU6632">
        <v>2</v>
      </c>
      <c r="DBV6632">
        <v>2</v>
      </c>
      <c r="DBW6632">
        <v>2</v>
      </c>
      <c r="DBX6632">
        <v>2</v>
      </c>
      <c r="DBY6632">
        <v>2</v>
      </c>
      <c r="DBZ6632">
        <v>2</v>
      </c>
      <c r="DCA6632">
        <v>2</v>
      </c>
      <c r="DCB6632">
        <v>2</v>
      </c>
      <c r="DCC6632">
        <v>2</v>
      </c>
      <c r="DCD6632">
        <v>2</v>
      </c>
      <c r="DCE6632">
        <v>2</v>
      </c>
      <c r="DCF6632">
        <v>2</v>
      </c>
      <c r="DCG6632">
        <v>2</v>
      </c>
      <c r="DCH6632">
        <v>2</v>
      </c>
      <c r="DCI6632">
        <v>2</v>
      </c>
      <c r="DCJ6632">
        <v>2</v>
      </c>
      <c r="DCK6632">
        <v>2</v>
      </c>
      <c r="DCL6632">
        <v>2</v>
      </c>
      <c r="DCM6632">
        <v>2</v>
      </c>
      <c r="DCN6632">
        <v>2</v>
      </c>
      <c r="DCO6632">
        <v>2</v>
      </c>
      <c r="DCP6632">
        <v>2</v>
      </c>
      <c r="DCQ6632">
        <v>2</v>
      </c>
      <c r="DCR6632">
        <v>2</v>
      </c>
      <c r="DCS6632">
        <v>2</v>
      </c>
      <c r="DCT6632">
        <v>2</v>
      </c>
      <c r="DCU6632">
        <v>2</v>
      </c>
      <c r="DCV6632">
        <v>2</v>
      </c>
      <c r="DCW6632">
        <v>2</v>
      </c>
      <c r="DCX6632">
        <v>2</v>
      </c>
      <c r="DCY6632">
        <v>2</v>
      </c>
      <c r="DCZ6632">
        <v>2</v>
      </c>
      <c r="DDA6632">
        <v>2</v>
      </c>
      <c r="DDB6632">
        <v>2</v>
      </c>
      <c r="DDC6632">
        <v>2</v>
      </c>
      <c r="DDD6632">
        <v>2</v>
      </c>
      <c r="DDE6632">
        <v>2</v>
      </c>
      <c r="DDF6632">
        <v>2</v>
      </c>
      <c r="DDG6632">
        <v>2</v>
      </c>
      <c r="DDH6632">
        <v>2</v>
      </c>
      <c r="DDI6632">
        <v>2</v>
      </c>
      <c r="DDJ6632">
        <v>2</v>
      </c>
      <c r="DDK6632">
        <v>2</v>
      </c>
      <c r="DDL6632">
        <v>2</v>
      </c>
      <c r="DDM6632">
        <v>2</v>
      </c>
      <c r="DDN6632">
        <v>2</v>
      </c>
      <c r="DDO6632">
        <v>2</v>
      </c>
      <c r="DDP6632">
        <v>2</v>
      </c>
      <c r="DDQ6632">
        <v>2</v>
      </c>
      <c r="DDR6632">
        <v>2</v>
      </c>
      <c r="DDS6632">
        <v>2</v>
      </c>
      <c r="DDT6632">
        <v>2</v>
      </c>
      <c r="DDU6632">
        <v>2</v>
      </c>
      <c r="DDV6632">
        <v>2</v>
      </c>
      <c r="DDW6632">
        <v>2</v>
      </c>
      <c r="DDX6632">
        <v>2</v>
      </c>
      <c r="DDY6632">
        <v>2</v>
      </c>
      <c r="DDZ6632">
        <v>2</v>
      </c>
      <c r="DEA6632">
        <v>2</v>
      </c>
      <c r="DEB6632">
        <v>2</v>
      </c>
      <c r="DEC6632">
        <v>2</v>
      </c>
      <c r="DED6632">
        <v>2</v>
      </c>
      <c r="DEE6632">
        <v>2</v>
      </c>
      <c r="DEF6632">
        <v>2</v>
      </c>
      <c r="DEG6632">
        <v>2</v>
      </c>
      <c r="DEH6632">
        <v>2</v>
      </c>
      <c r="DEI6632">
        <v>2</v>
      </c>
      <c r="DEJ6632">
        <v>2</v>
      </c>
      <c r="DEK6632">
        <v>2</v>
      </c>
      <c r="DEL6632">
        <v>2</v>
      </c>
      <c r="DEM6632">
        <v>2</v>
      </c>
      <c r="DEN6632">
        <v>2</v>
      </c>
      <c r="DEO6632">
        <v>2</v>
      </c>
      <c r="DEP6632">
        <v>2</v>
      </c>
      <c r="DEQ6632">
        <v>2</v>
      </c>
      <c r="DER6632">
        <v>2</v>
      </c>
      <c r="DES6632">
        <v>2</v>
      </c>
      <c r="DET6632">
        <v>2</v>
      </c>
      <c r="DEU6632">
        <v>2</v>
      </c>
      <c r="DEV6632">
        <v>2</v>
      </c>
      <c r="DEW6632">
        <v>2</v>
      </c>
      <c r="DEX6632">
        <v>2</v>
      </c>
      <c r="DEY6632">
        <v>2</v>
      </c>
      <c r="DEZ6632">
        <v>2</v>
      </c>
      <c r="DFA6632">
        <v>2</v>
      </c>
      <c r="DFB6632">
        <v>2</v>
      </c>
      <c r="DFC6632">
        <v>2</v>
      </c>
      <c r="DFD6632">
        <v>2</v>
      </c>
      <c r="DFE6632">
        <v>2</v>
      </c>
      <c r="DFF6632">
        <v>2</v>
      </c>
      <c r="DFG6632">
        <v>2</v>
      </c>
      <c r="DFH6632">
        <v>2</v>
      </c>
      <c r="DFI6632">
        <v>2</v>
      </c>
      <c r="DFJ6632">
        <v>2</v>
      </c>
      <c r="DFK6632">
        <v>2</v>
      </c>
      <c r="DFL6632">
        <v>2</v>
      </c>
      <c r="DFM6632">
        <v>2</v>
      </c>
      <c r="DFN6632">
        <v>2</v>
      </c>
      <c r="DFO6632">
        <v>2</v>
      </c>
      <c r="DFP6632">
        <v>2</v>
      </c>
      <c r="DFQ6632">
        <v>2</v>
      </c>
      <c r="DFR6632">
        <v>2</v>
      </c>
      <c r="DFS6632">
        <v>2</v>
      </c>
      <c r="DFT6632">
        <v>2</v>
      </c>
      <c r="DFU6632">
        <v>2</v>
      </c>
      <c r="DFV6632">
        <v>2</v>
      </c>
      <c r="DFW6632">
        <v>2</v>
      </c>
      <c r="DFX6632">
        <v>2</v>
      </c>
      <c r="DFY6632">
        <v>2</v>
      </c>
      <c r="DFZ6632">
        <v>2</v>
      </c>
      <c r="DGA6632">
        <v>2</v>
      </c>
      <c r="DGB6632">
        <v>2</v>
      </c>
      <c r="DGC6632">
        <v>2</v>
      </c>
      <c r="DGD6632">
        <v>2</v>
      </c>
      <c r="DGE6632">
        <v>2</v>
      </c>
      <c r="DGF6632">
        <v>2</v>
      </c>
      <c r="DGG6632">
        <v>2</v>
      </c>
      <c r="DGH6632">
        <v>2</v>
      </c>
      <c r="DGI6632">
        <v>2</v>
      </c>
      <c r="DGJ6632">
        <v>2</v>
      </c>
      <c r="DGK6632">
        <v>2</v>
      </c>
      <c r="DGL6632">
        <v>2</v>
      </c>
      <c r="DGM6632">
        <v>2</v>
      </c>
      <c r="DGN6632">
        <v>2</v>
      </c>
      <c r="DGO6632">
        <v>2</v>
      </c>
      <c r="DGP6632">
        <v>2</v>
      </c>
      <c r="DGQ6632">
        <v>2</v>
      </c>
      <c r="DGR6632">
        <v>2</v>
      </c>
      <c r="DGS6632">
        <v>2</v>
      </c>
      <c r="DGT6632">
        <v>2</v>
      </c>
      <c r="DGU6632">
        <v>2</v>
      </c>
      <c r="DGV6632">
        <v>2</v>
      </c>
      <c r="DGW6632">
        <v>2</v>
      </c>
      <c r="DGX6632">
        <v>2</v>
      </c>
      <c r="DGY6632">
        <v>2</v>
      </c>
      <c r="DGZ6632">
        <v>2</v>
      </c>
      <c r="DHA6632">
        <v>2</v>
      </c>
      <c r="DHB6632">
        <v>2</v>
      </c>
      <c r="DHC6632">
        <v>2</v>
      </c>
      <c r="DHD6632">
        <v>2</v>
      </c>
      <c r="DHE6632">
        <v>2</v>
      </c>
      <c r="DHF6632">
        <v>2</v>
      </c>
      <c r="DHG6632">
        <v>2</v>
      </c>
      <c r="DHH6632">
        <v>2</v>
      </c>
      <c r="DHI6632">
        <v>2</v>
      </c>
      <c r="DHJ6632">
        <v>2</v>
      </c>
      <c r="DHK6632">
        <v>2</v>
      </c>
      <c r="DHL6632">
        <v>2</v>
      </c>
      <c r="DHM6632">
        <v>2</v>
      </c>
      <c r="DHN6632">
        <v>2</v>
      </c>
      <c r="DHO6632">
        <v>2</v>
      </c>
      <c r="DHP6632">
        <v>2</v>
      </c>
      <c r="DHQ6632">
        <v>2</v>
      </c>
      <c r="DHR6632">
        <v>2</v>
      </c>
      <c r="DHS6632">
        <v>2</v>
      </c>
      <c r="DHT6632">
        <v>2</v>
      </c>
      <c r="DHU6632">
        <v>2</v>
      </c>
      <c r="DHV6632">
        <v>2</v>
      </c>
      <c r="DHW6632">
        <v>2</v>
      </c>
      <c r="DHX6632">
        <v>2</v>
      </c>
      <c r="DHY6632">
        <v>2</v>
      </c>
      <c r="DHZ6632">
        <v>2</v>
      </c>
      <c r="DIA6632">
        <v>2</v>
      </c>
      <c r="DIB6632">
        <v>2</v>
      </c>
      <c r="DIC6632">
        <v>2</v>
      </c>
      <c r="DID6632">
        <v>2</v>
      </c>
      <c r="DIE6632">
        <v>2</v>
      </c>
      <c r="DIF6632">
        <v>2</v>
      </c>
      <c r="DIG6632">
        <v>2</v>
      </c>
      <c r="DIH6632">
        <v>2</v>
      </c>
      <c r="DII6632">
        <v>2</v>
      </c>
      <c r="DIJ6632">
        <v>2</v>
      </c>
      <c r="DIK6632">
        <v>2</v>
      </c>
      <c r="DIL6632">
        <v>2</v>
      </c>
      <c r="DIM6632">
        <v>2</v>
      </c>
      <c r="DIN6632">
        <v>2</v>
      </c>
      <c r="DIO6632">
        <v>2</v>
      </c>
      <c r="DIP6632">
        <v>2</v>
      </c>
      <c r="DIQ6632">
        <v>2</v>
      </c>
      <c r="DIR6632">
        <v>2</v>
      </c>
      <c r="DIS6632">
        <v>2</v>
      </c>
      <c r="DIT6632">
        <v>2</v>
      </c>
      <c r="DIU6632">
        <v>2</v>
      </c>
      <c r="DIV6632">
        <v>2</v>
      </c>
      <c r="DIW6632">
        <v>2</v>
      </c>
      <c r="DIX6632">
        <v>2</v>
      </c>
      <c r="DIY6632">
        <v>2</v>
      </c>
      <c r="DIZ6632">
        <v>2</v>
      </c>
      <c r="DJA6632">
        <v>2</v>
      </c>
      <c r="DJB6632">
        <v>2</v>
      </c>
      <c r="DJC6632">
        <v>2</v>
      </c>
      <c r="DJD6632">
        <v>2</v>
      </c>
      <c r="DJE6632">
        <v>2</v>
      </c>
      <c r="DJF6632">
        <v>2</v>
      </c>
      <c r="DJG6632">
        <v>2</v>
      </c>
      <c r="DJH6632">
        <v>2</v>
      </c>
      <c r="DJI6632">
        <v>2</v>
      </c>
      <c r="DJJ6632">
        <v>2</v>
      </c>
      <c r="DJK6632">
        <v>2</v>
      </c>
      <c r="DJL6632">
        <v>2</v>
      </c>
      <c r="DJM6632">
        <v>2</v>
      </c>
      <c r="DJN6632">
        <v>2</v>
      </c>
      <c r="DJO6632">
        <v>2</v>
      </c>
      <c r="DJP6632">
        <v>2</v>
      </c>
      <c r="DJQ6632">
        <v>2</v>
      </c>
      <c r="DJR6632">
        <v>2</v>
      </c>
      <c r="DJS6632">
        <v>2</v>
      </c>
      <c r="DJT6632">
        <v>2</v>
      </c>
      <c r="DJU6632">
        <v>2</v>
      </c>
      <c r="DJV6632">
        <v>2</v>
      </c>
      <c r="DJW6632">
        <v>2</v>
      </c>
      <c r="DJX6632">
        <v>2</v>
      </c>
      <c r="DJY6632">
        <v>2</v>
      </c>
      <c r="DJZ6632">
        <v>2</v>
      </c>
      <c r="DKA6632">
        <v>2</v>
      </c>
      <c r="DKB6632">
        <v>2</v>
      </c>
      <c r="DKC6632">
        <v>2</v>
      </c>
      <c r="DKD6632">
        <v>2</v>
      </c>
      <c r="DKE6632">
        <v>2</v>
      </c>
      <c r="DKF6632">
        <v>2</v>
      </c>
      <c r="DKG6632">
        <v>2</v>
      </c>
      <c r="DKH6632">
        <v>2</v>
      </c>
      <c r="DKI6632">
        <v>2</v>
      </c>
      <c r="DKJ6632">
        <v>2</v>
      </c>
      <c r="DKK6632">
        <v>2</v>
      </c>
      <c r="DKL6632">
        <v>2</v>
      </c>
      <c r="DKM6632">
        <v>2</v>
      </c>
      <c r="DKN6632">
        <v>2</v>
      </c>
      <c r="DKO6632">
        <v>2</v>
      </c>
      <c r="DKP6632">
        <v>2</v>
      </c>
      <c r="DKQ6632">
        <v>2</v>
      </c>
      <c r="DKR6632">
        <v>2</v>
      </c>
      <c r="DKS6632">
        <v>2</v>
      </c>
      <c r="DKT6632">
        <v>2</v>
      </c>
      <c r="DKU6632">
        <v>2</v>
      </c>
      <c r="DKV6632">
        <v>2</v>
      </c>
      <c r="DKW6632">
        <v>2</v>
      </c>
      <c r="DKX6632">
        <v>2</v>
      </c>
      <c r="DKY6632">
        <v>2</v>
      </c>
      <c r="DKZ6632">
        <v>2</v>
      </c>
      <c r="DLA6632">
        <v>2</v>
      </c>
      <c r="DLB6632">
        <v>2</v>
      </c>
      <c r="DLC6632">
        <v>2</v>
      </c>
      <c r="DLD6632">
        <v>2</v>
      </c>
      <c r="DLE6632">
        <v>2</v>
      </c>
      <c r="DLF6632">
        <v>2</v>
      </c>
      <c r="DLG6632">
        <v>2</v>
      </c>
      <c r="DLH6632">
        <v>2</v>
      </c>
      <c r="DLI6632">
        <v>2</v>
      </c>
      <c r="DLJ6632">
        <v>2</v>
      </c>
      <c r="DLK6632">
        <v>2</v>
      </c>
      <c r="DLL6632">
        <v>2</v>
      </c>
      <c r="DLM6632">
        <v>2</v>
      </c>
      <c r="DLN6632">
        <v>2</v>
      </c>
      <c r="DLO6632">
        <v>2</v>
      </c>
      <c r="DLP6632">
        <v>2</v>
      </c>
      <c r="DLQ6632">
        <v>2</v>
      </c>
      <c r="DLR6632">
        <v>2</v>
      </c>
      <c r="DLS6632">
        <v>2</v>
      </c>
      <c r="DLT6632">
        <v>2</v>
      </c>
      <c r="DLU6632">
        <v>2</v>
      </c>
      <c r="DLV6632">
        <v>2</v>
      </c>
      <c r="DLW6632">
        <v>2</v>
      </c>
      <c r="DLX6632">
        <v>2</v>
      </c>
      <c r="DLY6632">
        <v>2</v>
      </c>
      <c r="DLZ6632">
        <v>2</v>
      </c>
      <c r="DMA6632">
        <v>2</v>
      </c>
      <c r="DMB6632">
        <v>2</v>
      </c>
      <c r="DMC6632">
        <v>2</v>
      </c>
      <c r="DMD6632">
        <v>2</v>
      </c>
      <c r="DME6632">
        <v>2</v>
      </c>
      <c r="DMF6632">
        <v>2</v>
      </c>
      <c r="DMG6632">
        <v>2</v>
      </c>
      <c r="DMH6632">
        <v>2</v>
      </c>
      <c r="DMI6632">
        <v>2</v>
      </c>
      <c r="DMJ6632">
        <v>2</v>
      </c>
      <c r="DMK6632">
        <v>2</v>
      </c>
      <c r="DML6632">
        <v>2</v>
      </c>
      <c r="DMM6632">
        <v>2</v>
      </c>
      <c r="DMN6632">
        <v>2</v>
      </c>
      <c r="DMO6632">
        <v>2</v>
      </c>
      <c r="DMP6632">
        <v>2</v>
      </c>
      <c r="DMQ6632">
        <v>2</v>
      </c>
      <c r="DMR6632">
        <v>2</v>
      </c>
      <c r="DMS6632">
        <v>2</v>
      </c>
      <c r="DMT6632">
        <v>2</v>
      </c>
      <c r="DMU6632">
        <v>2</v>
      </c>
      <c r="DMV6632">
        <v>2</v>
      </c>
      <c r="DMW6632">
        <v>2</v>
      </c>
      <c r="DMX6632">
        <v>2</v>
      </c>
      <c r="DMY6632">
        <v>2</v>
      </c>
      <c r="DMZ6632">
        <v>2</v>
      </c>
      <c r="DNA6632">
        <v>2</v>
      </c>
      <c r="DNB6632">
        <v>2</v>
      </c>
      <c r="DNC6632">
        <v>2</v>
      </c>
      <c r="DND6632">
        <v>2</v>
      </c>
      <c r="DNE6632">
        <v>2</v>
      </c>
      <c r="DNF6632">
        <v>2</v>
      </c>
      <c r="DNG6632">
        <v>2</v>
      </c>
      <c r="DNH6632">
        <v>2</v>
      </c>
      <c r="DNI6632">
        <v>2</v>
      </c>
      <c r="DNJ6632">
        <v>2</v>
      </c>
      <c r="DNK6632">
        <v>2</v>
      </c>
      <c r="DNL6632">
        <v>2</v>
      </c>
      <c r="DNM6632">
        <v>2</v>
      </c>
      <c r="DNN6632">
        <v>2</v>
      </c>
      <c r="DNO6632">
        <v>2</v>
      </c>
      <c r="DNP6632">
        <v>2</v>
      </c>
      <c r="DNQ6632">
        <v>2</v>
      </c>
      <c r="DNR6632">
        <v>2</v>
      </c>
      <c r="DNS6632">
        <v>2</v>
      </c>
      <c r="DNT6632">
        <v>2</v>
      </c>
      <c r="DNU6632">
        <v>2</v>
      </c>
      <c r="DNV6632">
        <v>2</v>
      </c>
      <c r="DNW6632">
        <v>2</v>
      </c>
      <c r="DNX6632">
        <v>2</v>
      </c>
      <c r="DNY6632">
        <v>2</v>
      </c>
      <c r="DNZ6632">
        <v>2</v>
      </c>
      <c r="DOA6632">
        <v>2</v>
      </c>
      <c r="DOB6632">
        <v>2</v>
      </c>
      <c r="DOC6632">
        <v>2</v>
      </c>
      <c r="DOD6632">
        <v>2</v>
      </c>
      <c r="DOE6632">
        <v>2</v>
      </c>
      <c r="DOF6632">
        <v>2</v>
      </c>
      <c r="DOG6632">
        <v>2</v>
      </c>
      <c r="DOH6632">
        <v>2</v>
      </c>
      <c r="DOI6632">
        <v>2</v>
      </c>
      <c r="DOJ6632">
        <v>2</v>
      </c>
      <c r="DOK6632">
        <v>2</v>
      </c>
      <c r="DOL6632">
        <v>2</v>
      </c>
      <c r="DOM6632">
        <v>2</v>
      </c>
      <c r="DON6632">
        <v>2</v>
      </c>
      <c r="DOO6632">
        <v>2</v>
      </c>
      <c r="DOP6632">
        <v>2</v>
      </c>
      <c r="DOQ6632">
        <v>2</v>
      </c>
      <c r="DOR6632">
        <v>2</v>
      </c>
      <c r="DOS6632">
        <v>2</v>
      </c>
      <c r="DOT6632">
        <v>2</v>
      </c>
      <c r="DOU6632">
        <v>2</v>
      </c>
      <c r="DOV6632">
        <v>2</v>
      </c>
      <c r="DOW6632">
        <v>2</v>
      </c>
      <c r="DOX6632">
        <v>2</v>
      </c>
      <c r="DOY6632">
        <v>2</v>
      </c>
      <c r="DOZ6632">
        <v>2</v>
      </c>
      <c r="DPA6632">
        <v>2</v>
      </c>
      <c r="DPB6632">
        <v>2</v>
      </c>
      <c r="DPC6632">
        <v>2</v>
      </c>
      <c r="DPD6632">
        <v>2</v>
      </c>
      <c r="DPE6632">
        <v>2</v>
      </c>
      <c r="DPF6632">
        <v>2</v>
      </c>
      <c r="DPG6632">
        <v>2</v>
      </c>
      <c r="DPH6632">
        <v>2</v>
      </c>
      <c r="DPI6632">
        <v>2</v>
      </c>
      <c r="DPJ6632">
        <v>2</v>
      </c>
      <c r="DPK6632">
        <v>2</v>
      </c>
      <c r="DPL6632">
        <v>2</v>
      </c>
      <c r="DPM6632">
        <v>2</v>
      </c>
      <c r="DPN6632">
        <v>2</v>
      </c>
      <c r="DPO6632">
        <v>2</v>
      </c>
      <c r="DPP6632">
        <v>2</v>
      </c>
      <c r="DPQ6632">
        <v>2</v>
      </c>
      <c r="DPR6632">
        <v>2</v>
      </c>
      <c r="DPS6632">
        <v>2</v>
      </c>
      <c r="DPT6632">
        <v>2</v>
      </c>
      <c r="DPU6632">
        <v>2</v>
      </c>
      <c r="DPV6632">
        <v>2</v>
      </c>
      <c r="DPW6632">
        <v>2</v>
      </c>
      <c r="DPX6632">
        <v>2</v>
      </c>
      <c r="DPY6632">
        <v>2</v>
      </c>
      <c r="DPZ6632">
        <v>2</v>
      </c>
      <c r="DQA6632">
        <v>2</v>
      </c>
      <c r="DQB6632">
        <v>2</v>
      </c>
      <c r="DQC6632">
        <v>2</v>
      </c>
      <c r="DQD6632">
        <v>2</v>
      </c>
      <c r="DQE6632">
        <v>2</v>
      </c>
      <c r="DQF6632">
        <v>2</v>
      </c>
      <c r="DQG6632">
        <v>2</v>
      </c>
      <c r="DQH6632">
        <v>2</v>
      </c>
      <c r="DQI6632">
        <v>2</v>
      </c>
      <c r="DQJ6632">
        <v>2</v>
      </c>
      <c r="DQK6632">
        <v>2</v>
      </c>
      <c r="DQL6632">
        <v>2</v>
      </c>
      <c r="DQM6632">
        <v>2</v>
      </c>
      <c r="DQN6632">
        <v>2</v>
      </c>
      <c r="DQO6632">
        <v>2</v>
      </c>
      <c r="DQP6632">
        <v>2</v>
      </c>
      <c r="DQQ6632">
        <v>2</v>
      </c>
      <c r="DQR6632">
        <v>2</v>
      </c>
      <c r="DQS6632">
        <v>2</v>
      </c>
      <c r="DQT6632">
        <v>2</v>
      </c>
      <c r="DQU6632">
        <v>2</v>
      </c>
      <c r="DQV6632">
        <v>2</v>
      </c>
      <c r="DQW6632">
        <v>2</v>
      </c>
      <c r="DQX6632">
        <v>2</v>
      </c>
      <c r="DQY6632">
        <v>2</v>
      </c>
      <c r="DQZ6632">
        <v>2</v>
      </c>
      <c r="DRA6632">
        <v>2</v>
      </c>
      <c r="DRB6632">
        <v>2</v>
      </c>
      <c r="DRC6632">
        <v>2</v>
      </c>
      <c r="DRD6632">
        <v>2</v>
      </c>
      <c r="DRE6632">
        <v>2</v>
      </c>
      <c r="DRF6632">
        <v>2</v>
      </c>
      <c r="DRG6632">
        <v>2</v>
      </c>
      <c r="DRH6632">
        <v>2</v>
      </c>
      <c r="DRI6632">
        <v>2</v>
      </c>
      <c r="DRJ6632">
        <v>2</v>
      </c>
      <c r="DRK6632">
        <v>2</v>
      </c>
      <c r="DRL6632">
        <v>2</v>
      </c>
      <c r="DRM6632">
        <v>2</v>
      </c>
      <c r="DRN6632">
        <v>2</v>
      </c>
      <c r="DRO6632">
        <v>2</v>
      </c>
      <c r="DRP6632">
        <v>2</v>
      </c>
      <c r="DRQ6632">
        <v>2</v>
      </c>
      <c r="DRR6632">
        <v>2</v>
      </c>
      <c r="DRS6632">
        <v>2</v>
      </c>
      <c r="DRT6632">
        <v>2</v>
      </c>
      <c r="DRU6632">
        <v>2</v>
      </c>
      <c r="DRV6632">
        <v>2</v>
      </c>
      <c r="DRW6632">
        <v>2</v>
      </c>
      <c r="DRX6632">
        <v>2</v>
      </c>
      <c r="DRY6632">
        <v>2</v>
      </c>
      <c r="DRZ6632">
        <v>2</v>
      </c>
      <c r="DSA6632">
        <v>2</v>
      </c>
      <c r="DSB6632">
        <v>2</v>
      </c>
      <c r="DSC6632">
        <v>2</v>
      </c>
      <c r="DSD6632">
        <v>2</v>
      </c>
      <c r="DSE6632">
        <v>2</v>
      </c>
      <c r="DSF6632">
        <v>2</v>
      </c>
      <c r="DSG6632">
        <v>2</v>
      </c>
      <c r="DSH6632">
        <v>2</v>
      </c>
      <c r="DSI6632">
        <v>2</v>
      </c>
      <c r="DSJ6632">
        <v>2</v>
      </c>
      <c r="DSK6632">
        <v>2</v>
      </c>
      <c r="DSL6632">
        <v>2</v>
      </c>
      <c r="DSM6632">
        <v>2</v>
      </c>
      <c r="DSN6632">
        <v>2</v>
      </c>
      <c r="DSO6632">
        <v>2</v>
      </c>
      <c r="DSP6632">
        <v>2</v>
      </c>
      <c r="DSQ6632">
        <v>2</v>
      </c>
      <c r="DSR6632">
        <v>2</v>
      </c>
      <c r="DSS6632">
        <v>2</v>
      </c>
      <c r="DST6632">
        <v>2</v>
      </c>
      <c r="DSU6632">
        <v>2</v>
      </c>
      <c r="DSV6632">
        <v>2</v>
      </c>
      <c r="DSW6632">
        <v>2</v>
      </c>
      <c r="DSX6632">
        <v>2</v>
      </c>
      <c r="DSY6632">
        <v>2</v>
      </c>
      <c r="DSZ6632">
        <v>2</v>
      </c>
      <c r="DTA6632">
        <v>2</v>
      </c>
      <c r="DTB6632">
        <v>2</v>
      </c>
      <c r="DTC6632">
        <v>2</v>
      </c>
      <c r="DTD6632">
        <v>2</v>
      </c>
      <c r="DTE6632">
        <v>2</v>
      </c>
      <c r="DTF6632">
        <v>2</v>
      </c>
      <c r="DTG6632">
        <v>2</v>
      </c>
      <c r="DTH6632">
        <v>2</v>
      </c>
      <c r="DTI6632">
        <v>2</v>
      </c>
      <c r="DTJ6632">
        <v>2</v>
      </c>
      <c r="DTK6632">
        <v>2</v>
      </c>
      <c r="DTL6632">
        <v>2</v>
      </c>
      <c r="DTM6632">
        <v>2</v>
      </c>
      <c r="DTN6632">
        <v>2</v>
      </c>
      <c r="DTO6632">
        <v>2</v>
      </c>
      <c r="DTP6632">
        <v>2</v>
      </c>
      <c r="DTQ6632">
        <v>2</v>
      </c>
      <c r="DTR6632">
        <v>2</v>
      </c>
      <c r="DTS6632">
        <v>2</v>
      </c>
      <c r="DTT6632">
        <v>2</v>
      </c>
      <c r="DTU6632">
        <v>2</v>
      </c>
      <c r="DTV6632">
        <v>2</v>
      </c>
      <c r="DTW6632">
        <v>2</v>
      </c>
      <c r="DTX6632">
        <v>2</v>
      </c>
      <c r="DTY6632">
        <v>2</v>
      </c>
      <c r="DTZ6632">
        <v>2</v>
      </c>
      <c r="DUA6632">
        <v>2</v>
      </c>
      <c r="DUB6632">
        <v>2</v>
      </c>
      <c r="DUC6632">
        <v>2</v>
      </c>
      <c r="DUD6632">
        <v>2</v>
      </c>
      <c r="DUE6632">
        <v>2</v>
      </c>
      <c r="DUF6632">
        <v>2</v>
      </c>
      <c r="DUG6632">
        <v>2</v>
      </c>
      <c r="DUH6632">
        <v>2</v>
      </c>
      <c r="DUI6632">
        <v>2</v>
      </c>
      <c r="DUJ6632">
        <v>2</v>
      </c>
      <c r="DUK6632">
        <v>2</v>
      </c>
      <c r="DUL6632">
        <v>2</v>
      </c>
      <c r="DUM6632">
        <v>2</v>
      </c>
      <c r="DUN6632">
        <v>2</v>
      </c>
      <c r="DUO6632">
        <v>2</v>
      </c>
      <c r="DUP6632">
        <v>2</v>
      </c>
      <c r="DUQ6632">
        <v>2</v>
      </c>
      <c r="DUR6632">
        <v>2</v>
      </c>
      <c r="DUS6632">
        <v>2</v>
      </c>
      <c r="DUT6632">
        <v>2</v>
      </c>
      <c r="DUU6632">
        <v>2</v>
      </c>
      <c r="DUV6632">
        <v>2</v>
      </c>
      <c r="DUW6632">
        <v>2</v>
      </c>
      <c r="DUX6632">
        <v>2</v>
      </c>
      <c r="DUY6632">
        <v>2</v>
      </c>
      <c r="DUZ6632">
        <v>2</v>
      </c>
      <c r="DVA6632">
        <v>2</v>
      </c>
      <c r="DVB6632">
        <v>2</v>
      </c>
      <c r="DVC6632">
        <v>2</v>
      </c>
      <c r="DVD6632">
        <v>2</v>
      </c>
      <c r="DVE6632">
        <v>2</v>
      </c>
      <c r="DVF6632">
        <v>2</v>
      </c>
      <c r="DVG6632">
        <v>2</v>
      </c>
      <c r="DVH6632">
        <v>2</v>
      </c>
      <c r="DVI6632">
        <v>2</v>
      </c>
      <c r="DVJ6632">
        <v>2</v>
      </c>
      <c r="DVK6632">
        <v>2</v>
      </c>
      <c r="DVL6632">
        <v>2</v>
      </c>
      <c r="DVM6632">
        <v>2</v>
      </c>
      <c r="DVN6632">
        <v>2</v>
      </c>
      <c r="DVO6632">
        <v>2</v>
      </c>
      <c r="DVP6632">
        <v>2</v>
      </c>
      <c r="DVQ6632">
        <v>2</v>
      </c>
      <c r="DVR6632">
        <v>2</v>
      </c>
      <c r="DVS6632">
        <v>2</v>
      </c>
      <c r="DVT6632">
        <v>2</v>
      </c>
      <c r="DVU6632">
        <v>2</v>
      </c>
      <c r="DVV6632">
        <v>2</v>
      </c>
      <c r="DVW6632">
        <v>2</v>
      </c>
      <c r="DVX6632">
        <v>2</v>
      </c>
      <c r="DVY6632">
        <v>2</v>
      </c>
      <c r="DVZ6632">
        <v>2</v>
      </c>
      <c r="DWA6632">
        <v>2</v>
      </c>
      <c r="DWB6632">
        <v>2</v>
      </c>
      <c r="DWC6632">
        <v>2</v>
      </c>
      <c r="DWD6632">
        <v>2</v>
      </c>
      <c r="DWE6632">
        <v>2</v>
      </c>
      <c r="DWF6632">
        <v>2</v>
      </c>
      <c r="DWG6632">
        <v>2</v>
      </c>
      <c r="DWH6632">
        <v>2</v>
      </c>
      <c r="DWI6632">
        <v>2</v>
      </c>
      <c r="DWJ6632">
        <v>2</v>
      </c>
      <c r="DWK6632">
        <v>2</v>
      </c>
      <c r="DWL6632">
        <v>2</v>
      </c>
      <c r="DWM6632">
        <v>2</v>
      </c>
      <c r="DWN6632">
        <v>2</v>
      </c>
      <c r="DWO6632">
        <v>2</v>
      </c>
      <c r="DWP6632">
        <v>2</v>
      </c>
      <c r="DWQ6632">
        <v>2</v>
      </c>
      <c r="DWR6632">
        <v>2</v>
      </c>
      <c r="DWS6632">
        <v>2</v>
      </c>
      <c r="DWT6632">
        <v>2</v>
      </c>
      <c r="DWU6632">
        <v>2</v>
      </c>
      <c r="DWV6632">
        <v>2</v>
      </c>
      <c r="DWW6632">
        <v>2</v>
      </c>
      <c r="DWX6632">
        <v>2</v>
      </c>
      <c r="DWY6632">
        <v>2</v>
      </c>
      <c r="DWZ6632">
        <v>2</v>
      </c>
      <c r="DXA6632">
        <v>2</v>
      </c>
      <c r="DXB6632">
        <v>2</v>
      </c>
      <c r="DXC6632">
        <v>2</v>
      </c>
      <c r="DXD6632">
        <v>2</v>
      </c>
      <c r="DXE6632">
        <v>2</v>
      </c>
      <c r="DXF6632">
        <v>2</v>
      </c>
      <c r="DXG6632">
        <v>2</v>
      </c>
      <c r="DXH6632">
        <v>2</v>
      </c>
      <c r="DXI6632">
        <v>2</v>
      </c>
      <c r="DXJ6632">
        <v>2</v>
      </c>
      <c r="DXK6632">
        <v>2</v>
      </c>
      <c r="DXL6632">
        <v>2</v>
      </c>
      <c r="DXM6632">
        <v>2</v>
      </c>
      <c r="DXN6632">
        <v>2</v>
      </c>
      <c r="DXO6632">
        <v>2</v>
      </c>
      <c r="DXP6632">
        <v>2</v>
      </c>
      <c r="DXQ6632">
        <v>2</v>
      </c>
      <c r="DXR6632">
        <v>2</v>
      </c>
      <c r="DXS6632">
        <v>2</v>
      </c>
      <c r="DXT6632">
        <v>2</v>
      </c>
      <c r="DXU6632">
        <v>2</v>
      </c>
      <c r="DXV6632">
        <v>2</v>
      </c>
      <c r="DXW6632">
        <v>2</v>
      </c>
      <c r="DXX6632">
        <v>2</v>
      </c>
      <c r="DXY6632">
        <v>2</v>
      </c>
      <c r="DXZ6632">
        <v>2</v>
      </c>
      <c r="DYA6632">
        <v>2</v>
      </c>
      <c r="DYB6632">
        <v>2</v>
      </c>
      <c r="DYC6632">
        <v>2</v>
      </c>
      <c r="DYD6632">
        <v>2</v>
      </c>
      <c r="DYE6632">
        <v>2</v>
      </c>
      <c r="DYF6632">
        <v>2</v>
      </c>
      <c r="DYG6632">
        <v>2</v>
      </c>
      <c r="DYH6632">
        <v>2</v>
      </c>
      <c r="DYI6632">
        <v>2</v>
      </c>
      <c r="DYJ6632">
        <v>2</v>
      </c>
      <c r="DYK6632">
        <v>2</v>
      </c>
      <c r="DYL6632">
        <v>2</v>
      </c>
      <c r="DYM6632">
        <v>2</v>
      </c>
      <c r="DYN6632">
        <v>2</v>
      </c>
      <c r="DYO6632">
        <v>2</v>
      </c>
      <c r="DYP6632">
        <v>2</v>
      </c>
      <c r="DYQ6632">
        <v>2</v>
      </c>
      <c r="DYR6632">
        <v>2</v>
      </c>
      <c r="DYS6632">
        <v>2</v>
      </c>
      <c r="DYT6632">
        <v>2</v>
      </c>
      <c r="DYU6632">
        <v>2</v>
      </c>
      <c r="DYV6632">
        <v>2</v>
      </c>
      <c r="DYW6632">
        <v>2</v>
      </c>
      <c r="DYX6632">
        <v>2</v>
      </c>
      <c r="DYY6632">
        <v>2</v>
      </c>
      <c r="DYZ6632">
        <v>2</v>
      </c>
      <c r="DZA6632">
        <v>2</v>
      </c>
      <c r="DZB6632">
        <v>2</v>
      </c>
      <c r="DZC6632">
        <v>2</v>
      </c>
      <c r="DZD6632">
        <v>2</v>
      </c>
      <c r="DZE6632">
        <v>2</v>
      </c>
      <c r="DZF6632">
        <v>2</v>
      </c>
      <c r="DZG6632">
        <v>2</v>
      </c>
      <c r="DZH6632">
        <v>2</v>
      </c>
      <c r="DZI6632">
        <v>2</v>
      </c>
      <c r="DZJ6632">
        <v>2</v>
      </c>
      <c r="DZK6632">
        <v>2</v>
      </c>
      <c r="DZL6632">
        <v>2</v>
      </c>
      <c r="DZM6632">
        <v>2</v>
      </c>
      <c r="DZN6632">
        <v>2</v>
      </c>
      <c r="DZO6632">
        <v>2</v>
      </c>
      <c r="DZP6632">
        <v>2</v>
      </c>
      <c r="DZQ6632">
        <v>2</v>
      </c>
      <c r="DZR6632">
        <v>2</v>
      </c>
      <c r="DZS6632">
        <v>2</v>
      </c>
      <c r="DZT6632">
        <v>2</v>
      </c>
      <c r="DZU6632">
        <v>2</v>
      </c>
      <c r="DZV6632">
        <v>2</v>
      </c>
      <c r="DZW6632">
        <v>2</v>
      </c>
      <c r="DZX6632">
        <v>2</v>
      </c>
      <c r="DZY6632">
        <v>2</v>
      </c>
      <c r="DZZ6632">
        <v>2</v>
      </c>
      <c r="EAA6632">
        <v>2</v>
      </c>
      <c r="EAB6632">
        <v>2</v>
      </c>
      <c r="EAC6632">
        <v>2</v>
      </c>
      <c r="EAD6632">
        <v>2</v>
      </c>
      <c r="EAE6632">
        <v>2</v>
      </c>
      <c r="EAF6632">
        <v>2</v>
      </c>
      <c r="EAG6632">
        <v>2</v>
      </c>
      <c r="EAH6632">
        <v>2</v>
      </c>
      <c r="EAI6632">
        <v>2</v>
      </c>
      <c r="EAJ6632">
        <v>2</v>
      </c>
      <c r="EAK6632">
        <v>2</v>
      </c>
      <c r="EAL6632">
        <v>2</v>
      </c>
      <c r="EAM6632">
        <v>2</v>
      </c>
      <c r="EAN6632">
        <v>2</v>
      </c>
      <c r="EAO6632">
        <v>2</v>
      </c>
      <c r="EAP6632">
        <v>2</v>
      </c>
      <c r="EAQ6632">
        <v>2</v>
      </c>
      <c r="EAR6632">
        <v>2</v>
      </c>
      <c r="EAS6632">
        <v>2</v>
      </c>
      <c r="EAT6632">
        <v>2</v>
      </c>
      <c r="EAU6632">
        <v>2</v>
      </c>
      <c r="EAV6632">
        <v>2</v>
      </c>
      <c r="EAW6632">
        <v>2</v>
      </c>
      <c r="EAX6632">
        <v>2</v>
      </c>
      <c r="EAY6632">
        <v>2</v>
      </c>
      <c r="EAZ6632">
        <v>2</v>
      </c>
      <c r="EBA6632">
        <v>2</v>
      </c>
      <c r="EBB6632">
        <v>2</v>
      </c>
      <c r="EBC6632">
        <v>2</v>
      </c>
      <c r="EBD6632">
        <v>2</v>
      </c>
      <c r="EBE6632">
        <v>2</v>
      </c>
      <c r="EBF6632">
        <v>2</v>
      </c>
      <c r="EBG6632">
        <v>2</v>
      </c>
      <c r="EBH6632">
        <v>2</v>
      </c>
      <c r="EBI6632">
        <v>2</v>
      </c>
      <c r="EBJ6632">
        <v>2</v>
      </c>
      <c r="EBK6632">
        <v>2</v>
      </c>
      <c r="EBL6632">
        <v>2</v>
      </c>
      <c r="EBM6632">
        <v>2</v>
      </c>
      <c r="EBN6632">
        <v>2</v>
      </c>
      <c r="EBO6632">
        <v>2</v>
      </c>
      <c r="EBP6632">
        <v>2</v>
      </c>
      <c r="EBQ6632">
        <v>2</v>
      </c>
      <c r="EBR6632">
        <v>2</v>
      </c>
      <c r="EBS6632">
        <v>2</v>
      </c>
      <c r="EBT6632">
        <v>2</v>
      </c>
      <c r="EBU6632">
        <v>2</v>
      </c>
      <c r="EBV6632">
        <v>2</v>
      </c>
      <c r="EBW6632">
        <v>2</v>
      </c>
      <c r="EBX6632">
        <v>2</v>
      </c>
      <c r="EBY6632">
        <v>2</v>
      </c>
      <c r="EBZ6632">
        <v>2</v>
      </c>
      <c r="ECA6632">
        <v>2</v>
      </c>
      <c r="ECB6632">
        <v>2</v>
      </c>
      <c r="ECC6632">
        <v>2</v>
      </c>
      <c r="ECD6632">
        <v>2</v>
      </c>
      <c r="ECE6632">
        <v>2</v>
      </c>
      <c r="ECF6632">
        <v>2</v>
      </c>
      <c r="ECG6632">
        <v>2</v>
      </c>
      <c r="ECH6632">
        <v>2</v>
      </c>
      <c r="ENS6632">
        <v>2</v>
      </c>
      <c r="FJB6632">
        <v>2</v>
      </c>
      <c r="GFQ6632">
        <v>2</v>
      </c>
      <c r="LQT6632">
        <v>2</v>
      </c>
      <c r="LSP6632">
        <v>2</v>
      </c>
      <c r="MFW6632">
        <v>2</v>
      </c>
      <c r="MIA6632">
        <v>2</v>
      </c>
      <c r="OCQ6632">
        <v>2</v>
      </c>
      <c r="OZI6632">
        <v>2</v>
      </c>
      <c r="PVT6632">
        <v>2</v>
      </c>
    </row>
    <row r="6633" spans="2511:3763 4318:4905 8574:9023 10235:10235 10825:10825 11408:11408" x14ac:dyDescent="0.25">
      <c r="CXH6633">
        <v>2</v>
      </c>
      <c r="DYK6633">
        <v>2</v>
      </c>
      <c r="ENS6633">
        <v>2</v>
      </c>
      <c r="FJB6633">
        <v>2</v>
      </c>
      <c r="FJC6633">
        <v>2</v>
      </c>
      <c r="FJD6633">
        <v>2</v>
      </c>
      <c r="FJE6633">
        <v>2</v>
      </c>
      <c r="FJF6633">
        <v>2</v>
      </c>
      <c r="FJG6633">
        <v>2</v>
      </c>
      <c r="FJH6633">
        <v>2</v>
      </c>
      <c r="FJI6633">
        <v>2</v>
      </c>
      <c r="FJJ6633">
        <v>2</v>
      </c>
      <c r="FJK6633">
        <v>2</v>
      </c>
      <c r="FJL6633">
        <v>2</v>
      </c>
      <c r="FJM6633">
        <v>2</v>
      </c>
      <c r="FJN6633">
        <v>2</v>
      </c>
      <c r="FJO6633">
        <v>2</v>
      </c>
      <c r="FJP6633">
        <v>2</v>
      </c>
      <c r="FJQ6633">
        <v>2</v>
      </c>
      <c r="FJR6633">
        <v>2</v>
      </c>
      <c r="FJS6633">
        <v>2</v>
      </c>
      <c r="FJT6633">
        <v>2</v>
      </c>
      <c r="FJU6633">
        <v>2</v>
      </c>
      <c r="FJV6633">
        <v>2</v>
      </c>
      <c r="FJW6633">
        <v>2</v>
      </c>
      <c r="FJX6633">
        <v>2</v>
      </c>
      <c r="FJY6633">
        <v>2</v>
      </c>
      <c r="FJZ6633">
        <v>2</v>
      </c>
      <c r="FKA6633">
        <v>2</v>
      </c>
      <c r="FKB6633">
        <v>2</v>
      </c>
      <c r="FKC6633">
        <v>2</v>
      </c>
      <c r="FKD6633">
        <v>2</v>
      </c>
      <c r="FKE6633">
        <v>2</v>
      </c>
      <c r="FKF6633">
        <v>2</v>
      </c>
      <c r="FKG6633">
        <v>2</v>
      </c>
      <c r="FKH6633">
        <v>2</v>
      </c>
      <c r="FKI6633">
        <v>2</v>
      </c>
      <c r="FKJ6633">
        <v>2</v>
      </c>
      <c r="FKK6633">
        <v>2</v>
      </c>
      <c r="FKL6633">
        <v>2</v>
      </c>
      <c r="FKM6633">
        <v>2</v>
      </c>
      <c r="FKN6633">
        <v>2</v>
      </c>
      <c r="FKO6633">
        <v>2</v>
      </c>
      <c r="FKP6633">
        <v>2</v>
      </c>
      <c r="FKQ6633">
        <v>2</v>
      </c>
      <c r="FKR6633">
        <v>2</v>
      </c>
      <c r="FKS6633">
        <v>2</v>
      </c>
      <c r="FKT6633">
        <v>2</v>
      </c>
      <c r="FKU6633">
        <v>2</v>
      </c>
      <c r="FKV6633">
        <v>2</v>
      </c>
      <c r="FKW6633">
        <v>2</v>
      </c>
      <c r="FKX6633">
        <v>2</v>
      </c>
      <c r="FKY6633">
        <v>2</v>
      </c>
      <c r="FKZ6633">
        <v>2</v>
      </c>
      <c r="FLA6633">
        <v>2</v>
      </c>
      <c r="FLB6633">
        <v>2</v>
      </c>
      <c r="FLC6633">
        <v>2</v>
      </c>
      <c r="FLD6633">
        <v>2</v>
      </c>
      <c r="FLE6633">
        <v>2</v>
      </c>
      <c r="FLF6633">
        <v>2</v>
      </c>
      <c r="FLG6633">
        <v>2</v>
      </c>
      <c r="FLH6633">
        <v>2</v>
      </c>
      <c r="FLI6633">
        <v>2</v>
      </c>
      <c r="FLJ6633">
        <v>2</v>
      </c>
      <c r="FLK6633">
        <v>2</v>
      </c>
      <c r="FLL6633">
        <v>2</v>
      </c>
      <c r="FLM6633">
        <v>2</v>
      </c>
      <c r="FLN6633">
        <v>2</v>
      </c>
      <c r="FLO6633">
        <v>2</v>
      </c>
      <c r="FLP6633">
        <v>2</v>
      </c>
      <c r="FLQ6633">
        <v>2</v>
      </c>
      <c r="FLR6633">
        <v>2</v>
      </c>
      <c r="FLS6633">
        <v>2</v>
      </c>
      <c r="FLT6633">
        <v>2</v>
      </c>
      <c r="FLU6633">
        <v>2</v>
      </c>
      <c r="FLV6633">
        <v>2</v>
      </c>
      <c r="FLW6633">
        <v>2</v>
      </c>
      <c r="FLX6633">
        <v>2</v>
      </c>
      <c r="FLY6633">
        <v>2</v>
      </c>
      <c r="FLZ6633">
        <v>2</v>
      </c>
      <c r="FMA6633">
        <v>2</v>
      </c>
      <c r="FMB6633">
        <v>2</v>
      </c>
      <c r="FMC6633">
        <v>2</v>
      </c>
      <c r="FMD6633">
        <v>2</v>
      </c>
      <c r="FME6633">
        <v>2</v>
      </c>
      <c r="FMF6633">
        <v>2</v>
      </c>
      <c r="FMG6633">
        <v>2</v>
      </c>
      <c r="FMH6633">
        <v>2</v>
      </c>
      <c r="FMI6633">
        <v>2</v>
      </c>
      <c r="FMJ6633">
        <v>2</v>
      </c>
      <c r="FMK6633">
        <v>2</v>
      </c>
      <c r="FML6633">
        <v>2</v>
      </c>
      <c r="FMM6633">
        <v>2</v>
      </c>
      <c r="FMN6633">
        <v>2</v>
      </c>
      <c r="FMO6633">
        <v>2</v>
      </c>
      <c r="FMP6633">
        <v>2</v>
      </c>
      <c r="FMQ6633">
        <v>2</v>
      </c>
      <c r="FMR6633">
        <v>2</v>
      </c>
      <c r="FMS6633">
        <v>2</v>
      </c>
      <c r="FMT6633">
        <v>2</v>
      </c>
      <c r="FMU6633">
        <v>2</v>
      </c>
      <c r="FMV6633">
        <v>2</v>
      </c>
      <c r="FMW6633">
        <v>2</v>
      </c>
      <c r="FMX6633">
        <v>2</v>
      </c>
      <c r="FMY6633">
        <v>2</v>
      </c>
      <c r="FMZ6633">
        <v>2</v>
      </c>
      <c r="FNA6633">
        <v>2</v>
      </c>
      <c r="FNB6633">
        <v>2</v>
      </c>
      <c r="FNC6633">
        <v>2</v>
      </c>
      <c r="FND6633">
        <v>2</v>
      </c>
      <c r="FNE6633">
        <v>2</v>
      </c>
      <c r="FNF6633">
        <v>2</v>
      </c>
      <c r="FNG6633">
        <v>2</v>
      </c>
      <c r="FNH6633">
        <v>2</v>
      </c>
      <c r="FNI6633">
        <v>2</v>
      </c>
      <c r="FNJ6633">
        <v>2</v>
      </c>
      <c r="FNK6633">
        <v>2</v>
      </c>
      <c r="FNL6633">
        <v>2</v>
      </c>
      <c r="FNM6633">
        <v>2</v>
      </c>
      <c r="FNN6633">
        <v>2</v>
      </c>
      <c r="FNO6633">
        <v>2</v>
      </c>
      <c r="FNP6633">
        <v>2</v>
      </c>
      <c r="FNQ6633">
        <v>2</v>
      </c>
      <c r="FNR6633">
        <v>2</v>
      </c>
      <c r="FNS6633">
        <v>2</v>
      </c>
      <c r="FNT6633">
        <v>2</v>
      </c>
      <c r="FNU6633">
        <v>2</v>
      </c>
      <c r="FNV6633">
        <v>2</v>
      </c>
      <c r="FNW6633">
        <v>2</v>
      </c>
      <c r="FNX6633">
        <v>2</v>
      </c>
      <c r="FNY6633">
        <v>2</v>
      </c>
      <c r="FNZ6633">
        <v>2</v>
      </c>
      <c r="FOA6633">
        <v>2</v>
      </c>
      <c r="FOB6633">
        <v>2</v>
      </c>
      <c r="FOC6633">
        <v>2</v>
      </c>
      <c r="FOD6633">
        <v>2</v>
      </c>
      <c r="FOE6633">
        <v>2</v>
      </c>
      <c r="FOF6633">
        <v>2</v>
      </c>
      <c r="FOG6633">
        <v>2</v>
      </c>
      <c r="FOH6633">
        <v>2</v>
      </c>
      <c r="FOI6633">
        <v>2</v>
      </c>
      <c r="FOJ6633">
        <v>2</v>
      </c>
      <c r="FOK6633">
        <v>2</v>
      </c>
      <c r="FOL6633">
        <v>2</v>
      </c>
      <c r="FOM6633">
        <v>2</v>
      </c>
      <c r="FON6633">
        <v>2</v>
      </c>
      <c r="FOO6633">
        <v>2</v>
      </c>
      <c r="FOP6633">
        <v>2</v>
      </c>
      <c r="FOQ6633">
        <v>2</v>
      </c>
      <c r="FOR6633">
        <v>2</v>
      </c>
      <c r="FOS6633">
        <v>2</v>
      </c>
      <c r="FOT6633">
        <v>2</v>
      </c>
      <c r="FOU6633">
        <v>2</v>
      </c>
      <c r="FOV6633">
        <v>2</v>
      </c>
      <c r="FOW6633">
        <v>2</v>
      </c>
      <c r="FOX6633">
        <v>2</v>
      </c>
      <c r="FOY6633">
        <v>2</v>
      </c>
      <c r="FOZ6633">
        <v>2</v>
      </c>
      <c r="FPA6633">
        <v>2</v>
      </c>
      <c r="FPB6633">
        <v>2</v>
      </c>
      <c r="FPC6633">
        <v>2</v>
      </c>
      <c r="FPD6633">
        <v>2</v>
      </c>
      <c r="FPE6633">
        <v>2</v>
      </c>
      <c r="FPF6633">
        <v>2</v>
      </c>
      <c r="FPG6633">
        <v>2</v>
      </c>
      <c r="FPH6633">
        <v>2</v>
      </c>
      <c r="FPI6633">
        <v>2</v>
      </c>
      <c r="FPJ6633">
        <v>2</v>
      </c>
      <c r="FPK6633">
        <v>2</v>
      </c>
      <c r="FPL6633">
        <v>2</v>
      </c>
      <c r="FPM6633">
        <v>2</v>
      </c>
      <c r="FPN6633">
        <v>2</v>
      </c>
      <c r="FPO6633">
        <v>2</v>
      </c>
      <c r="FPP6633">
        <v>2</v>
      </c>
      <c r="FPQ6633">
        <v>2</v>
      </c>
      <c r="FPR6633">
        <v>2</v>
      </c>
      <c r="FPS6633">
        <v>2</v>
      </c>
      <c r="FPT6633">
        <v>2</v>
      </c>
      <c r="FPU6633">
        <v>2</v>
      </c>
      <c r="FPV6633">
        <v>2</v>
      </c>
      <c r="FPW6633">
        <v>2</v>
      </c>
      <c r="FPX6633">
        <v>2</v>
      </c>
      <c r="FPY6633">
        <v>2</v>
      </c>
      <c r="FPZ6633">
        <v>2</v>
      </c>
      <c r="FQA6633">
        <v>2</v>
      </c>
      <c r="FQB6633">
        <v>2</v>
      </c>
      <c r="FQC6633">
        <v>2</v>
      </c>
      <c r="FQD6633">
        <v>2</v>
      </c>
      <c r="FQE6633">
        <v>2</v>
      </c>
      <c r="FQF6633">
        <v>2</v>
      </c>
      <c r="FQG6633">
        <v>2</v>
      </c>
      <c r="FQH6633">
        <v>2</v>
      </c>
      <c r="FQI6633">
        <v>2</v>
      </c>
      <c r="FQJ6633">
        <v>2</v>
      </c>
      <c r="FQK6633">
        <v>2</v>
      </c>
      <c r="FQL6633">
        <v>2</v>
      </c>
      <c r="FQM6633">
        <v>2</v>
      </c>
      <c r="FQN6633">
        <v>2</v>
      </c>
      <c r="FQO6633">
        <v>2</v>
      </c>
      <c r="FQP6633">
        <v>2</v>
      </c>
      <c r="FQQ6633">
        <v>2</v>
      </c>
      <c r="FQR6633">
        <v>2</v>
      </c>
      <c r="FQS6633">
        <v>2</v>
      </c>
      <c r="FQT6633">
        <v>2</v>
      </c>
      <c r="FQU6633">
        <v>2</v>
      </c>
      <c r="FQV6633">
        <v>2</v>
      </c>
      <c r="FQW6633">
        <v>2</v>
      </c>
      <c r="FQX6633">
        <v>2</v>
      </c>
      <c r="FQY6633">
        <v>2</v>
      </c>
      <c r="FQZ6633">
        <v>2</v>
      </c>
      <c r="FRA6633">
        <v>2</v>
      </c>
      <c r="FRB6633">
        <v>2</v>
      </c>
      <c r="FRC6633">
        <v>2</v>
      </c>
      <c r="FRD6633">
        <v>2</v>
      </c>
      <c r="FRE6633">
        <v>2</v>
      </c>
      <c r="FRF6633">
        <v>2</v>
      </c>
      <c r="FRG6633">
        <v>2</v>
      </c>
      <c r="FRH6633">
        <v>2</v>
      </c>
      <c r="FRI6633">
        <v>2</v>
      </c>
      <c r="FRJ6633">
        <v>2</v>
      </c>
      <c r="FRK6633">
        <v>2</v>
      </c>
      <c r="FRL6633">
        <v>2</v>
      </c>
      <c r="FRM6633">
        <v>2</v>
      </c>
      <c r="FRN6633">
        <v>2</v>
      </c>
      <c r="FRO6633">
        <v>2</v>
      </c>
      <c r="FRP6633">
        <v>2</v>
      </c>
      <c r="FRQ6633">
        <v>2</v>
      </c>
      <c r="FRR6633">
        <v>2</v>
      </c>
      <c r="FRS6633">
        <v>2</v>
      </c>
      <c r="FRT6633">
        <v>2</v>
      </c>
      <c r="FRU6633">
        <v>2</v>
      </c>
      <c r="FRV6633">
        <v>2</v>
      </c>
      <c r="FRW6633">
        <v>2</v>
      </c>
      <c r="FRX6633">
        <v>2</v>
      </c>
      <c r="FRY6633">
        <v>2</v>
      </c>
      <c r="FRZ6633">
        <v>2</v>
      </c>
      <c r="FSA6633">
        <v>2</v>
      </c>
      <c r="FSB6633">
        <v>2</v>
      </c>
      <c r="FSC6633">
        <v>2</v>
      </c>
      <c r="FSD6633">
        <v>2</v>
      </c>
      <c r="FSE6633">
        <v>2</v>
      </c>
      <c r="FSF6633">
        <v>2</v>
      </c>
      <c r="FSG6633">
        <v>2</v>
      </c>
      <c r="FSH6633">
        <v>2</v>
      </c>
      <c r="FSI6633">
        <v>2</v>
      </c>
      <c r="FSJ6633">
        <v>2</v>
      </c>
      <c r="FSK6633">
        <v>2</v>
      </c>
      <c r="FSL6633">
        <v>2</v>
      </c>
      <c r="FSM6633">
        <v>2</v>
      </c>
      <c r="FSN6633">
        <v>2</v>
      </c>
      <c r="FSO6633">
        <v>2</v>
      </c>
      <c r="FSP6633">
        <v>2</v>
      </c>
      <c r="FSQ6633">
        <v>2</v>
      </c>
      <c r="FSR6633">
        <v>2</v>
      </c>
      <c r="FSS6633">
        <v>2</v>
      </c>
      <c r="FST6633">
        <v>2</v>
      </c>
      <c r="FSU6633">
        <v>2</v>
      </c>
      <c r="FSV6633">
        <v>2</v>
      </c>
      <c r="FSW6633">
        <v>2</v>
      </c>
      <c r="FSX6633">
        <v>2</v>
      </c>
      <c r="FSY6633">
        <v>2</v>
      </c>
      <c r="FSZ6633">
        <v>2</v>
      </c>
      <c r="FTA6633">
        <v>2</v>
      </c>
      <c r="FTB6633">
        <v>2</v>
      </c>
      <c r="FTC6633">
        <v>2</v>
      </c>
      <c r="FTD6633">
        <v>2</v>
      </c>
      <c r="FTE6633">
        <v>2</v>
      </c>
      <c r="FTF6633">
        <v>2</v>
      </c>
      <c r="FTG6633">
        <v>2</v>
      </c>
      <c r="FTH6633">
        <v>2</v>
      </c>
      <c r="FTI6633">
        <v>2</v>
      </c>
      <c r="FTJ6633">
        <v>2</v>
      </c>
      <c r="FTK6633">
        <v>2</v>
      </c>
      <c r="FTL6633">
        <v>2</v>
      </c>
      <c r="FTM6633">
        <v>2</v>
      </c>
      <c r="FTN6633">
        <v>2</v>
      </c>
      <c r="FTO6633">
        <v>2</v>
      </c>
      <c r="FTP6633">
        <v>2</v>
      </c>
      <c r="FTQ6633">
        <v>2</v>
      </c>
      <c r="FTR6633">
        <v>2</v>
      </c>
      <c r="FTS6633">
        <v>2</v>
      </c>
      <c r="FTT6633">
        <v>2</v>
      </c>
      <c r="FTU6633">
        <v>2</v>
      </c>
      <c r="FTV6633">
        <v>2</v>
      </c>
      <c r="FTW6633">
        <v>2</v>
      </c>
      <c r="FTX6633">
        <v>2</v>
      </c>
      <c r="FTY6633">
        <v>2</v>
      </c>
      <c r="FTZ6633">
        <v>2</v>
      </c>
      <c r="FUA6633">
        <v>2</v>
      </c>
      <c r="FUB6633">
        <v>2</v>
      </c>
      <c r="FUC6633">
        <v>2</v>
      </c>
      <c r="FUD6633">
        <v>2</v>
      </c>
      <c r="FUE6633">
        <v>2</v>
      </c>
      <c r="FUF6633">
        <v>2</v>
      </c>
      <c r="FUG6633">
        <v>2</v>
      </c>
      <c r="FUH6633">
        <v>2</v>
      </c>
      <c r="FUI6633">
        <v>2</v>
      </c>
      <c r="FUJ6633">
        <v>2</v>
      </c>
      <c r="FUK6633">
        <v>2</v>
      </c>
      <c r="FUL6633">
        <v>2</v>
      </c>
      <c r="FUM6633">
        <v>2</v>
      </c>
      <c r="FUN6633">
        <v>2</v>
      </c>
      <c r="FUO6633">
        <v>2</v>
      </c>
      <c r="FUP6633">
        <v>2</v>
      </c>
      <c r="FUQ6633">
        <v>2</v>
      </c>
      <c r="FUR6633">
        <v>2</v>
      </c>
      <c r="FUS6633">
        <v>2</v>
      </c>
      <c r="FUT6633">
        <v>2</v>
      </c>
      <c r="FUU6633">
        <v>2</v>
      </c>
      <c r="FUV6633">
        <v>2</v>
      </c>
      <c r="FUW6633">
        <v>2</v>
      </c>
      <c r="FUX6633">
        <v>2</v>
      </c>
      <c r="FUY6633">
        <v>2</v>
      </c>
      <c r="FUZ6633">
        <v>2</v>
      </c>
      <c r="FVA6633">
        <v>2</v>
      </c>
      <c r="FVB6633">
        <v>2</v>
      </c>
      <c r="FVC6633">
        <v>2</v>
      </c>
      <c r="FVD6633">
        <v>2</v>
      </c>
      <c r="FVE6633">
        <v>2</v>
      </c>
      <c r="FVF6633">
        <v>2</v>
      </c>
      <c r="FVG6633">
        <v>2</v>
      </c>
      <c r="FVH6633">
        <v>2</v>
      </c>
      <c r="FVI6633">
        <v>2</v>
      </c>
      <c r="FVJ6633">
        <v>2</v>
      </c>
      <c r="FVK6633">
        <v>2</v>
      </c>
      <c r="FVL6633">
        <v>2</v>
      </c>
      <c r="FVM6633">
        <v>2</v>
      </c>
      <c r="FVN6633">
        <v>2</v>
      </c>
      <c r="FVO6633">
        <v>2</v>
      </c>
      <c r="FVP6633">
        <v>2</v>
      </c>
      <c r="FVQ6633">
        <v>2</v>
      </c>
      <c r="FVR6633">
        <v>2</v>
      </c>
      <c r="FVS6633">
        <v>2</v>
      </c>
      <c r="FVT6633">
        <v>2</v>
      </c>
      <c r="FVU6633">
        <v>2</v>
      </c>
      <c r="FVV6633">
        <v>2</v>
      </c>
      <c r="FVW6633">
        <v>2</v>
      </c>
      <c r="FVX6633">
        <v>2</v>
      </c>
      <c r="FVY6633">
        <v>2</v>
      </c>
      <c r="FVZ6633">
        <v>2</v>
      </c>
      <c r="FWA6633">
        <v>2</v>
      </c>
      <c r="FWB6633">
        <v>2</v>
      </c>
      <c r="FWC6633">
        <v>2</v>
      </c>
      <c r="FWD6633">
        <v>2</v>
      </c>
      <c r="FWE6633">
        <v>2</v>
      </c>
      <c r="FWF6633">
        <v>2</v>
      </c>
      <c r="FWG6633">
        <v>2</v>
      </c>
      <c r="FWH6633">
        <v>2</v>
      </c>
      <c r="FWI6633">
        <v>2</v>
      </c>
      <c r="FWJ6633">
        <v>2</v>
      </c>
      <c r="FWK6633">
        <v>2</v>
      </c>
      <c r="FWL6633">
        <v>2</v>
      </c>
      <c r="FWM6633">
        <v>2</v>
      </c>
      <c r="FWN6633">
        <v>2</v>
      </c>
      <c r="FWO6633">
        <v>2</v>
      </c>
      <c r="FWP6633">
        <v>2</v>
      </c>
      <c r="FWQ6633">
        <v>2</v>
      </c>
      <c r="FWR6633">
        <v>2</v>
      </c>
      <c r="FWS6633">
        <v>2</v>
      </c>
      <c r="FWT6633">
        <v>2</v>
      </c>
      <c r="FWU6633">
        <v>2</v>
      </c>
      <c r="FWV6633">
        <v>2</v>
      </c>
      <c r="FWW6633">
        <v>2</v>
      </c>
      <c r="FWX6633">
        <v>2</v>
      </c>
      <c r="FWY6633">
        <v>2</v>
      </c>
      <c r="FWZ6633">
        <v>2</v>
      </c>
      <c r="FXA6633">
        <v>2</v>
      </c>
      <c r="FXB6633">
        <v>2</v>
      </c>
      <c r="FXC6633">
        <v>2</v>
      </c>
      <c r="FXD6633">
        <v>2</v>
      </c>
      <c r="FXE6633">
        <v>2</v>
      </c>
      <c r="FXF6633">
        <v>2</v>
      </c>
      <c r="FXG6633">
        <v>2</v>
      </c>
      <c r="FXH6633">
        <v>2</v>
      </c>
      <c r="FXI6633">
        <v>2</v>
      </c>
      <c r="FXJ6633">
        <v>2</v>
      </c>
      <c r="FXK6633">
        <v>2</v>
      </c>
      <c r="FXL6633">
        <v>2</v>
      </c>
      <c r="FXM6633">
        <v>2</v>
      </c>
      <c r="FXN6633">
        <v>2</v>
      </c>
      <c r="FXO6633">
        <v>2</v>
      </c>
      <c r="FXP6633">
        <v>2</v>
      </c>
      <c r="FXQ6633">
        <v>2</v>
      </c>
      <c r="FXR6633">
        <v>2</v>
      </c>
      <c r="FXS6633">
        <v>2</v>
      </c>
      <c r="FXT6633">
        <v>2</v>
      </c>
      <c r="FXU6633">
        <v>2</v>
      </c>
      <c r="FXV6633">
        <v>2</v>
      </c>
      <c r="FXW6633">
        <v>2</v>
      </c>
      <c r="FXX6633">
        <v>2</v>
      </c>
      <c r="FXY6633">
        <v>2</v>
      </c>
      <c r="FXZ6633">
        <v>2</v>
      </c>
      <c r="FYA6633">
        <v>2</v>
      </c>
      <c r="FYB6633">
        <v>2</v>
      </c>
      <c r="FYC6633">
        <v>2</v>
      </c>
      <c r="FYD6633">
        <v>2</v>
      </c>
      <c r="FYE6633">
        <v>2</v>
      </c>
      <c r="FYF6633">
        <v>2</v>
      </c>
      <c r="FYG6633">
        <v>2</v>
      </c>
      <c r="FYH6633">
        <v>2</v>
      </c>
      <c r="FYI6633">
        <v>2</v>
      </c>
      <c r="FYJ6633">
        <v>2</v>
      </c>
      <c r="FYK6633">
        <v>2</v>
      </c>
      <c r="FYL6633">
        <v>2</v>
      </c>
      <c r="FYM6633">
        <v>2</v>
      </c>
      <c r="FYN6633">
        <v>2</v>
      </c>
      <c r="FYO6633">
        <v>2</v>
      </c>
      <c r="FYP6633">
        <v>2</v>
      </c>
      <c r="FYQ6633">
        <v>2</v>
      </c>
      <c r="FYR6633">
        <v>2</v>
      </c>
      <c r="FYS6633">
        <v>2</v>
      </c>
      <c r="FYT6633">
        <v>2</v>
      </c>
      <c r="FYU6633">
        <v>2</v>
      </c>
      <c r="FYV6633">
        <v>2</v>
      </c>
      <c r="FYW6633">
        <v>2</v>
      </c>
      <c r="FYX6633">
        <v>2</v>
      </c>
      <c r="FYY6633">
        <v>2</v>
      </c>
      <c r="FYZ6633">
        <v>2</v>
      </c>
      <c r="FZA6633">
        <v>2</v>
      </c>
      <c r="FZB6633">
        <v>2</v>
      </c>
      <c r="FZC6633">
        <v>2</v>
      </c>
      <c r="FZD6633">
        <v>2</v>
      </c>
      <c r="FZE6633">
        <v>2</v>
      </c>
      <c r="FZF6633">
        <v>2</v>
      </c>
      <c r="FZG6633">
        <v>2</v>
      </c>
      <c r="FZH6633">
        <v>2</v>
      </c>
      <c r="FZI6633">
        <v>2</v>
      </c>
      <c r="FZJ6633">
        <v>2</v>
      </c>
      <c r="FZK6633">
        <v>2</v>
      </c>
      <c r="FZL6633">
        <v>2</v>
      </c>
      <c r="FZM6633">
        <v>2</v>
      </c>
      <c r="FZN6633">
        <v>2</v>
      </c>
      <c r="FZO6633">
        <v>2</v>
      </c>
      <c r="FZP6633">
        <v>2</v>
      </c>
      <c r="FZQ6633">
        <v>2</v>
      </c>
      <c r="FZR6633">
        <v>2</v>
      </c>
      <c r="FZS6633">
        <v>2</v>
      </c>
      <c r="FZT6633">
        <v>2</v>
      </c>
      <c r="FZU6633">
        <v>2</v>
      </c>
      <c r="FZV6633">
        <v>2</v>
      </c>
      <c r="FZW6633">
        <v>2</v>
      </c>
      <c r="FZX6633">
        <v>2</v>
      </c>
      <c r="FZY6633">
        <v>2</v>
      </c>
      <c r="FZZ6633">
        <v>2</v>
      </c>
      <c r="GAA6633">
        <v>2</v>
      </c>
      <c r="GAB6633">
        <v>2</v>
      </c>
      <c r="GAC6633">
        <v>2</v>
      </c>
      <c r="GAD6633">
        <v>2</v>
      </c>
      <c r="GAE6633">
        <v>2</v>
      </c>
      <c r="GAF6633">
        <v>2</v>
      </c>
      <c r="GAG6633">
        <v>2</v>
      </c>
      <c r="GAH6633">
        <v>2</v>
      </c>
      <c r="GAI6633">
        <v>2</v>
      </c>
      <c r="GAJ6633">
        <v>2</v>
      </c>
      <c r="GAK6633">
        <v>2</v>
      </c>
      <c r="GAL6633">
        <v>2</v>
      </c>
      <c r="GAM6633">
        <v>2</v>
      </c>
      <c r="GAN6633">
        <v>2</v>
      </c>
      <c r="GAO6633">
        <v>2</v>
      </c>
      <c r="GAP6633">
        <v>2</v>
      </c>
      <c r="GAQ6633">
        <v>2</v>
      </c>
      <c r="GAR6633">
        <v>2</v>
      </c>
      <c r="GAS6633">
        <v>2</v>
      </c>
      <c r="GAT6633">
        <v>2</v>
      </c>
      <c r="GAU6633">
        <v>2</v>
      </c>
      <c r="GAV6633">
        <v>2</v>
      </c>
      <c r="GAW6633">
        <v>2</v>
      </c>
      <c r="GAX6633">
        <v>2</v>
      </c>
      <c r="GAY6633">
        <v>2</v>
      </c>
      <c r="GAZ6633">
        <v>2</v>
      </c>
      <c r="GBA6633">
        <v>2</v>
      </c>
      <c r="GBB6633">
        <v>2</v>
      </c>
      <c r="GBC6633">
        <v>2</v>
      </c>
      <c r="GBD6633">
        <v>2</v>
      </c>
      <c r="GBE6633">
        <v>2</v>
      </c>
      <c r="GBF6633">
        <v>2</v>
      </c>
      <c r="GBG6633">
        <v>2</v>
      </c>
      <c r="GBH6633">
        <v>2</v>
      </c>
      <c r="GBI6633">
        <v>2</v>
      </c>
      <c r="GBJ6633">
        <v>2</v>
      </c>
      <c r="GBK6633">
        <v>2</v>
      </c>
      <c r="GBL6633">
        <v>2</v>
      </c>
      <c r="GBM6633">
        <v>2</v>
      </c>
      <c r="GBN6633">
        <v>2</v>
      </c>
      <c r="GBO6633">
        <v>2</v>
      </c>
      <c r="GBP6633">
        <v>2</v>
      </c>
      <c r="GBQ6633">
        <v>2</v>
      </c>
      <c r="GBR6633">
        <v>2</v>
      </c>
      <c r="GBS6633">
        <v>2</v>
      </c>
      <c r="GBT6633">
        <v>2</v>
      </c>
      <c r="GBU6633">
        <v>2</v>
      </c>
      <c r="GBV6633">
        <v>2</v>
      </c>
      <c r="GBW6633">
        <v>2</v>
      </c>
      <c r="GBX6633">
        <v>2</v>
      </c>
      <c r="GBY6633">
        <v>2</v>
      </c>
      <c r="GBZ6633">
        <v>2</v>
      </c>
      <c r="GCA6633">
        <v>2</v>
      </c>
      <c r="GCB6633">
        <v>2</v>
      </c>
      <c r="GCC6633">
        <v>2</v>
      </c>
      <c r="GCD6633">
        <v>2</v>
      </c>
      <c r="GCE6633">
        <v>2</v>
      </c>
      <c r="GCF6633">
        <v>2</v>
      </c>
      <c r="GCG6633">
        <v>2</v>
      </c>
      <c r="GCH6633">
        <v>2</v>
      </c>
      <c r="GCI6633">
        <v>2</v>
      </c>
      <c r="GCJ6633">
        <v>2</v>
      </c>
      <c r="GCK6633">
        <v>2</v>
      </c>
      <c r="GCL6633">
        <v>2</v>
      </c>
      <c r="GCM6633">
        <v>2</v>
      </c>
      <c r="GCN6633">
        <v>2</v>
      </c>
      <c r="GCO6633">
        <v>2</v>
      </c>
      <c r="GCP6633">
        <v>2</v>
      </c>
      <c r="GCQ6633">
        <v>2</v>
      </c>
      <c r="GCR6633">
        <v>2</v>
      </c>
      <c r="GCS6633">
        <v>2</v>
      </c>
      <c r="GCT6633">
        <v>2</v>
      </c>
      <c r="GCU6633">
        <v>2</v>
      </c>
      <c r="GCV6633">
        <v>2</v>
      </c>
      <c r="GCW6633">
        <v>2</v>
      </c>
      <c r="GCX6633">
        <v>2</v>
      </c>
      <c r="GCY6633">
        <v>2</v>
      </c>
      <c r="GCZ6633">
        <v>2</v>
      </c>
      <c r="GDA6633">
        <v>2</v>
      </c>
      <c r="GDB6633">
        <v>2</v>
      </c>
      <c r="GDC6633">
        <v>2</v>
      </c>
      <c r="GDD6633">
        <v>2</v>
      </c>
      <c r="GDE6633">
        <v>2</v>
      </c>
      <c r="GDF6633">
        <v>2</v>
      </c>
      <c r="GDG6633">
        <v>2</v>
      </c>
      <c r="GDH6633">
        <v>2</v>
      </c>
      <c r="GDI6633">
        <v>2</v>
      </c>
      <c r="GDJ6633">
        <v>2</v>
      </c>
      <c r="GDK6633">
        <v>2</v>
      </c>
      <c r="GDL6633">
        <v>2</v>
      </c>
      <c r="GDM6633">
        <v>2</v>
      </c>
      <c r="GDN6633">
        <v>2</v>
      </c>
      <c r="GDO6633">
        <v>2</v>
      </c>
      <c r="GDP6633">
        <v>2</v>
      </c>
      <c r="GDQ6633">
        <v>2</v>
      </c>
      <c r="GDR6633">
        <v>2</v>
      </c>
      <c r="GDS6633">
        <v>2</v>
      </c>
      <c r="GDT6633">
        <v>2</v>
      </c>
      <c r="GDU6633">
        <v>2</v>
      </c>
      <c r="GDV6633">
        <v>2</v>
      </c>
      <c r="GDW6633">
        <v>2</v>
      </c>
      <c r="GDX6633">
        <v>2</v>
      </c>
      <c r="GDY6633">
        <v>2</v>
      </c>
      <c r="GDZ6633">
        <v>2</v>
      </c>
      <c r="GEA6633">
        <v>2</v>
      </c>
      <c r="GEB6633">
        <v>2</v>
      </c>
      <c r="GEC6633">
        <v>2</v>
      </c>
      <c r="GED6633">
        <v>2</v>
      </c>
      <c r="GEE6633">
        <v>2</v>
      </c>
      <c r="GEF6633">
        <v>2</v>
      </c>
      <c r="GEG6633">
        <v>2</v>
      </c>
      <c r="GEH6633">
        <v>2</v>
      </c>
      <c r="GEI6633">
        <v>2</v>
      </c>
      <c r="GEJ6633">
        <v>2</v>
      </c>
      <c r="GEK6633">
        <v>2</v>
      </c>
      <c r="GEL6633">
        <v>2</v>
      </c>
      <c r="GEM6633">
        <v>2</v>
      </c>
      <c r="GEN6633">
        <v>2</v>
      </c>
      <c r="GEO6633">
        <v>2</v>
      </c>
      <c r="GEP6633">
        <v>2</v>
      </c>
      <c r="GEQ6633">
        <v>2</v>
      </c>
      <c r="GER6633">
        <v>2</v>
      </c>
      <c r="GES6633">
        <v>2</v>
      </c>
      <c r="GET6633">
        <v>2</v>
      </c>
      <c r="GEU6633">
        <v>2</v>
      </c>
      <c r="GEV6633">
        <v>2</v>
      </c>
      <c r="GEW6633">
        <v>2</v>
      </c>
      <c r="GEX6633">
        <v>2</v>
      </c>
      <c r="GEY6633">
        <v>2</v>
      </c>
      <c r="GEZ6633">
        <v>2</v>
      </c>
      <c r="GFA6633">
        <v>2</v>
      </c>
      <c r="GFB6633">
        <v>2</v>
      </c>
      <c r="GFC6633">
        <v>2</v>
      </c>
      <c r="GFD6633">
        <v>2</v>
      </c>
      <c r="GFE6633">
        <v>2</v>
      </c>
      <c r="GFF6633">
        <v>2</v>
      </c>
      <c r="GFG6633">
        <v>2</v>
      </c>
      <c r="GFH6633">
        <v>2</v>
      </c>
      <c r="GFI6633">
        <v>2</v>
      </c>
      <c r="GFJ6633">
        <v>2</v>
      </c>
      <c r="GFK6633">
        <v>2</v>
      </c>
      <c r="GFL6633">
        <v>2</v>
      </c>
      <c r="GFM6633">
        <v>2</v>
      </c>
      <c r="GFN6633">
        <v>2</v>
      </c>
      <c r="GFO6633">
        <v>2</v>
      </c>
      <c r="GFP6633">
        <v>2</v>
      </c>
      <c r="GFQ6633">
        <v>2</v>
      </c>
      <c r="LQT6633">
        <v>2</v>
      </c>
      <c r="LSP6633">
        <v>2</v>
      </c>
      <c r="MFW6633">
        <v>2</v>
      </c>
      <c r="MIA6633">
        <v>2</v>
      </c>
      <c r="OCQ6633">
        <v>2</v>
      </c>
      <c r="OZI6633">
        <v>2</v>
      </c>
      <c r="PVT6633">
        <v>2</v>
      </c>
    </row>
    <row r="6634" spans="2511:3763 4318:4905 8574:9023 10235:10235 10825:10825 11408:11408" x14ac:dyDescent="0.25">
      <c r="CXH6634">
        <v>2</v>
      </c>
      <c r="DYK6634">
        <v>2</v>
      </c>
      <c r="ENS6634">
        <v>2</v>
      </c>
      <c r="LQT6634">
        <v>2</v>
      </c>
      <c r="LSP6634">
        <v>2</v>
      </c>
      <c r="MFW6634">
        <v>2</v>
      </c>
      <c r="MIA6634">
        <v>2</v>
      </c>
      <c r="OCQ6634">
        <v>2</v>
      </c>
      <c r="OZI6634">
        <v>2</v>
      </c>
      <c r="PVT6634">
        <v>2</v>
      </c>
    </row>
    <row r="6635" spans="2511:3763 4318:4905 8574:9023 10235:10235 10825:10825 11408:11408" x14ac:dyDescent="0.25">
      <c r="CXH6635">
        <v>2</v>
      </c>
      <c r="DYK6635">
        <v>2</v>
      </c>
      <c r="ENS6635">
        <v>2</v>
      </c>
      <c r="LQT6635">
        <v>2</v>
      </c>
      <c r="LSP6635">
        <v>2</v>
      </c>
      <c r="MFW6635">
        <v>2</v>
      </c>
      <c r="MIA6635">
        <v>2</v>
      </c>
      <c r="OCQ6635">
        <v>2</v>
      </c>
      <c r="OZI6635">
        <v>2</v>
      </c>
      <c r="PVT6635">
        <v>2</v>
      </c>
    </row>
    <row r="6636" spans="2511:3763 4318:4905 8574:9023 10235:10235 10825:10825 11408:11408" x14ac:dyDescent="0.25">
      <c r="CXH6636">
        <v>2</v>
      </c>
      <c r="DYK6636">
        <v>2</v>
      </c>
      <c r="ENS6636">
        <v>2</v>
      </c>
      <c r="LQT6636">
        <v>2</v>
      </c>
      <c r="LSP6636">
        <v>2</v>
      </c>
      <c r="MFW6636">
        <v>2</v>
      </c>
      <c r="MIA6636">
        <v>2</v>
      </c>
      <c r="OCQ6636">
        <v>2</v>
      </c>
      <c r="OZI6636">
        <v>2</v>
      </c>
      <c r="PVT6636">
        <v>2</v>
      </c>
    </row>
    <row r="6637" spans="2511:3763 4318:4905 8574:9023 10235:10235 10825:10825 11408:11408" x14ac:dyDescent="0.25">
      <c r="CXH6637">
        <v>2</v>
      </c>
      <c r="DYK6637">
        <v>2</v>
      </c>
      <c r="ENS6637">
        <v>2</v>
      </c>
      <c r="LQT6637">
        <v>2</v>
      </c>
      <c r="LSP6637">
        <v>2</v>
      </c>
      <c r="MFW6637">
        <v>2</v>
      </c>
      <c r="MIA6637">
        <v>2</v>
      </c>
      <c r="OCQ6637">
        <v>2</v>
      </c>
      <c r="OZI6637">
        <v>2</v>
      </c>
      <c r="PVT6637">
        <v>2</v>
      </c>
    </row>
    <row r="6638" spans="2511:3763 4318:4905 8574:9023 10235:10235 10825:10825 11408:11408" x14ac:dyDescent="0.25">
      <c r="CXH6638">
        <v>2</v>
      </c>
      <c r="DYK6638">
        <v>2</v>
      </c>
      <c r="ENS6638">
        <v>2</v>
      </c>
      <c r="LQT6638">
        <v>2</v>
      </c>
      <c r="LSP6638">
        <v>2</v>
      </c>
      <c r="MFW6638">
        <v>2</v>
      </c>
      <c r="MIA6638">
        <v>2</v>
      </c>
      <c r="OCQ6638">
        <v>2</v>
      </c>
      <c r="OZI6638">
        <v>2</v>
      </c>
      <c r="PVT6638">
        <v>2</v>
      </c>
    </row>
    <row r="6639" spans="2511:3763 4318:4905 8574:9023 10235:10235 10825:10825 11408:11408" x14ac:dyDescent="0.25">
      <c r="CXH6639">
        <v>2</v>
      </c>
      <c r="DYK6639">
        <v>2</v>
      </c>
      <c r="ENS6639">
        <v>2</v>
      </c>
      <c r="LQT6639">
        <v>2</v>
      </c>
      <c r="LSP6639">
        <v>2</v>
      </c>
      <c r="MFW6639">
        <v>2</v>
      </c>
      <c r="MIA6639">
        <v>2</v>
      </c>
      <c r="OCQ6639">
        <v>2</v>
      </c>
      <c r="OZI6639">
        <v>2</v>
      </c>
      <c r="PVT6639">
        <v>2</v>
      </c>
    </row>
    <row r="6640" spans="2511:3763 4318:4905 8574:9023 10235:10235 10825:10825 11408:11408" x14ac:dyDescent="0.25">
      <c r="CXH6640">
        <v>2</v>
      </c>
      <c r="DYK6640">
        <v>2</v>
      </c>
      <c r="ENS6640">
        <v>2</v>
      </c>
      <c r="LQT6640">
        <v>2</v>
      </c>
      <c r="LSP6640">
        <v>2</v>
      </c>
      <c r="MFW6640">
        <v>2</v>
      </c>
      <c r="MIA6640">
        <v>2</v>
      </c>
      <c r="OCQ6640">
        <v>2</v>
      </c>
      <c r="OZI6640">
        <v>2</v>
      </c>
      <c r="PVT6640">
        <v>2</v>
      </c>
    </row>
    <row r="6641" spans="2660:2660 3365:3763 8574:9023 10235:10235 10825:10825 11408:11408" x14ac:dyDescent="0.25">
      <c r="CXH6641">
        <v>2</v>
      </c>
      <c r="DYK6641">
        <v>2</v>
      </c>
      <c r="ENS6641">
        <v>2</v>
      </c>
      <c r="LQT6641">
        <v>2</v>
      </c>
      <c r="LSP6641">
        <v>2</v>
      </c>
      <c r="MFW6641">
        <v>2</v>
      </c>
      <c r="MIA6641">
        <v>2</v>
      </c>
      <c r="OCQ6641">
        <v>2</v>
      </c>
      <c r="OZI6641">
        <v>2</v>
      </c>
      <c r="PVT6641">
        <v>2</v>
      </c>
    </row>
    <row r="6642" spans="2660:2660 3365:3763 8574:9023 10235:10235 10825:10825 11408:11408" x14ac:dyDescent="0.25">
      <c r="CXH6642">
        <v>2</v>
      </c>
      <c r="DYK6642">
        <v>2</v>
      </c>
      <c r="ENS6642">
        <v>2</v>
      </c>
      <c r="LQT6642">
        <v>2</v>
      </c>
      <c r="LSP6642">
        <v>2</v>
      </c>
      <c r="MFW6642">
        <v>2</v>
      </c>
      <c r="MIA6642">
        <v>2</v>
      </c>
      <c r="OCQ6642">
        <v>2</v>
      </c>
      <c r="OZI6642">
        <v>2</v>
      </c>
      <c r="PVT6642">
        <v>2</v>
      </c>
    </row>
    <row r="6643" spans="2660:2660 3365:3763 8574:9023 10235:10235 10825:10825 11408:11408" x14ac:dyDescent="0.25">
      <c r="CXH6643">
        <v>2</v>
      </c>
      <c r="DYK6643">
        <v>2</v>
      </c>
      <c r="ENS6643">
        <v>2</v>
      </c>
      <c r="LQT6643">
        <v>2</v>
      </c>
      <c r="LSP6643">
        <v>2</v>
      </c>
      <c r="MFW6643">
        <v>2</v>
      </c>
      <c r="MIA6643">
        <v>2</v>
      </c>
      <c r="OCQ6643">
        <v>2</v>
      </c>
      <c r="OZI6643">
        <v>2</v>
      </c>
      <c r="PVT6643">
        <v>2</v>
      </c>
    </row>
    <row r="6644" spans="2660:2660 3365:3763 8574:9023 10235:10235 10825:10825 11408:11408" x14ac:dyDescent="0.25">
      <c r="CXH6644">
        <v>2</v>
      </c>
      <c r="DYK6644">
        <v>2</v>
      </c>
      <c r="ENS6644">
        <v>2</v>
      </c>
      <c r="LQT6644">
        <v>2</v>
      </c>
      <c r="LSP6644">
        <v>2</v>
      </c>
      <c r="MFW6644">
        <v>2</v>
      </c>
      <c r="MIA6644">
        <v>2</v>
      </c>
      <c r="OCQ6644">
        <v>2</v>
      </c>
      <c r="OZI6644">
        <v>2</v>
      </c>
      <c r="PVT6644">
        <v>2</v>
      </c>
    </row>
    <row r="6645" spans="2660:2660 3365:3763 8574:9023 10235:10235 10825:10825 11408:11408" x14ac:dyDescent="0.25">
      <c r="CXH6645">
        <v>2</v>
      </c>
      <c r="DYK6645">
        <v>2</v>
      </c>
      <c r="ENS6645">
        <v>2</v>
      </c>
      <c r="LQT6645">
        <v>2</v>
      </c>
      <c r="LSP6645">
        <v>2</v>
      </c>
      <c r="MFW6645">
        <v>2</v>
      </c>
      <c r="MIA6645">
        <v>2</v>
      </c>
      <c r="OCQ6645">
        <v>2</v>
      </c>
      <c r="OZI6645">
        <v>2</v>
      </c>
      <c r="PVT6645">
        <v>2</v>
      </c>
    </row>
    <row r="6646" spans="2660:2660 3365:3763 8574:9023 10235:10235 10825:10825 11408:11408" x14ac:dyDescent="0.25">
      <c r="CXH6646">
        <v>2</v>
      </c>
      <c r="DYK6646">
        <v>2</v>
      </c>
      <c r="ENS6646">
        <v>2</v>
      </c>
      <c r="LQT6646">
        <v>2</v>
      </c>
      <c r="LSP6646">
        <v>2</v>
      </c>
      <c r="MFW6646">
        <v>2</v>
      </c>
      <c r="MIA6646">
        <v>2</v>
      </c>
      <c r="OCQ6646">
        <v>2</v>
      </c>
      <c r="OZI6646">
        <v>2</v>
      </c>
      <c r="PVT6646">
        <v>2</v>
      </c>
    </row>
    <row r="6647" spans="2660:2660 3365:3763 8574:9023 10235:10235 10825:10825 11408:11408" x14ac:dyDescent="0.25">
      <c r="CXH6647">
        <v>2</v>
      </c>
      <c r="DYK6647">
        <v>2</v>
      </c>
      <c r="ENS6647">
        <v>2</v>
      </c>
      <c r="LQT6647">
        <v>2</v>
      </c>
      <c r="LSP6647">
        <v>2</v>
      </c>
      <c r="MFW6647">
        <v>2</v>
      </c>
      <c r="MIA6647">
        <v>2</v>
      </c>
      <c r="OCQ6647">
        <v>2</v>
      </c>
      <c r="OZI6647">
        <v>2</v>
      </c>
      <c r="PVT6647">
        <v>2</v>
      </c>
    </row>
    <row r="6648" spans="2660:2660 3365:3763 8574:9023 10235:10235 10825:10825 11408:11408" x14ac:dyDescent="0.25">
      <c r="CXH6648">
        <v>2</v>
      </c>
      <c r="DYK6648">
        <v>2</v>
      </c>
      <c r="ENS6648">
        <v>2</v>
      </c>
      <c r="LQT6648">
        <v>2</v>
      </c>
      <c r="LSP6648">
        <v>2</v>
      </c>
      <c r="MFW6648">
        <v>2</v>
      </c>
      <c r="MIA6648">
        <v>2</v>
      </c>
      <c r="OCQ6648">
        <v>2</v>
      </c>
      <c r="OZI6648">
        <v>2</v>
      </c>
      <c r="PVT6648">
        <v>2</v>
      </c>
    </row>
    <row r="6649" spans="2660:2660 3365:3763 8574:9023 10235:10235 10825:10825 11408:11408" x14ac:dyDescent="0.25">
      <c r="CXH6649">
        <v>2</v>
      </c>
      <c r="DYK6649">
        <v>2</v>
      </c>
      <c r="ENS6649">
        <v>2</v>
      </c>
      <c r="LQT6649">
        <v>2</v>
      </c>
      <c r="LSP6649">
        <v>2</v>
      </c>
      <c r="MFW6649">
        <v>2</v>
      </c>
      <c r="MIA6649">
        <v>2</v>
      </c>
      <c r="OCQ6649">
        <v>2</v>
      </c>
      <c r="OZI6649">
        <v>2</v>
      </c>
      <c r="PVT6649">
        <v>2</v>
      </c>
    </row>
    <row r="6650" spans="2660:2660 3365:3763 8574:9023 10235:10235 10825:10825 11408:11408" x14ac:dyDescent="0.25">
      <c r="CXH6650">
        <v>2</v>
      </c>
      <c r="DYK6650">
        <v>2</v>
      </c>
      <c r="ENS6650">
        <v>2</v>
      </c>
      <c r="LQT6650">
        <v>2</v>
      </c>
      <c r="LSP6650">
        <v>2</v>
      </c>
      <c r="MFW6650">
        <v>2</v>
      </c>
      <c r="MIA6650">
        <v>2</v>
      </c>
      <c r="OCQ6650">
        <v>2</v>
      </c>
      <c r="OZI6650">
        <v>2</v>
      </c>
      <c r="PVT6650">
        <v>2</v>
      </c>
    </row>
    <row r="6651" spans="2660:2660 3365:3763 8574:9023 10235:10235 10825:10825 11408:11408" x14ac:dyDescent="0.25">
      <c r="CXH6651">
        <v>2</v>
      </c>
      <c r="DYK6651">
        <v>2</v>
      </c>
      <c r="ENS6651">
        <v>2</v>
      </c>
      <c r="LQT6651">
        <v>2</v>
      </c>
      <c r="LSP6651">
        <v>2</v>
      </c>
      <c r="MFW6651">
        <v>2</v>
      </c>
      <c r="MIA6651">
        <v>2</v>
      </c>
      <c r="OCQ6651">
        <v>2</v>
      </c>
      <c r="OZI6651">
        <v>2</v>
      </c>
      <c r="PVT6651">
        <v>2</v>
      </c>
    </row>
    <row r="6652" spans="2660:2660 3365:3763 8574:9023 10235:10235 10825:10825 11408:11408" x14ac:dyDescent="0.25">
      <c r="CXH6652">
        <v>2</v>
      </c>
      <c r="DYK6652">
        <v>2</v>
      </c>
      <c r="ENS6652">
        <v>2</v>
      </c>
      <c r="LQT6652">
        <v>2</v>
      </c>
      <c r="LSP6652">
        <v>2</v>
      </c>
      <c r="MFW6652">
        <v>2</v>
      </c>
      <c r="MIA6652">
        <v>2</v>
      </c>
      <c r="OCQ6652">
        <v>2</v>
      </c>
      <c r="OZI6652">
        <v>2</v>
      </c>
      <c r="PVT6652">
        <v>2</v>
      </c>
    </row>
    <row r="6653" spans="2660:2660 3365:3763 8574:9023 10235:10235 10825:10825 11408:11408" x14ac:dyDescent="0.25">
      <c r="CXH6653">
        <v>2</v>
      </c>
      <c r="DYK6653">
        <v>2</v>
      </c>
      <c r="ENS6653">
        <v>2</v>
      </c>
      <c r="LQT6653">
        <v>2</v>
      </c>
      <c r="LSP6653">
        <v>2</v>
      </c>
      <c r="MFW6653">
        <v>2</v>
      </c>
      <c r="MIA6653">
        <v>2</v>
      </c>
      <c r="OCQ6653">
        <v>2</v>
      </c>
      <c r="OZI6653">
        <v>2</v>
      </c>
      <c r="PVT6653">
        <v>2</v>
      </c>
    </row>
    <row r="6654" spans="2660:2660 3365:3763 8574:9023 10235:10235 10825:10825 11408:11408" x14ac:dyDescent="0.25">
      <c r="CXH6654">
        <v>2</v>
      </c>
      <c r="DYK6654">
        <v>2</v>
      </c>
      <c r="ENS6654">
        <v>2</v>
      </c>
      <c r="LQT6654">
        <v>2</v>
      </c>
      <c r="LSP6654">
        <v>2</v>
      </c>
      <c r="MFW6654">
        <v>2</v>
      </c>
      <c r="MIA6654">
        <v>2</v>
      </c>
      <c r="OCQ6654">
        <v>2</v>
      </c>
      <c r="OZI6654">
        <v>2</v>
      </c>
      <c r="PVT6654">
        <v>2</v>
      </c>
    </row>
    <row r="6655" spans="2660:2660 3365:3763 8574:9023 10235:10235 10825:10825 11408:11408" x14ac:dyDescent="0.25">
      <c r="CXH6655">
        <v>2</v>
      </c>
      <c r="DYK6655">
        <v>2</v>
      </c>
      <c r="ENS6655">
        <v>2</v>
      </c>
      <c r="LQT6655">
        <v>2</v>
      </c>
      <c r="LSP6655">
        <v>2</v>
      </c>
      <c r="MFW6655">
        <v>2</v>
      </c>
      <c r="MIA6655">
        <v>2</v>
      </c>
      <c r="OCQ6655">
        <v>2</v>
      </c>
      <c r="OZI6655">
        <v>2</v>
      </c>
      <c r="PVT6655">
        <v>2</v>
      </c>
    </row>
    <row r="6656" spans="2660:2660 3365:3763 8574:9023 10235:10235 10825:10825 11408:11408" x14ac:dyDescent="0.25">
      <c r="CXH6656">
        <v>2</v>
      </c>
      <c r="DYK6656">
        <v>2</v>
      </c>
      <c r="ENS6656">
        <v>2</v>
      </c>
      <c r="LQT6656">
        <v>2</v>
      </c>
      <c r="LSP6656">
        <v>2</v>
      </c>
      <c r="MFW6656">
        <v>2</v>
      </c>
      <c r="MIA6656">
        <v>2</v>
      </c>
      <c r="OCQ6656">
        <v>2</v>
      </c>
      <c r="OZI6656">
        <v>2</v>
      </c>
      <c r="PVT6656">
        <v>2</v>
      </c>
    </row>
    <row r="6657" spans="2660:2660 3365:3763 8574:9023 10235:10235 10825:10825 11408:11408" x14ac:dyDescent="0.25">
      <c r="CXH6657">
        <v>2</v>
      </c>
      <c r="DYK6657">
        <v>2</v>
      </c>
      <c r="ENS6657">
        <v>2</v>
      </c>
      <c r="LQT6657">
        <v>2</v>
      </c>
      <c r="LSP6657">
        <v>2</v>
      </c>
      <c r="MFW6657">
        <v>2</v>
      </c>
      <c r="MIA6657">
        <v>2</v>
      </c>
      <c r="OCQ6657">
        <v>2</v>
      </c>
      <c r="OZI6657">
        <v>2</v>
      </c>
      <c r="PVT6657">
        <v>2</v>
      </c>
    </row>
    <row r="6658" spans="2660:2660 3365:3763 8574:9023 10235:10235 10825:10825 11408:11408" x14ac:dyDescent="0.25">
      <c r="CXH6658">
        <v>2</v>
      </c>
      <c r="DYK6658">
        <v>2</v>
      </c>
      <c r="ENS6658">
        <v>2</v>
      </c>
      <c r="LQT6658">
        <v>2</v>
      </c>
      <c r="LSP6658">
        <v>2</v>
      </c>
      <c r="MFW6658">
        <v>2</v>
      </c>
      <c r="MIA6658">
        <v>2</v>
      </c>
      <c r="OCQ6658">
        <v>2</v>
      </c>
      <c r="OZI6658">
        <v>2</v>
      </c>
      <c r="PVT6658">
        <v>2</v>
      </c>
    </row>
    <row r="6659" spans="2660:2660 3365:3763 8574:9023 10235:10235 10825:10825 11408:11408" x14ac:dyDescent="0.25">
      <c r="CXH6659">
        <v>2</v>
      </c>
      <c r="DYK6659">
        <v>2</v>
      </c>
      <c r="ENS6659">
        <v>2</v>
      </c>
      <c r="LQT6659">
        <v>2</v>
      </c>
      <c r="LSP6659">
        <v>2</v>
      </c>
      <c r="MFW6659">
        <v>2</v>
      </c>
      <c r="MIA6659">
        <v>2</v>
      </c>
      <c r="OCQ6659">
        <v>2</v>
      </c>
      <c r="OZI6659">
        <v>2</v>
      </c>
      <c r="PVT6659">
        <v>2</v>
      </c>
    </row>
    <row r="6660" spans="2660:2660 3365:3763 8574:9023 10235:10235 10825:10825 11408:11408" x14ac:dyDescent="0.25">
      <c r="CXH6660">
        <v>2</v>
      </c>
      <c r="DYK6660">
        <v>2</v>
      </c>
      <c r="ENS6660">
        <v>2</v>
      </c>
      <c r="LQT6660">
        <v>2</v>
      </c>
      <c r="LSP6660">
        <v>2</v>
      </c>
      <c r="MFW6660">
        <v>2</v>
      </c>
      <c r="MIA6660">
        <v>2</v>
      </c>
      <c r="OCQ6660">
        <v>2</v>
      </c>
      <c r="OZI6660">
        <v>2</v>
      </c>
      <c r="PVT6660">
        <v>2</v>
      </c>
    </row>
    <row r="6661" spans="2660:2660 3365:3763 8574:9023 10235:10235 10825:10825 11408:11408" x14ac:dyDescent="0.25">
      <c r="CXH6661">
        <v>2</v>
      </c>
      <c r="DYK6661">
        <v>2</v>
      </c>
      <c r="ENS6661">
        <v>2</v>
      </c>
      <c r="LQT6661">
        <v>2</v>
      </c>
      <c r="LSP6661">
        <v>2</v>
      </c>
      <c r="MFW6661">
        <v>2</v>
      </c>
      <c r="MIA6661">
        <v>2</v>
      </c>
      <c r="OCQ6661">
        <v>2</v>
      </c>
      <c r="OZI6661">
        <v>2</v>
      </c>
      <c r="PVT6661">
        <v>2</v>
      </c>
    </row>
    <row r="6662" spans="2660:2660 3365:3763 8574:9023 10235:10235 10825:10825 11408:11408" x14ac:dyDescent="0.25">
      <c r="CXH6662">
        <v>2</v>
      </c>
      <c r="DYK6662">
        <v>2</v>
      </c>
      <c r="ENS6662">
        <v>2</v>
      </c>
      <c r="LQT6662">
        <v>2</v>
      </c>
      <c r="LSP6662">
        <v>2</v>
      </c>
      <c r="MFW6662">
        <v>2</v>
      </c>
      <c r="MIA6662">
        <v>2</v>
      </c>
      <c r="OCQ6662">
        <v>2</v>
      </c>
      <c r="OZI6662">
        <v>2</v>
      </c>
      <c r="PVT6662">
        <v>2</v>
      </c>
    </row>
    <row r="6663" spans="2660:2660 3365:3763 8574:9023 10235:10235 10825:10825 11408:11408" x14ac:dyDescent="0.25">
      <c r="CXH6663">
        <v>2</v>
      </c>
      <c r="DYK6663">
        <v>2</v>
      </c>
      <c r="ENS6663">
        <v>2</v>
      </c>
      <c r="LQT6663">
        <v>2</v>
      </c>
      <c r="LSP6663">
        <v>2</v>
      </c>
      <c r="MFW6663">
        <v>2</v>
      </c>
      <c r="MIA6663">
        <v>2</v>
      </c>
      <c r="OCQ6663">
        <v>2</v>
      </c>
      <c r="OZI6663">
        <v>2</v>
      </c>
      <c r="PVT6663">
        <v>2</v>
      </c>
    </row>
    <row r="6664" spans="2660:2660 3365:3763 8574:9023 10235:10235 10825:10825 11408:11408" x14ac:dyDescent="0.25">
      <c r="CXH6664">
        <v>2</v>
      </c>
      <c r="DYK6664">
        <v>2</v>
      </c>
      <c r="ENS6664">
        <v>2</v>
      </c>
      <c r="LQT6664">
        <v>2</v>
      </c>
      <c r="LSP6664">
        <v>2</v>
      </c>
      <c r="MFW6664">
        <v>2</v>
      </c>
      <c r="MIA6664">
        <v>2</v>
      </c>
      <c r="OCQ6664">
        <v>2</v>
      </c>
      <c r="OZI6664">
        <v>2</v>
      </c>
      <c r="PVT6664">
        <v>2</v>
      </c>
    </row>
    <row r="6665" spans="2660:2660 3365:3763 8574:9023 10235:10235 10825:10825 11408:11408" x14ac:dyDescent="0.25">
      <c r="CXH6665">
        <v>2</v>
      </c>
      <c r="DYK6665">
        <v>2</v>
      </c>
      <c r="ENS6665">
        <v>2</v>
      </c>
      <c r="LQT6665">
        <v>2</v>
      </c>
      <c r="LSP6665">
        <v>2</v>
      </c>
      <c r="MFW6665">
        <v>2</v>
      </c>
      <c r="MIA6665">
        <v>2</v>
      </c>
      <c r="OCQ6665">
        <v>2</v>
      </c>
      <c r="OZI6665">
        <v>2</v>
      </c>
      <c r="PVT6665">
        <v>2</v>
      </c>
    </row>
    <row r="6666" spans="2660:2660 3365:3763 8574:9023 10235:10235 10825:10825 11408:11408" x14ac:dyDescent="0.25">
      <c r="CXH6666">
        <v>2</v>
      </c>
      <c r="DYK6666">
        <v>2</v>
      </c>
      <c r="ENS6666">
        <v>2</v>
      </c>
      <c r="LQT6666">
        <v>2</v>
      </c>
      <c r="LSP6666">
        <v>2</v>
      </c>
      <c r="MFW6666">
        <v>2</v>
      </c>
      <c r="MIA6666">
        <v>2</v>
      </c>
      <c r="OCQ6666">
        <v>2</v>
      </c>
      <c r="OZI6666">
        <v>2</v>
      </c>
      <c r="PVT6666">
        <v>2</v>
      </c>
    </row>
    <row r="6667" spans="2660:2660 3365:3763 8574:9023 10235:10235 10825:10825 11408:11408" x14ac:dyDescent="0.25">
      <c r="CXH6667">
        <v>2</v>
      </c>
      <c r="DYK6667">
        <v>2</v>
      </c>
      <c r="ENS6667">
        <v>2</v>
      </c>
      <c r="LQT6667">
        <v>2</v>
      </c>
      <c r="LSP6667">
        <v>2</v>
      </c>
      <c r="MFW6667">
        <v>2</v>
      </c>
      <c r="MIA6667">
        <v>2</v>
      </c>
      <c r="OCQ6667">
        <v>2</v>
      </c>
      <c r="OZI6667">
        <v>2</v>
      </c>
      <c r="PVT6667">
        <v>2</v>
      </c>
    </row>
    <row r="6668" spans="2660:2660 3365:3763 8574:9023 10235:10235 10825:10825 11408:11408" x14ac:dyDescent="0.25">
      <c r="CXH6668">
        <v>2</v>
      </c>
      <c r="DYK6668">
        <v>2</v>
      </c>
      <c r="ENS6668">
        <v>2</v>
      </c>
      <c r="LQT6668">
        <v>2</v>
      </c>
      <c r="LSP6668">
        <v>2</v>
      </c>
      <c r="MFW6668">
        <v>2</v>
      </c>
      <c r="MIA6668">
        <v>2</v>
      </c>
      <c r="OCQ6668">
        <v>2</v>
      </c>
      <c r="OZI6668">
        <v>2</v>
      </c>
      <c r="PVT6668">
        <v>2</v>
      </c>
    </row>
    <row r="6669" spans="2660:2660 3365:3763 8574:9023 10235:10235 10825:10825 11408:11408" x14ac:dyDescent="0.25">
      <c r="CXH6669">
        <v>2</v>
      </c>
      <c r="DYK6669">
        <v>2</v>
      </c>
      <c r="ENS6669">
        <v>2</v>
      </c>
      <c r="LQT6669">
        <v>2</v>
      </c>
      <c r="LSP6669">
        <v>2</v>
      </c>
      <c r="MFW6669">
        <v>2</v>
      </c>
      <c r="MIA6669">
        <v>2</v>
      </c>
      <c r="OCQ6669">
        <v>2</v>
      </c>
      <c r="OZI6669">
        <v>2</v>
      </c>
      <c r="PVT6669">
        <v>2</v>
      </c>
    </row>
    <row r="6670" spans="2660:2660 3365:3763 8574:9023 10235:10235 10825:10825 11408:11408" x14ac:dyDescent="0.25">
      <c r="CXH6670">
        <v>2</v>
      </c>
      <c r="DYK6670">
        <v>2</v>
      </c>
      <c r="ENS6670">
        <v>2</v>
      </c>
      <c r="LQT6670">
        <v>2</v>
      </c>
      <c r="LSP6670">
        <v>2</v>
      </c>
      <c r="MFW6670">
        <v>2</v>
      </c>
      <c r="MIA6670">
        <v>2</v>
      </c>
      <c r="OCQ6670">
        <v>2</v>
      </c>
      <c r="OZI6670">
        <v>2</v>
      </c>
      <c r="PVT6670">
        <v>2</v>
      </c>
    </row>
    <row r="6671" spans="2660:2660 3365:3763 8574:9023 10235:10235 10825:10825 11408:11408" x14ac:dyDescent="0.25">
      <c r="CXH6671">
        <v>2</v>
      </c>
      <c r="DYK6671">
        <v>2</v>
      </c>
      <c r="ENS6671">
        <v>2</v>
      </c>
      <c r="LQT6671">
        <v>2</v>
      </c>
      <c r="LSP6671">
        <v>2</v>
      </c>
      <c r="MFW6671">
        <v>2</v>
      </c>
      <c r="MIA6671">
        <v>2</v>
      </c>
      <c r="OCQ6671">
        <v>2</v>
      </c>
      <c r="OZI6671">
        <v>2</v>
      </c>
      <c r="PVT6671">
        <v>2</v>
      </c>
    </row>
    <row r="6672" spans="2660:2660 3365:3763 8574:9023 10235:10235 10825:10825 11408:11408" x14ac:dyDescent="0.25">
      <c r="CXH6672">
        <v>2</v>
      </c>
      <c r="DYK6672">
        <v>2</v>
      </c>
      <c r="ENS6672">
        <v>2</v>
      </c>
      <c r="LQT6672">
        <v>2</v>
      </c>
      <c r="LSP6672">
        <v>2</v>
      </c>
      <c r="MFW6672">
        <v>2</v>
      </c>
      <c r="MIA6672">
        <v>2</v>
      </c>
      <c r="OCQ6672">
        <v>2</v>
      </c>
      <c r="OZI6672">
        <v>2</v>
      </c>
      <c r="PVT6672">
        <v>2</v>
      </c>
    </row>
    <row r="6673" spans="2660:2660 3365:3763 8574:9023 10235:10235 10825:10825 11408:11408" x14ac:dyDescent="0.25">
      <c r="CXH6673">
        <v>2</v>
      </c>
      <c r="DYK6673">
        <v>2</v>
      </c>
      <c r="ENS6673">
        <v>2</v>
      </c>
      <c r="LQT6673">
        <v>2</v>
      </c>
      <c r="LSP6673">
        <v>2</v>
      </c>
      <c r="MFW6673">
        <v>2</v>
      </c>
      <c r="MIA6673">
        <v>2</v>
      </c>
      <c r="OCQ6673">
        <v>2</v>
      </c>
      <c r="OZI6673">
        <v>2</v>
      </c>
      <c r="PVT6673">
        <v>2</v>
      </c>
    </row>
    <row r="6674" spans="2660:2660 3365:3763 8574:9023 10235:10235 10825:10825 11408:11408" x14ac:dyDescent="0.25">
      <c r="CXH6674">
        <v>2</v>
      </c>
      <c r="DYK6674">
        <v>2</v>
      </c>
      <c r="ENS6674">
        <v>2</v>
      </c>
      <c r="LQT6674">
        <v>2</v>
      </c>
      <c r="LSP6674">
        <v>2</v>
      </c>
      <c r="MFW6674">
        <v>2</v>
      </c>
      <c r="MIA6674">
        <v>2</v>
      </c>
      <c r="OCQ6674">
        <v>2</v>
      </c>
      <c r="OZI6674">
        <v>2</v>
      </c>
      <c r="PVT6674">
        <v>2</v>
      </c>
    </row>
    <row r="6675" spans="2660:2660 3365:3763 8574:9023 10235:10235 10825:10825 11408:11408" x14ac:dyDescent="0.25">
      <c r="CXH6675">
        <v>2</v>
      </c>
      <c r="DYK6675">
        <v>2</v>
      </c>
      <c r="ENS6675">
        <v>2</v>
      </c>
      <c r="LQT6675">
        <v>2</v>
      </c>
      <c r="LSP6675">
        <v>2</v>
      </c>
      <c r="MFW6675">
        <v>2</v>
      </c>
      <c r="MIA6675">
        <v>2</v>
      </c>
      <c r="OCQ6675">
        <v>2</v>
      </c>
      <c r="OZI6675">
        <v>2</v>
      </c>
      <c r="PVT6675">
        <v>2</v>
      </c>
    </row>
    <row r="6676" spans="2660:2660 3365:3763 8574:9023 10235:10235 10825:10825 11408:11408" x14ac:dyDescent="0.25">
      <c r="CXH6676">
        <v>2</v>
      </c>
      <c r="DYK6676">
        <v>2</v>
      </c>
      <c r="ENS6676">
        <v>2</v>
      </c>
      <c r="LQT6676">
        <v>2</v>
      </c>
      <c r="LSP6676">
        <v>2</v>
      </c>
      <c r="MFW6676">
        <v>2</v>
      </c>
      <c r="MIA6676">
        <v>2</v>
      </c>
      <c r="OCQ6676">
        <v>2</v>
      </c>
      <c r="OZI6676">
        <v>2</v>
      </c>
      <c r="PVT6676">
        <v>2</v>
      </c>
    </row>
    <row r="6677" spans="2660:2660 3365:3763 8574:9023 10235:10235 10825:10825 11408:11408" x14ac:dyDescent="0.25">
      <c r="CXH6677">
        <v>2</v>
      </c>
      <c r="DYK6677">
        <v>2</v>
      </c>
      <c r="ENS6677">
        <v>2</v>
      </c>
      <c r="LQT6677">
        <v>2</v>
      </c>
      <c r="LSP6677">
        <v>2</v>
      </c>
      <c r="MFW6677">
        <v>2</v>
      </c>
      <c r="MIA6677">
        <v>2</v>
      </c>
      <c r="OCQ6677">
        <v>2</v>
      </c>
      <c r="OZI6677">
        <v>2</v>
      </c>
      <c r="PVT6677">
        <v>2</v>
      </c>
    </row>
    <row r="6678" spans="2660:2660 3365:3763 8574:9023 10235:10235 10825:10825 11408:11408" x14ac:dyDescent="0.25">
      <c r="CXH6678">
        <v>2</v>
      </c>
      <c r="DYK6678">
        <v>2</v>
      </c>
      <c r="ENS6678">
        <v>2</v>
      </c>
      <c r="LQT6678">
        <v>2</v>
      </c>
      <c r="LSP6678">
        <v>2</v>
      </c>
      <c r="MFW6678">
        <v>2</v>
      </c>
      <c r="MIA6678">
        <v>2</v>
      </c>
      <c r="OCQ6678">
        <v>2</v>
      </c>
      <c r="OZI6678">
        <v>2</v>
      </c>
      <c r="PVT6678">
        <v>2</v>
      </c>
    </row>
    <row r="6679" spans="2660:2660 3365:3763 8574:9023 10235:10235 10825:10825 11408:11408" x14ac:dyDescent="0.25">
      <c r="CXH6679">
        <v>2</v>
      </c>
      <c r="DYK6679">
        <v>2</v>
      </c>
      <c r="ENS6679">
        <v>2</v>
      </c>
      <c r="LQT6679">
        <v>2</v>
      </c>
      <c r="LSP6679">
        <v>2</v>
      </c>
      <c r="MFW6679">
        <v>2</v>
      </c>
      <c r="MIA6679">
        <v>2</v>
      </c>
      <c r="OCQ6679">
        <v>2</v>
      </c>
      <c r="OZI6679">
        <v>2</v>
      </c>
      <c r="PVT6679">
        <v>2</v>
      </c>
    </row>
    <row r="6680" spans="2660:2660 3365:3763 8574:9023 10235:10235 10825:10825 11408:11408" x14ac:dyDescent="0.25">
      <c r="CXH6680">
        <v>2</v>
      </c>
      <c r="DYK6680">
        <v>2</v>
      </c>
      <c r="ENS6680">
        <v>2</v>
      </c>
      <c r="LQT6680">
        <v>2</v>
      </c>
      <c r="LSP6680">
        <v>2</v>
      </c>
      <c r="MFW6680">
        <v>2</v>
      </c>
      <c r="MIA6680">
        <v>2</v>
      </c>
      <c r="OCQ6680">
        <v>2</v>
      </c>
      <c r="OZI6680">
        <v>2</v>
      </c>
      <c r="PVT6680">
        <v>2</v>
      </c>
    </row>
    <row r="6681" spans="2660:2660 3365:3763 8574:9023 10235:10235 10825:10825 11408:11408" x14ac:dyDescent="0.25">
      <c r="CXH6681">
        <v>2</v>
      </c>
      <c r="DYK6681">
        <v>2</v>
      </c>
      <c r="ENS6681">
        <v>2</v>
      </c>
      <c r="LQT6681">
        <v>2</v>
      </c>
      <c r="LSP6681">
        <v>2</v>
      </c>
      <c r="MFW6681">
        <v>2</v>
      </c>
      <c r="MIA6681">
        <v>2</v>
      </c>
      <c r="OCQ6681">
        <v>2</v>
      </c>
      <c r="OZI6681">
        <v>2</v>
      </c>
      <c r="PVT6681">
        <v>2</v>
      </c>
    </row>
    <row r="6682" spans="2660:2660 3365:3763 8574:9023 10235:10235 10825:10825 11408:11408" x14ac:dyDescent="0.25">
      <c r="CXH6682">
        <v>2</v>
      </c>
      <c r="DYK6682">
        <v>2</v>
      </c>
      <c r="ENS6682">
        <v>2</v>
      </c>
      <c r="LQT6682">
        <v>2</v>
      </c>
      <c r="LSP6682">
        <v>2</v>
      </c>
      <c r="MFW6682">
        <v>2</v>
      </c>
      <c r="MIA6682">
        <v>2</v>
      </c>
      <c r="OCQ6682">
        <v>2</v>
      </c>
      <c r="OZI6682">
        <v>2</v>
      </c>
      <c r="PVT6682">
        <v>2</v>
      </c>
    </row>
    <row r="6683" spans="2660:2660 3365:3763 8574:9023 10235:10235 10825:10825 11408:11408" x14ac:dyDescent="0.25">
      <c r="CXH6683">
        <v>2</v>
      </c>
      <c r="DYK6683">
        <v>2</v>
      </c>
      <c r="ENS6683">
        <v>2</v>
      </c>
      <c r="LQT6683">
        <v>2</v>
      </c>
      <c r="LSP6683">
        <v>2</v>
      </c>
      <c r="MFW6683">
        <v>2</v>
      </c>
      <c r="MIA6683">
        <v>2</v>
      </c>
      <c r="OCQ6683">
        <v>2</v>
      </c>
      <c r="OZI6683">
        <v>2</v>
      </c>
      <c r="PVT6683">
        <v>2</v>
      </c>
    </row>
    <row r="6684" spans="2660:2660 3365:3763 8574:9023 10235:10235 10825:10825 11408:11408" x14ac:dyDescent="0.25">
      <c r="CXH6684">
        <v>2</v>
      </c>
      <c r="DYK6684">
        <v>2</v>
      </c>
      <c r="ENS6684">
        <v>2</v>
      </c>
      <c r="LQT6684">
        <v>2</v>
      </c>
      <c r="LSP6684">
        <v>2</v>
      </c>
      <c r="MFW6684">
        <v>2</v>
      </c>
      <c r="MIA6684">
        <v>2</v>
      </c>
      <c r="OCQ6684">
        <v>2</v>
      </c>
      <c r="OZI6684">
        <v>2</v>
      </c>
      <c r="PVT6684">
        <v>2</v>
      </c>
    </row>
    <row r="6685" spans="2660:2660 3365:3763 8574:9023 10235:10235 10825:10825 11408:11408" x14ac:dyDescent="0.25">
      <c r="CXH6685">
        <v>2</v>
      </c>
      <c r="DYK6685">
        <v>2</v>
      </c>
      <c r="ENS6685">
        <v>2</v>
      </c>
      <c r="LQT6685">
        <v>2</v>
      </c>
      <c r="LSP6685">
        <v>2</v>
      </c>
      <c r="MFW6685">
        <v>2</v>
      </c>
      <c r="MIA6685">
        <v>2</v>
      </c>
      <c r="OCQ6685">
        <v>2</v>
      </c>
      <c r="OZI6685">
        <v>2</v>
      </c>
      <c r="PVT6685">
        <v>2</v>
      </c>
    </row>
    <row r="6686" spans="2660:2660 3365:3763 8574:9023 10235:10235 10825:10825 11408:11408" x14ac:dyDescent="0.25">
      <c r="CXH6686">
        <v>2</v>
      </c>
      <c r="DYK6686">
        <v>2</v>
      </c>
      <c r="ENS6686">
        <v>2</v>
      </c>
      <c r="LQT6686">
        <v>2</v>
      </c>
      <c r="LSP6686">
        <v>2</v>
      </c>
      <c r="MFW6686">
        <v>2</v>
      </c>
      <c r="MIA6686">
        <v>2</v>
      </c>
      <c r="OCQ6686">
        <v>2</v>
      </c>
      <c r="OZI6686">
        <v>2</v>
      </c>
      <c r="PVT6686">
        <v>2</v>
      </c>
    </row>
    <row r="6687" spans="2660:2660 3365:3763 8574:9023 10235:10235 10825:10825 11408:11408" x14ac:dyDescent="0.25">
      <c r="CXH6687">
        <v>2</v>
      </c>
      <c r="DYK6687">
        <v>2</v>
      </c>
      <c r="ENS6687">
        <v>2</v>
      </c>
      <c r="LQT6687">
        <v>2</v>
      </c>
      <c r="LSP6687">
        <v>2</v>
      </c>
      <c r="MFW6687">
        <v>2</v>
      </c>
      <c r="MIA6687">
        <v>2</v>
      </c>
      <c r="OCQ6687">
        <v>2</v>
      </c>
      <c r="OZI6687">
        <v>2</v>
      </c>
      <c r="PVT6687">
        <v>2</v>
      </c>
    </row>
    <row r="6688" spans="2660:2660 3365:3763 8574:9023 10235:10235 10825:10825 11408:11408" x14ac:dyDescent="0.25">
      <c r="CXH6688">
        <v>2</v>
      </c>
      <c r="DYK6688">
        <v>2</v>
      </c>
      <c r="ENS6688">
        <v>2</v>
      </c>
      <c r="LQT6688">
        <v>2</v>
      </c>
      <c r="LSP6688">
        <v>2</v>
      </c>
      <c r="MFW6688">
        <v>2</v>
      </c>
      <c r="MIA6688">
        <v>2</v>
      </c>
      <c r="OCQ6688">
        <v>2</v>
      </c>
      <c r="OZI6688">
        <v>2</v>
      </c>
      <c r="PVT6688">
        <v>2</v>
      </c>
    </row>
    <row r="6689" spans="2405:2892 3365:3763 8574:9023 10235:10235 10825:10825 11408:11408" x14ac:dyDescent="0.25">
      <c r="CXH6689">
        <v>2</v>
      </c>
      <c r="DYK6689">
        <v>2</v>
      </c>
      <c r="ENS6689">
        <v>2</v>
      </c>
      <c r="LQT6689">
        <v>2</v>
      </c>
      <c r="LSP6689">
        <v>2</v>
      </c>
      <c r="MFW6689">
        <v>2</v>
      </c>
      <c r="MIA6689">
        <v>2</v>
      </c>
      <c r="OCQ6689">
        <v>2</v>
      </c>
      <c r="OZI6689">
        <v>2</v>
      </c>
      <c r="PVT6689">
        <v>2</v>
      </c>
    </row>
    <row r="6690" spans="2405:2892 3365:3763 8574:9023 10235:10235 10825:10825 11408:11408" x14ac:dyDescent="0.25">
      <c r="CXH6690">
        <v>2</v>
      </c>
      <c r="DYK6690">
        <v>2</v>
      </c>
      <c r="ENS6690">
        <v>2</v>
      </c>
      <c r="LQT6690">
        <v>2</v>
      </c>
      <c r="LSP6690">
        <v>2</v>
      </c>
      <c r="MFW6690">
        <v>2</v>
      </c>
      <c r="MIA6690">
        <v>2</v>
      </c>
      <c r="OCQ6690">
        <v>2</v>
      </c>
      <c r="OZI6690">
        <v>2</v>
      </c>
      <c r="PVT6690">
        <v>2</v>
      </c>
    </row>
    <row r="6691" spans="2405:2892 3365:3763 8574:9023 10235:10235 10825:10825 11408:11408" x14ac:dyDescent="0.25">
      <c r="CXH6691">
        <v>2</v>
      </c>
      <c r="DYK6691">
        <v>2</v>
      </c>
      <c r="ENS6691">
        <v>2</v>
      </c>
      <c r="LQT6691">
        <v>2</v>
      </c>
      <c r="LSP6691">
        <v>2</v>
      </c>
      <c r="MFW6691">
        <v>2</v>
      </c>
      <c r="MIA6691">
        <v>2</v>
      </c>
      <c r="OCQ6691">
        <v>2</v>
      </c>
      <c r="OZI6691">
        <v>2</v>
      </c>
      <c r="PVT6691">
        <v>2</v>
      </c>
    </row>
    <row r="6692" spans="2405:2892 3365:3763 8574:9023 10235:10235 10825:10825 11408:11408" x14ac:dyDescent="0.25">
      <c r="CXH6692">
        <v>2</v>
      </c>
      <c r="DYK6692">
        <v>2</v>
      </c>
      <c r="ENS6692">
        <v>2</v>
      </c>
      <c r="LQT6692">
        <v>2</v>
      </c>
      <c r="LSP6692">
        <v>2</v>
      </c>
      <c r="MFW6692">
        <v>2</v>
      </c>
      <c r="MIA6692">
        <v>2</v>
      </c>
      <c r="OCQ6692">
        <v>2</v>
      </c>
      <c r="OZI6692">
        <v>2</v>
      </c>
      <c r="PVT6692">
        <v>2</v>
      </c>
    </row>
    <row r="6693" spans="2405:2892 3365:3763 8574:9023 10235:10235 10825:10825 11408:11408" x14ac:dyDescent="0.25">
      <c r="CXH6693">
        <v>2</v>
      </c>
      <c r="DYK6693">
        <v>2</v>
      </c>
      <c r="ENS6693">
        <v>2</v>
      </c>
      <c r="LQT6693">
        <v>2</v>
      </c>
      <c r="LSP6693">
        <v>2</v>
      </c>
      <c r="MFW6693">
        <v>2</v>
      </c>
      <c r="MIA6693">
        <v>2</v>
      </c>
      <c r="OCQ6693">
        <v>2</v>
      </c>
      <c r="OZI6693">
        <v>2</v>
      </c>
      <c r="PVT6693">
        <v>2</v>
      </c>
    </row>
    <row r="6694" spans="2405:2892 3365:3763 8574:9023 10235:10235 10825:10825 11408:11408" x14ac:dyDescent="0.25">
      <c r="CXH6694">
        <v>2</v>
      </c>
      <c r="DYK6694">
        <v>2</v>
      </c>
      <c r="ENS6694">
        <v>2</v>
      </c>
      <c r="LQT6694">
        <v>2</v>
      </c>
      <c r="LSP6694">
        <v>2</v>
      </c>
      <c r="MFW6694">
        <v>2</v>
      </c>
      <c r="MIA6694">
        <v>2</v>
      </c>
      <c r="OCQ6694">
        <v>2</v>
      </c>
      <c r="OZI6694">
        <v>2</v>
      </c>
      <c r="PVT6694">
        <v>2</v>
      </c>
    </row>
    <row r="6695" spans="2405:2892 3365:3763 8574:9023 10235:10235 10825:10825 11408:11408" x14ac:dyDescent="0.25">
      <c r="CXH6695">
        <v>2</v>
      </c>
      <c r="DYK6695">
        <v>2</v>
      </c>
      <c r="ENS6695">
        <v>2</v>
      </c>
      <c r="LQT6695">
        <v>2</v>
      </c>
      <c r="LSP6695">
        <v>2</v>
      </c>
      <c r="MFW6695">
        <v>2</v>
      </c>
      <c r="MIA6695">
        <v>2</v>
      </c>
      <c r="OCQ6695">
        <v>2</v>
      </c>
      <c r="OZI6695">
        <v>2</v>
      </c>
      <c r="PVT6695">
        <v>2</v>
      </c>
    </row>
    <row r="6696" spans="2405:2892 3365:3763 8574:9023 10235:10235 10825:10825 11408:11408" x14ac:dyDescent="0.25">
      <c r="CXH6696">
        <v>2</v>
      </c>
      <c r="DYK6696">
        <v>2</v>
      </c>
      <c r="ENS6696">
        <v>2</v>
      </c>
      <c r="LQT6696">
        <v>2</v>
      </c>
      <c r="LSP6696">
        <v>2</v>
      </c>
      <c r="MFW6696">
        <v>2</v>
      </c>
      <c r="MIA6696">
        <v>2</v>
      </c>
      <c r="OCQ6696">
        <v>2</v>
      </c>
      <c r="OZI6696">
        <v>2</v>
      </c>
      <c r="PVT6696">
        <v>2</v>
      </c>
    </row>
    <row r="6697" spans="2405:2892 3365:3763 8574:9023 10235:10235 10825:10825 11408:11408" x14ac:dyDescent="0.25">
      <c r="CXH6697">
        <v>2</v>
      </c>
      <c r="DYK6697">
        <v>2</v>
      </c>
      <c r="ENS6697">
        <v>2</v>
      </c>
      <c r="LQT6697">
        <v>2</v>
      </c>
      <c r="LSP6697">
        <v>2</v>
      </c>
      <c r="MFW6697">
        <v>2</v>
      </c>
      <c r="MIA6697">
        <v>2</v>
      </c>
      <c r="OCQ6697">
        <v>2</v>
      </c>
      <c r="OZI6697">
        <v>2</v>
      </c>
      <c r="PVT6697">
        <v>2</v>
      </c>
    </row>
    <row r="6698" spans="2405:2892 3365:3763 8574:9023 10235:10235 10825:10825 11408:11408" x14ac:dyDescent="0.25">
      <c r="CXH6698">
        <v>2</v>
      </c>
      <c r="DYK6698">
        <v>2</v>
      </c>
      <c r="ENS6698">
        <v>2</v>
      </c>
      <c r="LQT6698">
        <v>2</v>
      </c>
      <c r="LSP6698">
        <v>2</v>
      </c>
      <c r="MFW6698">
        <v>2</v>
      </c>
      <c r="MIA6698">
        <v>2</v>
      </c>
      <c r="OCQ6698">
        <v>2</v>
      </c>
      <c r="OZI6698">
        <v>2</v>
      </c>
      <c r="PVT6698">
        <v>2</v>
      </c>
    </row>
    <row r="6699" spans="2405:2892 3365:3763 8574:9023 10235:10235 10825:10825 11408:11408" x14ac:dyDescent="0.25">
      <c r="CNM6699">
        <v>2</v>
      </c>
      <c r="CNN6699">
        <v>2</v>
      </c>
      <c r="CNO6699">
        <v>2</v>
      </c>
      <c r="CNP6699">
        <v>2</v>
      </c>
      <c r="CNQ6699">
        <v>2</v>
      </c>
      <c r="CNR6699">
        <v>2</v>
      </c>
      <c r="CNS6699">
        <v>2</v>
      </c>
      <c r="CNT6699">
        <v>2</v>
      </c>
      <c r="CNU6699">
        <v>2</v>
      </c>
      <c r="CNV6699">
        <v>2</v>
      </c>
      <c r="CNW6699">
        <v>2</v>
      </c>
      <c r="CNX6699">
        <v>2</v>
      </c>
      <c r="CNY6699">
        <v>2</v>
      </c>
      <c r="CNZ6699">
        <v>2</v>
      </c>
      <c r="COA6699">
        <v>2</v>
      </c>
      <c r="COB6699">
        <v>2</v>
      </c>
      <c r="COC6699">
        <v>2</v>
      </c>
      <c r="COD6699">
        <v>2</v>
      </c>
      <c r="COE6699">
        <v>2</v>
      </c>
      <c r="COF6699">
        <v>2</v>
      </c>
      <c r="COG6699">
        <v>2</v>
      </c>
      <c r="COH6699">
        <v>2</v>
      </c>
      <c r="COI6699">
        <v>2</v>
      </c>
      <c r="COJ6699">
        <v>2</v>
      </c>
      <c r="COK6699">
        <v>2</v>
      </c>
      <c r="COL6699">
        <v>2</v>
      </c>
      <c r="COM6699">
        <v>2</v>
      </c>
      <c r="CON6699">
        <v>2</v>
      </c>
      <c r="COO6699">
        <v>2</v>
      </c>
      <c r="COP6699">
        <v>2</v>
      </c>
      <c r="COQ6699">
        <v>2</v>
      </c>
      <c r="COR6699">
        <v>2</v>
      </c>
      <c r="COS6699">
        <v>2</v>
      </c>
      <c r="COT6699">
        <v>2</v>
      </c>
      <c r="COU6699">
        <v>2</v>
      </c>
      <c r="COV6699">
        <v>2</v>
      </c>
      <c r="COW6699">
        <v>2</v>
      </c>
      <c r="COX6699">
        <v>2</v>
      </c>
      <c r="COY6699">
        <v>2</v>
      </c>
      <c r="COZ6699">
        <v>2</v>
      </c>
      <c r="CPA6699">
        <v>2</v>
      </c>
      <c r="CPB6699">
        <v>2</v>
      </c>
      <c r="CPC6699">
        <v>2</v>
      </c>
      <c r="CPD6699">
        <v>2</v>
      </c>
      <c r="CPE6699">
        <v>2</v>
      </c>
      <c r="CPF6699">
        <v>2</v>
      </c>
      <c r="CPG6699">
        <v>2</v>
      </c>
      <c r="CPH6699">
        <v>2</v>
      </c>
      <c r="CPI6699">
        <v>2</v>
      </c>
      <c r="CPJ6699">
        <v>2</v>
      </c>
      <c r="CPK6699">
        <v>2</v>
      </c>
      <c r="CPL6699">
        <v>2</v>
      </c>
      <c r="CPM6699">
        <v>2</v>
      </c>
      <c r="CPN6699">
        <v>2</v>
      </c>
      <c r="CPO6699">
        <v>2</v>
      </c>
      <c r="CPP6699">
        <v>2</v>
      </c>
      <c r="CPQ6699">
        <v>2</v>
      </c>
      <c r="CPR6699">
        <v>2</v>
      </c>
      <c r="CPS6699">
        <v>2</v>
      </c>
      <c r="CPT6699">
        <v>2</v>
      </c>
      <c r="CPU6699">
        <v>2</v>
      </c>
      <c r="CPV6699">
        <v>2</v>
      </c>
      <c r="CPW6699">
        <v>2</v>
      </c>
      <c r="CPX6699">
        <v>2</v>
      </c>
      <c r="CPY6699">
        <v>2</v>
      </c>
      <c r="CPZ6699">
        <v>2</v>
      </c>
      <c r="CQA6699">
        <v>2</v>
      </c>
      <c r="CQB6699">
        <v>2</v>
      </c>
      <c r="CQC6699">
        <v>2</v>
      </c>
      <c r="CQD6699">
        <v>2</v>
      </c>
      <c r="CQE6699">
        <v>2</v>
      </c>
      <c r="CQF6699">
        <v>2</v>
      </c>
      <c r="CQG6699">
        <v>2</v>
      </c>
      <c r="CQH6699">
        <v>2</v>
      </c>
      <c r="CQI6699">
        <v>2</v>
      </c>
      <c r="CQJ6699">
        <v>2</v>
      </c>
      <c r="CQK6699">
        <v>2</v>
      </c>
      <c r="CQL6699">
        <v>2</v>
      </c>
      <c r="CQM6699">
        <v>2</v>
      </c>
      <c r="CQN6699">
        <v>2</v>
      </c>
      <c r="CQO6699">
        <v>2</v>
      </c>
      <c r="CQP6699">
        <v>2</v>
      </c>
      <c r="CQQ6699">
        <v>2</v>
      </c>
      <c r="CQR6699">
        <v>2</v>
      </c>
      <c r="CQS6699">
        <v>2</v>
      </c>
      <c r="CQT6699">
        <v>2</v>
      </c>
      <c r="CQU6699">
        <v>2</v>
      </c>
      <c r="CQV6699">
        <v>2</v>
      </c>
      <c r="CQW6699">
        <v>2</v>
      </c>
      <c r="CQX6699">
        <v>2</v>
      </c>
      <c r="CQY6699">
        <v>2</v>
      </c>
      <c r="CQZ6699">
        <v>2</v>
      </c>
      <c r="CRA6699">
        <v>2</v>
      </c>
      <c r="CRB6699">
        <v>2</v>
      </c>
      <c r="CRC6699">
        <v>2</v>
      </c>
      <c r="CRD6699">
        <v>2</v>
      </c>
      <c r="CRE6699">
        <v>2</v>
      </c>
      <c r="CRF6699">
        <v>2</v>
      </c>
      <c r="CRG6699">
        <v>2</v>
      </c>
      <c r="CRH6699">
        <v>2</v>
      </c>
      <c r="CRI6699">
        <v>2</v>
      </c>
      <c r="CRJ6699">
        <v>2</v>
      </c>
      <c r="CRK6699">
        <v>2</v>
      </c>
      <c r="CRL6699">
        <v>2</v>
      </c>
      <c r="CRM6699">
        <v>2</v>
      </c>
      <c r="CRN6699">
        <v>2</v>
      </c>
      <c r="CRO6699">
        <v>2</v>
      </c>
      <c r="CRP6699">
        <v>2</v>
      </c>
      <c r="CRQ6699">
        <v>2</v>
      </c>
      <c r="CRR6699">
        <v>2</v>
      </c>
      <c r="CRS6699">
        <v>2</v>
      </c>
      <c r="CRT6699">
        <v>2</v>
      </c>
      <c r="CRU6699">
        <v>2</v>
      </c>
      <c r="CRV6699">
        <v>2</v>
      </c>
      <c r="CRW6699">
        <v>2</v>
      </c>
      <c r="CRX6699">
        <v>2</v>
      </c>
      <c r="CRY6699">
        <v>2</v>
      </c>
      <c r="CRZ6699">
        <v>2</v>
      </c>
      <c r="CSA6699">
        <v>2</v>
      </c>
      <c r="CSB6699">
        <v>2</v>
      </c>
      <c r="CSC6699">
        <v>2</v>
      </c>
      <c r="CSD6699">
        <v>2</v>
      </c>
      <c r="CSE6699">
        <v>2</v>
      </c>
      <c r="CSF6699">
        <v>2</v>
      </c>
      <c r="CSG6699">
        <v>2</v>
      </c>
      <c r="CSH6699">
        <v>2</v>
      </c>
      <c r="CSI6699">
        <v>2</v>
      </c>
      <c r="CSJ6699">
        <v>2</v>
      </c>
      <c r="CSK6699">
        <v>2</v>
      </c>
      <c r="CSL6699">
        <v>2</v>
      </c>
      <c r="CSM6699">
        <v>2</v>
      </c>
      <c r="CSN6699">
        <v>2</v>
      </c>
      <c r="CSO6699">
        <v>2</v>
      </c>
      <c r="CSP6699">
        <v>2</v>
      </c>
      <c r="CSQ6699">
        <v>2</v>
      </c>
      <c r="CSR6699">
        <v>2</v>
      </c>
      <c r="CSS6699">
        <v>2</v>
      </c>
      <c r="CST6699">
        <v>2</v>
      </c>
      <c r="CSU6699">
        <v>2</v>
      </c>
      <c r="CSV6699">
        <v>2</v>
      </c>
      <c r="CSW6699">
        <v>2</v>
      </c>
      <c r="CSX6699">
        <v>2</v>
      </c>
      <c r="CSY6699">
        <v>2</v>
      </c>
      <c r="CSZ6699">
        <v>2</v>
      </c>
      <c r="CTA6699">
        <v>2</v>
      </c>
      <c r="CTB6699">
        <v>2</v>
      </c>
      <c r="CTC6699">
        <v>2</v>
      </c>
      <c r="CTD6699">
        <v>2</v>
      </c>
      <c r="CTE6699">
        <v>2</v>
      </c>
      <c r="CTF6699">
        <v>2</v>
      </c>
      <c r="CTG6699">
        <v>2</v>
      </c>
      <c r="CTH6699">
        <v>2</v>
      </c>
      <c r="CTI6699">
        <v>2</v>
      </c>
      <c r="CTJ6699">
        <v>2</v>
      </c>
      <c r="CTK6699">
        <v>2</v>
      </c>
      <c r="CTL6699">
        <v>2</v>
      </c>
      <c r="CTM6699">
        <v>2</v>
      </c>
      <c r="CTN6699">
        <v>2</v>
      </c>
      <c r="CTO6699">
        <v>2</v>
      </c>
      <c r="CTP6699">
        <v>2</v>
      </c>
      <c r="CTQ6699">
        <v>2</v>
      </c>
      <c r="CTR6699">
        <v>2</v>
      </c>
      <c r="CTS6699">
        <v>2</v>
      </c>
      <c r="CTT6699">
        <v>2</v>
      </c>
      <c r="CTU6699">
        <v>2</v>
      </c>
      <c r="CTV6699">
        <v>2</v>
      </c>
      <c r="CTW6699">
        <v>2</v>
      </c>
      <c r="CTX6699">
        <v>2</v>
      </c>
      <c r="CTY6699">
        <v>2</v>
      </c>
      <c r="CTZ6699">
        <v>2</v>
      </c>
      <c r="CUA6699">
        <v>2</v>
      </c>
      <c r="CUB6699">
        <v>2</v>
      </c>
      <c r="CUC6699">
        <v>2</v>
      </c>
      <c r="CUD6699">
        <v>2</v>
      </c>
      <c r="CUE6699">
        <v>2</v>
      </c>
      <c r="CUF6699">
        <v>2</v>
      </c>
      <c r="CUG6699">
        <v>2</v>
      </c>
      <c r="CUH6699">
        <v>2</v>
      </c>
      <c r="CUI6699">
        <v>2</v>
      </c>
      <c r="CUJ6699">
        <v>2</v>
      </c>
      <c r="CUK6699">
        <v>2</v>
      </c>
      <c r="CUL6699">
        <v>2</v>
      </c>
      <c r="CUM6699">
        <v>2</v>
      </c>
      <c r="CUN6699">
        <v>2</v>
      </c>
      <c r="CUO6699">
        <v>2</v>
      </c>
      <c r="CUP6699">
        <v>2</v>
      </c>
      <c r="CUQ6699">
        <v>2</v>
      </c>
      <c r="CUR6699">
        <v>2</v>
      </c>
      <c r="CUS6699">
        <v>2</v>
      </c>
      <c r="CUT6699">
        <v>2</v>
      </c>
      <c r="CUU6699">
        <v>2</v>
      </c>
      <c r="CUV6699">
        <v>2</v>
      </c>
      <c r="CUW6699">
        <v>2</v>
      </c>
      <c r="CUX6699">
        <v>2</v>
      </c>
      <c r="CUY6699">
        <v>2</v>
      </c>
      <c r="CUZ6699">
        <v>2</v>
      </c>
      <c r="CVA6699">
        <v>2</v>
      </c>
      <c r="CVB6699">
        <v>2</v>
      </c>
      <c r="CVC6699">
        <v>2</v>
      </c>
      <c r="CVD6699">
        <v>2</v>
      </c>
      <c r="CVE6699">
        <v>2</v>
      </c>
      <c r="CVF6699">
        <v>2</v>
      </c>
      <c r="CVG6699">
        <v>2</v>
      </c>
      <c r="CVH6699">
        <v>2</v>
      </c>
      <c r="CVI6699">
        <v>2</v>
      </c>
      <c r="CVJ6699">
        <v>2</v>
      </c>
      <c r="CVK6699">
        <v>2</v>
      </c>
      <c r="CVL6699">
        <v>2</v>
      </c>
      <c r="CVM6699">
        <v>2</v>
      </c>
      <c r="CVN6699">
        <v>2</v>
      </c>
      <c r="CVO6699">
        <v>2</v>
      </c>
      <c r="CVP6699">
        <v>2</v>
      </c>
      <c r="CVQ6699">
        <v>2</v>
      </c>
      <c r="CVR6699">
        <v>2</v>
      </c>
      <c r="CVS6699">
        <v>2</v>
      </c>
      <c r="CVT6699">
        <v>2</v>
      </c>
      <c r="CVU6699">
        <v>2</v>
      </c>
      <c r="CVV6699">
        <v>2</v>
      </c>
      <c r="CVW6699">
        <v>2</v>
      </c>
      <c r="CVX6699">
        <v>2</v>
      </c>
      <c r="CVY6699">
        <v>2</v>
      </c>
      <c r="CVZ6699">
        <v>2</v>
      </c>
      <c r="CWA6699">
        <v>2</v>
      </c>
      <c r="CWB6699">
        <v>2</v>
      </c>
      <c r="CWC6699">
        <v>2</v>
      </c>
      <c r="CWD6699">
        <v>2</v>
      </c>
      <c r="CWE6699">
        <v>2</v>
      </c>
      <c r="CWF6699">
        <v>2</v>
      </c>
      <c r="CWG6699">
        <v>2</v>
      </c>
      <c r="CWH6699">
        <v>2</v>
      </c>
      <c r="CWI6699">
        <v>2</v>
      </c>
      <c r="CWJ6699">
        <v>2</v>
      </c>
      <c r="CWK6699">
        <v>2</v>
      </c>
      <c r="CWL6699">
        <v>2</v>
      </c>
      <c r="CWM6699">
        <v>2</v>
      </c>
      <c r="CWN6699">
        <v>2</v>
      </c>
      <c r="CWO6699">
        <v>2</v>
      </c>
      <c r="CWP6699">
        <v>2</v>
      </c>
      <c r="CWQ6699">
        <v>2</v>
      </c>
      <c r="CWR6699">
        <v>2</v>
      </c>
      <c r="CWS6699">
        <v>2</v>
      </c>
      <c r="CWT6699">
        <v>2</v>
      </c>
      <c r="CWU6699">
        <v>2</v>
      </c>
      <c r="CWV6699">
        <v>2</v>
      </c>
      <c r="CWW6699">
        <v>2</v>
      </c>
      <c r="CWX6699">
        <v>2</v>
      </c>
      <c r="CWY6699">
        <v>2</v>
      </c>
      <c r="CWZ6699">
        <v>2</v>
      </c>
      <c r="CXA6699">
        <v>2</v>
      </c>
      <c r="CXB6699">
        <v>2</v>
      </c>
      <c r="CXC6699">
        <v>2</v>
      </c>
      <c r="CXD6699">
        <v>2</v>
      </c>
      <c r="CXE6699">
        <v>2</v>
      </c>
      <c r="CXF6699">
        <v>2</v>
      </c>
      <c r="CXG6699">
        <v>2</v>
      </c>
      <c r="CXH6699">
        <v>2</v>
      </c>
      <c r="CXI6699">
        <v>2</v>
      </c>
      <c r="CXJ6699">
        <v>2</v>
      </c>
      <c r="CXK6699">
        <v>2</v>
      </c>
      <c r="CXL6699">
        <v>2</v>
      </c>
      <c r="CXM6699">
        <v>2</v>
      </c>
      <c r="CXN6699">
        <v>2</v>
      </c>
      <c r="CXO6699">
        <v>2</v>
      </c>
      <c r="CXP6699">
        <v>2</v>
      </c>
      <c r="CXQ6699">
        <v>2</v>
      </c>
      <c r="CXR6699">
        <v>2</v>
      </c>
      <c r="CXS6699">
        <v>2</v>
      </c>
      <c r="CXT6699">
        <v>2</v>
      </c>
      <c r="CXU6699">
        <v>2</v>
      </c>
      <c r="CXV6699">
        <v>2</v>
      </c>
      <c r="CXW6699">
        <v>2</v>
      </c>
      <c r="CXX6699">
        <v>2</v>
      </c>
      <c r="CXY6699">
        <v>2</v>
      </c>
      <c r="CXZ6699">
        <v>2</v>
      </c>
      <c r="CYA6699">
        <v>2</v>
      </c>
      <c r="CYB6699">
        <v>2</v>
      </c>
      <c r="CYC6699">
        <v>2</v>
      </c>
      <c r="CYD6699">
        <v>2</v>
      </c>
      <c r="CYE6699">
        <v>2</v>
      </c>
      <c r="CYF6699">
        <v>2</v>
      </c>
      <c r="CYG6699">
        <v>2</v>
      </c>
      <c r="CYH6699">
        <v>2</v>
      </c>
      <c r="CYI6699">
        <v>2</v>
      </c>
      <c r="CYJ6699">
        <v>2</v>
      </c>
      <c r="CYK6699">
        <v>2</v>
      </c>
      <c r="CYL6699">
        <v>2</v>
      </c>
      <c r="CYM6699">
        <v>2</v>
      </c>
      <c r="CYN6699">
        <v>2</v>
      </c>
      <c r="CYO6699">
        <v>2</v>
      </c>
      <c r="CYP6699">
        <v>2</v>
      </c>
      <c r="CYQ6699">
        <v>2</v>
      </c>
      <c r="CYR6699">
        <v>2</v>
      </c>
      <c r="CYS6699">
        <v>2</v>
      </c>
      <c r="CYT6699">
        <v>2</v>
      </c>
      <c r="CYU6699">
        <v>2</v>
      </c>
      <c r="CYV6699">
        <v>2</v>
      </c>
      <c r="CYW6699">
        <v>2</v>
      </c>
      <c r="CYX6699">
        <v>2</v>
      </c>
      <c r="CYY6699">
        <v>2</v>
      </c>
      <c r="CYZ6699">
        <v>2</v>
      </c>
      <c r="CZA6699">
        <v>2</v>
      </c>
      <c r="CZB6699">
        <v>2</v>
      </c>
      <c r="CZC6699">
        <v>2</v>
      </c>
      <c r="CZD6699">
        <v>2</v>
      </c>
      <c r="CZE6699">
        <v>2</v>
      </c>
      <c r="CZF6699">
        <v>2</v>
      </c>
      <c r="CZG6699">
        <v>2</v>
      </c>
      <c r="CZH6699">
        <v>2</v>
      </c>
      <c r="CZI6699">
        <v>2</v>
      </c>
      <c r="CZJ6699">
        <v>2</v>
      </c>
      <c r="CZK6699">
        <v>2</v>
      </c>
      <c r="CZL6699">
        <v>2</v>
      </c>
      <c r="CZM6699">
        <v>2</v>
      </c>
      <c r="CZN6699">
        <v>2</v>
      </c>
      <c r="CZO6699">
        <v>2</v>
      </c>
      <c r="CZP6699">
        <v>2</v>
      </c>
      <c r="CZQ6699">
        <v>2</v>
      </c>
      <c r="CZR6699">
        <v>2</v>
      </c>
      <c r="CZS6699">
        <v>2</v>
      </c>
      <c r="CZT6699">
        <v>2</v>
      </c>
      <c r="CZU6699">
        <v>2</v>
      </c>
      <c r="CZV6699">
        <v>2</v>
      </c>
      <c r="CZW6699">
        <v>2</v>
      </c>
      <c r="CZX6699">
        <v>2</v>
      </c>
      <c r="CZY6699">
        <v>2</v>
      </c>
      <c r="CZZ6699">
        <v>2</v>
      </c>
      <c r="DAA6699">
        <v>2</v>
      </c>
      <c r="DAB6699">
        <v>2</v>
      </c>
      <c r="DAC6699">
        <v>2</v>
      </c>
      <c r="DAD6699">
        <v>2</v>
      </c>
      <c r="DAE6699">
        <v>2</v>
      </c>
      <c r="DAF6699">
        <v>2</v>
      </c>
      <c r="DAG6699">
        <v>2</v>
      </c>
      <c r="DAH6699">
        <v>2</v>
      </c>
      <c r="DAI6699">
        <v>2</v>
      </c>
      <c r="DAJ6699">
        <v>2</v>
      </c>
      <c r="DAK6699">
        <v>2</v>
      </c>
      <c r="DAL6699">
        <v>2</v>
      </c>
      <c r="DAM6699">
        <v>2</v>
      </c>
      <c r="DAN6699">
        <v>2</v>
      </c>
      <c r="DAO6699">
        <v>2</v>
      </c>
      <c r="DAP6699">
        <v>2</v>
      </c>
      <c r="DAQ6699">
        <v>2</v>
      </c>
      <c r="DAR6699">
        <v>2</v>
      </c>
      <c r="DAS6699">
        <v>2</v>
      </c>
      <c r="DAT6699">
        <v>2</v>
      </c>
      <c r="DAU6699">
        <v>2</v>
      </c>
      <c r="DAV6699">
        <v>2</v>
      </c>
      <c r="DAW6699">
        <v>2</v>
      </c>
      <c r="DAX6699">
        <v>2</v>
      </c>
      <c r="DAY6699">
        <v>2</v>
      </c>
      <c r="DAZ6699">
        <v>2</v>
      </c>
      <c r="DBA6699">
        <v>2</v>
      </c>
      <c r="DBB6699">
        <v>2</v>
      </c>
      <c r="DBC6699">
        <v>2</v>
      </c>
      <c r="DBD6699">
        <v>2</v>
      </c>
      <c r="DBE6699">
        <v>2</v>
      </c>
      <c r="DBF6699">
        <v>2</v>
      </c>
      <c r="DBG6699">
        <v>2</v>
      </c>
      <c r="DBH6699">
        <v>2</v>
      </c>
      <c r="DBI6699">
        <v>2</v>
      </c>
      <c r="DBJ6699">
        <v>2</v>
      </c>
      <c r="DBK6699">
        <v>2</v>
      </c>
      <c r="DBL6699">
        <v>2</v>
      </c>
      <c r="DBM6699">
        <v>2</v>
      </c>
      <c r="DBN6699">
        <v>2</v>
      </c>
      <c r="DBO6699">
        <v>2</v>
      </c>
      <c r="DBP6699">
        <v>2</v>
      </c>
      <c r="DBQ6699">
        <v>2</v>
      </c>
      <c r="DBR6699">
        <v>2</v>
      </c>
      <c r="DBS6699">
        <v>2</v>
      </c>
      <c r="DBT6699">
        <v>2</v>
      </c>
      <c r="DBU6699">
        <v>2</v>
      </c>
      <c r="DBV6699">
        <v>2</v>
      </c>
      <c r="DBW6699">
        <v>2</v>
      </c>
      <c r="DBX6699">
        <v>2</v>
      </c>
      <c r="DBY6699">
        <v>2</v>
      </c>
      <c r="DBZ6699">
        <v>2</v>
      </c>
      <c r="DCA6699">
        <v>2</v>
      </c>
      <c r="DCB6699">
        <v>2</v>
      </c>
      <c r="DCC6699">
        <v>2</v>
      </c>
      <c r="DCD6699">
        <v>2</v>
      </c>
      <c r="DCE6699">
        <v>2</v>
      </c>
      <c r="DCF6699">
        <v>2</v>
      </c>
      <c r="DCG6699">
        <v>2</v>
      </c>
      <c r="DCH6699">
        <v>2</v>
      </c>
      <c r="DCI6699">
        <v>2</v>
      </c>
      <c r="DCJ6699">
        <v>2</v>
      </c>
      <c r="DCK6699">
        <v>2</v>
      </c>
      <c r="DCL6699">
        <v>2</v>
      </c>
      <c r="DCM6699">
        <v>2</v>
      </c>
      <c r="DCN6699">
        <v>2</v>
      </c>
      <c r="DCO6699">
        <v>2</v>
      </c>
      <c r="DCP6699">
        <v>2</v>
      </c>
      <c r="DCQ6699">
        <v>2</v>
      </c>
      <c r="DCR6699">
        <v>2</v>
      </c>
      <c r="DCS6699">
        <v>2</v>
      </c>
      <c r="DCT6699">
        <v>2</v>
      </c>
      <c r="DCU6699">
        <v>2</v>
      </c>
      <c r="DCV6699">
        <v>2</v>
      </c>
      <c r="DCW6699">
        <v>2</v>
      </c>
      <c r="DCX6699">
        <v>2</v>
      </c>
      <c r="DCY6699">
        <v>2</v>
      </c>
      <c r="DCZ6699">
        <v>2</v>
      </c>
      <c r="DDA6699">
        <v>2</v>
      </c>
      <c r="DDB6699">
        <v>2</v>
      </c>
      <c r="DDC6699">
        <v>2</v>
      </c>
      <c r="DDD6699">
        <v>2</v>
      </c>
      <c r="DDE6699">
        <v>2</v>
      </c>
      <c r="DDF6699">
        <v>2</v>
      </c>
      <c r="DDG6699">
        <v>2</v>
      </c>
      <c r="DDH6699">
        <v>2</v>
      </c>
      <c r="DDI6699">
        <v>2</v>
      </c>
      <c r="DDJ6699">
        <v>2</v>
      </c>
      <c r="DDK6699">
        <v>2</v>
      </c>
      <c r="DDL6699">
        <v>2</v>
      </c>
      <c r="DDM6699">
        <v>2</v>
      </c>
      <c r="DDN6699">
        <v>2</v>
      </c>
      <c r="DDO6699">
        <v>2</v>
      </c>
      <c r="DDP6699">
        <v>2</v>
      </c>
      <c r="DDQ6699">
        <v>2</v>
      </c>
      <c r="DDR6699">
        <v>2</v>
      </c>
      <c r="DDS6699">
        <v>2</v>
      </c>
      <c r="DDT6699">
        <v>2</v>
      </c>
      <c r="DDU6699">
        <v>2</v>
      </c>
      <c r="DDV6699">
        <v>2</v>
      </c>
      <c r="DDW6699">
        <v>2</v>
      </c>
      <c r="DDX6699">
        <v>2</v>
      </c>
      <c r="DDY6699">
        <v>2</v>
      </c>
      <c r="DDZ6699">
        <v>2</v>
      </c>
      <c r="DEA6699">
        <v>2</v>
      </c>
      <c r="DEB6699">
        <v>2</v>
      </c>
      <c r="DEC6699">
        <v>2</v>
      </c>
      <c r="DED6699">
        <v>2</v>
      </c>
      <c r="DEE6699">
        <v>2</v>
      </c>
      <c r="DEF6699">
        <v>2</v>
      </c>
      <c r="DEG6699">
        <v>2</v>
      </c>
      <c r="DEH6699">
        <v>2</v>
      </c>
      <c r="DEI6699">
        <v>2</v>
      </c>
      <c r="DEJ6699">
        <v>2</v>
      </c>
      <c r="DEK6699">
        <v>2</v>
      </c>
      <c r="DEL6699">
        <v>2</v>
      </c>
      <c r="DEM6699">
        <v>2</v>
      </c>
      <c r="DEN6699">
        <v>2</v>
      </c>
      <c r="DEO6699">
        <v>2</v>
      </c>
      <c r="DEP6699">
        <v>2</v>
      </c>
      <c r="DEQ6699">
        <v>2</v>
      </c>
      <c r="DER6699">
        <v>2</v>
      </c>
      <c r="DES6699">
        <v>2</v>
      </c>
      <c r="DET6699">
        <v>2</v>
      </c>
      <c r="DEU6699">
        <v>2</v>
      </c>
      <c r="DEV6699">
        <v>2</v>
      </c>
      <c r="DEW6699">
        <v>2</v>
      </c>
      <c r="DEX6699">
        <v>2</v>
      </c>
      <c r="DEY6699">
        <v>2</v>
      </c>
      <c r="DEZ6699">
        <v>2</v>
      </c>
      <c r="DFA6699">
        <v>2</v>
      </c>
      <c r="DFB6699">
        <v>2</v>
      </c>
      <c r="DFC6699">
        <v>2</v>
      </c>
      <c r="DFD6699">
        <v>2</v>
      </c>
      <c r="DFE6699">
        <v>2</v>
      </c>
      <c r="DFF6699">
        <v>2</v>
      </c>
      <c r="DFG6699">
        <v>2</v>
      </c>
      <c r="DFH6699">
        <v>2</v>
      </c>
      <c r="DFI6699">
        <v>2</v>
      </c>
      <c r="DFJ6699">
        <v>2</v>
      </c>
      <c r="DFK6699">
        <v>2</v>
      </c>
      <c r="DFL6699">
        <v>2</v>
      </c>
      <c r="DFM6699">
        <v>2</v>
      </c>
      <c r="DFN6699">
        <v>2</v>
      </c>
      <c r="DFO6699">
        <v>2</v>
      </c>
      <c r="DFP6699">
        <v>2</v>
      </c>
      <c r="DFQ6699">
        <v>2</v>
      </c>
      <c r="DFR6699">
        <v>2</v>
      </c>
      <c r="DFS6699">
        <v>2</v>
      </c>
      <c r="DFT6699">
        <v>2</v>
      </c>
      <c r="DFU6699">
        <v>2</v>
      </c>
      <c r="DFV6699">
        <v>2</v>
      </c>
      <c r="DFW6699">
        <v>2</v>
      </c>
      <c r="DFX6699">
        <v>2</v>
      </c>
      <c r="DFY6699">
        <v>2</v>
      </c>
      <c r="DFZ6699">
        <v>2</v>
      </c>
      <c r="DGA6699">
        <v>2</v>
      </c>
      <c r="DGB6699">
        <v>2</v>
      </c>
      <c r="DGC6699">
        <v>2</v>
      </c>
      <c r="DGD6699">
        <v>2</v>
      </c>
      <c r="DGE6699">
        <v>2</v>
      </c>
      <c r="DGF6699">
        <v>2</v>
      </c>
      <c r="DYK6699">
        <v>2</v>
      </c>
      <c r="ENS6699">
        <v>2</v>
      </c>
      <c r="LQT6699">
        <v>2</v>
      </c>
      <c r="LSP6699">
        <v>2</v>
      </c>
      <c r="MFW6699">
        <v>2</v>
      </c>
      <c r="MIA6699">
        <v>2</v>
      </c>
      <c r="OCQ6699">
        <v>2</v>
      </c>
      <c r="OZI6699">
        <v>2</v>
      </c>
      <c r="PVT6699">
        <v>2</v>
      </c>
    </row>
    <row r="6700" spans="2405:2892 3365:3763 8574:9023 10235:10235 10825:10825 11408:11408" x14ac:dyDescent="0.25">
      <c r="CNM6700">
        <v>2</v>
      </c>
      <c r="CXH6700">
        <v>2</v>
      </c>
      <c r="DGF6700">
        <v>2</v>
      </c>
      <c r="DYK6700">
        <v>2</v>
      </c>
      <c r="ENS6700">
        <v>2</v>
      </c>
      <c r="LQT6700">
        <v>2</v>
      </c>
      <c r="LSP6700">
        <v>2</v>
      </c>
      <c r="MFW6700">
        <v>2</v>
      </c>
      <c r="MIA6700">
        <v>2</v>
      </c>
      <c r="OCQ6700">
        <v>2</v>
      </c>
      <c r="OZI6700">
        <v>2</v>
      </c>
      <c r="PVT6700">
        <v>2</v>
      </c>
    </row>
    <row r="6701" spans="2405:2892 3365:3763 8574:9023 10235:10235 10825:10825 11408:11408" x14ac:dyDescent="0.25">
      <c r="CNM6701">
        <v>2</v>
      </c>
      <c r="CXH6701">
        <v>2</v>
      </c>
      <c r="DGF6701">
        <v>2</v>
      </c>
      <c r="DYK6701">
        <v>2</v>
      </c>
      <c r="ENS6701">
        <v>2</v>
      </c>
      <c r="LQT6701">
        <v>2</v>
      </c>
      <c r="LSP6701">
        <v>2</v>
      </c>
      <c r="MFW6701">
        <v>2</v>
      </c>
      <c r="MIA6701">
        <v>2</v>
      </c>
      <c r="OCQ6701">
        <v>2</v>
      </c>
      <c r="OZI6701">
        <v>2</v>
      </c>
      <c r="PVT6701">
        <v>2</v>
      </c>
    </row>
    <row r="6702" spans="2405:2892 3365:3763 8574:9023 10235:10235 10825:10825 11408:11408" x14ac:dyDescent="0.25">
      <c r="CNM6702">
        <v>2</v>
      </c>
      <c r="CXH6702">
        <v>2</v>
      </c>
      <c r="DGF6702">
        <v>2</v>
      </c>
      <c r="DYK6702">
        <v>2</v>
      </c>
      <c r="ENS6702">
        <v>2</v>
      </c>
      <c r="LQT6702">
        <v>2</v>
      </c>
      <c r="LSP6702">
        <v>2</v>
      </c>
      <c r="MFW6702">
        <v>2</v>
      </c>
      <c r="MIA6702">
        <v>2</v>
      </c>
      <c r="OCQ6702">
        <v>2</v>
      </c>
      <c r="OZI6702">
        <v>2</v>
      </c>
      <c r="PVT6702">
        <v>2</v>
      </c>
    </row>
    <row r="6703" spans="2405:2892 3365:3763 8574:9023 10235:10235 10825:10825 11408:11408" x14ac:dyDescent="0.25">
      <c r="CNM6703">
        <v>2</v>
      </c>
      <c r="CXH6703">
        <v>2</v>
      </c>
      <c r="DGF6703">
        <v>2</v>
      </c>
      <c r="DYK6703">
        <v>2</v>
      </c>
      <c r="ENS6703">
        <v>2</v>
      </c>
      <c r="LQT6703">
        <v>2</v>
      </c>
      <c r="LSP6703">
        <v>2</v>
      </c>
      <c r="MFW6703">
        <v>2</v>
      </c>
      <c r="MIA6703">
        <v>2</v>
      </c>
      <c r="OCQ6703">
        <v>2</v>
      </c>
      <c r="OZI6703">
        <v>2</v>
      </c>
      <c r="PVT6703">
        <v>2</v>
      </c>
    </row>
    <row r="6704" spans="2405:2892 3365:3763 8574:9023 10235:10235 10825:10825 11408:11408" x14ac:dyDescent="0.25">
      <c r="CNM6704">
        <v>2</v>
      </c>
      <c r="CXH6704">
        <v>2</v>
      </c>
      <c r="DGF6704">
        <v>2</v>
      </c>
      <c r="DYK6704">
        <v>2</v>
      </c>
      <c r="ENS6704">
        <v>2</v>
      </c>
      <c r="LQT6704">
        <v>2</v>
      </c>
      <c r="LSP6704">
        <v>2</v>
      </c>
      <c r="MFW6704">
        <v>2</v>
      </c>
      <c r="MIA6704">
        <v>2</v>
      </c>
      <c r="OCQ6704">
        <v>2</v>
      </c>
      <c r="OZI6704">
        <v>2</v>
      </c>
      <c r="PVT6704">
        <v>2</v>
      </c>
    </row>
    <row r="6705" spans="2405:2892 3365:3763 8574:9023 10235:10235 10825:10825 11408:11408" x14ac:dyDescent="0.25">
      <c r="CNM6705">
        <v>2</v>
      </c>
      <c r="CXH6705">
        <v>2</v>
      </c>
      <c r="DGF6705">
        <v>2</v>
      </c>
      <c r="DYK6705">
        <v>2</v>
      </c>
      <c r="ENS6705">
        <v>2</v>
      </c>
      <c r="LQT6705">
        <v>2</v>
      </c>
      <c r="LSP6705">
        <v>2</v>
      </c>
      <c r="MFW6705">
        <v>2</v>
      </c>
      <c r="MIA6705">
        <v>2</v>
      </c>
      <c r="OCQ6705">
        <v>2</v>
      </c>
      <c r="OZI6705">
        <v>2</v>
      </c>
      <c r="PVT6705">
        <v>2</v>
      </c>
    </row>
    <row r="6706" spans="2405:2892 3365:3763 8574:9023 10235:10235 10825:10825 11408:11408" x14ac:dyDescent="0.25">
      <c r="CNM6706">
        <v>2</v>
      </c>
      <c r="CXH6706">
        <v>2</v>
      </c>
      <c r="DGF6706">
        <v>2</v>
      </c>
      <c r="DYK6706">
        <v>2</v>
      </c>
      <c r="ENS6706">
        <v>2</v>
      </c>
      <c r="LQT6706">
        <v>2</v>
      </c>
      <c r="LSP6706">
        <v>2</v>
      </c>
      <c r="MFW6706">
        <v>2</v>
      </c>
      <c r="MIA6706">
        <v>2</v>
      </c>
      <c r="OCQ6706">
        <v>2</v>
      </c>
      <c r="OZI6706">
        <v>2</v>
      </c>
      <c r="PVT6706">
        <v>2</v>
      </c>
    </row>
    <row r="6707" spans="2405:2892 3365:3763 8574:9023 10235:10235 10825:10825 11408:11408" x14ac:dyDescent="0.25">
      <c r="CNM6707">
        <v>2</v>
      </c>
      <c r="CXH6707">
        <v>2</v>
      </c>
      <c r="DGF6707">
        <v>2</v>
      </c>
      <c r="DYK6707">
        <v>2</v>
      </c>
      <c r="ENS6707">
        <v>2</v>
      </c>
      <c r="LQT6707">
        <v>2</v>
      </c>
      <c r="LSP6707">
        <v>2</v>
      </c>
      <c r="MFW6707">
        <v>2</v>
      </c>
      <c r="MIA6707">
        <v>2</v>
      </c>
      <c r="OCQ6707">
        <v>2</v>
      </c>
      <c r="OZI6707">
        <v>2</v>
      </c>
      <c r="PVT6707">
        <v>2</v>
      </c>
    </row>
    <row r="6708" spans="2405:2892 3365:3763 8574:9023 10235:10235 10825:10825 11408:11408" x14ac:dyDescent="0.25">
      <c r="CNM6708">
        <v>2</v>
      </c>
      <c r="CXH6708">
        <v>2</v>
      </c>
      <c r="DGF6708">
        <v>2</v>
      </c>
      <c r="DYK6708">
        <v>2</v>
      </c>
      <c r="ENS6708">
        <v>2</v>
      </c>
      <c r="LQT6708">
        <v>2</v>
      </c>
      <c r="LSP6708">
        <v>2</v>
      </c>
      <c r="MFW6708">
        <v>2</v>
      </c>
      <c r="MIA6708">
        <v>2</v>
      </c>
      <c r="OCQ6708">
        <v>2</v>
      </c>
      <c r="OZI6708">
        <v>2</v>
      </c>
      <c r="PVT6708">
        <v>2</v>
      </c>
    </row>
    <row r="6709" spans="2405:2892 3365:3763 8574:9023 10235:10235 10825:10825 11408:11408" x14ac:dyDescent="0.25">
      <c r="CNM6709">
        <v>2</v>
      </c>
      <c r="CXH6709">
        <v>2</v>
      </c>
      <c r="DGF6709">
        <v>2</v>
      </c>
      <c r="DYK6709">
        <v>2</v>
      </c>
      <c r="ENS6709">
        <v>2</v>
      </c>
      <c r="LQT6709">
        <v>2</v>
      </c>
      <c r="LSP6709">
        <v>2</v>
      </c>
      <c r="MFW6709">
        <v>2</v>
      </c>
      <c r="MIA6709">
        <v>2</v>
      </c>
      <c r="OCQ6709">
        <v>2</v>
      </c>
      <c r="OZI6709">
        <v>2</v>
      </c>
      <c r="PVT6709">
        <v>2</v>
      </c>
    </row>
    <row r="6710" spans="2405:2892 3365:3763 8574:9023 10235:10235 10825:10825 11408:11408" x14ac:dyDescent="0.25">
      <c r="CNM6710">
        <v>2</v>
      </c>
      <c r="CXH6710">
        <v>2</v>
      </c>
      <c r="DGF6710">
        <v>2</v>
      </c>
      <c r="DYK6710">
        <v>2</v>
      </c>
      <c r="ENS6710">
        <v>2</v>
      </c>
      <c r="LQT6710">
        <v>2</v>
      </c>
      <c r="LSP6710">
        <v>2</v>
      </c>
      <c r="MFW6710">
        <v>2</v>
      </c>
      <c r="MIA6710">
        <v>2</v>
      </c>
      <c r="OCQ6710">
        <v>2</v>
      </c>
      <c r="OZI6710">
        <v>2</v>
      </c>
      <c r="PVT6710">
        <v>2</v>
      </c>
    </row>
    <row r="6711" spans="2405:2892 3365:3763 8574:9023 10235:10235 10825:10825 11408:11408" x14ac:dyDescent="0.25">
      <c r="CNM6711">
        <v>2</v>
      </c>
      <c r="CXH6711">
        <v>2</v>
      </c>
      <c r="DGF6711">
        <v>2</v>
      </c>
      <c r="DYK6711">
        <v>2</v>
      </c>
      <c r="ENS6711">
        <v>2</v>
      </c>
      <c r="LQT6711">
        <v>2</v>
      </c>
      <c r="LSP6711">
        <v>2</v>
      </c>
      <c r="MFW6711">
        <v>2</v>
      </c>
      <c r="MIA6711">
        <v>2</v>
      </c>
      <c r="OCQ6711">
        <v>2</v>
      </c>
      <c r="OZI6711">
        <v>2</v>
      </c>
      <c r="PVT6711">
        <v>2</v>
      </c>
    </row>
    <row r="6712" spans="2405:2892 3365:3763 8574:9023 10235:10235 10825:10825 11408:11408" x14ac:dyDescent="0.25">
      <c r="CNM6712">
        <v>2</v>
      </c>
      <c r="CXH6712">
        <v>2</v>
      </c>
      <c r="DGF6712">
        <v>2</v>
      </c>
      <c r="DYK6712">
        <v>2</v>
      </c>
      <c r="ENS6712">
        <v>2</v>
      </c>
      <c r="LQT6712">
        <v>2</v>
      </c>
      <c r="LSP6712">
        <v>2</v>
      </c>
      <c r="MFW6712">
        <v>2</v>
      </c>
      <c r="MIA6712">
        <v>2</v>
      </c>
      <c r="OCQ6712">
        <v>2</v>
      </c>
      <c r="OZI6712">
        <v>2</v>
      </c>
      <c r="PVT6712">
        <v>2</v>
      </c>
    </row>
    <row r="6713" spans="2405:2892 3365:3763 8574:9023 10235:10235 10825:10825 11408:11408" x14ac:dyDescent="0.25">
      <c r="CNM6713">
        <v>2</v>
      </c>
      <c r="CXH6713">
        <v>2</v>
      </c>
      <c r="DGF6713">
        <v>2</v>
      </c>
      <c r="DYK6713">
        <v>2</v>
      </c>
      <c r="ENS6713">
        <v>2</v>
      </c>
      <c r="LQT6713">
        <v>2</v>
      </c>
      <c r="LSP6713">
        <v>2</v>
      </c>
      <c r="MFW6713">
        <v>2</v>
      </c>
      <c r="MIA6713">
        <v>2</v>
      </c>
      <c r="OCQ6713">
        <v>2</v>
      </c>
      <c r="OZI6713">
        <v>2</v>
      </c>
      <c r="PVT6713">
        <v>2</v>
      </c>
    </row>
    <row r="6714" spans="2405:2892 3365:3763 8574:9023 10235:10235 10825:10825 11408:11408" x14ac:dyDescent="0.25">
      <c r="CNM6714">
        <v>2</v>
      </c>
      <c r="CXH6714">
        <v>2</v>
      </c>
      <c r="DGF6714">
        <v>2</v>
      </c>
      <c r="DYK6714">
        <v>2</v>
      </c>
      <c r="ENS6714">
        <v>2</v>
      </c>
      <c r="LQT6714">
        <v>2</v>
      </c>
      <c r="LSP6714">
        <v>2</v>
      </c>
      <c r="MFW6714">
        <v>2</v>
      </c>
      <c r="MIA6714">
        <v>2</v>
      </c>
      <c r="OCQ6714">
        <v>2</v>
      </c>
      <c r="OZI6714">
        <v>2</v>
      </c>
      <c r="PVT6714">
        <v>2</v>
      </c>
    </row>
    <row r="6715" spans="2405:2892 3365:3763 8574:9023 10235:10235 10825:10825 11408:11408" x14ac:dyDescent="0.25">
      <c r="CNM6715">
        <v>2</v>
      </c>
      <c r="CXH6715">
        <v>2</v>
      </c>
      <c r="DGF6715">
        <v>2</v>
      </c>
      <c r="DYK6715">
        <v>2</v>
      </c>
      <c r="ENS6715">
        <v>2</v>
      </c>
      <c r="LQT6715">
        <v>2</v>
      </c>
      <c r="LSP6715">
        <v>2</v>
      </c>
      <c r="MFW6715">
        <v>2</v>
      </c>
      <c r="MIA6715">
        <v>2</v>
      </c>
      <c r="OCQ6715">
        <v>2</v>
      </c>
      <c r="OZI6715">
        <v>2</v>
      </c>
      <c r="PVT6715">
        <v>2</v>
      </c>
    </row>
    <row r="6716" spans="2405:2892 3365:3763 8574:9023 10235:10235 10825:10825 11408:11408" x14ac:dyDescent="0.25">
      <c r="CNM6716">
        <v>2</v>
      </c>
      <c r="CXH6716">
        <v>2</v>
      </c>
      <c r="DGF6716">
        <v>2</v>
      </c>
      <c r="DYK6716">
        <v>2</v>
      </c>
      <c r="ENS6716">
        <v>2</v>
      </c>
      <c r="LQT6716">
        <v>2</v>
      </c>
      <c r="LSP6716">
        <v>2</v>
      </c>
      <c r="MFW6716">
        <v>2</v>
      </c>
      <c r="MIA6716">
        <v>2</v>
      </c>
      <c r="OCQ6716">
        <v>2</v>
      </c>
      <c r="OZI6716">
        <v>2</v>
      </c>
      <c r="PVT6716">
        <v>2</v>
      </c>
    </row>
    <row r="6717" spans="2405:2892 3365:3763 8574:9023 10235:10235 10825:10825 11408:11408" x14ac:dyDescent="0.25">
      <c r="CNM6717">
        <v>2</v>
      </c>
      <c r="CXH6717">
        <v>2</v>
      </c>
      <c r="DGF6717">
        <v>2</v>
      </c>
      <c r="DYK6717">
        <v>2</v>
      </c>
      <c r="ENS6717">
        <v>2</v>
      </c>
      <c r="LQT6717">
        <v>2</v>
      </c>
      <c r="LSP6717">
        <v>2</v>
      </c>
      <c r="MFW6717">
        <v>2</v>
      </c>
      <c r="MIA6717">
        <v>2</v>
      </c>
      <c r="OCQ6717">
        <v>2</v>
      </c>
      <c r="OZI6717">
        <v>2</v>
      </c>
      <c r="PVT6717">
        <v>2</v>
      </c>
    </row>
    <row r="6718" spans="2405:2892 3365:3763 8574:9023 10235:10235 10825:10825 11408:11408" x14ac:dyDescent="0.25">
      <c r="CNM6718">
        <v>2</v>
      </c>
      <c r="CXH6718">
        <v>2</v>
      </c>
      <c r="DGF6718">
        <v>2</v>
      </c>
      <c r="DYK6718">
        <v>2</v>
      </c>
      <c r="ENS6718">
        <v>2</v>
      </c>
      <c r="LQT6718">
        <v>2</v>
      </c>
      <c r="LSP6718">
        <v>2</v>
      </c>
      <c r="MFW6718">
        <v>2</v>
      </c>
      <c r="MIA6718">
        <v>2</v>
      </c>
      <c r="OCQ6718">
        <v>2</v>
      </c>
      <c r="OZI6718">
        <v>2</v>
      </c>
      <c r="PVT6718">
        <v>2</v>
      </c>
    </row>
    <row r="6719" spans="2405:2892 3365:3763 8574:9023 10235:10235 10825:10825 11408:11408" x14ac:dyDescent="0.25">
      <c r="CNM6719">
        <v>2</v>
      </c>
      <c r="CXH6719">
        <v>2</v>
      </c>
      <c r="DGF6719">
        <v>2</v>
      </c>
      <c r="DYK6719">
        <v>2</v>
      </c>
      <c r="ENS6719">
        <v>2</v>
      </c>
      <c r="LQT6719">
        <v>2</v>
      </c>
      <c r="LSP6719">
        <v>2</v>
      </c>
      <c r="MFW6719">
        <v>2</v>
      </c>
      <c r="MIA6719">
        <v>2</v>
      </c>
      <c r="OCQ6719">
        <v>2</v>
      </c>
      <c r="OZI6719">
        <v>2</v>
      </c>
      <c r="PVT6719">
        <v>2</v>
      </c>
    </row>
    <row r="6720" spans="2405:2892 3365:3763 8574:9023 10235:10235 10825:10825 11408:11408" x14ac:dyDescent="0.25">
      <c r="CNM6720">
        <v>2</v>
      </c>
      <c r="CXH6720">
        <v>2</v>
      </c>
      <c r="DGF6720">
        <v>2</v>
      </c>
      <c r="DYK6720">
        <v>2</v>
      </c>
      <c r="ENS6720">
        <v>2</v>
      </c>
      <c r="LQT6720">
        <v>2</v>
      </c>
      <c r="LSP6720">
        <v>2</v>
      </c>
      <c r="MFW6720">
        <v>2</v>
      </c>
      <c r="MIA6720">
        <v>2</v>
      </c>
      <c r="OCQ6720">
        <v>2</v>
      </c>
      <c r="OZI6720">
        <v>2</v>
      </c>
      <c r="PVT6720">
        <v>2</v>
      </c>
    </row>
    <row r="6721" spans="2405:2892 3365:3763 8574:9023 10235:10235 10825:10825 11408:11408" x14ac:dyDescent="0.25">
      <c r="CNM6721">
        <v>2</v>
      </c>
      <c r="CXH6721">
        <v>2</v>
      </c>
      <c r="DGF6721">
        <v>2</v>
      </c>
      <c r="DYK6721">
        <v>2</v>
      </c>
      <c r="ENS6721">
        <v>2</v>
      </c>
      <c r="LQT6721">
        <v>2</v>
      </c>
      <c r="LSP6721">
        <v>2</v>
      </c>
      <c r="MFW6721">
        <v>2</v>
      </c>
      <c r="MIA6721">
        <v>2</v>
      </c>
      <c r="OCQ6721">
        <v>2</v>
      </c>
      <c r="OZI6721">
        <v>2</v>
      </c>
      <c r="PVT6721">
        <v>2</v>
      </c>
    </row>
    <row r="6722" spans="2405:2892 3365:3763 8574:9023 10235:10235 10825:10825 11408:11408" x14ac:dyDescent="0.25">
      <c r="CNM6722">
        <v>2</v>
      </c>
      <c r="CXH6722">
        <v>2</v>
      </c>
      <c r="DGF6722">
        <v>2</v>
      </c>
      <c r="DYK6722">
        <v>2</v>
      </c>
      <c r="ENS6722">
        <v>2</v>
      </c>
      <c r="LQT6722">
        <v>2</v>
      </c>
      <c r="LSP6722">
        <v>2</v>
      </c>
      <c r="MFW6722">
        <v>2</v>
      </c>
      <c r="MIA6722">
        <v>2</v>
      </c>
      <c r="OCQ6722">
        <v>2</v>
      </c>
      <c r="OZI6722">
        <v>2</v>
      </c>
      <c r="PVT6722">
        <v>2</v>
      </c>
    </row>
    <row r="6723" spans="2405:2892 3365:3763 8574:9023 10235:10235 10825:10825 11408:11408" x14ac:dyDescent="0.25">
      <c r="CNM6723">
        <v>2</v>
      </c>
      <c r="CXH6723">
        <v>2</v>
      </c>
      <c r="DGF6723">
        <v>2</v>
      </c>
      <c r="DYK6723">
        <v>2</v>
      </c>
      <c r="ENS6723">
        <v>2</v>
      </c>
      <c r="LQT6723">
        <v>2</v>
      </c>
      <c r="LSP6723">
        <v>2</v>
      </c>
      <c r="MFW6723">
        <v>2</v>
      </c>
      <c r="MIA6723">
        <v>2</v>
      </c>
      <c r="OCQ6723">
        <v>2</v>
      </c>
      <c r="OZI6723">
        <v>2</v>
      </c>
      <c r="PVT6723">
        <v>2</v>
      </c>
    </row>
    <row r="6724" spans="2405:2892 3365:3763 8574:9023 10235:10235 10825:10825 11408:11408" x14ac:dyDescent="0.25">
      <c r="CNM6724">
        <v>2</v>
      </c>
      <c r="CXH6724">
        <v>2</v>
      </c>
      <c r="DGF6724">
        <v>2</v>
      </c>
      <c r="DYK6724">
        <v>2</v>
      </c>
      <c r="ENS6724">
        <v>2</v>
      </c>
      <c r="LQT6724">
        <v>2</v>
      </c>
      <c r="LSP6724">
        <v>2</v>
      </c>
      <c r="MFW6724">
        <v>2</v>
      </c>
      <c r="MIA6724">
        <v>2</v>
      </c>
      <c r="OCQ6724">
        <v>2</v>
      </c>
      <c r="OZI6724">
        <v>2</v>
      </c>
      <c r="PVT6724">
        <v>2</v>
      </c>
    </row>
    <row r="6725" spans="2405:2892 3365:3763 8574:9023 10235:10235 10825:10825 11408:11408" x14ac:dyDescent="0.25">
      <c r="CNM6725">
        <v>2</v>
      </c>
      <c r="CXH6725">
        <v>2</v>
      </c>
      <c r="DGF6725">
        <v>2</v>
      </c>
      <c r="DYK6725">
        <v>2</v>
      </c>
      <c r="ENS6725">
        <v>2</v>
      </c>
      <c r="LQT6725">
        <v>2</v>
      </c>
      <c r="LSP6725">
        <v>2</v>
      </c>
      <c r="MFW6725">
        <v>2</v>
      </c>
      <c r="MIA6725">
        <v>2</v>
      </c>
      <c r="OCQ6725">
        <v>2</v>
      </c>
      <c r="OZI6725">
        <v>2</v>
      </c>
      <c r="PVT6725">
        <v>2</v>
      </c>
    </row>
    <row r="6726" spans="2405:2892 3365:3763 8574:9023 10235:10235 10825:10825 11408:11408" x14ac:dyDescent="0.25">
      <c r="CNM6726">
        <v>2</v>
      </c>
      <c r="CXH6726">
        <v>2</v>
      </c>
      <c r="DGF6726">
        <v>2</v>
      </c>
      <c r="DYK6726">
        <v>2</v>
      </c>
      <c r="ENS6726">
        <v>2</v>
      </c>
      <c r="LQT6726">
        <v>2</v>
      </c>
      <c r="LSP6726">
        <v>2</v>
      </c>
      <c r="MFW6726">
        <v>2</v>
      </c>
      <c r="MIA6726">
        <v>2</v>
      </c>
      <c r="OCQ6726">
        <v>2</v>
      </c>
      <c r="OZI6726">
        <v>2</v>
      </c>
      <c r="PVT6726">
        <v>2</v>
      </c>
    </row>
    <row r="6727" spans="2405:2892 3365:3763 8574:9023 10235:10235 10825:10825 11408:11408" x14ac:dyDescent="0.25">
      <c r="CNM6727">
        <v>2</v>
      </c>
      <c r="CXH6727">
        <v>2</v>
      </c>
      <c r="DGF6727">
        <v>2</v>
      </c>
      <c r="DYK6727">
        <v>2</v>
      </c>
      <c r="ENS6727">
        <v>2</v>
      </c>
      <c r="LQT6727">
        <v>2</v>
      </c>
      <c r="LSP6727">
        <v>2</v>
      </c>
      <c r="MFW6727">
        <v>2</v>
      </c>
      <c r="MIA6727">
        <v>2</v>
      </c>
      <c r="OCQ6727">
        <v>2</v>
      </c>
      <c r="OZI6727">
        <v>2</v>
      </c>
      <c r="PVT6727">
        <v>2</v>
      </c>
    </row>
    <row r="6728" spans="2405:2892 3365:3763 8574:9023 10235:10235 10825:10825 11408:11408" x14ac:dyDescent="0.25">
      <c r="CNM6728">
        <v>2</v>
      </c>
      <c r="CXH6728">
        <v>2</v>
      </c>
      <c r="DGF6728">
        <v>2</v>
      </c>
      <c r="DYK6728">
        <v>2</v>
      </c>
      <c r="ENS6728">
        <v>2</v>
      </c>
      <c r="LQT6728">
        <v>2</v>
      </c>
      <c r="LSP6728">
        <v>2</v>
      </c>
      <c r="MFW6728">
        <v>2</v>
      </c>
      <c r="MIA6728">
        <v>2</v>
      </c>
      <c r="OCQ6728">
        <v>2</v>
      </c>
      <c r="OZI6728">
        <v>2</v>
      </c>
      <c r="PVT6728">
        <v>2</v>
      </c>
    </row>
    <row r="6729" spans="2405:2892 3365:3763 8574:9023 10235:10235 10825:10825 11408:11408" x14ac:dyDescent="0.25">
      <c r="CNM6729">
        <v>2</v>
      </c>
      <c r="CXH6729">
        <v>2</v>
      </c>
      <c r="DGF6729">
        <v>2</v>
      </c>
      <c r="DYK6729">
        <v>2</v>
      </c>
      <c r="ENS6729">
        <v>2</v>
      </c>
      <c r="LQT6729">
        <v>2</v>
      </c>
      <c r="LSP6729">
        <v>2</v>
      </c>
      <c r="MFW6729">
        <v>2</v>
      </c>
      <c r="MIA6729">
        <v>2</v>
      </c>
      <c r="OCQ6729">
        <v>2</v>
      </c>
      <c r="OZI6729">
        <v>2</v>
      </c>
      <c r="PVT6729">
        <v>2</v>
      </c>
    </row>
    <row r="6730" spans="2405:2892 3365:3763 8574:9023 10235:10235 10825:10825 11408:11408" x14ac:dyDescent="0.25">
      <c r="CNM6730">
        <v>2</v>
      </c>
      <c r="CXH6730">
        <v>2</v>
      </c>
      <c r="DGF6730">
        <v>2</v>
      </c>
      <c r="DYK6730">
        <v>2</v>
      </c>
      <c r="ENS6730">
        <v>2</v>
      </c>
      <c r="LQT6730">
        <v>2</v>
      </c>
      <c r="LSP6730">
        <v>2</v>
      </c>
      <c r="MFW6730">
        <v>2</v>
      </c>
      <c r="MIA6730">
        <v>2</v>
      </c>
      <c r="OCQ6730">
        <v>2</v>
      </c>
      <c r="OZI6730">
        <v>2</v>
      </c>
      <c r="PVT6730">
        <v>2</v>
      </c>
    </row>
    <row r="6731" spans="2405:2892 3365:3763 8574:9023 10235:10235 10825:10825 11408:11408" x14ac:dyDescent="0.25">
      <c r="CNM6731">
        <v>2</v>
      </c>
      <c r="CXH6731">
        <v>2</v>
      </c>
      <c r="DGF6731">
        <v>2</v>
      </c>
      <c r="DYK6731">
        <v>2</v>
      </c>
      <c r="ENS6731">
        <v>2</v>
      </c>
      <c r="LQT6731">
        <v>2</v>
      </c>
      <c r="LSP6731">
        <v>2</v>
      </c>
      <c r="MFW6731">
        <v>2</v>
      </c>
      <c r="MIA6731">
        <v>2</v>
      </c>
      <c r="OCQ6731">
        <v>2</v>
      </c>
      <c r="OZI6731">
        <v>2</v>
      </c>
      <c r="PVT6731">
        <v>2</v>
      </c>
    </row>
    <row r="6732" spans="2405:2892 3365:3763 8574:9023 10235:10235 10825:10825 11408:11408" x14ac:dyDescent="0.25">
      <c r="CNM6732">
        <v>2</v>
      </c>
      <c r="CXH6732">
        <v>2</v>
      </c>
      <c r="DGF6732">
        <v>2</v>
      </c>
      <c r="DYK6732">
        <v>2</v>
      </c>
      <c r="ENS6732">
        <v>2</v>
      </c>
      <c r="LQT6732">
        <v>2</v>
      </c>
      <c r="LSP6732">
        <v>2</v>
      </c>
      <c r="MFW6732">
        <v>2</v>
      </c>
      <c r="MIA6732">
        <v>2</v>
      </c>
      <c r="OCQ6732">
        <v>2</v>
      </c>
      <c r="OZI6732">
        <v>2</v>
      </c>
      <c r="PVT6732">
        <v>2</v>
      </c>
    </row>
    <row r="6733" spans="2405:2892 3365:3763 8574:9023 10235:10235 10825:10825 11408:11408" x14ac:dyDescent="0.25">
      <c r="CNM6733">
        <v>2</v>
      </c>
      <c r="CXH6733">
        <v>2</v>
      </c>
      <c r="DGF6733">
        <v>2</v>
      </c>
      <c r="DYK6733">
        <v>2</v>
      </c>
      <c r="ENS6733">
        <v>2</v>
      </c>
      <c r="LQT6733">
        <v>2</v>
      </c>
      <c r="LSP6733">
        <v>2</v>
      </c>
      <c r="MFW6733">
        <v>2</v>
      </c>
      <c r="MIA6733">
        <v>2</v>
      </c>
      <c r="OCQ6733">
        <v>2</v>
      </c>
      <c r="OZI6733">
        <v>2</v>
      </c>
      <c r="PVT6733">
        <v>2</v>
      </c>
    </row>
    <row r="6734" spans="2405:2892 3365:3763 8574:9023 10235:10235 10825:10825 11408:11408" x14ac:dyDescent="0.25">
      <c r="CNM6734">
        <v>2</v>
      </c>
      <c r="CXH6734">
        <v>2</v>
      </c>
      <c r="DGF6734">
        <v>2</v>
      </c>
      <c r="DYK6734">
        <v>2</v>
      </c>
      <c r="ENS6734">
        <v>2</v>
      </c>
      <c r="LQT6734">
        <v>2</v>
      </c>
      <c r="LSP6734">
        <v>2</v>
      </c>
      <c r="MFW6734">
        <v>2</v>
      </c>
      <c r="MIA6734">
        <v>2</v>
      </c>
      <c r="OCQ6734">
        <v>2</v>
      </c>
      <c r="OZI6734">
        <v>2</v>
      </c>
      <c r="PVT6734">
        <v>2</v>
      </c>
    </row>
    <row r="6735" spans="2405:2892 3365:3763 8574:9023 10235:10235 10825:10825 11408:11408" x14ac:dyDescent="0.25">
      <c r="CNM6735">
        <v>2</v>
      </c>
      <c r="CXH6735">
        <v>2</v>
      </c>
      <c r="DGF6735">
        <v>2</v>
      </c>
      <c r="DYK6735">
        <v>2</v>
      </c>
      <c r="ENS6735">
        <v>2</v>
      </c>
      <c r="LQT6735">
        <v>2</v>
      </c>
      <c r="LSP6735">
        <v>2</v>
      </c>
      <c r="MFW6735">
        <v>2</v>
      </c>
      <c r="MIA6735">
        <v>2</v>
      </c>
      <c r="OCQ6735">
        <v>2</v>
      </c>
      <c r="OZI6735">
        <v>2</v>
      </c>
      <c r="PVT6735">
        <v>2</v>
      </c>
    </row>
    <row r="6736" spans="2405:2892 3365:3763 8574:9023 10235:10235 10825:10825 11408:11408" x14ac:dyDescent="0.25">
      <c r="CNM6736">
        <v>2</v>
      </c>
      <c r="CXH6736">
        <v>2</v>
      </c>
      <c r="DGF6736">
        <v>2</v>
      </c>
      <c r="DYK6736">
        <v>2</v>
      </c>
      <c r="ENS6736">
        <v>2</v>
      </c>
      <c r="LQT6736">
        <v>2</v>
      </c>
      <c r="LSP6736">
        <v>2</v>
      </c>
      <c r="MFW6736">
        <v>2</v>
      </c>
      <c r="MIA6736">
        <v>2</v>
      </c>
      <c r="OCQ6736">
        <v>2</v>
      </c>
      <c r="OZI6736">
        <v>2</v>
      </c>
      <c r="PVT6736">
        <v>2</v>
      </c>
    </row>
    <row r="6737" spans="2405:2892 3365:4098 8574:9023 10235:10235 10825:10825 11408:11408" x14ac:dyDescent="0.25">
      <c r="CNM6737">
        <v>2</v>
      </c>
      <c r="CXH6737">
        <v>2</v>
      </c>
      <c r="DGF6737">
        <v>2</v>
      </c>
      <c r="DYK6737">
        <v>2</v>
      </c>
      <c r="ENS6737">
        <v>2</v>
      </c>
      <c r="LQT6737">
        <v>2</v>
      </c>
      <c r="LSP6737">
        <v>2</v>
      </c>
      <c r="MFW6737">
        <v>2</v>
      </c>
      <c r="MIA6737">
        <v>2</v>
      </c>
      <c r="OCQ6737">
        <v>2</v>
      </c>
      <c r="OZI6737">
        <v>2</v>
      </c>
      <c r="PVT6737">
        <v>2</v>
      </c>
    </row>
    <row r="6738" spans="2405:2892 3365:4098 8574:9023 10235:10235 10825:10825 11408:11408" x14ac:dyDescent="0.25">
      <c r="CNM6738">
        <v>2</v>
      </c>
      <c r="CXH6738">
        <v>2</v>
      </c>
      <c r="DGF6738">
        <v>2</v>
      </c>
      <c r="DYK6738">
        <v>2</v>
      </c>
      <c r="ENS6738">
        <v>2</v>
      </c>
      <c r="EQO6738">
        <v>2</v>
      </c>
      <c r="EQP6738">
        <v>2</v>
      </c>
      <c r="EQQ6738">
        <v>2</v>
      </c>
      <c r="EQR6738">
        <v>2</v>
      </c>
      <c r="EQS6738">
        <v>2</v>
      </c>
      <c r="EQT6738">
        <v>2</v>
      </c>
      <c r="EQU6738">
        <v>2</v>
      </c>
      <c r="EQV6738">
        <v>2</v>
      </c>
      <c r="EQW6738">
        <v>2</v>
      </c>
      <c r="EQX6738">
        <v>2</v>
      </c>
      <c r="EQY6738">
        <v>2</v>
      </c>
      <c r="EQZ6738">
        <v>2</v>
      </c>
      <c r="ERA6738">
        <v>2</v>
      </c>
      <c r="ERB6738">
        <v>2</v>
      </c>
      <c r="ERC6738">
        <v>2</v>
      </c>
      <c r="ERD6738">
        <v>2</v>
      </c>
      <c r="ERE6738">
        <v>2</v>
      </c>
      <c r="ERF6738">
        <v>2</v>
      </c>
      <c r="ERG6738">
        <v>2</v>
      </c>
      <c r="ERH6738">
        <v>2</v>
      </c>
      <c r="ERI6738">
        <v>2</v>
      </c>
      <c r="ERJ6738">
        <v>2</v>
      </c>
      <c r="ERK6738">
        <v>2</v>
      </c>
      <c r="ERL6738">
        <v>2</v>
      </c>
      <c r="ERM6738">
        <v>2</v>
      </c>
      <c r="ERN6738">
        <v>2</v>
      </c>
      <c r="ERO6738">
        <v>2</v>
      </c>
      <c r="ERP6738">
        <v>2</v>
      </c>
      <c r="ERQ6738">
        <v>2</v>
      </c>
      <c r="ERR6738">
        <v>2</v>
      </c>
      <c r="ERS6738">
        <v>2</v>
      </c>
      <c r="ERT6738">
        <v>2</v>
      </c>
      <c r="ERU6738">
        <v>2</v>
      </c>
      <c r="ERV6738">
        <v>2</v>
      </c>
      <c r="ERW6738">
        <v>2</v>
      </c>
      <c r="ERX6738">
        <v>2</v>
      </c>
      <c r="ERY6738">
        <v>2</v>
      </c>
      <c r="ERZ6738">
        <v>2</v>
      </c>
      <c r="ESA6738">
        <v>2</v>
      </c>
      <c r="ESB6738">
        <v>2</v>
      </c>
      <c r="ESC6738">
        <v>2</v>
      </c>
      <c r="ESD6738">
        <v>2</v>
      </c>
      <c r="ESE6738">
        <v>2</v>
      </c>
      <c r="ESF6738">
        <v>2</v>
      </c>
      <c r="ESG6738">
        <v>2</v>
      </c>
      <c r="ESH6738">
        <v>2</v>
      </c>
      <c r="ESI6738">
        <v>2</v>
      </c>
      <c r="ESJ6738">
        <v>2</v>
      </c>
      <c r="ESK6738">
        <v>2</v>
      </c>
      <c r="ESL6738">
        <v>2</v>
      </c>
      <c r="ESM6738">
        <v>2</v>
      </c>
      <c r="ESN6738">
        <v>2</v>
      </c>
      <c r="ESO6738">
        <v>2</v>
      </c>
      <c r="ESP6738">
        <v>2</v>
      </c>
      <c r="ESQ6738">
        <v>2</v>
      </c>
      <c r="ESR6738">
        <v>2</v>
      </c>
      <c r="ESS6738">
        <v>2</v>
      </c>
      <c r="EST6738">
        <v>2</v>
      </c>
      <c r="ESU6738">
        <v>2</v>
      </c>
      <c r="ESV6738">
        <v>2</v>
      </c>
      <c r="ESW6738">
        <v>2</v>
      </c>
      <c r="ESX6738">
        <v>2</v>
      </c>
      <c r="ESY6738">
        <v>2</v>
      </c>
      <c r="ESZ6738">
        <v>2</v>
      </c>
      <c r="ETA6738">
        <v>2</v>
      </c>
      <c r="ETB6738">
        <v>2</v>
      </c>
      <c r="ETC6738">
        <v>2</v>
      </c>
      <c r="ETD6738">
        <v>2</v>
      </c>
      <c r="ETE6738">
        <v>2</v>
      </c>
      <c r="ETF6738">
        <v>2</v>
      </c>
      <c r="ETG6738">
        <v>2</v>
      </c>
      <c r="ETH6738">
        <v>2</v>
      </c>
      <c r="ETI6738">
        <v>2</v>
      </c>
      <c r="ETJ6738">
        <v>2</v>
      </c>
      <c r="ETK6738">
        <v>2</v>
      </c>
      <c r="ETL6738">
        <v>2</v>
      </c>
      <c r="ETM6738">
        <v>2</v>
      </c>
      <c r="ETN6738">
        <v>2</v>
      </c>
      <c r="ETO6738">
        <v>2</v>
      </c>
      <c r="ETP6738">
        <v>2</v>
      </c>
      <c r="ETQ6738">
        <v>2</v>
      </c>
      <c r="ETR6738">
        <v>2</v>
      </c>
      <c r="ETS6738">
        <v>2</v>
      </c>
      <c r="ETT6738">
        <v>2</v>
      </c>
      <c r="ETU6738">
        <v>2</v>
      </c>
      <c r="ETV6738">
        <v>2</v>
      </c>
      <c r="ETW6738">
        <v>2</v>
      </c>
      <c r="ETX6738">
        <v>2</v>
      </c>
      <c r="ETY6738">
        <v>2</v>
      </c>
      <c r="ETZ6738">
        <v>2</v>
      </c>
      <c r="EUA6738">
        <v>2</v>
      </c>
      <c r="EUB6738">
        <v>2</v>
      </c>
      <c r="EUC6738">
        <v>2</v>
      </c>
      <c r="EUD6738">
        <v>2</v>
      </c>
      <c r="EUE6738">
        <v>2</v>
      </c>
      <c r="EUF6738">
        <v>2</v>
      </c>
      <c r="EUG6738">
        <v>2</v>
      </c>
      <c r="EUH6738">
        <v>2</v>
      </c>
      <c r="EUI6738">
        <v>2</v>
      </c>
      <c r="EUJ6738">
        <v>2</v>
      </c>
      <c r="EUK6738">
        <v>2</v>
      </c>
      <c r="EUL6738">
        <v>2</v>
      </c>
      <c r="EUM6738">
        <v>2</v>
      </c>
      <c r="EUN6738">
        <v>2</v>
      </c>
      <c r="EUO6738">
        <v>2</v>
      </c>
      <c r="EUP6738">
        <v>2</v>
      </c>
      <c r="EUQ6738">
        <v>2</v>
      </c>
      <c r="EUR6738">
        <v>2</v>
      </c>
      <c r="EUS6738">
        <v>2</v>
      </c>
      <c r="EUT6738">
        <v>2</v>
      </c>
      <c r="EUU6738">
        <v>2</v>
      </c>
      <c r="EUV6738">
        <v>2</v>
      </c>
      <c r="EUW6738">
        <v>2</v>
      </c>
      <c r="EUX6738">
        <v>2</v>
      </c>
      <c r="EUY6738">
        <v>2</v>
      </c>
      <c r="EUZ6738">
        <v>2</v>
      </c>
      <c r="EVA6738">
        <v>2</v>
      </c>
      <c r="EVB6738">
        <v>2</v>
      </c>
      <c r="EVC6738">
        <v>2</v>
      </c>
      <c r="EVD6738">
        <v>2</v>
      </c>
      <c r="EVE6738">
        <v>2</v>
      </c>
      <c r="EVF6738">
        <v>2</v>
      </c>
      <c r="EVG6738">
        <v>2</v>
      </c>
      <c r="EVH6738">
        <v>2</v>
      </c>
      <c r="EVI6738">
        <v>2</v>
      </c>
      <c r="EVJ6738">
        <v>2</v>
      </c>
      <c r="EVK6738">
        <v>2</v>
      </c>
      <c r="EVL6738">
        <v>2</v>
      </c>
      <c r="EVM6738">
        <v>2</v>
      </c>
      <c r="EVN6738">
        <v>2</v>
      </c>
      <c r="EVO6738">
        <v>2</v>
      </c>
      <c r="EVP6738">
        <v>2</v>
      </c>
      <c r="EVQ6738">
        <v>2</v>
      </c>
      <c r="EVR6738">
        <v>2</v>
      </c>
      <c r="EVS6738">
        <v>2</v>
      </c>
      <c r="EVT6738">
        <v>2</v>
      </c>
      <c r="EVU6738">
        <v>2</v>
      </c>
      <c r="EVV6738">
        <v>2</v>
      </c>
      <c r="EVW6738">
        <v>2</v>
      </c>
      <c r="EVX6738">
        <v>2</v>
      </c>
      <c r="EVY6738">
        <v>2</v>
      </c>
      <c r="EVZ6738">
        <v>2</v>
      </c>
      <c r="EWA6738">
        <v>2</v>
      </c>
      <c r="EWB6738">
        <v>2</v>
      </c>
      <c r="EWC6738">
        <v>2</v>
      </c>
      <c r="EWD6738">
        <v>2</v>
      </c>
      <c r="EWE6738">
        <v>2</v>
      </c>
      <c r="EWF6738">
        <v>2</v>
      </c>
      <c r="EWG6738">
        <v>2</v>
      </c>
      <c r="EWH6738">
        <v>2</v>
      </c>
      <c r="EWI6738">
        <v>2</v>
      </c>
      <c r="EWJ6738">
        <v>2</v>
      </c>
      <c r="EWK6738">
        <v>2</v>
      </c>
      <c r="EWL6738">
        <v>2</v>
      </c>
      <c r="EWM6738">
        <v>2</v>
      </c>
      <c r="EWN6738">
        <v>2</v>
      </c>
      <c r="EWO6738">
        <v>2</v>
      </c>
      <c r="EWP6738">
        <v>2</v>
      </c>
      <c r="EWQ6738">
        <v>2</v>
      </c>
      <c r="EWR6738">
        <v>2</v>
      </c>
      <c r="EWS6738">
        <v>2</v>
      </c>
      <c r="EWT6738">
        <v>2</v>
      </c>
      <c r="EWU6738">
        <v>2</v>
      </c>
      <c r="EWV6738">
        <v>2</v>
      </c>
      <c r="EWW6738">
        <v>2</v>
      </c>
      <c r="EWX6738">
        <v>2</v>
      </c>
      <c r="EWY6738">
        <v>2</v>
      </c>
      <c r="EWZ6738">
        <v>2</v>
      </c>
      <c r="EXA6738">
        <v>2</v>
      </c>
      <c r="EXB6738">
        <v>2</v>
      </c>
      <c r="EXC6738">
        <v>2</v>
      </c>
      <c r="EXD6738">
        <v>2</v>
      </c>
      <c r="EXE6738">
        <v>2</v>
      </c>
      <c r="EXF6738">
        <v>2</v>
      </c>
      <c r="EXG6738">
        <v>2</v>
      </c>
      <c r="EXH6738">
        <v>2</v>
      </c>
      <c r="EXI6738">
        <v>2</v>
      </c>
      <c r="EXJ6738">
        <v>2</v>
      </c>
      <c r="EXK6738">
        <v>2</v>
      </c>
      <c r="EXL6738">
        <v>2</v>
      </c>
      <c r="EXM6738">
        <v>2</v>
      </c>
      <c r="EXN6738">
        <v>2</v>
      </c>
      <c r="EXO6738">
        <v>2</v>
      </c>
      <c r="EXP6738">
        <v>2</v>
      </c>
      <c r="EXQ6738">
        <v>2</v>
      </c>
      <c r="EXR6738">
        <v>2</v>
      </c>
      <c r="EXS6738">
        <v>2</v>
      </c>
      <c r="EXT6738">
        <v>2</v>
      </c>
      <c r="EXU6738">
        <v>2</v>
      </c>
      <c r="EXV6738">
        <v>2</v>
      </c>
      <c r="EXW6738">
        <v>2</v>
      </c>
      <c r="EXX6738">
        <v>2</v>
      </c>
      <c r="EXY6738">
        <v>2</v>
      </c>
      <c r="EXZ6738">
        <v>2</v>
      </c>
      <c r="EYA6738">
        <v>2</v>
      </c>
      <c r="EYB6738">
        <v>2</v>
      </c>
      <c r="EYC6738">
        <v>2</v>
      </c>
      <c r="EYD6738">
        <v>2</v>
      </c>
      <c r="EYE6738">
        <v>2</v>
      </c>
      <c r="EYF6738">
        <v>2</v>
      </c>
      <c r="EYG6738">
        <v>2</v>
      </c>
      <c r="EYH6738">
        <v>2</v>
      </c>
      <c r="EYI6738">
        <v>2</v>
      </c>
      <c r="EYJ6738">
        <v>2</v>
      </c>
      <c r="EYK6738">
        <v>2</v>
      </c>
      <c r="EYL6738">
        <v>2</v>
      </c>
      <c r="EYM6738">
        <v>2</v>
      </c>
      <c r="EYN6738">
        <v>2</v>
      </c>
      <c r="EYO6738">
        <v>2</v>
      </c>
      <c r="EYP6738">
        <v>2</v>
      </c>
      <c r="EYQ6738">
        <v>2</v>
      </c>
      <c r="EYR6738">
        <v>2</v>
      </c>
      <c r="EYS6738">
        <v>2</v>
      </c>
      <c r="EYT6738">
        <v>2</v>
      </c>
      <c r="EYU6738">
        <v>2</v>
      </c>
      <c r="EYV6738">
        <v>2</v>
      </c>
      <c r="EYW6738">
        <v>2</v>
      </c>
      <c r="EYX6738">
        <v>2</v>
      </c>
      <c r="EYY6738">
        <v>2</v>
      </c>
      <c r="EYZ6738">
        <v>2</v>
      </c>
      <c r="EZA6738">
        <v>2</v>
      </c>
      <c r="EZB6738">
        <v>2</v>
      </c>
      <c r="EZC6738">
        <v>2</v>
      </c>
      <c r="EZD6738">
        <v>2</v>
      </c>
      <c r="EZE6738">
        <v>2</v>
      </c>
      <c r="EZF6738">
        <v>2</v>
      </c>
      <c r="EZG6738">
        <v>2</v>
      </c>
      <c r="EZH6738">
        <v>2</v>
      </c>
      <c r="EZI6738">
        <v>2</v>
      </c>
      <c r="EZJ6738">
        <v>2</v>
      </c>
      <c r="EZK6738">
        <v>2</v>
      </c>
      <c r="EZL6738">
        <v>2</v>
      </c>
      <c r="EZM6738">
        <v>2</v>
      </c>
      <c r="EZN6738">
        <v>2</v>
      </c>
      <c r="EZO6738">
        <v>2</v>
      </c>
      <c r="EZP6738">
        <v>2</v>
      </c>
      <c r="EZQ6738">
        <v>2</v>
      </c>
      <c r="EZR6738">
        <v>2</v>
      </c>
      <c r="EZS6738">
        <v>2</v>
      </c>
      <c r="EZT6738">
        <v>2</v>
      </c>
      <c r="EZU6738">
        <v>2</v>
      </c>
      <c r="EZV6738">
        <v>2</v>
      </c>
      <c r="EZW6738">
        <v>2</v>
      </c>
      <c r="EZX6738">
        <v>2</v>
      </c>
      <c r="EZY6738">
        <v>2</v>
      </c>
      <c r="EZZ6738">
        <v>2</v>
      </c>
      <c r="FAA6738">
        <v>2</v>
      </c>
      <c r="FAB6738">
        <v>2</v>
      </c>
      <c r="FAC6738">
        <v>2</v>
      </c>
      <c r="FAD6738">
        <v>2</v>
      </c>
      <c r="FAE6738">
        <v>2</v>
      </c>
      <c r="FAF6738">
        <v>2</v>
      </c>
      <c r="FAG6738">
        <v>2</v>
      </c>
      <c r="FAH6738">
        <v>2</v>
      </c>
      <c r="FAI6738">
        <v>2</v>
      </c>
      <c r="FAJ6738">
        <v>2</v>
      </c>
      <c r="FAK6738">
        <v>2</v>
      </c>
      <c r="FAL6738">
        <v>2</v>
      </c>
      <c r="FAM6738">
        <v>2</v>
      </c>
      <c r="FAN6738">
        <v>2</v>
      </c>
      <c r="FAO6738">
        <v>2</v>
      </c>
      <c r="FAP6738">
        <v>2</v>
      </c>
      <c r="LQT6738">
        <v>2</v>
      </c>
      <c r="LSP6738">
        <v>2</v>
      </c>
      <c r="MFW6738">
        <v>2</v>
      </c>
      <c r="MIA6738">
        <v>2</v>
      </c>
      <c r="OCQ6738">
        <v>2</v>
      </c>
      <c r="OZI6738">
        <v>2</v>
      </c>
      <c r="PVT6738">
        <v>2</v>
      </c>
    </row>
    <row r="6739" spans="2405:2892 3365:4098 8574:9023 10235:10235 10825:10825 11408:11408" x14ac:dyDescent="0.25">
      <c r="CNM6739">
        <v>2</v>
      </c>
      <c r="CXH6739">
        <v>2</v>
      </c>
      <c r="DGF6739">
        <v>2</v>
      </c>
      <c r="DYK6739">
        <v>2</v>
      </c>
      <c r="ENS6739">
        <v>2</v>
      </c>
      <c r="EQO6739">
        <v>2</v>
      </c>
      <c r="LQT6739">
        <v>2</v>
      </c>
      <c r="LSP6739">
        <v>2</v>
      </c>
      <c r="MFW6739">
        <v>2</v>
      </c>
      <c r="MIA6739">
        <v>2</v>
      </c>
      <c r="OCQ6739">
        <v>2</v>
      </c>
      <c r="OZI6739">
        <v>2</v>
      </c>
      <c r="PVT6739">
        <v>2</v>
      </c>
    </row>
    <row r="6740" spans="2405:2892 3365:4098 8574:9023 10235:10235 10825:10825 11408:11408" x14ac:dyDescent="0.25">
      <c r="CNM6740">
        <v>2</v>
      </c>
      <c r="CXH6740">
        <v>2</v>
      </c>
      <c r="DGF6740">
        <v>2</v>
      </c>
      <c r="DYK6740">
        <v>2</v>
      </c>
      <c r="ENS6740">
        <v>2</v>
      </c>
      <c r="EQO6740">
        <v>2</v>
      </c>
      <c r="LQT6740">
        <v>2</v>
      </c>
      <c r="LSP6740">
        <v>2</v>
      </c>
      <c r="MFW6740">
        <v>2</v>
      </c>
      <c r="MIA6740">
        <v>2</v>
      </c>
      <c r="OCQ6740">
        <v>2</v>
      </c>
      <c r="OZI6740">
        <v>2</v>
      </c>
      <c r="PVT6740">
        <v>2</v>
      </c>
    </row>
    <row r="6741" spans="2405:2892 3365:4098 8574:9023 10235:10235 10825:10825 11408:11408" x14ac:dyDescent="0.25">
      <c r="CNM6741">
        <v>2</v>
      </c>
      <c r="CXH6741">
        <v>2</v>
      </c>
      <c r="DGF6741">
        <v>2</v>
      </c>
      <c r="DYK6741">
        <v>2</v>
      </c>
      <c r="ENS6741">
        <v>2</v>
      </c>
      <c r="EQO6741">
        <v>2</v>
      </c>
      <c r="LQT6741">
        <v>2</v>
      </c>
      <c r="LSP6741">
        <v>2</v>
      </c>
      <c r="MFW6741">
        <v>2</v>
      </c>
      <c r="MIA6741">
        <v>2</v>
      </c>
      <c r="OCQ6741">
        <v>2</v>
      </c>
      <c r="OZI6741">
        <v>2</v>
      </c>
      <c r="PVT6741">
        <v>2</v>
      </c>
    </row>
    <row r="6742" spans="2405:2892 3365:4098 8574:9023 10235:10235 10825:10825 11408:11408" x14ac:dyDescent="0.25">
      <c r="CNM6742">
        <v>2</v>
      </c>
      <c r="CXH6742">
        <v>2</v>
      </c>
      <c r="DGF6742">
        <v>2</v>
      </c>
      <c r="DYK6742">
        <v>2</v>
      </c>
      <c r="ENS6742">
        <v>2</v>
      </c>
      <c r="EQO6742">
        <v>2</v>
      </c>
      <c r="LQT6742">
        <v>2</v>
      </c>
      <c r="LSP6742">
        <v>2</v>
      </c>
      <c r="MFW6742">
        <v>2</v>
      </c>
      <c r="MIA6742">
        <v>2</v>
      </c>
      <c r="OCQ6742">
        <v>2</v>
      </c>
      <c r="OZI6742">
        <v>2</v>
      </c>
      <c r="PVT6742">
        <v>2</v>
      </c>
    </row>
    <row r="6743" spans="2405:2892 3365:4098 8574:9023 10235:10235 10825:10825 11408:11408" x14ac:dyDescent="0.25">
      <c r="CNM6743">
        <v>2</v>
      </c>
      <c r="CXH6743">
        <v>2</v>
      </c>
      <c r="DGF6743">
        <v>2</v>
      </c>
      <c r="DYK6743">
        <v>2</v>
      </c>
      <c r="ENS6743">
        <v>2</v>
      </c>
      <c r="EQO6743">
        <v>2</v>
      </c>
      <c r="LQT6743">
        <v>2</v>
      </c>
      <c r="LSP6743">
        <v>2</v>
      </c>
      <c r="MFW6743">
        <v>2</v>
      </c>
      <c r="MIA6743">
        <v>2</v>
      </c>
      <c r="OCQ6743">
        <v>2</v>
      </c>
      <c r="OZI6743">
        <v>2</v>
      </c>
      <c r="PVT6743">
        <v>2</v>
      </c>
    </row>
    <row r="6744" spans="2405:2892 3365:4098 8574:9023 10235:10235 10825:10825 11408:11408" x14ac:dyDescent="0.25">
      <c r="CNM6744">
        <v>2</v>
      </c>
      <c r="CXH6744">
        <v>2</v>
      </c>
      <c r="DGF6744">
        <v>2</v>
      </c>
      <c r="DYK6744">
        <v>2</v>
      </c>
      <c r="ENS6744">
        <v>2</v>
      </c>
      <c r="EQO6744">
        <v>2</v>
      </c>
      <c r="LQT6744">
        <v>2</v>
      </c>
      <c r="LSP6744">
        <v>2</v>
      </c>
      <c r="MFW6744">
        <v>2</v>
      </c>
      <c r="MIA6744">
        <v>2</v>
      </c>
      <c r="OCQ6744">
        <v>2</v>
      </c>
      <c r="OZI6744">
        <v>2</v>
      </c>
      <c r="PVT6744">
        <v>2</v>
      </c>
    </row>
    <row r="6745" spans="2405:2892 3365:4098 8574:9023 10235:10235 10825:10825 11408:11408" x14ac:dyDescent="0.25">
      <c r="CNM6745">
        <v>2</v>
      </c>
      <c r="CXH6745">
        <v>2</v>
      </c>
      <c r="DGF6745">
        <v>2</v>
      </c>
      <c r="DYK6745">
        <v>2</v>
      </c>
      <c r="ENS6745">
        <v>2</v>
      </c>
      <c r="EQO6745">
        <v>2</v>
      </c>
      <c r="LQT6745">
        <v>2</v>
      </c>
      <c r="LSP6745">
        <v>2</v>
      </c>
      <c r="MFW6745">
        <v>2</v>
      </c>
      <c r="MIA6745">
        <v>2</v>
      </c>
      <c r="OCQ6745">
        <v>2</v>
      </c>
      <c r="OZI6745">
        <v>2</v>
      </c>
      <c r="PVT6745">
        <v>2</v>
      </c>
    </row>
    <row r="6746" spans="2405:2892 3365:4098 8574:9023 10235:10235 10825:10825 11408:11408" x14ac:dyDescent="0.25">
      <c r="CNM6746">
        <v>2</v>
      </c>
      <c r="CXH6746">
        <v>2</v>
      </c>
      <c r="DGF6746">
        <v>2</v>
      </c>
      <c r="DYK6746">
        <v>2</v>
      </c>
      <c r="ENS6746">
        <v>2</v>
      </c>
      <c r="EQO6746">
        <v>2</v>
      </c>
      <c r="LQT6746">
        <v>2</v>
      </c>
      <c r="LSP6746">
        <v>2</v>
      </c>
      <c r="MFW6746">
        <v>2</v>
      </c>
      <c r="MIA6746">
        <v>2</v>
      </c>
      <c r="OCQ6746">
        <v>2</v>
      </c>
      <c r="OZI6746">
        <v>2</v>
      </c>
      <c r="PVT6746">
        <v>2</v>
      </c>
    </row>
    <row r="6747" spans="2405:2892 3365:4098 8574:9023 10235:10235 10825:10825 11408:11408" x14ac:dyDescent="0.25">
      <c r="CNM6747">
        <v>2</v>
      </c>
      <c r="CXH6747">
        <v>2</v>
      </c>
      <c r="DGF6747">
        <v>2</v>
      </c>
      <c r="DYK6747">
        <v>2</v>
      </c>
      <c r="ENS6747">
        <v>2</v>
      </c>
      <c r="EQO6747">
        <v>2</v>
      </c>
      <c r="LQT6747">
        <v>2</v>
      </c>
      <c r="LSP6747">
        <v>2</v>
      </c>
      <c r="MFW6747">
        <v>2</v>
      </c>
      <c r="MIA6747">
        <v>2</v>
      </c>
      <c r="OCQ6747">
        <v>2</v>
      </c>
      <c r="OZI6747">
        <v>2</v>
      </c>
      <c r="PVT6747">
        <v>2</v>
      </c>
    </row>
    <row r="6748" spans="2405:2892 3365:4098 8574:9023 10235:10235 10825:10825 11408:11408" x14ac:dyDescent="0.25">
      <c r="CNM6748">
        <v>2</v>
      </c>
      <c r="CXH6748">
        <v>2</v>
      </c>
      <c r="DGF6748">
        <v>2</v>
      </c>
      <c r="DYK6748">
        <v>2</v>
      </c>
      <c r="ENS6748">
        <v>2</v>
      </c>
      <c r="EQO6748">
        <v>2</v>
      </c>
      <c r="LQT6748">
        <v>2</v>
      </c>
      <c r="LSP6748">
        <v>2</v>
      </c>
      <c r="MFW6748">
        <v>2</v>
      </c>
      <c r="MIA6748">
        <v>2</v>
      </c>
      <c r="OCQ6748">
        <v>2</v>
      </c>
      <c r="OZI6748">
        <v>2</v>
      </c>
      <c r="PVT6748">
        <v>2</v>
      </c>
    </row>
    <row r="6749" spans="2405:2892 3365:4098 8574:9023 10235:10235 10825:10825 11408:11408" x14ac:dyDescent="0.25">
      <c r="CNM6749">
        <v>2</v>
      </c>
      <c r="CXH6749">
        <v>2</v>
      </c>
      <c r="DGF6749">
        <v>2</v>
      </c>
      <c r="DYK6749">
        <v>2</v>
      </c>
      <c r="ENS6749">
        <v>2</v>
      </c>
      <c r="EQO6749">
        <v>2</v>
      </c>
      <c r="LQT6749">
        <v>2</v>
      </c>
      <c r="LSP6749">
        <v>2</v>
      </c>
      <c r="MFW6749">
        <v>2</v>
      </c>
      <c r="MIA6749">
        <v>2</v>
      </c>
      <c r="OCQ6749">
        <v>2</v>
      </c>
      <c r="OZI6749">
        <v>2</v>
      </c>
      <c r="PVT6749">
        <v>2</v>
      </c>
    </row>
    <row r="6750" spans="2405:2892 3365:4098 8574:9023 10235:10235 10825:10825 11408:11408" x14ac:dyDescent="0.25">
      <c r="CNM6750">
        <v>2</v>
      </c>
      <c r="CXH6750">
        <v>2</v>
      </c>
      <c r="DGF6750">
        <v>2</v>
      </c>
      <c r="DYK6750">
        <v>2</v>
      </c>
      <c r="ENS6750">
        <v>2</v>
      </c>
      <c r="EQO6750">
        <v>2</v>
      </c>
      <c r="LQT6750">
        <v>2</v>
      </c>
      <c r="LSP6750">
        <v>2</v>
      </c>
      <c r="MFW6750">
        <v>2</v>
      </c>
      <c r="MIA6750">
        <v>2</v>
      </c>
      <c r="OCQ6750">
        <v>2</v>
      </c>
      <c r="OZI6750">
        <v>2</v>
      </c>
      <c r="PVT6750">
        <v>2</v>
      </c>
    </row>
    <row r="6751" spans="2405:2892 3365:4098 8574:9023 10235:10235 10825:10825 11408:11408" x14ac:dyDescent="0.25">
      <c r="CNM6751">
        <v>2</v>
      </c>
      <c r="CXH6751">
        <v>2</v>
      </c>
      <c r="DGF6751">
        <v>2</v>
      </c>
      <c r="DYK6751">
        <v>2</v>
      </c>
      <c r="ENS6751">
        <v>2</v>
      </c>
      <c r="EQO6751">
        <v>2</v>
      </c>
      <c r="LQT6751">
        <v>2</v>
      </c>
      <c r="LSP6751">
        <v>2</v>
      </c>
      <c r="MFW6751">
        <v>2</v>
      </c>
      <c r="MIA6751">
        <v>2</v>
      </c>
      <c r="OCQ6751">
        <v>2</v>
      </c>
      <c r="OZI6751">
        <v>2</v>
      </c>
      <c r="PVT6751">
        <v>2</v>
      </c>
    </row>
    <row r="6752" spans="2405:2892 3365:4098 8574:9023 10235:10235 10825:10825 11408:11408" x14ac:dyDescent="0.25">
      <c r="CNM6752">
        <v>2</v>
      </c>
      <c r="CXH6752">
        <v>2</v>
      </c>
      <c r="DGF6752">
        <v>2</v>
      </c>
      <c r="DYK6752">
        <v>2</v>
      </c>
      <c r="ENS6752">
        <v>2</v>
      </c>
      <c r="EQO6752">
        <v>2</v>
      </c>
      <c r="LQT6752">
        <v>2</v>
      </c>
      <c r="LSP6752">
        <v>2</v>
      </c>
      <c r="MFW6752">
        <v>2</v>
      </c>
      <c r="MIA6752">
        <v>2</v>
      </c>
      <c r="OCQ6752">
        <v>2</v>
      </c>
      <c r="OZI6752">
        <v>2</v>
      </c>
      <c r="PVT6752">
        <v>2</v>
      </c>
    </row>
    <row r="6753" spans="2405:2892 3365:3837 8574:9023 10235:10235 10825:10825 11408:11408" x14ac:dyDescent="0.25">
      <c r="CNM6753">
        <v>2</v>
      </c>
      <c r="CXH6753">
        <v>2</v>
      </c>
      <c r="DGF6753">
        <v>2</v>
      </c>
      <c r="DYK6753">
        <v>2</v>
      </c>
      <c r="ENS6753">
        <v>2</v>
      </c>
      <c r="EQO6753">
        <v>2</v>
      </c>
      <c r="LQT6753">
        <v>2</v>
      </c>
      <c r="LSP6753">
        <v>2</v>
      </c>
      <c r="MFW6753">
        <v>2</v>
      </c>
      <c r="MIA6753">
        <v>2</v>
      </c>
      <c r="OCQ6753">
        <v>2</v>
      </c>
      <c r="OZI6753">
        <v>2</v>
      </c>
      <c r="PVT6753">
        <v>2</v>
      </c>
    </row>
    <row r="6754" spans="2405:2892 3365:3837 8574:9023 10235:10235 10825:10825 11408:11408" x14ac:dyDescent="0.25">
      <c r="CNM6754">
        <v>2</v>
      </c>
      <c r="CXH6754">
        <v>2</v>
      </c>
      <c r="DGF6754">
        <v>2</v>
      </c>
      <c r="DYK6754">
        <v>2</v>
      </c>
      <c r="ENS6754">
        <v>2</v>
      </c>
      <c r="EQO6754">
        <v>2</v>
      </c>
      <c r="LQT6754">
        <v>2</v>
      </c>
      <c r="LSP6754">
        <v>2</v>
      </c>
      <c r="MFW6754">
        <v>2</v>
      </c>
      <c r="MIA6754">
        <v>2</v>
      </c>
      <c r="OCQ6754">
        <v>2</v>
      </c>
      <c r="OZI6754">
        <v>2</v>
      </c>
      <c r="PVT6754">
        <v>2</v>
      </c>
    </row>
    <row r="6755" spans="2405:2892 3365:3837 8574:9023 10235:10235 10825:10825 11408:11408" x14ac:dyDescent="0.25">
      <c r="CNM6755">
        <v>2</v>
      </c>
      <c r="CXH6755">
        <v>2</v>
      </c>
      <c r="DGF6755">
        <v>2</v>
      </c>
      <c r="DYK6755">
        <v>2</v>
      </c>
      <c r="ENS6755">
        <v>2</v>
      </c>
      <c r="EQO6755">
        <v>2</v>
      </c>
      <c r="LQT6755">
        <v>2</v>
      </c>
      <c r="LSP6755">
        <v>2</v>
      </c>
      <c r="MFW6755">
        <v>2</v>
      </c>
      <c r="MIA6755">
        <v>2</v>
      </c>
      <c r="OCQ6755">
        <v>2</v>
      </c>
      <c r="OZI6755">
        <v>2</v>
      </c>
      <c r="PVT6755">
        <v>2</v>
      </c>
    </row>
    <row r="6756" spans="2405:2892 3365:3837 8574:9023 10235:10235 10825:10825 11408:11408" x14ac:dyDescent="0.25">
      <c r="CNM6756">
        <v>2</v>
      </c>
      <c r="CXH6756">
        <v>2</v>
      </c>
      <c r="DGF6756">
        <v>2</v>
      </c>
      <c r="DYK6756">
        <v>2</v>
      </c>
      <c r="ENS6756">
        <v>2</v>
      </c>
      <c r="EQO6756">
        <v>2</v>
      </c>
      <c r="LQT6756">
        <v>2</v>
      </c>
      <c r="LSP6756">
        <v>2</v>
      </c>
      <c r="MFW6756">
        <v>2</v>
      </c>
      <c r="MIA6756">
        <v>2</v>
      </c>
      <c r="OCQ6756">
        <v>2</v>
      </c>
      <c r="OZI6756">
        <v>2</v>
      </c>
      <c r="PVT6756">
        <v>2</v>
      </c>
    </row>
    <row r="6757" spans="2405:2892 3365:3837 8574:9023 10235:10235 10825:10825 11408:11408" x14ac:dyDescent="0.25">
      <c r="CNM6757">
        <v>2</v>
      </c>
      <c r="CXH6757">
        <v>2</v>
      </c>
      <c r="DGF6757">
        <v>2</v>
      </c>
      <c r="DYK6757">
        <v>2</v>
      </c>
      <c r="ENS6757">
        <v>2</v>
      </c>
      <c r="EQO6757">
        <v>2</v>
      </c>
      <c r="LQT6757">
        <v>2</v>
      </c>
      <c r="LSP6757">
        <v>2</v>
      </c>
      <c r="MFW6757">
        <v>2</v>
      </c>
      <c r="MIA6757">
        <v>2</v>
      </c>
      <c r="OCQ6757">
        <v>2</v>
      </c>
      <c r="OZI6757">
        <v>2</v>
      </c>
      <c r="PVT6757">
        <v>2</v>
      </c>
    </row>
    <row r="6758" spans="2405:2892 3365:3837 8574:9023 10235:10235 10825:10825 11408:11408" x14ac:dyDescent="0.25">
      <c r="CNM6758">
        <v>2</v>
      </c>
      <c r="CXH6758">
        <v>2</v>
      </c>
      <c r="DGF6758">
        <v>2</v>
      </c>
      <c r="DYK6758">
        <v>2</v>
      </c>
      <c r="ENS6758">
        <v>2</v>
      </c>
      <c r="EQO6758">
        <v>2</v>
      </c>
      <c r="LQT6758">
        <v>2</v>
      </c>
      <c r="LSP6758">
        <v>2</v>
      </c>
      <c r="MFW6758">
        <v>2</v>
      </c>
      <c r="MIA6758">
        <v>2</v>
      </c>
      <c r="OCQ6758">
        <v>2</v>
      </c>
      <c r="OZI6758">
        <v>2</v>
      </c>
      <c r="PVT6758">
        <v>2</v>
      </c>
    </row>
    <row r="6759" spans="2405:2892 3365:3837 8574:9023 10235:10235 10825:10825 11408:11408" x14ac:dyDescent="0.25">
      <c r="CNM6759">
        <v>2</v>
      </c>
      <c r="CXH6759">
        <v>2</v>
      </c>
      <c r="DGF6759">
        <v>2</v>
      </c>
      <c r="DYK6759">
        <v>2</v>
      </c>
      <c r="ENS6759">
        <v>2</v>
      </c>
      <c r="EQO6759">
        <v>2</v>
      </c>
      <c r="LQT6759">
        <v>2</v>
      </c>
      <c r="LSP6759">
        <v>2</v>
      </c>
      <c r="MFW6759">
        <v>2</v>
      </c>
      <c r="MIA6759">
        <v>2</v>
      </c>
      <c r="OCQ6759">
        <v>2</v>
      </c>
      <c r="OZI6759">
        <v>2</v>
      </c>
      <c r="PVT6759">
        <v>2</v>
      </c>
    </row>
    <row r="6760" spans="2405:2892 3365:3837 8574:9023 10235:10235 10825:10825 11408:11408" x14ac:dyDescent="0.25">
      <c r="CNM6760">
        <v>2</v>
      </c>
      <c r="CXH6760">
        <v>2</v>
      </c>
      <c r="DGF6760">
        <v>2</v>
      </c>
      <c r="DYK6760">
        <v>2</v>
      </c>
      <c r="ENS6760">
        <v>2</v>
      </c>
      <c r="EQO6760">
        <v>2</v>
      </c>
      <c r="LQT6760">
        <v>2</v>
      </c>
      <c r="LSP6760">
        <v>2</v>
      </c>
      <c r="MFW6760">
        <v>2</v>
      </c>
      <c r="MIA6760">
        <v>2</v>
      </c>
      <c r="OCQ6760">
        <v>2</v>
      </c>
      <c r="OZI6760">
        <v>2</v>
      </c>
      <c r="PVT6760">
        <v>2</v>
      </c>
    </row>
    <row r="6761" spans="2405:2892 3365:3837 8574:9023 10235:10235 10825:10825 11408:11408" x14ac:dyDescent="0.25">
      <c r="CNM6761">
        <v>2</v>
      </c>
      <c r="CXH6761">
        <v>2</v>
      </c>
      <c r="DGF6761">
        <v>2</v>
      </c>
      <c r="DYK6761">
        <v>2</v>
      </c>
      <c r="ENS6761">
        <v>2</v>
      </c>
      <c r="EQO6761">
        <v>2</v>
      </c>
      <c r="LQT6761">
        <v>2</v>
      </c>
      <c r="LSP6761">
        <v>2</v>
      </c>
      <c r="MFW6761">
        <v>2</v>
      </c>
      <c r="MIA6761">
        <v>2</v>
      </c>
      <c r="OCQ6761">
        <v>2</v>
      </c>
      <c r="OZI6761">
        <v>2</v>
      </c>
      <c r="PVT6761">
        <v>2</v>
      </c>
    </row>
    <row r="6762" spans="2405:2892 3365:3837 8574:9023 10235:10235 10825:10825 11408:11408" x14ac:dyDescent="0.25">
      <c r="CNM6762">
        <v>2</v>
      </c>
      <c r="CXH6762">
        <v>2</v>
      </c>
      <c r="DGF6762">
        <v>2</v>
      </c>
      <c r="DYK6762">
        <v>2</v>
      </c>
      <c r="ENS6762">
        <v>2</v>
      </c>
      <c r="EQO6762">
        <v>2</v>
      </c>
      <c r="LQT6762">
        <v>2</v>
      </c>
      <c r="LSP6762">
        <v>2</v>
      </c>
      <c r="MFW6762">
        <v>2</v>
      </c>
      <c r="MIA6762">
        <v>2</v>
      </c>
      <c r="OCQ6762">
        <v>2</v>
      </c>
      <c r="OZI6762">
        <v>2</v>
      </c>
      <c r="PVT6762">
        <v>2</v>
      </c>
    </row>
    <row r="6763" spans="2405:2892 3365:3837 8574:9023 10235:10235 10825:10825 11408:11408" x14ac:dyDescent="0.25">
      <c r="CNM6763">
        <v>2</v>
      </c>
      <c r="CXH6763">
        <v>2</v>
      </c>
      <c r="DGF6763">
        <v>2</v>
      </c>
      <c r="DYK6763">
        <v>2</v>
      </c>
      <c r="ENS6763">
        <v>2</v>
      </c>
      <c r="EQO6763">
        <v>2</v>
      </c>
      <c r="LQT6763">
        <v>2</v>
      </c>
      <c r="LSP6763">
        <v>2</v>
      </c>
      <c r="MFW6763">
        <v>2</v>
      </c>
      <c r="MIA6763">
        <v>2</v>
      </c>
      <c r="OCQ6763">
        <v>2</v>
      </c>
      <c r="OZI6763">
        <v>2</v>
      </c>
      <c r="PVT6763">
        <v>2</v>
      </c>
    </row>
    <row r="6764" spans="2405:2892 3365:3837 8574:9023 10235:10235 10825:10825 11408:11408" x14ac:dyDescent="0.25">
      <c r="CNM6764">
        <v>2</v>
      </c>
      <c r="CXH6764">
        <v>2</v>
      </c>
      <c r="DGF6764">
        <v>2</v>
      </c>
      <c r="DYK6764">
        <v>2</v>
      </c>
      <c r="ENS6764">
        <v>2</v>
      </c>
      <c r="EQO6764">
        <v>2</v>
      </c>
      <c r="LQT6764">
        <v>2</v>
      </c>
      <c r="LSP6764">
        <v>2</v>
      </c>
      <c r="MFW6764">
        <v>2</v>
      </c>
      <c r="MIA6764">
        <v>2</v>
      </c>
      <c r="OCQ6764">
        <v>2</v>
      </c>
      <c r="OZI6764">
        <v>2</v>
      </c>
      <c r="PVT6764">
        <v>2</v>
      </c>
    </row>
    <row r="6765" spans="2405:2892 3365:3837 8574:9023 10235:10235 10825:10825 11408:11408" x14ac:dyDescent="0.25">
      <c r="CNM6765">
        <v>2</v>
      </c>
      <c r="CXH6765">
        <v>2</v>
      </c>
      <c r="DGF6765">
        <v>2</v>
      </c>
      <c r="DYK6765">
        <v>2</v>
      </c>
      <c r="ENS6765">
        <v>2</v>
      </c>
      <c r="EQO6765">
        <v>2</v>
      </c>
      <c r="LQT6765">
        <v>2</v>
      </c>
      <c r="LSP6765">
        <v>2</v>
      </c>
      <c r="MFW6765">
        <v>2</v>
      </c>
      <c r="MIA6765">
        <v>2</v>
      </c>
      <c r="OCQ6765">
        <v>2</v>
      </c>
      <c r="OZI6765">
        <v>2</v>
      </c>
      <c r="PVT6765">
        <v>2</v>
      </c>
    </row>
    <row r="6766" spans="2405:2892 3365:3837 8574:9023 10235:10235 10825:10825 11408:11408" x14ac:dyDescent="0.25">
      <c r="CNM6766">
        <v>2</v>
      </c>
      <c r="CXH6766">
        <v>2</v>
      </c>
      <c r="DGF6766">
        <v>2</v>
      </c>
      <c r="DYK6766">
        <v>2</v>
      </c>
      <c r="ENS6766">
        <v>2</v>
      </c>
      <c r="EQO6766">
        <v>2</v>
      </c>
      <c r="LQT6766">
        <v>2</v>
      </c>
      <c r="LSP6766">
        <v>2</v>
      </c>
      <c r="MFW6766">
        <v>2</v>
      </c>
      <c r="MIA6766">
        <v>2</v>
      </c>
      <c r="OCQ6766">
        <v>2</v>
      </c>
      <c r="OZI6766">
        <v>2</v>
      </c>
      <c r="PVT6766">
        <v>2</v>
      </c>
    </row>
    <row r="6767" spans="2405:2892 3365:3837 8574:9023 10235:10235 10825:10825 11408:11408" x14ac:dyDescent="0.25">
      <c r="CNM6767">
        <v>2</v>
      </c>
      <c r="CXH6767">
        <v>2</v>
      </c>
      <c r="DGF6767">
        <v>2</v>
      </c>
      <c r="DYK6767">
        <v>2</v>
      </c>
      <c r="ENS6767">
        <v>2</v>
      </c>
      <c r="EQO6767">
        <v>2</v>
      </c>
      <c r="LQT6767">
        <v>2</v>
      </c>
      <c r="LSP6767">
        <v>2</v>
      </c>
      <c r="MFW6767">
        <v>2</v>
      </c>
      <c r="MIA6767">
        <v>2</v>
      </c>
      <c r="OCQ6767">
        <v>2</v>
      </c>
      <c r="OZI6767">
        <v>2</v>
      </c>
      <c r="PVT6767">
        <v>2</v>
      </c>
    </row>
    <row r="6768" spans="2405:2892 3365:3837 8574:9023 10235:10235 10825:10825 11408:11408" x14ac:dyDescent="0.25">
      <c r="CNM6768">
        <v>2</v>
      </c>
      <c r="CXH6768">
        <v>2</v>
      </c>
      <c r="DGF6768">
        <v>2</v>
      </c>
      <c r="DYK6768">
        <v>2</v>
      </c>
      <c r="ENS6768">
        <v>2</v>
      </c>
      <c r="EQO6768">
        <v>2</v>
      </c>
      <c r="LQT6768">
        <v>2</v>
      </c>
      <c r="LSP6768">
        <v>2</v>
      </c>
      <c r="MFW6768">
        <v>2</v>
      </c>
      <c r="MIA6768">
        <v>2</v>
      </c>
      <c r="OCQ6768">
        <v>2</v>
      </c>
      <c r="OZI6768">
        <v>2</v>
      </c>
      <c r="PVT6768">
        <v>2</v>
      </c>
    </row>
    <row r="6769" spans="2405:2892 3365:3837 8574:9023 10235:10235 10825:10825 11408:11408" x14ac:dyDescent="0.25">
      <c r="CNM6769">
        <v>2</v>
      </c>
      <c r="CXH6769">
        <v>2</v>
      </c>
      <c r="DGF6769">
        <v>2</v>
      </c>
      <c r="DYK6769">
        <v>2</v>
      </c>
      <c r="ENS6769">
        <v>2</v>
      </c>
      <c r="EQO6769">
        <v>2</v>
      </c>
      <c r="LQT6769">
        <v>2</v>
      </c>
      <c r="LSP6769">
        <v>2</v>
      </c>
      <c r="MFW6769">
        <v>2</v>
      </c>
      <c r="MIA6769">
        <v>2</v>
      </c>
      <c r="OCQ6769">
        <v>2</v>
      </c>
      <c r="OZI6769">
        <v>2</v>
      </c>
      <c r="PVT6769">
        <v>2</v>
      </c>
    </row>
    <row r="6770" spans="2405:2892 3365:3837 8574:9023 10235:10235 10825:10825 11408:11408" x14ac:dyDescent="0.25">
      <c r="CNM6770">
        <v>2</v>
      </c>
      <c r="CXH6770">
        <v>2</v>
      </c>
      <c r="DGF6770">
        <v>2</v>
      </c>
      <c r="DYK6770">
        <v>2</v>
      </c>
      <c r="ENS6770">
        <v>2</v>
      </c>
      <c r="EQO6770">
        <v>2</v>
      </c>
      <c r="LQT6770">
        <v>2</v>
      </c>
      <c r="LSP6770">
        <v>2</v>
      </c>
      <c r="MFW6770">
        <v>2</v>
      </c>
      <c r="MIA6770">
        <v>2</v>
      </c>
      <c r="OCQ6770">
        <v>2</v>
      </c>
      <c r="OZI6770">
        <v>2</v>
      </c>
      <c r="PVT6770">
        <v>2</v>
      </c>
    </row>
    <row r="6771" spans="2405:2892 3365:3837 8574:9023 10235:10235 10825:10825 11408:11408" x14ac:dyDescent="0.25">
      <c r="CNM6771">
        <v>2</v>
      </c>
      <c r="CXH6771">
        <v>2</v>
      </c>
      <c r="DGF6771">
        <v>2</v>
      </c>
      <c r="DYK6771">
        <v>2</v>
      </c>
      <c r="ENS6771">
        <v>2</v>
      </c>
      <c r="EQO6771">
        <v>2</v>
      </c>
      <c r="LQT6771">
        <v>2</v>
      </c>
      <c r="LSP6771">
        <v>2</v>
      </c>
      <c r="MFW6771">
        <v>2</v>
      </c>
      <c r="MIA6771">
        <v>2</v>
      </c>
      <c r="OCQ6771">
        <v>2</v>
      </c>
      <c r="OZI6771">
        <v>2</v>
      </c>
      <c r="PVT6771">
        <v>2</v>
      </c>
    </row>
    <row r="6772" spans="2405:2892 3365:3837 8574:9023 10235:10235 10825:10825 11408:11408" x14ac:dyDescent="0.25">
      <c r="CNM6772">
        <v>2</v>
      </c>
      <c r="CXH6772">
        <v>2</v>
      </c>
      <c r="DGF6772">
        <v>2</v>
      </c>
      <c r="DYK6772">
        <v>2</v>
      </c>
      <c r="ENS6772">
        <v>2</v>
      </c>
      <c r="EQO6772">
        <v>2</v>
      </c>
      <c r="LQT6772">
        <v>2</v>
      </c>
      <c r="LSP6772">
        <v>2</v>
      </c>
      <c r="MFW6772">
        <v>2</v>
      </c>
      <c r="MIA6772">
        <v>2</v>
      </c>
      <c r="OCQ6772">
        <v>2</v>
      </c>
      <c r="OZI6772">
        <v>2</v>
      </c>
      <c r="PVT6772">
        <v>2</v>
      </c>
    </row>
    <row r="6773" spans="2405:2892 3365:3837 8574:9023 10235:10235 10825:10825 11408:11408" x14ac:dyDescent="0.25">
      <c r="CNM6773">
        <v>2</v>
      </c>
      <c r="CXH6773">
        <v>2</v>
      </c>
      <c r="DGF6773">
        <v>2</v>
      </c>
      <c r="DYK6773">
        <v>2</v>
      </c>
      <c r="ENS6773">
        <v>2</v>
      </c>
      <c r="EQO6773">
        <v>2</v>
      </c>
      <c r="LQT6773">
        <v>2</v>
      </c>
      <c r="LSP6773">
        <v>2</v>
      </c>
      <c r="MFW6773">
        <v>2</v>
      </c>
      <c r="MIA6773">
        <v>2</v>
      </c>
      <c r="OCQ6773">
        <v>2</v>
      </c>
      <c r="OZI6773">
        <v>2</v>
      </c>
      <c r="PVT6773">
        <v>2</v>
      </c>
    </row>
    <row r="6774" spans="2405:2892 3365:3837 8574:9023 10235:10235 10825:10825 11408:11408" x14ac:dyDescent="0.25">
      <c r="CNM6774">
        <v>2</v>
      </c>
      <c r="CXH6774">
        <v>2</v>
      </c>
      <c r="DGF6774">
        <v>2</v>
      </c>
      <c r="DYK6774">
        <v>2</v>
      </c>
      <c r="ENS6774">
        <v>2</v>
      </c>
      <c r="EQO6774">
        <v>2</v>
      </c>
      <c r="LQT6774">
        <v>2</v>
      </c>
      <c r="LSP6774">
        <v>2</v>
      </c>
      <c r="MFW6774">
        <v>2</v>
      </c>
      <c r="MIA6774">
        <v>2</v>
      </c>
      <c r="OCQ6774">
        <v>2</v>
      </c>
      <c r="OZI6774">
        <v>2</v>
      </c>
      <c r="PVT6774">
        <v>2</v>
      </c>
    </row>
    <row r="6775" spans="2405:2892 3365:3837 8574:9023 10235:10235 10825:10825 11408:11408" x14ac:dyDescent="0.25">
      <c r="CNM6775">
        <v>2</v>
      </c>
      <c r="CXH6775">
        <v>2</v>
      </c>
      <c r="DGF6775">
        <v>2</v>
      </c>
      <c r="DYK6775">
        <v>2</v>
      </c>
      <c r="ENS6775">
        <v>2</v>
      </c>
      <c r="EQO6775">
        <v>2</v>
      </c>
      <c r="LQT6775">
        <v>2</v>
      </c>
      <c r="LSP6775">
        <v>2</v>
      </c>
      <c r="MFW6775">
        <v>2</v>
      </c>
      <c r="MIA6775">
        <v>2</v>
      </c>
      <c r="OCQ6775">
        <v>2</v>
      </c>
      <c r="OZI6775">
        <v>2</v>
      </c>
      <c r="PVT6775">
        <v>2</v>
      </c>
    </row>
    <row r="6776" spans="2405:2892 3365:3837 8574:9023 10235:10235 10825:10825 11408:11408" x14ac:dyDescent="0.25">
      <c r="CNM6776">
        <v>2</v>
      </c>
      <c r="CXH6776">
        <v>2</v>
      </c>
      <c r="DGF6776">
        <v>2</v>
      </c>
      <c r="DYK6776">
        <v>2</v>
      </c>
      <c r="ENS6776">
        <v>2</v>
      </c>
      <c r="EQO6776">
        <v>2</v>
      </c>
      <c r="LQT6776">
        <v>2</v>
      </c>
      <c r="LSP6776">
        <v>2</v>
      </c>
      <c r="MFW6776">
        <v>2</v>
      </c>
      <c r="MIA6776">
        <v>2</v>
      </c>
      <c r="OCQ6776">
        <v>2</v>
      </c>
      <c r="OZI6776">
        <v>2</v>
      </c>
      <c r="PVT6776">
        <v>2</v>
      </c>
    </row>
    <row r="6777" spans="2405:2892 3365:3837 8574:9023 10235:10235 10825:10825 11408:11408" x14ac:dyDescent="0.25">
      <c r="CNM6777">
        <v>2</v>
      </c>
      <c r="CXH6777">
        <v>2</v>
      </c>
      <c r="DGF6777">
        <v>2</v>
      </c>
      <c r="DYK6777">
        <v>2</v>
      </c>
      <c r="ENS6777">
        <v>2</v>
      </c>
      <c r="EQO6777">
        <v>2</v>
      </c>
      <c r="LQT6777">
        <v>2</v>
      </c>
      <c r="LSP6777">
        <v>2</v>
      </c>
      <c r="MFW6777">
        <v>2</v>
      </c>
      <c r="MIA6777">
        <v>2</v>
      </c>
      <c r="OCQ6777">
        <v>2</v>
      </c>
      <c r="OZI6777">
        <v>2</v>
      </c>
      <c r="PVT6777">
        <v>2</v>
      </c>
    </row>
    <row r="6778" spans="2405:2892 3365:3837 8574:9023 10235:10235 10825:10825 11408:11408" x14ac:dyDescent="0.25">
      <c r="CNM6778">
        <v>2</v>
      </c>
      <c r="CXH6778">
        <v>2</v>
      </c>
      <c r="DGF6778">
        <v>2</v>
      </c>
      <c r="DYK6778">
        <v>2</v>
      </c>
      <c r="ENS6778">
        <v>2</v>
      </c>
      <c r="EQO6778">
        <v>2</v>
      </c>
      <c r="LQT6778">
        <v>2</v>
      </c>
      <c r="LSP6778">
        <v>2</v>
      </c>
      <c r="MFW6778">
        <v>2</v>
      </c>
      <c r="MIA6778">
        <v>2</v>
      </c>
      <c r="OCQ6778">
        <v>2</v>
      </c>
      <c r="OZI6778">
        <v>2</v>
      </c>
      <c r="PVT6778">
        <v>2</v>
      </c>
    </row>
    <row r="6779" spans="2405:2892 3365:3837 8574:9023 10235:10235 10825:10825 11408:11408" x14ac:dyDescent="0.25">
      <c r="CNM6779">
        <v>2</v>
      </c>
      <c r="CXH6779">
        <v>2</v>
      </c>
      <c r="DGF6779">
        <v>2</v>
      </c>
      <c r="DYK6779">
        <v>2</v>
      </c>
      <c r="ENS6779">
        <v>2</v>
      </c>
      <c r="EQO6779">
        <v>2</v>
      </c>
      <c r="LQT6779">
        <v>2</v>
      </c>
      <c r="LSP6779">
        <v>2</v>
      </c>
      <c r="MFW6779">
        <v>2</v>
      </c>
      <c r="MIA6779">
        <v>2</v>
      </c>
      <c r="OCQ6779">
        <v>2</v>
      </c>
      <c r="OZI6779">
        <v>2</v>
      </c>
      <c r="PVT6779">
        <v>2</v>
      </c>
    </row>
    <row r="6780" spans="2405:2892 3365:3837 8574:9023 10235:10235 10825:10825 11408:11408" x14ac:dyDescent="0.25">
      <c r="CNM6780">
        <v>2</v>
      </c>
      <c r="CXH6780">
        <v>2</v>
      </c>
      <c r="DGF6780">
        <v>2</v>
      </c>
      <c r="DYK6780">
        <v>2</v>
      </c>
      <c r="ENS6780">
        <v>2</v>
      </c>
      <c r="EQO6780">
        <v>2</v>
      </c>
      <c r="LQT6780">
        <v>2</v>
      </c>
      <c r="LSP6780">
        <v>2</v>
      </c>
      <c r="MFW6780">
        <v>2</v>
      </c>
      <c r="MIA6780">
        <v>2</v>
      </c>
      <c r="OCQ6780">
        <v>2</v>
      </c>
      <c r="OZI6780">
        <v>2</v>
      </c>
      <c r="PVT6780">
        <v>2</v>
      </c>
    </row>
    <row r="6781" spans="2405:2892 3365:3837 8574:9023 10235:10235 10825:10825 11408:11408" x14ac:dyDescent="0.25">
      <c r="CNM6781">
        <v>2</v>
      </c>
      <c r="CXH6781">
        <v>2</v>
      </c>
      <c r="DGF6781">
        <v>2</v>
      </c>
      <c r="DYK6781">
        <v>2</v>
      </c>
      <c r="ENS6781">
        <v>2</v>
      </c>
      <c r="EQO6781">
        <v>2</v>
      </c>
      <c r="LQT6781">
        <v>2</v>
      </c>
      <c r="LSP6781">
        <v>2</v>
      </c>
      <c r="MFW6781">
        <v>2</v>
      </c>
      <c r="MIA6781">
        <v>2</v>
      </c>
      <c r="OCQ6781">
        <v>2</v>
      </c>
      <c r="OZI6781">
        <v>2</v>
      </c>
      <c r="PVT6781">
        <v>2</v>
      </c>
    </row>
    <row r="6782" spans="2405:2892 3365:3837 8574:9023 10235:10235 10825:10825 11408:11408" x14ac:dyDescent="0.25">
      <c r="CNM6782">
        <v>2</v>
      </c>
      <c r="CXH6782">
        <v>2</v>
      </c>
      <c r="DGF6782">
        <v>2</v>
      </c>
      <c r="DYK6782">
        <v>2</v>
      </c>
      <c r="ENS6782">
        <v>2</v>
      </c>
      <c r="EQO6782">
        <v>2</v>
      </c>
      <c r="LQT6782">
        <v>2</v>
      </c>
      <c r="LSP6782">
        <v>2</v>
      </c>
      <c r="MFW6782">
        <v>2</v>
      </c>
      <c r="MIA6782">
        <v>2</v>
      </c>
      <c r="OCQ6782">
        <v>2</v>
      </c>
      <c r="OZI6782">
        <v>2</v>
      </c>
      <c r="PVT6782">
        <v>2</v>
      </c>
    </row>
    <row r="6783" spans="2405:2892 3365:3837 8574:9023 10235:10235 10825:10825 11408:11408" x14ac:dyDescent="0.25">
      <c r="CNM6783">
        <v>2</v>
      </c>
      <c r="CXH6783">
        <v>2</v>
      </c>
      <c r="DGF6783">
        <v>2</v>
      </c>
      <c r="DYK6783">
        <v>2</v>
      </c>
      <c r="ENS6783">
        <v>2</v>
      </c>
      <c r="EQO6783">
        <v>2</v>
      </c>
      <c r="LQT6783">
        <v>2</v>
      </c>
      <c r="LSP6783">
        <v>2</v>
      </c>
      <c r="MFW6783">
        <v>2</v>
      </c>
      <c r="MIA6783">
        <v>2</v>
      </c>
      <c r="OCQ6783">
        <v>2</v>
      </c>
      <c r="OZI6783">
        <v>2</v>
      </c>
      <c r="PVT6783">
        <v>2</v>
      </c>
    </row>
    <row r="6784" spans="2405:2892 3365:3837 8574:9023 10235:10235 10825:10825 11408:11408" x14ac:dyDescent="0.25">
      <c r="CNM6784">
        <v>2</v>
      </c>
      <c r="CXH6784">
        <v>2</v>
      </c>
      <c r="DGF6784">
        <v>2</v>
      </c>
      <c r="DYK6784">
        <v>2</v>
      </c>
      <c r="ENS6784">
        <v>2</v>
      </c>
      <c r="EQO6784">
        <v>2</v>
      </c>
      <c r="LQT6784">
        <v>2</v>
      </c>
      <c r="LSP6784">
        <v>2</v>
      </c>
      <c r="MFW6784">
        <v>2</v>
      </c>
      <c r="MIA6784">
        <v>2</v>
      </c>
      <c r="OCQ6784">
        <v>2</v>
      </c>
      <c r="OZI6784">
        <v>2</v>
      </c>
      <c r="PVT6784">
        <v>2</v>
      </c>
    </row>
    <row r="6785" spans="2405:2892 3365:3837 8574:9023 10235:10235 10825:10825 11408:11408" x14ac:dyDescent="0.25">
      <c r="CNM6785">
        <v>2</v>
      </c>
      <c r="CXH6785">
        <v>2</v>
      </c>
      <c r="DGF6785">
        <v>2</v>
      </c>
      <c r="DYK6785">
        <v>2</v>
      </c>
      <c r="ENS6785">
        <v>2</v>
      </c>
      <c r="EQO6785">
        <v>2</v>
      </c>
      <c r="LQT6785">
        <v>2</v>
      </c>
      <c r="LSP6785">
        <v>2</v>
      </c>
      <c r="MFW6785">
        <v>2</v>
      </c>
      <c r="MIA6785">
        <v>2</v>
      </c>
      <c r="OCQ6785">
        <v>2</v>
      </c>
      <c r="OZI6785">
        <v>2</v>
      </c>
      <c r="PVT6785">
        <v>2</v>
      </c>
    </row>
    <row r="6786" spans="2405:2892 3365:3837 8574:9023 10235:10235 10825:10825 11408:11408" x14ac:dyDescent="0.25">
      <c r="CNM6786">
        <v>2</v>
      </c>
      <c r="CXH6786">
        <v>2</v>
      </c>
      <c r="DGF6786">
        <v>2</v>
      </c>
      <c r="DYK6786">
        <v>2</v>
      </c>
      <c r="ENS6786">
        <v>2</v>
      </c>
      <c r="EQO6786">
        <v>2</v>
      </c>
      <c r="LQT6786">
        <v>2</v>
      </c>
      <c r="LSP6786">
        <v>2</v>
      </c>
      <c r="MFW6786">
        <v>2</v>
      </c>
      <c r="MIA6786">
        <v>2</v>
      </c>
      <c r="OCQ6786">
        <v>2</v>
      </c>
      <c r="OZI6786">
        <v>2</v>
      </c>
      <c r="PVT6786">
        <v>2</v>
      </c>
    </row>
    <row r="6787" spans="2405:2892 3365:3837 8574:9023 10235:10235 10825:10825 11408:11408" x14ac:dyDescent="0.25">
      <c r="CNM6787">
        <v>2</v>
      </c>
      <c r="CXH6787">
        <v>2</v>
      </c>
      <c r="DGF6787">
        <v>2</v>
      </c>
      <c r="DYK6787">
        <v>2</v>
      </c>
      <c r="ENS6787">
        <v>2</v>
      </c>
      <c r="EQO6787">
        <v>2</v>
      </c>
      <c r="LQT6787">
        <v>2</v>
      </c>
      <c r="LSP6787">
        <v>2</v>
      </c>
      <c r="MFW6787">
        <v>2</v>
      </c>
      <c r="MIA6787">
        <v>2</v>
      </c>
      <c r="OCQ6787">
        <v>2</v>
      </c>
      <c r="OZI6787">
        <v>2</v>
      </c>
      <c r="PVT6787">
        <v>2</v>
      </c>
    </row>
    <row r="6788" spans="2405:2892 3365:3837 8574:9023 10235:10235 10825:10825 11408:11408" x14ac:dyDescent="0.25">
      <c r="CNM6788">
        <v>2</v>
      </c>
      <c r="CXH6788">
        <v>2</v>
      </c>
      <c r="DGF6788">
        <v>2</v>
      </c>
      <c r="DYK6788">
        <v>2</v>
      </c>
      <c r="ENS6788">
        <v>2</v>
      </c>
      <c r="EQO6788">
        <v>2</v>
      </c>
      <c r="LQT6788">
        <v>2</v>
      </c>
      <c r="LSP6788">
        <v>2</v>
      </c>
      <c r="MFW6788">
        <v>2</v>
      </c>
      <c r="MIA6788">
        <v>2</v>
      </c>
      <c r="OCQ6788">
        <v>2</v>
      </c>
      <c r="OZI6788">
        <v>2</v>
      </c>
      <c r="PVT6788">
        <v>2</v>
      </c>
    </row>
    <row r="6789" spans="2405:2892 3365:3837 8574:9023 10235:10235 10825:10825 11408:11408" x14ac:dyDescent="0.25">
      <c r="CNM6789">
        <v>2</v>
      </c>
      <c r="CXH6789">
        <v>2</v>
      </c>
      <c r="DGF6789">
        <v>2</v>
      </c>
      <c r="DYK6789">
        <v>2</v>
      </c>
      <c r="ENS6789">
        <v>2</v>
      </c>
      <c r="EQO6789">
        <v>2</v>
      </c>
      <c r="LQT6789">
        <v>2</v>
      </c>
      <c r="LSP6789">
        <v>2</v>
      </c>
      <c r="MFW6789">
        <v>2</v>
      </c>
      <c r="MIA6789">
        <v>2</v>
      </c>
      <c r="OCQ6789">
        <v>2</v>
      </c>
      <c r="OZI6789">
        <v>2</v>
      </c>
      <c r="PVT6789">
        <v>2</v>
      </c>
    </row>
    <row r="6790" spans="2405:2892 3365:3837 8574:9023 10235:10235 10825:10825 11408:11408" x14ac:dyDescent="0.25">
      <c r="CNM6790">
        <v>2</v>
      </c>
      <c r="CXH6790">
        <v>2</v>
      </c>
      <c r="DGF6790">
        <v>2</v>
      </c>
      <c r="DYK6790">
        <v>2</v>
      </c>
      <c r="ENS6790">
        <v>2</v>
      </c>
      <c r="EQO6790">
        <v>2</v>
      </c>
      <c r="LQT6790">
        <v>2</v>
      </c>
      <c r="LSP6790">
        <v>2</v>
      </c>
      <c r="MFW6790">
        <v>2</v>
      </c>
      <c r="MIA6790">
        <v>2</v>
      </c>
      <c r="OCQ6790">
        <v>2</v>
      </c>
      <c r="OZI6790">
        <v>2</v>
      </c>
      <c r="PVT6790">
        <v>2</v>
      </c>
    </row>
    <row r="6791" spans="2405:2892 3365:3837 8574:9023 10235:10235 10825:10825 11408:11408" x14ac:dyDescent="0.25">
      <c r="CNM6791">
        <v>2</v>
      </c>
      <c r="CXH6791">
        <v>2</v>
      </c>
      <c r="DGF6791">
        <v>2</v>
      </c>
      <c r="DYK6791">
        <v>2</v>
      </c>
      <c r="ENS6791">
        <v>2</v>
      </c>
      <c r="EQO6791">
        <v>2</v>
      </c>
      <c r="LQT6791">
        <v>2</v>
      </c>
      <c r="LSP6791">
        <v>2</v>
      </c>
      <c r="MFW6791">
        <v>2</v>
      </c>
      <c r="MIA6791">
        <v>2</v>
      </c>
      <c r="OCQ6791">
        <v>2</v>
      </c>
      <c r="OZI6791">
        <v>2</v>
      </c>
      <c r="PVT6791">
        <v>2</v>
      </c>
    </row>
    <row r="6792" spans="2405:2892 3365:3837 8574:9023 10235:10235 10825:10825 11408:11408" x14ac:dyDescent="0.25">
      <c r="CNM6792">
        <v>2</v>
      </c>
      <c r="CXH6792">
        <v>2</v>
      </c>
      <c r="DGF6792">
        <v>2</v>
      </c>
      <c r="DYK6792">
        <v>2</v>
      </c>
      <c r="ENS6792">
        <v>2</v>
      </c>
      <c r="EQO6792">
        <v>2</v>
      </c>
      <c r="LQT6792">
        <v>2</v>
      </c>
      <c r="LSP6792">
        <v>2</v>
      </c>
      <c r="MFW6792">
        <v>2</v>
      </c>
      <c r="MIA6792">
        <v>2</v>
      </c>
      <c r="OCQ6792">
        <v>2</v>
      </c>
      <c r="OZI6792">
        <v>2</v>
      </c>
      <c r="PVT6792">
        <v>2</v>
      </c>
    </row>
    <row r="6793" spans="2405:2892 3365:3837 8574:9023 10235:10235 10825:10825 11408:11408" x14ac:dyDescent="0.25">
      <c r="CNM6793">
        <v>2</v>
      </c>
      <c r="CXH6793">
        <v>2</v>
      </c>
      <c r="DGF6793">
        <v>2</v>
      </c>
      <c r="DYK6793">
        <v>2</v>
      </c>
      <c r="ENS6793">
        <v>2</v>
      </c>
      <c r="EQO6793">
        <v>2</v>
      </c>
      <c r="LQT6793">
        <v>2</v>
      </c>
      <c r="LSP6793">
        <v>2</v>
      </c>
      <c r="MFW6793">
        <v>2</v>
      </c>
      <c r="MIA6793">
        <v>2</v>
      </c>
      <c r="OCQ6793">
        <v>2</v>
      </c>
      <c r="OZI6793">
        <v>2</v>
      </c>
      <c r="PVT6793">
        <v>2</v>
      </c>
    </row>
    <row r="6794" spans="2405:2892 3365:3837 8574:9023 10235:10235 10825:10825 11408:11408" x14ac:dyDescent="0.25">
      <c r="CNM6794">
        <v>2</v>
      </c>
      <c r="CXH6794">
        <v>2</v>
      </c>
      <c r="DGF6794">
        <v>2</v>
      </c>
      <c r="DYK6794">
        <v>2</v>
      </c>
      <c r="ENS6794">
        <v>2</v>
      </c>
      <c r="EQO6794">
        <v>2</v>
      </c>
      <c r="LQT6794">
        <v>2</v>
      </c>
      <c r="LSP6794">
        <v>2</v>
      </c>
      <c r="MFW6794">
        <v>2</v>
      </c>
      <c r="MIA6794">
        <v>2</v>
      </c>
      <c r="OCQ6794">
        <v>2</v>
      </c>
      <c r="OZI6794">
        <v>2</v>
      </c>
      <c r="PVT6794">
        <v>2</v>
      </c>
    </row>
    <row r="6795" spans="2405:2892 3365:3837 8574:9023 10235:10235 10825:10825 11408:11408" x14ac:dyDescent="0.25">
      <c r="CNM6795">
        <v>2</v>
      </c>
      <c r="CXH6795">
        <v>2</v>
      </c>
      <c r="DGF6795">
        <v>2</v>
      </c>
      <c r="DYK6795">
        <v>2</v>
      </c>
      <c r="ENS6795">
        <v>2</v>
      </c>
      <c r="EQO6795">
        <v>2</v>
      </c>
      <c r="LQT6795">
        <v>2</v>
      </c>
      <c r="LSP6795">
        <v>2</v>
      </c>
      <c r="MFW6795">
        <v>2</v>
      </c>
      <c r="MIA6795">
        <v>2</v>
      </c>
      <c r="OCQ6795">
        <v>2</v>
      </c>
      <c r="OZI6795">
        <v>2</v>
      </c>
      <c r="PVT6795">
        <v>2</v>
      </c>
    </row>
    <row r="6796" spans="2405:2892 3365:3837 8574:9023 10235:10235 10825:10825 11408:11408" x14ac:dyDescent="0.25">
      <c r="CNM6796">
        <v>2</v>
      </c>
      <c r="CXH6796">
        <v>2</v>
      </c>
      <c r="DGF6796">
        <v>2</v>
      </c>
      <c r="DYK6796">
        <v>2</v>
      </c>
      <c r="ENS6796">
        <v>2</v>
      </c>
      <c r="EQO6796">
        <v>2</v>
      </c>
      <c r="LQT6796">
        <v>2</v>
      </c>
      <c r="LSP6796">
        <v>2</v>
      </c>
      <c r="MFW6796">
        <v>2</v>
      </c>
      <c r="MIA6796">
        <v>2</v>
      </c>
      <c r="OCQ6796">
        <v>2</v>
      </c>
      <c r="OZI6796">
        <v>2</v>
      </c>
      <c r="PVT6796">
        <v>2</v>
      </c>
    </row>
    <row r="6797" spans="2405:2892 3365:3837 8574:9023 10235:10235 10825:10825 11408:11408" x14ac:dyDescent="0.25">
      <c r="CNM6797">
        <v>2</v>
      </c>
      <c r="CXH6797">
        <v>2</v>
      </c>
      <c r="DGF6797">
        <v>2</v>
      </c>
      <c r="DYK6797">
        <v>2</v>
      </c>
      <c r="ENS6797">
        <v>2</v>
      </c>
      <c r="EQO6797">
        <v>2</v>
      </c>
      <c r="LQT6797">
        <v>2</v>
      </c>
      <c r="LSP6797">
        <v>2</v>
      </c>
      <c r="MFW6797">
        <v>2</v>
      </c>
      <c r="MIA6797">
        <v>2</v>
      </c>
      <c r="OCQ6797">
        <v>2</v>
      </c>
      <c r="OZI6797">
        <v>2</v>
      </c>
      <c r="PVT6797">
        <v>2</v>
      </c>
    </row>
    <row r="6798" spans="2405:2892 3365:3837 8574:9023 10235:10235 10825:10825 11408:11408" x14ac:dyDescent="0.25">
      <c r="CNM6798">
        <v>2</v>
      </c>
      <c r="CXH6798">
        <v>2</v>
      </c>
      <c r="DGF6798">
        <v>2</v>
      </c>
      <c r="DYK6798">
        <v>2</v>
      </c>
      <c r="ENS6798">
        <v>2</v>
      </c>
      <c r="EQO6798">
        <v>2</v>
      </c>
      <c r="LQT6798">
        <v>2</v>
      </c>
      <c r="LSP6798">
        <v>2</v>
      </c>
      <c r="MFW6798">
        <v>2</v>
      </c>
      <c r="MIA6798">
        <v>2</v>
      </c>
      <c r="OCQ6798">
        <v>2</v>
      </c>
      <c r="OZI6798">
        <v>2</v>
      </c>
      <c r="PVT6798">
        <v>2</v>
      </c>
    </row>
    <row r="6799" spans="2405:2892 3365:3837 8574:9023 10235:10235 10825:10825 11408:11408" x14ac:dyDescent="0.25">
      <c r="CNM6799">
        <v>2</v>
      </c>
      <c r="CXH6799">
        <v>2</v>
      </c>
      <c r="DGF6799">
        <v>2</v>
      </c>
      <c r="DYK6799">
        <v>2</v>
      </c>
      <c r="ENS6799">
        <v>2</v>
      </c>
      <c r="EQO6799">
        <v>2</v>
      </c>
      <c r="LQT6799">
        <v>2</v>
      </c>
      <c r="LSP6799">
        <v>2</v>
      </c>
      <c r="MFW6799">
        <v>2</v>
      </c>
      <c r="MIA6799">
        <v>2</v>
      </c>
      <c r="OCQ6799">
        <v>2</v>
      </c>
      <c r="OZI6799">
        <v>2</v>
      </c>
      <c r="PVT6799">
        <v>2</v>
      </c>
    </row>
    <row r="6800" spans="2405:2892 3365:3837 8574:9023 10235:10235 10825:10825 11408:11408" x14ac:dyDescent="0.25">
      <c r="CNM6800">
        <v>2</v>
      </c>
      <c r="CXH6800">
        <v>2</v>
      </c>
      <c r="DGF6800">
        <v>2</v>
      </c>
      <c r="DYK6800">
        <v>2</v>
      </c>
      <c r="ENS6800">
        <v>2</v>
      </c>
      <c r="EQO6800">
        <v>2</v>
      </c>
      <c r="LQT6800">
        <v>2</v>
      </c>
      <c r="LSP6800">
        <v>2</v>
      </c>
      <c r="MFW6800">
        <v>2</v>
      </c>
      <c r="MIA6800">
        <v>2</v>
      </c>
      <c r="OCQ6800">
        <v>2</v>
      </c>
      <c r="OZI6800">
        <v>2</v>
      </c>
      <c r="PVT6800">
        <v>2</v>
      </c>
    </row>
    <row r="6801" spans="2405:2892 3365:3837 8574:9023 10235:10825 11408:11408" x14ac:dyDescent="0.25">
      <c r="CNM6801">
        <v>2</v>
      </c>
      <c r="CXH6801">
        <v>2</v>
      </c>
      <c r="DGF6801">
        <v>2</v>
      </c>
      <c r="DYK6801">
        <v>2</v>
      </c>
      <c r="ENS6801">
        <v>2</v>
      </c>
      <c r="EQO6801">
        <v>2</v>
      </c>
      <c r="LQT6801">
        <v>2</v>
      </c>
      <c r="LSP6801">
        <v>2</v>
      </c>
      <c r="MFW6801">
        <v>2</v>
      </c>
      <c r="MIA6801">
        <v>2</v>
      </c>
      <c r="OCQ6801">
        <v>2</v>
      </c>
      <c r="OZI6801">
        <v>2</v>
      </c>
      <c r="PVT6801">
        <v>2</v>
      </c>
    </row>
    <row r="6802" spans="2405:2892 3365:3837 8574:9023 10235:10825 11408:11408" x14ac:dyDescent="0.25">
      <c r="CNM6802">
        <v>2</v>
      </c>
      <c r="CXH6802">
        <v>2</v>
      </c>
      <c r="DGF6802">
        <v>2</v>
      </c>
      <c r="DYK6802">
        <v>2</v>
      </c>
      <c r="ENS6802">
        <v>2</v>
      </c>
      <c r="EQO6802">
        <v>2</v>
      </c>
      <c r="LQT6802">
        <v>2</v>
      </c>
      <c r="LSP6802">
        <v>2</v>
      </c>
      <c r="MFW6802">
        <v>2</v>
      </c>
      <c r="MIA6802">
        <v>2</v>
      </c>
      <c r="OCQ6802">
        <v>2</v>
      </c>
      <c r="OZI6802">
        <v>2</v>
      </c>
      <c r="PVT6802">
        <v>2</v>
      </c>
    </row>
    <row r="6803" spans="2405:2892 3365:3837 8574:9023 10235:10825 11408:11408" x14ac:dyDescent="0.25">
      <c r="CNM6803">
        <v>2</v>
      </c>
      <c r="CXH6803">
        <v>2</v>
      </c>
      <c r="DGF6803">
        <v>2</v>
      </c>
      <c r="DYK6803">
        <v>2</v>
      </c>
      <c r="ENS6803">
        <v>2</v>
      </c>
      <c r="EQO6803">
        <v>2</v>
      </c>
      <c r="LQT6803">
        <v>2</v>
      </c>
      <c r="LSP6803">
        <v>2</v>
      </c>
      <c r="MFW6803">
        <v>2</v>
      </c>
      <c r="MIA6803">
        <v>2</v>
      </c>
      <c r="OCQ6803">
        <v>2</v>
      </c>
      <c r="OCR6803">
        <v>2</v>
      </c>
      <c r="OCS6803">
        <v>2</v>
      </c>
      <c r="OCT6803">
        <v>2</v>
      </c>
      <c r="OCU6803">
        <v>2</v>
      </c>
      <c r="OCV6803">
        <v>2</v>
      </c>
      <c r="OCW6803">
        <v>2</v>
      </c>
      <c r="OCX6803">
        <v>2</v>
      </c>
      <c r="OCY6803">
        <v>2</v>
      </c>
      <c r="OCZ6803">
        <v>2</v>
      </c>
      <c r="ODA6803">
        <v>2</v>
      </c>
      <c r="ODB6803">
        <v>2</v>
      </c>
      <c r="ODC6803">
        <v>2</v>
      </c>
      <c r="ODD6803">
        <v>2</v>
      </c>
      <c r="ODE6803">
        <v>2</v>
      </c>
      <c r="ODF6803">
        <v>2</v>
      </c>
      <c r="ODG6803">
        <v>2</v>
      </c>
      <c r="ODH6803">
        <v>2</v>
      </c>
      <c r="ODI6803">
        <v>2</v>
      </c>
      <c r="ODJ6803">
        <v>2</v>
      </c>
      <c r="ODK6803">
        <v>2</v>
      </c>
      <c r="ODL6803">
        <v>2</v>
      </c>
      <c r="ODM6803">
        <v>2</v>
      </c>
      <c r="ODN6803">
        <v>2</v>
      </c>
      <c r="ODO6803">
        <v>2</v>
      </c>
      <c r="ODP6803">
        <v>2</v>
      </c>
      <c r="ODQ6803">
        <v>2</v>
      </c>
      <c r="ODR6803">
        <v>2</v>
      </c>
      <c r="ODS6803">
        <v>2</v>
      </c>
      <c r="ODT6803">
        <v>2</v>
      </c>
      <c r="ODU6803">
        <v>2</v>
      </c>
      <c r="ODV6803">
        <v>2</v>
      </c>
      <c r="ODW6803">
        <v>2</v>
      </c>
      <c r="ODX6803">
        <v>2</v>
      </c>
      <c r="ODY6803">
        <v>2</v>
      </c>
      <c r="ODZ6803">
        <v>2</v>
      </c>
      <c r="OEA6803">
        <v>2</v>
      </c>
      <c r="OEB6803">
        <v>2</v>
      </c>
      <c r="OEC6803">
        <v>2</v>
      </c>
      <c r="OED6803">
        <v>2</v>
      </c>
      <c r="OEE6803">
        <v>2</v>
      </c>
      <c r="OEF6803">
        <v>2</v>
      </c>
      <c r="OEG6803">
        <v>2</v>
      </c>
      <c r="OEH6803">
        <v>2</v>
      </c>
      <c r="OEI6803">
        <v>2</v>
      </c>
      <c r="OEJ6803">
        <v>2</v>
      </c>
      <c r="OEK6803">
        <v>2</v>
      </c>
      <c r="OEL6803">
        <v>2</v>
      </c>
      <c r="OEM6803">
        <v>2</v>
      </c>
      <c r="OEN6803">
        <v>2</v>
      </c>
      <c r="OEO6803">
        <v>2</v>
      </c>
      <c r="OEP6803">
        <v>2</v>
      </c>
      <c r="OEQ6803">
        <v>2</v>
      </c>
      <c r="OER6803">
        <v>2</v>
      </c>
      <c r="OES6803">
        <v>2</v>
      </c>
      <c r="OET6803">
        <v>2</v>
      </c>
      <c r="OEU6803">
        <v>2</v>
      </c>
      <c r="OEV6803">
        <v>2</v>
      </c>
      <c r="OEW6803">
        <v>2</v>
      </c>
      <c r="OEX6803">
        <v>2</v>
      </c>
      <c r="OEY6803">
        <v>2</v>
      </c>
      <c r="OEZ6803">
        <v>2</v>
      </c>
      <c r="OFA6803">
        <v>2</v>
      </c>
      <c r="OFB6803">
        <v>2</v>
      </c>
      <c r="OFC6803">
        <v>2</v>
      </c>
      <c r="OFD6803">
        <v>2</v>
      </c>
      <c r="OFE6803">
        <v>2</v>
      </c>
      <c r="OFF6803">
        <v>2</v>
      </c>
      <c r="OFG6803">
        <v>2</v>
      </c>
      <c r="OFH6803">
        <v>2</v>
      </c>
      <c r="OFI6803">
        <v>2</v>
      </c>
      <c r="OFJ6803">
        <v>2</v>
      </c>
      <c r="OFK6803">
        <v>2</v>
      </c>
      <c r="OFL6803">
        <v>2</v>
      </c>
      <c r="OFM6803">
        <v>2</v>
      </c>
      <c r="OFN6803">
        <v>2</v>
      </c>
      <c r="OFO6803">
        <v>2</v>
      </c>
      <c r="OFP6803">
        <v>2</v>
      </c>
      <c r="OFQ6803">
        <v>2</v>
      </c>
      <c r="OFR6803">
        <v>2</v>
      </c>
      <c r="OFS6803">
        <v>2</v>
      </c>
      <c r="OFT6803">
        <v>2</v>
      </c>
      <c r="OFU6803">
        <v>2</v>
      </c>
      <c r="OFV6803">
        <v>2</v>
      </c>
      <c r="OFW6803">
        <v>2</v>
      </c>
      <c r="OFX6803">
        <v>2</v>
      </c>
      <c r="OFY6803">
        <v>2</v>
      </c>
      <c r="OFZ6803">
        <v>2</v>
      </c>
      <c r="OGA6803">
        <v>2</v>
      </c>
      <c r="OGB6803">
        <v>2</v>
      </c>
      <c r="OGC6803">
        <v>2</v>
      </c>
      <c r="OGD6803">
        <v>2</v>
      </c>
      <c r="OGE6803">
        <v>2</v>
      </c>
      <c r="OGF6803">
        <v>2</v>
      </c>
      <c r="OGG6803">
        <v>2</v>
      </c>
      <c r="OGH6803">
        <v>2</v>
      </c>
      <c r="OGI6803">
        <v>2</v>
      </c>
      <c r="OGJ6803">
        <v>2</v>
      </c>
      <c r="OGK6803">
        <v>2</v>
      </c>
      <c r="OGL6803">
        <v>2</v>
      </c>
      <c r="OGM6803">
        <v>2</v>
      </c>
      <c r="OGN6803">
        <v>2</v>
      </c>
      <c r="OGO6803">
        <v>2</v>
      </c>
      <c r="OGP6803">
        <v>2</v>
      </c>
      <c r="OGQ6803">
        <v>2</v>
      </c>
      <c r="OGR6803">
        <v>2</v>
      </c>
      <c r="OGS6803">
        <v>2</v>
      </c>
      <c r="OGT6803">
        <v>2</v>
      </c>
      <c r="OGU6803">
        <v>2</v>
      </c>
      <c r="OGV6803">
        <v>2</v>
      </c>
      <c r="OGW6803">
        <v>2</v>
      </c>
      <c r="OGX6803">
        <v>2</v>
      </c>
      <c r="OGY6803">
        <v>2</v>
      </c>
      <c r="OGZ6803">
        <v>2</v>
      </c>
      <c r="OHA6803">
        <v>2</v>
      </c>
      <c r="OHB6803">
        <v>2</v>
      </c>
      <c r="OHC6803">
        <v>2</v>
      </c>
      <c r="OHD6803">
        <v>2</v>
      </c>
      <c r="OHE6803">
        <v>2</v>
      </c>
      <c r="OHF6803">
        <v>2</v>
      </c>
      <c r="OHG6803">
        <v>2</v>
      </c>
      <c r="OHH6803">
        <v>2</v>
      </c>
      <c r="OHI6803">
        <v>2</v>
      </c>
      <c r="OHJ6803">
        <v>2</v>
      </c>
      <c r="OHK6803">
        <v>2</v>
      </c>
      <c r="OHL6803">
        <v>2</v>
      </c>
      <c r="OHM6803">
        <v>2</v>
      </c>
      <c r="OHN6803">
        <v>2</v>
      </c>
      <c r="OHO6803">
        <v>2</v>
      </c>
      <c r="OHP6803">
        <v>2</v>
      </c>
      <c r="OHQ6803">
        <v>2</v>
      </c>
      <c r="OHR6803">
        <v>2</v>
      </c>
      <c r="OHS6803">
        <v>2</v>
      </c>
      <c r="OHT6803">
        <v>2</v>
      </c>
      <c r="OHU6803">
        <v>2</v>
      </c>
      <c r="OHV6803">
        <v>2</v>
      </c>
      <c r="OHW6803">
        <v>2</v>
      </c>
      <c r="OHX6803">
        <v>2</v>
      </c>
      <c r="OHY6803">
        <v>2</v>
      </c>
      <c r="OHZ6803">
        <v>2</v>
      </c>
      <c r="OIA6803">
        <v>2</v>
      </c>
      <c r="OIB6803">
        <v>2</v>
      </c>
      <c r="OIC6803">
        <v>2</v>
      </c>
      <c r="OID6803">
        <v>2</v>
      </c>
      <c r="OIE6803">
        <v>2</v>
      </c>
      <c r="OIF6803">
        <v>2</v>
      </c>
      <c r="OIG6803">
        <v>2</v>
      </c>
      <c r="OIH6803">
        <v>2</v>
      </c>
      <c r="OII6803">
        <v>2</v>
      </c>
      <c r="OIJ6803">
        <v>2</v>
      </c>
      <c r="OIK6803">
        <v>2</v>
      </c>
      <c r="OIL6803">
        <v>2</v>
      </c>
      <c r="OIM6803">
        <v>2</v>
      </c>
      <c r="OIN6803">
        <v>2</v>
      </c>
      <c r="OIO6803">
        <v>2</v>
      </c>
      <c r="OIP6803">
        <v>2</v>
      </c>
      <c r="OIQ6803">
        <v>2</v>
      </c>
      <c r="OIR6803">
        <v>2</v>
      </c>
      <c r="OIS6803">
        <v>2</v>
      </c>
      <c r="OIT6803">
        <v>2</v>
      </c>
      <c r="OIU6803">
        <v>2</v>
      </c>
      <c r="OIV6803">
        <v>2</v>
      </c>
      <c r="OIW6803">
        <v>2</v>
      </c>
      <c r="OIX6803">
        <v>2</v>
      </c>
      <c r="OIY6803">
        <v>2</v>
      </c>
      <c r="OIZ6803">
        <v>2</v>
      </c>
      <c r="OJA6803">
        <v>2</v>
      </c>
      <c r="OJB6803">
        <v>2</v>
      </c>
      <c r="OJC6803">
        <v>2</v>
      </c>
      <c r="OJD6803">
        <v>2</v>
      </c>
      <c r="OJE6803">
        <v>2</v>
      </c>
      <c r="OJF6803">
        <v>2</v>
      </c>
      <c r="OJG6803">
        <v>2</v>
      </c>
      <c r="OJH6803">
        <v>2</v>
      </c>
      <c r="OJI6803">
        <v>2</v>
      </c>
      <c r="OJJ6803">
        <v>2</v>
      </c>
      <c r="OJK6803">
        <v>2</v>
      </c>
      <c r="OJL6803">
        <v>2</v>
      </c>
      <c r="OJM6803">
        <v>2</v>
      </c>
      <c r="OJN6803">
        <v>2</v>
      </c>
      <c r="OJO6803">
        <v>2</v>
      </c>
      <c r="OJP6803">
        <v>2</v>
      </c>
      <c r="OJQ6803">
        <v>2</v>
      </c>
      <c r="OJR6803">
        <v>2</v>
      </c>
      <c r="OJS6803">
        <v>2</v>
      </c>
      <c r="OJT6803">
        <v>2</v>
      </c>
      <c r="OJU6803">
        <v>2</v>
      </c>
      <c r="OJV6803">
        <v>2</v>
      </c>
      <c r="OJW6803">
        <v>2</v>
      </c>
      <c r="OJX6803">
        <v>2</v>
      </c>
      <c r="OJY6803">
        <v>2</v>
      </c>
      <c r="OJZ6803">
        <v>2</v>
      </c>
      <c r="OKA6803">
        <v>2</v>
      </c>
      <c r="OKB6803">
        <v>2</v>
      </c>
      <c r="OKC6803">
        <v>2</v>
      </c>
      <c r="OKD6803">
        <v>2</v>
      </c>
      <c r="OKE6803">
        <v>2</v>
      </c>
      <c r="OKF6803">
        <v>2</v>
      </c>
      <c r="OKG6803">
        <v>2</v>
      </c>
      <c r="OKH6803">
        <v>2</v>
      </c>
      <c r="OKI6803">
        <v>2</v>
      </c>
      <c r="OKJ6803">
        <v>2</v>
      </c>
      <c r="OKK6803">
        <v>2</v>
      </c>
      <c r="OKL6803">
        <v>2</v>
      </c>
      <c r="OKM6803">
        <v>2</v>
      </c>
      <c r="OKN6803">
        <v>2</v>
      </c>
      <c r="OKO6803">
        <v>2</v>
      </c>
      <c r="OKP6803">
        <v>2</v>
      </c>
      <c r="OKQ6803">
        <v>2</v>
      </c>
      <c r="OKR6803">
        <v>2</v>
      </c>
      <c r="OKS6803">
        <v>2</v>
      </c>
      <c r="OKT6803">
        <v>2</v>
      </c>
      <c r="OKU6803">
        <v>2</v>
      </c>
      <c r="OKV6803">
        <v>2</v>
      </c>
      <c r="OKW6803">
        <v>2</v>
      </c>
      <c r="OKX6803">
        <v>2</v>
      </c>
      <c r="OKY6803">
        <v>2</v>
      </c>
      <c r="OKZ6803">
        <v>2</v>
      </c>
      <c r="OLA6803">
        <v>2</v>
      </c>
      <c r="OLB6803">
        <v>2</v>
      </c>
      <c r="OLC6803">
        <v>2</v>
      </c>
      <c r="OLD6803">
        <v>2</v>
      </c>
      <c r="OLE6803">
        <v>2</v>
      </c>
      <c r="OLF6803">
        <v>2</v>
      </c>
      <c r="OLG6803">
        <v>2</v>
      </c>
      <c r="OLH6803">
        <v>2</v>
      </c>
      <c r="OLI6803">
        <v>2</v>
      </c>
      <c r="OLJ6803">
        <v>2</v>
      </c>
      <c r="OLK6803">
        <v>2</v>
      </c>
      <c r="OLL6803">
        <v>2</v>
      </c>
      <c r="OLM6803">
        <v>2</v>
      </c>
      <c r="OLN6803">
        <v>2</v>
      </c>
      <c r="OLO6803">
        <v>2</v>
      </c>
      <c r="OLP6803">
        <v>2</v>
      </c>
      <c r="OLQ6803">
        <v>2</v>
      </c>
      <c r="OLR6803">
        <v>2</v>
      </c>
      <c r="OLS6803">
        <v>2</v>
      </c>
      <c r="OLT6803">
        <v>2</v>
      </c>
      <c r="OLU6803">
        <v>2</v>
      </c>
      <c r="OLV6803">
        <v>2</v>
      </c>
      <c r="OLW6803">
        <v>2</v>
      </c>
      <c r="OLX6803">
        <v>2</v>
      </c>
      <c r="OLY6803">
        <v>2</v>
      </c>
      <c r="OLZ6803">
        <v>2</v>
      </c>
      <c r="OMA6803">
        <v>2</v>
      </c>
      <c r="OMB6803">
        <v>2</v>
      </c>
      <c r="OMC6803">
        <v>2</v>
      </c>
      <c r="OMD6803">
        <v>2</v>
      </c>
      <c r="OME6803">
        <v>2</v>
      </c>
      <c r="OMF6803">
        <v>2</v>
      </c>
      <c r="OMG6803">
        <v>2</v>
      </c>
      <c r="OMH6803">
        <v>2</v>
      </c>
      <c r="OMI6803">
        <v>2</v>
      </c>
      <c r="OMJ6803">
        <v>2</v>
      </c>
      <c r="OMK6803">
        <v>2</v>
      </c>
      <c r="OML6803">
        <v>2</v>
      </c>
      <c r="OMM6803">
        <v>2</v>
      </c>
      <c r="OMN6803">
        <v>2</v>
      </c>
      <c r="OMO6803">
        <v>2</v>
      </c>
      <c r="OMP6803">
        <v>2</v>
      </c>
      <c r="OMQ6803">
        <v>2</v>
      </c>
      <c r="OMR6803">
        <v>2</v>
      </c>
      <c r="OMS6803">
        <v>2</v>
      </c>
      <c r="OMT6803">
        <v>2</v>
      </c>
      <c r="OMU6803">
        <v>2</v>
      </c>
      <c r="OMV6803">
        <v>2</v>
      </c>
      <c r="OMW6803">
        <v>2</v>
      </c>
      <c r="OMX6803">
        <v>2</v>
      </c>
      <c r="OMY6803">
        <v>2</v>
      </c>
      <c r="OMZ6803">
        <v>2</v>
      </c>
      <c r="ONA6803">
        <v>2</v>
      </c>
      <c r="ONB6803">
        <v>2</v>
      </c>
      <c r="ONC6803">
        <v>2</v>
      </c>
      <c r="OND6803">
        <v>2</v>
      </c>
      <c r="ONE6803">
        <v>2</v>
      </c>
      <c r="ONF6803">
        <v>2</v>
      </c>
      <c r="ONG6803">
        <v>2</v>
      </c>
      <c r="ONH6803">
        <v>2</v>
      </c>
      <c r="ONI6803">
        <v>2</v>
      </c>
      <c r="ONJ6803">
        <v>2</v>
      </c>
      <c r="ONK6803">
        <v>2</v>
      </c>
      <c r="ONL6803">
        <v>2</v>
      </c>
      <c r="ONM6803">
        <v>2</v>
      </c>
      <c r="ONN6803">
        <v>2</v>
      </c>
      <c r="ONO6803">
        <v>2</v>
      </c>
      <c r="ONP6803">
        <v>2</v>
      </c>
      <c r="ONQ6803">
        <v>2</v>
      </c>
      <c r="ONR6803">
        <v>2</v>
      </c>
      <c r="ONS6803">
        <v>2</v>
      </c>
      <c r="ONT6803">
        <v>2</v>
      </c>
      <c r="ONU6803">
        <v>2</v>
      </c>
      <c r="ONV6803">
        <v>2</v>
      </c>
      <c r="ONW6803">
        <v>2</v>
      </c>
      <c r="ONX6803">
        <v>2</v>
      </c>
      <c r="ONY6803">
        <v>2</v>
      </c>
      <c r="ONZ6803">
        <v>2</v>
      </c>
      <c r="OOA6803">
        <v>2</v>
      </c>
      <c r="OOB6803">
        <v>2</v>
      </c>
      <c r="OOC6803">
        <v>2</v>
      </c>
      <c r="OOD6803">
        <v>2</v>
      </c>
      <c r="OOE6803">
        <v>2</v>
      </c>
      <c r="OOF6803">
        <v>2</v>
      </c>
      <c r="OOG6803">
        <v>2</v>
      </c>
      <c r="OOH6803">
        <v>2</v>
      </c>
      <c r="OOI6803">
        <v>2</v>
      </c>
      <c r="OOJ6803">
        <v>2</v>
      </c>
      <c r="OOK6803">
        <v>2</v>
      </c>
      <c r="OOL6803">
        <v>2</v>
      </c>
      <c r="OOM6803">
        <v>2</v>
      </c>
      <c r="OON6803">
        <v>2</v>
      </c>
      <c r="OOO6803">
        <v>2</v>
      </c>
      <c r="OOP6803">
        <v>2</v>
      </c>
      <c r="OOQ6803">
        <v>2</v>
      </c>
      <c r="OOR6803">
        <v>2</v>
      </c>
      <c r="OOS6803">
        <v>2</v>
      </c>
      <c r="OOT6803">
        <v>2</v>
      </c>
      <c r="OOU6803">
        <v>2</v>
      </c>
      <c r="OOV6803">
        <v>2</v>
      </c>
      <c r="OOW6803">
        <v>2</v>
      </c>
      <c r="OOX6803">
        <v>2</v>
      </c>
      <c r="OOY6803">
        <v>2</v>
      </c>
      <c r="OOZ6803">
        <v>2</v>
      </c>
      <c r="OPA6803">
        <v>2</v>
      </c>
      <c r="OPB6803">
        <v>2</v>
      </c>
      <c r="OPC6803">
        <v>2</v>
      </c>
      <c r="OPD6803">
        <v>2</v>
      </c>
      <c r="OPE6803">
        <v>2</v>
      </c>
      <c r="OPF6803">
        <v>2</v>
      </c>
      <c r="OPG6803">
        <v>2</v>
      </c>
      <c r="OPH6803">
        <v>2</v>
      </c>
      <c r="OPI6803">
        <v>2</v>
      </c>
      <c r="OPJ6803">
        <v>2</v>
      </c>
      <c r="OPK6803">
        <v>2</v>
      </c>
      <c r="OPL6803">
        <v>2</v>
      </c>
      <c r="OPM6803">
        <v>2</v>
      </c>
      <c r="OPN6803">
        <v>2</v>
      </c>
      <c r="OPO6803">
        <v>2</v>
      </c>
      <c r="OPP6803">
        <v>2</v>
      </c>
      <c r="OPQ6803">
        <v>2</v>
      </c>
      <c r="OPR6803">
        <v>2</v>
      </c>
      <c r="OPS6803">
        <v>2</v>
      </c>
      <c r="OPT6803">
        <v>2</v>
      </c>
      <c r="OPU6803">
        <v>2</v>
      </c>
      <c r="OPV6803">
        <v>2</v>
      </c>
      <c r="OPW6803">
        <v>2</v>
      </c>
      <c r="OPX6803">
        <v>2</v>
      </c>
      <c r="OPY6803">
        <v>2</v>
      </c>
      <c r="OPZ6803">
        <v>2</v>
      </c>
      <c r="OQA6803">
        <v>2</v>
      </c>
      <c r="OQB6803">
        <v>2</v>
      </c>
      <c r="OQC6803">
        <v>2</v>
      </c>
      <c r="OQD6803">
        <v>2</v>
      </c>
      <c r="OQE6803">
        <v>2</v>
      </c>
      <c r="OQF6803">
        <v>2</v>
      </c>
      <c r="OZI6803">
        <v>2</v>
      </c>
      <c r="PVT6803">
        <v>2</v>
      </c>
    </row>
    <row r="6804" spans="2405:2892 3365:3837 8574:9023 10235:10825 11408:11408" x14ac:dyDescent="0.25">
      <c r="CNM6804">
        <v>2</v>
      </c>
      <c r="CXH6804">
        <v>2</v>
      </c>
      <c r="DGF6804">
        <v>2</v>
      </c>
      <c r="DYK6804">
        <v>2</v>
      </c>
      <c r="ENS6804">
        <v>2</v>
      </c>
      <c r="EQO6804">
        <v>2</v>
      </c>
      <c r="LQT6804">
        <v>2</v>
      </c>
      <c r="LSP6804">
        <v>2</v>
      </c>
      <c r="MFW6804">
        <v>2</v>
      </c>
      <c r="MIA6804">
        <v>2</v>
      </c>
      <c r="OQF6804">
        <v>2</v>
      </c>
      <c r="OZI6804">
        <v>2</v>
      </c>
      <c r="PVT6804">
        <v>2</v>
      </c>
    </row>
    <row r="6805" spans="2405:2892 3365:3837 8574:9023 10235:10825 11408:11408" x14ac:dyDescent="0.25">
      <c r="CNM6805">
        <v>2</v>
      </c>
      <c r="CXH6805">
        <v>2</v>
      </c>
      <c r="DGF6805">
        <v>2</v>
      </c>
      <c r="DYK6805">
        <v>2</v>
      </c>
      <c r="ENS6805">
        <v>2</v>
      </c>
      <c r="EQO6805">
        <v>2</v>
      </c>
      <c r="LQT6805">
        <v>2</v>
      </c>
      <c r="LSP6805">
        <v>2</v>
      </c>
      <c r="MFW6805">
        <v>2</v>
      </c>
      <c r="MIA6805">
        <v>2</v>
      </c>
      <c r="OQF6805">
        <v>2</v>
      </c>
      <c r="OZI6805">
        <v>2</v>
      </c>
      <c r="PVT6805">
        <v>2</v>
      </c>
    </row>
    <row r="6806" spans="2405:2892 3365:3837 8574:9023 10235:10825 11408:11408" x14ac:dyDescent="0.25">
      <c r="CNM6806">
        <v>2</v>
      </c>
      <c r="CXH6806">
        <v>2</v>
      </c>
      <c r="DGF6806">
        <v>2</v>
      </c>
      <c r="DYK6806">
        <v>2</v>
      </c>
      <c r="ENS6806">
        <v>2</v>
      </c>
      <c r="EQO6806">
        <v>2</v>
      </c>
      <c r="LQT6806">
        <v>2</v>
      </c>
      <c r="LSP6806">
        <v>2</v>
      </c>
      <c r="MFW6806">
        <v>2</v>
      </c>
      <c r="MIA6806">
        <v>2</v>
      </c>
      <c r="OQF6806">
        <v>2</v>
      </c>
      <c r="OZI6806">
        <v>2</v>
      </c>
      <c r="PVT6806">
        <v>2</v>
      </c>
    </row>
    <row r="6807" spans="2405:2892 3365:3837 8574:9023 10235:10825 11408:11408" x14ac:dyDescent="0.25">
      <c r="CNM6807">
        <v>2</v>
      </c>
      <c r="CXH6807">
        <v>2</v>
      </c>
      <c r="DGF6807">
        <v>2</v>
      </c>
      <c r="DYK6807">
        <v>2</v>
      </c>
      <c r="ENS6807">
        <v>2</v>
      </c>
      <c r="EQO6807">
        <v>2</v>
      </c>
      <c r="LQT6807">
        <v>2</v>
      </c>
      <c r="LSP6807">
        <v>2</v>
      </c>
      <c r="MFW6807">
        <v>2</v>
      </c>
      <c r="MIA6807">
        <v>2</v>
      </c>
      <c r="OQF6807">
        <v>2</v>
      </c>
      <c r="OZI6807">
        <v>2</v>
      </c>
      <c r="PVT6807">
        <v>2</v>
      </c>
    </row>
    <row r="6808" spans="2405:2892 3365:3837 8574:9023 10235:10825 11408:11408" x14ac:dyDescent="0.25">
      <c r="CNM6808">
        <v>2</v>
      </c>
      <c r="CXH6808">
        <v>2</v>
      </c>
      <c r="DGF6808">
        <v>2</v>
      </c>
      <c r="DYK6808">
        <v>2</v>
      </c>
      <c r="ENS6808">
        <v>2</v>
      </c>
      <c r="EQO6808">
        <v>2</v>
      </c>
      <c r="LQT6808">
        <v>2</v>
      </c>
      <c r="LSP6808">
        <v>2</v>
      </c>
      <c r="MFW6808">
        <v>2</v>
      </c>
      <c r="MIA6808">
        <v>2</v>
      </c>
      <c r="OQF6808">
        <v>2</v>
      </c>
      <c r="OZI6808">
        <v>2</v>
      </c>
      <c r="PVT6808">
        <v>2</v>
      </c>
    </row>
    <row r="6809" spans="2405:2892 3365:3837 8574:9023 10235:10825 11408:11408" x14ac:dyDescent="0.25">
      <c r="CNM6809">
        <v>2</v>
      </c>
      <c r="CXH6809">
        <v>2</v>
      </c>
      <c r="DGF6809">
        <v>2</v>
      </c>
      <c r="DYK6809">
        <v>2</v>
      </c>
      <c r="ENS6809">
        <v>2</v>
      </c>
      <c r="EQO6809">
        <v>2</v>
      </c>
      <c r="LQT6809">
        <v>2</v>
      </c>
      <c r="LSP6809">
        <v>2</v>
      </c>
      <c r="MFW6809">
        <v>2</v>
      </c>
      <c r="MIA6809">
        <v>2</v>
      </c>
      <c r="OQF6809">
        <v>2</v>
      </c>
      <c r="OZI6809">
        <v>2</v>
      </c>
      <c r="PVT6809">
        <v>2</v>
      </c>
    </row>
    <row r="6810" spans="2405:2892 3365:3837 8574:9023 10235:10825 11408:11408" x14ac:dyDescent="0.25">
      <c r="CNM6810">
        <v>2</v>
      </c>
      <c r="CXH6810">
        <v>2</v>
      </c>
      <c r="DGF6810">
        <v>2</v>
      </c>
      <c r="DYK6810">
        <v>2</v>
      </c>
      <c r="ENS6810">
        <v>2</v>
      </c>
      <c r="EQO6810">
        <v>2</v>
      </c>
      <c r="LQT6810">
        <v>2</v>
      </c>
      <c r="LSP6810">
        <v>2</v>
      </c>
      <c r="MFW6810">
        <v>2</v>
      </c>
      <c r="MIA6810">
        <v>2</v>
      </c>
      <c r="OQF6810">
        <v>2</v>
      </c>
      <c r="OZI6810">
        <v>2</v>
      </c>
      <c r="PVT6810">
        <v>2</v>
      </c>
    </row>
    <row r="6811" spans="2405:2892 3365:3837 8574:9023 10235:10825 11408:11408" x14ac:dyDescent="0.25">
      <c r="CNM6811">
        <v>2</v>
      </c>
      <c r="CXH6811">
        <v>2</v>
      </c>
      <c r="DGF6811">
        <v>2</v>
      </c>
      <c r="DYK6811">
        <v>2</v>
      </c>
      <c r="ENS6811">
        <v>2</v>
      </c>
      <c r="EQO6811">
        <v>2</v>
      </c>
      <c r="LQT6811">
        <v>2</v>
      </c>
      <c r="LSP6811">
        <v>2</v>
      </c>
      <c r="MFW6811">
        <v>2</v>
      </c>
      <c r="MIA6811">
        <v>2</v>
      </c>
      <c r="OQF6811">
        <v>2</v>
      </c>
      <c r="OZI6811">
        <v>2</v>
      </c>
      <c r="PVT6811">
        <v>2</v>
      </c>
    </row>
    <row r="6812" spans="2405:2892 3365:3837 8574:9023 10235:10825 11408:11408" x14ac:dyDescent="0.25">
      <c r="CNM6812">
        <v>2</v>
      </c>
      <c r="CXH6812">
        <v>2</v>
      </c>
      <c r="DGF6812">
        <v>2</v>
      </c>
      <c r="DYK6812">
        <v>2</v>
      </c>
      <c r="ENS6812">
        <v>2</v>
      </c>
      <c r="EQO6812">
        <v>2</v>
      </c>
      <c r="LQT6812">
        <v>2</v>
      </c>
      <c r="LSP6812">
        <v>2</v>
      </c>
      <c r="MFW6812">
        <v>2</v>
      </c>
      <c r="MIA6812">
        <v>2</v>
      </c>
      <c r="OQF6812">
        <v>2</v>
      </c>
      <c r="OZI6812">
        <v>2</v>
      </c>
      <c r="PVT6812">
        <v>2</v>
      </c>
    </row>
    <row r="6813" spans="2405:2892 3365:3837 8574:9023 10235:10825 11408:11408" x14ac:dyDescent="0.25">
      <c r="CNM6813">
        <v>2</v>
      </c>
      <c r="CXH6813">
        <v>2</v>
      </c>
      <c r="DGF6813">
        <v>2</v>
      </c>
      <c r="DYK6813">
        <v>2</v>
      </c>
      <c r="ENS6813">
        <v>2</v>
      </c>
      <c r="EQO6813">
        <v>2</v>
      </c>
      <c r="LQT6813">
        <v>2</v>
      </c>
      <c r="LSP6813">
        <v>2</v>
      </c>
      <c r="MFW6813">
        <v>2</v>
      </c>
      <c r="MIA6813">
        <v>2</v>
      </c>
      <c r="OQF6813">
        <v>2</v>
      </c>
      <c r="OZI6813">
        <v>2</v>
      </c>
      <c r="PVT6813">
        <v>2</v>
      </c>
    </row>
    <row r="6814" spans="2405:2892 3365:3837 8574:9023 10235:10825 11408:11408" x14ac:dyDescent="0.25">
      <c r="CNM6814">
        <v>2</v>
      </c>
      <c r="CXH6814">
        <v>2</v>
      </c>
      <c r="DGF6814">
        <v>2</v>
      </c>
      <c r="DYK6814">
        <v>2</v>
      </c>
      <c r="ENS6814">
        <v>2</v>
      </c>
      <c r="EQO6814">
        <v>2</v>
      </c>
      <c r="LQT6814">
        <v>2</v>
      </c>
      <c r="LSP6814">
        <v>2</v>
      </c>
      <c r="MFW6814">
        <v>2</v>
      </c>
      <c r="MIA6814">
        <v>2</v>
      </c>
      <c r="OQF6814">
        <v>2</v>
      </c>
      <c r="OZI6814">
        <v>2</v>
      </c>
      <c r="PVT6814">
        <v>2</v>
      </c>
    </row>
    <row r="6815" spans="2405:2892 3365:3837 8574:9023 10235:10825 11408:11408" x14ac:dyDescent="0.25">
      <c r="CNM6815">
        <v>2</v>
      </c>
      <c r="CXH6815">
        <v>2</v>
      </c>
      <c r="DGF6815">
        <v>2</v>
      </c>
      <c r="DYK6815">
        <v>2</v>
      </c>
      <c r="ENS6815">
        <v>2</v>
      </c>
      <c r="EQO6815">
        <v>2</v>
      </c>
      <c r="LQT6815">
        <v>2</v>
      </c>
      <c r="LSP6815">
        <v>2</v>
      </c>
      <c r="MFW6815">
        <v>2</v>
      </c>
      <c r="MIA6815">
        <v>2</v>
      </c>
      <c r="OQF6815">
        <v>2</v>
      </c>
      <c r="OZI6815">
        <v>2</v>
      </c>
      <c r="PVT6815">
        <v>2</v>
      </c>
    </row>
    <row r="6816" spans="2405:2892 3365:3837 8574:9023 10235:10825 11408:11408" x14ac:dyDescent="0.25">
      <c r="CNM6816">
        <v>2</v>
      </c>
      <c r="CXH6816">
        <v>2</v>
      </c>
      <c r="DGF6816">
        <v>2</v>
      </c>
      <c r="DYK6816">
        <v>2</v>
      </c>
      <c r="ENS6816">
        <v>2</v>
      </c>
      <c r="EQO6816">
        <v>2</v>
      </c>
      <c r="LQT6816">
        <v>2</v>
      </c>
      <c r="LSP6816">
        <v>2</v>
      </c>
      <c r="MFW6816">
        <v>2</v>
      </c>
      <c r="MIA6816">
        <v>2</v>
      </c>
      <c r="OQF6816">
        <v>2</v>
      </c>
      <c r="OZI6816">
        <v>2</v>
      </c>
      <c r="PVT6816">
        <v>2</v>
      </c>
    </row>
    <row r="6817" spans="2405:2892 3365:3837 8574:9023 10588:10825 11408:11408" x14ac:dyDescent="0.25">
      <c r="CNM6817">
        <v>2</v>
      </c>
      <c r="CXH6817">
        <v>2</v>
      </c>
      <c r="DGF6817">
        <v>2</v>
      </c>
      <c r="DYK6817">
        <v>2</v>
      </c>
      <c r="ENS6817">
        <v>2</v>
      </c>
      <c r="EQO6817">
        <v>2</v>
      </c>
      <c r="LQT6817">
        <v>2</v>
      </c>
      <c r="LSP6817">
        <v>2</v>
      </c>
      <c r="MFW6817">
        <v>2</v>
      </c>
      <c r="MIA6817">
        <v>2</v>
      </c>
      <c r="OQF6817">
        <v>2</v>
      </c>
      <c r="OZI6817">
        <v>2</v>
      </c>
      <c r="PVT6817">
        <v>2</v>
      </c>
    </row>
    <row r="6818" spans="2405:2892 3365:3837 8574:9023 10588:10825 11408:11408" x14ac:dyDescent="0.25">
      <c r="CNM6818">
        <v>2</v>
      </c>
      <c r="CXH6818">
        <v>2</v>
      </c>
      <c r="DGF6818">
        <v>2</v>
      </c>
      <c r="DYK6818">
        <v>2</v>
      </c>
      <c r="ENS6818">
        <v>2</v>
      </c>
      <c r="EQO6818">
        <v>2</v>
      </c>
      <c r="LQT6818">
        <v>2</v>
      </c>
      <c r="LSP6818">
        <v>2</v>
      </c>
      <c r="MFW6818">
        <v>2</v>
      </c>
      <c r="MIA6818">
        <v>2</v>
      </c>
      <c r="OQF6818">
        <v>2</v>
      </c>
      <c r="OZI6818">
        <v>2</v>
      </c>
      <c r="PVT6818">
        <v>2</v>
      </c>
    </row>
    <row r="6819" spans="2405:2892 3365:3837 8574:9023 10588:10825 11408:11408" x14ac:dyDescent="0.25">
      <c r="CNM6819">
        <v>2</v>
      </c>
      <c r="CXH6819">
        <v>2</v>
      </c>
      <c r="DGF6819">
        <v>2</v>
      </c>
      <c r="DYK6819">
        <v>2</v>
      </c>
      <c r="ENS6819">
        <v>2</v>
      </c>
      <c r="EQO6819">
        <v>2</v>
      </c>
      <c r="LQT6819">
        <v>2</v>
      </c>
      <c r="LSP6819">
        <v>2</v>
      </c>
      <c r="MFW6819">
        <v>2</v>
      </c>
      <c r="MIA6819">
        <v>2</v>
      </c>
      <c r="OQF6819">
        <v>2</v>
      </c>
      <c r="OZI6819">
        <v>2</v>
      </c>
      <c r="PVT6819">
        <v>2</v>
      </c>
    </row>
    <row r="6820" spans="2405:2892 3365:3837 8574:9023 10588:10825 11408:11408" x14ac:dyDescent="0.25">
      <c r="CNM6820">
        <v>2</v>
      </c>
      <c r="CXH6820">
        <v>2</v>
      </c>
      <c r="DGF6820">
        <v>2</v>
      </c>
      <c r="DYK6820">
        <v>2</v>
      </c>
      <c r="ENS6820">
        <v>2</v>
      </c>
      <c r="EQO6820">
        <v>2</v>
      </c>
      <c r="LQT6820">
        <v>2</v>
      </c>
      <c r="LSP6820">
        <v>2</v>
      </c>
      <c r="MFW6820">
        <v>2</v>
      </c>
      <c r="MIA6820">
        <v>2</v>
      </c>
      <c r="OQF6820">
        <v>2</v>
      </c>
      <c r="OZI6820">
        <v>2</v>
      </c>
      <c r="PVT6820">
        <v>2</v>
      </c>
    </row>
    <row r="6821" spans="2405:2892 3365:3837 8574:9023 10588:10825 11408:11408" x14ac:dyDescent="0.25">
      <c r="CNM6821">
        <v>2</v>
      </c>
      <c r="CXH6821">
        <v>2</v>
      </c>
      <c r="DGF6821">
        <v>2</v>
      </c>
      <c r="DYK6821">
        <v>2</v>
      </c>
      <c r="ENS6821">
        <v>2</v>
      </c>
      <c r="EQO6821">
        <v>2</v>
      </c>
      <c r="LQT6821">
        <v>2</v>
      </c>
      <c r="LQU6821">
        <v>2</v>
      </c>
      <c r="LQV6821">
        <v>2</v>
      </c>
      <c r="LQW6821">
        <v>2</v>
      </c>
      <c r="LQX6821">
        <v>2</v>
      </c>
      <c r="LQY6821">
        <v>2</v>
      </c>
      <c r="LQZ6821">
        <v>2</v>
      </c>
      <c r="LRA6821">
        <v>2</v>
      </c>
      <c r="LRB6821">
        <v>2</v>
      </c>
      <c r="LRC6821">
        <v>2</v>
      </c>
      <c r="LRD6821">
        <v>2</v>
      </c>
      <c r="LRE6821">
        <v>2</v>
      </c>
      <c r="LRF6821">
        <v>2</v>
      </c>
      <c r="LRG6821">
        <v>2</v>
      </c>
      <c r="LRH6821">
        <v>2</v>
      </c>
      <c r="LRI6821">
        <v>2</v>
      </c>
      <c r="LRJ6821">
        <v>2</v>
      </c>
      <c r="LRK6821">
        <v>2</v>
      </c>
      <c r="LRL6821">
        <v>2</v>
      </c>
      <c r="LRM6821">
        <v>2</v>
      </c>
      <c r="LRN6821">
        <v>2</v>
      </c>
      <c r="LRO6821">
        <v>2</v>
      </c>
      <c r="LRP6821">
        <v>2</v>
      </c>
      <c r="LRQ6821">
        <v>2</v>
      </c>
      <c r="LRR6821">
        <v>2</v>
      </c>
      <c r="LRS6821">
        <v>2</v>
      </c>
      <c r="LRT6821">
        <v>2</v>
      </c>
      <c r="LRU6821">
        <v>2</v>
      </c>
      <c r="LRV6821">
        <v>2</v>
      </c>
      <c r="LRW6821">
        <v>2</v>
      </c>
      <c r="LRX6821">
        <v>2</v>
      </c>
      <c r="LRY6821">
        <v>2</v>
      </c>
      <c r="LRZ6821">
        <v>2</v>
      </c>
      <c r="LSA6821">
        <v>2</v>
      </c>
      <c r="LSB6821">
        <v>2</v>
      </c>
      <c r="LSC6821">
        <v>2</v>
      </c>
      <c r="LSD6821">
        <v>2</v>
      </c>
      <c r="LSE6821">
        <v>2</v>
      </c>
      <c r="LSF6821">
        <v>2</v>
      </c>
      <c r="LSG6821">
        <v>2</v>
      </c>
      <c r="LSH6821">
        <v>2</v>
      </c>
      <c r="LSI6821">
        <v>2</v>
      </c>
      <c r="LSJ6821">
        <v>2</v>
      </c>
      <c r="LSK6821">
        <v>2</v>
      </c>
      <c r="LSL6821">
        <v>2</v>
      </c>
      <c r="LSM6821">
        <v>2</v>
      </c>
      <c r="LSN6821">
        <v>2</v>
      </c>
      <c r="LSO6821">
        <v>2</v>
      </c>
      <c r="LSP6821">
        <v>2</v>
      </c>
      <c r="LSQ6821">
        <v>2</v>
      </c>
      <c r="LSR6821">
        <v>2</v>
      </c>
      <c r="LSS6821">
        <v>2</v>
      </c>
      <c r="LST6821">
        <v>2</v>
      </c>
      <c r="LSU6821">
        <v>2</v>
      </c>
      <c r="LSV6821">
        <v>2</v>
      </c>
      <c r="LSW6821">
        <v>2</v>
      </c>
      <c r="LSX6821">
        <v>2</v>
      </c>
      <c r="LSY6821">
        <v>2</v>
      </c>
      <c r="LSZ6821">
        <v>2</v>
      </c>
      <c r="LTA6821">
        <v>2</v>
      </c>
      <c r="LTB6821">
        <v>2</v>
      </c>
      <c r="LTC6821">
        <v>2</v>
      </c>
      <c r="LTD6821">
        <v>2</v>
      </c>
      <c r="LTE6821">
        <v>2</v>
      </c>
      <c r="LTF6821">
        <v>2</v>
      </c>
      <c r="LTG6821">
        <v>2</v>
      </c>
      <c r="LTH6821">
        <v>2</v>
      </c>
      <c r="LTI6821">
        <v>2</v>
      </c>
      <c r="LTJ6821">
        <v>2</v>
      </c>
      <c r="LTK6821">
        <v>2</v>
      </c>
      <c r="LTL6821">
        <v>2</v>
      </c>
      <c r="LTM6821">
        <v>2</v>
      </c>
      <c r="LTN6821">
        <v>2</v>
      </c>
      <c r="LTO6821">
        <v>2</v>
      </c>
      <c r="LTP6821">
        <v>2</v>
      </c>
      <c r="LTQ6821">
        <v>2</v>
      </c>
      <c r="LTR6821">
        <v>2</v>
      </c>
      <c r="LTS6821">
        <v>2</v>
      </c>
      <c r="LTT6821">
        <v>2</v>
      </c>
      <c r="LTU6821">
        <v>2</v>
      </c>
      <c r="LTV6821">
        <v>2</v>
      </c>
      <c r="LTW6821">
        <v>2</v>
      </c>
      <c r="LTX6821">
        <v>2</v>
      </c>
      <c r="LTY6821">
        <v>2</v>
      </c>
      <c r="LTZ6821">
        <v>2</v>
      </c>
      <c r="LUA6821">
        <v>2</v>
      </c>
      <c r="LUB6821">
        <v>2</v>
      </c>
      <c r="LUC6821">
        <v>2</v>
      </c>
      <c r="LUD6821">
        <v>2</v>
      </c>
      <c r="LUE6821">
        <v>2</v>
      </c>
      <c r="LUF6821">
        <v>2</v>
      </c>
      <c r="LUG6821">
        <v>2</v>
      </c>
      <c r="LUH6821">
        <v>2</v>
      </c>
      <c r="LUI6821">
        <v>2</v>
      </c>
      <c r="LUJ6821">
        <v>2</v>
      </c>
      <c r="LUK6821">
        <v>2</v>
      </c>
      <c r="LUL6821">
        <v>2</v>
      </c>
      <c r="LUM6821">
        <v>2</v>
      </c>
      <c r="LUN6821">
        <v>2</v>
      </c>
      <c r="LUO6821">
        <v>2</v>
      </c>
      <c r="LUP6821">
        <v>2</v>
      </c>
      <c r="LUQ6821">
        <v>2</v>
      </c>
      <c r="LUR6821">
        <v>2</v>
      </c>
      <c r="LUS6821">
        <v>2</v>
      </c>
      <c r="LUT6821">
        <v>2</v>
      </c>
      <c r="LUU6821">
        <v>2</v>
      </c>
      <c r="LUV6821">
        <v>2</v>
      </c>
      <c r="LUW6821">
        <v>2</v>
      </c>
      <c r="LUX6821">
        <v>2</v>
      </c>
      <c r="LUY6821">
        <v>2</v>
      </c>
      <c r="LUZ6821">
        <v>2</v>
      </c>
      <c r="LVA6821">
        <v>2</v>
      </c>
      <c r="LVB6821">
        <v>2</v>
      </c>
      <c r="LVC6821">
        <v>2</v>
      </c>
      <c r="LVD6821">
        <v>2</v>
      </c>
      <c r="LVE6821">
        <v>2</v>
      </c>
      <c r="LVF6821">
        <v>2</v>
      </c>
      <c r="LVG6821">
        <v>2</v>
      </c>
      <c r="LVH6821">
        <v>2</v>
      </c>
      <c r="LVI6821">
        <v>2</v>
      </c>
      <c r="LVJ6821">
        <v>2</v>
      </c>
      <c r="LVK6821">
        <v>2</v>
      </c>
      <c r="LVL6821">
        <v>2</v>
      </c>
      <c r="LVM6821">
        <v>2</v>
      </c>
      <c r="LVN6821">
        <v>2</v>
      </c>
      <c r="LVO6821">
        <v>2</v>
      </c>
      <c r="LVP6821">
        <v>2</v>
      </c>
      <c r="LVQ6821">
        <v>2</v>
      </c>
      <c r="LVR6821">
        <v>2</v>
      </c>
      <c r="LVS6821">
        <v>2</v>
      </c>
      <c r="LVT6821">
        <v>2</v>
      </c>
      <c r="LVU6821">
        <v>2</v>
      </c>
      <c r="LVV6821">
        <v>2</v>
      </c>
      <c r="LVW6821">
        <v>2</v>
      </c>
      <c r="LVX6821">
        <v>2</v>
      </c>
      <c r="LVY6821">
        <v>2</v>
      </c>
      <c r="LVZ6821">
        <v>2</v>
      </c>
      <c r="LWA6821">
        <v>2</v>
      </c>
      <c r="LWB6821">
        <v>2</v>
      </c>
      <c r="LWC6821">
        <v>2</v>
      </c>
      <c r="LWD6821">
        <v>2</v>
      </c>
      <c r="LWE6821">
        <v>2</v>
      </c>
      <c r="LWF6821">
        <v>2</v>
      </c>
      <c r="LWG6821">
        <v>2</v>
      </c>
      <c r="LWH6821">
        <v>2</v>
      </c>
      <c r="LWI6821">
        <v>2</v>
      </c>
      <c r="LWJ6821">
        <v>2</v>
      </c>
      <c r="LWK6821">
        <v>2</v>
      </c>
      <c r="LWL6821">
        <v>2</v>
      </c>
      <c r="LWM6821">
        <v>2</v>
      </c>
      <c r="LWN6821">
        <v>2</v>
      </c>
      <c r="LWO6821">
        <v>2</v>
      </c>
      <c r="LWP6821">
        <v>2</v>
      </c>
      <c r="LWQ6821">
        <v>2</v>
      </c>
      <c r="LWR6821">
        <v>2</v>
      </c>
      <c r="LWS6821">
        <v>2</v>
      </c>
      <c r="LWT6821">
        <v>2</v>
      </c>
      <c r="LWU6821">
        <v>2</v>
      </c>
      <c r="LWV6821">
        <v>2</v>
      </c>
      <c r="LWW6821">
        <v>2</v>
      </c>
      <c r="LWX6821">
        <v>2</v>
      </c>
      <c r="LWY6821">
        <v>2</v>
      </c>
      <c r="LWZ6821">
        <v>2</v>
      </c>
      <c r="LXA6821">
        <v>2</v>
      </c>
      <c r="LXB6821">
        <v>2</v>
      </c>
      <c r="LXC6821">
        <v>2</v>
      </c>
      <c r="LXD6821">
        <v>2</v>
      </c>
      <c r="LXE6821">
        <v>2</v>
      </c>
      <c r="LXF6821">
        <v>2</v>
      </c>
      <c r="LXG6821">
        <v>2</v>
      </c>
      <c r="LXH6821">
        <v>2</v>
      </c>
      <c r="LXI6821">
        <v>2</v>
      </c>
      <c r="LXJ6821">
        <v>2</v>
      </c>
      <c r="LXK6821">
        <v>2</v>
      </c>
      <c r="LXL6821">
        <v>2</v>
      </c>
      <c r="LXM6821">
        <v>2</v>
      </c>
      <c r="LXN6821">
        <v>2</v>
      </c>
      <c r="LXO6821">
        <v>2</v>
      </c>
      <c r="LXP6821">
        <v>2</v>
      </c>
      <c r="LXQ6821">
        <v>2</v>
      </c>
      <c r="LXR6821">
        <v>2</v>
      </c>
      <c r="LXS6821">
        <v>2</v>
      </c>
      <c r="LXT6821">
        <v>2</v>
      </c>
      <c r="LXU6821">
        <v>2</v>
      </c>
      <c r="LXV6821">
        <v>2</v>
      </c>
      <c r="LXW6821">
        <v>2</v>
      </c>
      <c r="LXX6821">
        <v>2</v>
      </c>
      <c r="LXY6821">
        <v>2</v>
      </c>
      <c r="LXZ6821">
        <v>2</v>
      </c>
      <c r="LYA6821">
        <v>2</v>
      </c>
      <c r="LYB6821">
        <v>2</v>
      </c>
      <c r="LYC6821">
        <v>2</v>
      </c>
      <c r="LYD6821">
        <v>2</v>
      </c>
      <c r="LYE6821">
        <v>2</v>
      </c>
      <c r="LYF6821">
        <v>2</v>
      </c>
      <c r="LYG6821">
        <v>2</v>
      </c>
      <c r="LYH6821">
        <v>2</v>
      </c>
      <c r="LYI6821">
        <v>2</v>
      </c>
      <c r="LYJ6821">
        <v>2</v>
      </c>
      <c r="LYK6821">
        <v>2</v>
      </c>
      <c r="LYL6821">
        <v>2</v>
      </c>
      <c r="LYM6821">
        <v>2</v>
      </c>
      <c r="LYN6821">
        <v>2</v>
      </c>
      <c r="LYO6821">
        <v>2</v>
      </c>
      <c r="LYP6821">
        <v>2</v>
      </c>
      <c r="LYQ6821">
        <v>2</v>
      </c>
      <c r="LYR6821">
        <v>2</v>
      </c>
      <c r="LYS6821">
        <v>2</v>
      </c>
      <c r="LYT6821">
        <v>2</v>
      </c>
      <c r="LYU6821">
        <v>2</v>
      </c>
      <c r="LYV6821">
        <v>2</v>
      </c>
      <c r="LYW6821">
        <v>2</v>
      </c>
      <c r="LYX6821">
        <v>2</v>
      </c>
      <c r="LYY6821">
        <v>2</v>
      </c>
      <c r="LYZ6821">
        <v>2</v>
      </c>
      <c r="LZA6821">
        <v>2</v>
      </c>
      <c r="LZB6821">
        <v>2</v>
      </c>
      <c r="LZC6821">
        <v>2</v>
      </c>
      <c r="LZD6821">
        <v>2</v>
      </c>
      <c r="LZE6821">
        <v>2</v>
      </c>
      <c r="LZF6821">
        <v>2</v>
      </c>
      <c r="LZG6821">
        <v>2</v>
      </c>
      <c r="LZH6821">
        <v>2</v>
      </c>
      <c r="LZI6821">
        <v>2</v>
      </c>
      <c r="LZJ6821">
        <v>2</v>
      </c>
      <c r="LZK6821">
        <v>2</v>
      </c>
      <c r="LZL6821">
        <v>2</v>
      </c>
      <c r="LZM6821">
        <v>2</v>
      </c>
      <c r="LZN6821">
        <v>2</v>
      </c>
      <c r="LZO6821">
        <v>2</v>
      </c>
      <c r="LZP6821">
        <v>2</v>
      </c>
      <c r="LZQ6821">
        <v>2</v>
      </c>
      <c r="LZR6821">
        <v>2</v>
      </c>
      <c r="LZS6821">
        <v>2</v>
      </c>
      <c r="LZT6821">
        <v>2</v>
      </c>
      <c r="LZU6821">
        <v>2</v>
      </c>
      <c r="LZV6821">
        <v>2</v>
      </c>
      <c r="LZW6821">
        <v>2</v>
      </c>
      <c r="LZX6821">
        <v>2</v>
      </c>
      <c r="LZY6821">
        <v>2</v>
      </c>
      <c r="LZZ6821">
        <v>2</v>
      </c>
      <c r="MAA6821">
        <v>2</v>
      </c>
      <c r="MAB6821">
        <v>2</v>
      </c>
      <c r="MAC6821">
        <v>2</v>
      </c>
      <c r="MAD6821">
        <v>2</v>
      </c>
      <c r="MAE6821">
        <v>2</v>
      </c>
      <c r="MAF6821">
        <v>2</v>
      </c>
      <c r="MAG6821">
        <v>2</v>
      </c>
      <c r="MAH6821">
        <v>2</v>
      </c>
      <c r="MAI6821">
        <v>2</v>
      </c>
      <c r="MAJ6821">
        <v>2</v>
      </c>
      <c r="MAK6821">
        <v>2</v>
      </c>
      <c r="MAL6821">
        <v>2</v>
      </c>
      <c r="MAM6821">
        <v>2</v>
      </c>
      <c r="MAN6821">
        <v>2</v>
      </c>
      <c r="MAO6821">
        <v>2</v>
      </c>
      <c r="MAP6821">
        <v>2</v>
      </c>
      <c r="MAQ6821">
        <v>2</v>
      </c>
      <c r="MAR6821">
        <v>2</v>
      </c>
      <c r="MAS6821">
        <v>2</v>
      </c>
      <c r="MAT6821">
        <v>2</v>
      </c>
      <c r="MAU6821">
        <v>2</v>
      </c>
      <c r="MAV6821">
        <v>2</v>
      </c>
      <c r="MAW6821">
        <v>2</v>
      </c>
      <c r="MAX6821">
        <v>2</v>
      </c>
      <c r="MAY6821">
        <v>2</v>
      </c>
      <c r="MAZ6821">
        <v>2</v>
      </c>
      <c r="MBA6821">
        <v>2</v>
      </c>
      <c r="MBB6821">
        <v>2</v>
      </c>
      <c r="MBC6821">
        <v>2</v>
      </c>
      <c r="MBD6821">
        <v>2</v>
      </c>
      <c r="MBE6821">
        <v>2</v>
      </c>
      <c r="MBF6821">
        <v>2</v>
      </c>
      <c r="MBG6821">
        <v>2</v>
      </c>
      <c r="MBH6821">
        <v>2</v>
      </c>
      <c r="MBI6821">
        <v>2</v>
      </c>
      <c r="MBJ6821">
        <v>2</v>
      </c>
      <c r="MBK6821">
        <v>2</v>
      </c>
      <c r="MBL6821">
        <v>2</v>
      </c>
      <c r="MBM6821">
        <v>2</v>
      </c>
      <c r="MBN6821">
        <v>2</v>
      </c>
      <c r="MBO6821">
        <v>2</v>
      </c>
      <c r="MBP6821">
        <v>2</v>
      </c>
      <c r="MBQ6821">
        <v>2</v>
      </c>
      <c r="MBR6821">
        <v>2</v>
      </c>
      <c r="MBS6821">
        <v>2</v>
      </c>
      <c r="MBT6821">
        <v>2</v>
      </c>
      <c r="MBU6821">
        <v>2</v>
      </c>
      <c r="MBV6821">
        <v>2</v>
      </c>
      <c r="MBW6821">
        <v>2</v>
      </c>
      <c r="MBX6821">
        <v>2</v>
      </c>
      <c r="MBY6821">
        <v>2</v>
      </c>
      <c r="MBZ6821">
        <v>2</v>
      </c>
      <c r="MCA6821">
        <v>2</v>
      </c>
      <c r="MCB6821">
        <v>2</v>
      </c>
      <c r="MCC6821">
        <v>2</v>
      </c>
      <c r="MCD6821">
        <v>2</v>
      </c>
      <c r="MCE6821">
        <v>2</v>
      </c>
      <c r="MCF6821">
        <v>2</v>
      </c>
      <c r="MCG6821">
        <v>2</v>
      </c>
      <c r="MCH6821">
        <v>2</v>
      </c>
      <c r="MCI6821">
        <v>2</v>
      </c>
      <c r="MCJ6821">
        <v>2</v>
      </c>
      <c r="MCK6821">
        <v>2</v>
      </c>
      <c r="MCL6821">
        <v>2</v>
      </c>
      <c r="MCM6821">
        <v>2</v>
      </c>
      <c r="MCN6821">
        <v>2</v>
      </c>
      <c r="MCO6821">
        <v>2</v>
      </c>
      <c r="MCP6821">
        <v>2</v>
      </c>
      <c r="MCQ6821">
        <v>2</v>
      </c>
      <c r="MCR6821">
        <v>2</v>
      </c>
      <c r="MCS6821">
        <v>2</v>
      </c>
      <c r="MCT6821">
        <v>2</v>
      </c>
      <c r="MCU6821">
        <v>2</v>
      </c>
      <c r="MCV6821">
        <v>2</v>
      </c>
      <c r="MCW6821">
        <v>2</v>
      </c>
      <c r="MCX6821">
        <v>2</v>
      </c>
      <c r="MCY6821">
        <v>2</v>
      </c>
      <c r="MCZ6821">
        <v>2</v>
      </c>
      <c r="MDA6821">
        <v>2</v>
      </c>
      <c r="MDB6821">
        <v>2</v>
      </c>
      <c r="MDC6821">
        <v>2</v>
      </c>
      <c r="MDD6821">
        <v>2</v>
      </c>
      <c r="MDE6821">
        <v>2</v>
      </c>
      <c r="MDF6821">
        <v>2</v>
      </c>
      <c r="MDG6821">
        <v>2</v>
      </c>
      <c r="MDH6821">
        <v>2</v>
      </c>
      <c r="MDI6821">
        <v>2</v>
      </c>
      <c r="MDJ6821">
        <v>2</v>
      </c>
      <c r="MDK6821">
        <v>2</v>
      </c>
      <c r="MDL6821">
        <v>2</v>
      </c>
      <c r="MDM6821">
        <v>2</v>
      </c>
      <c r="MDN6821">
        <v>2</v>
      </c>
      <c r="MDO6821">
        <v>2</v>
      </c>
      <c r="MDP6821">
        <v>2</v>
      </c>
      <c r="MDQ6821">
        <v>2</v>
      </c>
      <c r="MDR6821">
        <v>2</v>
      </c>
      <c r="MDS6821">
        <v>2</v>
      </c>
      <c r="MDT6821">
        <v>2</v>
      </c>
      <c r="MDU6821">
        <v>2</v>
      </c>
      <c r="MDV6821">
        <v>2</v>
      </c>
      <c r="MDW6821">
        <v>2</v>
      </c>
      <c r="MDX6821">
        <v>2</v>
      </c>
      <c r="MDY6821">
        <v>2</v>
      </c>
      <c r="MDZ6821">
        <v>2</v>
      </c>
      <c r="MEA6821">
        <v>2</v>
      </c>
      <c r="MEB6821">
        <v>2</v>
      </c>
      <c r="MEC6821">
        <v>2</v>
      </c>
      <c r="MED6821">
        <v>2</v>
      </c>
      <c r="MEE6821">
        <v>2</v>
      </c>
      <c r="MEF6821">
        <v>2</v>
      </c>
      <c r="MEG6821">
        <v>2</v>
      </c>
      <c r="MEH6821">
        <v>2</v>
      </c>
      <c r="MEI6821">
        <v>2</v>
      </c>
      <c r="MEJ6821">
        <v>2</v>
      </c>
      <c r="MEK6821">
        <v>2</v>
      </c>
      <c r="MEL6821">
        <v>2</v>
      </c>
      <c r="MEM6821">
        <v>2</v>
      </c>
      <c r="MEN6821">
        <v>2</v>
      </c>
      <c r="MEO6821">
        <v>2</v>
      </c>
      <c r="MEP6821">
        <v>2</v>
      </c>
      <c r="MEQ6821">
        <v>2</v>
      </c>
      <c r="MER6821">
        <v>2</v>
      </c>
      <c r="MES6821">
        <v>2</v>
      </c>
      <c r="MET6821">
        <v>2</v>
      </c>
      <c r="MEU6821">
        <v>2</v>
      </c>
      <c r="MEV6821">
        <v>2</v>
      </c>
      <c r="MEW6821">
        <v>2</v>
      </c>
      <c r="MEX6821">
        <v>2</v>
      </c>
      <c r="MEY6821">
        <v>2</v>
      </c>
      <c r="MEZ6821">
        <v>2</v>
      </c>
      <c r="MFA6821">
        <v>2</v>
      </c>
      <c r="MFB6821">
        <v>2</v>
      </c>
      <c r="MFC6821">
        <v>2</v>
      </c>
      <c r="MFD6821">
        <v>2</v>
      </c>
      <c r="MFE6821">
        <v>2</v>
      </c>
      <c r="MFF6821">
        <v>2</v>
      </c>
      <c r="MFG6821">
        <v>2</v>
      </c>
      <c r="MFW6821">
        <v>2</v>
      </c>
      <c r="MIA6821">
        <v>2</v>
      </c>
      <c r="OQF6821">
        <v>2</v>
      </c>
      <c r="OZI6821">
        <v>2</v>
      </c>
      <c r="PVT6821">
        <v>2</v>
      </c>
    </row>
    <row r="6822" spans="2405:2892 3365:3837 8574:9023 10588:10825 11408:11408" x14ac:dyDescent="0.25">
      <c r="CNM6822">
        <v>2</v>
      </c>
      <c r="CXH6822">
        <v>2</v>
      </c>
      <c r="DGF6822">
        <v>2</v>
      </c>
      <c r="DYK6822">
        <v>2</v>
      </c>
      <c r="ENS6822">
        <v>2</v>
      </c>
      <c r="EQO6822">
        <v>2</v>
      </c>
      <c r="LSP6822">
        <v>2</v>
      </c>
      <c r="MFG6822">
        <v>2</v>
      </c>
      <c r="MFW6822">
        <v>2</v>
      </c>
      <c r="MIA6822">
        <v>2</v>
      </c>
      <c r="OQF6822">
        <v>2</v>
      </c>
      <c r="OZI6822">
        <v>2</v>
      </c>
      <c r="PVT6822">
        <v>2</v>
      </c>
    </row>
    <row r="6823" spans="2405:2892 3365:3837 8574:9023 10588:10825 11408:11408" x14ac:dyDescent="0.25">
      <c r="CNM6823">
        <v>2</v>
      </c>
      <c r="CXH6823">
        <v>2</v>
      </c>
      <c r="DGF6823">
        <v>2</v>
      </c>
      <c r="DYK6823">
        <v>2</v>
      </c>
      <c r="ENS6823">
        <v>2</v>
      </c>
      <c r="EQO6823">
        <v>2</v>
      </c>
      <c r="LSP6823">
        <v>2</v>
      </c>
      <c r="MFG6823">
        <v>2</v>
      </c>
      <c r="MFW6823">
        <v>2</v>
      </c>
      <c r="MIA6823">
        <v>2</v>
      </c>
      <c r="OQF6823">
        <v>2</v>
      </c>
      <c r="OZI6823">
        <v>2</v>
      </c>
      <c r="PVT6823">
        <v>2</v>
      </c>
    </row>
    <row r="6824" spans="2405:2892 3365:3837 8574:9023 10588:10825 11408:11408" x14ac:dyDescent="0.25">
      <c r="CNM6824">
        <v>2</v>
      </c>
      <c r="CXH6824">
        <v>2</v>
      </c>
      <c r="DGF6824">
        <v>2</v>
      </c>
      <c r="DYK6824">
        <v>2</v>
      </c>
      <c r="ENS6824">
        <v>2</v>
      </c>
      <c r="EQO6824">
        <v>2</v>
      </c>
      <c r="LSP6824">
        <v>2</v>
      </c>
      <c r="MFG6824">
        <v>2</v>
      </c>
      <c r="MFW6824">
        <v>2</v>
      </c>
      <c r="MIA6824">
        <v>2</v>
      </c>
      <c r="OQF6824">
        <v>2</v>
      </c>
      <c r="OZI6824">
        <v>2</v>
      </c>
      <c r="PVT6824">
        <v>2</v>
      </c>
    </row>
    <row r="6825" spans="2405:2892 3365:3837 8574:9023 10588:10825 11408:11408" x14ac:dyDescent="0.25">
      <c r="CNM6825">
        <v>2</v>
      </c>
      <c r="CXH6825">
        <v>2</v>
      </c>
      <c r="DGF6825">
        <v>2</v>
      </c>
      <c r="DYK6825">
        <v>2</v>
      </c>
      <c r="ENS6825">
        <v>2</v>
      </c>
      <c r="EQO6825">
        <v>2</v>
      </c>
      <c r="LSP6825">
        <v>2</v>
      </c>
      <c r="MFG6825">
        <v>2</v>
      </c>
      <c r="MFW6825">
        <v>2</v>
      </c>
      <c r="MIA6825">
        <v>2</v>
      </c>
      <c r="OQF6825">
        <v>2</v>
      </c>
      <c r="OZI6825">
        <v>2</v>
      </c>
      <c r="PVT6825">
        <v>2</v>
      </c>
    </row>
    <row r="6826" spans="2405:2892 3365:3837 8574:9023 10588:10825 11408:11408" x14ac:dyDescent="0.25">
      <c r="CNM6826">
        <v>2</v>
      </c>
      <c r="CXH6826">
        <v>2</v>
      </c>
      <c r="DGF6826">
        <v>2</v>
      </c>
      <c r="DYK6826">
        <v>2</v>
      </c>
      <c r="ENS6826">
        <v>2</v>
      </c>
      <c r="EQO6826">
        <v>2</v>
      </c>
      <c r="LSP6826">
        <v>2</v>
      </c>
      <c r="MFG6826">
        <v>2</v>
      </c>
      <c r="MFW6826">
        <v>2</v>
      </c>
      <c r="MIA6826">
        <v>2</v>
      </c>
      <c r="OQF6826">
        <v>2</v>
      </c>
      <c r="OZI6826">
        <v>2</v>
      </c>
      <c r="PVT6826">
        <v>2</v>
      </c>
    </row>
    <row r="6827" spans="2405:2892 3365:3837 8574:9023 10588:10825 11408:11408" x14ac:dyDescent="0.25">
      <c r="CNM6827">
        <v>2</v>
      </c>
      <c r="CXH6827">
        <v>2</v>
      </c>
      <c r="DGF6827">
        <v>2</v>
      </c>
      <c r="DYK6827">
        <v>2</v>
      </c>
      <c r="ENS6827">
        <v>2</v>
      </c>
      <c r="EQO6827">
        <v>2</v>
      </c>
      <c r="LSP6827">
        <v>2</v>
      </c>
      <c r="MFG6827">
        <v>2</v>
      </c>
      <c r="MFW6827">
        <v>2</v>
      </c>
      <c r="MIA6827">
        <v>2</v>
      </c>
      <c r="OQF6827">
        <v>2</v>
      </c>
      <c r="OZI6827">
        <v>2</v>
      </c>
      <c r="PVT6827">
        <v>2</v>
      </c>
    </row>
    <row r="6828" spans="2405:2892 3365:3837 8574:9023 10588:10825 11408:11408" x14ac:dyDescent="0.25">
      <c r="CNM6828">
        <v>2</v>
      </c>
      <c r="CXH6828">
        <v>2</v>
      </c>
      <c r="DGF6828">
        <v>2</v>
      </c>
      <c r="DYK6828">
        <v>2</v>
      </c>
      <c r="ENS6828">
        <v>2</v>
      </c>
      <c r="EQO6828">
        <v>2</v>
      </c>
      <c r="LSP6828">
        <v>2</v>
      </c>
      <c r="MFG6828">
        <v>2</v>
      </c>
      <c r="MFW6828">
        <v>2</v>
      </c>
      <c r="MIA6828">
        <v>2</v>
      </c>
      <c r="OQF6828">
        <v>2</v>
      </c>
      <c r="OZI6828">
        <v>2</v>
      </c>
      <c r="PVT6828">
        <v>2</v>
      </c>
    </row>
    <row r="6829" spans="2405:2892 3365:3837 8574:9023 10588:10825 11408:11408" x14ac:dyDescent="0.25">
      <c r="CNM6829">
        <v>2</v>
      </c>
      <c r="CXH6829">
        <v>2</v>
      </c>
      <c r="DGF6829">
        <v>2</v>
      </c>
      <c r="DYK6829">
        <v>2</v>
      </c>
      <c r="ENS6829">
        <v>2</v>
      </c>
      <c r="EQO6829">
        <v>2</v>
      </c>
      <c r="LSP6829">
        <v>2</v>
      </c>
      <c r="MFG6829">
        <v>2</v>
      </c>
      <c r="MFW6829">
        <v>2</v>
      </c>
      <c r="MIA6829">
        <v>2</v>
      </c>
      <c r="OQF6829">
        <v>2</v>
      </c>
      <c r="OZI6829">
        <v>2</v>
      </c>
      <c r="PVT6829">
        <v>2</v>
      </c>
    </row>
    <row r="6830" spans="2405:2892 3365:3837 8574:9023 10588:10825 11408:11408" x14ac:dyDescent="0.25">
      <c r="CNM6830">
        <v>2</v>
      </c>
      <c r="CXH6830">
        <v>2</v>
      </c>
      <c r="DGF6830">
        <v>2</v>
      </c>
      <c r="DYK6830">
        <v>2</v>
      </c>
      <c r="ENS6830">
        <v>2</v>
      </c>
      <c r="EQO6830">
        <v>2</v>
      </c>
      <c r="LSP6830">
        <v>2</v>
      </c>
      <c r="MFG6830">
        <v>2</v>
      </c>
      <c r="MFW6830">
        <v>2</v>
      </c>
      <c r="MIA6830">
        <v>2</v>
      </c>
      <c r="OQF6830">
        <v>2</v>
      </c>
      <c r="OZI6830">
        <v>2</v>
      </c>
      <c r="PVT6830">
        <v>2</v>
      </c>
    </row>
    <row r="6831" spans="2405:2892 3365:3837 8574:9023 10588:10825 11408:11408" x14ac:dyDescent="0.25">
      <c r="CNM6831">
        <v>2</v>
      </c>
      <c r="CXH6831">
        <v>2</v>
      </c>
      <c r="DGF6831">
        <v>2</v>
      </c>
      <c r="DYK6831">
        <v>2</v>
      </c>
      <c r="ENS6831">
        <v>2</v>
      </c>
      <c r="EQO6831">
        <v>2</v>
      </c>
      <c r="LSP6831">
        <v>2</v>
      </c>
      <c r="MFG6831">
        <v>2</v>
      </c>
      <c r="MFW6831">
        <v>2</v>
      </c>
      <c r="MIA6831">
        <v>2</v>
      </c>
      <c r="OQF6831">
        <v>2</v>
      </c>
      <c r="OZI6831">
        <v>2</v>
      </c>
      <c r="PVT6831">
        <v>2</v>
      </c>
    </row>
    <row r="6832" spans="2405:2892 3365:3837 8574:9023 10588:10825 11408:11408" x14ac:dyDescent="0.25">
      <c r="CNM6832">
        <v>2</v>
      </c>
      <c r="CXH6832">
        <v>2</v>
      </c>
      <c r="DGF6832">
        <v>2</v>
      </c>
      <c r="DYK6832">
        <v>2</v>
      </c>
      <c r="ENS6832">
        <v>2</v>
      </c>
      <c r="EQO6832">
        <v>2</v>
      </c>
      <c r="LSP6832">
        <v>2</v>
      </c>
      <c r="MFG6832">
        <v>2</v>
      </c>
      <c r="MFW6832">
        <v>2</v>
      </c>
      <c r="MIA6832">
        <v>2</v>
      </c>
      <c r="OQF6832">
        <v>2</v>
      </c>
      <c r="OZI6832">
        <v>2</v>
      </c>
      <c r="PVT6832">
        <v>2</v>
      </c>
    </row>
    <row r="6833" spans="2405:2892 3365:3837 8622:9023 10588:10825 11408:11408" x14ac:dyDescent="0.25">
      <c r="CNM6833">
        <v>2</v>
      </c>
      <c r="CXH6833">
        <v>2</v>
      </c>
      <c r="DGF6833">
        <v>2</v>
      </c>
      <c r="DYK6833">
        <v>2</v>
      </c>
      <c r="ENS6833">
        <v>2</v>
      </c>
      <c r="EQO6833">
        <v>2</v>
      </c>
      <c r="LSP6833">
        <v>2</v>
      </c>
      <c r="MFG6833">
        <v>2</v>
      </c>
      <c r="MFW6833">
        <v>2</v>
      </c>
      <c r="MIA6833">
        <v>2</v>
      </c>
      <c r="OQF6833">
        <v>2</v>
      </c>
      <c r="OZI6833">
        <v>2</v>
      </c>
      <c r="PVT6833">
        <v>2</v>
      </c>
    </row>
    <row r="6834" spans="2405:2892 3365:3837 8622:9023 10588:10825 11408:11408" x14ac:dyDescent="0.25">
      <c r="CNM6834">
        <v>2</v>
      </c>
      <c r="CXH6834">
        <v>2</v>
      </c>
      <c r="DGF6834">
        <v>2</v>
      </c>
      <c r="DYK6834">
        <v>2</v>
      </c>
      <c r="ENS6834">
        <v>2</v>
      </c>
      <c r="EQO6834">
        <v>2</v>
      </c>
      <c r="LSP6834">
        <v>2</v>
      </c>
      <c r="MFG6834">
        <v>2</v>
      </c>
      <c r="MFW6834">
        <v>2</v>
      </c>
      <c r="MIA6834">
        <v>2</v>
      </c>
      <c r="OQF6834">
        <v>2</v>
      </c>
      <c r="OZI6834">
        <v>2</v>
      </c>
      <c r="PVT6834">
        <v>2</v>
      </c>
    </row>
    <row r="6835" spans="2405:2892 3365:3837 8622:9023 10588:10825 11408:11408" x14ac:dyDescent="0.25">
      <c r="CNM6835">
        <v>2</v>
      </c>
      <c r="CXH6835">
        <v>2</v>
      </c>
      <c r="DGF6835">
        <v>2</v>
      </c>
      <c r="DYK6835">
        <v>2</v>
      </c>
      <c r="ENS6835">
        <v>2</v>
      </c>
      <c r="EQO6835">
        <v>2</v>
      </c>
      <c r="LSP6835">
        <v>2</v>
      </c>
      <c r="MFG6835">
        <v>2</v>
      </c>
      <c r="MFW6835">
        <v>2</v>
      </c>
      <c r="MIA6835">
        <v>2</v>
      </c>
      <c r="OQF6835">
        <v>2</v>
      </c>
      <c r="OZI6835">
        <v>2</v>
      </c>
      <c r="PVT6835">
        <v>2</v>
      </c>
    </row>
    <row r="6836" spans="2405:2892 3365:3837 8622:9023 10588:10825 11408:11408" x14ac:dyDescent="0.25">
      <c r="CNM6836">
        <v>2</v>
      </c>
      <c r="CXH6836">
        <v>2</v>
      </c>
      <c r="DGF6836">
        <v>2</v>
      </c>
      <c r="DYK6836">
        <v>2</v>
      </c>
      <c r="ENS6836">
        <v>2</v>
      </c>
      <c r="EQO6836">
        <v>2</v>
      </c>
      <c r="LSP6836">
        <v>2</v>
      </c>
      <c r="MFG6836">
        <v>2</v>
      </c>
      <c r="MFW6836">
        <v>2</v>
      </c>
      <c r="MIA6836">
        <v>2</v>
      </c>
      <c r="OQF6836">
        <v>2</v>
      </c>
      <c r="OZI6836">
        <v>2</v>
      </c>
      <c r="PVT6836">
        <v>2</v>
      </c>
    </row>
    <row r="6837" spans="2405:2892 3365:3837 8622:9023 10588:10825 11408:11408" x14ac:dyDescent="0.25">
      <c r="CNM6837">
        <v>2</v>
      </c>
      <c r="CXH6837">
        <v>2</v>
      </c>
      <c r="DGF6837">
        <v>2</v>
      </c>
      <c r="DYK6837">
        <v>2</v>
      </c>
      <c r="ENS6837">
        <v>2</v>
      </c>
      <c r="EQO6837">
        <v>2</v>
      </c>
      <c r="LSP6837">
        <v>2</v>
      </c>
      <c r="MFG6837">
        <v>2</v>
      </c>
      <c r="MFW6837">
        <v>2</v>
      </c>
      <c r="MIA6837">
        <v>2</v>
      </c>
      <c r="OQF6837">
        <v>2</v>
      </c>
      <c r="OZI6837">
        <v>2</v>
      </c>
      <c r="PVT6837">
        <v>2</v>
      </c>
    </row>
    <row r="6838" spans="2405:2892 3365:3837 8622:9023 10588:10825 11408:11408" x14ac:dyDescent="0.25">
      <c r="CNM6838">
        <v>2</v>
      </c>
      <c r="CXH6838">
        <v>2</v>
      </c>
      <c r="DGF6838">
        <v>2</v>
      </c>
      <c r="DYK6838">
        <v>2</v>
      </c>
      <c r="ENS6838">
        <v>2</v>
      </c>
      <c r="EQO6838">
        <v>2</v>
      </c>
      <c r="LSP6838">
        <v>2</v>
      </c>
      <c r="MFG6838">
        <v>2</v>
      </c>
      <c r="MFW6838">
        <v>2</v>
      </c>
      <c r="MIA6838">
        <v>2</v>
      </c>
      <c r="OQF6838">
        <v>2</v>
      </c>
      <c r="OZI6838">
        <v>2</v>
      </c>
      <c r="PVT6838">
        <v>2</v>
      </c>
    </row>
    <row r="6839" spans="2405:2892 3365:3837 8622:9023 10588:10825 11408:11408" x14ac:dyDescent="0.25">
      <c r="CNM6839">
        <v>2</v>
      </c>
      <c r="CXH6839">
        <v>2</v>
      </c>
      <c r="DGF6839">
        <v>2</v>
      </c>
      <c r="DYK6839">
        <v>2</v>
      </c>
      <c r="ENS6839">
        <v>2</v>
      </c>
      <c r="EQO6839">
        <v>2</v>
      </c>
      <c r="LSP6839">
        <v>2</v>
      </c>
      <c r="MFG6839">
        <v>2</v>
      </c>
      <c r="MFW6839">
        <v>2</v>
      </c>
      <c r="MIA6839">
        <v>2</v>
      </c>
      <c r="OQF6839">
        <v>2</v>
      </c>
      <c r="OZI6839">
        <v>2</v>
      </c>
      <c r="PVT6839">
        <v>2</v>
      </c>
    </row>
    <row r="6840" spans="2405:2892 3365:3837 8622:9023 10588:10825 11408:11408" x14ac:dyDescent="0.25">
      <c r="CNM6840">
        <v>2</v>
      </c>
      <c r="CXH6840">
        <v>2</v>
      </c>
      <c r="DGF6840">
        <v>2</v>
      </c>
      <c r="DYK6840">
        <v>2</v>
      </c>
      <c r="ENS6840">
        <v>2</v>
      </c>
      <c r="EQO6840">
        <v>2</v>
      </c>
      <c r="LSP6840">
        <v>2</v>
      </c>
      <c r="MFG6840">
        <v>2</v>
      </c>
      <c r="MFW6840">
        <v>2</v>
      </c>
      <c r="MIA6840">
        <v>2</v>
      </c>
      <c r="OQF6840">
        <v>2</v>
      </c>
      <c r="OZI6840">
        <v>2</v>
      </c>
      <c r="PVT6840">
        <v>2</v>
      </c>
    </row>
    <row r="6841" spans="2405:2892 3365:3837 8622:9023 10588:10825 11408:11408" x14ac:dyDescent="0.25">
      <c r="CNM6841">
        <v>2</v>
      </c>
      <c r="CXH6841">
        <v>2</v>
      </c>
      <c r="DGF6841">
        <v>2</v>
      </c>
      <c r="DYK6841">
        <v>2</v>
      </c>
      <c r="ENS6841">
        <v>2</v>
      </c>
      <c r="EQO6841">
        <v>2</v>
      </c>
      <c r="LSP6841">
        <v>2</v>
      </c>
      <c r="MFG6841">
        <v>2</v>
      </c>
      <c r="MFW6841">
        <v>2</v>
      </c>
      <c r="MIA6841">
        <v>2</v>
      </c>
      <c r="OQF6841">
        <v>2</v>
      </c>
      <c r="OZI6841">
        <v>2</v>
      </c>
      <c r="PVT6841">
        <v>2</v>
      </c>
    </row>
    <row r="6842" spans="2405:2892 3365:3837 8622:9023 10588:10825 11408:11408" x14ac:dyDescent="0.25">
      <c r="CNM6842">
        <v>2</v>
      </c>
      <c r="CXH6842">
        <v>2</v>
      </c>
      <c r="DGF6842">
        <v>2</v>
      </c>
      <c r="DYK6842">
        <v>2</v>
      </c>
      <c r="ENS6842">
        <v>2</v>
      </c>
      <c r="EQO6842">
        <v>2</v>
      </c>
      <c r="LSP6842">
        <v>2</v>
      </c>
      <c r="MFG6842">
        <v>2</v>
      </c>
      <c r="MFW6842">
        <v>2</v>
      </c>
      <c r="MIA6842">
        <v>2</v>
      </c>
      <c r="OQF6842">
        <v>2</v>
      </c>
      <c r="OZI6842">
        <v>2</v>
      </c>
      <c r="PVT6842">
        <v>2</v>
      </c>
    </row>
    <row r="6843" spans="2405:2892 3365:3837 8622:9023 10588:10825 11408:11408" x14ac:dyDescent="0.25">
      <c r="CNM6843">
        <v>2</v>
      </c>
      <c r="CXH6843">
        <v>2</v>
      </c>
      <c r="DGF6843">
        <v>2</v>
      </c>
      <c r="DYK6843">
        <v>2</v>
      </c>
      <c r="ENS6843">
        <v>2</v>
      </c>
      <c r="EQO6843">
        <v>2</v>
      </c>
      <c r="LSP6843">
        <v>2</v>
      </c>
      <c r="MFG6843">
        <v>2</v>
      </c>
      <c r="MFW6843">
        <v>2</v>
      </c>
      <c r="MIA6843">
        <v>2</v>
      </c>
      <c r="OQF6843">
        <v>2</v>
      </c>
      <c r="OZI6843">
        <v>2</v>
      </c>
      <c r="PVT6843">
        <v>2</v>
      </c>
    </row>
    <row r="6844" spans="2405:2892 3365:3837 8622:9023 10588:10825 11408:11408" x14ac:dyDescent="0.25">
      <c r="CNM6844">
        <v>2</v>
      </c>
      <c r="CXH6844">
        <v>2</v>
      </c>
      <c r="DGF6844">
        <v>2</v>
      </c>
      <c r="DYK6844">
        <v>2</v>
      </c>
      <c r="ENS6844">
        <v>2</v>
      </c>
      <c r="EQO6844">
        <v>2</v>
      </c>
      <c r="LSP6844">
        <v>2</v>
      </c>
      <c r="MFG6844">
        <v>2</v>
      </c>
      <c r="MFW6844">
        <v>2</v>
      </c>
      <c r="MIA6844">
        <v>2</v>
      </c>
      <c r="OQF6844">
        <v>2</v>
      </c>
      <c r="OZI6844">
        <v>2</v>
      </c>
      <c r="PVT6844">
        <v>2</v>
      </c>
    </row>
    <row r="6845" spans="2405:2892 3365:3837 8622:9023 10588:10825 11408:11408" x14ac:dyDescent="0.25">
      <c r="CNM6845">
        <v>2</v>
      </c>
      <c r="CXH6845">
        <v>2</v>
      </c>
      <c r="DGF6845">
        <v>2</v>
      </c>
      <c r="DYK6845">
        <v>2</v>
      </c>
      <c r="ENS6845">
        <v>2</v>
      </c>
      <c r="EQO6845">
        <v>2</v>
      </c>
      <c r="LSP6845">
        <v>2</v>
      </c>
      <c r="MFG6845">
        <v>2</v>
      </c>
      <c r="MFW6845">
        <v>2</v>
      </c>
      <c r="MIA6845">
        <v>2</v>
      </c>
      <c r="OQF6845">
        <v>2</v>
      </c>
      <c r="OZI6845">
        <v>2</v>
      </c>
      <c r="PVT6845">
        <v>2</v>
      </c>
    </row>
    <row r="6846" spans="2405:2892 3365:3837 8622:9023 10588:10825 11408:11408" x14ac:dyDescent="0.25">
      <c r="CNM6846">
        <v>2</v>
      </c>
      <c r="CXH6846">
        <v>2</v>
      </c>
      <c r="DGF6846">
        <v>2</v>
      </c>
      <c r="DYK6846">
        <v>2</v>
      </c>
      <c r="ENS6846">
        <v>2</v>
      </c>
      <c r="EQO6846">
        <v>2</v>
      </c>
      <c r="LSP6846">
        <v>2</v>
      </c>
      <c r="MFG6846">
        <v>2</v>
      </c>
      <c r="MFW6846">
        <v>2</v>
      </c>
      <c r="MIA6846">
        <v>2</v>
      </c>
      <c r="OQF6846">
        <v>2</v>
      </c>
      <c r="OZI6846">
        <v>2</v>
      </c>
      <c r="PVT6846">
        <v>2</v>
      </c>
    </row>
    <row r="6847" spans="2405:2892 3365:3837 8622:9023 10588:10825 11408:11408" x14ac:dyDescent="0.25">
      <c r="CNM6847">
        <v>2</v>
      </c>
      <c r="CXH6847">
        <v>2</v>
      </c>
      <c r="DGF6847">
        <v>2</v>
      </c>
      <c r="DYK6847">
        <v>2</v>
      </c>
      <c r="ENS6847">
        <v>2</v>
      </c>
      <c r="EQO6847">
        <v>2</v>
      </c>
      <c r="LSP6847">
        <v>2</v>
      </c>
      <c r="MFG6847">
        <v>2</v>
      </c>
      <c r="MFW6847">
        <v>2</v>
      </c>
      <c r="MIA6847">
        <v>2</v>
      </c>
      <c r="OQF6847">
        <v>2</v>
      </c>
      <c r="OZI6847">
        <v>2</v>
      </c>
      <c r="PVT6847">
        <v>2</v>
      </c>
    </row>
    <row r="6848" spans="2405:2892 3365:3837 8622:9023 10588:10825 11408:11408" x14ac:dyDescent="0.25">
      <c r="CNM6848">
        <v>2</v>
      </c>
      <c r="CXH6848">
        <v>2</v>
      </c>
      <c r="DGF6848">
        <v>2</v>
      </c>
      <c r="DYK6848">
        <v>2</v>
      </c>
      <c r="ENS6848">
        <v>2</v>
      </c>
      <c r="EQO6848">
        <v>2</v>
      </c>
      <c r="LSP6848">
        <v>2</v>
      </c>
      <c r="MFG6848">
        <v>2</v>
      </c>
      <c r="MFW6848">
        <v>2</v>
      </c>
      <c r="MIA6848">
        <v>2</v>
      </c>
      <c r="OQF6848">
        <v>2</v>
      </c>
      <c r="OZI6848">
        <v>2</v>
      </c>
      <c r="PVT6848">
        <v>2</v>
      </c>
    </row>
    <row r="6849" spans="2405:2892 3365:3837 8622:9023 10588:10825 11408:11408" x14ac:dyDescent="0.25">
      <c r="CNM6849">
        <v>2</v>
      </c>
      <c r="CXH6849">
        <v>2</v>
      </c>
      <c r="DGF6849">
        <v>2</v>
      </c>
      <c r="DYK6849">
        <v>2</v>
      </c>
      <c r="ENS6849">
        <v>2</v>
      </c>
      <c r="EQO6849">
        <v>2</v>
      </c>
      <c r="LSP6849">
        <v>2</v>
      </c>
      <c r="MFG6849">
        <v>2</v>
      </c>
      <c r="MFW6849">
        <v>2</v>
      </c>
      <c r="MIA6849">
        <v>2</v>
      </c>
      <c r="OQF6849">
        <v>2</v>
      </c>
      <c r="OZI6849">
        <v>2</v>
      </c>
      <c r="PVT6849">
        <v>2</v>
      </c>
    </row>
    <row r="6850" spans="2405:2892 3365:3837 8622:9023 10588:10825 11408:11408" x14ac:dyDescent="0.25">
      <c r="CNM6850">
        <v>2</v>
      </c>
      <c r="CXH6850">
        <v>2</v>
      </c>
      <c r="DGF6850">
        <v>2</v>
      </c>
      <c r="DYK6850">
        <v>2</v>
      </c>
      <c r="ENS6850">
        <v>2</v>
      </c>
      <c r="EQO6850">
        <v>2</v>
      </c>
      <c r="LSP6850">
        <v>2</v>
      </c>
      <c r="MFG6850">
        <v>2</v>
      </c>
      <c r="MFW6850">
        <v>2</v>
      </c>
      <c r="MIA6850">
        <v>2</v>
      </c>
      <c r="OQF6850">
        <v>2</v>
      </c>
      <c r="OZI6850">
        <v>2</v>
      </c>
      <c r="PVT6850">
        <v>2</v>
      </c>
    </row>
    <row r="6851" spans="2405:2892 3365:3837 8622:9023 10588:10825 11408:11408" x14ac:dyDescent="0.25">
      <c r="CNM6851">
        <v>2</v>
      </c>
      <c r="CXH6851">
        <v>2</v>
      </c>
      <c r="DGF6851">
        <v>2</v>
      </c>
      <c r="DYK6851">
        <v>2</v>
      </c>
      <c r="ENS6851">
        <v>2</v>
      </c>
      <c r="EQO6851">
        <v>2</v>
      </c>
      <c r="LSP6851">
        <v>2</v>
      </c>
      <c r="MFG6851">
        <v>2</v>
      </c>
      <c r="MFW6851">
        <v>2</v>
      </c>
      <c r="MIA6851">
        <v>2</v>
      </c>
      <c r="OQF6851">
        <v>2</v>
      </c>
      <c r="OZI6851">
        <v>2</v>
      </c>
      <c r="PVT6851">
        <v>2</v>
      </c>
    </row>
    <row r="6852" spans="2405:2892 3365:3837 8622:9023 10588:10825 11408:11408" x14ac:dyDescent="0.25">
      <c r="CNM6852">
        <v>2</v>
      </c>
      <c r="CXH6852">
        <v>2</v>
      </c>
      <c r="DGF6852">
        <v>2</v>
      </c>
      <c r="DYK6852">
        <v>2</v>
      </c>
      <c r="ENS6852">
        <v>2</v>
      </c>
      <c r="EQO6852">
        <v>2</v>
      </c>
      <c r="LSP6852">
        <v>2</v>
      </c>
      <c r="MFG6852">
        <v>2</v>
      </c>
      <c r="MFW6852">
        <v>2</v>
      </c>
      <c r="MIA6852">
        <v>2</v>
      </c>
      <c r="OQF6852">
        <v>2</v>
      </c>
      <c r="OZI6852">
        <v>2</v>
      </c>
      <c r="PVT6852">
        <v>2</v>
      </c>
    </row>
    <row r="6853" spans="2405:2892 3365:3837 8622:9023 10588:10825 11408:11408" x14ac:dyDescent="0.25">
      <c r="CNM6853">
        <v>2</v>
      </c>
      <c r="CXH6853">
        <v>2</v>
      </c>
      <c r="DGF6853">
        <v>2</v>
      </c>
      <c r="DYK6853">
        <v>2</v>
      </c>
      <c r="ENS6853">
        <v>2</v>
      </c>
      <c r="EQO6853">
        <v>2</v>
      </c>
      <c r="LSP6853">
        <v>2</v>
      </c>
      <c r="MFG6853">
        <v>2</v>
      </c>
      <c r="MFW6853">
        <v>2</v>
      </c>
      <c r="MIA6853">
        <v>2</v>
      </c>
      <c r="OQF6853">
        <v>2</v>
      </c>
      <c r="OZI6853">
        <v>2</v>
      </c>
      <c r="PVT6853">
        <v>2</v>
      </c>
    </row>
    <row r="6854" spans="2405:2892 3365:3837 8622:9023 10588:10825 11408:11408" x14ac:dyDescent="0.25">
      <c r="CNM6854">
        <v>2</v>
      </c>
      <c r="CXH6854">
        <v>2</v>
      </c>
      <c r="DGF6854">
        <v>2</v>
      </c>
      <c r="DYK6854">
        <v>2</v>
      </c>
      <c r="ENS6854">
        <v>2</v>
      </c>
      <c r="EQO6854">
        <v>2</v>
      </c>
      <c r="LSP6854">
        <v>2</v>
      </c>
      <c r="MFG6854">
        <v>2</v>
      </c>
      <c r="MFW6854">
        <v>2</v>
      </c>
      <c r="MIA6854">
        <v>2</v>
      </c>
      <c r="OQF6854">
        <v>2</v>
      </c>
      <c r="OZI6854">
        <v>2</v>
      </c>
      <c r="PVT6854">
        <v>2</v>
      </c>
    </row>
    <row r="6855" spans="2405:2892 3365:3837 8622:9023 10588:10825 11408:11408" x14ac:dyDescent="0.25">
      <c r="CNM6855">
        <v>2</v>
      </c>
      <c r="CXH6855">
        <v>2</v>
      </c>
      <c r="DGF6855">
        <v>2</v>
      </c>
      <c r="DYK6855">
        <v>2</v>
      </c>
      <c r="ENS6855">
        <v>2</v>
      </c>
      <c r="EQO6855">
        <v>2</v>
      </c>
      <c r="LSP6855">
        <v>2</v>
      </c>
      <c r="MFG6855">
        <v>2</v>
      </c>
      <c r="MFW6855">
        <v>2</v>
      </c>
      <c r="MIA6855">
        <v>2</v>
      </c>
      <c r="OQF6855">
        <v>2</v>
      </c>
      <c r="OZI6855">
        <v>2</v>
      </c>
      <c r="PVT6855">
        <v>2</v>
      </c>
    </row>
    <row r="6856" spans="2405:2892 3365:3837 8622:9023 10588:10825 11408:11408" x14ac:dyDescent="0.25">
      <c r="CNM6856">
        <v>2</v>
      </c>
      <c r="CXH6856">
        <v>2</v>
      </c>
      <c r="DGF6856">
        <v>2</v>
      </c>
      <c r="DYK6856">
        <v>2</v>
      </c>
      <c r="ENS6856">
        <v>2</v>
      </c>
      <c r="EQO6856">
        <v>2</v>
      </c>
      <c r="LSP6856">
        <v>2</v>
      </c>
      <c r="MFG6856">
        <v>2</v>
      </c>
      <c r="MFW6856">
        <v>2</v>
      </c>
      <c r="MIA6856">
        <v>2</v>
      </c>
      <c r="OQF6856">
        <v>2</v>
      </c>
      <c r="OZI6856">
        <v>2</v>
      </c>
      <c r="PVT6856">
        <v>2</v>
      </c>
    </row>
    <row r="6857" spans="2405:2892 3365:3837 8622:9023 10588:10825 11408:11408" x14ac:dyDescent="0.25">
      <c r="CNM6857">
        <v>2</v>
      </c>
      <c r="CXH6857">
        <v>2</v>
      </c>
      <c r="DGF6857">
        <v>2</v>
      </c>
      <c r="DYK6857">
        <v>2</v>
      </c>
      <c r="ENS6857">
        <v>2</v>
      </c>
      <c r="EQO6857">
        <v>2</v>
      </c>
      <c r="LSP6857">
        <v>2</v>
      </c>
      <c r="MFG6857">
        <v>2</v>
      </c>
      <c r="MFW6857">
        <v>2</v>
      </c>
      <c r="MIA6857">
        <v>2</v>
      </c>
      <c r="OQF6857">
        <v>2</v>
      </c>
      <c r="OZI6857">
        <v>2</v>
      </c>
      <c r="PVT6857">
        <v>2</v>
      </c>
    </row>
    <row r="6858" spans="2405:2892 3365:3837 8622:9023 10588:10825 11408:11408" x14ac:dyDescent="0.25">
      <c r="CNM6858">
        <v>2</v>
      </c>
      <c r="CXH6858">
        <v>2</v>
      </c>
      <c r="DGF6858">
        <v>2</v>
      </c>
      <c r="DYK6858">
        <v>2</v>
      </c>
      <c r="ENS6858">
        <v>2</v>
      </c>
      <c r="EQO6858">
        <v>2</v>
      </c>
      <c r="LSP6858">
        <v>2</v>
      </c>
      <c r="MFG6858">
        <v>2</v>
      </c>
      <c r="MFW6858">
        <v>2</v>
      </c>
      <c r="MIA6858">
        <v>2</v>
      </c>
      <c r="OQF6858">
        <v>2</v>
      </c>
      <c r="OZI6858">
        <v>2</v>
      </c>
      <c r="PVT6858">
        <v>2</v>
      </c>
    </row>
    <row r="6859" spans="2405:2892 3365:3837 8622:9023 10588:10825 11408:11408" x14ac:dyDescent="0.25">
      <c r="CNM6859">
        <v>2</v>
      </c>
      <c r="CXH6859">
        <v>2</v>
      </c>
      <c r="DGF6859">
        <v>2</v>
      </c>
      <c r="DYK6859">
        <v>2</v>
      </c>
      <c r="ENS6859">
        <v>2</v>
      </c>
      <c r="EQO6859">
        <v>2</v>
      </c>
      <c r="LSP6859">
        <v>2</v>
      </c>
      <c r="MFG6859">
        <v>2</v>
      </c>
      <c r="MFW6859">
        <v>2</v>
      </c>
      <c r="MIA6859">
        <v>2</v>
      </c>
      <c r="OQF6859">
        <v>2</v>
      </c>
      <c r="OZI6859">
        <v>2</v>
      </c>
      <c r="PVT6859">
        <v>2</v>
      </c>
    </row>
    <row r="6860" spans="2405:2892 3365:3837 8622:9023 10588:10825 11408:11408" x14ac:dyDescent="0.25">
      <c r="CNM6860">
        <v>2</v>
      </c>
      <c r="CXH6860">
        <v>2</v>
      </c>
      <c r="DGF6860">
        <v>2</v>
      </c>
      <c r="DYK6860">
        <v>2</v>
      </c>
      <c r="ENS6860">
        <v>2</v>
      </c>
      <c r="EQO6860">
        <v>2</v>
      </c>
      <c r="LSP6860">
        <v>2</v>
      </c>
      <c r="MFG6860">
        <v>2</v>
      </c>
      <c r="MFW6860">
        <v>2</v>
      </c>
      <c r="MIA6860">
        <v>2</v>
      </c>
      <c r="OQF6860">
        <v>2</v>
      </c>
      <c r="OZI6860">
        <v>2</v>
      </c>
      <c r="PVT6860">
        <v>2</v>
      </c>
    </row>
    <row r="6861" spans="2405:2892 3365:3837 8622:9023 10588:10825 11408:11408" x14ac:dyDescent="0.25">
      <c r="CNM6861">
        <v>2</v>
      </c>
      <c r="CXH6861">
        <v>2</v>
      </c>
      <c r="DGF6861">
        <v>2</v>
      </c>
      <c r="DYK6861">
        <v>2</v>
      </c>
      <c r="ENS6861">
        <v>2</v>
      </c>
      <c r="EQO6861">
        <v>2</v>
      </c>
      <c r="LSP6861">
        <v>2</v>
      </c>
      <c r="MFG6861">
        <v>2</v>
      </c>
      <c r="MFW6861">
        <v>2</v>
      </c>
      <c r="MIA6861">
        <v>2</v>
      </c>
      <c r="OQF6861">
        <v>2</v>
      </c>
      <c r="OZI6861">
        <v>2</v>
      </c>
      <c r="PVT6861">
        <v>2</v>
      </c>
    </row>
    <row r="6862" spans="2405:2892 3365:3837 8622:9023 10588:10825 11408:11408" x14ac:dyDescent="0.25">
      <c r="CNM6862">
        <v>2</v>
      </c>
      <c r="CXH6862">
        <v>2</v>
      </c>
      <c r="DGF6862">
        <v>2</v>
      </c>
      <c r="DYK6862">
        <v>2</v>
      </c>
      <c r="ENS6862">
        <v>2</v>
      </c>
      <c r="EQO6862">
        <v>2</v>
      </c>
      <c r="LSP6862">
        <v>2</v>
      </c>
      <c r="MFG6862">
        <v>2</v>
      </c>
      <c r="MFW6862">
        <v>2</v>
      </c>
      <c r="MIA6862">
        <v>2</v>
      </c>
      <c r="OQF6862">
        <v>2</v>
      </c>
      <c r="OZI6862">
        <v>2</v>
      </c>
      <c r="PVT6862">
        <v>2</v>
      </c>
    </row>
    <row r="6863" spans="2405:2892 3365:3837 8622:9023 10588:10825 11408:11408" x14ac:dyDescent="0.25">
      <c r="CNM6863">
        <v>2</v>
      </c>
      <c r="CXH6863">
        <v>2</v>
      </c>
      <c r="DGF6863">
        <v>2</v>
      </c>
      <c r="DYK6863">
        <v>2</v>
      </c>
      <c r="ENS6863">
        <v>2</v>
      </c>
      <c r="EQO6863">
        <v>2</v>
      </c>
      <c r="LSP6863">
        <v>2</v>
      </c>
      <c r="MFG6863">
        <v>2</v>
      </c>
      <c r="MFW6863">
        <v>2</v>
      </c>
      <c r="MIA6863">
        <v>2</v>
      </c>
      <c r="OQF6863">
        <v>2</v>
      </c>
      <c r="OZI6863">
        <v>2</v>
      </c>
      <c r="PVT6863">
        <v>2</v>
      </c>
    </row>
    <row r="6864" spans="2405:2892 3365:3837 8622:9023 10588:10825 11408:11408" x14ac:dyDescent="0.25">
      <c r="CNM6864">
        <v>2</v>
      </c>
      <c r="CXH6864">
        <v>2</v>
      </c>
      <c r="DGF6864">
        <v>2</v>
      </c>
      <c r="DYK6864">
        <v>2</v>
      </c>
      <c r="ENS6864">
        <v>2</v>
      </c>
      <c r="EQO6864">
        <v>2</v>
      </c>
      <c r="LSP6864">
        <v>2</v>
      </c>
      <c r="MFG6864">
        <v>2</v>
      </c>
      <c r="MFW6864">
        <v>2</v>
      </c>
      <c r="MIA6864">
        <v>2</v>
      </c>
      <c r="OQF6864">
        <v>2</v>
      </c>
      <c r="OZI6864">
        <v>2</v>
      </c>
      <c r="PVT6864">
        <v>2</v>
      </c>
    </row>
    <row r="6865" spans="2405:2892 3365:3837 8622:9023 10588:10825 11408:11408" x14ac:dyDescent="0.25">
      <c r="CNM6865">
        <v>2</v>
      </c>
      <c r="CXH6865">
        <v>2</v>
      </c>
      <c r="DGF6865">
        <v>2</v>
      </c>
      <c r="DYK6865">
        <v>2</v>
      </c>
      <c r="ENS6865">
        <v>2</v>
      </c>
      <c r="EQO6865">
        <v>2</v>
      </c>
      <c r="LSP6865">
        <v>2</v>
      </c>
      <c r="MFG6865">
        <v>2</v>
      </c>
      <c r="MFW6865">
        <v>2</v>
      </c>
      <c r="MIA6865">
        <v>2</v>
      </c>
      <c r="OQF6865">
        <v>2</v>
      </c>
      <c r="OZI6865">
        <v>2</v>
      </c>
      <c r="PVT6865">
        <v>2</v>
      </c>
    </row>
    <row r="6866" spans="2405:2892 3365:3837 8622:9023 10588:10825 11408:11408" x14ac:dyDescent="0.25">
      <c r="CNM6866">
        <v>2</v>
      </c>
      <c r="CXH6866">
        <v>2</v>
      </c>
      <c r="DGF6866">
        <v>2</v>
      </c>
      <c r="DYK6866">
        <v>2</v>
      </c>
      <c r="ENS6866">
        <v>2</v>
      </c>
      <c r="EQO6866">
        <v>2</v>
      </c>
      <c r="LSP6866">
        <v>2</v>
      </c>
      <c r="MFG6866">
        <v>2</v>
      </c>
      <c r="MFW6866">
        <v>2</v>
      </c>
      <c r="MIA6866">
        <v>2</v>
      </c>
      <c r="OQF6866">
        <v>2</v>
      </c>
      <c r="OZI6866">
        <v>2</v>
      </c>
      <c r="PVT6866">
        <v>2</v>
      </c>
    </row>
    <row r="6867" spans="2405:2892 3365:3837 8622:9023 10588:10825 11408:11408" x14ac:dyDescent="0.25">
      <c r="CNM6867">
        <v>2</v>
      </c>
      <c r="CXH6867">
        <v>2</v>
      </c>
      <c r="DGF6867">
        <v>2</v>
      </c>
      <c r="DYK6867">
        <v>2</v>
      </c>
      <c r="ENS6867">
        <v>2</v>
      </c>
      <c r="EQO6867">
        <v>2</v>
      </c>
      <c r="LSP6867">
        <v>2</v>
      </c>
      <c r="MFG6867">
        <v>2</v>
      </c>
      <c r="MFW6867">
        <v>2</v>
      </c>
      <c r="MIA6867">
        <v>2</v>
      </c>
      <c r="OQF6867">
        <v>2</v>
      </c>
      <c r="OZI6867">
        <v>2</v>
      </c>
      <c r="PVT6867">
        <v>2</v>
      </c>
    </row>
    <row r="6868" spans="2405:2892 3365:3837 8622:9023 10588:10825 11408:11408" x14ac:dyDescent="0.25">
      <c r="CNM6868">
        <v>2</v>
      </c>
      <c r="CXH6868">
        <v>2</v>
      </c>
      <c r="DGF6868">
        <v>2</v>
      </c>
      <c r="DYK6868">
        <v>2</v>
      </c>
      <c r="ENS6868">
        <v>2</v>
      </c>
      <c r="EQO6868">
        <v>2</v>
      </c>
      <c r="LSP6868">
        <v>2</v>
      </c>
      <c r="MFG6868">
        <v>2</v>
      </c>
      <c r="MFW6868">
        <v>2</v>
      </c>
      <c r="MIA6868">
        <v>2</v>
      </c>
      <c r="OQF6868">
        <v>2</v>
      </c>
      <c r="OZI6868">
        <v>2</v>
      </c>
      <c r="PVT6868">
        <v>2</v>
      </c>
    </row>
    <row r="6869" spans="2405:2892 3365:3837 8622:9023 10588:10825 11408:11408" x14ac:dyDescent="0.25">
      <c r="CNM6869">
        <v>2</v>
      </c>
      <c r="CXH6869">
        <v>2</v>
      </c>
      <c r="DGF6869">
        <v>2</v>
      </c>
      <c r="DYK6869">
        <v>2</v>
      </c>
      <c r="ENS6869">
        <v>2</v>
      </c>
      <c r="EQO6869">
        <v>2</v>
      </c>
      <c r="LSP6869">
        <v>2</v>
      </c>
      <c r="MFG6869">
        <v>2</v>
      </c>
      <c r="MFW6869">
        <v>2</v>
      </c>
      <c r="MIA6869">
        <v>2</v>
      </c>
      <c r="OQF6869">
        <v>2</v>
      </c>
      <c r="OZI6869">
        <v>2</v>
      </c>
      <c r="PVT6869">
        <v>2</v>
      </c>
    </row>
    <row r="6870" spans="2405:2892 3365:3837 8622:9023 10588:10825 11408:11408" x14ac:dyDescent="0.25">
      <c r="CNM6870">
        <v>2</v>
      </c>
      <c r="CXH6870">
        <v>2</v>
      </c>
      <c r="DGF6870">
        <v>2</v>
      </c>
      <c r="DYK6870">
        <v>2</v>
      </c>
      <c r="ENS6870">
        <v>2</v>
      </c>
      <c r="EQO6870">
        <v>2</v>
      </c>
      <c r="LSP6870">
        <v>2</v>
      </c>
      <c r="MFG6870">
        <v>2</v>
      </c>
      <c r="MFW6870">
        <v>2</v>
      </c>
      <c r="MIA6870">
        <v>2</v>
      </c>
      <c r="OQF6870">
        <v>2</v>
      </c>
      <c r="OZI6870">
        <v>2</v>
      </c>
      <c r="PVT6870">
        <v>2</v>
      </c>
    </row>
    <row r="6871" spans="2405:2892 3365:3837 8622:9023 10588:10825 11408:11408" x14ac:dyDescent="0.25">
      <c r="CNM6871">
        <v>2</v>
      </c>
      <c r="CXH6871">
        <v>2</v>
      </c>
      <c r="DGF6871">
        <v>2</v>
      </c>
      <c r="DYK6871">
        <v>2</v>
      </c>
      <c r="ENS6871">
        <v>2</v>
      </c>
      <c r="EQO6871">
        <v>2</v>
      </c>
      <c r="LSP6871">
        <v>2</v>
      </c>
      <c r="MFG6871">
        <v>2</v>
      </c>
      <c r="MFW6871">
        <v>2</v>
      </c>
      <c r="MIA6871">
        <v>2</v>
      </c>
      <c r="OQF6871">
        <v>2</v>
      </c>
      <c r="OZI6871">
        <v>2</v>
      </c>
      <c r="PVT6871">
        <v>2</v>
      </c>
    </row>
    <row r="6872" spans="2405:2892 3365:3837 8622:9023 10588:10825 11408:11408" x14ac:dyDescent="0.25">
      <c r="CNM6872">
        <v>2</v>
      </c>
      <c r="CXH6872">
        <v>2</v>
      </c>
      <c r="DGF6872">
        <v>2</v>
      </c>
      <c r="DYK6872">
        <v>2</v>
      </c>
      <c r="ENS6872">
        <v>2</v>
      </c>
      <c r="EQO6872">
        <v>2</v>
      </c>
      <c r="LSP6872">
        <v>2</v>
      </c>
      <c r="MFG6872">
        <v>2</v>
      </c>
      <c r="MFW6872">
        <v>2</v>
      </c>
      <c r="MIA6872">
        <v>2</v>
      </c>
      <c r="OQF6872">
        <v>2</v>
      </c>
      <c r="OZI6872">
        <v>2</v>
      </c>
      <c r="PVT6872">
        <v>2</v>
      </c>
    </row>
    <row r="6873" spans="2405:2892 3365:3837 8622:9023 10588:10825 11408:11408" x14ac:dyDescent="0.25">
      <c r="CNM6873">
        <v>2</v>
      </c>
      <c r="CXH6873">
        <v>2</v>
      </c>
      <c r="DGF6873">
        <v>2</v>
      </c>
      <c r="DYK6873">
        <v>2</v>
      </c>
      <c r="ENS6873">
        <v>2</v>
      </c>
      <c r="EQO6873">
        <v>2</v>
      </c>
      <c r="LSP6873">
        <v>2</v>
      </c>
      <c r="MFG6873">
        <v>2</v>
      </c>
      <c r="MFW6873">
        <v>2</v>
      </c>
      <c r="MIA6873">
        <v>2</v>
      </c>
      <c r="OQF6873">
        <v>2</v>
      </c>
      <c r="OZI6873">
        <v>2</v>
      </c>
      <c r="PVT6873">
        <v>2</v>
      </c>
    </row>
    <row r="6874" spans="2405:2892 3365:3837 8622:9023 10588:10825 11408:11408" x14ac:dyDescent="0.25">
      <c r="CNM6874">
        <v>2</v>
      </c>
      <c r="CXH6874">
        <v>2</v>
      </c>
      <c r="DGF6874">
        <v>2</v>
      </c>
      <c r="DYK6874">
        <v>2</v>
      </c>
      <c r="ENS6874">
        <v>2</v>
      </c>
      <c r="EQO6874">
        <v>2</v>
      </c>
      <c r="LSP6874">
        <v>2</v>
      </c>
      <c r="MFG6874">
        <v>2</v>
      </c>
      <c r="MFW6874">
        <v>2</v>
      </c>
      <c r="MIA6874">
        <v>2</v>
      </c>
      <c r="OQF6874">
        <v>2</v>
      </c>
      <c r="OZI6874">
        <v>2</v>
      </c>
      <c r="PVT6874">
        <v>2</v>
      </c>
    </row>
    <row r="6875" spans="2405:2892 3365:3837 8622:9023 10588:10825 11408:11408" x14ac:dyDescent="0.25">
      <c r="CNM6875">
        <v>2</v>
      </c>
      <c r="CXH6875">
        <v>2</v>
      </c>
      <c r="DGF6875">
        <v>2</v>
      </c>
      <c r="DYK6875">
        <v>2</v>
      </c>
      <c r="ENS6875">
        <v>2</v>
      </c>
      <c r="EQO6875">
        <v>2</v>
      </c>
      <c r="LSP6875">
        <v>2</v>
      </c>
      <c r="MFG6875">
        <v>2</v>
      </c>
      <c r="MFW6875">
        <v>2</v>
      </c>
      <c r="MIA6875">
        <v>2</v>
      </c>
      <c r="OQF6875">
        <v>2</v>
      </c>
      <c r="OZI6875">
        <v>2</v>
      </c>
      <c r="PVT6875">
        <v>2</v>
      </c>
    </row>
    <row r="6876" spans="2405:2892 3365:3837 8622:9023 10588:10825 11408:11408" x14ac:dyDescent="0.25">
      <c r="CNM6876">
        <v>2</v>
      </c>
      <c r="CXH6876">
        <v>2</v>
      </c>
      <c r="DGF6876">
        <v>2</v>
      </c>
      <c r="DYK6876">
        <v>2</v>
      </c>
      <c r="ENS6876">
        <v>2</v>
      </c>
      <c r="EQO6876">
        <v>2</v>
      </c>
      <c r="LSP6876">
        <v>2</v>
      </c>
      <c r="MFG6876">
        <v>2</v>
      </c>
      <c r="MFW6876">
        <v>2</v>
      </c>
      <c r="MIA6876">
        <v>2</v>
      </c>
      <c r="OQF6876">
        <v>2</v>
      </c>
      <c r="OZI6876">
        <v>2</v>
      </c>
      <c r="PVT6876">
        <v>2</v>
      </c>
    </row>
    <row r="6877" spans="2405:2892 3365:3837 8622:9023 10588:10825 11408:11408" x14ac:dyDescent="0.25">
      <c r="CNM6877">
        <v>2</v>
      </c>
      <c r="CXH6877">
        <v>2</v>
      </c>
      <c r="DGF6877">
        <v>2</v>
      </c>
      <c r="DYK6877">
        <v>2</v>
      </c>
      <c r="ENS6877">
        <v>2</v>
      </c>
      <c r="EQO6877">
        <v>2</v>
      </c>
      <c r="LSP6877">
        <v>2</v>
      </c>
      <c r="MFG6877">
        <v>2</v>
      </c>
      <c r="MFW6877">
        <v>2</v>
      </c>
      <c r="MIA6877">
        <v>2</v>
      </c>
      <c r="OQF6877">
        <v>2</v>
      </c>
      <c r="OZI6877">
        <v>2</v>
      </c>
      <c r="PVT6877">
        <v>2</v>
      </c>
    </row>
    <row r="6878" spans="2405:2892 3365:3837 8622:9023 10588:10825 11408:11408" x14ac:dyDescent="0.25">
      <c r="CNM6878">
        <v>2</v>
      </c>
      <c r="CXH6878">
        <v>2</v>
      </c>
      <c r="DGF6878">
        <v>2</v>
      </c>
      <c r="DYK6878">
        <v>2</v>
      </c>
      <c r="ENS6878">
        <v>2</v>
      </c>
      <c r="EQO6878">
        <v>2</v>
      </c>
      <c r="LSP6878">
        <v>2</v>
      </c>
      <c r="MFG6878">
        <v>2</v>
      </c>
      <c r="MFW6878">
        <v>2</v>
      </c>
      <c r="MIA6878">
        <v>2</v>
      </c>
      <c r="OQF6878">
        <v>2</v>
      </c>
      <c r="OZI6878">
        <v>2</v>
      </c>
      <c r="PVT6878">
        <v>2</v>
      </c>
    </row>
    <row r="6879" spans="2405:2892 3365:3837 8622:9023 10588:10825 11408:11408" x14ac:dyDescent="0.25">
      <c r="CNM6879">
        <v>2</v>
      </c>
      <c r="CXH6879">
        <v>2</v>
      </c>
      <c r="DGF6879">
        <v>2</v>
      </c>
      <c r="DYK6879">
        <v>2</v>
      </c>
      <c r="ENS6879">
        <v>2</v>
      </c>
      <c r="EQO6879">
        <v>2</v>
      </c>
      <c r="LSP6879">
        <v>2</v>
      </c>
      <c r="MFG6879">
        <v>2</v>
      </c>
      <c r="MFW6879">
        <v>2</v>
      </c>
      <c r="MIA6879">
        <v>2</v>
      </c>
      <c r="OQF6879">
        <v>2</v>
      </c>
      <c r="OZI6879">
        <v>2</v>
      </c>
      <c r="PVT6879">
        <v>2</v>
      </c>
    </row>
    <row r="6880" spans="2405:2892 3365:3837 8622:9023 10588:10825 11408:11408" x14ac:dyDescent="0.25">
      <c r="CNM6880">
        <v>2</v>
      </c>
      <c r="CXH6880">
        <v>2</v>
      </c>
      <c r="DGF6880">
        <v>2</v>
      </c>
      <c r="DYK6880">
        <v>2</v>
      </c>
      <c r="ENS6880">
        <v>2</v>
      </c>
      <c r="EQO6880">
        <v>2</v>
      </c>
      <c r="LSP6880">
        <v>2</v>
      </c>
      <c r="MFG6880">
        <v>2</v>
      </c>
      <c r="MFW6880">
        <v>2</v>
      </c>
      <c r="MIA6880">
        <v>2</v>
      </c>
      <c r="OQF6880">
        <v>2</v>
      </c>
      <c r="OZI6880">
        <v>2</v>
      </c>
      <c r="PVT6880">
        <v>2</v>
      </c>
    </row>
    <row r="6881" spans="2405:2892 3365:3837 8622:9023 10588:10825 11408:11408" x14ac:dyDescent="0.25">
      <c r="CNM6881">
        <v>2</v>
      </c>
      <c r="CXH6881">
        <v>2</v>
      </c>
      <c r="DGF6881">
        <v>2</v>
      </c>
      <c r="DYK6881">
        <v>2</v>
      </c>
      <c r="ENS6881">
        <v>2</v>
      </c>
      <c r="EQO6881">
        <v>2</v>
      </c>
      <c r="LSP6881">
        <v>2</v>
      </c>
      <c r="MFG6881">
        <v>2</v>
      </c>
      <c r="MFW6881">
        <v>2</v>
      </c>
      <c r="MIA6881">
        <v>2</v>
      </c>
      <c r="OQF6881">
        <v>2</v>
      </c>
      <c r="OZI6881">
        <v>2</v>
      </c>
      <c r="PVT6881">
        <v>2</v>
      </c>
    </row>
    <row r="6882" spans="2405:2892 3365:3837 8622:9023 10588:10825 11408:11408" x14ac:dyDescent="0.25">
      <c r="CNM6882">
        <v>2</v>
      </c>
      <c r="CXH6882">
        <v>2</v>
      </c>
      <c r="DGF6882">
        <v>2</v>
      </c>
      <c r="DYK6882">
        <v>2</v>
      </c>
      <c r="ENS6882">
        <v>2</v>
      </c>
      <c r="EQO6882">
        <v>2</v>
      </c>
      <c r="LSP6882">
        <v>2</v>
      </c>
      <c r="MFG6882">
        <v>2</v>
      </c>
      <c r="MFW6882">
        <v>2</v>
      </c>
      <c r="MIA6882">
        <v>2</v>
      </c>
      <c r="OQF6882">
        <v>2</v>
      </c>
      <c r="OZI6882">
        <v>2</v>
      </c>
      <c r="PVT6882">
        <v>2</v>
      </c>
    </row>
    <row r="6883" spans="2405:2892 3365:3837 8622:9023 10588:10825 11408:11408" x14ac:dyDescent="0.25">
      <c r="CNM6883">
        <v>2</v>
      </c>
      <c r="CXH6883">
        <v>2</v>
      </c>
      <c r="DGF6883">
        <v>2</v>
      </c>
      <c r="DYK6883">
        <v>2</v>
      </c>
      <c r="ENS6883">
        <v>2</v>
      </c>
      <c r="EQO6883">
        <v>2</v>
      </c>
      <c r="LSP6883">
        <v>2</v>
      </c>
      <c r="MFG6883">
        <v>2</v>
      </c>
      <c r="MFW6883">
        <v>2</v>
      </c>
      <c r="MIA6883">
        <v>2</v>
      </c>
      <c r="OQF6883">
        <v>2</v>
      </c>
      <c r="OZI6883">
        <v>2</v>
      </c>
      <c r="PVT6883">
        <v>2</v>
      </c>
    </row>
    <row r="6884" spans="2405:2892 3365:3837 8622:9023 10588:10825 11408:11408" x14ac:dyDescent="0.25">
      <c r="CNM6884">
        <v>2</v>
      </c>
      <c r="CXH6884">
        <v>2</v>
      </c>
      <c r="DGF6884">
        <v>2</v>
      </c>
      <c r="DYK6884">
        <v>2</v>
      </c>
      <c r="ENS6884">
        <v>2</v>
      </c>
      <c r="EQO6884">
        <v>2</v>
      </c>
      <c r="LSP6884">
        <v>2</v>
      </c>
      <c r="MFG6884">
        <v>2</v>
      </c>
      <c r="MFW6884">
        <v>2</v>
      </c>
      <c r="MIA6884">
        <v>2</v>
      </c>
      <c r="OQF6884">
        <v>2</v>
      </c>
      <c r="OZI6884">
        <v>2</v>
      </c>
      <c r="PVT6884">
        <v>2</v>
      </c>
    </row>
    <row r="6885" spans="2405:2892 3365:3837 8622:9023 10588:10825 11408:11408" x14ac:dyDescent="0.25">
      <c r="CNM6885">
        <v>2</v>
      </c>
      <c r="CXH6885">
        <v>2</v>
      </c>
      <c r="DGF6885">
        <v>2</v>
      </c>
      <c r="DYK6885">
        <v>2</v>
      </c>
      <c r="ENS6885">
        <v>2</v>
      </c>
      <c r="EQO6885">
        <v>2</v>
      </c>
      <c r="LSP6885">
        <v>2</v>
      </c>
      <c r="MFG6885">
        <v>2</v>
      </c>
      <c r="MFW6885">
        <v>2</v>
      </c>
      <c r="MIA6885">
        <v>2</v>
      </c>
      <c r="OQF6885">
        <v>2</v>
      </c>
      <c r="OZI6885">
        <v>2</v>
      </c>
      <c r="PVT6885">
        <v>2</v>
      </c>
    </row>
    <row r="6886" spans="2405:2892 3365:3837 8622:9023 10588:10825 11408:11408" x14ac:dyDescent="0.25">
      <c r="CNM6886">
        <v>2</v>
      </c>
      <c r="CXH6886">
        <v>2</v>
      </c>
      <c r="DGF6886">
        <v>2</v>
      </c>
      <c r="DYK6886">
        <v>2</v>
      </c>
      <c r="ENS6886">
        <v>2</v>
      </c>
      <c r="EQO6886">
        <v>2</v>
      </c>
      <c r="LSP6886">
        <v>2</v>
      </c>
      <c r="MFG6886">
        <v>2</v>
      </c>
      <c r="MFW6886">
        <v>2</v>
      </c>
      <c r="MIA6886">
        <v>2</v>
      </c>
      <c r="OQF6886">
        <v>2</v>
      </c>
      <c r="OZI6886">
        <v>2</v>
      </c>
      <c r="PVT6886">
        <v>2</v>
      </c>
    </row>
    <row r="6887" spans="2405:2892 3365:3837 8622:9023 10588:10825 11408:11408" x14ac:dyDescent="0.25">
      <c r="CNM6887">
        <v>2</v>
      </c>
      <c r="CXH6887">
        <v>2</v>
      </c>
      <c r="DGF6887">
        <v>2</v>
      </c>
      <c r="DYK6887">
        <v>2</v>
      </c>
      <c r="ENS6887">
        <v>2</v>
      </c>
      <c r="EQO6887">
        <v>2</v>
      </c>
      <c r="LSP6887">
        <v>2</v>
      </c>
      <c r="MFG6887">
        <v>2</v>
      </c>
      <c r="MFW6887">
        <v>2</v>
      </c>
      <c r="MIA6887">
        <v>2</v>
      </c>
      <c r="OQF6887">
        <v>2</v>
      </c>
      <c r="OZI6887">
        <v>2</v>
      </c>
      <c r="PVT6887">
        <v>2</v>
      </c>
    </row>
    <row r="6888" spans="2405:2892 3365:3837 8622:9023 10588:10825 11408:11408" x14ac:dyDescent="0.25">
      <c r="CNM6888">
        <v>2</v>
      </c>
      <c r="CXH6888">
        <v>2</v>
      </c>
      <c r="DGF6888">
        <v>2</v>
      </c>
      <c r="DYK6888">
        <v>2</v>
      </c>
      <c r="ENS6888">
        <v>2</v>
      </c>
      <c r="EQO6888">
        <v>2</v>
      </c>
      <c r="LSP6888">
        <v>2</v>
      </c>
      <c r="MFG6888">
        <v>2</v>
      </c>
      <c r="MFW6888">
        <v>2</v>
      </c>
      <c r="MIA6888">
        <v>2</v>
      </c>
      <c r="OQF6888">
        <v>2</v>
      </c>
      <c r="OZI6888">
        <v>2</v>
      </c>
      <c r="PVT6888">
        <v>2</v>
      </c>
    </row>
    <row r="6889" spans="2405:2892 3365:3837 8622:9023 10588:10825 11408:11408" x14ac:dyDescent="0.25">
      <c r="CNM6889">
        <v>2</v>
      </c>
      <c r="CXH6889">
        <v>2</v>
      </c>
      <c r="DGF6889">
        <v>2</v>
      </c>
      <c r="DYK6889">
        <v>2</v>
      </c>
      <c r="ENS6889">
        <v>2</v>
      </c>
      <c r="EQO6889">
        <v>2</v>
      </c>
      <c r="LSP6889">
        <v>2</v>
      </c>
      <c r="MFG6889">
        <v>2</v>
      </c>
      <c r="MFW6889">
        <v>2</v>
      </c>
      <c r="MIA6889">
        <v>2</v>
      </c>
      <c r="OQF6889">
        <v>2</v>
      </c>
      <c r="OZI6889">
        <v>2</v>
      </c>
      <c r="PVT6889">
        <v>2</v>
      </c>
    </row>
    <row r="6890" spans="2405:2892 3365:3837 8622:9023 10588:10825 11408:11408" x14ac:dyDescent="0.25">
      <c r="CNM6890">
        <v>2</v>
      </c>
      <c r="CXH6890">
        <v>2</v>
      </c>
      <c r="DGF6890">
        <v>2</v>
      </c>
      <c r="DYK6890">
        <v>2</v>
      </c>
      <c r="ENS6890">
        <v>2</v>
      </c>
      <c r="EQO6890">
        <v>2</v>
      </c>
      <c r="LSP6890">
        <v>2</v>
      </c>
      <c r="MFG6890">
        <v>2</v>
      </c>
      <c r="MFW6890">
        <v>2</v>
      </c>
      <c r="MIA6890">
        <v>2</v>
      </c>
      <c r="OQF6890">
        <v>2</v>
      </c>
      <c r="OZI6890">
        <v>2</v>
      </c>
      <c r="PVT6890">
        <v>2</v>
      </c>
    </row>
    <row r="6891" spans="2405:2892 3365:3837 8622:9023 10588:10825 11408:11408" x14ac:dyDescent="0.25">
      <c r="CNM6891">
        <v>2</v>
      </c>
      <c r="CXH6891">
        <v>2</v>
      </c>
      <c r="DGF6891">
        <v>2</v>
      </c>
      <c r="DYK6891">
        <v>2</v>
      </c>
      <c r="ENS6891">
        <v>2</v>
      </c>
      <c r="EQO6891">
        <v>2</v>
      </c>
      <c r="LSP6891">
        <v>2</v>
      </c>
      <c r="MFG6891">
        <v>2</v>
      </c>
      <c r="MFW6891">
        <v>2</v>
      </c>
      <c r="MIA6891">
        <v>2</v>
      </c>
      <c r="OQF6891">
        <v>2</v>
      </c>
      <c r="OZI6891">
        <v>2</v>
      </c>
      <c r="PVT6891">
        <v>2</v>
      </c>
    </row>
    <row r="6892" spans="2405:2892 3365:3837 8622:9023 10588:10825 11408:11408" x14ac:dyDescent="0.25">
      <c r="CNM6892">
        <v>2</v>
      </c>
      <c r="CXH6892">
        <v>2</v>
      </c>
      <c r="DGF6892">
        <v>2</v>
      </c>
      <c r="DYK6892">
        <v>2</v>
      </c>
      <c r="ENS6892">
        <v>2</v>
      </c>
      <c r="EQO6892">
        <v>2</v>
      </c>
      <c r="LSP6892">
        <v>2</v>
      </c>
      <c r="MFG6892">
        <v>2</v>
      </c>
      <c r="MFW6892">
        <v>2</v>
      </c>
      <c r="MIA6892">
        <v>2</v>
      </c>
      <c r="OQF6892">
        <v>2</v>
      </c>
      <c r="OZI6892">
        <v>2</v>
      </c>
      <c r="PVT6892">
        <v>2</v>
      </c>
    </row>
    <row r="6893" spans="2405:2892 3365:3837 8622:9023 10588:10825 11408:11408" x14ac:dyDescent="0.25">
      <c r="CNM6893">
        <v>2</v>
      </c>
      <c r="CXH6893">
        <v>2</v>
      </c>
      <c r="DGF6893">
        <v>2</v>
      </c>
      <c r="DYK6893">
        <v>2</v>
      </c>
      <c r="ENS6893">
        <v>2</v>
      </c>
      <c r="EQO6893">
        <v>2</v>
      </c>
      <c r="LSP6893">
        <v>2</v>
      </c>
      <c r="MFG6893">
        <v>2</v>
      </c>
      <c r="MFW6893">
        <v>2</v>
      </c>
      <c r="MIA6893">
        <v>2</v>
      </c>
      <c r="OQF6893">
        <v>2</v>
      </c>
      <c r="OZI6893">
        <v>2</v>
      </c>
      <c r="PVT6893">
        <v>2</v>
      </c>
    </row>
    <row r="6894" spans="2405:2892 3365:3837 8622:9023 10588:10825 11408:11408" x14ac:dyDescent="0.25">
      <c r="CNM6894">
        <v>2</v>
      </c>
      <c r="CXH6894">
        <v>2</v>
      </c>
      <c r="DGF6894">
        <v>2</v>
      </c>
      <c r="DYK6894">
        <v>2</v>
      </c>
      <c r="ENS6894">
        <v>2</v>
      </c>
      <c r="EQO6894">
        <v>2</v>
      </c>
      <c r="LSP6894">
        <v>2</v>
      </c>
      <c r="MFG6894">
        <v>2</v>
      </c>
      <c r="MFW6894">
        <v>2</v>
      </c>
      <c r="MIA6894">
        <v>2</v>
      </c>
      <c r="OQF6894">
        <v>2</v>
      </c>
      <c r="OZI6894">
        <v>2</v>
      </c>
      <c r="PVT6894">
        <v>2</v>
      </c>
    </row>
    <row r="6895" spans="2405:2892 3365:3837 8622:9023 10588:10825 11408:11408" x14ac:dyDescent="0.25">
      <c r="CNM6895">
        <v>2</v>
      </c>
      <c r="CXH6895">
        <v>2</v>
      </c>
      <c r="DGF6895">
        <v>2</v>
      </c>
      <c r="DYK6895">
        <v>2</v>
      </c>
      <c r="ENS6895">
        <v>2</v>
      </c>
      <c r="EQO6895">
        <v>2</v>
      </c>
      <c r="LSP6895">
        <v>2</v>
      </c>
      <c r="MFG6895">
        <v>2</v>
      </c>
      <c r="MFW6895">
        <v>2</v>
      </c>
      <c r="MIA6895">
        <v>2</v>
      </c>
      <c r="OQF6895">
        <v>2</v>
      </c>
      <c r="OZI6895">
        <v>2</v>
      </c>
      <c r="PVT6895">
        <v>2</v>
      </c>
    </row>
    <row r="6896" spans="2405:2892 3365:3837 8622:9023 10588:10825 11408:11408" x14ac:dyDescent="0.25">
      <c r="CNM6896">
        <v>2</v>
      </c>
      <c r="CXH6896">
        <v>2</v>
      </c>
      <c r="DGF6896">
        <v>2</v>
      </c>
      <c r="DYK6896">
        <v>2</v>
      </c>
      <c r="ENS6896">
        <v>2</v>
      </c>
      <c r="EQO6896">
        <v>2</v>
      </c>
      <c r="LSP6896">
        <v>2</v>
      </c>
      <c r="MFG6896">
        <v>2</v>
      </c>
      <c r="MFW6896">
        <v>2</v>
      </c>
      <c r="MIA6896">
        <v>2</v>
      </c>
      <c r="OQF6896">
        <v>2</v>
      </c>
      <c r="OZI6896">
        <v>2</v>
      </c>
      <c r="PVT6896">
        <v>2</v>
      </c>
    </row>
    <row r="6897" spans="2405:2892 3365:3837 8622:9023 10588:10825 11408:11408" x14ac:dyDescent="0.25">
      <c r="CNM6897">
        <v>2</v>
      </c>
      <c r="CXH6897">
        <v>2</v>
      </c>
      <c r="DGF6897">
        <v>2</v>
      </c>
      <c r="DYK6897">
        <v>2</v>
      </c>
      <c r="ENS6897">
        <v>2</v>
      </c>
      <c r="EQO6897">
        <v>2</v>
      </c>
      <c r="LSP6897">
        <v>2</v>
      </c>
      <c r="MFG6897">
        <v>2</v>
      </c>
      <c r="MFW6897">
        <v>2</v>
      </c>
      <c r="MIA6897">
        <v>2</v>
      </c>
      <c r="OQF6897">
        <v>2</v>
      </c>
      <c r="OZI6897">
        <v>2</v>
      </c>
      <c r="PVT6897">
        <v>2</v>
      </c>
    </row>
    <row r="6898" spans="2405:2892 3365:3837 8622:9023 10588:10825 11408:11408" x14ac:dyDescent="0.25">
      <c r="CNM6898">
        <v>2</v>
      </c>
      <c r="CXH6898">
        <v>2</v>
      </c>
      <c r="DGF6898">
        <v>2</v>
      </c>
      <c r="DYK6898">
        <v>2</v>
      </c>
      <c r="ENS6898">
        <v>2</v>
      </c>
      <c r="EQO6898">
        <v>2</v>
      </c>
      <c r="LSP6898">
        <v>2</v>
      </c>
      <c r="MFG6898">
        <v>2</v>
      </c>
      <c r="MFW6898">
        <v>2</v>
      </c>
      <c r="MIA6898">
        <v>2</v>
      </c>
      <c r="OQF6898">
        <v>2</v>
      </c>
      <c r="OZI6898">
        <v>2</v>
      </c>
      <c r="PVT6898">
        <v>2</v>
      </c>
    </row>
    <row r="6899" spans="2405:2892 3365:3837 8622:9023 10588:10825 11408:11408" x14ac:dyDescent="0.25">
      <c r="CNM6899">
        <v>2</v>
      </c>
      <c r="CXH6899">
        <v>2</v>
      </c>
      <c r="DGF6899">
        <v>2</v>
      </c>
      <c r="DYK6899">
        <v>2</v>
      </c>
      <c r="ENS6899">
        <v>2</v>
      </c>
      <c r="EQO6899">
        <v>2</v>
      </c>
      <c r="LSP6899">
        <v>2</v>
      </c>
      <c r="MFG6899">
        <v>2</v>
      </c>
      <c r="MFW6899">
        <v>2</v>
      </c>
      <c r="MIA6899">
        <v>2</v>
      </c>
      <c r="OQF6899">
        <v>2</v>
      </c>
      <c r="OZI6899">
        <v>2</v>
      </c>
      <c r="PVT6899">
        <v>2</v>
      </c>
    </row>
    <row r="6900" spans="2405:2892 3365:3837 8622:9023 10588:10825 11408:11408" x14ac:dyDescent="0.25">
      <c r="CNM6900">
        <v>2</v>
      </c>
      <c r="CXH6900">
        <v>2</v>
      </c>
      <c r="DGF6900">
        <v>2</v>
      </c>
      <c r="DYK6900">
        <v>2</v>
      </c>
      <c r="ENS6900">
        <v>2</v>
      </c>
      <c r="EQO6900">
        <v>2</v>
      </c>
      <c r="LSP6900">
        <v>2</v>
      </c>
      <c r="MFG6900">
        <v>2</v>
      </c>
      <c r="MFW6900">
        <v>2</v>
      </c>
      <c r="MIA6900">
        <v>2</v>
      </c>
      <c r="OQF6900">
        <v>2</v>
      </c>
      <c r="OZI6900">
        <v>2</v>
      </c>
      <c r="PVT6900">
        <v>2</v>
      </c>
    </row>
    <row r="6901" spans="2405:2892 3365:3837 8622:9023 10588:10825 11408:11408" x14ac:dyDescent="0.25">
      <c r="CNM6901">
        <v>2</v>
      </c>
      <c r="CXH6901">
        <v>2</v>
      </c>
      <c r="DGF6901">
        <v>2</v>
      </c>
      <c r="DYK6901">
        <v>2</v>
      </c>
      <c r="ENS6901">
        <v>2</v>
      </c>
      <c r="EQO6901">
        <v>2</v>
      </c>
      <c r="LSP6901">
        <v>2</v>
      </c>
      <c r="MFG6901">
        <v>2</v>
      </c>
      <c r="MFW6901">
        <v>2</v>
      </c>
      <c r="MIA6901">
        <v>2</v>
      </c>
      <c r="OQF6901">
        <v>2</v>
      </c>
      <c r="OZI6901">
        <v>2</v>
      </c>
      <c r="PVT6901">
        <v>2</v>
      </c>
    </row>
    <row r="6902" spans="2405:2892 3365:3837 8622:9023 10588:10825 11408:11408" x14ac:dyDescent="0.25">
      <c r="CNM6902">
        <v>2</v>
      </c>
      <c r="CXH6902">
        <v>2</v>
      </c>
      <c r="DGF6902">
        <v>2</v>
      </c>
      <c r="DYK6902">
        <v>2</v>
      </c>
      <c r="ENS6902">
        <v>2</v>
      </c>
      <c r="EQO6902">
        <v>2</v>
      </c>
      <c r="LSP6902">
        <v>2</v>
      </c>
      <c r="MFG6902">
        <v>2</v>
      </c>
      <c r="MFW6902">
        <v>2</v>
      </c>
      <c r="MIA6902">
        <v>2</v>
      </c>
      <c r="OQF6902">
        <v>2</v>
      </c>
      <c r="OZI6902">
        <v>2</v>
      </c>
      <c r="PVT6902">
        <v>2</v>
      </c>
    </row>
    <row r="6903" spans="2405:2892 3365:3837 8622:9023 10588:10825 11408:11408" x14ac:dyDescent="0.25">
      <c r="CNM6903">
        <v>2</v>
      </c>
      <c r="CXH6903">
        <v>2</v>
      </c>
      <c r="DGF6903">
        <v>2</v>
      </c>
      <c r="DYK6903">
        <v>2</v>
      </c>
      <c r="ENS6903">
        <v>2</v>
      </c>
      <c r="EQO6903">
        <v>2</v>
      </c>
      <c r="LSP6903">
        <v>2</v>
      </c>
      <c r="MFG6903">
        <v>2</v>
      </c>
      <c r="MFW6903">
        <v>2</v>
      </c>
      <c r="MIA6903">
        <v>2</v>
      </c>
      <c r="OQF6903">
        <v>2</v>
      </c>
      <c r="OZI6903">
        <v>2</v>
      </c>
      <c r="PVT6903">
        <v>2</v>
      </c>
    </row>
    <row r="6904" spans="2405:2892 3365:3837 8622:9023 10588:10825 11408:11408" x14ac:dyDescent="0.25">
      <c r="CNM6904">
        <v>2</v>
      </c>
      <c r="CXH6904">
        <v>2</v>
      </c>
      <c r="DGF6904">
        <v>2</v>
      </c>
      <c r="DYK6904">
        <v>2</v>
      </c>
      <c r="ENS6904">
        <v>2</v>
      </c>
      <c r="EQO6904">
        <v>2</v>
      </c>
      <c r="LSP6904">
        <v>2</v>
      </c>
      <c r="MFG6904">
        <v>2</v>
      </c>
      <c r="MFW6904">
        <v>2</v>
      </c>
      <c r="MIA6904">
        <v>2</v>
      </c>
      <c r="OQF6904">
        <v>2</v>
      </c>
      <c r="OZI6904">
        <v>2</v>
      </c>
      <c r="PVT6904">
        <v>2</v>
      </c>
    </row>
    <row r="6905" spans="2405:2892 3365:3837 8622:9023 10588:10825 11408:11408" x14ac:dyDescent="0.25">
      <c r="CNM6905">
        <v>2</v>
      </c>
      <c r="CXH6905">
        <v>2</v>
      </c>
      <c r="DGF6905">
        <v>2</v>
      </c>
      <c r="DYK6905">
        <v>2</v>
      </c>
      <c r="ENS6905">
        <v>2</v>
      </c>
      <c r="EQO6905">
        <v>2</v>
      </c>
      <c r="LSP6905">
        <v>2</v>
      </c>
      <c r="MFG6905">
        <v>2</v>
      </c>
      <c r="MFW6905">
        <v>2</v>
      </c>
      <c r="MIA6905">
        <v>2</v>
      </c>
      <c r="OQF6905">
        <v>2</v>
      </c>
      <c r="OZI6905">
        <v>2</v>
      </c>
      <c r="PVT6905">
        <v>2</v>
      </c>
    </row>
    <row r="6906" spans="2405:2892 3365:3837 8622:9023 10588:10825 11408:11408" x14ac:dyDescent="0.25">
      <c r="CNM6906">
        <v>2</v>
      </c>
      <c r="CXH6906">
        <v>2</v>
      </c>
      <c r="DGF6906">
        <v>2</v>
      </c>
      <c r="DYK6906">
        <v>2</v>
      </c>
      <c r="ENS6906">
        <v>2</v>
      </c>
      <c r="EQO6906">
        <v>2</v>
      </c>
      <c r="LSP6906">
        <v>2</v>
      </c>
      <c r="MFG6906">
        <v>2</v>
      </c>
      <c r="MFW6906">
        <v>2</v>
      </c>
      <c r="MIA6906">
        <v>2</v>
      </c>
      <c r="OQF6906">
        <v>2</v>
      </c>
      <c r="OZI6906">
        <v>2</v>
      </c>
      <c r="PVT6906">
        <v>2</v>
      </c>
    </row>
    <row r="6907" spans="2405:2892 3365:3837 8622:9023 10588:10825 11408:11408" x14ac:dyDescent="0.25">
      <c r="CNM6907">
        <v>2</v>
      </c>
      <c r="CXH6907">
        <v>2</v>
      </c>
      <c r="DGF6907">
        <v>2</v>
      </c>
      <c r="DYK6907">
        <v>2</v>
      </c>
      <c r="ENS6907">
        <v>2</v>
      </c>
      <c r="EQO6907">
        <v>2</v>
      </c>
      <c r="LSP6907">
        <v>2</v>
      </c>
      <c r="MFG6907">
        <v>2</v>
      </c>
      <c r="MFW6907">
        <v>2</v>
      </c>
      <c r="MIA6907">
        <v>2</v>
      </c>
      <c r="OQF6907">
        <v>2</v>
      </c>
      <c r="OZI6907">
        <v>2</v>
      </c>
      <c r="PVT6907">
        <v>2</v>
      </c>
    </row>
    <row r="6908" spans="2405:2892 3365:3837 8622:9023 10588:10825 11408:11408" x14ac:dyDescent="0.25">
      <c r="CNM6908">
        <v>2</v>
      </c>
      <c r="CXH6908">
        <v>2</v>
      </c>
      <c r="DGF6908">
        <v>2</v>
      </c>
      <c r="DYK6908">
        <v>2</v>
      </c>
      <c r="ENS6908">
        <v>2</v>
      </c>
      <c r="EQO6908">
        <v>2</v>
      </c>
      <c r="LSP6908">
        <v>2</v>
      </c>
      <c r="MFG6908">
        <v>2</v>
      </c>
      <c r="MFW6908">
        <v>2</v>
      </c>
      <c r="MIA6908">
        <v>2</v>
      </c>
      <c r="OQF6908">
        <v>2</v>
      </c>
      <c r="OZI6908">
        <v>2</v>
      </c>
      <c r="PVT6908">
        <v>2</v>
      </c>
    </row>
    <row r="6909" spans="2405:2892 3365:3837 8622:9023 10588:10825 11408:11408" x14ac:dyDescent="0.25">
      <c r="CNM6909">
        <v>2</v>
      </c>
      <c r="CXH6909">
        <v>2</v>
      </c>
      <c r="DGF6909">
        <v>2</v>
      </c>
      <c r="DYK6909">
        <v>2</v>
      </c>
      <c r="ENS6909">
        <v>2</v>
      </c>
      <c r="EQO6909">
        <v>2</v>
      </c>
      <c r="LSP6909">
        <v>2</v>
      </c>
      <c r="MFG6909">
        <v>2</v>
      </c>
      <c r="MFW6909">
        <v>2</v>
      </c>
      <c r="MIA6909">
        <v>2</v>
      </c>
      <c r="OQF6909">
        <v>2</v>
      </c>
      <c r="OZI6909">
        <v>2</v>
      </c>
      <c r="PVT6909">
        <v>2</v>
      </c>
    </row>
    <row r="6910" spans="2405:2892 3365:3837 8622:9023 10588:10825 11408:11408" x14ac:dyDescent="0.25">
      <c r="CNM6910">
        <v>2</v>
      </c>
      <c r="CXH6910">
        <v>2</v>
      </c>
      <c r="DGF6910">
        <v>2</v>
      </c>
      <c r="DYK6910">
        <v>2</v>
      </c>
      <c r="ENS6910">
        <v>2</v>
      </c>
      <c r="EQO6910">
        <v>2</v>
      </c>
      <c r="LSP6910">
        <v>2</v>
      </c>
      <c r="MFG6910">
        <v>2</v>
      </c>
      <c r="MFW6910">
        <v>2</v>
      </c>
      <c r="MIA6910">
        <v>2</v>
      </c>
      <c r="OQF6910">
        <v>2</v>
      </c>
      <c r="OZI6910">
        <v>2</v>
      </c>
      <c r="PVT6910">
        <v>2</v>
      </c>
    </row>
    <row r="6911" spans="2405:2892 3365:3837 8622:9023 10588:10825 11408:11408" x14ac:dyDescent="0.25">
      <c r="CNM6911">
        <v>2</v>
      </c>
      <c r="CXH6911">
        <v>2</v>
      </c>
      <c r="DGF6911">
        <v>2</v>
      </c>
      <c r="DYK6911">
        <v>2</v>
      </c>
      <c r="ENS6911">
        <v>2</v>
      </c>
      <c r="EQO6911">
        <v>2</v>
      </c>
      <c r="LSP6911">
        <v>2</v>
      </c>
      <c r="MFG6911">
        <v>2</v>
      </c>
      <c r="MFW6911">
        <v>2</v>
      </c>
      <c r="MIA6911">
        <v>2</v>
      </c>
      <c r="OQF6911">
        <v>2</v>
      </c>
      <c r="OZI6911">
        <v>2</v>
      </c>
      <c r="PVT6911">
        <v>2</v>
      </c>
    </row>
    <row r="6912" spans="2405:2892 3365:3837 8622:9023 10588:10825 11408:11408" x14ac:dyDescent="0.25">
      <c r="CNM6912">
        <v>2</v>
      </c>
      <c r="CXH6912">
        <v>2</v>
      </c>
      <c r="DGF6912">
        <v>2</v>
      </c>
      <c r="DYK6912">
        <v>2</v>
      </c>
      <c r="ENS6912">
        <v>2</v>
      </c>
      <c r="EQO6912">
        <v>2</v>
      </c>
      <c r="LSP6912">
        <v>2</v>
      </c>
      <c r="MFG6912">
        <v>2</v>
      </c>
      <c r="MFW6912">
        <v>2</v>
      </c>
      <c r="MIA6912">
        <v>2</v>
      </c>
      <c r="OQF6912">
        <v>2</v>
      </c>
      <c r="OZI6912">
        <v>2</v>
      </c>
      <c r="PVT6912">
        <v>2</v>
      </c>
    </row>
    <row r="6913" spans="2405:2892 3365:3837 8622:9023 10588:10825 11408:11408" x14ac:dyDescent="0.25">
      <c r="CNM6913">
        <v>2</v>
      </c>
      <c r="CXH6913">
        <v>2</v>
      </c>
      <c r="DGF6913">
        <v>2</v>
      </c>
      <c r="DYK6913">
        <v>2</v>
      </c>
      <c r="ENS6913">
        <v>2</v>
      </c>
      <c r="EQO6913">
        <v>2</v>
      </c>
      <c r="LSP6913">
        <v>2</v>
      </c>
      <c r="MFG6913">
        <v>2</v>
      </c>
      <c r="MFW6913">
        <v>2</v>
      </c>
      <c r="MIA6913">
        <v>2</v>
      </c>
      <c r="OQF6913">
        <v>2</v>
      </c>
      <c r="OZI6913">
        <v>2</v>
      </c>
      <c r="PVT6913">
        <v>2</v>
      </c>
    </row>
    <row r="6914" spans="2405:2892 3365:3837 8622:9023 10588:10825 11408:11408" x14ac:dyDescent="0.25">
      <c r="CNM6914">
        <v>2</v>
      </c>
      <c r="CXH6914">
        <v>2</v>
      </c>
      <c r="DGF6914">
        <v>2</v>
      </c>
      <c r="DYK6914">
        <v>2</v>
      </c>
      <c r="ENS6914">
        <v>2</v>
      </c>
      <c r="EQO6914">
        <v>2</v>
      </c>
      <c r="LSP6914">
        <v>2</v>
      </c>
      <c r="MFG6914">
        <v>2</v>
      </c>
      <c r="MFW6914">
        <v>2</v>
      </c>
      <c r="MIA6914">
        <v>2</v>
      </c>
      <c r="OQF6914">
        <v>2</v>
      </c>
      <c r="OZI6914">
        <v>2</v>
      </c>
      <c r="PVT6914">
        <v>2</v>
      </c>
    </row>
    <row r="6915" spans="2405:2892 3365:3837 8622:9023 10588:10825 11408:11408" x14ac:dyDescent="0.25">
      <c r="CNM6915">
        <v>2</v>
      </c>
      <c r="CXH6915">
        <v>2</v>
      </c>
      <c r="DGF6915">
        <v>2</v>
      </c>
      <c r="DYK6915">
        <v>2</v>
      </c>
      <c r="ENS6915">
        <v>2</v>
      </c>
      <c r="EQO6915">
        <v>2</v>
      </c>
      <c r="LSP6915">
        <v>2</v>
      </c>
      <c r="MFG6915">
        <v>2</v>
      </c>
      <c r="MFW6915">
        <v>2</v>
      </c>
      <c r="MIA6915">
        <v>2</v>
      </c>
      <c r="OQF6915">
        <v>2</v>
      </c>
      <c r="OZI6915">
        <v>2</v>
      </c>
      <c r="PVT6915">
        <v>2</v>
      </c>
    </row>
    <row r="6916" spans="2405:2892 3365:3837 8622:9023 10588:10825 11408:11408" x14ac:dyDescent="0.25">
      <c r="CNM6916">
        <v>2</v>
      </c>
      <c r="CXH6916">
        <v>2</v>
      </c>
      <c r="DGF6916">
        <v>2</v>
      </c>
      <c r="DYK6916">
        <v>2</v>
      </c>
      <c r="ENS6916">
        <v>2</v>
      </c>
      <c r="EQO6916">
        <v>2</v>
      </c>
      <c r="LSP6916">
        <v>2</v>
      </c>
      <c r="MFG6916">
        <v>2</v>
      </c>
      <c r="MFW6916">
        <v>2</v>
      </c>
      <c r="MIA6916">
        <v>2</v>
      </c>
      <c r="OQF6916">
        <v>2</v>
      </c>
      <c r="OZI6916">
        <v>2</v>
      </c>
      <c r="PVT6916">
        <v>2</v>
      </c>
    </row>
    <row r="6917" spans="2405:2892 3365:3837 8622:9023 10588:10825 11408:11408" x14ac:dyDescent="0.25">
      <c r="CNM6917">
        <v>2</v>
      </c>
      <c r="CXH6917">
        <v>2</v>
      </c>
      <c r="DGF6917">
        <v>2</v>
      </c>
      <c r="DYK6917">
        <v>2</v>
      </c>
      <c r="ENS6917">
        <v>2</v>
      </c>
      <c r="EQO6917">
        <v>2</v>
      </c>
      <c r="LSP6917">
        <v>2</v>
      </c>
      <c r="MFG6917">
        <v>2</v>
      </c>
      <c r="MFW6917">
        <v>2</v>
      </c>
      <c r="MIA6917">
        <v>2</v>
      </c>
      <c r="OQF6917">
        <v>2</v>
      </c>
      <c r="OZI6917">
        <v>2</v>
      </c>
      <c r="PVT6917">
        <v>2</v>
      </c>
    </row>
    <row r="6918" spans="2405:2892 3365:3837 8622:9023 10588:10825 11408:11408" x14ac:dyDescent="0.25">
      <c r="CNM6918">
        <v>2</v>
      </c>
      <c r="CXH6918">
        <v>2</v>
      </c>
      <c r="DGF6918">
        <v>2</v>
      </c>
      <c r="DYK6918">
        <v>2</v>
      </c>
      <c r="ENS6918">
        <v>2</v>
      </c>
      <c r="EQO6918">
        <v>2</v>
      </c>
      <c r="LSP6918">
        <v>2</v>
      </c>
      <c r="MFG6918">
        <v>2</v>
      </c>
      <c r="MFW6918">
        <v>2</v>
      </c>
      <c r="MIA6918">
        <v>2</v>
      </c>
      <c r="OQF6918">
        <v>2</v>
      </c>
      <c r="OZI6918">
        <v>2</v>
      </c>
      <c r="PVT6918">
        <v>2</v>
      </c>
    </row>
    <row r="6919" spans="2405:2892 3365:3837 8622:9023 10588:10825 11408:11408" x14ac:dyDescent="0.25">
      <c r="CNM6919">
        <v>2</v>
      </c>
      <c r="CXH6919">
        <v>2</v>
      </c>
      <c r="DGF6919">
        <v>2</v>
      </c>
      <c r="DYK6919">
        <v>2</v>
      </c>
      <c r="ENS6919">
        <v>2</v>
      </c>
      <c r="EQO6919">
        <v>2</v>
      </c>
      <c r="LSP6919">
        <v>2</v>
      </c>
      <c r="MFG6919">
        <v>2</v>
      </c>
      <c r="MFW6919">
        <v>2</v>
      </c>
      <c r="MIA6919">
        <v>2</v>
      </c>
      <c r="OQF6919">
        <v>2</v>
      </c>
      <c r="OZI6919">
        <v>2</v>
      </c>
      <c r="PVT6919">
        <v>2</v>
      </c>
    </row>
    <row r="6920" spans="2405:2892 3365:3837 8622:9023 10588:10825 11408:11408" x14ac:dyDescent="0.25">
      <c r="CNM6920">
        <v>2</v>
      </c>
      <c r="CXH6920">
        <v>2</v>
      </c>
      <c r="DGF6920">
        <v>2</v>
      </c>
      <c r="DYK6920">
        <v>2</v>
      </c>
      <c r="ENS6920">
        <v>2</v>
      </c>
      <c r="EQO6920">
        <v>2</v>
      </c>
      <c r="LSP6920">
        <v>2</v>
      </c>
      <c r="MFG6920">
        <v>2</v>
      </c>
      <c r="MFW6920">
        <v>2</v>
      </c>
      <c r="MIA6920">
        <v>2</v>
      </c>
      <c r="OQF6920">
        <v>2</v>
      </c>
      <c r="OZI6920">
        <v>2</v>
      </c>
      <c r="PVT6920">
        <v>2</v>
      </c>
    </row>
    <row r="6921" spans="2405:2892 3365:3837 8622:9023 10588:10825 11408:11408" x14ac:dyDescent="0.25">
      <c r="CNM6921">
        <v>2</v>
      </c>
      <c r="CXH6921">
        <v>2</v>
      </c>
      <c r="DGF6921">
        <v>2</v>
      </c>
      <c r="DYK6921">
        <v>2</v>
      </c>
      <c r="ENS6921">
        <v>2</v>
      </c>
      <c r="EQO6921">
        <v>2</v>
      </c>
      <c r="LSP6921">
        <v>2</v>
      </c>
      <c r="MFG6921">
        <v>2</v>
      </c>
      <c r="MFW6921">
        <v>2</v>
      </c>
      <c r="MIA6921">
        <v>2</v>
      </c>
      <c r="OQF6921">
        <v>2</v>
      </c>
      <c r="OZI6921">
        <v>2</v>
      </c>
      <c r="PVT6921">
        <v>2</v>
      </c>
    </row>
    <row r="6922" spans="2405:2892 3365:3837 8622:9023 10588:10825 11408:11408" x14ac:dyDescent="0.25">
      <c r="CNM6922">
        <v>2</v>
      </c>
      <c r="CXH6922">
        <v>2</v>
      </c>
      <c r="DGF6922">
        <v>2</v>
      </c>
      <c r="DYK6922">
        <v>2</v>
      </c>
      <c r="ENS6922">
        <v>2</v>
      </c>
      <c r="EQO6922">
        <v>2</v>
      </c>
      <c r="LSP6922">
        <v>2</v>
      </c>
      <c r="MFG6922">
        <v>2</v>
      </c>
      <c r="MFW6922">
        <v>2</v>
      </c>
      <c r="MIA6922">
        <v>2</v>
      </c>
      <c r="OQF6922">
        <v>2</v>
      </c>
      <c r="OZI6922">
        <v>2</v>
      </c>
      <c r="PVT6922">
        <v>2</v>
      </c>
    </row>
    <row r="6923" spans="2405:2892 3365:3837 8622:9023 10588:10825 11408:11408" x14ac:dyDescent="0.25">
      <c r="CNM6923">
        <v>2</v>
      </c>
      <c r="CXH6923">
        <v>2</v>
      </c>
      <c r="DGF6923">
        <v>2</v>
      </c>
      <c r="DYK6923">
        <v>2</v>
      </c>
      <c r="ENS6923">
        <v>2</v>
      </c>
      <c r="EQO6923">
        <v>2</v>
      </c>
      <c r="LSP6923">
        <v>2</v>
      </c>
      <c r="MFG6923">
        <v>2</v>
      </c>
      <c r="MFW6923">
        <v>2</v>
      </c>
      <c r="MIA6923">
        <v>2</v>
      </c>
      <c r="OQF6923">
        <v>2</v>
      </c>
      <c r="OZI6923">
        <v>2</v>
      </c>
      <c r="PVT6923">
        <v>2</v>
      </c>
    </row>
    <row r="6924" spans="2405:2892 3365:3837 8622:9023 10588:10825 11408:11408" x14ac:dyDescent="0.25">
      <c r="CNM6924">
        <v>2</v>
      </c>
      <c r="CXH6924">
        <v>2</v>
      </c>
      <c r="DGF6924">
        <v>2</v>
      </c>
      <c r="DYK6924">
        <v>2</v>
      </c>
      <c r="ENS6924">
        <v>2</v>
      </c>
      <c r="EQO6924">
        <v>2</v>
      </c>
      <c r="LSP6924">
        <v>2</v>
      </c>
      <c r="MFG6924">
        <v>2</v>
      </c>
      <c r="MFW6924">
        <v>2</v>
      </c>
      <c r="MIA6924">
        <v>2</v>
      </c>
      <c r="OQF6924">
        <v>2</v>
      </c>
      <c r="OZI6924">
        <v>2</v>
      </c>
      <c r="PVT6924">
        <v>2</v>
      </c>
    </row>
    <row r="6925" spans="2405:2892 3365:3837 8622:9023 10588:10825 11408:11408" x14ac:dyDescent="0.25">
      <c r="CNM6925">
        <v>2</v>
      </c>
      <c r="CXH6925">
        <v>2</v>
      </c>
      <c r="DGF6925">
        <v>2</v>
      </c>
      <c r="DYK6925">
        <v>2</v>
      </c>
      <c r="ENS6925">
        <v>2</v>
      </c>
      <c r="EQO6925">
        <v>2</v>
      </c>
      <c r="LSP6925">
        <v>2</v>
      </c>
      <c r="MFG6925">
        <v>2</v>
      </c>
      <c r="MFW6925">
        <v>2</v>
      </c>
      <c r="MIA6925">
        <v>2</v>
      </c>
      <c r="OQF6925">
        <v>2</v>
      </c>
      <c r="OZI6925">
        <v>2</v>
      </c>
      <c r="PVT6925">
        <v>2</v>
      </c>
    </row>
    <row r="6926" spans="2405:2892 3365:3837 8622:9023 10588:10825 11408:11408" x14ac:dyDescent="0.25">
      <c r="CNM6926">
        <v>2</v>
      </c>
      <c r="CXH6926">
        <v>2</v>
      </c>
      <c r="DGF6926">
        <v>2</v>
      </c>
      <c r="DYK6926">
        <v>2</v>
      </c>
      <c r="ENS6926">
        <v>2</v>
      </c>
      <c r="EQO6926">
        <v>2</v>
      </c>
      <c r="LSP6926">
        <v>2</v>
      </c>
      <c r="MFG6926">
        <v>2</v>
      </c>
      <c r="MFW6926">
        <v>2</v>
      </c>
      <c r="MIA6926">
        <v>2</v>
      </c>
      <c r="OQF6926">
        <v>2</v>
      </c>
      <c r="OZI6926">
        <v>2</v>
      </c>
      <c r="PVT6926">
        <v>2</v>
      </c>
    </row>
    <row r="6927" spans="2405:2892 3365:3837 8622:9023 10588:10825 11408:11408" x14ac:dyDescent="0.25">
      <c r="CNM6927">
        <v>2</v>
      </c>
      <c r="CXH6927">
        <v>2</v>
      </c>
      <c r="DGF6927">
        <v>2</v>
      </c>
      <c r="DYK6927">
        <v>2</v>
      </c>
      <c r="ENS6927">
        <v>2</v>
      </c>
      <c r="EQO6927">
        <v>2</v>
      </c>
      <c r="LSP6927">
        <v>2</v>
      </c>
      <c r="MFG6927">
        <v>2</v>
      </c>
      <c r="MFW6927">
        <v>2</v>
      </c>
      <c r="MIA6927">
        <v>2</v>
      </c>
      <c r="OQF6927">
        <v>2</v>
      </c>
      <c r="OZI6927">
        <v>2</v>
      </c>
      <c r="PVT6927">
        <v>2</v>
      </c>
    </row>
    <row r="6928" spans="2405:2892 3365:3837 8622:9023 10588:10825 11408:11408" x14ac:dyDescent="0.25">
      <c r="CNM6928">
        <v>2</v>
      </c>
      <c r="CXH6928">
        <v>2</v>
      </c>
      <c r="DGF6928">
        <v>2</v>
      </c>
      <c r="DYK6928">
        <v>2</v>
      </c>
      <c r="ENS6928">
        <v>2</v>
      </c>
      <c r="EQO6928">
        <v>2</v>
      </c>
      <c r="LSP6928">
        <v>2</v>
      </c>
      <c r="MFG6928">
        <v>2</v>
      </c>
      <c r="MFW6928">
        <v>2</v>
      </c>
      <c r="MIA6928">
        <v>2</v>
      </c>
      <c r="OQF6928">
        <v>2</v>
      </c>
      <c r="OZI6928">
        <v>2</v>
      </c>
      <c r="PVT6928">
        <v>2</v>
      </c>
    </row>
    <row r="6929" spans="2405:2892 3365:3837 8622:9023 10588:11408" x14ac:dyDescent="0.25">
      <c r="CNM6929">
        <v>2</v>
      </c>
      <c r="CXH6929">
        <v>2</v>
      </c>
      <c r="DGF6929">
        <v>2</v>
      </c>
      <c r="DYK6929">
        <v>2</v>
      </c>
      <c r="ENS6929">
        <v>2</v>
      </c>
      <c r="EQO6929">
        <v>2</v>
      </c>
      <c r="LSP6929">
        <v>2</v>
      </c>
      <c r="MFG6929">
        <v>2</v>
      </c>
      <c r="MFW6929">
        <v>2</v>
      </c>
      <c r="MIA6929">
        <v>2</v>
      </c>
      <c r="OQF6929">
        <v>2</v>
      </c>
      <c r="OZI6929">
        <v>2</v>
      </c>
      <c r="PVT6929">
        <v>2</v>
      </c>
    </row>
    <row r="6930" spans="2405:2892 3365:3837 8622:9023 10588:11408" x14ac:dyDescent="0.25">
      <c r="CNM6930">
        <v>2</v>
      </c>
      <c r="CXH6930">
        <v>2</v>
      </c>
      <c r="DGF6930">
        <v>2</v>
      </c>
      <c r="DYK6930">
        <v>2</v>
      </c>
      <c r="ENS6930">
        <v>2</v>
      </c>
      <c r="EQO6930">
        <v>2</v>
      </c>
      <c r="LSP6930">
        <v>2</v>
      </c>
      <c r="MFG6930">
        <v>2</v>
      </c>
      <c r="MFW6930">
        <v>2</v>
      </c>
      <c r="MIA6930">
        <v>2</v>
      </c>
      <c r="OQF6930">
        <v>2</v>
      </c>
      <c r="OZI6930">
        <v>2</v>
      </c>
      <c r="PVT6930">
        <v>2</v>
      </c>
    </row>
    <row r="6931" spans="2405:2892 3365:3837 8622:9023 10588:11408" x14ac:dyDescent="0.25">
      <c r="CNM6931">
        <v>2</v>
      </c>
      <c r="CXH6931">
        <v>2</v>
      </c>
      <c r="DGF6931">
        <v>2</v>
      </c>
      <c r="DYK6931">
        <v>2</v>
      </c>
      <c r="ENS6931">
        <v>2</v>
      </c>
      <c r="EQO6931">
        <v>2</v>
      </c>
      <c r="LSP6931">
        <v>2</v>
      </c>
      <c r="MFG6931">
        <v>2</v>
      </c>
      <c r="MFW6931">
        <v>2</v>
      </c>
      <c r="MIA6931">
        <v>2</v>
      </c>
      <c r="OQF6931">
        <v>2</v>
      </c>
      <c r="OZI6931">
        <v>2</v>
      </c>
      <c r="PVT6931">
        <v>2</v>
      </c>
    </row>
    <row r="6932" spans="2405:2892 3365:3837 8622:9023 10588:11408" x14ac:dyDescent="0.25">
      <c r="CNM6932">
        <v>2</v>
      </c>
      <c r="CXH6932">
        <v>2</v>
      </c>
      <c r="DGF6932">
        <v>2</v>
      </c>
      <c r="DYK6932">
        <v>2</v>
      </c>
      <c r="ENS6932">
        <v>2</v>
      </c>
      <c r="EQO6932">
        <v>2</v>
      </c>
      <c r="LSP6932">
        <v>2</v>
      </c>
      <c r="MFG6932">
        <v>2</v>
      </c>
      <c r="MFW6932">
        <v>2</v>
      </c>
      <c r="MIA6932">
        <v>2</v>
      </c>
      <c r="OQF6932">
        <v>2</v>
      </c>
      <c r="OZI6932">
        <v>2</v>
      </c>
      <c r="PVT6932">
        <v>2</v>
      </c>
    </row>
    <row r="6933" spans="2405:2892 3365:3837 8622:9023 10588:11408" x14ac:dyDescent="0.25">
      <c r="CNM6933">
        <v>2</v>
      </c>
      <c r="CXH6933">
        <v>2</v>
      </c>
      <c r="DGF6933">
        <v>2</v>
      </c>
      <c r="DYK6933">
        <v>2</v>
      </c>
      <c r="ENS6933">
        <v>2</v>
      </c>
      <c r="EQO6933">
        <v>2</v>
      </c>
      <c r="LSP6933">
        <v>2</v>
      </c>
      <c r="MFG6933">
        <v>2</v>
      </c>
      <c r="MFW6933">
        <v>2</v>
      </c>
      <c r="MIA6933">
        <v>2</v>
      </c>
      <c r="OQF6933">
        <v>2</v>
      </c>
      <c r="OZI6933">
        <v>2</v>
      </c>
      <c r="PVT6933">
        <v>2</v>
      </c>
    </row>
    <row r="6934" spans="2405:2892 3365:3837 8622:9023 10588:11408" x14ac:dyDescent="0.25">
      <c r="CNM6934">
        <v>2</v>
      </c>
      <c r="CXH6934">
        <v>2</v>
      </c>
      <c r="DGF6934">
        <v>2</v>
      </c>
      <c r="DYK6934">
        <v>2</v>
      </c>
      <c r="ENS6934">
        <v>2</v>
      </c>
      <c r="EQO6934">
        <v>2</v>
      </c>
      <c r="LSP6934">
        <v>2</v>
      </c>
      <c r="MFG6934">
        <v>2</v>
      </c>
      <c r="MFW6934">
        <v>2</v>
      </c>
      <c r="MIA6934">
        <v>2</v>
      </c>
      <c r="OQF6934">
        <v>2</v>
      </c>
      <c r="OZI6934">
        <v>2</v>
      </c>
      <c r="PVT6934">
        <v>2</v>
      </c>
    </row>
    <row r="6935" spans="2405:2892 3365:3837 8622:9023 10588:11408" x14ac:dyDescent="0.25">
      <c r="CNM6935">
        <v>2</v>
      </c>
      <c r="CXH6935">
        <v>2</v>
      </c>
      <c r="DGF6935">
        <v>2</v>
      </c>
      <c r="DYK6935">
        <v>2</v>
      </c>
      <c r="ENS6935">
        <v>2</v>
      </c>
      <c r="EQO6935">
        <v>2</v>
      </c>
      <c r="LSP6935">
        <v>2</v>
      </c>
      <c r="MFG6935">
        <v>2</v>
      </c>
      <c r="MFW6935">
        <v>2</v>
      </c>
      <c r="MIA6935">
        <v>2</v>
      </c>
      <c r="OQF6935">
        <v>2</v>
      </c>
      <c r="OZI6935">
        <v>2</v>
      </c>
      <c r="PVT6935">
        <v>2</v>
      </c>
    </row>
    <row r="6936" spans="2405:2892 3365:3837 8622:9023 10588:11408" x14ac:dyDescent="0.25">
      <c r="CNM6936">
        <v>2</v>
      </c>
      <c r="CXH6936">
        <v>2</v>
      </c>
      <c r="DGF6936">
        <v>2</v>
      </c>
      <c r="DYK6936">
        <v>2</v>
      </c>
      <c r="ENS6936">
        <v>2</v>
      </c>
      <c r="EQO6936">
        <v>2</v>
      </c>
      <c r="LSP6936">
        <v>2</v>
      </c>
      <c r="MFG6936">
        <v>2</v>
      </c>
      <c r="MFW6936">
        <v>2</v>
      </c>
      <c r="MIA6936">
        <v>2</v>
      </c>
      <c r="OQF6936">
        <v>2</v>
      </c>
      <c r="OZI6936">
        <v>2</v>
      </c>
      <c r="PVT6936">
        <v>2</v>
      </c>
    </row>
    <row r="6937" spans="2405:2892 3365:3837 8622:9023 10588:11408" x14ac:dyDescent="0.25">
      <c r="CNM6937">
        <v>2</v>
      </c>
      <c r="CXH6937">
        <v>2</v>
      </c>
      <c r="DGF6937">
        <v>2</v>
      </c>
      <c r="DYK6937">
        <v>2</v>
      </c>
      <c r="ENS6937">
        <v>2</v>
      </c>
      <c r="EQO6937">
        <v>2</v>
      </c>
      <c r="LSP6937">
        <v>2</v>
      </c>
      <c r="MFG6937">
        <v>2</v>
      </c>
      <c r="MFW6937">
        <v>2</v>
      </c>
      <c r="MIA6937">
        <v>2</v>
      </c>
      <c r="OQF6937">
        <v>2</v>
      </c>
      <c r="OZI6937">
        <v>2</v>
      </c>
      <c r="PVT6937">
        <v>2</v>
      </c>
    </row>
    <row r="6938" spans="2405:2892 3365:3837 8622:9023 10588:11408" x14ac:dyDescent="0.25">
      <c r="CNM6938">
        <v>2</v>
      </c>
      <c r="CXH6938">
        <v>2</v>
      </c>
      <c r="DGF6938">
        <v>2</v>
      </c>
      <c r="DYK6938">
        <v>2</v>
      </c>
      <c r="ENS6938">
        <v>2</v>
      </c>
      <c r="EQO6938">
        <v>2</v>
      </c>
      <c r="LSP6938">
        <v>2</v>
      </c>
      <c r="MFG6938">
        <v>2</v>
      </c>
      <c r="MFW6938">
        <v>2</v>
      </c>
      <c r="MIA6938">
        <v>2</v>
      </c>
      <c r="OQF6938">
        <v>2</v>
      </c>
      <c r="OQG6938">
        <v>2</v>
      </c>
      <c r="OQH6938">
        <v>2</v>
      </c>
      <c r="OQI6938">
        <v>2</v>
      </c>
      <c r="OQJ6938">
        <v>2</v>
      </c>
      <c r="OQK6938">
        <v>2</v>
      </c>
      <c r="OQL6938">
        <v>2</v>
      </c>
      <c r="OQM6938">
        <v>2</v>
      </c>
      <c r="OQN6938">
        <v>2</v>
      </c>
      <c r="OQO6938">
        <v>2</v>
      </c>
      <c r="OQP6938">
        <v>2</v>
      </c>
      <c r="OQQ6938">
        <v>2</v>
      </c>
      <c r="OQR6938">
        <v>2</v>
      </c>
      <c r="OQS6938">
        <v>2</v>
      </c>
      <c r="OQT6938">
        <v>2</v>
      </c>
      <c r="OQU6938">
        <v>2</v>
      </c>
      <c r="OQV6938">
        <v>2</v>
      </c>
      <c r="OQW6938">
        <v>2</v>
      </c>
      <c r="OQX6938">
        <v>2</v>
      </c>
      <c r="OQY6938">
        <v>2</v>
      </c>
      <c r="OQZ6938">
        <v>2</v>
      </c>
      <c r="ORA6938">
        <v>2</v>
      </c>
      <c r="ORB6938">
        <v>2</v>
      </c>
      <c r="ORC6938">
        <v>2</v>
      </c>
      <c r="ORD6938">
        <v>2</v>
      </c>
      <c r="ORE6938">
        <v>2</v>
      </c>
      <c r="ORF6938">
        <v>2</v>
      </c>
      <c r="ORG6938">
        <v>2</v>
      </c>
      <c r="ORH6938">
        <v>2</v>
      </c>
      <c r="ORI6938">
        <v>2</v>
      </c>
      <c r="ORJ6938">
        <v>2</v>
      </c>
      <c r="ORK6938">
        <v>2</v>
      </c>
      <c r="ORL6938">
        <v>2</v>
      </c>
      <c r="ORM6938">
        <v>2</v>
      </c>
      <c r="ORN6938">
        <v>2</v>
      </c>
      <c r="ORO6938">
        <v>2</v>
      </c>
      <c r="ORP6938">
        <v>2</v>
      </c>
      <c r="ORQ6938">
        <v>2</v>
      </c>
      <c r="ORR6938">
        <v>2</v>
      </c>
      <c r="ORS6938">
        <v>2</v>
      </c>
      <c r="ORT6938">
        <v>2</v>
      </c>
      <c r="ORU6938">
        <v>2</v>
      </c>
      <c r="ORV6938">
        <v>2</v>
      </c>
      <c r="ORW6938">
        <v>2</v>
      </c>
      <c r="ORX6938">
        <v>2</v>
      </c>
      <c r="ORY6938">
        <v>2</v>
      </c>
      <c r="ORZ6938">
        <v>2</v>
      </c>
      <c r="OSA6938">
        <v>2</v>
      </c>
      <c r="OSB6938">
        <v>2</v>
      </c>
      <c r="OSC6938">
        <v>2</v>
      </c>
      <c r="OSD6938">
        <v>2</v>
      </c>
      <c r="OSE6938">
        <v>2</v>
      </c>
      <c r="OSF6938">
        <v>2</v>
      </c>
      <c r="OSG6938">
        <v>2</v>
      </c>
      <c r="OSH6938">
        <v>2</v>
      </c>
      <c r="OSI6938">
        <v>2</v>
      </c>
      <c r="OSJ6938">
        <v>2</v>
      </c>
      <c r="OSK6938">
        <v>2</v>
      </c>
      <c r="OSL6938">
        <v>2</v>
      </c>
      <c r="OSM6938">
        <v>2</v>
      </c>
      <c r="OSN6938">
        <v>2</v>
      </c>
      <c r="OSO6938">
        <v>2</v>
      </c>
      <c r="OSP6938">
        <v>2</v>
      </c>
      <c r="OSQ6938">
        <v>2</v>
      </c>
      <c r="OSR6938">
        <v>2</v>
      </c>
      <c r="OSS6938">
        <v>2</v>
      </c>
      <c r="OST6938">
        <v>2</v>
      </c>
      <c r="OSU6938">
        <v>2</v>
      </c>
      <c r="OSV6938">
        <v>2</v>
      </c>
      <c r="OSW6938">
        <v>2</v>
      </c>
      <c r="OSX6938">
        <v>2</v>
      </c>
      <c r="OSY6938">
        <v>2</v>
      </c>
      <c r="OSZ6938">
        <v>2</v>
      </c>
      <c r="OTA6938">
        <v>2</v>
      </c>
      <c r="OTB6938">
        <v>2</v>
      </c>
      <c r="OTC6938">
        <v>2</v>
      </c>
      <c r="OTD6938">
        <v>2</v>
      </c>
      <c r="OTE6938">
        <v>2</v>
      </c>
      <c r="OTF6938">
        <v>2</v>
      </c>
      <c r="OTG6938">
        <v>2</v>
      </c>
      <c r="OTH6938">
        <v>2</v>
      </c>
      <c r="OTI6938">
        <v>2</v>
      </c>
      <c r="OTJ6938">
        <v>2</v>
      </c>
      <c r="OTK6938">
        <v>2</v>
      </c>
      <c r="OTL6938">
        <v>2</v>
      </c>
      <c r="OTM6938">
        <v>2</v>
      </c>
      <c r="OTN6938">
        <v>2</v>
      </c>
      <c r="OTO6938">
        <v>2</v>
      </c>
      <c r="OTP6938">
        <v>2</v>
      </c>
      <c r="OTQ6938">
        <v>2</v>
      </c>
      <c r="OTR6938">
        <v>2</v>
      </c>
      <c r="OTS6938">
        <v>2</v>
      </c>
      <c r="OTT6938">
        <v>2</v>
      </c>
      <c r="OTU6938">
        <v>2</v>
      </c>
      <c r="OTV6938">
        <v>2</v>
      </c>
      <c r="OTW6938">
        <v>2</v>
      </c>
      <c r="OTX6938">
        <v>2</v>
      </c>
      <c r="OTY6938">
        <v>2</v>
      </c>
      <c r="OTZ6938">
        <v>2</v>
      </c>
      <c r="OUA6938">
        <v>2</v>
      </c>
      <c r="OUB6938">
        <v>2</v>
      </c>
      <c r="OUC6938">
        <v>2</v>
      </c>
      <c r="OUD6938">
        <v>2</v>
      </c>
      <c r="OUE6938">
        <v>2</v>
      </c>
      <c r="OUF6938">
        <v>2</v>
      </c>
      <c r="OUG6938">
        <v>2</v>
      </c>
      <c r="OUH6938">
        <v>2</v>
      </c>
      <c r="OUI6938">
        <v>2</v>
      </c>
      <c r="OUJ6938">
        <v>2</v>
      </c>
      <c r="OUK6938">
        <v>2</v>
      </c>
      <c r="OUL6938">
        <v>2</v>
      </c>
      <c r="OUM6938">
        <v>2</v>
      </c>
      <c r="OUN6938">
        <v>2</v>
      </c>
      <c r="OUO6938">
        <v>2</v>
      </c>
      <c r="OUP6938">
        <v>2</v>
      </c>
      <c r="OUQ6938">
        <v>2</v>
      </c>
      <c r="OUR6938">
        <v>2</v>
      </c>
      <c r="OUS6938">
        <v>2</v>
      </c>
      <c r="OUT6938">
        <v>2</v>
      </c>
      <c r="OUU6938">
        <v>2</v>
      </c>
      <c r="OUV6938">
        <v>2</v>
      </c>
      <c r="OUW6938">
        <v>2</v>
      </c>
      <c r="OUX6938">
        <v>2</v>
      </c>
      <c r="OUY6938">
        <v>2</v>
      </c>
      <c r="OUZ6938">
        <v>2</v>
      </c>
      <c r="OVA6938">
        <v>2</v>
      </c>
      <c r="OVB6938">
        <v>2</v>
      </c>
      <c r="OVC6938">
        <v>2</v>
      </c>
      <c r="OVD6938">
        <v>2</v>
      </c>
      <c r="OVE6938">
        <v>2</v>
      </c>
      <c r="OVF6938">
        <v>2</v>
      </c>
      <c r="OVG6938">
        <v>2</v>
      </c>
      <c r="OVH6938">
        <v>2</v>
      </c>
      <c r="OVI6938">
        <v>2</v>
      </c>
      <c r="OVJ6938">
        <v>2</v>
      </c>
      <c r="OVK6938">
        <v>2</v>
      </c>
      <c r="OVL6938">
        <v>2</v>
      </c>
      <c r="OVM6938">
        <v>2</v>
      </c>
      <c r="OVN6938">
        <v>2</v>
      </c>
      <c r="OVO6938">
        <v>2</v>
      </c>
      <c r="OVP6938">
        <v>2</v>
      </c>
      <c r="OVQ6938">
        <v>2</v>
      </c>
      <c r="OVR6938">
        <v>2</v>
      </c>
      <c r="OVS6938">
        <v>2</v>
      </c>
      <c r="OVT6938">
        <v>2</v>
      </c>
      <c r="OVU6938">
        <v>2</v>
      </c>
      <c r="OVV6938">
        <v>2</v>
      </c>
      <c r="OVW6938">
        <v>2</v>
      </c>
      <c r="OVX6938">
        <v>2</v>
      </c>
      <c r="OVY6938">
        <v>2</v>
      </c>
      <c r="OVZ6938">
        <v>2</v>
      </c>
      <c r="OWA6938">
        <v>2</v>
      </c>
      <c r="OWB6938">
        <v>2</v>
      </c>
      <c r="OWC6938">
        <v>2</v>
      </c>
      <c r="OWD6938">
        <v>2</v>
      </c>
      <c r="OWE6938">
        <v>2</v>
      </c>
      <c r="OWF6938">
        <v>2</v>
      </c>
      <c r="OWG6938">
        <v>2</v>
      </c>
      <c r="OWH6938">
        <v>2</v>
      </c>
      <c r="OWI6938">
        <v>2</v>
      </c>
      <c r="OWJ6938">
        <v>2</v>
      </c>
      <c r="OWK6938">
        <v>2</v>
      </c>
      <c r="OWL6938">
        <v>2</v>
      </c>
      <c r="OWM6938">
        <v>2</v>
      </c>
      <c r="OWN6938">
        <v>2</v>
      </c>
      <c r="OWO6938">
        <v>2</v>
      </c>
      <c r="OWP6938">
        <v>2</v>
      </c>
      <c r="OWQ6938">
        <v>2</v>
      </c>
      <c r="OWR6938">
        <v>2</v>
      </c>
      <c r="OWS6938">
        <v>2</v>
      </c>
      <c r="OWT6938">
        <v>2</v>
      </c>
      <c r="OWU6938">
        <v>2</v>
      </c>
      <c r="OWV6938">
        <v>2</v>
      </c>
      <c r="OWW6938">
        <v>2</v>
      </c>
      <c r="OWX6938">
        <v>2</v>
      </c>
      <c r="OWY6938">
        <v>2</v>
      </c>
      <c r="OWZ6938">
        <v>2</v>
      </c>
      <c r="OXA6938">
        <v>2</v>
      </c>
      <c r="OXB6938">
        <v>2</v>
      </c>
      <c r="OXC6938">
        <v>2</v>
      </c>
      <c r="OXD6938">
        <v>2</v>
      </c>
      <c r="OXE6938">
        <v>2</v>
      </c>
      <c r="OXF6938">
        <v>2</v>
      </c>
      <c r="OXG6938">
        <v>2</v>
      </c>
      <c r="OXH6938">
        <v>2</v>
      </c>
      <c r="OXI6938">
        <v>2</v>
      </c>
      <c r="OXJ6938">
        <v>2</v>
      </c>
      <c r="OXK6938">
        <v>2</v>
      </c>
      <c r="OXL6938">
        <v>2</v>
      </c>
      <c r="OXM6938">
        <v>2</v>
      </c>
      <c r="OXN6938">
        <v>2</v>
      </c>
      <c r="OXO6938">
        <v>2</v>
      </c>
      <c r="OXP6938">
        <v>2</v>
      </c>
      <c r="OXQ6938">
        <v>2</v>
      </c>
      <c r="OXR6938">
        <v>2</v>
      </c>
      <c r="OXS6938">
        <v>2</v>
      </c>
      <c r="OXT6938">
        <v>2</v>
      </c>
      <c r="OXU6938">
        <v>2</v>
      </c>
      <c r="OXV6938">
        <v>2</v>
      </c>
      <c r="OXW6938">
        <v>2</v>
      </c>
      <c r="OXX6938">
        <v>2</v>
      </c>
      <c r="OXY6938">
        <v>2</v>
      </c>
      <c r="OXZ6938">
        <v>2</v>
      </c>
      <c r="OYA6938">
        <v>2</v>
      </c>
      <c r="OYB6938">
        <v>2</v>
      </c>
      <c r="OYC6938">
        <v>2</v>
      </c>
      <c r="OYD6938">
        <v>2</v>
      </c>
      <c r="OYE6938">
        <v>2</v>
      </c>
      <c r="OYF6938">
        <v>2</v>
      </c>
      <c r="OYG6938">
        <v>2</v>
      </c>
      <c r="OYH6938">
        <v>2</v>
      </c>
      <c r="OYI6938">
        <v>2</v>
      </c>
      <c r="OYJ6938">
        <v>2</v>
      </c>
      <c r="OYK6938">
        <v>2</v>
      </c>
      <c r="OYL6938">
        <v>2</v>
      </c>
      <c r="OYM6938">
        <v>2</v>
      </c>
      <c r="OYN6938">
        <v>2</v>
      </c>
      <c r="OYO6938">
        <v>2</v>
      </c>
      <c r="OYP6938">
        <v>2</v>
      </c>
      <c r="OYQ6938">
        <v>2</v>
      </c>
      <c r="OYR6938">
        <v>2</v>
      </c>
      <c r="OYS6938">
        <v>2</v>
      </c>
      <c r="OYT6938">
        <v>2</v>
      </c>
      <c r="OYU6938">
        <v>2</v>
      </c>
      <c r="OYV6938">
        <v>2</v>
      </c>
      <c r="OYW6938">
        <v>2</v>
      </c>
      <c r="OYX6938">
        <v>2</v>
      </c>
      <c r="OYY6938">
        <v>2</v>
      </c>
      <c r="OYZ6938">
        <v>2</v>
      </c>
      <c r="OZA6938">
        <v>2</v>
      </c>
      <c r="OZB6938">
        <v>2</v>
      </c>
      <c r="OZC6938">
        <v>2</v>
      </c>
      <c r="OZD6938">
        <v>2</v>
      </c>
      <c r="OZE6938">
        <v>2</v>
      </c>
      <c r="OZF6938">
        <v>2</v>
      </c>
      <c r="OZG6938">
        <v>2</v>
      </c>
      <c r="OZH6938">
        <v>2</v>
      </c>
      <c r="OZI6938">
        <v>2</v>
      </c>
      <c r="OZJ6938">
        <v>2</v>
      </c>
      <c r="OZK6938">
        <v>2</v>
      </c>
      <c r="OZL6938">
        <v>2</v>
      </c>
      <c r="OZM6938">
        <v>2</v>
      </c>
      <c r="OZN6938">
        <v>2</v>
      </c>
      <c r="OZO6938">
        <v>2</v>
      </c>
      <c r="OZP6938">
        <v>2</v>
      </c>
      <c r="OZQ6938">
        <v>2</v>
      </c>
      <c r="OZR6938">
        <v>2</v>
      </c>
      <c r="OZS6938">
        <v>2</v>
      </c>
      <c r="OZT6938">
        <v>2</v>
      </c>
      <c r="OZU6938">
        <v>2</v>
      </c>
      <c r="OZV6938">
        <v>2</v>
      </c>
      <c r="OZW6938">
        <v>2</v>
      </c>
      <c r="OZX6938">
        <v>2</v>
      </c>
      <c r="OZY6938">
        <v>2</v>
      </c>
      <c r="OZZ6938">
        <v>2</v>
      </c>
      <c r="PAA6938">
        <v>2</v>
      </c>
      <c r="PAB6938">
        <v>2</v>
      </c>
      <c r="PAC6938">
        <v>2</v>
      </c>
      <c r="PAD6938">
        <v>2</v>
      </c>
      <c r="PAE6938">
        <v>2</v>
      </c>
      <c r="PAF6938">
        <v>2</v>
      </c>
      <c r="PAG6938">
        <v>2</v>
      </c>
      <c r="PAH6938">
        <v>2</v>
      </c>
      <c r="PAI6938">
        <v>2</v>
      </c>
      <c r="PAJ6938">
        <v>2</v>
      </c>
      <c r="PAK6938">
        <v>2</v>
      </c>
      <c r="PAL6938">
        <v>2</v>
      </c>
      <c r="PAM6938">
        <v>2</v>
      </c>
      <c r="PAN6938">
        <v>2</v>
      </c>
      <c r="PAO6938">
        <v>2</v>
      </c>
      <c r="PAP6938">
        <v>2</v>
      </c>
      <c r="PAQ6938">
        <v>2</v>
      </c>
      <c r="PAR6938">
        <v>2</v>
      </c>
      <c r="PAS6938">
        <v>2</v>
      </c>
      <c r="PAT6938">
        <v>2</v>
      </c>
      <c r="PAU6938">
        <v>2</v>
      </c>
      <c r="PAV6938">
        <v>2</v>
      </c>
      <c r="PAW6938">
        <v>2</v>
      </c>
      <c r="PAX6938">
        <v>2</v>
      </c>
      <c r="PAY6938">
        <v>2</v>
      </c>
      <c r="PAZ6938">
        <v>2</v>
      </c>
      <c r="PBA6938">
        <v>2</v>
      </c>
      <c r="PBB6938">
        <v>2</v>
      </c>
      <c r="PBC6938">
        <v>2</v>
      </c>
      <c r="PBD6938">
        <v>2</v>
      </c>
      <c r="PBE6938">
        <v>2</v>
      </c>
      <c r="PBF6938">
        <v>2</v>
      </c>
      <c r="PBG6938">
        <v>2</v>
      </c>
      <c r="PBH6938">
        <v>2</v>
      </c>
      <c r="PBI6938">
        <v>2</v>
      </c>
      <c r="PBJ6938">
        <v>2</v>
      </c>
      <c r="PBK6938">
        <v>2</v>
      </c>
      <c r="PBL6938">
        <v>2</v>
      </c>
      <c r="PBM6938">
        <v>2</v>
      </c>
      <c r="PBN6938">
        <v>2</v>
      </c>
      <c r="PBO6938">
        <v>2</v>
      </c>
      <c r="PBP6938">
        <v>2</v>
      </c>
      <c r="PBQ6938">
        <v>2</v>
      </c>
      <c r="PBR6938">
        <v>2</v>
      </c>
      <c r="PBS6938">
        <v>2</v>
      </c>
      <c r="PBT6938">
        <v>2</v>
      </c>
      <c r="PBU6938">
        <v>2</v>
      </c>
      <c r="PBV6938">
        <v>2</v>
      </c>
      <c r="PBW6938">
        <v>2</v>
      </c>
      <c r="PBX6938">
        <v>2</v>
      </c>
      <c r="PBY6938">
        <v>2</v>
      </c>
      <c r="PBZ6938">
        <v>2</v>
      </c>
      <c r="PCA6938">
        <v>2</v>
      </c>
      <c r="PCB6938">
        <v>2</v>
      </c>
      <c r="PCC6938">
        <v>2</v>
      </c>
      <c r="PCD6938">
        <v>2</v>
      </c>
      <c r="PCE6938">
        <v>2</v>
      </c>
      <c r="PCF6938">
        <v>2</v>
      </c>
      <c r="PCG6938">
        <v>2</v>
      </c>
      <c r="PCH6938">
        <v>2</v>
      </c>
      <c r="PCI6938">
        <v>2</v>
      </c>
      <c r="PCJ6938">
        <v>2</v>
      </c>
      <c r="PCK6938">
        <v>2</v>
      </c>
      <c r="PCL6938">
        <v>2</v>
      </c>
      <c r="PCM6938">
        <v>2</v>
      </c>
      <c r="PCN6938">
        <v>2</v>
      </c>
      <c r="PCO6938">
        <v>2</v>
      </c>
      <c r="PCP6938">
        <v>2</v>
      </c>
      <c r="PCQ6938">
        <v>2</v>
      </c>
      <c r="PCR6938">
        <v>2</v>
      </c>
      <c r="PCS6938">
        <v>2</v>
      </c>
      <c r="PCT6938">
        <v>2</v>
      </c>
      <c r="PCU6938">
        <v>2</v>
      </c>
      <c r="PCV6938">
        <v>2</v>
      </c>
      <c r="PCW6938">
        <v>2</v>
      </c>
      <c r="PCX6938">
        <v>2</v>
      </c>
      <c r="PCY6938">
        <v>2</v>
      </c>
      <c r="PCZ6938">
        <v>2</v>
      </c>
      <c r="PDA6938">
        <v>2</v>
      </c>
      <c r="PDB6938">
        <v>2</v>
      </c>
      <c r="PDC6938">
        <v>2</v>
      </c>
      <c r="PDD6938">
        <v>2</v>
      </c>
      <c r="PDE6938">
        <v>2</v>
      </c>
      <c r="PDF6938">
        <v>2</v>
      </c>
      <c r="PDG6938">
        <v>2</v>
      </c>
      <c r="PDH6938">
        <v>2</v>
      </c>
      <c r="PDI6938">
        <v>2</v>
      </c>
      <c r="PDJ6938">
        <v>2</v>
      </c>
      <c r="PDK6938">
        <v>2</v>
      </c>
      <c r="PDL6938">
        <v>2</v>
      </c>
      <c r="PDM6938">
        <v>2</v>
      </c>
      <c r="PDN6938">
        <v>2</v>
      </c>
      <c r="PDO6938">
        <v>2</v>
      </c>
      <c r="PDP6938">
        <v>2</v>
      </c>
      <c r="PDQ6938">
        <v>2</v>
      </c>
      <c r="PDR6938">
        <v>2</v>
      </c>
      <c r="PDS6938">
        <v>2</v>
      </c>
      <c r="PDT6938">
        <v>2</v>
      </c>
      <c r="PDU6938">
        <v>2</v>
      </c>
      <c r="PDV6938">
        <v>2</v>
      </c>
      <c r="PDW6938">
        <v>2</v>
      </c>
      <c r="PDX6938">
        <v>2</v>
      </c>
      <c r="PDY6938">
        <v>2</v>
      </c>
      <c r="PDZ6938">
        <v>2</v>
      </c>
      <c r="PEA6938">
        <v>2</v>
      </c>
      <c r="PEB6938">
        <v>2</v>
      </c>
      <c r="PEC6938">
        <v>2</v>
      </c>
      <c r="PED6938">
        <v>2</v>
      </c>
      <c r="PEE6938">
        <v>2</v>
      </c>
      <c r="PEF6938">
        <v>2</v>
      </c>
      <c r="PEG6938">
        <v>2</v>
      </c>
      <c r="PEH6938">
        <v>2</v>
      </c>
      <c r="PEI6938">
        <v>2</v>
      </c>
      <c r="PEJ6938">
        <v>2</v>
      </c>
      <c r="PEK6938">
        <v>2</v>
      </c>
      <c r="PEL6938">
        <v>2</v>
      </c>
      <c r="PEM6938">
        <v>2</v>
      </c>
      <c r="PEN6938">
        <v>2</v>
      </c>
      <c r="PEO6938">
        <v>2</v>
      </c>
      <c r="PEP6938">
        <v>2</v>
      </c>
      <c r="PEQ6938">
        <v>2</v>
      </c>
      <c r="PER6938">
        <v>2</v>
      </c>
      <c r="PES6938">
        <v>2</v>
      </c>
      <c r="PET6938">
        <v>2</v>
      </c>
      <c r="PEU6938">
        <v>2</v>
      </c>
      <c r="PEV6938">
        <v>2</v>
      </c>
      <c r="PEW6938">
        <v>2</v>
      </c>
      <c r="PEX6938">
        <v>2</v>
      </c>
      <c r="PEY6938">
        <v>2</v>
      </c>
      <c r="PEZ6938">
        <v>2</v>
      </c>
      <c r="PFA6938">
        <v>2</v>
      </c>
      <c r="PFB6938">
        <v>2</v>
      </c>
      <c r="PFC6938">
        <v>2</v>
      </c>
      <c r="PFD6938">
        <v>2</v>
      </c>
      <c r="PFE6938">
        <v>2</v>
      </c>
      <c r="PFF6938">
        <v>2</v>
      </c>
      <c r="PFG6938">
        <v>2</v>
      </c>
      <c r="PFH6938">
        <v>2</v>
      </c>
      <c r="PFI6938">
        <v>2</v>
      </c>
      <c r="PFJ6938">
        <v>2</v>
      </c>
      <c r="PFK6938">
        <v>2</v>
      </c>
      <c r="PFL6938">
        <v>2</v>
      </c>
      <c r="PFM6938">
        <v>2</v>
      </c>
      <c r="PFN6938">
        <v>2</v>
      </c>
      <c r="PFO6938">
        <v>2</v>
      </c>
      <c r="PFP6938">
        <v>2</v>
      </c>
      <c r="PFQ6938">
        <v>2</v>
      </c>
      <c r="PFR6938">
        <v>2</v>
      </c>
      <c r="PFS6938">
        <v>2</v>
      </c>
      <c r="PFT6938">
        <v>2</v>
      </c>
      <c r="PFU6938">
        <v>2</v>
      </c>
      <c r="PFV6938">
        <v>2</v>
      </c>
      <c r="PFW6938">
        <v>2</v>
      </c>
      <c r="PFX6938">
        <v>2</v>
      </c>
      <c r="PFY6938">
        <v>2</v>
      </c>
      <c r="PFZ6938">
        <v>2</v>
      </c>
      <c r="PGA6938">
        <v>2</v>
      </c>
      <c r="PGB6938">
        <v>2</v>
      </c>
      <c r="PGC6938">
        <v>2</v>
      </c>
      <c r="PGD6938">
        <v>2</v>
      </c>
      <c r="PGE6938">
        <v>2</v>
      </c>
      <c r="PGF6938">
        <v>2</v>
      </c>
      <c r="PGG6938">
        <v>2</v>
      </c>
      <c r="PGH6938">
        <v>2</v>
      </c>
      <c r="PGI6938">
        <v>2</v>
      </c>
      <c r="PGJ6938">
        <v>2</v>
      </c>
      <c r="PGK6938">
        <v>2</v>
      </c>
      <c r="PGL6938">
        <v>2</v>
      </c>
      <c r="PGM6938">
        <v>2</v>
      </c>
      <c r="PGN6938">
        <v>2</v>
      </c>
      <c r="PGO6938">
        <v>2</v>
      </c>
      <c r="PGP6938">
        <v>2</v>
      </c>
      <c r="PGQ6938">
        <v>2</v>
      </c>
      <c r="PGR6938">
        <v>2</v>
      </c>
      <c r="PGS6938">
        <v>2</v>
      </c>
      <c r="PGT6938">
        <v>2</v>
      </c>
      <c r="PGU6938">
        <v>2</v>
      </c>
      <c r="PGV6938">
        <v>2</v>
      </c>
      <c r="PGW6938">
        <v>2</v>
      </c>
      <c r="PGX6938">
        <v>2</v>
      </c>
      <c r="PGY6938">
        <v>2</v>
      </c>
      <c r="PGZ6938">
        <v>2</v>
      </c>
      <c r="PHA6938">
        <v>2</v>
      </c>
      <c r="PHB6938">
        <v>2</v>
      </c>
      <c r="PHC6938">
        <v>2</v>
      </c>
      <c r="PHD6938">
        <v>2</v>
      </c>
      <c r="PHE6938">
        <v>2</v>
      </c>
      <c r="PHF6938">
        <v>2</v>
      </c>
      <c r="PHG6938">
        <v>2</v>
      </c>
      <c r="PHH6938">
        <v>2</v>
      </c>
      <c r="PHI6938">
        <v>2</v>
      </c>
      <c r="PHJ6938">
        <v>2</v>
      </c>
      <c r="PHK6938">
        <v>2</v>
      </c>
      <c r="PHL6938">
        <v>2</v>
      </c>
      <c r="PHM6938">
        <v>2</v>
      </c>
      <c r="PHN6938">
        <v>2</v>
      </c>
      <c r="PHO6938">
        <v>2</v>
      </c>
      <c r="PHP6938">
        <v>2</v>
      </c>
      <c r="PHQ6938">
        <v>2</v>
      </c>
      <c r="PHR6938">
        <v>2</v>
      </c>
      <c r="PHS6938">
        <v>2</v>
      </c>
      <c r="PHT6938">
        <v>2</v>
      </c>
      <c r="PHU6938">
        <v>2</v>
      </c>
      <c r="PHV6938">
        <v>2</v>
      </c>
      <c r="PHW6938">
        <v>2</v>
      </c>
      <c r="PHX6938">
        <v>2</v>
      </c>
      <c r="PHY6938">
        <v>2</v>
      </c>
      <c r="PHZ6938">
        <v>2</v>
      </c>
      <c r="PIA6938">
        <v>2</v>
      </c>
      <c r="PIB6938">
        <v>2</v>
      </c>
      <c r="PIC6938">
        <v>2</v>
      </c>
      <c r="PID6938">
        <v>2</v>
      </c>
      <c r="PIE6938">
        <v>2</v>
      </c>
      <c r="PIF6938">
        <v>2</v>
      </c>
      <c r="PIG6938">
        <v>2</v>
      </c>
      <c r="PIH6938">
        <v>2</v>
      </c>
      <c r="PII6938">
        <v>2</v>
      </c>
      <c r="PIJ6938">
        <v>2</v>
      </c>
      <c r="PIK6938">
        <v>2</v>
      </c>
      <c r="PIL6938">
        <v>2</v>
      </c>
      <c r="PIM6938">
        <v>2</v>
      </c>
      <c r="PIN6938">
        <v>2</v>
      </c>
      <c r="PIO6938">
        <v>2</v>
      </c>
      <c r="PIP6938">
        <v>2</v>
      </c>
      <c r="PIQ6938">
        <v>2</v>
      </c>
      <c r="PIR6938">
        <v>2</v>
      </c>
      <c r="PIS6938">
        <v>2</v>
      </c>
      <c r="PIT6938">
        <v>2</v>
      </c>
      <c r="PIU6938">
        <v>2</v>
      </c>
      <c r="PIV6938">
        <v>2</v>
      </c>
      <c r="PIW6938">
        <v>2</v>
      </c>
      <c r="PIX6938">
        <v>2</v>
      </c>
      <c r="PIY6938">
        <v>2</v>
      </c>
      <c r="PIZ6938">
        <v>2</v>
      </c>
      <c r="PJA6938">
        <v>2</v>
      </c>
      <c r="PJB6938">
        <v>2</v>
      </c>
      <c r="PJC6938">
        <v>2</v>
      </c>
      <c r="PJD6938">
        <v>2</v>
      </c>
      <c r="PJE6938">
        <v>2</v>
      </c>
      <c r="PJF6938">
        <v>2</v>
      </c>
      <c r="PJG6938">
        <v>2</v>
      </c>
      <c r="PJH6938">
        <v>2</v>
      </c>
      <c r="PJI6938">
        <v>2</v>
      </c>
      <c r="PJJ6938">
        <v>2</v>
      </c>
      <c r="PJK6938">
        <v>2</v>
      </c>
      <c r="PJL6938">
        <v>2</v>
      </c>
      <c r="PJM6938">
        <v>2</v>
      </c>
      <c r="PJN6938">
        <v>2</v>
      </c>
      <c r="PJO6938">
        <v>2</v>
      </c>
      <c r="PJP6938">
        <v>2</v>
      </c>
      <c r="PJQ6938">
        <v>2</v>
      </c>
      <c r="PJR6938">
        <v>2</v>
      </c>
      <c r="PJS6938">
        <v>2</v>
      </c>
      <c r="PJT6938">
        <v>2</v>
      </c>
      <c r="PJU6938">
        <v>2</v>
      </c>
      <c r="PJV6938">
        <v>2</v>
      </c>
      <c r="PJW6938">
        <v>2</v>
      </c>
      <c r="PJX6938">
        <v>2</v>
      </c>
      <c r="PJY6938">
        <v>2</v>
      </c>
      <c r="PJZ6938">
        <v>2</v>
      </c>
      <c r="PKA6938">
        <v>2</v>
      </c>
      <c r="PKB6938">
        <v>2</v>
      </c>
      <c r="PKC6938">
        <v>2</v>
      </c>
      <c r="PKD6938">
        <v>2</v>
      </c>
      <c r="PKE6938">
        <v>2</v>
      </c>
      <c r="PKF6938">
        <v>2</v>
      </c>
      <c r="PKG6938">
        <v>2</v>
      </c>
      <c r="PKH6938">
        <v>2</v>
      </c>
      <c r="PKI6938">
        <v>2</v>
      </c>
      <c r="PKJ6938">
        <v>2</v>
      </c>
      <c r="PKK6938">
        <v>2</v>
      </c>
      <c r="PKL6938">
        <v>2</v>
      </c>
      <c r="PKM6938">
        <v>2</v>
      </c>
      <c r="PKN6938">
        <v>2</v>
      </c>
      <c r="PKO6938">
        <v>2</v>
      </c>
      <c r="PKP6938">
        <v>2</v>
      </c>
      <c r="PKQ6938">
        <v>2</v>
      </c>
      <c r="PKR6938">
        <v>2</v>
      </c>
      <c r="PKS6938">
        <v>2</v>
      </c>
      <c r="PKT6938">
        <v>2</v>
      </c>
      <c r="PKU6938">
        <v>2</v>
      </c>
      <c r="PKV6938">
        <v>2</v>
      </c>
      <c r="PKW6938">
        <v>2</v>
      </c>
      <c r="PKX6938">
        <v>2</v>
      </c>
      <c r="PKY6938">
        <v>2</v>
      </c>
      <c r="PKZ6938">
        <v>2</v>
      </c>
      <c r="PLA6938">
        <v>2</v>
      </c>
      <c r="PLB6938">
        <v>2</v>
      </c>
      <c r="PLC6938">
        <v>2</v>
      </c>
      <c r="PLD6938">
        <v>2</v>
      </c>
      <c r="PLE6938">
        <v>2</v>
      </c>
      <c r="PLF6938">
        <v>2</v>
      </c>
      <c r="PLG6938">
        <v>2</v>
      </c>
      <c r="PLH6938">
        <v>2</v>
      </c>
      <c r="PLI6938">
        <v>2</v>
      </c>
      <c r="PLJ6938">
        <v>2</v>
      </c>
      <c r="PLK6938">
        <v>2</v>
      </c>
      <c r="PLL6938">
        <v>2</v>
      </c>
      <c r="PLM6938">
        <v>2</v>
      </c>
      <c r="PLN6938">
        <v>2</v>
      </c>
      <c r="PLO6938">
        <v>2</v>
      </c>
      <c r="PLP6938">
        <v>2</v>
      </c>
      <c r="PLQ6938">
        <v>2</v>
      </c>
      <c r="PLR6938">
        <v>2</v>
      </c>
      <c r="PLS6938">
        <v>2</v>
      </c>
      <c r="PLT6938">
        <v>2</v>
      </c>
      <c r="PLU6938">
        <v>2</v>
      </c>
      <c r="PLV6938">
        <v>2</v>
      </c>
      <c r="PLW6938">
        <v>2</v>
      </c>
      <c r="PLX6938">
        <v>2</v>
      </c>
      <c r="PLY6938">
        <v>2</v>
      </c>
      <c r="PLZ6938">
        <v>2</v>
      </c>
      <c r="PMA6938">
        <v>2</v>
      </c>
      <c r="PMB6938">
        <v>2</v>
      </c>
      <c r="PMC6938">
        <v>2</v>
      </c>
      <c r="PMD6938">
        <v>2</v>
      </c>
      <c r="PME6938">
        <v>2</v>
      </c>
      <c r="PMF6938">
        <v>2</v>
      </c>
      <c r="PMG6938">
        <v>2</v>
      </c>
      <c r="PMH6938">
        <v>2</v>
      </c>
      <c r="PMI6938">
        <v>2</v>
      </c>
      <c r="PMJ6938">
        <v>2</v>
      </c>
      <c r="PMK6938">
        <v>2</v>
      </c>
      <c r="PML6938">
        <v>2</v>
      </c>
      <c r="PMM6938">
        <v>2</v>
      </c>
      <c r="PMN6938">
        <v>2</v>
      </c>
      <c r="PMO6938">
        <v>2</v>
      </c>
      <c r="PMP6938">
        <v>2</v>
      </c>
      <c r="PMQ6938">
        <v>2</v>
      </c>
      <c r="PMR6938">
        <v>2</v>
      </c>
      <c r="PMS6938">
        <v>2</v>
      </c>
      <c r="PMT6938">
        <v>2</v>
      </c>
      <c r="PMU6938">
        <v>2</v>
      </c>
      <c r="PMV6938">
        <v>2</v>
      </c>
      <c r="PMW6938">
        <v>2</v>
      </c>
      <c r="PMX6938">
        <v>2</v>
      </c>
      <c r="PMY6938">
        <v>2</v>
      </c>
      <c r="PMZ6938">
        <v>2</v>
      </c>
      <c r="PNA6938">
        <v>2</v>
      </c>
      <c r="PNB6938">
        <v>2</v>
      </c>
      <c r="PNC6938">
        <v>2</v>
      </c>
      <c r="PND6938">
        <v>2</v>
      </c>
      <c r="PNE6938">
        <v>2</v>
      </c>
      <c r="PNF6938">
        <v>2</v>
      </c>
      <c r="PNG6938">
        <v>2</v>
      </c>
      <c r="PNH6938">
        <v>2</v>
      </c>
      <c r="PNI6938">
        <v>2</v>
      </c>
      <c r="PNJ6938">
        <v>2</v>
      </c>
      <c r="PNK6938">
        <v>2</v>
      </c>
      <c r="PNL6938">
        <v>2</v>
      </c>
      <c r="PNM6938">
        <v>2</v>
      </c>
      <c r="PNN6938">
        <v>2</v>
      </c>
      <c r="PNO6938">
        <v>2</v>
      </c>
      <c r="PNP6938">
        <v>2</v>
      </c>
      <c r="PNQ6938">
        <v>2</v>
      </c>
      <c r="PNR6938">
        <v>2</v>
      </c>
      <c r="PNS6938">
        <v>2</v>
      </c>
      <c r="PNT6938">
        <v>2</v>
      </c>
      <c r="PNU6938">
        <v>2</v>
      </c>
      <c r="PNV6938">
        <v>2</v>
      </c>
      <c r="PNW6938">
        <v>2</v>
      </c>
      <c r="PNX6938">
        <v>2</v>
      </c>
      <c r="PNY6938">
        <v>2</v>
      </c>
      <c r="PNZ6938">
        <v>2</v>
      </c>
      <c r="POA6938">
        <v>2</v>
      </c>
      <c r="POB6938">
        <v>2</v>
      </c>
      <c r="POC6938">
        <v>2</v>
      </c>
      <c r="POD6938">
        <v>2</v>
      </c>
      <c r="POE6938">
        <v>2</v>
      </c>
      <c r="POF6938">
        <v>2</v>
      </c>
      <c r="POG6938">
        <v>2</v>
      </c>
      <c r="POH6938">
        <v>2</v>
      </c>
      <c r="POI6938">
        <v>2</v>
      </c>
      <c r="POJ6938">
        <v>2</v>
      </c>
      <c r="POK6938">
        <v>2</v>
      </c>
      <c r="POL6938">
        <v>2</v>
      </c>
      <c r="POM6938">
        <v>2</v>
      </c>
      <c r="PON6938">
        <v>2</v>
      </c>
      <c r="POO6938">
        <v>2</v>
      </c>
      <c r="POP6938">
        <v>2</v>
      </c>
      <c r="POQ6938">
        <v>2</v>
      </c>
      <c r="POR6938">
        <v>2</v>
      </c>
      <c r="POS6938">
        <v>2</v>
      </c>
      <c r="POT6938">
        <v>2</v>
      </c>
      <c r="POU6938">
        <v>2</v>
      </c>
      <c r="POV6938">
        <v>2</v>
      </c>
      <c r="POW6938">
        <v>2</v>
      </c>
      <c r="POX6938">
        <v>2</v>
      </c>
      <c r="POY6938">
        <v>2</v>
      </c>
      <c r="POZ6938">
        <v>2</v>
      </c>
      <c r="PPA6938">
        <v>2</v>
      </c>
      <c r="PPB6938">
        <v>2</v>
      </c>
      <c r="PPC6938">
        <v>2</v>
      </c>
      <c r="PPD6938">
        <v>2</v>
      </c>
      <c r="PPE6938">
        <v>2</v>
      </c>
      <c r="PPF6938">
        <v>2</v>
      </c>
      <c r="PPG6938">
        <v>2</v>
      </c>
      <c r="PPH6938">
        <v>2</v>
      </c>
      <c r="PPI6938">
        <v>2</v>
      </c>
      <c r="PPJ6938">
        <v>2</v>
      </c>
      <c r="PPK6938">
        <v>2</v>
      </c>
      <c r="PPL6938">
        <v>2</v>
      </c>
      <c r="PPM6938">
        <v>2</v>
      </c>
      <c r="PPN6938">
        <v>2</v>
      </c>
      <c r="PPO6938">
        <v>2</v>
      </c>
      <c r="PPP6938">
        <v>2</v>
      </c>
      <c r="PPQ6938">
        <v>2</v>
      </c>
      <c r="PPR6938">
        <v>2</v>
      </c>
      <c r="PPS6938">
        <v>2</v>
      </c>
      <c r="PPT6938">
        <v>2</v>
      </c>
      <c r="PPU6938">
        <v>2</v>
      </c>
      <c r="PPV6938">
        <v>2</v>
      </c>
      <c r="PPW6938">
        <v>2</v>
      </c>
      <c r="PPX6938">
        <v>2</v>
      </c>
      <c r="PPY6938">
        <v>2</v>
      </c>
      <c r="PPZ6938">
        <v>2</v>
      </c>
      <c r="PQA6938">
        <v>2</v>
      </c>
      <c r="PQB6938">
        <v>2</v>
      </c>
      <c r="PQC6938">
        <v>2</v>
      </c>
      <c r="PQD6938">
        <v>2</v>
      </c>
      <c r="PQE6938">
        <v>2</v>
      </c>
      <c r="PQF6938">
        <v>2</v>
      </c>
      <c r="PQG6938">
        <v>2</v>
      </c>
      <c r="PQH6938">
        <v>2</v>
      </c>
      <c r="PQI6938">
        <v>2</v>
      </c>
      <c r="PQJ6938">
        <v>2</v>
      </c>
      <c r="PQK6938">
        <v>2</v>
      </c>
      <c r="PQL6938">
        <v>2</v>
      </c>
      <c r="PQM6938">
        <v>2</v>
      </c>
      <c r="PQN6938">
        <v>2</v>
      </c>
      <c r="PQO6938">
        <v>2</v>
      </c>
      <c r="PQP6938">
        <v>2</v>
      </c>
      <c r="PQQ6938">
        <v>2</v>
      </c>
      <c r="PQR6938">
        <v>2</v>
      </c>
      <c r="PQS6938">
        <v>2</v>
      </c>
      <c r="PQT6938">
        <v>2</v>
      </c>
      <c r="PQU6938">
        <v>2</v>
      </c>
      <c r="PQV6938">
        <v>2</v>
      </c>
      <c r="PQW6938">
        <v>2</v>
      </c>
      <c r="PQX6938">
        <v>2</v>
      </c>
      <c r="PQY6938">
        <v>2</v>
      </c>
      <c r="PQZ6938">
        <v>2</v>
      </c>
      <c r="PRA6938">
        <v>2</v>
      </c>
      <c r="PRB6938">
        <v>2</v>
      </c>
      <c r="PRC6938">
        <v>2</v>
      </c>
      <c r="PRD6938">
        <v>2</v>
      </c>
      <c r="PRE6938">
        <v>2</v>
      </c>
      <c r="PRF6938">
        <v>2</v>
      </c>
      <c r="PRG6938">
        <v>2</v>
      </c>
      <c r="PRH6938">
        <v>2</v>
      </c>
      <c r="PRI6938">
        <v>2</v>
      </c>
      <c r="PRJ6938">
        <v>2</v>
      </c>
      <c r="PRK6938">
        <v>2</v>
      </c>
      <c r="PRL6938">
        <v>2</v>
      </c>
      <c r="PRM6938">
        <v>2</v>
      </c>
      <c r="PRN6938">
        <v>2</v>
      </c>
      <c r="PRO6938">
        <v>2</v>
      </c>
      <c r="PRP6938">
        <v>2</v>
      </c>
      <c r="PRQ6938">
        <v>2</v>
      </c>
      <c r="PRR6938">
        <v>2</v>
      </c>
      <c r="PRS6938">
        <v>2</v>
      </c>
      <c r="PRT6938">
        <v>2</v>
      </c>
      <c r="PRU6938">
        <v>2</v>
      </c>
      <c r="PRV6938">
        <v>2</v>
      </c>
      <c r="PRW6938">
        <v>2</v>
      </c>
      <c r="PRX6938">
        <v>2</v>
      </c>
      <c r="PRY6938">
        <v>2</v>
      </c>
      <c r="PRZ6938">
        <v>2</v>
      </c>
      <c r="PSA6938">
        <v>2</v>
      </c>
      <c r="PSB6938">
        <v>2</v>
      </c>
      <c r="PSC6938">
        <v>2</v>
      </c>
      <c r="PSD6938">
        <v>2</v>
      </c>
      <c r="PSE6938">
        <v>2</v>
      </c>
      <c r="PSF6938">
        <v>2</v>
      </c>
      <c r="PSG6938">
        <v>2</v>
      </c>
      <c r="PSH6938">
        <v>2</v>
      </c>
      <c r="PSI6938">
        <v>2</v>
      </c>
      <c r="PSJ6938">
        <v>2</v>
      </c>
      <c r="PSK6938">
        <v>2</v>
      </c>
      <c r="PSL6938">
        <v>2</v>
      </c>
      <c r="PSM6938">
        <v>2</v>
      </c>
      <c r="PSN6938">
        <v>2</v>
      </c>
      <c r="PSO6938">
        <v>2</v>
      </c>
      <c r="PSP6938">
        <v>2</v>
      </c>
      <c r="PSQ6938">
        <v>2</v>
      </c>
      <c r="PSR6938">
        <v>2</v>
      </c>
      <c r="PSS6938">
        <v>2</v>
      </c>
      <c r="PST6938">
        <v>2</v>
      </c>
      <c r="PSU6938">
        <v>2</v>
      </c>
      <c r="PSV6938">
        <v>2</v>
      </c>
      <c r="PSW6938">
        <v>2</v>
      </c>
      <c r="PSX6938">
        <v>2</v>
      </c>
      <c r="PSY6938">
        <v>2</v>
      </c>
      <c r="PSZ6938">
        <v>2</v>
      </c>
      <c r="PTA6938">
        <v>2</v>
      </c>
      <c r="PTB6938">
        <v>2</v>
      </c>
      <c r="PTC6938">
        <v>2</v>
      </c>
      <c r="PTD6938">
        <v>2</v>
      </c>
      <c r="PTE6938">
        <v>2</v>
      </c>
      <c r="PTF6938">
        <v>2</v>
      </c>
      <c r="PTG6938">
        <v>2</v>
      </c>
      <c r="PTH6938">
        <v>2</v>
      </c>
      <c r="PTI6938">
        <v>2</v>
      </c>
      <c r="PTJ6938">
        <v>2</v>
      </c>
      <c r="PTK6938">
        <v>2</v>
      </c>
      <c r="PTL6938">
        <v>2</v>
      </c>
      <c r="PTM6938">
        <v>2</v>
      </c>
      <c r="PTN6938">
        <v>2</v>
      </c>
      <c r="PTO6938">
        <v>2</v>
      </c>
      <c r="PTP6938">
        <v>2</v>
      </c>
      <c r="PTQ6938">
        <v>2</v>
      </c>
      <c r="PTR6938">
        <v>2</v>
      </c>
      <c r="PTS6938">
        <v>2</v>
      </c>
      <c r="PTT6938">
        <v>2</v>
      </c>
      <c r="PTU6938">
        <v>2</v>
      </c>
      <c r="PTV6938">
        <v>2</v>
      </c>
      <c r="PTW6938">
        <v>2</v>
      </c>
      <c r="PTX6938">
        <v>2</v>
      </c>
      <c r="PTY6938">
        <v>2</v>
      </c>
      <c r="PTZ6938">
        <v>2</v>
      </c>
      <c r="PUA6938">
        <v>2</v>
      </c>
      <c r="PUB6938">
        <v>2</v>
      </c>
      <c r="PUC6938">
        <v>2</v>
      </c>
      <c r="PUD6938">
        <v>2</v>
      </c>
      <c r="PUE6938">
        <v>2</v>
      </c>
      <c r="PUF6938">
        <v>2</v>
      </c>
      <c r="PUG6938">
        <v>2</v>
      </c>
      <c r="PUH6938">
        <v>2</v>
      </c>
      <c r="PUI6938">
        <v>2</v>
      </c>
      <c r="PUJ6938">
        <v>2</v>
      </c>
      <c r="PUK6938">
        <v>2</v>
      </c>
      <c r="PUL6938">
        <v>2</v>
      </c>
      <c r="PUM6938">
        <v>2</v>
      </c>
      <c r="PUN6938">
        <v>2</v>
      </c>
      <c r="PUO6938">
        <v>2</v>
      </c>
      <c r="PUP6938">
        <v>2</v>
      </c>
      <c r="PUQ6938">
        <v>2</v>
      </c>
      <c r="PUR6938">
        <v>2</v>
      </c>
      <c r="PUS6938">
        <v>2</v>
      </c>
      <c r="PUT6938">
        <v>2</v>
      </c>
      <c r="PUU6938">
        <v>2</v>
      </c>
      <c r="PUV6938">
        <v>2</v>
      </c>
      <c r="PUW6938">
        <v>2</v>
      </c>
      <c r="PUX6938">
        <v>2</v>
      </c>
      <c r="PUY6938">
        <v>2</v>
      </c>
      <c r="PUZ6938">
        <v>2</v>
      </c>
      <c r="PVA6938">
        <v>2</v>
      </c>
      <c r="PVB6938">
        <v>2</v>
      </c>
      <c r="PVC6938">
        <v>2</v>
      </c>
      <c r="PVD6938">
        <v>2</v>
      </c>
      <c r="PVE6938">
        <v>2</v>
      </c>
      <c r="PVF6938">
        <v>2</v>
      </c>
      <c r="PVG6938">
        <v>2</v>
      </c>
      <c r="PVH6938">
        <v>2</v>
      </c>
      <c r="PVI6938">
        <v>2</v>
      </c>
      <c r="PVJ6938">
        <v>2</v>
      </c>
      <c r="PVK6938">
        <v>2</v>
      </c>
      <c r="PVL6938">
        <v>2</v>
      </c>
      <c r="PVM6938">
        <v>2</v>
      </c>
      <c r="PVN6938">
        <v>2</v>
      </c>
      <c r="PVO6938">
        <v>2</v>
      </c>
      <c r="PVP6938">
        <v>2</v>
      </c>
      <c r="PVQ6938">
        <v>2</v>
      </c>
      <c r="PVR6938">
        <v>2</v>
      </c>
      <c r="PVS6938">
        <v>2</v>
      </c>
      <c r="PVT6938">
        <v>2</v>
      </c>
    </row>
    <row r="6939" spans="2405:2892 3365:3837 8622:9023 10588:11408" x14ac:dyDescent="0.25">
      <c r="CNM6939">
        <v>2</v>
      </c>
      <c r="CXH6939">
        <v>2</v>
      </c>
      <c r="DGF6939">
        <v>2</v>
      </c>
      <c r="DYK6939">
        <v>2</v>
      </c>
      <c r="ENS6939">
        <v>2</v>
      </c>
      <c r="EQO6939">
        <v>2</v>
      </c>
      <c r="LSP6939">
        <v>2</v>
      </c>
      <c r="MFG6939">
        <v>2</v>
      </c>
      <c r="MFW6939">
        <v>2</v>
      </c>
      <c r="MIA6939">
        <v>2</v>
      </c>
      <c r="OZI6939">
        <v>2</v>
      </c>
    </row>
    <row r="6940" spans="2405:2892 3365:3837 8622:9023 10588:11408" x14ac:dyDescent="0.25">
      <c r="CNM6940">
        <v>2</v>
      </c>
      <c r="CXH6940">
        <v>2</v>
      </c>
      <c r="DGF6940">
        <v>2</v>
      </c>
      <c r="DYK6940">
        <v>2</v>
      </c>
      <c r="ENS6940">
        <v>2</v>
      </c>
      <c r="EQO6940">
        <v>2</v>
      </c>
      <c r="LSP6940">
        <v>2</v>
      </c>
      <c r="MFG6940">
        <v>2</v>
      </c>
      <c r="MFW6940">
        <v>2</v>
      </c>
      <c r="MIA6940">
        <v>2</v>
      </c>
      <c r="OZI6940">
        <v>2</v>
      </c>
    </row>
    <row r="6941" spans="2405:2892 3365:3837 8622:9023 10588:11408" x14ac:dyDescent="0.25">
      <c r="CNM6941">
        <v>2</v>
      </c>
      <c r="CXH6941">
        <v>2</v>
      </c>
      <c r="DGF6941">
        <v>2</v>
      </c>
      <c r="DYK6941">
        <v>2</v>
      </c>
      <c r="ENS6941">
        <v>2</v>
      </c>
      <c r="EQO6941">
        <v>2</v>
      </c>
      <c r="LSP6941">
        <v>2</v>
      </c>
      <c r="MFG6941">
        <v>2</v>
      </c>
      <c r="MFW6941">
        <v>2</v>
      </c>
      <c r="MIA6941">
        <v>2</v>
      </c>
      <c r="OZI6941">
        <v>2</v>
      </c>
    </row>
    <row r="6942" spans="2405:2892 3365:3837 8622:9023 10588:11408" x14ac:dyDescent="0.25">
      <c r="CNM6942">
        <v>2</v>
      </c>
      <c r="CXH6942">
        <v>2</v>
      </c>
      <c r="DGF6942">
        <v>2</v>
      </c>
      <c r="DYK6942">
        <v>2</v>
      </c>
      <c r="ENS6942">
        <v>2</v>
      </c>
      <c r="EQO6942">
        <v>2</v>
      </c>
      <c r="LSP6942">
        <v>2</v>
      </c>
      <c r="MFG6942">
        <v>2</v>
      </c>
      <c r="MFW6942">
        <v>2</v>
      </c>
      <c r="MIA6942">
        <v>2</v>
      </c>
      <c r="OZI6942">
        <v>2</v>
      </c>
    </row>
    <row r="6943" spans="2405:2892 3365:3837 8622:9023 10588:11408" x14ac:dyDescent="0.25">
      <c r="CNM6943">
        <v>2</v>
      </c>
      <c r="CXH6943">
        <v>2</v>
      </c>
      <c r="DGF6943">
        <v>2</v>
      </c>
      <c r="DYK6943">
        <v>2</v>
      </c>
      <c r="ENS6943">
        <v>2</v>
      </c>
      <c r="EQO6943">
        <v>2</v>
      </c>
      <c r="LSP6943">
        <v>2</v>
      </c>
      <c r="MFG6943">
        <v>2</v>
      </c>
      <c r="MFW6943">
        <v>2</v>
      </c>
      <c r="MIA6943">
        <v>2</v>
      </c>
      <c r="OZI6943">
        <v>2</v>
      </c>
    </row>
    <row r="6944" spans="2405:2892 3365:3837 8622:9023 10588:11408" x14ac:dyDescent="0.25">
      <c r="CNM6944">
        <v>2</v>
      </c>
      <c r="CXH6944">
        <v>2</v>
      </c>
      <c r="DGF6944">
        <v>2</v>
      </c>
      <c r="DYK6944">
        <v>2</v>
      </c>
      <c r="ENS6944">
        <v>2</v>
      </c>
      <c r="EQO6944">
        <v>2</v>
      </c>
      <c r="LSP6944">
        <v>2</v>
      </c>
      <c r="MFG6944">
        <v>2</v>
      </c>
      <c r="MFW6944">
        <v>2</v>
      </c>
      <c r="MIA6944">
        <v>2</v>
      </c>
      <c r="OZI6944">
        <v>2</v>
      </c>
    </row>
    <row r="6945" spans="2405:2892 3365:3837 8622:9023 10825:10825" x14ac:dyDescent="0.25">
      <c r="CNM6945">
        <v>2</v>
      </c>
      <c r="CXH6945">
        <v>2</v>
      </c>
      <c r="DGF6945">
        <v>2</v>
      </c>
      <c r="DYK6945">
        <v>2</v>
      </c>
      <c r="ENS6945">
        <v>2</v>
      </c>
      <c r="EQO6945">
        <v>2</v>
      </c>
      <c r="LSP6945">
        <v>2</v>
      </c>
      <c r="MFG6945">
        <v>2</v>
      </c>
      <c r="MFW6945">
        <v>2</v>
      </c>
      <c r="MIA6945">
        <v>2</v>
      </c>
      <c r="OZI6945">
        <v>2</v>
      </c>
    </row>
    <row r="6946" spans="2405:2892 3365:3837 8622:9023 10825:10825" x14ac:dyDescent="0.25">
      <c r="CNM6946">
        <v>2</v>
      </c>
      <c r="CXH6946">
        <v>2</v>
      </c>
      <c r="DGF6946">
        <v>2</v>
      </c>
      <c r="DYK6946">
        <v>2</v>
      </c>
      <c r="ENS6946">
        <v>2</v>
      </c>
      <c r="EQO6946">
        <v>2</v>
      </c>
      <c r="LSP6946">
        <v>2</v>
      </c>
      <c r="MFG6946">
        <v>2</v>
      </c>
      <c r="MFW6946">
        <v>2</v>
      </c>
      <c r="MIA6946">
        <v>2</v>
      </c>
      <c r="OZI6946">
        <v>2</v>
      </c>
    </row>
    <row r="6947" spans="2405:2892 3365:3837 8622:9023 10825:10825" x14ac:dyDescent="0.25">
      <c r="CNM6947">
        <v>2</v>
      </c>
      <c r="CXH6947">
        <v>2</v>
      </c>
      <c r="DGF6947">
        <v>2</v>
      </c>
      <c r="DYK6947">
        <v>2</v>
      </c>
      <c r="ENS6947">
        <v>2</v>
      </c>
      <c r="EQO6947">
        <v>2</v>
      </c>
      <c r="LSP6947">
        <v>2</v>
      </c>
      <c r="MFG6947">
        <v>2</v>
      </c>
      <c r="MFW6947">
        <v>2</v>
      </c>
      <c r="MIA6947">
        <v>2</v>
      </c>
      <c r="OZI6947">
        <v>2</v>
      </c>
    </row>
    <row r="6948" spans="2405:2892 3365:3837 8622:9023 10825:10825" x14ac:dyDescent="0.25">
      <c r="CNM6948">
        <v>2</v>
      </c>
      <c r="CXH6948">
        <v>2</v>
      </c>
      <c r="DGF6948">
        <v>2</v>
      </c>
      <c r="DYK6948">
        <v>2</v>
      </c>
      <c r="ENS6948">
        <v>2</v>
      </c>
      <c r="EQO6948">
        <v>2</v>
      </c>
      <c r="LSP6948">
        <v>2</v>
      </c>
      <c r="MFG6948">
        <v>2</v>
      </c>
      <c r="MFW6948">
        <v>2</v>
      </c>
      <c r="MIA6948">
        <v>2</v>
      </c>
      <c r="OZI6948">
        <v>2</v>
      </c>
    </row>
    <row r="6949" spans="2405:2892 3365:3837 8622:9023 10825:10825" x14ac:dyDescent="0.25">
      <c r="CNM6949">
        <v>2</v>
      </c>
      <c r="CXH6949">
        <v>2</v>
      </c>
      <c r="DGF6949">
        <v>2</v>
      </c>
      <c r="DYK6949">
        <v>2</v>
      </c>
      <c r="ENS6949">
        <v>2</v>
      </c>
      <c r="EQO6949">
        <v>2</v>
      </c>
      <c r="LSP6949">
        <v>2</v>
      </c>
      <c r="MFG6949">
        <v>2</v>
      </c>
      <c r="MFW6949">
        <v>2</v>
      </c>
      <c r="MIA6949">
        <v>2</v>
      </c>
      <c r="OZI6949">
        <v>2</v>
      </c>
    </row>
    <row r="6950" spans="2405:2892 3365:3837 8622:9023 10825:10825" x14ac:dyDescent="0.25">
      <c r="CNM6950">
        <v>2</v>
      </c>
      <c r="CXH6950">
        <v>2</v>
      </c>
      <c r="DGF6950">
        <v>2</v>
      </c>
      <c r="DYK6950">
        <v>2</v>
      </c>
      <c r="ENS6950">
        <v>2</v>
      </c>
      <c r="EQO6950">
        <v>2</v>
      </c>
      <c r="LSP6950">
        <v>2</v>
      </c>
      <c r="MFG6950">
        <v>2</v>
      </c>
      <c r="MFW6950">
        <v>2</v>
      </c>
      <c r="MIA6950">
        <v>2</v>
      </c>
      <c r="OZI6950">
        <v>2</v>
      </c>
    </row>
    <row r="6951" spans="2405:2892 3365:3837 8622:9023 10825:10825" x14ac:dyDescent="0.25">
      <c r="CNM6951">
        <v>2</v>
      </c>
      <c r="CXH6951">
        <v>2</v>
      </c>
      <c r="DGF6951">
        <v>2</v>
      </c>
      <c r="DYK6951">
        <v>2</v>
      </c>
      <c r="ENS6951">
        <v>2</v>
      </c>
      <c r="EQO6951">
        <v>2</v>
      </c>
      <c r="LSP6951">
        <v>2</v>
      </c>
      <c r="MFG6951">
        <v>2</v>
      </c>
      <c r="MFW6951">
        <v>2</v>
      </c>
      <c r="MIA6951">
        <v>2</v>
      </c>
      <c r="OZI6951">
        <v>2</v>
      </c>
    </row>
    <row r="6952" spans="2405:2892 3365:3837 8622:9023 10825:10825" x14ac:dyDescent="0.25">
      <c r="CNM6952">
        <v>2</v>
      </c>
      <c r="CXH6952">
        <v>2</v>
      </c>
      <c r="DGF6952">
        <v>2</v>
      </c>
      <c r="DYK6952">
        <v>2</v>
      </c>
      <c r="ENS6952">
        <v>2</v>
      </c>
      <c r="EQO6952">
        <v>2</v>
      </c>
      <c r="LSP6952">
        <v>2</v>
      </c>
      <c r="MFG6952">
        <v>2</v>
      </c>
      <c r="MFW6952">
        <v>2</v>
      </c>
      <c r="MIA6952">
        <v>2</v>
      </c>
      <c r="OZI6952">
        <v>2</v>
      </c>
    </row>
    <row r="6953" spans="2405:2892 3365:3837 8622:9023 10825:10825" x14ac:dyDescent="0.25">
      <c r="CNM6953">
        <v>2</v>
      </c>
      <c r="CXH6953">
        <v>2</v>
      </c>
      <c r="DGF6953">
        <v>2</v>
      </c>
      <c r="DYK6953">
        <v>2</v>
      </c>
      <c r="ENS6953">
        <v>2</v>
      </c>
      <c r="EQO6953">
        <v>2</v>
      </c>
      <c r="LSP6953">
        <v>2</v>
      </c>
      <c r="MFG6953">
        <v>2</v>
      </c>
      <c r="MFW6953">
        <v>2</v>
      </c>
      <c r="MIA6953">
        <v>2</v>
      </c>
      <c r="OZI6953">
        <v>2</v>
      </c>
    </row>
    <row r="6954" spans="2405:2892 3365:3837 8622:9023 10825:10825" x14ac:dyDescent="0.25">
      <c r="CNM6954">
        <v>2</v>
      </c>
      <c r="CXH6954">
        <v>2</v>
      </c>
      <c r="DGF6954">
        <v>2</v>
      </c>
      <c r="DYK6954">
        <v>2</v>
      </c>
      <c r="ENS6954">
        <v>2</v>
      </c>
      <c r="EQO6954">
        <v>2</v>
      </c>
      <c r="LSP6954">
        <v>2</v>
      </c>
      <c r="MFG6954">
        <v>2</v>
      </c>
      <c r="MFW6954">
        <v>2</v>
      </c>
      <c r="MIA6954">
        <v>2</v>
      </c>
      <c r="OZI6954">
        <v>2</v>
      </c>
    </row>
    <row r="6955" spans="2405:2892 3365:3837 8622:9023 10825:10825" x14ac:dyDescent="0.25">
      <c r="CNM6955">
        <v>2</v>
      </c>
      <c r="CXH6955">
        <v>2</v>
      </c>
      <c r="DGF6955">
        <v>2</v>
      </c>
      <c r="DYK6955">
        <v>2</v>
      </c>
      <c r="ENS6955">
        <v>2</v>
      </c>
      <c r="EQO6955">
        <v>2</v>
      </c>
      <c r="LSP6955">
        <v>2</v>
      </c>
      <c r="MFG6955">
        <v>2</v>
      </c>
      <c r="MFW6955">
        <v>2</v>
      </c>
      <c r="MIA6955">
        <v>2</v>
      </c>
      <c r="OZI6955">
        <v>2</v>
      </c>
    </row>
    <row r="6956" spans="2405:2892 3365:3837 8622:9023 10825:10825" x14ac:dyDescent="0.25">
      <c r="CNM6956">
        <v>2</v>
      </c>
      <c r="CXH6956">
        <v>2</v>
      </c>
      <c r="DGF6956">
        <v>2</v>
      </c>
      <c r="DYK6956">
        <v>2</v>
      </c>
      <c r="ENS6956">
        <v>2</v>
      </c>
      <c r="EQO6956">
        <v>2</v>
      </c>
      <c r="LSP6956">
        <v>2</v>
      </c>
      <c r="MFG6956">
        <v>2</v>
      </c>
      <c r="MFW6956">
        <v>2</v>
      </c>
      <c r="MIA6956">
        <v>2</v>
      </c>
      <c r="OZI6956">
        <v>2</v>
      </c>
    </row>
    <row r="6957" spans="2405:2892 3365:3837 8622:9023 10825:10825" x14ac:dyDescent="0.25">
      <c r="CNM6957">
        <v>2</v>
      </c>
      <c r="CXH6957">
        <v>2</v>
      </c>
      <c r="DGF6957">
        <v>2</v>
      </c>
      <c r="DYK6957">
        <v>2</v>
      </c>
      <c r="ENS6957">
        <v>2</v>
      </c>
      <c r="EQO6957">
        <v>2</v>
      </c>
      <c r="LSP6957">
        <v>2</v>
      </c>
      <c r="MFG6957">
        <v>2</v>
      </c>
      <c r="MFW6957">
        <v>2</v>
      </c>
      <c r="MIA6957">
        <v>2</v>
      </c>
      <c r="OZI6957">
        <v>2</v>
      </c>
    </row>
    <row r="6958" spans="2405:2892 3365:3837 8622:9023 10825:10825" x14ac:dyDescent="0.25">
      <c r="CNM6958">
        <v>2</v>
      </c>
      <c r="CXH6958">
        <v>2</v>
      </c>
      <c r="DGF6958">
        <v>2</v>
      </c>
      <c r="DYK6958">
        <v>2</v>
      </c>
      <c r="ENS6958">
        <v>2</v>
      </c>
      <c r="EQO6958">
        <v>2</v>
      </c>
      <c r="LSP6958">
        <v>2</v>
      </c>
      <c r="MFG6958">
        <v>2</v>
      </c>
      <c r="MFW6958">
        <v>2</v>
      </c>
      <c r="MIA6958">
        <v>2</v>
      </c>
      <c r="OZI6958">
        <v>2</v>
      </c>
    </row>
    <row r="6959" spans="2405:2892 3365:3837 8622:9023 10825:10825" x14ac:dyDescent="0.25">
      <c r="CNM6959">
        <v>2</v>
      </c>
      <c r="CXH6959">
        <v>2</v>
      </c>
      <c r="DGF6959">
        <v>2</v>
      </c>
      <c r="DYK6959">
        <v>2</v>
      </c>
      <c r="ENS6959">
        <v>2</v>
      </c>
      <c r="EQO6959">
        <v>2</v>
      </c>
      <c r="LSP6959">
        <v>2</v>
      </c>
      <c r="MFG6959">
        <v>2</v>
      </c>
      <c r="MFW6959">
        <v>2</v>
      </c>
      <c r="MIA6959">
        <v>2</v>
      </c>
      <c r="OZI6959">
        <v>2</v>
      </c>
    </row>
    <row r="6960" spans="2405:2892 3365:3837 8622:9023 10825:10825" x14ac:dyDescent="0.25">
      <c r="CNM6960">
        <v>2</v>
      </c>
      <c r="CXH6960">
        <v>2</v>
      </c>
      <c r="DGF6960">
        <v>2</v>
      </c>
      <c r="DYK6960">
        <v>2</v>
      </c>
      <c r="ENS6960">
        <v>2</v>
      </c>
      <c r="EQO6960">
        <v>2</v>
      </c>
      <c r="LSP6960">
        <v>2</v>
      </c>
      <c r="MFG6960">
        <v>2</v>
      </c>
      <c r="MFW6960">
        <v>2</v>
      </c>
      <c r="MIA6960">
        <v>2</v>
      </c>
      <c r="OZI6960">
        <v>2</v>
      </c>
    </row>
    <row r="6961" spans="2405:2892 3365:3837 8622:9023 10825:10825" x14ac:dyDescent="0.25">
      <c r="CNM6961">
        <v>2</v>
      </c>
      <c r="CXH6961">
        <v>2</v>
      </c>
      <c r="DGF6961">
        <v>2</v>
      </c>
      <c r="DYK6961">
        <v>2</v>
      </c>
      <c r="ENS6961">
        <v>2</v>
      </c>
      <c r="EQO6961">
        <v>2</v>
      </c>
      <c r="LSP6961">
        <v>2</v>
      </c>
      <c r="MFG6961">
        <v>2</v>
      </c>
      <c r="MFW6961">
        <v>2</v>
      </c>
      <c r="MIA6961">
        <v>2</v>
      </c>
      <c r="OZI6961">
        <v>2</v>
      </c>
    </row>
    <row r="6962" spans="2405:2892 3365:3837 8622:9023 10825:10825" x14ac:dyDescent="0.25">
      <c r="CNM6962">
        <v>2</v>
      </c>
      <c r="CXH6962">
        <v>2</v>
      </c>
      <c r="DGF6962">
        <v>2</v>
      </c>
      <c r="DYK6962">
        <v>2</v>
      </c>
      <c r="ENS6962">
        <v>2</v>
      </c>
      <c r="EQO6962">
        <v>2</v>
      </c>
      <c r="LSP6962">
        <v>2</v>
      </c>
      <c r="MFG6962">
        <v>2</v>
      </c>
      <c r="MFW6962">
        <v>2</v>
      </c>
      <c r="MIA6962">
        <v>2</v>
      </c>
      <c r="OZI6962">
        <v>2</v>
      </c>
    </row>
    <row r="6963" spans="2405:2892 3365:3837 8622:9023 10825:10825" x14ac:dyDescent="0.25">
      <c r="CNM6963">
        <v>2</v>
      </c>
      <c r="CXH6963">
        <v>2</v>
      </c>
      <c r="DGF6963">
        <v>2</v>
      </c>
      <c r="DYK6963">
        <v>2</v>
      </c>
      <c r="ENS6963">
        <v>2</v>
      </c>
      <c r="EQO6963">
        <v>2</v>
      </c>
      <c r="LSP6963">
        <v>2</v>
      </c>
      <c r="MFG6963">
        <v>2</v>
      </c>
      <c r="MFW6963">
        <v>2</v>
      </c>
      <c r="MIA6963">
        <v>2</v>
      </c>
      <c r="OZI6963">
        <v>2</v>
      </c>
    </row>
    <row r="6964" spans="2405:2892 3365:3837 8622:9023 10825:10825" x14ac:dyDescent="0.25">
      <c r="CNM6964">
        <v>2</v>
      </c>
      <c r="CXH6964">
        <v>2</v>
      </c>
      <c r="DGF6964">
        <v>2</v>
      </c>
      <c r="DYK6964">
        <v>2</v>
      </c>
      <c r="ENS6964">
        <v>2</v>
      </c>
      <c r="EQO6964">
        <v>2</v>
      </c>
      <c r="LSP6964">
        <v>2</v>
      </c>
      <c r="MFG6964">
        <v>2</v>
      </c>
      <c r="MFW6964">
        <v>2</v>
      </c>
      <c r="MIA6964">
        <v>2</v>
      </c>
      <c r="OZI6964">
        <v>2</v>
      </c>
    </row>
    <row r="6965" spans="2405:2892 3365:3837 8622:9023 10825:10825" x14ac:dyDescent="0.25">
      <c r="CNM6965">
        <v>2</v>
      </c>
      <c r="CXH6965">
        <v>2</v>
      </c>
      <c r="DGF6965">
        <v>2</v>
      </c>
      <c r="DYK6965">
        <v>2</v>
      </c>
      <c r="ENS6965">
        <v>2</v>
      </c>
      <c r="EQO6965">
        <v>2</v>
      </c>
      <c r="LSP6965">
        <v>2</v>
      </c>
      <c r="MFG6965">
        <v>2</v>
      </c>
      <c r="MFW6965">
        <v>2</v>
      </c>
      <c r="MIA6965">
        <v>2</v>
      </c>
      <c r="OZI6965">
        <v>2</v>
      </c>
    </row>
    <row r="6966" spans="2405:2892 3365:3837 8622:9023 10825:10825" x14ac:dyDescent="0.25">
      <c r="CNM6966">
        <v>2</v>
      </c>
      <c r="CXH6966">
        <v>2</v>
      </c>
      <c r="DGF6966">
        <v>2</v>
      </c>
      <c r="DYK6966">
        <v>2</v>
      </c>
      <c r="ENS6966">
        <v>2</v>
      </c>
      <c r="EQO6966">
        <v>2</v>
      </c>
      <c r="LSP6966">
        <v>2</v>
      </c>
      <c r="MFG6966">
        <v>2</v>
      </c>
      <c r="MFW6966">
        <v>2</v>
      </c>
      <c r="MIA6966">
        <v>2</v>
      </c>
      <c r="OZI6966">
        <v>2</v>
      </c>
    </row>
    <row r="6967" spans="2405:2892 3365:3837 8622:9023 10825:10825" x14ac:dyDescent="0.25">
      <c r="CNM6967">
        <v>2</v>
      </c>
      <c r="CXH6967">
        <v>2</v>
      </c>
      <c r="DGF6967">
        <v>2</v>
      </c>
      <c r="DYK6967">
        <v>2</v>
      </c>
      <c r="ENS6967">
        <v>2</v>
      </c>
      <c r="EQO6967">
        <v>2</v>
      </c>
      <c r="LSP6967">
        <v>2</v>
      </c>
      <c r="MFG6967">
        <v>2</v>
      </c>
      <c r="MFW6967">
        <v>2</v>
      </c>
      <c r="MIA6967">
        <v>2</v>
      </c>
      <c r="OZI6967">
        <v>2</v>
      </c>
    </row>
    <row r="6968" spans="2405:2892 3365:3837 8622:9023 10825:10825" x14ac:dyDescent="0.25">
      <c r="CNM6968">
        <v>2</v>
      </c>
      <c r="CXH6968">
        <v>2</v>
      </c>
      <c r="DGF6968">
        <v>2</v>
      </c>
      <c r="DYK6968">
        <v>2</v>
      </c>
      <c r="ENS6968">
        <v>2</v>
      </c>
      <c r="EQO6968">
        <v>2</v>
      </c>
      <c r="LSP6968">
        <v>2</v>
      </c>
      <c r="MFG6968">
        <v>2</v>
      </c>
      <c r="MFW6968">
        <v>2</v>
      </c>
      <c r="MIA6968">
        <v>2</v>
      </c>
      <c r="OZI6968">
        <v>2</v>
      </c>
    </row>
    <row r="6969" spans="2405:2892 3365:3837 8622:9023 10825:10825" x14ac:dyDescent="0.25">
      <c r="CNM6969">
        <v>2</v>
      </c>
      <c r="CXH6969">
        <v>2</v>
      </c>
      <c r="DGF6969">
        <v>2</v>
      </c>
      <c r="DYK6969">
        <v>2</v>
      </c>
      <c r="ENS6969">
        <v>2</v>
      </c>
      <c r="EQO6969">
        <v>2</v>
      </c>
      <c r="LSP6969">
        <v>2</v>
      </c>
      <c r="MFG6969">
        <v>2</v>
      </c>
      <c r="MFW6969">
        <v>2</v>
      </c>
      <c r="MIA6969">
        <v>2</v>
      </c>
      <c r="OZI6969">
        <v>2</v>
      </c>
    </row>
    <row r="6970" spans="2405:2892 3365:3837 8622:9023 10825:10825" x14ac:dyDescent="0.25">
      <c r="CNM6970">
        <v>2</v>
      </c>
      <c r="CXH6970">
        <v>2</v>
      </c>
      <c r="DGF6970">
        <v>2</v>
      </c>
      <c r="DYK6970">
        <v>2</v>
      </c>
      <c r="ENS6970">
        <v>2</v>
      </c>
      <c r="EQO6970">
        <v>2</v>
      </c>
      <c r="LSP6970">
        <v>2</v>
      </c>
      <c r="MFG6970">
        <v>2</v>
      </c>
      <c r="MFW6970">
        <v>2</v>
      </c>
      <c r="MIA6970">
        <v>2</v>
      </c>
      <c r="OZI6970">
        <v>2</v>
      </c>
    </row>
    <row r="6971" spans="2405:2892 3365:3837 8622:9023 10825:10825" x14ac:dyDescent="0.25">
      <c r="CNM6971">
        <v>2</v>
      </c>
      <c r="CXH6971">
        <v>2</v>
      </c>
      <c r="DGF6971">
        <v>2</v>
      </c>
      <c r="DYK6971">
        <v>2</v>
      </c>
      <c r="ENS6971">
        <v>2</v>
      </c>
      <c r="EQO6971">
        <v>2</v>
      </c>
      <c r="LSP6971">
        <v>2</v>
      </c>
      <c r="MFG6971">
        <v>2</v>
      </c>
      <c r="MFW6971">
        <v>2</v>
      </c>
      <c r="MIA6971">
        <v>2</v>
      </c>
      <c r="OZI6971">
        <v>2</v>
      </c>
    </row>
    <row r="6972" spans="2405:2892 3365:3837 8622:9023 10825:10825" x14ac:dyDescent="0.25">
      <c r="CNM6972">
        <v>2</v>
      </c>
      <c r="CXH6972">
        <v>2</v>
      </c>
      <c r="DGF6972">
        <v>2</v>
      </c>
      <c r="DYK6972">
        <v>2</v>
      </c>
      <c r="ENS6972">
        <v>2</v>
      </c>
      <c r="EQO6972">
        <v>2</v>
      </c>
      <c r="LSP6972">
        <v>2</v>
      </c>
      <c r="MFG6972">
        <v>2</v>
      </c>
      <c r="MFW6972">
        <v>2</v>
      </c>
      <c r="MIA6972">
        <v>2</v>
      </c>
      <c r="OZI6972">
        <v>2</v>
      </c>
    </row>
    <row r="6973" spans="2405:2892 3365:3837 8622:9023 10825:10825" x14ac:dyDescent="0.25">
      <c r="CNM6973">
        <v>2</v>
      </c>
      <c r="CXH6973">
        <v>2</v>
      </c>
      <c r="DGF6973">
        <v>2</v>
      </c>
      <c r="DYK6973">
        <v>2</v>
      </c>
      <c r="ENS6973">
        <v>2</v>
      </c>
      <c r="EQO6973">
        <v>2</v>
      </c>
      <c r="LSP6973">
        <v>2</v>
      </c>
      <c r="MFG6973">
        <v>2</v>
      </c>
      <c r="MFW6973">
        <v>2</v>
      </c>
      <c r="MIA6973">
        <v>2</v>
      </c>
      <c r="OZI6973">
        <v>2</v>
      </c>
    </row>
    <row r="6974" spans="2405:2892 3365:3837 8622:9023 10825:10825" x14ac:dyDescent="0.25">
      <c r="CNM6974">
        <v>2</v>
      </c>
      <c r="CXH6974">
        <v>2</v>
      </c>
      <c r="DGF6974">
        <v>2</v>
      </c>
      <c r="DYK6974">
        <v>2</v>
      </c>
      <c r="ENS6974">
        <v>2</v>
      </c>
      <c r="EQO6974">
        <v>2</v>
      </c>
      <c r="LSP6974">
        <v>2</v>
      </c>
      <c r="MFG6974">
        <v>2</v>
      </c>
      <c r="MFW6974">
        <v>2</v>
      </c>
      <c r="MIA6974">
        <v>2</v>
      </c>
      <c r="OZI6974">
        <v>2</v>
      </c>
    </row>
    <row r="6975" spans="2405:2892 3365:3837 8622:9023 10825:10825" x14ac:dyDescent="0.25">
      <c r="CNM6975">
        <v>2</v>
      </c>
      <c r="CXH6975">
        <v>2</v>
      </c>
      <c r="DGF6975">
        <v>2</v>
      </c>
      <c r="DYK6975">
        <v>2</v>
      </c>
      <c r="ENS6975">
        <v>2</v>
      </c>
      <c r="EQO6975">
        <v>2</v>
      </c>
      <c r="LSP6975">
        <v>2</v>
      </c>
      <c r="MFG6975">
        <v>2</v>
      </c>
      <c r="MFW6975">
        <v>2</v>
      </c>
      <c r="MIA6975">
        <v>2</v>
      </c>
      <c r="OZI6975">
        <v>2</v>
      </c>
    </row>
    <row r="6976" spans="2405:2892 3365:3837 8622:9023 10825:10825" x14ac:dyDescent="0.25">
      <c r="CNM6976">
        <v>2</v>
      </c>
      <c r="CXH6976">
        <v>2</v>
      </c>
      <c r="DGF6976">
        <v>2</v>
      </c>
      <c r="DYK6976">
        <v>2</v>
      </c>
      <c r="ENS6976">
        <v>2</v>
      </c>
      <c r="EQO6976">
        <v>2</v>
      </c>
      <c r="LSP6976">
        <v>2</v>
      </c>
      <c r="MFG6976">
        <v>2</v>
      </c>
      <c r="MFW6976">
        <v>2</v>
      </c>
      <c r="MIA6976">
        <v>2</v>
      </c>
      <c r="OZI6976">
        <v>2</v>
      </c>
    </row>
    <row r="6977" spans="2405:2892 3365:3837 8622:9023 10825:10825" x14ac:dyDescent="0.25">
      <c r="CNM6977">
        <v>2</v>
      </c>
      <c r="CXH6977">
        <v>2</v>
      </c>
      <c r="DGF6977">
        <v>2</v>
      </c>
      <c r="DYK6977">
        <v>2</v>
      </c>
      <c r="ENS6977">
        <v>2</v>
      </c>
      <c r="EQO6977">
        <v>2</v>
      </c>
      <c r="LSP6977">
        <v>2</v>
      </c>
      <c r="MFG6977">
        <v>2</v>
      </c>
      <c r="MFW6977">
        <v>2</v>
      </c>
      <c r="MIA6977">
        <v>2</v>
      </c>
      <c r="OZI6977">
        <v>2</v>
      </c>
    </row>
    <row r="6978" spans="2405:2892 3365:3837 8622:9023 10825:10825" x14ac:dyDescent="0.25">
      <c r="CNM6978">
        <v>2</v>
      </c>
      <c r="CXH6978">
        <v>2</v>
      </c>
      <c r="DGF6978">
        <v>2</v>
      </c>
      <c r="DYK6978">
        <v>2</v>
      </c>
      <c r="ENS6978">
        <v>2</v>
      </c>
      <c r="EQO6978">
        <v>2</v>
      </c>
      <c r="LSP6978">
        <v>2</v>
      </c>
      <c r="MFG6978">
        <v>2</v>
      </c>
      <c r="MFW6978">
        <v>2</v>
      </c>
      <c r="MIA6978">
        <v>2</v>
      </c>
      <c r="OZI6978">
        <v>2</v>
      </c>
    </row>
    <row r="6979" spans="2405:2892 3365:3837 8622:9023 10825:10825" x14ac:dyDescent="0.25">
      <c r="CNM6979">
        <v>2</v>
      </c>
      <c r="CXH6979">
        <v>2</v>
      </c>
      <c r="DGF6979">
        <v>2</v>
      </c>
      <c r="DYK6979">
        <v>2</v>
      </c>
      <c r="ENS6979">
        <v>2</v>
      </c>
      <c r="EQO6979">
        <v>2</v>
      </c>
      <c r="LSP6979">
        <v>2</v>
      </c>
      <c r="MFG6979">
        <v>2</v>
      </c>
      <c r="MFW6979">
        <v>2</v>
      </c>
      <c r="MIA6979">
        <v>2</v>
      </c>
      <c r="OZI6979">
        <v>2</v>
      </c>
    </row>
    <row r="6980" spans="2405:2892 3365:3837 8622:9023 10825:10825" x14ac:dyDescent="0.25">
      <c r="CNM6980">
        <v>2</v>
      </c>
      <c r="CXH6980">
        <v>2</v>
      </c>
      <c r="DGF6980">
        <v>2</v>
      </c>
      <c r="DYK6980">
        <v>2</v>
      </c>
      <c r="ENS6980">
        <v>2</v>
      </c>
      <c r="EQO6980">
        <v>2</v>
      </c>
      <c r="LSP6980">
        <v>2</v>
      </c>
      <c r="MFG6980">
        <v>2</v>
      </c>
      <c r="MFW6980">
        <v>2</v>
      </c>
      <c r="MIA6980">
        <v>2</v>
      </c>
      <c r="OZI6980">
        <v>2</v>
      </c>
    </row>
    <row r="6981" spans="2405:2892 3365:3837 8622:9023 10825:10825" x14ac:dyDescent="0.25">
      <c r="CNM6981">
        <v>2</v>
      </c>
      <c r="CXH6981">
        <v>2</v>
      </c>
      <c r="DGF6981">
        <v>2</v>
      </c>
      <c r="DYK6981">
        <v>2</v>
      </c>
      <c r="ENS6981">
        <v>2</v>
      </c>
      <c r="EQO6981">
        <v>2</v>
      </c>
      <c r="LSP6981">
        <v>2</v>
      </c>
      <c r="MFG6981">
        <v>2</v>
      </c>
      <c r="MFW6981">
        <v>2</v>
      </c>
      <c r="MIA6981">
        <v>2</v>
      </c>
      <c r="OZI6981">
        <v>2</v>
      </c>
    </row>
    <row r="6982" spans="2405:2892 3365:3837 8622:9023 10825:10825" x14ac:dyDescent="0.25">
      <c r="CNM6982">
        <v>2</v>
      </c>
      <c r="CXH6982">
        <v>2</v>
      </c>
      <c r="DGF6982">
        <v>2</v>
      </c>
      <c r="DYK6982">
        <v>2</v>
      </c>
      <c r="ENS6982">
        <v>2</v>
      </c>
      <c r="EQO6982">
        <v>2</v>
      </c>
      <c r="LSP6982">
        <v>2</v>
      </c>
      <c r="MFG6982">
        <v>2</v>
      </c>
      <c r="MFW6982">
        <v>2</v>
      </c>
      <c r="MIA6982">
        <v>2</v>
      </c>
      <c r="OZI6982">
        <v>2</v>
      </c>
    </row>
    <row r="6983" spans="2405:2892 3365:3837 8622:9023 10825:10825" x14ac:dyDescent="0.25">
      <c r="CNM6983">
        <v>2</v>
      </c>
      <c r="CXH6983">
        <v>2</v>
      </c>
      <c r="DGF6983">
        <v>2</v>
      </c>
      <c r="DYK6983">
        <v>2</v>
      </c>
      <c r="ENS6983">
        <v>2</v>
      </c>
      <c r="EQO6983">
        <v>2</v>
      </c>
      <c r="LSP6983">
        <v>2</v>
      </c>
      <c r="MFG6983">
        <v>2</v>
      </c>
      <c r="MFW6983">
        <v>2</v>
      </c>
      <c r="MIA6983">
        <v>2</v>
      </c>
      <c r="OZI6983">
        <v>2</v>
      </c>
    </row>
    <row r="6984" spans="2405:2892 3365:3837 8622:9023 10825:10825" x14ac:dyDescent="0.25">
      <c r="CNM6984">
        <v>2</v>
      </c>
      <c r="CXH6984">
        <v>2</v>
      </c>
      <c r="DGF6984">
        <v>2</v>
      </c>
      <c r="DYK6984">
        <v>2</v>
      </c>
      <c r="ENS6984">
        <v>2</v>
      </c>
      <c r="EQO6984">
        <v>2</v>
      </c>
      <c r="LSP6984">
        <v>2</v>
      </c>
      <c r="MFG6984">
        <v>2</v>
      </c>
      <c r="MFW6984">
        <v>2</v>
      </c>
      <c r="MIA6984">
        <v>2</v>
      </c>
      <c r="OZI6984">
        <v>2</v>
      </c>
    </row>
    <row r="6985" spans="2405:2892 3365:3837 8622:9023 10825:10825" x14ac:dyDescent="0.25">
      <c r="CNM6985">
        <v>2</v>
      </c>
      <c r="CXH6985">
        <v>2</v>
      </c>
      <c r="DGF6985">
        <v>2</v>
      </c>
      <c r="DYK6985">
        <v>2</v>
      </c>
      <c r="ENS6985">
        <v>2</v>
      </c>
      <c r="EQO6985">
        <v>2</v>
      </c>
      <c r="LSP6985">
        <v>2</v>
      </c>
      <c r="MFG6985">
        <v>2</v>
      </c>
      <c r="MFW6985">
        <v>2</v>
      </c>
      <c r="MIA6985">
        <v>2</v>
      </c>
      <c r="OZI6985">
        <v>2</v>
      </c>
    </row>
    <row r="6986" spans="2405:2892 3365:3837 8622:9023 10825:10825" x14ac:dyDescent="0.25">
      <c r="CNM6986">
        <v>2</v>
      </c>
      <c r="CXH6986">
        <v>2</v>
      </c>
      <c r="DGF6986">
        <v>2</v>
      </c>
      <c r="DYK6986">
        <v>2</v>
      </c>
      <c r="ENS6986">
        <v>2</v>
      </c>
      <c r="EQO6986">
        <v>2</v>
      </c>
      <c r="LSP6986">
        <v>2</v>
      </c>
      <c r="MFG6986">
        <v>2</v>
      </c>
      <c r="MFW6986">
        <v>2</v>
      </c>
      <c r="MIA6986">
        <v>2</v>
      </c>
      <c r="OZI6986">
        <v>2</v>
      </c>
    </row>
    <row r="6987" spans="2405:2892 3365:3837 8622:9023 10825:10825" x14ac:dyDescent="0.25">
      <c r="CNM6987">
        <v>2</v>
      </c>
      <c r="CXH6987">
        <v>2</v>
      </c>
      <c r="DGF6987">
        <v>2</v>
      </c>
      <c r="DYK6987">
        <v>2</v>
      </c>
      <c r="ENS6987">
        <v>2</v>
      </c>
      <c r="EQO6987">
        <v>2</v>
      </c>
      <c r="LSP6987">
        <v>2</v>
      </c>
      <c r="MFG6987">
        <v>2</v>
      </c>
      <c r="MFW6987">
        <v>2</v>
      </c>
      <c r="MIA6987">
        <v>2</v>
      </c>
      <c r="OZI6987">
        <v>2</v>
      </c>
    </row>
    <row r="6988" spans="2405:2892 3365:3837 8622:9023 10825:10825" x14ac:dyDescent="0.25">
      <c r="CNM6988">
        <v>2</v>
      </c>
      <c r="CXH6988">
        <v>2</v>
      </c>
      <c r="DGF6988">
        <v>2</v>
      </c>
      <c r="DYK6988">
        <v>2</v>
      </c>
      <c r="ENS6988">
        <v>2</v>
      </c>
      <c r="EQO6988">
        <v>2</v>
      </c>
      <c r="LSP6988">
        <v>2</v>
      </c>
      <c r="MFG6988">
        <v>2</v>
      </c>
      <c r="MFW6988">
        <v>2</v>
      </c>
      <c r="MIA6988">
        <v>2</v>
      </c>
      <c r="OZI6988">
        <v>2</v>
      </c>
    </row>
    <row r="6989" spans="2405:2892 3365:3837 8622:9023 10825:10825" x14ac:dyDescent="0.25">
      <c r="CNM6989">
        <v>2</v>
      </c>
      <c r="CXH6989">
        <v>2</v>
      </c>
      <c r="DGF6989">
        <v>2</v>
      </c>
      <c r="DYK6989">
        <v>2</v>
      </c>
      <c r="ENS6989">
        <v>2</v>
      </c>
      <c r="EQO6989">
        <v>2</v>
      </c>
      <c r="LSP6989">
        <v>2</v>
      </c>
      <c r="MFG6989">
        <v>2</v>
      </c>
      <c r="MFW6989">
        <v>2</v>
      </c>
      <c r="MIA6989">
        <v>2</v>
      </c>
      <c r="OZI6989">
        <v>2</v>
      </c>
    </row>
    <row r="6990" spans="2405:2892 3365:3837 8622:9023 10825:10825" x14ac:dyDescent="0.25">
      <c r="CNM6990">
        <v>2</v>
      </c>
      <c r="CXH6990">
        <v>2</v>
      </c>
      <c r="DGF6990">
        <v>2</v>
      </c>
      <c r="DYK6990">
        <v>2</v>
      </c>
      <c r="ENS6990">
        <v>2</v>
      </c>
      <c r="EQO6990">
        <v>2</v>
      </c>
      <c r="LSP6990">
        <v>2</v>
      </c>
      <c r="MFG6990">
        <v>2</v>
      </c>
      <c r="MFW6990">
        <v>2</v>
      </c>
      <c r="MIA6990">
        <v>2</v>
      </c>
      <c r="OZI6990">
        <v>2</v>
      </c>
    </row>
    <row r="6991" spans="2405:2892 3365:3837 8622:9023 10825:10825" x14ac:dyDescent="0.25">
      <c r="CNM6991">
        <v>2</v>
      </c>
      <c r="CXH6991">
        <v>2</v>
      </c>
      <c r="DGF6991">
        <v>2</v>
      </c>
      <c r="DYK6991">
        <v>2</v>
      </c>
      <c r="ENS6991">
        <v>2</v>
      </c>
      <c r="EQO6991">
        <v>2</v>
      </c>
      <c r="LSP6991">
        <v>2</v>
      </c>
      <c r="MFG6991">
        <v>2</v>
      </c>
      <c r="MFW6991">
        <v>2</v>
      </c>
      <c r="MIA6991">
        <v>2</v>
      </c>
      <c r="OZI6991">
        <v>2</v>
      </c>
    </row>
    <row r="6992" spans="2405:2892 3365:3837 8622:9023 10825:10825" x14ac:dyDescent="0.25">
      <c r="CNM6992">
        <v>2</v>
      </c>
      <c r="CXH6992">
        <v>2</v>
      </c>
      <c r="DGF6992">
        <v>2</v>
      </c>
      <c r="DYK6992">
        <v>2</v>
      </c>
      <c r="ENS6992">
        <v>2</v>
      </c>
      <c r="EQO6992">
        <v>2</v>
      </c>
      <c r="LSP6992">
        <v>2</v>
      </c>
      <c r="MFG6992">
        <v>2</v>
      </c>
      <c r="MFW6992">
        <v>2</v>
      </c>
      <c r="MIA6992">
        <v>2</v>
      </c>
      <c r="OZI6992">
        <v>2</v>
      </c>
    </row>
    <row r="6993" spans="2405:2892 3365:3837 8622:9023 10825:10825" x14ac:dyDescent="0.25">
      <c r="CNM6993">
        <v>2</v>
      </c>
      <c r="CXH6993">
        <v>2</v>
      </c>
      <c r="DGF6993">
        <v>2</v>
      </c>
      <c r="DYK6993">
        <v>2</v>
      </c>
      <c r="ENS6993">
        <v>2</v>
      </c>
      <c r="EQO6993">
        <v>2</v>
      </c>
      <c r="LSP6993">
        <v>2</v>
      </c>
      <c r="MFG6993">
        <v>2</v>
      </c>
      <c r="MFW6993">
        <v>2</v>
      </c>
      <c r="MIA6993">
        <v>2</v>
      </c>
      <c r="OZI6993">
        <v>2</v>
      </c>
    </row>
    <row r="6994" spans="2405:2892 3365:3837 8622:9023 10825:10825" x14ac:dyDescent="0.25">
      <c r="CNM6994">
        <v>2</v>
      </c>
      <c r="CXH6994">
        <v>2</v>
      </c>
      <c r="DGF6994">
        <v>2</v>
      </c>
      <c r="DYK6994">
        <v>2</v>
      </c>
      <c r="ENS6994">
        <v>2</v>
      </c>
      <c r="EQO6994">
        <v>2</v>
      </c>
      <c r="LSP6994">
        <v>2</v>
      </c>
      <c r="MFG6994">
        <v>2</v>
      </c>
      <c r="MFW6994">
        <v>2</v>
      </c>
      <c r="MIA6994">
        <v>2</v>
      </c>
      <c r="OZI6994">
        <v>2</v>
      </c>
    </row>
    <row r="6995" spans="2405:2892 3365:3837 8622:9023 10825:10825" x14ac:dyDescent="0.25">
      <c r="CNM6995">
        <v>2</v>
      </c>
      <c r="CXH6995">
        <v>2</v>
      </c>
      <c r="DGF6995">
        <v>2</v>
      </c>
      <c r="DYK6995">
        <v>2</v>
      </c>
      <c r="ENS6995">
        <v>2</v>
      </c>
      <c r="EQO6995">
        <v>2</v>
      </c>
      <c r="LSP6995">
        <v>2</v>
      </c>
      <c r="MFG6995">
        <v>2</v>
      </c>
      <c r="MFW6995">
        <v>2</v>
      </c>
      <c r="MIA6995">
        <v>2</v>
      </c>
      <c r="OZI6995">
        <v>2</v>
      </c>
    </row>
    <row r="6996" spans="2405:2892 3365:3837 8622:9023 10825:10825" x14ac:dyDescent="0.25">
      <c r="CNM6996">
        <v>2</v>
      </c>
      <c r="CXH6996">
        <v>2</v>
      </c>
      <c r="DGF6996">
        <v>2</v>
      </c>
      <c r="DYK6996">
        <v>2</v>
      </c>
      <c r="ENS6996">
        <v>2</v>
      </c>
      <c r="EQO6996">
        <v>2</v>
      </c>
      <c r="LSP6996">
        <v>2</v>
      </c>
      <c r="MFG6996">
        <v>2</v>
      </c>
      <c r="MFW6996">
        <v>2</v>
      </c>
      <c r="MIA6996">
        <v>2</v>
      </c>
      <c r="OZI6996">
        <v>2</v>
      </c>
    </row>
    <row r="6997" spans="2405:2892 3365:3837 8622:9023 10825:10825" x14ac:dyDescent="0.25">
      <c r="CNM6997">
        <v>2</v>
      </c>
      <c r="CXH6997">
        <v>2</v>
      </c>
      <c r="DGF6997">
        <v>2</v>
      </c>
      <c r="DYK6997">
        <v>2</v>
      </c>
      <c r="ENS6997">
        <v>2</v>
      </c>
      <c r="EQO6997">
        <v>2</v>
      </c>
      <c r="LSP6997">
        <v>2</v>
      </c>
      <c r="MFG6997">
        <v>2</v>
      </c>
      <c r="MFW6997">
        <v>2</v>
      </c>
      <c r="MIA6997">
        <v>2</v>
      </c>
      <c r="OZI6997">
        <v>2</v>
      </c>
    </row>
    <row r="6998" spans="2405:2892 3365:3837 8622:9023 10825:10825" x14ac:dyDescent="0.25">
      <c r="CNM6998">
        <v>2</v>
      </c>
      <c r="CXH6998">
        <v>2</v>
      </c>
      <c r="DGF6998">
        <v>2</v>
      </c>
      <c r="DYK6998">
        <v>2</v>
      </c>
      <c r="ENS6998">
        <v>2</v>
      </c>
      <c r="EQO6998">
        <v>2</v>
      </c>
      <c r="LSP6998">
        <v>2</v>
      </c>
      <c r="MFG6998">
        <v>2</v>
      </c>
      <c r="MFW6998">
        <v>2</v>
      </c>
      <c r="MIA6998">
        <v>2</v>
      </c>
      <c r="OZI6998">
        <v>2</v>
      </c>
    </row>
    <row r="6999" spans="2405:2892 3365:3837 8622:9023 10825:10825" x14ac:dyDescent="0.25">
      <c r="CNM6999">
        <v>2</v>
      </c>
      <c r="CXH6999">
        <v>2</v>
      </c>
      <c r="DGF6999">
        <v>2</v>
      </c>
      <c r="DYK6999">
        <v>2</v>
      </c>
      <c r="ENS6999">
        <v>2</v>
      </c>
      <c r="EQO6999">
        <v>2</v>
      </c>
      <c r="LSP6999">
        <v>2</v>
      </c>
      <c r="MFG6999">
        <v>2</v>
      </c>
      <c r="MFW6999">
        <v>2</v>
      </c>
      <c r="MIA6999">
        <v>2</v>
      </c>
      <c r="OZI6999">
        <v>2</v>
      </c>
    </row>
    <row r="7000" spans="2405:2892 3365:3837 8622:9023 10825:10825" x14ac:dyDescent="0.25">
      <c r="CNM7000">
        <v>2</v>
      </c>
      <c r="CXH7000">
        <v>2</v>
      </c>
      <c r="DGF7000">
        <v>2</v>
      </c>
      <c r="DYK7000">
        <v>2</v>
      </c>
      <c r="ENS7000">
        <v>2</v>
      </c>
      <c r="EQO7000">
        <v>2</v>
      </c>
      <c r="LSP7000">
        <v>2</v>
      </c>
      <c r="MFG7000">
        <v>2</v>
      </c>
      <c r="MFW7000">
        <v>2</v>
      </c>
      <c r="MIA7000">
        <v>2</v>
      </c>
      <c r="OZI7000">
        <v>2</v>
      </c>
    </row>
    <row r="7001" spans="2405:2892 3365:3837 8622:9023 10825:10825" x14ac:dyDescent="0.25">
      <c r="CNM7001">
        <v>2</v>
      </c>
      <c r="CXH7001">
        <v>2</v>
      </c>
      <c r="DGF7001">
        <v>2</v>
      </c>
      <c r="DYK7001">
        <v>2</v>
      </c>
      <c r="ENS7001">
        <v>2</v>
      </c>
      <c r="EQO7001">
        <v>2</v>
      </c>
      <c r="LSP7001">
        <v>2</v>
      </c>
      <c r="MFG7001">
        <v>2</v>
      </c>
      <c r="MFW7001">
        <v>2</v>
      </c>
      <c r="MIA7001">
        <v>2</v>
      </c>
      <c r="OZI7001">
        <v>2</v>
      </c>
    </row>
    <row r="7002" spans="2405:2892 3365:3837 8622:9023 10825:10825" x14ac:dyDescent="0.25">
      <c r="CNM7002">
        <v>2</v>
      </c>
      <c r="CXH7002">
        <v>2</v>
      </c>
      <c r="DGF7002">
        <v>2</v>
      </c>
      <c r="DYK7002">
        <v>2</v>
      </c>
      <c r="ENS7002">
        <v>2</v>
      </c>
      <c r="EQO7002">
        <v>2</v>
      </c>
      <c r="LSP7002">
        <v>2</v>
      </c>
      <c r="MFG7002">
        <v>2</v>
      </c>
      <c r="MFW7002">
        <v>2</v>
      </c>
      <c r="MIA7002">
        <v>2</v>
      </c>
      <c r="OZI7002">
        <v>2</v>
      </c>
    </row>
    <row r="7003" spans="2405:2892 3365:3837 8622:9023 10825:10825" x14ac:dyDescent="0.25">
      <c r="CNM7003">
        <v>2</v>
      </c>
      <c r="CXH7003">
        <v>2</v>
      </c>
      <c r="DGF7003">
        <v>2</v>
      </c>
      <c r="DYK7003">
        <v>2</v>
      </c>
      <c r="ENS7003">
        <v>2</v>
      </c>
      <c r="EQO7003">
        <v>2</v>
      </c>
      <c r="LSP7003">
        <v>2</v>
      </c>
      <c r="MFG7003">
        <v>2</v>
      </c>
      <c r="MFW7003">
        <v>2</v>
      </c>
      <c r="MIA7003">
        <v>2</v>
      </c>
      <c r="OZI7003">
        <v>2</v>
      </c>
    </row>
    <row r="7004" spans="2405:2892 3365:3837 8622:9023 10825:10825" x14ac:dyDescent="0.25">
      <c r="CNM7004">
        <v>2</v>
      </c>
      <c r="CXH7004">
        <v>2</v>
      </c>
      <c r="DGF7004">
        <v>2</v>
      </c>
      <c r="DYK7004">
        <v>2</v>
      </c>
      <c r="ENS7004">
        <v>2</v>
      </c>
      <c r="EQO7004">
        <v>2</v>
      </c>
      <c r="LSP7004">
        <v>2</v>
      </c>
      <c r="MFG7004">
        <v>2</v>
      </c>
      <c r="MFW7004">
        <v>2</v>
      </c>
      <c r="MIA7004">
        <v>2</v>
      </c>
      <c r="OZI7004">
        <v>2</v>
      </c>
    </row>
    <row r="7005" spans="2405:2892 3365:3837 8622:9023 10825:10825" x14ac:dyDescent="0.25">
      <c r="CNM7005">
        <v>2</v>
      </c>
      <c r="CXH7005">
        <v>2</v>
      </c>
      <c r="DGF7005">
        <v>2</v>
      </c>
      <c r="DYK7005">
        <v>2</v>
      </c>
      <c r="ENS7005">
        <v>2</v>
      </c>
      <c r="EQO7005">
        <v>2</v>
      </c>
      <c r="LSP7005">
        <v>2</v>
      </c>
      <c r="MFG7005">
        <v>2</v>
      </c>
      <c r="MFW7005">
        <v>2</v>
      </c>
      <c r="MIA7005">
        <v>2</v>
      </c>
      <c r="OZI7005">
        <v>2</v>
      </c>
    </row>
    <row r="7006" spans="2405:2892 3365:3837 8622:9023 10825:10825" x14ac:dyDescent="0.25">
      <c r="CNM7006">
        <v>2</v>
      </c>
      <c r="CXH7006">
        <v>2</v>
      </c>
      <c r="DGF7006">
        <v>2</v>
      </c>
      <c r="DYK7006">
        <v>2</v>
      </c>
      <c r="ENS7006">
        <v>2</v>
      </c>
      <c r="EQO7006">
        <v>2</v>
      </c>
      <c r="LSP7006">
        <v>2</v>
      </c>
      <c r="MFG7006">
        <v>2</v>
      </c>
      <c r="MFW7006">
        <v>2</v>
      </c>
      <c r="MIA7006">
        <v>2</v>
      </c>
      <c r="OZI7006">
        <v>2</v>
      </c>
    </row>
    <row r="7007" spans="2405:2892 3365:3837 8622:9023 10825:10825" x14ac:dyDescent="0.25">
      <c r="CNM7007">
        <v>2</v>
      </c>
      <c r="CXH7007">
        <v>2</v>
      </c>
      <c r="DGF7007">
        <v>2</v>
      </c>
      <c r="DYK7007">
        <v>2</v>
      </c>
      <c r="ENS7007">
        <v>2</v>
      </c>
      <c r="EQO7007">
        <v>2</v>
      </c>
      <c r="LSP7007">
        <v>2</v>
      </c>
      <c r="MFG7007">
        <v>2</v>
      </c>
      <c r="MFW7007">
        <v>2</v>
      </c>
      <c r="MIA7007">
        <v>2</v>
      </c>
      <c r="OZI7007">
        <v>2</v>
      </c>
    </row>
    <row r="7008" spans="2405:2892 3365:3837 8622:9023 10825:10825" x14ac:dyDescent="0.25">
      <c r="CNM7008">
        <v>2</v>
      </c>
      <c r="CXH7008">
        <v>2</v>
      </c>
      <c r="DGF7008">
        <v>2</v>
      </c>
      <c r="DYK7008">
        <v>2</v>
      </c>
      <c r="ENS7008">
        <v>2</v>
      </c>
      <c r="EQO7008">
        <v>2</v>
      </c>
      <c r="LSP7008">
        <v>2</v>
      </c>
      <c r="MFG7008">
        <v>2</v>
      </c>
      <c r="MFW7008">
        <v>2</v>
      </c>
      <c r="MIA7008">
        <v>2</v>
      </c>
      <c r="OZI7008">
        <v>2</v>
      </c>
    </row>
    <row r="7009" spans="2405:2892 3365:3837 8622:9023 10825:10825" x14ac:dyDescent="0.25">
      <c r="CNM7009">
        <v>2</v>
      </c>
      <c r="CXH7009">
        <v>2</v>
      </c>
      <c r="DGF7009">
        <v>2</v>
      </c>
      <c r="DYK7009">
        <v>2</v>
      </c>
      <c r="ENS7009">
        <v>2</v>
      </c>
      <c r="EQO7009">
        <v>2</v>
      </c>
      <c r="LSP7009">
        <v>2</v>
      </c>
      <c r="MFG7009">
        <v>2</v>
      </c>
      <c r="MFW7009">
        <v>2</v>
      </c>
      <c r="MIA7009">
        <v>2</v>
      </c>
      <c r="OZI7009">
        <v>2</v>
      </c>
    </row>
    <row r="7010" spans="2405:2892 3365:3837 8622:9023 10825:10825" x14ac:dyDescent="0.25">
      <c r="CNM7010">
        <v>2</v>
      </c>
      <c r="CXH7010">
        <v>2</v>
      </c>
      <c r="DGF7010">
        <v>2</v>
      </c>
      <c r="DYK7010">
        <v>2</v>
      </c>
      <c r="ENS7010">
        <v>2</v>
      </c>
      <c r="EQO7010">
        <v>2</v>
      </c>
      <c r="LSP7010">
        <v>2</v>
      </c>
      <c r="MFG7010">
        <v>2</v>
      </c>
      <c r="MFW7010">
        <v>2</v>
      </c>
      <c r="MIA7010">
        <v>2</v>
      </c>
      <c r="OZI7010">
        <v>2</v>
      </c>
    </row>
    <row r="7011" spans="2405:2892 3365:3837 8622:9023 10825:10825" x14ac:dyDescent="0.25">
      <c r="CNM7011">
        <v>2</v>
      </c>
      <c r="CXH7011">
        <v>2</v>
      </c>
      <c r="DGF7011">
        <v>2</v>
      </c>
      <c r="DYK7011">
        <v>2</v>
      </c>
      <c r="ENS7011">
        <v>2</v>
      </c>
      <c r="EQO7011">
        <v>2</v>
      </c>
      <c r="LSP7011">
        <v>2</v>
      </c>
      <c r="MFG7011">
        <v>2</v>
      </c>
      <c r="MFW7011">
        <v>2</v>
      </c>
      <c r="MIA7011">
        <v>2</v>
      </c>
      <c r="OZI7011">
        <v>2</v>
      </c>
    </row>
    <row r="7012" spans="2405:2892 3365:3837 8622:9023 10825:10825" x14ac:dyDescent="0.25">
      <c r="CNM7012">
        <v>2</v>
      </c>
      <c r="CXH7012">
        <v>2</v>
      </c>
      <c r="DGF7012">
        <v>2</v>
      </c>
      <c r="DYK7012">
        <v>2</v>
      </c>
      <c r="ENS7012">
        <v>2</v>
      </c>
      <c r="EQO7012">
        <v>2</v>
      </c>
      <c r="LSP7012">
        <v>2</v>
      </c>
      <c r="MFG7012">
        <v>2</v>
      </c>
      <c r="MFW7012">
        <v>2</v>
      </c>
      <c r="MIA7012">
        <v>2</v>
      </c>
      <c r="OZI7012">
        <v>2</v>
      </c>
    </row>
    <row r="7013" spans="2405:2892 3365:3837 8622:9023 10825:10825" x14ac:dyDescent="0.25">
      <c r="CNM7013">
        <v>2</v>
      </c>
      <c r="CXH7013">
        <v>2</v>
      </c>
      <c r="DGF7013">
        <v>2</v>
      </c>
      <c r="DYK7013">
        <v>2</v>
      </c>
      <c r="ENS7013">
        <v>2</v>
      </c>
      <c r="EQO7013">
        <v>2</v>
      </c>
      <c r="LSP7013">
        <v>2</v>
      </c>
      <c r="MFG7013">
        <v>2</v>
      </c>
      <c r="MFW7013">
        <v>2</v>
      </c>
      <c r="MIA7013">
        <v>2</v>
      </c>
      <c r="OZI7013">
        <v>2</v>
      </c>
    </row>
    <row r="7014" spans="2405:2892 3365:3837 8622:9023 10825:10825" x14ac:dyDescent="0.25">
      <c r="CNM7014">
        <v>2</v>
      </c>
      <c r="CXH7014">
        <v>2</v>
      </c>
      <c r="DGF7014">
        <v>2</v>
      </c>
      <c r="DYK7014">
        <v>2</v>
      </c>
      <c r="ENS7014">
        <v>2</v>
      </c>
      <c r="EQO7014">
        <v>2</v>
      </c>
      <c r="LSP7014">
        <v>2</v>
      </c>
      <c r="MFG7014">
        <v>2</v>
      </c>
      <c r="MFW7014">
        <v>2</v>
      </c>
      <c r="MIA7014">
        <v>2</v>
      </c>
      <c r="OZI7014">
        <v>2</v>
      </c>
    </row>
    <row r="7015" spans="2405:2892 3365:3837 8622:9023 10825:10825" x14ac:dyDescent="0.25">
      <c r="CNM7015">
        <v>2</v>
      </c>
      <c r="CXH7015">
        <v>2</v>
      </c>
      <c r="DGF7015">
        <v>2</v>
      </c>
      <c r="DYK7015">
        <v>2</v>
      </c>
      <c r="ENS7015">
        <v>2</v>
      </c>
      <c r="EQO7015">
        <v>2</v>
      </c>
      <c r="LSP7015">
        <v>2</v>
      </c>
      <c r="MFG7015">
        <v>2</v>
      </c>
      <c r="MFW7015">
        <v>2</v>
      </c>
      <c r="MIA7015">
        <v>2</v>
      </c>
      <c r="OZI7015">
        <v>2</v>
      </c>
    </row>
    <row r="7016" spans="2405:2892 3365:3837 8622:9023 10825:10825" x14ac:dyDescent="0.25">
      <c r="CNM7016">
        <v>2</v>
      </c>
      <c r="CXH7016">
        <v>2</v>
      </c>
      <c r="DGF7016">
        <v>2</v>
      </c>
      <c r="DYK7016">
        <v>2</v>
      </c>
      <c r="ENS7016">
        <v>2</v>
      </c>
      <c r="EQO7016">
        <v>2</v>
      </c>
      <c r="LSP7016">
        <v>2</v>
      </c>
      <c r="MFG7016">
        <v>2</v>
      </c>
      <c r="MFW7016">
        <v>2</v>
      </c>
      <c r="MIA7016">
        <v>2</v>
      </c>
      <c r="OZI7016">
        <v>2</v>
      </c>
    </row>
    <row r="7017" spans="2405:2892 3365:3837 8622:9023 10825:10825" x14ac:dyDescent="0.25">
      <c r="CNM7017">
        <v>2</v>
      </c>
      <c r="CXH7017">
        <v>2</v>
      </c>
      <c r="DGF7017">
        <v>2</v>
      </c>
      <c r="DYK7017">
        <v>2</v>
      </c>
      <c r="ENS7017">
        <v>2</v>
      </c>
      <c r="EQO7017">
        <v>2</v>
      </c>
      <c r="LSP7017">
        <v>2</v>
      </c>
      <c r="MFG7017">
        <v>2</v>
      </c>
      <c r="MFW7017">
        <v>2</v>
      </c>
      <c r="MIA7017">
        <v>2</v>
      </c>
      <c r="OZI7017">
        <v>2</v>
      </c>
    </row>
    <row r="7018" spans="2405:2892 3365:3837 8622:9023 10825:10825" x14ac:dyDescent="0.25">
      <c r="CNM7018">
        <v>2</v>
      </c>
      <c r="CXH7018">
        <v>2</v>
      </c>
      <c r="DGF7018">
        <v>2</v>
      </c>
      <c r="DYK7018">
        <v>2</v>
      </c>
      <c r="ENS7018">
        <v>2</v>
      </c>
      <c r="EQO7018">
        <v>2</v>
      </c>
      <c r="LSP7018">
        <v>2</v>
      </c>
      <c r="MFG7018">
        <v>2</v>
      </c>
      <c r="MFW7018">
        <v>2</v>
      </c>
      <c r="MIA7018">
        <v>2</v>
      </c>
      <c r="OZI7018">
        <v>2</v>
      </c>
    </row>
    <row r="7019" spans="2405:2892 3365:3837 8622:9023 10825:10825" x14ac:dyDescent="0.25">
      <c r="CNM7019">
        <v>2</v>
      </c>
      <c r="CXH7019">
        <v>2</v>
      </c>
      <c r="DGF7019">
        <v>2</v>
      </c>
      <c r="DYK7019">
        <v>2</v>
      </c>
      <c r="ENS7019">
        <v>2</v>
      </c>
      <c r="EQO7019">
        <v>2</v>
      </c>
      <c r="LSP7019">
        <v>2</v>
      </c>
      <c r="MFG7019">
        <v>2</v>
      </c>
      <c r="MFW7019">
        <v>2</v>
      </c>
      <c r="MIA7019">
        <v>2</v>
      </c>
      <c r="OZI7019">
        <v>2</v>
      </c>
    </row>
    <row r="7020" spans="2405:2892 3365:3837 8622:9023 10825:10825" x14ac:dyDescent="0.25">
      <c r="CNM7020">
        <v>2</v>
      </c>
      <c r="CXH7020">
        <v>2</v>
      </c>
      <c r="DGF7020">
        <v>2</v>
      </c>
      <c r="DYK7020">
        <v>2</v>
      </c>
      <c r="ENS7020">
        <v>2</v>
      </c>
      <c r="EQO7020">
        <v>2</v>
      </c>
      <c r="LSP7020">
        <v>2</v>
      </c>
      <c r="MFG7020">
        <v>2</v>
      </c>
      <c r="MFW7020">
        <v>2</v>
      </c>
      <c r="MIA7020">
        <v>2</v>
      </c>
      <c r="OZI7020">
        <v>2</v>
      </c>
    </row>
    <row r="7021" spans="2405:2892 3365:3837 8622:9023 10825:10825" x14ac:dyDescent="0.25">
      <c r="CNM7021">
        <v>2</v>
      </c>
      <c r="CXH7021">
        <v>2</v>
      </c>
      <c r="DGF7021">
        <v>2</v>
      </c>
      <c r="DYK7021">
        <v>2</v>
      </c>
      <c r="ENS7021">
        <v>2</v>
      </c>
      <c r="EQO7021">
        <v>2</v>
      </c>
      <c r="LSP7021">
        <v>2</v>
      </c>
      <c r="MFG7021">
        <v>2</v>
      </c>
      <c r="MFW7021">
        <v>2</v>
      </c>
      <c r="MIA7021">
        <v>2</v>
      </c>
      <c r="OZI7021">
        <v>2</v>
      </c>
    </row>
    <row r="7022" spans="2405:2892 3365:3837 8622:9023 10825:10825" x14ac:dyDescent="0.25">
      <c r="CNM7022">
        <v>2</v>
      </c>
      <c r="CXH7022">
        <v>2</v>
      </c>
      <c r="DGF7022">
        <v>2</v>
      </c>
      <c r="DYK7022">
        <v>2</v>
      </c>
      <c r="ENS7022">
        <v>2</v>
      </c>
      <c r="EQO7022">
        <v>2</v>
      </c>
      <c r="LSP7022">
        <v>2</v>
      </c>
      <c r="MFG7022">
        <v>2</v>
      </c>
      <c r="MFW7022">
        <v>2</v>
      </c>
      <c r="MIA7022">
        <v>2</v>
      </c>
      <c r="OZI7022">
        <v>2</v>
      </c>
    </row>
    <row r="7023" spans="2405:2892 3365:3837 8622:9023 10825:10825" x14ac:dyDescent="0.25">
      <c r="CNM7023">
        <v>2</v>
      </c>
      <c r="CXH7023">
        <v>2</v>
      </c>
      <c r="DGF7023">
        <v>2</v>
      </c>
      <c r="DYK7023">
        <v>2</v>
      </c>
      <c r="ENS7023">
        <v>2</v>
      </c>
      <c r="EQO7023">
        <v>2</v>
      </c>
      <c r="LSP7023">
        <v>2</v>
      </c>
      <c r="MFG7023">
        <v>2</v>
      </c>
      <c r="MFW7023">
        <v>2</v>
      </c>
      <c r="MIA7023">
        <v>2</v>
      </c>
      <c r="OZI7023">
        <v>2</v>
      </c>
    </row>
    <row r="7024" spans="2405:2892 3365:3837 8622:9023 10825:10825" x14ac:dyDescent="0.25">
      <c r="CNM7024">
        <v>2</v>
      </c>
      <c r="CXH7024">
        <v>2</v>
      </c>
      <c r="DGF7024">
        <v>2</v>
      </c>
      <c r="DYK7024">
        <v>2</v>
      </c>
      <c r="ENS7024">
        <v>2</v>
      </c>
      <c r="EQO7024">
        <v>2</v>
      </c>
      <c r="LSP7024">
        <v>2</v>
      </c>
      <c r="MFG7024">
        <v>2</v>
      </c>
      <c r="MFW7024">
        <v>2</v>
      </c>
      <c r="MIA7024">
        <v>2</v>
      </c>
      <c r="OZI7024">
        <v>2</v>
      </c>
    </row>
    <row r="7025" spans="2405:2892 3365:3837 8622:9023 10825:10825" x14ac:dyDescent="0.25">
      <c r="CNM7025">
        <v>2</v>
      </c>
      <c r="CXH7025">
        <v>2</v>
      </c>
      <c r="DGF7025">
        <v>2</v>
      </c>
      <c r="DYK7025">
        <v>2</v>
      </c>
      <c r="ENS7025">
        <v>2</v>
      </c>
      <c r="EQO7025">
        <v>2</v>
      </c>
      <c r="LSP7025">
        <v>2</v>
      </c>
      <c r="MFG7025">
        <v>2</v>
      </c>
      <c r="MFW7025">
        <v>2</v>
      </c>
      <c r="MIA7025">
        <v>2</v>
      </c>
      <c r="OZI7025">
        <v>2</v>
      </c>
    </row>
    <row r="7026" spans="2405:2892 3365:3837 8622:9023 10825:10825" x14ac:dyDescent="0.25">
      <c r="CNM7026">
        <v>2</v>
      </c>
      <c r="CXH7026">
        <v>2</v>
      </c>
      <c r="DGF7026">
        <v>2</v>
      </c>
      <c r="DYK7026">
        <v>2</v>
      </c>
      <c r="ENS7026">
        <v>2</v>
      </c>
      <c r="EQO7026">
        <v>2</v>
      </c>
      <c r="LSP7026">
        <v>2</v>
      </c>
      <c r="MFG7026">
        <v>2</v>
      </c>
      <c r="MFW7026">
        <v>2</v>
      </c>
      <c r="MIA7026">
        <v>2</v>
      </c>
      <c r="OZI7026">
        <v>2</v>
      </c>
    </row>
    <row r="7027" spans="2405:2892 3365:3837 8622:9023 10825:10825" x14ac:dyDescent="0.25">
      <c r="CNM7027">
        <v>2</v>
      </c>
      <c r="CXH7027">
        <v>2</v>
      </c>
      <c r="DGF7027">
        <v>2</v>
      </c>
      <c r="DYK7027">
        <v>2</v>
      </c>
      <c r="ENS7027">
        <v>2</v>
      </c>
      <c r="EQO7027">
        <v>2</v>
      </c>
      <c r="LSP7027">
        <v>2</v>
      </c>
      <c r="MFG7027">
        <v>2</v>
      </c>
      <c r="MFW7027">
        <v>2</v>
      </c>
      <c r="MIA7027">
        <v>2</v>
      </c>
      <c r="OZI7027">
        <v>2</v>
      </c>
    </row>
    <row r="7028" spans="2405:2892 3365:3837 8622:9023 10825:10825" x14ac:dyDescent="0.25">
      <c r="CNM7028">
        <v>2</v>
      </c>
      <c r="CXH7028">
        <v>2</v>
      </c>
      <c r="DGF7028">
        <v>2</v>
      </c>
      <c r="DYK7028">
        <v>2</v>
      </c>
      <c r="ENS7028">
        <v>2</v>
      </c>
      <c r="EQO7028">
        <v>2</v>
      </c>
      <c r="LSP7028">
        <v>2</v>
      </c>
      <c r="MFG7028">
        <v>2</v>
      </c>
      <c r="MFW7028">
        <v>2</v>
      </c>
      <c r="MIA7028">
        <v>2</v>
      </c>
      <c r="OZI7028">
        <v>2</v>
      </c>
    </row>
    <row r="7029" spans="2405:2892 3365:3837 8622:9023 10825:10825" x14ac:dyDescent="0.25">
      <c r="CNM7029">
        <v>2</v>
      </c>
      <c r="CXH7029">
        <v>2</v>
      </c>
      <c r="DGF7029">
        <v>2</v>
      </c>
      <c r="DYK7029">
        <v>2</v>
      </c>
      <c r="ENS7029">
        <v>2</v>
      </c>
      <c r="EQO7029">
        <v>2</v>
      </c>
      <c r="LSP7029">
        <v>2</v>
      </c>
      <c r="MFG7029">
        <v>2</v>
      </c>
      <c r="MFW7029">
        <v>2</v>
      </c>
      <c r="MIA7029">
        <v>2</v>
      </c>
      <c r="OZI7029">
        <v>2</v>
      </c>
    </row>
    <row r="7030" spans="2405:2892 3365:3837 8622:9023 10825:10825" x14ac:dyDescent="0.25">
      <c r="CNM7030">
        <v>2</v>
      </c>
      <c r="CXH7030">
        <v>2</v>
      </c>
      <c r="DGF7030">
        <v>2</v>
      </c>
      <c r="DYK7030">
        <v>2</v>
      </c>
      <c r="ENS7030">
        <v>2</v>
      </c>
      <c r="EQO7030">
        <v>2</v>
      </c>
      <c r="LSP7030">
        <v>2</v>
      </c>
      <c r="MFG7030">
        <v>2</v>
      </c>
      <c r="MFW7030">
        <v>2</v>
      </c>
      <c r="MIA7030">
        <v>2</v>
      </c>
      <c r="OZI7030">
        <v>2</v>
      </c>
    </row>
    <row r="7031" spans="2405:2892 3365:3837 8622:9023 10825:10825" x14ac:dyDescent="0.25">
      <c r="CNM7031">
        <v>2</v>
      </c>
      <c r="CXH7031">
        <v>2</v>
      </c>
      <c r="DGF7031">
        <v>2</v>
      </c>
      <c r="DYK7031">
        <v>2</v>
      </c>
      <c r="ENS7031">
        <v>2</v>
      </c>
      <c r="EQO7031">
        <v>2</v>
      </c>
      <c r="LSP7031">
        <v>2</v>
      </c>
      <c r="MFG7031">
        <v>2</v>
      </c>
      <c r="MFW7031">
        <v>2</v>
      </c>
      <c r="MIA7031">
        <v>2</v>
      </c>
      <c r="OZI7031">
        <v>2</v>
      </c>
    </row>
    <row r="7032" spans="2405:2892 3365:3837 8622:9023 10825:10825" x14ac:dyDescent="0.25">
      <c r="CNM7032">
        <v>2</v>
      </c>
      <c r="CXH7032">
        <v>2</v>
      </c>
      <c r="DGF7032">
        <v>2</v>
      </c>
      <c r="DYK7032">
        <v>2</v>
      </c>
      <c r="ENS7032">
        <v>2</v>
      </c>
      <c r="EQO7032">
        <v>2</v>
      </c>
      <c r="LSP7032">
        <v>2</v>
      </c>
      <c r="MFG7032">
        <v>2</v>
      </c>
      <c r="MFW7032">
        <v>2</v>
      </c>
      <c r="MIA7032">
        <v>2</v>
      </c>
      <c r="OZI7032">
        <v>2</v>
      </c>
    </row>
    <row r="7033" spans="2405:2892 3365:3837 8622:9023 10825:10825" x14ac:dyDescent="0.25">
      <c r="CNM7033">
        <v>2</v>
      </c>
      <c r="CXH7033">
        <v>2</v>
      </c>
      <c r="DGF7033">
        <v>2</v>
      </c>
      <c r="DYK7033">
        <v>2</v>
      </c>
      <c r="ENS7033">
        <v>2</v>
      </c>
      <c r="EQO7033">
        <v>2</v>
      </c>
      <c r="LSP7033">
        <v>2</v>
      </c>
      <c r="MFG7033">
        <v>2</v>
      </c>
      <c r="MFW7033">
        <v>2</v>
      </c>
      <c r="MIA7033">
        <v>2</v>
      </c>
      <c r="OZI7033">
        <v>2</v>
      </c>
    </row>
    <row r="7034" spans="2405:2892 3365:3837 8622:9023 10825:10825" x14ac:dyDescent="0.25">
      <c r="CNM7034">
        <v>2</v>
      </c>
      <c r="CXH7034">
        <v>2</v>
      </c>
      <c r="DGF7034">
        <v>2</v>
      </c>
      <c r="DYK7034">
        <v>2</v>
      </c>
      <c r="ENS7034">
        <v>2</v>
      </c>
      <c r="EQO7034">
        <v>2</v>
      </c>
      <c r="LSP7034">
        <v>2</v>
      </c>
      <c r="MFG7034">
        <v>2</v>
      </c>
      <c r="MFW7034">
        <v>2</v>
      </c>
      <c r="MIA7034">
        <v>2</v>
      </c>
      <c r="OZI7034">
        <v>2</v>
      </c>
    </row>
    <row r="7035" spans="2405:2892 3365:3837 8622:9023 10825:10825" x14ac:dyDescent="0.25">
      <c r="CNM7035">
        <v>2</v>
      </c>
      <c r="CXH7035">
        <v>2</v>
      </c>
      <c r="DGF7035">
        <v>2</v>
      </c>
      <c r="DYK7035">
        <v>2</v>
      </c>
      <c r="ENS7035">
        <v>2</v>
      </c>
      <c r="EQO7035">
        <v>2</v>
      </c>
      <c r="LSP7035">
        <v>2</v>
      </c>
      <c r="MFG7035">
        <v>2</v>
      </c>
      <c r="MFW7035">
        <v>2</v>
      </c>
      <c r="MIA7035">
        <v>2</v>
      </c>
      <c r="OZI7035">
        <v>2</v>
      </c>
    </row>
    <row r="7036" spans="2405:2892 3365:3837 8622:9023 10825:10825" x14ac:dyDescent="0.25">
      <c r="CNM7036">
        <v>2</v>
      </c>
      <c r="CXH7036">
        <v>2</v>
      </c>
      <c r="DGF7036">
        <v>2</v>
      </c>
      <c r="DYK7036">
        <v>2</v>
      </c>
      <c r="ENS7036">
        <v>2</v>
      </c>
      <c r="EQO7036">
        <v>2</v>
      </c>
      <c r="LSP7036">
        <v>2</v>
      </c>
      <c r="MFG7036">
        <v>2</v>
      </c>
      <c r="MFW7036">
        <v>2</v>
      </c>
      <c r="MIA7036">
        <v>2</v>
      </c>
      <c r="OZI7036">
        <v>2</v>
      </c>
    </row>
    <row r="7037" spans="2405:2892 3365:3837 8622:9023 10825:10825" x14ac:dyDescent="0.25">
      <c r="CNM7037">
        <v>2</v>
      </c>
      <c r="CXH7037">
        <v>2</v>
      </c>
      <c r="DGF7037">
        <v>2</v>
      </c>
      <c r="DYK7037">
        <v>2</v>
      </c>
      <c r="ENS7037">
        <v>2</v>
      </c>
      <c r="EQO7037">
        <v>2</v>
      </c>
      <c r="LSP7037">
        <v>2</v>
      </c>
      <c r="MFG7037">
        <v>2</v>
      </c>
      <c r="MFW7037">
        <v>2</v>
      </c>
      <c r="MIA7037">
        <v>2</v>
      </c>
      <c r="OZI7037">
        <v>2</v>
      </c>
    </row>
    <row r="7038" spans="2405:2892 3365:3837 8622:9023 10825:10825" x14ac:dyDescent="0.25">
      <c r="CNM7038">
        <v>2</v>
      </c>
      <c r="CXH7038">
        <v>2</v>
      </c>
      <c r="DGF7038">
        <v>2</v>
      </c>
      <c r="DYK7038">
        <v>2</v>
      </c>
      <c r="ENS7038">
        <v>2</v>
      </c>
      <c r="EQO7038">
        <v>2</v>
      </c>
      <c r="LSP7038">
        <v>2</v>
      </c>
      <c r="MFG7038">
        <v>2</v>
      </c>
      <c r="MFW7038">
        <v>2</v>
      </c>
      <c r="MIA7038">
        <v>2</v>
      </c>
      <c r="OZI7038">
        <v>2</v>
      </c>
    </row>
    <row r="7039" spans="2405:2892 3365:3837 8622:9023 10825:10825" x14ac:dyDescent="0.25">
      <c r="CNM7039">
        <v>2</v>
      </c>
      <c r="CXH7039">
        <v>2</v>
      </c>
      <c r="DGF7039">
        <v>2</v>
      </c>
      <c r="DYK7039">
        <v>2</v>
      </c>
      <c r="ENS7039">
        <v>2</v>
      </c>
      <c r="EQO7039">
        <v>2</v>
      </c>
      <c r="LSP7039">
        <v>2</v>
      </c>
      <c r="MFG7039">
        <v>2</v>
      </c>
      <c r="MFW7039">
        <v>2</v>
      </c>
      <c r="MIA7039">
        <v>2</v>
      </c>
      <c r="OZI7039">
        <v>2</v>
      </c>
    </row>
    <row r="7040" spans="2405:2892 3365:3837 8622:9023 10825:10825" x14ac:dyDescent="0.25">
      <c r="CNM7040">
        <v>2</v>
      </c>
      <c r="CXH7040">
        <v>2</v>
      </c>
      <c r="DGF7040">
        <v>2</v>
      </c>
      <c r="DYK7040">
        <v>2</v>
      </c>
      <c r="ENS7040">
        <v>2</v>
      </c>
      <c r="EQO7040">
        <v>2</v>
      </c>
      <c r="LSP7040">
        <v>2</v>
      </c>
      <c r="MFG7040">
        <v>2</v>
      </c>
      <c r="MFW7040">
        <v>2</v>
      </c>
      <c r="MIA7040">
        <v>2</v>
      </c>
      <c r="OZI7040">
        <v>2</v>
      </c>
    </row>
    <row r="7041" spans="2405:2892 3365:4758 8622:9023 10825:10825" x14ac:dyDescent="0.25">
      <c r="CNM7041">
        <v>2</v>
      </c>
      <c r="CXH7041">
        <v>2</v>
      </c>
      <c r="DGF7041">
        <v>2</v>
      </c>
      <c r="DYK7041">
        <v>2</v>
      </c>
      <c r="ENS7041">
        <v>2</v>
      </c>
      <c r="EQO7041">
        <v>2</v>
      </c>
      <c r="LSP7041">
        <v>2</v>
      </c>
      <c r="MFG7041">
        <v>2</v>
      </c>
      <c r="MFW7041">
        <v>2</v>
      </c>
      <c r="MIA7041">
        <v>2</v>
      </c>
      <c r="OZI7041">
        <v>2</v>
      </c>
    </row>
    <row r="7042" spans="2405:2892 3365:4758 8622:9023 10825:10825" x14ac:dyDescent="0.25">
      <c r="CNM7042">
        <v>2</v>
      </c>
      <c r="CXH7042">
        <v>2</v>
      </c>
      <c r="DGF7042">
        <v>2</v>
      </c>
      <c r="DYK7042">
        <v>2</v>
      </c>
      <c r="ENS7042">
        <v>2</v>
      </c>
      <c r="EQO7042">
        <v>2</v>
      </c>
      <c r="LSP7042">
        <v>2</v>
      </c>
      <c r="MFG7042">
        <v>2</v>
      </c>
      <c r="MFW7042">
        <v>2</v>
      </c>
      <c r="MIA7042">
        <v>2</v>
      </c>
      <c r="OZI7042">
        <v>2</v>
      </c>
    </row>
    <row r="7043" spans="2405:2892 3365:4758 8622:9023 10825:10825" x14ac:dyDescent="0.25">
      <c r="CNM7043">
        <v>2</v>
      </c>
      <c r="CXH7043">
        <v>2</v>
      </c>
      <c r="DGF7043">
        <v>2</v>
      </c>
      <c r="DYK7043">
        <v>2</v>
      </c>
      <c r="ENS7043">
        <v>2</v>
      </c>
      <c r="EQO7043">
        <v>2</v>
      </c>
      <c r="LSP7043">
        <v>2</v>
      </c>
      <c r="MFG7043">
        <v>2</v>
      </c>
      <c r="MFW7043">
        <v>2</v>
      </c>
      <c r="MIA7043">
        <v>2</v>
      </c>
      <c r="OZI7043">
        <v>2</v>
      </c>
    </row>
    <row r="7044" spans="2405:2892 3365:4758 8622:9023 10825:10825" x14ac:dyDescent="0.25">
      <c r="CNM7044">
        <v>2</v>
      </c>
      <c r="CXH7044">
        <v>2</v>
      </c>
      <c r="DGF7044">
        <v>2</v>
      </c>
      <c r="DYK7044">
        <v>2</v>
      </c>
      <c r="ENS7044">
        <v>2</v>
      </c>
      <c r="EQO7044">
        <v>2</v>
      </c>
      <c r="LSP7044">
        <v>2</v>
      </c>
      <c r="MFG7044">
        <v>2</v>
      </c>
      <c r="MFW7044">
        <v>2</v>
      </c>
      <c r="MIA7044">
        <v>2</v>
      </c>
      <c r="OZI7044">
        <v>2</v>
      </c>
    </row>
    <row r="7045" spans="2405:2892 3365:4758 8622:9023 10825:10825" x14ac:dyDescent="0.25">
      <c r="CNM7045">
        <v>2</v>
      </c>
      <c r="CXH7045">
        <v>2</v>
      </c>
      <c r="DGF7045">
        <v>2</v>
      </c>
      <c r="DYK7045">
        <v>2</v>
      </c>
      <c r="ENS7045">
        <v>2</v>
      </c>
      <c r="EQO7045">
        <v>2</v>
      </c>
      <c r="LSP7045">
        <v>2</v>
      </c>
      <c r="MFG7045">
        <v>2</v>
      </c>
      <c r="MFW7045">
        <v>2</v>
      </c>
      <c r="MIA7045">
        <v>2</v>
      </c>
      <c r="OZI7045">
        <v>2</v>
      </c>
    </row>
    <row r="7046" spans="2405:2892 3365:4758 8622:9023 10825:10825" x14ac:dyDescent="0.25">
      <c r="CNM7046">
        <v>2</v>
      </c>
      <c r="CXH7046">
        <v>2</v>
      </c>
      <c r="DGF7046">
        <v>2</v>
      </c>
      <c r="DYK7046">
        <v>2</v>
      </c>
      <c r="ENS7046">
        <v>2</v>
      </c>
      <c r="EQO7046">
        <v>2</v>
      </c>
      <c r="LSP7046">
        <v>2</v>
      </c>
      <c r="MFG7046">
        <v>2</v>
      </c>
      <c r="MFW7046">
        <v>2</v>
      </c>
      <c r="MIA7046">
        <v>2</v>
      </c>
      <c r="OZI7046">
        <v>2</v>
      </c>
    </row>
    <row r="7047" spans="2405:2892 3365:4758 8622:9023 10825:10825" x14ac:dyDescent="0.25">
      <c r="CNM7047">
        <v>2</v>
      </c>
      <c r="CXH7047">
        <v>2</v>
      </c>
      <c r="DGF7047">
        <v>2</v>
      </c>
      <c r="DYK7047">
        <v>2</v>
      </c>
      <c r="ENS7047">
        <v>2</v>
      </c>
      <c r="EQO7047">
        <v>2</v>
      </c>
      <c r="LSP7047">
        <v>2</v>
      </c>
      <c r="MFG7047">
        <v>2</v>
      </c>
      <c r="MFW7047">
        <v>2</v>
      </c>
      <c r="MIA7047">
        <v>2</v>
      </c>
      <c r="OZI7047">
        <v>2</v>
      </c>
    </row>
    <row r="7048" spans="2405:2892 3365:4758 8622:9023 10825:10825" x14ac:dyDescent="0.25">
      <c r="CNM7048">
        <v>2</v>
      </c>
      <c r="CXH7048">
        <v>2</v>
      </c>
      <c r="DGF7048">
        <v>2</v>
      </c>
      <c r="DYK7048">
        <v>2</v>
      </c>
      <c r="ENS7048">
        <v>2</v>
      </c>
      <c r="EQO7048">
        <v>2</v>
      </c>
      <c r="LSP7048">
        <v>2</v>
      </c>
      <c r="MFG7048">
        <v>2</v>
      </c>
      <c r="MFW7048">
        <v>2</v>
      </c>
      <c r="MIA7048">
        <v>2</v>
      </c>
      <c r="OZI7048">
        <v>2</v>
      </c>
    </row>
    <row r="7049" spans="2405:2892 3365:4758 8622:9023 10825:10825" x14ac:dyDescent="0.25">
      <c r="CNM7049">
        <v>2</v>
      </c>
      <c r="CXH7049">
        <v>2</v>
      </c>
      <c r="DGF7049">
        <v>2</v>
      </c>
      <c r="DYK7049">
        <v>2</v>
      </c>
      <c r="ENS7049">
        <v>2</v>
      </c>
      <c r="EQO7049">
        <v>2</v>
      </c>
      <c r="LSP7049">
        <v>2</v>
      </c>
      <c r="MFG7049">
        <v>2</v>
      </c>
      <c r="MFW7049">
        <v>2</v>
      </c>
      <c r="MIA7049">
        <v>2</v>
      </c>
      <c r="OZI7049">
        <v>2</v>
      </c>
    </row>
    <row r="7050" spans="2405:2892 3365:4758 8622:9023 10825:10825" x14ac:dyDescent="0.25">
      <c r="CNM7050">
        <v>2</v>
      </c>
      <c r="CXH7050">
        <v>2</v>
      </c>
      <c r="DGF7050">
        <v>2</v>
      </c>
      <c r="DYK7050">
        <v>2</v>
      </c>
      <c r="ENS7050">
        <v>2</v>
      </c>
      <c r="EQO7050">
        <v>2</v>
      </c>
      <c r="EQQ7050">
        <v>2</v>
      </c>
      <c r="EQR7050">
        <v>2</v>
      </c>
      <c r="EQS7050">
        <v>2</v>
      </c>
      <c r="EQT7050">
        <v>2</v>
      </c>
      <c r="EQU7050">
        <v>2</v>
      </c>
      <c r="EQV7050">
        <v>2</v>
      </c>
      <c r="EQW7050">
        <v>2</v>
      </c>
      <c r="EQX7050">
        <v>2</v>
      </c>
      <c r="EQY7050">
        <v>2</v>
      </c>
      <c r="EQZ7050">
        <v>2</v>
      </c>
      <c r="ERA7050">
        <v>2</v>
      </c>
      <c r="ERB7050">
        <v>2</v>
      </c>
      <c r="ERC7050">
        <v>2</v>
      </c>
      <c r="ERD7050">
        <v>2</v>
      </c>
      <c r="ERE7050">
        <v>2</v>
      </c>
      <c r="ERF7050">
        <v>2</v>
      </c>
      <c r="ERG7050">
        <v>2</v>
      </c>
      <c r="ERH7050">
        <v>2</v>
      </c>
      <c r="ERI7050">
        <v>2</v>
      </c>
      <c r="ERJ7050">
        <v>2</v>
      </c>
      <c r="ERK7050">
        <v>2</v>
      </c>
      <c r="ERL7050">
        <v>2</v>
      </c>
      <c r="ERM7050">
        <v>2</v>
      </c>
      <c r="ERN7050">
        <v>2</v>
      </c>
      <c r="ERO7050">
        <v>2</v>
      </c>
      <c r="ERP7050">
        <v>2</v>
      </c>
      <c r="ERQ7050">
        <v>2</v>
      </c>
      <c r="ERR7050">
        <v>2</v>
      </c>
      <c r="ERS7050">
        <v>2</v>
      </c>
      <c r="ERT7050">
        <v>2</v>
      </c>
      <c r="ERU7050">
        <v>2</v>
      </c>
      <c r="ERV7050">
        <v>2</v>
      </c>
      <c r="ERW7050">
        <v>2</v>
      </c>
      <c r="ERX7050">
        <v>2</v>
      </c>
      <c r="ERY7050">
        <v>2</v>
      </c>
      <c r="ERZ7050">
        <v>2</v>
      </c>
      <c r="ESA7050">
        <v>2</v>
      </c>
      <c r="ESB7050">
        <v>2</v>
      </c>
      <c r="ESC7050">
        <v>2</v>
      </c>
      <c r="ESD7050">
        <v>2</v>
      </c>
      <c r="ESE7050">
        <v>2</v>
      </c>
      <c r="ESF7050">
        <v>2</v>
      </c>
      <c r="ESG7050">
        <v>2</v>
      </c>
      <c r="ESH7050">
        <v>2</v>
      </c>
      <c r="ESI7050">
        <v>2</v>
      </c>
      <c r="ESJ7050">
        <v>2</v>
      </c>
      <c r="ESK7050">
        <v>2</v>
      </c>
      <c r="ESL7050">
        <v>2</v>
      </c>
      <c r="ESM7050">
        <v>2</v>
      </c>
      <c r="ESN7050">
        <v>2</v>
      </c>
      <c r="ESO7050">
        <v>2</v>
      </c>
      <c r="ESP7050">
        <v>2</v>
      </c>
      <c r="ESQ7050">
        <v>2</v>
      </c>
      <c r="ESR7050">
        <v>2</v>
      </c>
      <c r="ESS7050">
        <v>2</v>
      </c>
      <c r="EST7050">
        <v>2</v>
      </c>
      <c r="ESU7050">
        <v>2</v>
      </c>
      <c r="ESV7050">
        <v>2</v>
      </c>
      <c r="ESW7050">
        <v>2</v>
      </c>
      <c r="ESX7050">
        <v>2</v>
      </c>
      <c r="ESY7050">
        <v>2</v>
      </c>
      <c r="ESZ7050">
        <v>2</v>
      </c>
      <c r="ETA7050">
        <v>2</v>
      </c>
      <c r="ETB7050">
        <v>2</v>
      </c>
      <c r="ETC7050">
        <v>2</v>
      </c>
      <c r="ETD7050">
        <v>2</v>
      </c>
      <c r="ETE7050">
        <v>2</v>
      </c>
      <c r="ETF7050">
        <v>2</v>
      </c>
      <c r="ETG7050">
        <v>2</v>
      </c>
      <c r="ETH7050">
        <v>2</v>
      </c>
      <c r="ETI7050">
        <v>2</v>
      </c>
      <c r="ETJ7050">
        <v>2</v>
      </c>
      <c r="ETK7050">
        <v>2</v>
      </c>
      <c r="ETL7050">
        <v>2</v>
      </c>
      <c r="ETM7050">
        <v>2</v>
      </c>
      <c r="ETN7050">
        <v>2</v>
      </c>
      <c r="ETO7050">
        <v>2</v>
      </c>
      <c r="ETP7050">
        <v>2</v>
      </c>
      <c r="ETQ7050">
        <v>2</v>
      </c>
      <c r="ETR7050">
        <v>2</v>
      </c>
      <c r="ETS7050">
        <v>2</v>
      </c>
      <c r="ETT7050">
        <v>2</v>
      </c>
      <c r="ETU7050">
        <v>2</v>
      </c>
      <c r="ETV7050">
        <v>2</v>
      </c>
      <c r="ETW7050">
        <v>2</v>
      </c>
      <c r="ETX7050">
        <v>2</v>
      </c>
      <c r="ETY7050">
        <v>2</v>
      </c>
      <c r="ETZ7050">
        <v>2</v>
      </c>
      <c r="EUA7050">
        <v>2</v>
      </c>
      <c r="EUB7050">
        <v>2</v>
      </c>
      <c r="EUC7050">
        <v>2</v>
      </c>
      <c r="EUD7050">
        <v>2</v>
      </c>
      <c r="EUE7050">
        <v>2</v>
      </c>
      <c r="EUF7050">
        <v>2</v>
      </c>
      <c r="EUG7050">
        <v>2</v>
      </c>
      <c r="EUH7050">
        <v>2</v>
      </c>
      <c r="EUI7050">
        <v>2</v>
      </c>
      <c r="EUJ7050">
        <v>2</v>
      </c>
      <c r="EUK7050">
        <v>2</v>
      </c>
      <c r="EUL7050">
        <v>2</v>
      </c>
      <c r="EUM7050">
        <v>2</v>
      </c>
      <c r="EUN7050">
        <v>2</v>
      </c>
      <c r="EUO7050">
        <v>2</v>
      </c>
      <c r="EUP7050">
        <v>2</v>
      </c>
      <c r="EUQ7050">
        <v>2</v>
      </c>
      <c r="EUR7050">
        <v>2</v>
      </c>
      <c r="EUS7050">
        <v>2</v>
      </c>
      <c r="EUT7050">
        <v>2</v>
      </c>
      <c r="EUU7050">
        <v>2</v>
      </c>
      <c r="EUV7050">
        <v>2</v>
      </c>
      <c r="EUW7050">
        <v>2</v>
      </c>
      <c r="EUX7050">
        <v>2</v>
      </c>
      <c r="EUY7050">
        <v>2</v>
      </c>
      <c r="EUZ7050">
        <v>2</v>
      </c>
      <c r="EVA7050">
        <v>2</v>
      </c>
      <c r="EVB7050">
        <v>2</v>
      </c>
      <c r="EVC7050">
        <v>2</v>
      </c>
      <c r="EVD7050">
        <v>2</v>
      </c>
      <c r="EVE7050">
        <v>2</v>
      </c>
      <c r="EVF7050">
        <v>2</v>
      </c>
      <c r="EVG7050">
        <v>2</v>
      </c>
      <c r="EVH7050">
        <v>2</v>
      </c>
      <c r="EVI7050">
        <v>2</v>
      </c>
      <c r="EVJ7050">
        <v>2</v>
      </c>
      <c r="EVK7050">
        <v>2</v>
      </c>
      <c r="EVL7050">
        <v>2</v>
      </c>
      <c r="EVM7050">
        <v>2</v>
      </c>
      <c r="EVN7050">
        <v>2</v>
      </c>
      <c r="EVO7050">
        <v>2</v>
      </c>
      <c r="EVP7050">
        <v>2</v>
      </c>
      <c r="EVQ7050">
        <v>2</v>
      </c>
      <c r="EVR7050">
        <v>2</v>
      </c>
      <c r="EVS7050">
        <v>2</v>
      </c>
      <c r="EVT7050">
        <v>2</v>
      </c>
      <c r="EVU7050">
        <v>2</v>
      </c>
      <c r="EVV7050">
        <v>2</v>
      </c>
      <c r="EVW7050">
        <v>2</v>
      </c>
      <c r="EVX7050">
        <v>2</v>
      </c>
      <c r="EVY7050">
        <v>2</v>
      </c>
      <c r="EVZ7050">
        <v>2</v>
      </c>
      <c r="EWA7050">
        <v>2</v>
      </c>
      <c r="EWB7050">
        <v>2</v>
      </c>
      <c r="EWC7050">
        <v>2</v>
      </c>
      <c r="EWD7050">
        <v>2</v>
      </c>
      <c r="EWE7050">
        <v>2</v>
      </c>
      <c r="EWF7050">
        <v>2</v>
      </c>
      <c r="EWG7050">
        <v>2</v>
      </c>
      <c r="EWH7050">
        <v>2</v>
      </c>
      <c r="EWI7050">
        <v>2</v>
      </c>
      <c r="EWJ7050">
        <v>2</v>
      </c>
      <c r="EWK7050">
        <v>2</v>
      </c>
      <c r="EWL7050">
        <v>2</v>
      </c>
      <c r="EWM7050">
        <v>2</v>
      </c>
      <c r="EWN7050">
        <v>2</v>
      </c>
      <c r="EWO7050">
        <v>2</v>
      </c>
      <c r="EWP7050">
        <v>2</v>
      </c>
      <c r="EWQ7050">
        <v>2</v>
      </c>
      <c r="EWR7050">
        <v>2</v>
      </c>
      <c r="EWS7050">
        <v>2</v>
      </c>
      <c r="EWT7050">
        <v>2</v>
      </c>
      <c r="EWU7050">
        <v>2</v>
      </c>
      <c r="EWV7050">
        <v>2</v>
      </c>
      <c r="EWW7050">
        <v>2</v>
      </c>
      <c r="EWX7050">
        <v>2</v>
      </c>
      <c r="EWY7050">
        <v>2</v>
      </c>
      <c r="EWZ7050">
        <v>2</v>
      </c>
      <c r="EXA7050">
        <v>2</v>
      </c>
      <c r="EXB7050">
        <v>2</v>
      </c>
      <c r="EXC7050">
        <v>2</v>
      </c>
      <c r="EXD7050">
        <v>2</v>
      </c>
      <c r="EXE7050">
        <v>2</v>
      </c>
      <c r="EXF7050">
        <v>2</v>
      </c>
      <c r="EXG7050">
        <v>2</v>
      </c>
      <c r="EXH7050">
        <v>2</v>
      </c>
      <c r="EXI7050">
        <v>2</v>
      </c>
      <c r="EXJ7050">
        <v>2</v>
      </c>
      <c r="EXK7050">
        <v>2</v>
      </c>
      <c r="EXL7050">
        <v>2</v>
      </c>
      <c r="EXM7050">
        <v>2</v>
      </c>
      <c r="EXN7050">
        <v>2</v>
      </c>
      <c r="EXO7050">
        <v>2</v>
      </c>
      <c r="EXP7050">
        <v>2</v>
      </c>
      <c r="EXQ7050">
        <v>2</v>
      </c>
      <c r="EXR7050">
        <v>2</v>
      </c>
      <c r="EXS7050">
        <v>2</v>
      </c>
      <c r="EXT7050">
        <v>2</v>
      </c>
      <c r="EXU7050">
        <v>2</v>
      </c>
      <c r="EXV7050">
        <v>2</v>
      </c>
      <c r="EXW7050">
        <v>2</v>
      </c>
      <c r="EXX7050">
        <v>2</v>
      </c>
      <c r="EXY7050">
        <v>2</v>
      </c>
      <c r="EXZ7050">
        <v>2</v>
      </c>
      <c r="EYA7050">
        <v>2</v>
      </c>
      <c r="EYB7050">
        <v>2</v>
      </c>
      <c r="EYC7050">
        <v>2</v>
      </c>
      <c r="EYD7050">
        <v>2</v>
      </c>
      <c r="EYE7050">
        <v>2</v>
      </c>
      <c r="EYF7050">
        <v>2</v>
      </c>
      <c r="EYG7050">
        <v>2</v>
      </c>
      <c r="EYH7050">
        <v>2</v>
      </c>
      <c r="EYI7050">
        <v>2</v>
      </c>
      <c r="EYJ7050">
        <v>2</v>
      </c>
      <c r="EYK7050">
        <v>2</v>
      </c>
      <c r="EYL7050">
        <v>2</v>
      </c>
      <c r="EYM7050">
        <v>2</v>
      </c>
      <c r="EYN7050">
        <v>2</v>
      </c>
      <c r="EYO7050">
        <v>2</v>
      </c>
      <c r="EYP7050">
        <v>2</v>
      </c>
      <c r="EYQ7050">
        <v>2</v>
      </c>
      <c r="EYR7050">
        <v>2</v>
      </c>
      <c r="EYS7050">
        <v>2</v>
      </c>
      <c r="EYT7050">
        <v>2</v>
      </c>
      <c r="EYU7050">
        <v>2</v>
      </c>
      <c r="EYV7050">
        <v>2</v>
      </c>
      <c r="EYW7050">
        <v>2</v>
      </c>
      <c r="EYX7050">
        <v>2</v>
      </c>
      <c r="EYY7050">
        <v>2</v>
      </c>
      <c r="EYZ7050">
        <v>2</v>
      </c>
      <c r="EZA7050">
        <v>2</v>
      </c>
      <c r="EZB7050">
        <v>2</v>
      </c>
      <c r="EZC7050">
        <v>2</v>
      </c>
      <c r="EZD7050">
        <v>2</v>
      </c>
      <c r="EZE7050">
        <v>2</v>
      </c>
      <c r="EZF7050">
        <v>2</v>
      </c>
      <c r="EZG7050">
        <v>2</v>
      </c>
      <c r="EZH7050">
        <v>2</v>
      </c>
      <c r="EZI7050">
        <v>2</v>
      </c>
      <c r="EZJ7050">
        <v>2</v>
      </c>
      <c r="EZK7050">
        <v>2</v>
      </c>
      <c r="EZL7050">
        <v>2</v>
      </c>
      <c r="EZM7050">
        <v>2</v>
      </c>
      <c r="EZN7050">
        <v>2</v>
      </c>
      <c r="EZO7050">
        <v>2</v>
      </c>
      <c r="EZP7050">
        <v>2</v>
      </c>
      <c r="EZQ7050">
        <v>2</v>
      </c>
      <c r="EZR7050">
        <v>2</v>
      </c>
      <c r="EZS7050">
        <v>2</v>
      </c>
      <c r="EZT7050">
        <v>2</v>
      </c>
      <c r="EZU7050">
        <v>2</v>
      </c>
      <c r="EZV7050">
        <v>2</v>
      </c>
      <c r="EZW7050">
        <v>2</v>
      </c>
      <c r="EZX7050">
        <v>2</v>
      </c>
      <c r="EZY7050">
        <v>2</v>
      </c>
      <c r="EZZ7050">
        <v>2</v>
      </c>
      <c r="FAA7050">
        <v>2</v>
      </c>
      <c r="FAB7050">
        <v>2</v>
      </c>
      <c r="FAC7050">
        <v>2</v>
      </c>
      <c r="FAD7050">
        <v>2</v>
      </c>
      <c r="FAE7050">
        <v>2</v>
      </c>
      <c r="FAF7050">
        <v>2</v>
      </c>
      <c r="FAG7050">
        <v>2</v>
      </c>
      <c r="FAH7050">
        <v>2</v>
      </c>
      <c r="FAI7050">
        <v>2</v>
      </c>
      <c r="FAJ7050">
        <v>2</v>
      </c>
      <c r="FAK7050">
        <v>2</v>
      </c>
      <c r="FAL7050">
        <v>2</v>
      </c>
      <c r="FAM7050">
        <v>2</v>
      </c>
      <c r="FAN7050">
        <v>2</v>
      </c>
      <c r="FAO7050">
        <v>2</v>
      </c>
      <c r="FAP7050">
        <v>2</v>
      </c>
      <c r="FAQ7050">
        <v>2</v>
      </c>
      <c r="FAR7050">
        <v>2</v>
      </c>
      <c r="FAS7050">
        <v>2</v>
      </c>
      <c r="FAT7050">
        <v>2</v>
      </c>
      <c r="FAU7050">
        <v>2</v>
      </c>
      <c r="FAV7050">
        <v>2</v>
      </c>
      <c r="FAW7050">
        <v>2</v>
      </c>
      <c r="FAX7050">
        <v>2</v>
      </c>
      <c r="FAY7050">
        <v>2</v>
      </c>
      <c r="FAZ7050">
        <v>2</v>
      </c>
      <c r="FBA7050">
        <v>2</v>
      </c>
      <c r="FBB7050">
        <v>2</v>
      </c>
      <c r="FBC7050">
        <v>2</v>
      </c>
      <c r="FBD7050">
        <v>2</v>
      </c>
      <c r="FBE7050">
        <v>2</v>
      </c>
      <c r="FBF7050">
        <v>2</v>
      </c>
      <c r="FBG7050">
        <v>2</v>
      </c>
      <c r="FBH7050">
        <v>2</v>
      </c>
      <c r="FBI7050">
        <v>2</v>
      </c>
      <c r="FBJ7050">
        <v>2</v>
      </c>
      <c r="FBK7050">
        <v>2</v>
      </c>
      <c r="FBL7050">
        <v>2</v>
      </c>
      <c r="FBM7050">
        <v>2</v>
      </c>
      <c r="FBN7050">
        <v>2</v>
      </c>
      <c r="FBO7050">
        <v>2</v>
      </c>
      <c r="FBP7050">
        <v>2</v>
      </c>
      <c r="FBQ7050">
        <v>2</v>
      </c>
      <c r="FBR7050">
        <v>2</v>
      </c>
      <c r="FBS7050">
        <v>2</v>
      </c>
      <c r="FBT7050">
        <v>2</v>
      </c>
      <c r="FBU7050">
        <v>2</v>
      </c>
      <c r="FBV7050">
        <v>2</v>
      </c>
      <c r="FBW7050">
        <v>2</v>
      </c>
      <c r="FBX7050">
        <v>2</v>
      </c>
      <c r="FBY7050">
        <v>2</v>
      </c>
      <c r="FBZ7050">
        <v>2</v>
      </c>
      <c r="FCA7050">
        <v>2</v>
      </c>
      <c r="FCB7050">
        <v>2</v>
      </c>
      <c r="FCC7050">
        <v>2</v>
      </c>
      <c r="FCD7050">
        <v>2</v>
      </c>
      <c r="FCE7050">
        <v>2</v>
      </c>
      <c r="FCF7050">
        <v>2</v>
      </c>
      <c r="FCG7050">
        <v>2</v>
      </c>
      <c r="FCH7050">
        <v>2</v>
      </c>
      <c r="FCI7050">
        <v>2</v>
      </c>
      <c r="FCJ7050">
        <v>2</v>
      </c>
      <c r="FCK7050">
        <v>2</v>
      </c>
      <c r="FCL7050">
        <v>2</v>
      </c>
      <c r="FCM7050">
        <v>2</v>
      </c>
      <c r="FCN7050">
        <v>2</v>
      </c>
      <c r="FCO7050">
        <v>2</v>
      </c>
      <c r="FCP7050">
        <v>2</v>
      </c>
      <c r="FCQ7050">
        <v>2</v>
      </c>
      <c r="FCR7050">
        <v>2</v>
      </c>
      <c r="FCS7050">
        <v>2</v>
      </c>
      <c r="FCT7050">
        <v>2</v>
      </c>
      <c r="FCU7050">
        <v>2</v>
      </c>
      <c r="FCV7050">
        <v>2</v>
      </c>
      <c r="FCW7050">
        <v>2</v>
      </c>
      <c r="FCX7050">
        <v>2</v>
      </c>
      <c r="FCY7050">
        <v>2</v>
      </c>
      <c r="FCZ7050">
        <v>2</v>
      </c>
      <c r="FDA7050">
        <v>2</v>
      </c>
      <c r="FDB7050">
        <v>2</v>
      </c>
      <c r="FDC7050">
        <v>2</v>
      </c>
      <c r="FDD7050">
        <v>2</v>
      </c>
      <c r="FDE7050">
        <v>2</v>
      </c>
      <c r="FDF7050">
        <v>2</v>
      </c>
      <c r="FDG7050">
        <v>2</v>
      </c>
      <c r="FDH7050">
        <v>2</v>
      </c>
      <c r="FDI7050">
        <v>2</v>
      </c>
      <c r="FDJ7050">
        <v>2</v>
      </c>
      <c r="FDK7050">
        <v>2</v>
      </c>
      <c r="FDL7050">
        <v>2</v>
      </c>
      <c r="FDM7050">
        <v>2</v>
      </c>
      <c r="FDN7050">
        <v>2</v>
      </c>
      <c r="FDO7050">
        <v>2</v>
      </c>
      <c r="FDP7050">
        <v>2</v>
      </c>
      <c r="FDQ7050">
        <v>2</v>
      </c>
      <c r="FDR7050">
        <v>2</v>
      </c>
      <c r="FDS7050">
        <v>2</v>
      </c>
      <c r="FDT7050">
        <v>2</v>
      </c>
      <c r="FDU7050">
        <v>2</v>
      </c>
      <c r="FDV7050">
        <v>2</v>
      </c>
      <c r="FDW7050">
        <v>2</v>
      </c>
      <c r="FDX7050">
        <v>2</v>
      </c>
      <c r="FDY7050">
        <v>2</v>
      </c>
      <c r="FDZ7050">
        <v>2</v>
      </c>
      <c r="FEA7050">
        <v>2</v>
      </c>
      <c r="FEB7050">
        <v>2</v>
      </c>
      <c r="FEC7050">
        <v>2</v>
      </c>
      <c r="FED7050">
        <v>2</v>
      </c>
      <c r="FEE7050">
        <v>2</v>
      </c>
      <c r="FEF7050">
        <v>2</v>
      </c>
      <c r="FEG7050">
        <v>2</v>
      </c>
      <c r="FEH7050">
        <v>2</v>
      </c>
      <c r="FEI7050">
        <v>2</v>
      </c>
      <c r="FEJ7050">
        <v>2</v>
      </c>
      <c r="FEK7050">
        <v>2</v>
      </c>
      <c r="FEL7050">
        <v>2</v>
      </c>
      <c r="FEM7050">
        <v>2</v>
      </c>
      <c r="FEN7050">
        <v>2</v>
      </c>
      <c r="FEO7050">
        <v>2</v>
      </c>
      <c r="FEP7050">
        <v>2</v>
      </c>
      <c r="FEQ7050">
        <v>2</v>
      </c>
      <c r="FER7050">
        <v>2</v>
      </c>
      <c r="FES7050">
        <v>2</v>
      </c>
      <c r="FET7050">
        <v>2</v>
      </c>
      <c r="FEU7050">
        <v>2</v>
      </c>
      <c r="FEV7050">
        <v>2</v>
      </c>
      <c r="FEW7050">
        <v>2</v>
      </c>
      <c r="FEX7050">
        <v>2</v>
      </c>
      <c r="FEY7050">
        <v>2</v>
      </c>
      <c r="FEZ7050">
        <v>2</v>
      </c>
      <c r="FFA7050">
        <v>2</v>
      </c>
      <c r="FFB7050">
        <v>2</v>
      </c>
      <c r="FFC7050">
        <v>2</v>
      </c>
      <c r="FFD7050">
        <v>2</v>
      </c>
      <c r="FFE7050">
        <v>2</v>
      </c>
      <c r="FFF7050">
        <v>2</v>
      </c>
      <c r="FFG7050">
        <v>2</v>
      </c>
      <c r="FFH7050">
        <v>2</v>
      </c>
      <c r="FFI7050">
        <v>2</v>
      </c>
      <c r="FFJ7050">
        <v>2</v>
      </c>
      <c r="FFK7050">
        <v>2</v>
      </c>
      <c r="FFL7050">
        <v>2</v>
      </c>
      <c r="FFM7050">
        <v>2</v>
      </c>
      <c r="FFN7050">
        <v>2</v>
      </c>
      <c r="FFO7050">
        <v>2</v>
      </c>
      <c r="FFP7050">
        <v>2</v>
      </c>
      <c r="FFQ7050">
        <v>2</v>
      </c>
      <c r="FFR7050">
        <v>2</v>
      </c>
      <c r="FFS7050">
        <v>2</v>
      </c>
      <c r="FFT7050">
        <v>2</v>
      </c>
      <c r="FFU7050">
        <v>2</v>
      </c>
      <c r="FFV7050">
        <v>2</v>
      </c>
      <c r="FFW7050">
        <v>2</v>
      </c>
      <c r="FFX7050">
        <v>2</v>
      </c>
      <c r="FFY7050">
        <v>2</v>
      </c>
      <c r="FFZ7050">
        <v>2</v>
      </c>
      <c r="FGA7050">
        <v>2</v>
      </c>
      <c r="FGB7050">
        <v>2</v>
      </c>
      <c r="FGC7050">
        <v>2</v>
      </c>
      <c r="FGD7050">
        <v>2</v>
      </c>
      <c r="FGE7050">
        <v>2</v>
      </c>
      <c r="FGF7050">
        <v>2</v>
      </c>
      <c r="FGG7050">
        <v>2</v>
      </c>
      <c r="FGH7050">
        <v>2</v>
      </c>
      <c r="FGI7050">
        <v>2</v>
      </c>
      <c r="FGJ7050">
        <v>2</v>
      </c>
      <c r="FGK7050">
        <v>2</v>
      </c>
      <c r="FGL7050">
        <v>2</v>
      </c>
      <c r="FGM7050">
        <v>2</v>
      </c>
      <c r="FGN7050">
        <v>2</v>
      </c>
      <c r="FGO7050">
        <v>2</v>
      </c>
      <c r="FGP7050">
        <v>2</v>
      </c>
      <c r="FGQ7050">
        <v>2</v>
      </c>
      <c r="FGR7050">
        <v>2</v>
      </c>
      <c r="FGS7050">
        <v>2</v>
      </c>
      <c r="FGT7050">
        <v>2</v>
      </c>
      <c r="FGU7050">
        <v>2</v>
      </c>
      <c r="FGV7050">
        <v>2</v>
      </c>
      <c r="FGW7050">
        <v>2</v>
      </c>
      <c r="FGX7050">
        <v>2</v>
      </c>
      <c r="FGY7050">
        <v>2</v>
      </c>
      <c r="FGZ7050">
        <v>2</v>
      </c>
      <c r="FHA7050">
        <v>2</v>
      </c>
      <c r="FHB7050">
        <v>2</v>
      </c>
      <c r="FHC7050">
        <v>2</v>
      </c>
      <c r="FHD7050">
        <v>2</v>
      </c>
      <c r="FHE7050">
        <v>2</v>
      </c>
      <c r="FHF7050">
        <v>2</v>
      </c>
      <c r="FHG7050">
        <v>2</v>
      </c>
      <c r="FHH7050">
        <v>2</v>
      </c>
      <c r="FHI7050">
        <v>2</v>
      </c>
      <c r="FHJ7050">
        <v>2</v>
      </c>
      <c r="FHK7050">
        <v>2</v>
      </c>
      <c r="FHL7050">
        <v>2</v>
      </c>
      <c r="FHM7050">
        <v>2</v>
      </c>
      <c r="FHN7050">
        <v>2</v>
      </c>
      <c r="FHO7050">
        <v>2</v>
      </c>
      <c r="FHP7050">
        <v>2</v>
      </c>
      <c r="FHQ7050">
        <v>2</v>
      </c>
      <c r="FHR7050">
        <v>2</v>
      </c>
      <c r="FHS7050">
        <v>2</v>
      </c>
      <c r="FHT7050">
        <v>2</v>
      </c>
      <c r="FHU7050">
        <v>2</v>
      </c>
      <c r="FHV7050">
        <v>2</v>
      </c>
      <c r="FHW7050">
        <v>2</v>
      </c>
      <c r="FHX7050">
        <v>2</v>
      </c>
      <c r="FHY7050">
        <v>2</v>
      </c>
      <c r="FHZ7050">
        <v>2</v>
      </c>
      <c r="FIA7050">
        <v>2</v>
      </c>
      <c r="FIB7050">
        <v>2</v>
      </c>
      <c r="FIC7050">
        <v>2</v>
      </c>
      <c r="FID7050">
        <v>2</v>
      </c>
      <c r="FIE7050">
        <v>2</v>
      </c>
      <c r="FIF7050">
        <v>2</v>
      </c>
      <c r="FIG7050">
        <v>2</v>
      </c>
      <c r="FIH7050">
        <v>2</v>
      </c>
      <c r="FII7050">
        <v>2</v>
      </c>
      <c r="FIJ7050">
        <v>2</v>
      </c>
      <c r="FIK7050">
        <v>2</v>
      </c>
      <c r="FIL7050">
        <v>2</v>
      </c>
      <c r="FIM7050">
        <v>2</v>
      </c>
      <c r="FIN7050">
        <v>2</v>
      </c>
      <c r="FIO7050">
        <v>2</v>
      </c>
      <c r="FIP7050">
        <v>2</v>
      </c>
      <c r="FIQ7050">
        <v>2</v>
      </c>
      <c r="FIR7050">
        <v>2</v>
      </c>
      <c r="FIS7050">
        <v>2</v>
      </c>
      <c r="FIT7050">
        <v>2</v>
      </c>
      <c r="FIU7050">
        <v>2</v>
      </c>
      <c r="FIV7050">
        <v>2</v>
      </c>
      <c r="FIW7050">
        <v>2</v>
      </c>
      <c r="FIX7050">
        <v>2</v>
      </c>
      <c r="FIY7050">
        <v>2</v>
      </c>
      <c r="FIZ7050">
        <v>2</v>
      </c>
      <c r="FJA7050">
        <v>2</v>
      </c>
      <c r="FJB7050">
        <v>2</v>
      </c>
      <c r="FJC7050">
        <v>2</v>
      </c>
      <c r="FJD7050">
        <v>2</v>
      </c>
      <c r="FJE7050">
        <v>2</v>
      </c>
      <c r="FJF7050">
        <v>2</v>
      </c>
      <c r="FJG7050">
        <v>2</v>
      </c>
      <c r="FJH7050">
        <v>2</v>
      </c>
      <c r="FJI7050">
        <v>2</v>
      </c>
      <c r="FJJ7050">
        <v>2</v>
      </c>
      <c r="FJK7050">
        <v>2</v>
      </c>
      <c r="FJL7050">
        <v>2</v>
      </c>
      <c r="FJM7050">
        <v>2</v>
      </c>
      <c r="FJN7050">
        <v>2</v>
      </c>
      <c r="FJO7050">
        <v>2</v>
      </c>
      <c r="FJP7050">
        <v>2</v>
      </c>
      <c r="FJQ7050">
        <v>2</v>
      </c>
      <c r="FJR7050">
        <v>2</v>
      </c>
      <c r="FJS7050">
        <v>2</v>
      </c>
      <c r="FJT7050">
        <v>2</v>
      </c>
      <c r="FJU7050">
        <v>2</v>
      </c>
      <c r="FJV7050">
        <v>2</v>
      </c>
      <c r="FJW7050">
        <v>2</v>
      </c>
      <c r="FJX7050">
        <v>2</v>
      </c>
      <c r="FJY7050">
        <v>2</v>
      </c>
      <c r="FJZ7050">
        <v>2</v>
      </c>
      <c r="FKA7050">
        <v>2</v>
      </c>
      <c r="FKB7050">
        <v>2</v>
      </c>
      <c r="FKC7050">
        <v>2</v>
      </c>
      <c r="FKD7050">
        <v>2</v>
      </c>
      <c r="FKE7050">
        <v>2</v>
      </c>
      <c r="FKF7050">
        <v>2</v>
      </c>
      <c r="FKG7050">
        <v>2</v>
      </c>
      <c r="FKH7050">
        <v>2</v>
      </c>
      <c r="FKI7050">
        <v>2</v>
      </c>
      <c r="FKJ7050">
        <v>2</v>
      </c>
      <c r="FKK7050">
        <v>2</v>
      </c>
      <c r="FKL7050">
        <v>2</v>
      </c>
      <c r="FKM7050">
        <v>2</v>
      </c>
      <c r="FKN7050">
        <v>2</v>
      </c>
      <c r="FKO7050">
        <v>2</v>
      </c>
      <c r="FKP7050">
        <v>2</v>
      </c>
      <c r="FKQ7050">
        <v>2</v>
      </c>
      <c r="FKR7050">
        <v>2</v>
      </c>
      <c r="FKS7050">
        <v>2</v>
      </c>
      <c r="FKT7050">
        <v>2</v>
      </c>
      <c r="FKU7050">
        <v>2</v>
      </c>
      <c r="FKV7050">
        <v>2</v>
      </c>
      <c r="FKW7050">
        <v>2</v>
      </c>
      <c r="FKX7050">
        <v>2</v>
      </c>
      <c r="FKY7050">
        <v>2</v>
      </c>
      <c r="FKZ7050">
        <v>2</v>
      </c>
      <c r="FLA7050">
        <v>2</v>
      </c>
      <c r="FLB7050">
        <v>2</v>
      </c>
      <c r="FLC7050">
        <v>2</v>
      </c>
      <c r="FLD7050">
        <v>2</v>
      </c>
      <c r="FLE7050">
        <v>2</v>
      </c>
      <c r="FLF7050">
        <v>2</v>
      </c>
      <c r="FLG7050">
        <v>2</v>
      </c>
      <c r="FLH7050">
        <v>2</v>
      </c>
      <c r="FLI7050">
        <v>2</v>
      </c>
      <c r="FLJ7050">
        <v>2</v>
      </c>
      <c r="FLK7050">
        <v>2</v>
      </c>
      <c r="FLL7050">
        <v>2</v>
      </c>
      <c r="FLM7050">
        <v>2</v>
      </c>
      <c r="FLN7050">
        <v>2</v>
      </c>
      <c r="FLO7050">
        <v>2</v>
      </c>
      <c r="FLP7050">
        <v>2</v>
      </c>
      <c r="FLQ7050">
        <v>2</v>
      </c>
      <c r="FLR7050">
        <v>2</v>
      </c>
      <c r="FLS7050">
        <v>2</v>
      </c>
      <c r="FLT7050">
        <v>2</v>
      </c>
      <c r="FLU7050">
        <v>2</v>
      </c>
      <c r="FLV7050">
        <v>2</v>
      </c>
      <c r="FLW7050">
        <v>2</v>
      </c>
      <c r="FLX7050">
        <v>2</v>
      </c>
      <c r="FLY7050">
        <v>2</v>
      </c>
      <c r="FLZ7050">
        <v>2</v>
      </c>
      <c r="FMA7050">
        <v>2</v>
      </c>
      <c r="FMB7050">
        <v>2</v>
      </c>
      <c r="FMC7050">
        <v>2</v>
      </c>
      <c r="FMD7050">
        <v>2</v>
      </c>
      <c r="FME7050">
        <v>2</v>
      </c>
      <c r="FMF7050">
        <v>2</v>
      </c>
      <c r="FMG7050">
        <v>2</v>
      </c>
      <c r="FMH7050">
        <v>2</v>
      </c>
      <c r="FMI7050">
        <v>2</v>
      </c>
      <c r="FMJ7050">
        <v>2</v>
      </c>
      <c r="FMK7050">
        <v>2</v>
      </c>
      <c r="FML7050">
        <v>2</v>
      </c>
      <c r="FMM7050">
        <v>2</v>
      </c>
      <c r="FMN7050">
        <v>2</v>
      </c>
      <c r="FMO7050">
        <v>2</v>
      </c>
      <c r="FMP7050">
        <v>2</v>
      </c>
      <c r="FMQ7050">
        <v>2</v>
      </c>
      <c r="FMR7050">
        <v>2</v>
      </c>
      <c r="FMS7050">
        <v>2</v>
      </c>
      <c r="FMT7050">
        <v>2</v>
      </c>
      <c r="FMU7050">
        <v>2</v>
      </c>
      <c r="FMV7050">
        <v>2</v>
      </c>
      <c r="FMW7050">
        <v>2</v>
      </c>
      <c r="FMX7050">
        <v>2</v>
      </c>
      <c r="FMY7050">
        <v>2</v>
      </c>
      <c r="FMZ7050">
        <v>2</v>
      </c>
      <c r="FNA7050">
        <v>2</v>
      </c>
      <c r="FNB7050">
        <v>2</v>
      </c>
      <c r="FNC7050">
        <v>2</v>
      </c>
      <c r="FND7050">
        <v>2</v>
      </c>
      <c r="FNE7050">
        <v>2</v>
      </c>
      <c r="FNF7050">
        <v>2</v>
      </c>
      <c r="FNG7050">
        <v>2</v>
      </c>
      <c r="FNH7050">
        <v>2</v>
      </c>
      <c r="FNI7050">
        <v>2</v>
      </c>
      <c r="FNJ7050">
        <v>2</v>
      </c>
      <c r="FNK7050">
        <v>2</v>
      </c>
      <c r="FNL7050">
        <v>2</v>
      </c>
      <c r="FNM7050">
        <v>2</v>
      </c>
      <c r="FNN7050">
        <v>2</v>
      </c>
      <c r="FNO7050">
        <v>2</v>
      </c>
      <c r="FNP7050">
        <v>2</v>
      </c>
      <c r="FNQ7050">
        <v>2</v>
      </c>
      <c r="FNR7050">
        <v>2</v>
      </c>
      <c r="FNS7050">
        <v>2</v>
      </c>
      <c r="FNT7050">
        <v>2</v>
      </c>
      <c r="FNU7050">
        <v>2</v>
      </c>
      <c r="FNV7050">
        <v>2</v>
      </c>
      <c r="FNW7050">
        <v>2</v>
      </c>
      <c r="FNX7050">
        <v>2</v>
      </c>
      <c r="FNY7050">
        <v>2</v>
      </c>
      <c r="FNZ7050">
        <v>2</v>
      </c>
      <c r="FOA7050">
        <v>2</v>
      </c>
      <c r="FOB7050">
        <v>2</v>
      </c>
      <c r="FOC7050">
        <v>2</v>
      </c>
      <c r="FOD7050">
        <v>2</v>
      </c>
      <c r="FOE7050">
        <v>2</v>
      </c>
      <c r="FOF7050">
        <v>2</v>
      </c>
      <c r="FOG7050">
        <v>2</v>
      </c>
      <c r="FOH7050">
        <v>2</v>
      </c>
      <c r="FOI7050">
        <v>2</v>
      </c>
      <c r="FOJ7050">
        <v>2</v>
      </c>
      <c r="FOK7050">
        <v>2</v>
      </c>
      <c r="FOL7050">
        <v>2</v>
      </c>
      <c r="FOM7050">
        <v>2</v>
      </c>
      <c r="FON7050">
        <v>2</v>
      </c>
      <c r="FOO7050">
        <v>2</v>
      </c>
      <c r="FOP7050">
        <v>2</v>
      </c>
      <c r="FOQ7050">
        <v>2</v>
      </c>
      <c r="FOR7050">
        <v>2</v>
      </c>
      <c r="FOS7050">
        <v>2</v>
      </c>
      <c r="FOT7050">
        <v>2</v>
      </c>
      <c r="FOU7050">
        <v>2</v>
      </c>
      <c r="FOV7050">
        <v>2</v>
      </c>
      <c r="FOW7050">
        <v>2</v>
      </c>
      <c r="FOX7050">
        <v>2</v>
      </c>
      <c r="FOY7050">
        <v>2</v>
      </c>
      <c r="FOZ7050">
        <v>2</v>
      </c>
      <c r="FPA7050">
        <v>2</v>
      </c>
      <c r="FPB7050">
        <v>2</v>
      </c>
      <c r="FPC7050">
        <v>2</v>
      </c>
      <c r="FPD7050">
        <v>2</v>
      </c>
      <c r="FPE7050">
        <v>2</v>
      </c>
      <c r="FPF7050">
        <v>2</v>
      </c>
      <c r="FPG7050">
        <v>2</v>
      </c>
      <c r="FPH7050">
        <v>2</v>
      </c>
      <c r="FPI7050">
        <v>2</v>
      </c>
      <c r="FPJ7050">
        <v>2</v>
      </c>
      <c r="FPK7050">
        <v>2</v>
      </c>
      <c r="FPL7050">
        <v>2</v>
      </c>
      <c r="FPM7050">
        <v>2</v>
      </c>
      <c r="FPN7050">
        <v>2</v>
      </c>
      <c r="FPO7050">
        <v>2</v>
      </c>
      <c r="FPP7050">
        <v>2</v>
      </c>
      <c r="FPQ7050">
        <v>2</v>
      </c>
      <c r="FPR7050">
        <v>2</v>
      </c>
      <c r="FPS7050">
        <v>2</v>
      </c>
      <c r="FPT7050">
        <v>2</v>
      </c>
      <c r="FPU7050">
        <v>2</v>
      </c>
      <c r="FPV7050">
        <v>2</v>
      </c>
      <c r="FPW7050">
        <v>2</v>
      </c>
      <c r="FPX7050">
        <v>2</v>
      </c>
      <c r="FPY7050">
        <v>2</v>
      </c>
      <c r="FPZ7050">
        <v>2</v>
      </c>
      <c r="FQA7050">
        <v>2</v>
      </c>
      <c r="FQB7050">
        <v>2</v>
      </c>
      <c r="FQC7050">
        <v>2</v>
      </c>
      <c r="FQD7050">
        <v>2</v>
      </c>
      <c r="FQE7050">
        <v>2</v>
      </c>
      <c r="FQF7050">
        <v>2</v>
      </c>
      <c r="FQG7050">
        <v>2</v>
      </c>
      <c r="FQH7050">
        <v>2</v>
      </c>
      <c r="FQI7050">
        <v>2</v>
      </c>
      <c r="FQJ7050">
        <v>2</v>
      </c>
      <c r="FQK7050">
        <v>2</v>
      </c>
      <c r="FQL7050">
        <v>2</v>
      </c>
      <c r="FQM7050">
        <v>2</v>
      </c>
      <c r="FQN7050">
        <v>2</v>
      </c>
      <c r="FQO7050">
        <v>2</v>
      </c>
      <c r="FQP7050">
        <v>2</v>
      </c>
      <c r="FQQ7050">
        <v>2</v>
      </c>
      <c r="FQR7050">
        <v>2</v>
      </c>
      <c r="FQS7050">
        <v>2</v>
      </c>
      <c r="FQT7050">
        <v>2</v>
      </c>
      <c r="FQU7050">
        <v>2</v>
      </c>
      <c r="FQV7050">
        <v>2</v>
      </c>
      <c r="FQW7050">
        <v>2</v>
      </c>
      <c r="FQX7050">
        <v>2</v>
      </c>
      <c r="FQY7050">
        <v>2</v>
      </c>
      <c r="FQZ7050">
        <v>2</v>
      </c>
      <c r="FRA7050">
        <v>2</v>
      </c>
      <c r="FRB7050">
        <v>2</v>
      </c>
      <c r="FRC7050">
        <v>2</v>
      </c>
      <c r="FRD7050">
        <v>2</v>
      </c>
      <c r="FRE7050">
        <v>2</v>
      </c>
      <c r="FRF7050">
        <v>2</v>
      </c>
      <c r="FRG7050">
        <v>2</v>
      </c>
      <c r="FRH7050">
        <v>2</v>
      </c>
      <c r="FRI7050">
        <v>2</v>
      </c>
      <c r="FRJ7050">
        <v>2</v>
      </c>
      <c r="FRK7050">
        <v>2</v>
      </c>
      <c r="FRL7050">
        <v>2</v>
      </c>
      <c r="FRM7050">
        <v>2</v>
      </c>
      <c r="FRN7050">
        <v>2</v>
      </c>
      <c r="FRO7050">
        <v>2</v>
      </c>
      <c r="FRP7050">
        <v>2</v>
      </c>
      <c r="FRQ7050">
        <v>2</v>
      </c>
      <c r="FRR7050">
        <v>2</v>
      </c>
      <c r="FRS7050">
        <v>2</v>
      </c>
      <c r="FRT7050">
        <v>2</v>
      </c>
      <c r="FRU7050">
        <v>2</v>
      </c>
      <c r="FRV7050">
        <v>2</v>
      </c>
      <c r="FRW7050">
        <v>2</v>
      </c>
      <c r="FRX7050">
        <v>2</v>
      </c>
      <c r="FRY7050">
        <v>2</v>
      </c>
      <c r="FRZ7050">
        <v>2</v>
      </c>
      <c r="FSA7050">
        <v>2</v>
      </c>
      <c r="FSB7050">
        <v>2</v>
      </c>
      <c r="FSC7050">
        <v>2</v>
      </c>
      <c r="FSD7050">
        <v>2</v>
      </c>
      <c r="FSE7050">
        <v>2</v>
      </c>
      <c r="FSF7050">
        <v>2</v>
      </c>
      <c r="FSG7050">
        <v>2</v>
      </c>
      <c r="FSH7050">
        <v>2</v>
      </c>
      <c r="FSI7050">
        <v>2</v>
      </c>
      <c r="FSJ7050">
        <v>2</v>
      </c>
      <c r="FSK7050">
        <v>2</v>
      </c>
      <c r="FSL7050">
        <v>2</v>
      </c>
      <c r="FSM7050">
        <v>2</v>
      </c>
      <c r="FSN7050">
        <v>2</v>
      </c>
      <c r="FSO7050">
        <v>2</v>
      </c>
      <c r="FSP7050">
        <v>2</v>
      </c>
      <c r="FSQ7050">
        <v>2</v>
      </c>
      <c r="FSR7050">
        <v>2</v>
      </c>
      <c r="FSS7050">
        <v>2</v>
      </c>
      <c r="FST7050">
        <v>2</v>
      </c>
      <c r="FSU7050">
        <v>2</v>
      </c>
      <c r="FSV7050">
        <v>2</v>
      </c>
      <c r="FSW7050">
        <v>2</v>
      </c>
      <c r="FSX7050">
        <v>2</v>
      </c>
      <c r="FSY7050">
        <v>2</v>
      </c>
      <c r="FSZ7050">
        <v>2</v>
      </c>
      <c r="FTA7050">
        <v>2</v>
      </c>
      <c r="FTB7050">
        <v>2</v>
      </c>
      <c r="FTC7050">
        <v>2</v>
      </c>
      <c r="FTD7050">
        <v>2</v>
      </c>
      <c r="FTE7050">
        <v>2</v>
      </c>
      <c r="FTF7050">
        <v>2</v>
      </c>
      <c r="FTG7050">
        <v>2</v>
      </c>
      <c r="FTH7050">
        <v>2</v>
      </c>
      <c r="FTI7050">
        <v>2</v>
      </c>
      <c r="FTJ7050">
        <v>2</v>
      </c>
      <c r="FTK7050">
        <v>2</v>
      </c>
      <c r="FTL7050">
        <v>2</v>
      </c>
      <c r="FTM7050">
        <v>2</v>
      </c>
      <c r="FTN7050">
        <v>2</v>
      </c>
      <c r="FTO7050">
        <v>2</v>
      </c>
      <c r="FTP7050">
        <v>2</v>
      </c>
      <c r="FTQ7050">
        <v>2</v>
      </c>
      <c r="FTR7050">
        <v>2</v>
      </c>
      <c r="FTS7050">
        <v>2</v>
      </c>
      <c r="FTT7050">
        <v>2</v>
      </c>
      <c r="FTU7050">
        <v>2</v>
      </c>
      <c r="FTV7050">
        <v>2</v>
      </c>
      <c r="FTW7050">
        <v>2</v>
      </c>
      <c r="FTX7050">
        <v>2</v>
      </c>
      <c r="FTY7050">
        <v>2</v>
      </c>
      <c r="FTZ7050">
        <v>2</v>
      </c>
      <c r="FUA7050">
        <v>2</v>
      </c>
      <c r="FUB7050">
        <v>2</v>
      </c>
      <c r="FUC7050">
        <v>2</v>
      </c>
      <c r="FUD7050">
        <v>2</v>
      </c>
      <c r="FUE7050">
        <v>2</v>
      </c>
      <c r="FUF7050">
        <v>2</v>
      </c>
      <c r="FUG7050">
        <v>2</v>
      </c>
      <c r="FUH7050">
        <v>2</v>
      </c>
      <c r="FUI7050">
        <v>2</v>
      </c>
      <c r="FUJ7050">
        <v>2</v>
      </c>
      <c r="FUK7050">
        <v>2</v>
      </c>
      <c r="FUL7050">
        <v>2</v>
      </c>
      <c r="FUM7050">
        <v>2</v>
      </c>
      <c r="FUN7050">
        <v>2</v>
      </c>
      <c r="FUO7050">
        <v>2</v>
      </c>
      <c r="FUP7050">
        <v>2</v>
      </c>
      <c r="FUQ7050">
        <v>2</v>
      </c>
      <c r="FUR7050">
        <v>2</v>
      </c>
      <c r="FUS7050">
        <v>2</v>
      </c>
      <c r="FUT7050">
        <v>2</v>
      </c>
      <c r="FUU7050">
        <v>2</v>
      </c>
      <c r="FUV7050">
        <v>2</v>
      </c>
      <c r="FUW7050">
        <v>2</v>
      </c>
      <c r="FUX7050">
        <v>2</v>
      </c>
      <c r="FUY7050">
        <v>2</v>
      </c>
      <c r="FUZ7050">
        <v>2</v>
      </c>
      <c r="FVA7050">
        <v>2</v>
      </c>
      <c r="FVB7050">
        <v>2</v>
      </c>
      <c r="FVC7050">
        <v>2</v>
      </c>
      <c r="FVD7050">
        <v>2</v>
      </c>
      <c r="FVE7050">
        <v>2</v>
      </c>
      <c r="FVF7050">
        <v>2</v>
      </c>
      <c r="FVG7050">
        <v>2</v>
      </c>
      <c r="FVH7050">
        <v>2</v>
      </c>
      <c r="FVI7050">
        <v>2</v>
      </c>
      <c r="FVJ7050">
        <v>2</v>
      </c>
      <c r="FVK7050">
        <v>2</v>
      </c>
      <c r="FVL7050">
        <v>2</v>
      </c>
      <c r="FVM7050">
        <v>2</v>
      </c>
      <c r="FVN7050">
        <v>2</v>
      </c>
      <c r="FVO7050">
        <v>2</v>
      </c>
      <c r="FVP7050">
        <v>2</v>
      </c>
      <c r="FVQ7050">
        <v>2</v>
      </c>
      <c r="FVR7050">
        <v>2</v>
      </c>
      <c r="FVS7050">
        <v>2</v>
      </c>
      <c r="FVT7050">
        <v>2</v>
      </c>
      <c r="FVU7050">
        <v>2</v>
      </c>
      <c r="FVV7050">
        <v>2</v>
      </c>
      <c r="FVW7050">
        <v>2</v>
      </c>
      <c r="FVX7050">
        <v>2</v>
      </c>
      <c r="FVY7050">
        <v>2</v>
      </c>
      <c r="FVZ7050">
        <v>2</v>
      </c>
      <c r="FWA7050">
        <v>2</v>
      </c>
      <c r="FWB7050">
        <v>2</v>
      </c>
      <c r="FWC7050">
        <v>2</v>
      </c>
      <c r="FWD7050">
        <v>2</v>
      </c>
      <c r="FWE7050">
        <v>2</v>
      </c>
      <c r="FWF7050">
        <v>2</v>
      </c>
      <c r="FWG7050">
        <v>2</v>
      </c>
      <c r="FWH7050">
        <v>2</v>
      </c>
      <c r="FWI7050">
        <v>2</v>
      </c>
      <c r="FWJ7050">
        <v>2</v>
      </c>
      <c r="FWK7050">
        <v>2</v>
      </c>
      <c r="FWL7050">
        <v>2</v>
      </c>
      <c r="FWM7050">
        <v>2</v>
      </c>
      <c r="FWN7050">
        <v>2</v>
      </c>
      <c r="FWO7050">
        <v>2</v>
      </c>
      <c r="FWP7050">
        <v>2</v>
      </c>
      <c r="FWQ7050">
        <v>2</v>
      </c>
      <c r="FWR7050">
        <v>2</v>
      </c>
      <c r="FWS7050">
        <v>2</v>
      </c>
      <c r="FWT7050">
        <v>2</v>
      </c>
      <c r="FWU7050">
        <v>2</v>
      </c>
      <c r="FWV7050">
        <v>2</v>
      </c>
      <c r="FWW7050">
        <v>2</v>
      </c>
      <c r="FWX7050">
        <v>2</v>
      </c>
      <c r="FWY7050">
        <v>2</v>
      </c>
      <c r="FWZ7050">
        <v>2</v>
      </c>
      <c r="FXA7050">
        <v>2</v>
      </c>
      <c r="FXB7050">
        <v>2</v>
      </c>
      <c r="FXC7050">
        <v>2</v>
      </c>
      <c r="FXD7050">
        <v>2</v>
      </c>
      <c r="FXE7050">
        <v>2</v>
      </c>
      <c r="FXF7050">
        <v>2</v>
      </c>
      <c r="FXG7050">
        <v>2</v>
      </c>
      <c r="FXH7050">
        <v>2</v>
      </c>
      <c r="FXI7050">
        <v>2</v>
      </c>
      <c r="FXJ7050">
        <v>2</v>
      </c>
      <c r="FXK7050">
        <v>2</v>
      </c>
      <c r="FXL7050">
        <v>2</v>
      </c>
      <c r="FXM7050">
        <v>2</v>
      </c>
      <c r="FXN7050">
        <v>2</v>
      </c>
      <c r="FXO7050">
        <v>2</v>
      </c>
      <c r="FXP7050">
        <v>2</v>
      </c>
      <c r="FXQ7050">
        <v>2</v>
      </c>
      <c r="FXR7050">
        <v>2</v>
      </c>
      <c r="FXS7050">
        <v>2</v>
      </c>
      <c r="FXT7050">
        <v>2</v>
      </c>
      <c r="FXU7050">
        <v>2</v>
      </c>
      <c r="FXV7050">
        <v>2</v>
      </c>
      <c r="FXW7050">
        <v>2</v>
      </c>
      <c r="FXX7050">
        <v>2</v>
      </c>
      <c r="FXY7050">
        <v>2</v>
      </c>
      <c r="FXZ7050">
        <v>2</v>
      </c>
      <c r="FYA7050">
        <v>2</v>
      </c>
      <c r="FYB7050">
        <v>2</v>
      </c>
      <c r="FYC7050">
        <v>2</v>
      </c>
      <c r="FYD7050">
        <v>2</v>
      </c>
      <c r="FYE7050">
        <v>2</v>
      </c>
      <c r="FYF7050">
        <v>2</v>
      </c>
      <c r="FYG7050">
        <v>2</v>
      </c>
      <c r="FYH7050">
        <v>2</v>
      </c>
      <c r="FYI7050">
        <v>2</v>
      </c>
      <c r="FYJ7050">
        <v>2</v>
      </c>
      <c r="FYK7050">
        <v>2</v>
      </c>
      <c r="FYL7050">
        <v>2</v>
      </c>
      <c r="FYM7050">
        <v>2</v>
      </c>
      <c r="FYN7050">
        <v>2</v>
      </c>
      <c r="FYO7050">
        <v>2</v>
      </c>
      <c r="FYP7050">
        <v>2</v>
      </c>
      <c r="FYQ7050">
        <v>2</v>
      </c>
      <c r="FYR7050">
        <v>2</v>
      </c>
      <c r="FYS7050">
        <v>2</v>
      </c>
      <c r="FYT7050">
        <v>2</v>
      </c>
      <c r="FYU7050">
        <v>2</v>
      </c>
      <c r="FYV7050">
        <v>2</v>
      </c>
      <c r="FYW7050">
        <v>2</v>
      </c>
      <c r="FYX7050">
        <v>2</v>
      </c>
      <c r="FYY7050">
        <v>2</v>
      </c>
      <c r="FYZ7050">
        <v>2</v>
      </c>
      <c r="FZA7050">
        <v>2</v>
      </c>
      <c r="FZB7050">
        <v>2</v>
      </c>
      <c r="FZC7050">
        <v>2</v>
      </c>
      <c r="FZD7050">
        <v>2</v>
      </c>
      <c r="FZE7050">
        <v>2</v>
      </c>
      <c r="FZF7050">
        <v>2</v>
      </c>
      <c r="FZG7050">
        <v>2</v>
      </c>
      <c r="FZH7050">
        <v>2</v>
      </c>
      <c r="FZI7050">
        <v>2</v>
      </c>
      <c r="FZJ7050">
        <v>2</v>
      </c>
      <c r="FZK7050">
        <v>2</v>
      </c>
      <c r="FZL7050">
        <v>2</v>
      </c>
      <c r="FZM7050">
        <v>2</v>
      </c>
      <c r="FZN7050">
        <v>2</v>
      </c>
      <c r="FZO7050">
        <v>2</v>
      </c>
      <c r="FZP7050">
        <v>2</v>
      </c>
      <c r="FZQ7050">
        <v>2</v>
      </c>
      <c r="FZR7050">
        <v>2</v>
      </c>
      <c r="FZS7050">
        <v>2</v>
      </c>
      <c r="FZT7050">
        <v>2</v>
      </c>
      <c r="FZU7050">
        <v>2</v>
      </c>
      <c r="FZV7050">
        <v>2</v>
      </c>
      <c r="FZW7050">
        <v>2</v>
      </c>
      <c r="FZX7050">
        <v>2</v>
      </c>
      <c r="FZY7050">
        <v>2</v>
      </c>
      <c r="FZZ7050">
        <v>2</v>
      </c>
      <c r="LSP7050">
        <v>2</v>
      </c>
      <c r="MFG7050">
        <v>2</v>
      </c>
      <c r="MFW7050">
        <v>2</v>
      </c>
      <c r="MIA7050">
        <v>2</v>
      </c>
      <c r="OZI7050">
        <v>2</v>
      </c>
    </row>
    <row r="7051" spans="2405:2892 3365:4758 8622:9023 10825:10825" x14ac:dyDescent="0.25">
      <c r="CNM7051">
        <v>2</v>
      </c>
      <c r="CXH7051">
        <v>2</v>
      </c>
      <c r="DGF7051">
        <v>2</v>
      </c>
      <c r="DYK7051">
        <v>2</v>
      </c>
      <c r="ENS7051">
        <v>2</v>
      </c>
      <c r="EQO7051">
        <v>2</v>
      </c>
      <c r="EQQ7051">
        <v>2</v>
      </c>
      <c r="FZZ7051">
        <v>2</v>
      </c>
      <c r="LSP7051">
        <v>2</v>
      </c>
      <c r="MFG7051">
        <v>2</v>
      </c>
      <c r="MFW7051">
        <v>2</v>
      </c>
      <c r="MIA7051">
        <v>2</v>
      </c>
      <c r="OZI7051">
        <v>2</v>
      </c>
    </row>
    <row r="7052" spans="2405:2892 3365:4758 8622:9023 10825:10825" x14ac:dyDescent="0.25">
      <c r="CNM7052">
        <v>2</v>
      </c>
      <c r="CXH7052">
        <v>2</v>
      </c>
      <c r="DGF7052">
        <v>2</v>
      </c>
      <c r="DYK7052">
        <v>2</v>
      </c>
      <c r="ENS7052">
        <v>2</v>
      </c>
      <c r="EQO7052">
        <v>2</v>
      </c>
      <c r="EQQ7052">
        <v>2</v>
      </c>
      <c r="FZZ7052">
        <v>2</v>
      </c>
      <c r="LSP7052">
        <v>2</v>
      </c>
      <c r="MFG7052">
        <v>2</v>
      </c>
      <c r="MFW7052">
        <v>2</v>
      </c>
      <c r="MIA7052">
        <v>2</v>
      </c>
      <c r="OZI7052">
        <v>2</v>
      </c>
    </row>
    <row r="7053" spans="2405:2892 3365:4758 8622:9023 10825:10825" x14ac:dyDescent="0.25">
      <c r="CNM7053">
        <v>2</v>
      </c>
      <c r="CXH7053">
        <v>2</v>
      </c>
      <c r="DGF7053">
        <v>2</v>
      </c>
      <c r="DYK7053">
        <v>2</v>
      </c>
      <c r="ENS7053">
        <v>2</v>
      </c>
      <c r="EQO7053">
        <v>2</v>
      </c>
      <c r="EQQ7053">
        <v>2</v>
      </c>
      <c r="FZZ7053">
        <v>2</v>
      </c>
      <c r="LSP7053">
        <v>2</v>
      </c>
      <c r="MFG7053">
        <v>2</v>
      </c>
      <c r="MFW7053">
        <v>2</v>
      </c>
      <c r="MIA7053">
        <v>2</v>
      </c>
      <c r="OZI7053">
        <v>2</v>
      </c>
    </row>
    <row r="7054" spans="2405:2892 3365:4758 8622:9023 10825:10825" x14ac:dyDescent="0.25">
      <c r="CNM7054">
        <v>2</v>
      </c>
      <c r="CXH7054">
        <v>2</v>
      </c>
      <c r="DGF7054">
        <v>2</v>
      </c>
      <c r="DYK7054">
        <v>2</v>
      </c>
      <c r="ENS7054">
        <v>2</v>
      </c>
      <c r="EQO7054">
        <v>2</v>
      </c>
      <c r="EQQ7054">
        <v>2</v>
      </c>
      <c r="FZZ7054">
        <v>2</v>
      </c>
      <c r="LSP7054">
        <v>2</v>
      </c>
      <c r="MFG7054">
        <v>2</v>
      </c>
      <c r="MFW7054">
        <v>2</v>
      </c>
      <c r="MIA7054">
        <v>2</v>
      </c>
      <c r="OZI7054">
        <v>2</v>
      </c>
    </row>
    <row r="7055" spans="2405:2892 3365:4758 8622:9023 10825:10825" x14ac:dyDescent="0.25">
      <c r="CNM7055">
        <v>2</v>
      </c>
      <c r="CXH7055">
        <v>2</v>
      </c>
      <c r="DGF7055">
        <v>2</v>
      </c>
      <c r="DYK7055">
        <v>2</v>
      </c>
      <c r="ENS7055">
        <v>2</v>
      </c>
      <c r="EQO7055">
        <v>2</v>
      </c>
      <c r="EQQ7055">
        <v>2</v>
      </c>
      <c r="FZZ7055">
        <v>2</v>
      </c>
      <c r="LSP7055">
        <v>2</v>
      </c>
      <c r="MFG7055">
        <v>2</v>
      </c>
      <c r="MFW7055">
        <v>2</v>
      </c>
      <c r="MIA7055">
        <v>2</v>
      </c>
      <c r="OZI7055">
        <v>2</v>
      </c>
    </row>
    <row r="7056" spans="2405:2892 3365:4758 8622:9023 10825:10825" x14ac:dyDescent="0.25">
      <c r="CNM7056">
        <v>2</v>
      </c>
      <c r="CXH7056">
        <v>2</v>
      </c>
      <c r="DGF7056">
        <v>2</v>
      </c>
      <c r="DYK7056">
        <v>2</v>
      </c>
      <c r="ENS7056">
        <v>2</v>
      </c>
      <c r="EQO7056">
        <v>2</v>
      </c>
      <c r="EQQ7056">
        <v>2</v>
      </c>
      <c r="FZZ7056">
        <v>2</v>
      </c>
      <c r="LSP7056">
        <v>2</v>
      </c>
      <c r="MFG7056">
        <v>2</v>
      </c>
      <c r="MFW7056">
        <v>2</v>
      </c>
      <c r="MIA7056">
        <v>2</v>
      </c>
      <c r="OZI7056">
        <v>2</v>
      </c>
    </row>
    <row r="7057" spans="2405:2892 3217:3839 4758:4758 8622:9023 10825:10825" x14ac:dyDescent="0.25">
      <c r="CNM7057">
        <v>2</v>
      </c>
      <c r="CXH7057">
        <v>2</v>
      </c>
      <c r="DGF7057">
        <v>2</v>
      </c>
      <c r="DYK7057">
        <v>2</v>
      </c>
      <c r="ENS7057">
        <v>2</v>
      </c>
      <c r="EQO7057">
        <v>2</v>
      </c>
      <c r="EQQ7057">
        <v>2</v>
      </c>
      <c r="FZZ7057">
        <v>2</v>
      </c>
      <c r="LSP7057">
        <v>2</v>
      </c>
      <c r="MFG7057">
        <v>2</v>
      </c>
      <c r="MFW7057">
        <v>2</v>
      </c>
      <c r="MIA7057">
        <v>2</v>
      </c>
      <c r="OZI7057">
        <v>2</v>
      </c>
    </row>
    <row r="7058" spans="2405:2892 3217:3839 4758:4758 8622:9023 10825:10825" x14ac:dyDescent="0.25">
      <c r="CNM7058">
        <v>2</v>
      </c>
      <c r="CXH7058">
        <v>2</v>
      </c>
      <c r="DGF7058">
        <v>2</v>
      </c>
      <c r="DYK7058">
        <v>2</v>
      </c>
      <c r="ENS7058">
        <v>2</v>
      </c>
      <c r="EQO7058">
        <v>2</v>
      </c>
      <c r="EQQ7058">
        <v>2</v>
      </c>
      <c r="FZZ7058">
        <v>2</v>
      </c>
      <c r="LSP7058">
        <v>2</v>
      </c>
      <c r="MFG7058">
        <v>2</v>
      </c>
      <c r="MFW7058">
        <v>2</v>
      </c>
      <c r="MIA7058">
        <v>2</v>
      </c>
      <c r="OZI7058">
        <v>2</v>
      </c>
    </row>
    <row r="7059" spans="2405:2892 3217:3839 4758:4758 8622:9023 10825:10825" x14ac:dyDescent="0.25">
      <c r="CNM7059">
        <v>2</v>
      </c>
      <c r="CXH7059">
        <v>2</v>
      </c>
      <c r="DGF7059">
        <v>2</v>
      </c>
      <c r="DYK7059">
        <v>2</v>
      </c>
      <c r="ENS7059">
        <v>2</v>
      </c>
      <c r="EQO7059">
        <v>2</v>
      </c>
      <c r="EQQ7059">
        <v>2</v>
      </c>
      <c r="FZZ7059">
        <v>2</v>
      </c>
      <c r="LSP7059">
        <v>2</v>
      </c>
      <c r="MFG7059">
        <v>2</v>
      </c>
      <c r="MFW7059">
        <v>2</v>
      </c>
      <c r="MIA7059">
        <v>2</v>
      </c>
      <c r="OZI7059">
        <v>2</v>
      </c>
    </row>
    <row r="7060" spans="2405:2892 3217:3839 4758:4758 8622:9023 10825:10825" x14ac:dyDescent="0.25">
      <c r="CNM7060">
        <v>2</v>
      </c>
      <c r="CXH7060">
        <v>2</v>
      </c>
      <c r="DGF7060">
        <v>2</v>
      </c>
      <c r="DSS7060">
        <v>2</v>
      </c>
      <c r="DST7060">
        <v>2</v>
      </c>
      <c r="DSU7060">
        <v>2</v>
      </c>
      <c r="DSV7060">
        <v>2</v>
      </c>
      <c r="DSW7060">
        <v>2</v>
      </c>
      <c r="DSX7060">
        <v>2</v>
      </c>
      <c r="DSY7060">
        <v>2</v>
      </c>
      <c r="DSZ7060">
        <v>2</v>
      </c>
      <c r="DTA7060">
        <v>2</v>
      </c>
      <c r="DTB7060">
        <v>2</v>
      </c>
      <c r="DTC7060">
        <v>2</v>
      </c>
      <c r="DTD7060">
        <v>2</v>
      </c>
      <c r="DTE7060">
        <v>2</v>
      </c>
      <c r="DTF7060">
        <v>2</v>
      </c>
      <c r="DTG7060">
        <v>2</v>
      </c>
      <c r="DTH7060">
        <v>2</v>
      </c>
      <c r="DTI7060">
        <v>2</v>
      </c>
      <c r="DTJ7060">
        <v>2</v>
      </c>
      <c r="DTK7060">
        <v>2</v>
      </c>
      <c r="DTL7060">
        <v>2</v>
      </c>
      <c r="DTM7060">
        <v>2</v>
      </c>
      <c r="DTN7060">
        <v>2</v>
      </c>
      <c r="DTO7060">
        <v>2</v>
      </c>
      <c r="DTP7060">
        <v>2</v>
      </c>
      <c r="DTQ7060">
        <v>2</v>
      </c>
      <c r="DTR7060">
        <v>2</v>
      </c>
      <c r="DTS7060">
        <v>2</v>
      </c>
      <c r="DTT7060">
        <v>2</v>
      </c>
      <c r="DTU7060">
        <v>2</v>
      </c>
      <c r="DTV7060">
        <v>2</v>
      </c>
      <c r="DTW7060">
        <v>2</v>
      </c>
      <c r="DTX7060">
        <v>2</v>
      </c>
      <c r="DTY7060">
        <v>2</v>
      </c>
      <c r="DTZ7060">
        <v>2</v>
      </c>
      <c r="DUA7060">
        <v>2</v>
      </c>
      <c r="DUB7060">
        <v>2</v>
      </c>
      <c r="DUC7060">
        <v>2</v>
      </c>
      <c r="DUD7060">
        <v>2</v>
      </c>
      <c r="DUE7060">
        <v>2</v>
      </c>
      <c r="DUF7060">
        <v>2</v>
      </c>
      <c r="DUG7060">
        <v>2</v>
      </c>
      <c r="DUH7060">
        <v>2</v>
      </c>
      <c r="DUI7060">
        <v>2</v>
      </c>
      <c r="DUJ7060">
        <v>2</v>
      </c>
      <c r="DUK7060">
        <v>2</v>
      </c>
      <c r="DUL7060">
        <v>2</v>
      </c>
      <c r="DUM7060">
        <v>2</v>
      </c>
      <c r="DUN7060">
        <v>2</v>
      </c>
      <c r="DUO7060">
        <v>2</v>
      </c>
      <c r="DUP7060">
        <v>2</v>
      </c>
      <c r="DUQ7060">
        <v>2</v>
      </c>
      <c r="DUR7060">
        <v>2</v>
      </c>
      <c r="DUS7060">
        <v>2</v>
      </c>
      <c r="DUT7060">
        <v>2</v>
      </c>
      <c r="DUU7060">
        <v>2</v>
      </c>
      <c r="DUV7060">
        <v>2</v>
      </c>
      <c r="DUW7060">
        <v>2</v>
      </c>
      <c r="DUX7060">
        <v>2</v>
      </c>
      <c r="DUY7060">
        <v>2</v>
      </c>
      <c r="DUZ7060">
        <v>2</v>
      </c>
      <c r="DVA7060">
        <v>2</v>
      </c>
      <c r="DVB7060">
        <v>2</v>
      </c>
      <c r="DVC7060">
        <v>2</v>
      </c>
      <c r="DVD7060">
        <v>2</v>
      </c>
      <c r="DVE7060">
        <v>2</v>
      </c>
      <c r="DVF7060">
        <v>2</v>
      </c>
      <c r="DVG7060">
        <v>2</v>
      </c>
      <c r="DVH7060">
        <v>2</v>
      </c>
      <c r="DVI7060">
        <v>2</v>
      </c>
      <c r="DVJ7060">
        <v>2</v>
      </c>
      <c r="DVK7060">
        <v>2</v>
      </c>
      <c r="DVL7060">
        <v>2</v>
      </c>
      <c r="DVM7060">
        <v>2</v>
      </c>
      <c r="DVN7060">
        <v>2</v>
      </c>
      <c r="DVO7060">
        <v>2</v>
      </c>
      <c r="DVP7060">
        <v>2</v>
      </c>
      <c r="DVQ7060">
        <v>2</v>
      </c>
      <c r="DVR7060">
        <v>2</v>
      </c>
      <c r="DVS7060">
        <v>2</v>
      </c>
      <c r="DVT7060">
        <v>2</v>
      </c>
      <c r="DVU7060">
        <v>2</v>
      </c>
      <c r="DVV7060">
        <v>2</v>
      </c>
      <c r="DVW7060">
        <v>2</v>
      </c>
      <c r="DVX7060">
        <v>2</v>
      </c>
      <c r="DVY7060">
        <v>2</v>
      </c>
      <c r="DVZ7060">
        <v>2</v>
      </c>
      <c r="DWA7060">
        <v>2</v>
      </c>
      <c r="DWB7060">
        <v>2</v>
      </c>
      <c r="DWC7060">
        <v>2</v>
      </c>
      <c r="DWD7060">
        <v>2</v>
      </c>
      <c r="DWE7060">
        <v>2</v>
      </c>
      <c r="DWF7060">
        <v>2</v>
      </c>
      <c r="DWG7060">
        <v>2</v>
      </c>
      <c r="DWH7060">
        <v>2</v>
      </c>
      <c r="DWI7060">
        <v>2</v>
      </c>
      <c r="DWJ7060">
        <v>2</v>
      </c>
      <c r="DWK7060">
        <v>2</v>
      </c>
      <c r="DWL7060">
        <v>2</v>
      </c>
      <c r="DWM7060">
        <v>2</v>
      </c>
      <c r="DWN7060">
        <v>2</v>
      </c>
      <c r="DWO7060">
        <v>2</v>
      </c>
      <c r="DWP7060">
        <v>2</v>
      </c>
      <c r="DWQ7060">
        <v>2</v>
      </c>
      <c r="DWR7060">
        <v>2</v>
      </c>
      <c r="DWS7060">
        <v>2</v>
      </c>
      <c r="DWT7060">
        <v>2</v>
      </c>
      <c r="DWU7060">
        <v>2</v>
      </c>
      <c r="DWV7060">
        <v>2</v>
      </c>
      <c r="DWW7060">
        <v>2</v>
      </c>
      <c r="DWX7060">
        <v>2</v>
      </c>
      <c r="DWY7060">
        <v>2</v>
      </c>
      <c r="DWZ7060">
        <v>2</v>
      </c>
      <c r="DXA7060">
        <v>2</v>
      </c>
      <c r="DXB7060">
        <v>2</v>
      </c>
      <c r="DXC7060">
        <v>2</v>
      </c>
      <c r="DXD7060">
        <v>2</v>
      </c>
      <c r="DXE7060">
        <v>2</v>
      </c>
      <c r="DXF7060">
        <v>2</v>
      </c>
      <c r="DXG7060">
        <v>2</v>
      </c>
      <c r="DXH7060">
        <v>2</v>
      </c>
      <c r="DXI7060">
        <v>2</v>
      </c>
      <c r="DXJ7060">
        <v>2</v>
      </c>
      <c r="DXK7060">
        <v>2</v>
      </c>
      <c r="DXL7060">
        <v>2</v>
      </c>
      <c r="DXM7060">
        <v>2</v>
      </c>
      <c r="DXN7060">
        <v>2</v>
      </c>
      <c r="DXO7060">
        <v>2</v>
      </c>
      <c r="DXP7060">
        <v>2</v>
      </c>
      <c r="DXQ7060">
        <v>2</v>
      </c>
      <c r="DXR7060">
        <v>2</v>
      </c>
      <c r="DXS7060">
        <v>2</v>
      </c>
      <c r="DXT7060">
        <v>2</v>
      </c>
      <c r="DXU7060">
        <v>2</v>
      </c>
      <c r="DXV7060">
        <v>2</v>
      </c>
      <c r="DXW7060">
        <v>2</v>
      </c>
      <c r="DXX7060">
        <v>2</v>
      </c>
      <c r="DXY7060">
        <v>2</v>
      </c>
      <c r="DXZ7060">
        <v>2</v>
      </c>
      <c r="DYA7060">
        <v>2</v>
      </c>
      <c r="DYB7060">
        <v>2</v>
      </c>
      <c r="DYC7060">
        <v>2</v>
      </c>
      <c r="DYD7060">
        <v>2</v>
      </c>
      <c r="DYE7060">
        <v>2</v>
      </c>
      <c r="DYF7060">
        <v>2</v>
      </c>
      <c r="DYG7060">
        <v>2</v>
      </c>
      <c r="DYH7060">
        <v>2</v>
      </c>
      <c r="DYI7060">
        <v>2</v>
      </c>
      <c r="DYJ7060">
        <v>2</v>
      </c>
      <c r="DYK7060">
        <v>2</v>
      </c>
      <c r="DYL7060">
        <v>2</v>
      </c>
      <c r="DYM7060">
        <v>2</v>
      </c>
      <c r="DYN7060">
        <v>2</v>
      </c>
      <c r="DYO7060">
        <v>2</v>
      </c>
      <c r="DYP7060">
        <v>2</v>
      </c>
      <c r="DYQ7060">
        <v>2</v>
      </c>
      <c r="DYR7060">
        <v>2</v>
      </c>
      <c r="DYS7060">
        <v>2</v>
      </c>
      <c r="DYT7060">
        <v>2</v>
      </c>
      <c r="DYU7060">
        <v>2</v>
      </c>
      <c r="DYV7060">
        <v>2</v>
      </c>
      <c r="DYW7060">
        <v>2</v>
      </c>
      <c r="DYX7060">
        <v>2</v>
      </c>
      <c r="DYY7060">
        <v>2</v>
      </c>
      <c r="DYZ7060">
        <v>2</v>
      </c>
      <c r="DZA7060">
        <v>2</v>
      </c>
      <c r="DZB7060">
        <v>2</v>
      </c>
      <c r="DZC7060">
        <v>2</v>
      </c>
      <c r="DZD7060">
        <v>2</v>
      </c>
      <c r="DZE7060">
        <v>2</v>
      </c>
      <c r="DZF7060">
        <v>2</v>
      </c>
      <c r="DZG7060">
        <v>2</v>
      </c>
      <c r="DZH7060">
        <v>2</v>
      </c>
      <c r="DZI7060">
        <v>2</v>
      </c>
      <c r="DZJ7060">
        <v>2</v>
      </c>
      <c r="DZK7060">
        <v>2</v>
      </c>
      <c r="DZL7060">
        <v>2</v>
      </c>
      <c r="DZM7060">
        <v>2</v>
      </c>
      <c r="DZN7060">
        <v>2</v>
      </c>
      <c r="DZO7060">
        <v>2</v>
      </c>
      <c r="DZP7060">
        <v>2</v>
      </c>
      <c r="DZQ7060">
        <v>2</v>
      </c>
      <c r="DZR7060">
        <v>2</v>
      </c>
      <c r="DZS7060">
        <v>2</v>
      </c>
      <c r="DZT7060">
        <v>2</v>
      </c>
      <c r="DZU7060">
        <v>2</v>
      </c>
      <c r="DZV7060">
        <v>2</v>
      </c>
      <c r="DZW7060">
        <v>2</v>
      </c>
      <c r="DZX7060">
        <v>2</v>
      </c>
      <c r="DZY7060">
        <v>2</v>
      </c>
      <c r="DZZ7060">
        <v>2</v>
      </c>
      <c r="EAA7060">
        <v>2</v>
      </c>
      <c r="EAB7060">
        <v>2</v>
      </c>
      <c r="EAC7060">
        <v>2</v>
      </c>
      <c r="EAD7060">
        <v>2</v>
      </c>
      <c r="EAE7060">
        <v>2</v>
      </c>
      <c r="EAF7060">
        <v>2</v>
      </c>
      <c r="EAG7060">
        <v>2</v>
      </c>
      <c r="EAH7060">
        <v>2</v>
      </c>
      <c r="EAI7060">
        <v>2</v>
      </c>
      <c r="EAJ7060">
        <v>2</v>
      </c>
      <c r="EAK7060">
        <v>2</v>
      </c>
      <c r="EAL7060">
        <v>2</v>
      </c>
      <c r="EAM7060">
        <v>2</v>
      </c>
      <c r="EAN7060">
        <v>2</v>
      </c>
      <c r="EAO7060">
        <v>2</v>
      </c>
      <c r="EAP7060">
        <v>2</v>
      </c>
      <c r="EAQ7060">
        <v>2</v>
      </c>
      <c r="EAR7060">
        <v>2</v>
      </c>
      <c r="EAS7060">
        <v>2</v>
      </c>
      <c r="EAT7060">
        <v>2</v>
      </c>
      <c r="EAU7060">
        <v>2</v>
      </c>
      <c r="EAV7060">
        <v>2</v>
      </c>
      <c r="EAW7060">
        <v>2</v>
      </c>
      <c r="EAX7060">
        <v>2</v>
      </c>
      <c r="EAY7060">
        <v>2</v>
      </c>
      <c r="EAZ7060">
        <v>2</v>
      </c>
      <c r="EBA7060">
        <v>2</v>
      </c>
      <c r="EBB7060">
        <v>2</v>
      </c>
      <c r="EBC7060">
        <v>2</v>
      </c>
      <c r="EBD7060">
        <v>2</v>
      </c>
      <c r="EBE7060">
        <v>2</v>
      </c>
      <c r="EBF7060">
        <v>2</v>
      </c>
      <c r="EBG7060">
        <v>2</v>
      </c>
      <c r="EBH7060">
        <v>2</v>
      </c>
      <c r="EBI7060">
        <v>2</v>
      </c>
      <c r="EBJ7060">
        <v>2</v>
      </c>
      <c r="EBK7060">
        <v>2</v>
      </c>
      <c r="EBL7060">
        <v>2</v>
      </c>
      <c r="EBM7060">
        <v>2</v>
      </c>
      <c r="EBN7060">
        <v>2</v>
      </c>
      <c r="EBO7060">
        <v>2</v>
      </c>
      <c r="EBP7060">
        <v>2</v>
      </c>
      <c r="EBQ7060">
        <v>2</v>
      </c>
      <c r="EBR7060">
        <v>2</v>
      </c>
      <c r="EBS7060">
        <v>2</v>
      </c>
      <c r="EBT7060">
        <v>2</v>
      </c>
      <c r="EBU7060">
        <v>2</v>
      </c>
      <c r="EBV7060">
        <v>2</v>
      </c>
      <c r="EBW7060">
        <v>2</v>
      </c>
      <c r="EBX7060">
        <v>2</v>
      </c>
      <c r="EBY7060">
        <v>2</v>
      </c>
      <c r="EBZ7060">
        <v>2</v>
      </c>
      <c r="ECA7060">
        <v>2</v>
      </c>
      <c r="ECB7060">
        <v>2</v>
      </c>
      <c r="ECC7060">
        <v>2</v>
      </c>
      <c r="ECD7060">
        <v>2</v>
      </c>
      <c r="ECE7060">
        <v>2</v>
      </c>
      <c r="ECF7060">
        <v>2</v>
      </c>
      <c r="ECG7060">
        <v>2</v>
      </c>
      <c r="ECH7060">
        <v>2</v>
      </c>
      <c r="ECI7060">
        <v>2</v>
      </c>
      <c r="ECJ7060">
        <v>2</v>
      </c>
      <c r="ECK7060">
        <v>2</v>
      </c>
      <c r="ECL7060">
        <v>2</v>
      </c>
      <c r="ECM7060">
        <v>2</v>
      </c>
      <c r="ECN7060">
        <v>2</v>
      </c>
      <c r="ECO7060">
        <v>2</v>
      </c>
      <c r="ECP7060">
        <v>2</v>
      </c>
      <c r="ECQ7060">
        <v>2</v>
      </c>
      <c r="ECR7060">
        <v>2</v>
      </c>
      <c r="ECS7060">
        <v>2</v>
      </c>
      <c r="ECT7060">
        <v>2</v>
      </c>
      <c r="ECU7060">
        <v>2</v>
      </c>
      <c r="ECV7060">
        <v>2</v>
      </c>
      <c r="ECW7060">
        <v>2</v>
      </c>
      <c r="ECX7060">
        <v>2</v>
      </c>
      <c r="ECY7060">
        <v>2</v>
      </c>
      <c r="ECZ7060">
        <v>2</v>
      </c>
      <c r="EDA7060">
        <v>2</v>
      </c>
      <c r="EDB7060">
        <v>2</v>
      </c>
      <c r="EDC7060">
        <v>2</v>
      </c>
      <c r="EDD7060">
        <v>2</v>
      </c>
      <c r="EDE7060">
        <v>2</v>
      </c>
      <c r="EDF7060">
        <v>2</v>
      </c>
      <c r="EDG7060">
        <v>2</v>
      </c>
      <c r="EDH7060">
        <v>2</v>
      </c>
      <c r="EDI7060">
        <v>2</v>
      </c>
      <c r="EDJ7060">
        <v>2</v>
      </c>
      <c r="EDK7060">
        <v>2</v>
      </c>
      <c r="EDL7060">
        <v>2</v>
      </c>
      <c r="EDM7060">
        <v>2</v>
      </c>
      <c r="EDN7060">
        <v>2</v>
      </c>
      <c r="EDO7060">
        <v>2</v>
      </c>
      <c r="EDP7060">
        <v>2</v>
      </c>
      <c r="EDQ7060">
        <v>2</v>
      </c>
      <c r="EDR7060">
        <v>2</v>
      </c>
      <c r="EDS7060">
        <v>2</v>
      </c>
      <c r="EDT7060">
        <v>2</v>
      </c>
      <c r="EDU7060">
        <v>2</v>
      </c>
      <c r="EDV7060">
        <v>2</v>
      </c>
      <c r="EDW7060">
        <v>2</v>
      </c>
      <c r="EDX7060">
        <v>2</v>
      </c>
      <c r="EDY7060">
        <v>2</v>
      </c>
      <c r="EDZ7060">
        <v>2</v>
      </c>
      <c r="EEA7060">
        <v>2</v>
      </c>
      <c r="EEB7060">
        <v>2</v>
      </c>
      <c r="EEC7060">
        <v>2</v>
      </c>
      <c r="EED7060">
        <v>2</v>
      </c>
      <c r="EEE7060">
        <v>2</v>
      </c>
      <c r="EEF7060">
        <v>2</v>
      </c>
      <c r="EEG7060">
        <v>2</v>
      </c>
      <c r="EEH7060">
        <v>2</v>
      </c>
      <c r="EEI7060">
        <v>2</v>
      </c>
      <c r="EEJ7060">
        <v>2</v>
      </c>
      <c r="EEK7060">
        <v>2</v>
      </c>
      <c r="EEL7060">
        <v>2</v>
      </c>
      <c r="EEM7060">
        <v>2</v>
      </c>
      <c r="EEN7060">
        <v>2</v>
      </c>
      <c r="EEO7060">
        <v>2</v>
      </c>
      <c r="EEP7060">
        <v>2</v>
      </c>
      <c r="EEQ7060">
        <v>2</v>
      </c>
      <c r="EER7060">
        <v>2</v>
      </c>
      <c r="EES7060">
        <v>2</v>
      </c>
      <c r="EET7060">
        <v>2</v>
      </c>
      <c r="EEU7060">
        <v>2</v>
      </c>
      <c r="EEV7060">
        <v>2</v>
      </c>
      <c r="EEW7060">
        <v>2</v>
      </c>
      <c r="EEX7060">
        <v>2</v>
      </c>
      <c r="EEY7060">
        <v>2</v>
      </c>
      <c r="EEZ7060">
        <v>2</v>
      </c>
      <c r="EFA7060">
        <v>2</v>
      </c>
      <c r="EFB7060">
        <v>2</v>
      </c>
      <c r="EFC7060">
        <v>2</v>
      </c>
      <c r="EFD7060">
        <v>2</v>
      </c>
      <c r="EFE7060">
        <v>2</v>
      </c>
      <c r="EFF7060">
        <v>2</v>
      </c>
      <c r="EFG7060">
        <v>2</v>
      </c>
      <c r="EFH7060">
        <v>2</v>
      </c>
      <c r="EFI7060">
        <v>2</v>
      </c>
      <c r="EFJ7060">
        <v>2</v>
      </c>
      <c r="EFK7060">
        <v>2</v>
      </c>
      <c r="EFL7060">
        <v>2</v>
      </c>
      <c r="EFM7060">
        <v>2</v>
      </c>
      <c r="EFN7060">
        <v>2</v>
      </c>
      <c r="EFO7060">
        <v>2</v>
      </c>
      <c r="EFP7060">
        <v>2</v>
      </c>
      <c r="EFQ7060">
        <v>2</v>
      </c>
      <c r="EFR7060">
        <v>2</v>
      </c>
      <c r="EFS7060">
        <v>2</v>
      </c>
      <c r="EFT7060">
        <v>2</v>
      </c>
      <c r="EFU7060">
        <v>2</v>
      </c>
      <c r="EFV7060">
        <v>2</v>
      </c>
      <c r="EFW7060">
        <v>2</v>
      </c>
      <c r="EFX7060">
        <v>2</v>
      </c>
      <c r="EFY7060">
        <v>2</v>
      </c>
      <c r="EFZ7060">
        <v>2</v>
      </c>
      <c r="EGA7060">
        <v>2</v>
      </c>
      <c r="EGB7060">
        <v>2</v>
      </c>
      <c r="EGC7060">
        <v>2</v>
      </c>
      <c r="EGD7060">
        <v>2</v>
      </c>
      <c r="EGE7060">
        <v>2</v>
      </c>
      <c r="EGF7060">
        <v>2</v>
      </c>
      <c r="EGG7060">
        <v>2</v>
      </c>
      <c r="EGH7060">
        <v>2</v>
      </c>
      <c r="EGI7060">
        <v>2</v>
      </c>
      <c r="EGJ7060">
        <v>2</v>
      </c>
      <c r="EGK7060">
        <v>2</v>
      </c>
      <c r="EGL7060">
        <v>2</v>
      </c>
      <c r="EGM7060">
        <v>2</v>
      </c>
      <c r="EGN7060">
        <v>2</v>
      </c>
      <c r="EGO7060">
        <v>2</v>
      </c>
      <c r="EGP7060">
        <v>2</v>
      </c>
      <c r="EGQ7060">
        <v>2</v>
      </c>
      <c r="EGR7060">
        <v>2</v>
      </c>
      <c r="EGS7060">
        <v>2</v>
      </c>
      <c r="EGT7060">
        <v>2</v>
      </c>
      <c r="EGU7060">
        <v>2</v>
      </c>
      <c r="EGV7060">
        <v>2</v>
      </c>
      <c r="EGW7060">
        <v>2</v>
      </c>
      <c r="EGX7060">
        <v>2</v>
      </c>
      <c r="EGY7060">
        <v>2</v>
      </c>
      <c r="EGZ7060">
        <v>2</v>
      </c>
      <c r="EHA7060">
        <v>2</v>
      </c>
      <c r="EHB7060">
        <v>2</v>
      </c>
      <c r="EHC7060">
        <v>2</v>
      </c>
      <c r="EHD7060">
        <v>2</v>
      </c>
      <c r="EHE7060">
        <v>2</v>
      </c>
      <c r="EHF7060">
        <v>2</v>
      </c>
      <c r="EHG7060">
        <v>2</v>
      </c>
      <c r="EHH7060">
        <v>2</v>
      </c>
      <c r="EHI7060">
        <v>2</v>
      </c>
      <c r="EHJ7060">
        <v>2</v>
      </c>
      <c r="EHK7060">
        <v>2</v>
      </c>
      <c r="EHL7060">
        <v>2</v>
      </c>
      <c r="EHM7060">
        <v>2</v>
      </c>
      <c r="EHN7060">
        <v>2</v>
      </c>
      <c r="EHO7060">
        <v>2</v>
      </c>
      <c r="EHP7060">
        <v>2</v>
      </c>
      <c r="EHQ7060">
        <v>2</v>
      </c>
      <c r="EHR7060">
        <v>2</v>
      </c>
      <c r="EHS7060">
        <v>2</v>
      </c>
      <c r="EHT7060">
        <v>2</v>
      </c>
      <c r="EHU7060">
        <v>2</v>
      </c>
      <c r="EHV7060">
        <v>2</v>
      </c>
      <c r="EHW7060">
        <v>2</v>
      </c>
      <c r="EHX7060">
        <v>2</v>
      </c>
      <c r="EHY7060">
        <v>2</v>
      </c>
      <c r="EHZ7060">
        <v>2</v>
      </c>
      <c r="EIA7060">
        <v>2</v>
      </c>
      <c r="EIB7060">
        <v>2</v>
      </c>
      <c r="EIC7060">
        <v>2</v>
      </c>
      <c r="EID7060">
        <v>2</v>
      </c>
      <c r="EIE7060">
        <v>2</v>
      </c>
      <c r="EIF7060">
        <v>2</v>
      </c>
      <c r="EIG7060">
        <v>2</v>
      </c>
      <c r="EIH7060">
        <v>2</v>
      </c>
      <c r="EII7060">
        <v>2</v>
      </c>
      <c r="ENS7060">
        <v>2</v>
      </c>
      <c r="EQO7060">
        <v>2</v>
      </c>
      <c r="EQQ7060">
        <v>2</v>
      </c>
      <c r="FZZ7060">
        <v>2</v>
      </c>
      <c r="LSP7060">
        <v>2</v>
      </c>
      <c r="MFG7060">
        <v>2</v>
      </c>
      <c r="MFW7060">
        <v>2</v>
      </c>
      <c r="MIA7060">
        <v>2</v>
      </c>
      <c r="OZI7060">
        <v>2</v>
      </c>
    </row>
    <row r="7061" spans="2405:2892 3217:3839 4758:4758 8622:9023 10825:10825" x14ac:dyDescent="0.25">
      <c r="CNM7061">
        <v>2</v>
      </c>
      <c r="CXH7061">
        <v>2</v>
      </c>
      <c r="DGF7061">
        <v>2</v>
      </c>
      <c r="DSS7061">
        <v>2</v>
      </c>
      <c r="DYK7061">
        <v>2</v>
      </c>
      <c r="EII7061">
        <v>2</v>
      </c>
      <c r="ENS7061">
        <v>2</v>
      </c>
      <c r="EQO7061">
        <v>2</v>
      </c>
      <c r="EQQ7061">
        <v>2</v>
      </c>
      <c r="FZZ7061">
        <v>2</v>
      </c>
      <c r="LSP7061">
        <v>2</v>
      </c>
      <c r="MFG7061">
        <v>2</v>
      </c>
      <c r="MFW7061">
        <v>2</v>
      </c>
      <c r="MIA7061">
        <v>2</v>
      </c>
      <c r="OZI7061">
        <v>2</v>
      </c>
    </row>
    <row r="7062" spans="2405:2892 3217:3839 4758:4758 8622:9023 10825:10825" x14ac:dyDescent="0.25">
      <c r="CNM7062">
        <v>2</v>
      </c>
      <c r="CXH7062">
        <v>2</v>
      </c>
      <c r="DGF7062">
        <v>2</v>
      </c>
      <c r="DSS7062">
        <v>2</v>
      </c>
      <c r="DYK7062">
        <v>2</v>
      </c>
      <c r="EII7062">
        <v>2</v>
      </c>
      <c r="ENS7062">
        <v>2</v>
      </c>
      <c r="EQO7062">
        <v>2</v>
      </c>
      <c r="EQQ7062">
        <v>2</v>
      </c>
      <c r="FZZ7062">
        <v>2</v>
      </c>
      <c r="LSP7062">
        <v>2</v>
      </c>
      <c r="MFG7062">
        <v>2</v>
      </c>
      <c r="MFW7062">
        <v>2</v>
      </c>
      <c r="MIA7062">
        <v>2</v>
      </c>
      <c r="OZI7062">
        <v>2</v>
      </c>
    </row>
    <row r="7063" spans="2405:2892 3217:3839 4758:4758 8622:9023 10825:10825" x14ac:dyDescent="0.25">
      <c r="CNM7063">
        <v>2</v>
      </c>
      <c r="CXH7063">
        <v>2</v>
      </c>
      <c r="DGF7063">
        <v>2</v>
      </c>
      <c r="DSS7063">
        <v>2</v>
      </c>
      <c r="DYK7063">
        <v>2</v>
      </c>
      <c r="EII7063">
        <v>2</v>
      </c>
      <c r="ENS7063">
        <v>2</v>
      </c>
      <c r="EQO7063">
        <v>2</v>
      </c>
      <c r="EQQ7063">
        <v>2</v>
      </c>
      <c r="FZZ7063">
        <v>2</v>
      </c>
      <c r="LSP7063">
        <v>2</v>
      </c>
      <c r="MFG7063">
        <v>2</v>
      </c>
      <c r="MFW7063">
        <v>2</v>
      </c>
      <c r="MIA7063">
        <v>2</v>
      </c>
      <c r="OZI7063">
        <v>2</v>
      </c>
    </row>
    <row r="7064" spans="2405:2892 3217:3839 4758:4758 8622:9023 10825:10825" x14ac:dyDescent="0.25">
      <c r="CNM7064">
        <v>2</v>
      </c>
      <c r="CXH7064">
        <v>2</v>
      </c>
      <c r="DGF7064">
        <v>2</v>
      </c>
      <c r="DSS7064">
        <v>2</v>
      </c>
      <c r="DYK7064">
        <v>2</v>
      </c>
      <c r="EII7064">
        <v>2</v>
      </c>
      <c r="ENS7064">
        <v>2</v>
      </c>
      <c r="EQO7064">
        <v>2</v>
      </c>
      <c r="EQQ7064">
        <v>2</v>
      </c>
      <c r="FZZ7064">
        <v>2</v>
      </c>
      <c r="LSP7064">
        <v>2</v>
      </c>
      <c r="MFG7064">
        <v>2</v>
      </c>
      <c r="MFW7064">
        <v>2</v>
      </c>
      <c r="MIA7064">
        <v>2</v>
      </c>
      <c r="OZI7064">
        <v>2</v>
      </c>
    </row>
    <row r="7065" spans="2405:2892 3217:3839 4758:4758 8622:9023 10825:10825" x14ac:dyDescent="0.25">
      <c r="CNM7065">
        <v>2</v>
      </c>
      <c r="CXH7065">
        <v>2</v>
      </c>
      <c r="DGF7065">
        <v>2</v>
      </c>
      <c r="DSS7065">
        <v>2</v>
      </c>
      <c r="DYK7065">
        <v>2</v>
      </c>
      <c r="EII7065">
        <v>2</v>
      </c>
      <c r="ENS7065">
        <v>2</v>
      </c>
      <c r="EQO7065">
        <v>2</v>
      </c>
      <c r="EQQ7065">
        <v>2</v>
      </c>
      <c r="FZZ7065">
        <v>2</v>
      </c>
      <c r="LSP7065">
        <v>2</v>
      </c>
      <c r="MFG7065">
        <v>2</v>
      </c>
      <c r="MFW7065">
        <v>2</v>
      </c>
      <c r="MIA7065">
        <v>2</v>
      </c>
      <c r="OZI7065">
        <v>2</v>
      </c>
    </row>
    <row r="7066" spans="2405:2892 3217:3839 4758:4758 8622:9023 10825:10825" x14ac:dyDescent="0.25">
      <c r="CNM7066">
        <v>2</v>
      </c>
      <c r="CXH7066">
        <v>2</v>
      </c>
      <c r="DGF7066">
        <v>2</v>
      </c>
      <c r="DSS7066">
        <v>2</v>
      </c>
      <c r="DYK7066">
        <v>2</v>
      </c>
      <c r="EII7066">
        <v>2</v>
      </c>
      <c r="ENS7066">
        <v>2</v>
      </c>
      <c r="EQO7066">
        <v>2</v>
      </c>
      <c r="EQQ7066">
        <v>2</v>
      </c>
      <c r="FZZ7066">
        <v>2</v>
      </c>
      <c r="LSP7066">
        <v>2</v>
      </c>
      <c r="MFG7066">
        <v>2</v>
      </c>
      <c r="MFW7066">
        <v>2</v>
      </c>
      <c r="MIA7066">
        <v>2</v>
      </c>
      <c r="OZI7066">
        <v>2</v>
      </c>
    </row>
    <row r="7067" spans="2405:2892 3217:3839 4758:4758 8622:9023 10825:10825" x14ac:dyDescent="0.25">
      <c r="CNM7067">
        <v>2</v>
      </c>
      <c r="CXH7067">
        <v>2</v>
      </c>
      <c r="DGF7067">
        <v>2</v>
      </c>
      <c r="DSS7067">
        <v>2</v>
      </c>
      <c r="DYK7067">
        <v>2</v>
      </c>
      <c r="EII7067">
        <v>2</v>
      </c>
      <c r="ENS7067">
        <v>2</v>
      </c>
      <c r="EQO7067">
        <v>2</v>
      </c>
      <c r="EQQ7067">
        <v>2</v>
      </c>
      <c r="FZZ7067">
        <v>2</v>
      </c>
      <c r="LSP7067">
        <v>2</v>
      </c>
      <c r="MFG7067">
        <v>2</v>
      </c>
      <c r="MFW7067">
        <v>2</v>
      </c>
      <c r="MIA7067">
        <v>2</v>
      </c>
      <c r="OZI7067">
        <v>2</v>
      </c>
    </row>
    <row r="7068" spans="2405:2892 3217:3839 4758:4758 8622:9023 10825:10825" x14ac:dyDescent="0.25">
      <c r="CNM7068">
        <v>2</v>
      </c>
      <c r="CXH7068">
        <v>2</v>
      </c>
      <c r="DGF7068">
        <v>2</v>
      </c>
      <c r="DSS7068">
        <v>2</v>
      </c>
      <c r="DYK7068">
        <v>2</v>
      </c>
      <c r="EII7068">
        <v>2</v>
      </c>
      <c r="ENS7068">
        <v>2</v>
      </c>
      <c r="EQO7068">
        <v>2</v>
      </c>
      <c r="EQQ7068">
        <v>2</v>
      </c>
      <c r="FZZ7068">
        <v>2</v>
      </c>
      <c r="LSP7068">
        <v>2</v>
      </c>
      <c r="MFG7068">
        <v>2</v>
      </c>
      <c r="MFW7068">
        <v>2</v>
      </c>
      <c r="MIA7068">
        <v>2</v>
      </c>
      <c r="OZI7068">
        <v>2</v>
      </c>
    </row>
    <row r="7069" spans="2405:2892 3217:3839 4758:4758 8622:9023 10825:10825" x14ac:dyDescent="0.25">
      <c r="CNM7069">
        <v>2</v>
      </c>
      <c r="CXH7069">
        <v>2</v>
      </c>
      <c r="DGF7069">
        <v>2</v>
      </c>
      <c r="DSS7069">
        <v>2</v>
      </c>
      <c r="DYK7069">
        <v>2</v>
      </c>
      <c r="EII7069">
        <v>2</v>
      </c>
      <c r="ENS7069">
        <v>2</v>
      </c>
      <c r="EQO7069">
        <v>2</v>
      </c>
      <c r="EQQ7069">
        <v>2</v>
      </c>
      <c r="FZZ7069">
        <v>2</v>
      </c>
      <c r="LSP7069">
        <v>2</v>
      </c>
      <c r="MFG7069">
        <v>2</v>
      </c>
      <c r="MFW7069">
        <v>2</v>
      </c>
      <c r="MIA7069">
        <v>2</v>
      </c>
      <c r="OZI7069">
        <v>2</v>
      </c>
    </row>
    <row r="7070" spans="2405:2892 3217:3839 4758:4758 8622:9023 10825:10825" x14ac:dyDescent="0.25">
      <c r="CNM7070">
        <v>2</v>
      </c>
      <c r="CXH7070">
        <v>2</v>
      </c>
      <c r="DGF7070">
        <v>2</v>
      </c>
      <c r="DSS7070">
        <v>2</v>
      </c>
      <c r="DYK7070">
        <v>2</v>
      </c>
      <c r="EII7070">
        <v>2</v>
      </c>
      <c r="ENS7070">
        <v>2</v>
      </c>
      <c r="EQO7070">
        <v>2</v>
      </c>
      <c r="EQQ7070">
        <v>2</v>
      </c>
      <c r="FZZ7070">
        <v>2</v>
      </c>
      <c r="LSP7070">
        <v>2</v>
      </c>
      <c r="MFG7070">
        <v>2</v>
      </c>
      <c r="MFW7070">
        <v>2</v>
      </c>
      <c r="MIA7070">
        <v>2</v>
      </c>
      <c r="OZI7070">
        <v>2</v>
      </c>
    </row>
    <row r="7071" spans="2405:2892 3217:3839 4758:4758 8622:9023 10825:10825" x14ac:dyDescent="0.25">
      <c r="CNM7071">
        <v>2</v>
      </c>
      <c r="CXH7071">
        <v>2</v>
      </c>
      <c r="DGF7071">
        <v>2</v>
      </c>
      <c r="DSS7071">
        <v>2</v>
      </c>
      <c r="DYK7071">
        <v>2</v>
      </c>
      <c r="EII7071">
        <v>2</v>
      </c>
      <c r="ENS7071">
        <v>2</v>
      </c>
      <c r="EQO7071">
        <v>2</v>
      </c>
      <c r="EQQ7071">
        <v>2</v>
      </c>
      <c r="FZZ7071">
        <v>2</v>
      </c>
      <c r="LSP7071">
        <v>2</v>
      </c>
      <c r="MFG7071">
        <v>2</v>
      </c>
      <c r="MFW7071">
        <v>2</v>
      </c>
      <c r="MIA7071">
        <v>2</v>
      </c>
      <c r="OZI7071">
        <v>2</v>
      </c>
    </row>
    <row r="7072" spans="2405:2892 3217:3839 4758:4758 8622:9023 10825:10825" x14ac:dyDescent="0.25">
      <c r="CNM7072">
        <v>2</v>
      </c>
      <c r="CXH7072">
        <v>2</v>
      </c>
      <c r="DGF7072">
        <v>2</v>
      </c>
      <c r="DSS7072">
        <v>2</v>
      </c>
      <c r="DYK7072">
        <v>2</v>
      </c>
      <c r="EII7072">
        <v>2</v>
      </c>
      <c r="ENS7072">
        <v>2</v>
      </c>
      <c r="EQO7072">
        <v>2</v>
      </c>
      <c r="EQQ7072">
        <v>2</v>
      </c>
      <c r="FZZ7072">
        <v>2</v>
      </c>
      <c r="LSP7072">
        <v>2</v>
      </c>
      <c r="MFG7072">
        <v>2</v>
      </c>
      <c r="MFW7072">
        <v>2</v>
      </c>
      <c r="MIA7072">
        <v>2</v>
      </c>
      <c r="OZI7072">
        <v>2</v>
      </c>
    </row>
    <row r="7073" spans="2405:2892 3217:3839 4758:4758 8622:9023 10825:10825" x14ac:dyDescent="0.25">
      <c r="CNM7073">
        <v>2</v>
      </c>
      <c r="CXH7073">
        <v>2</v>
      </c>
      <c r="DGF7073">
        <v>2</v>
      </c>
      <c r="DSS7073">
        <v>2</v>
      </c>
      <c r="DYK7073">
        <v>2</v>
      </c>
      <c r="EII7073">
        <v>2</v>
      </c>
      <c r="ENS7073">
        <v>2</v>
      </c>
      <c r="EQO7073">
        <v>2</v>
      </c>
      <c r="EQQ7073">
        <v>2</v>
      </c>
      <c r="FZZ7073">
        <v>2</v>
      </c>
      <c r="LSP7073">
        <v>2</v>
      </c>
      <c r="MFG7073">
        <v>2</v>
      </c>
      <c r="MFW7073">
        <v>2</v>
      </c>
      <c r="MIA7073">
        <v>2</v>
      </c>
      <c r="OZI7073">
        <v>2</v>
      </c>
    </row>
    <row r="7074" spans="2405:2892 3217:3839 4758:4758 8622:9023 10825:10825" x14ac:dyDescent="0.25">
      <c r="CNM7074">
        <v>2</v>
      </c>
      <c r="CXH7074">
        <v>2</v>
      </c>
      <c r="DGF7074">
        <v>2</v>
      </c>
      <c r="DSS7074">
        <v>2</v>
      </c>
      <c r="DYK7074">
        <v>2</v>
      </c>
      <c r="EII7074">
        <v>2</v>
      </c>
      <c r="ENS7074">
        <v>2</v>
      </c>
      <c r="EQO7074">
        <v>2</v>
      </c>
      <c r="EQQ7074">
        <v>2</v>
      </c>
      <c r="FZZ7074">
        <v>2</v>
      </c>
      <c r="LSP7074">
        <v>2</v>
      </c>
      <c r="MFG7074">
        <v>2</v>
      </c>
      <c r="MFW7074">
        <v>2</v>
      </c>
      <c r="MIA7074">
        <v>2</v>
      </c>
      <c r="OZI7074">
        <v>2</v>
      </c>
    </row>
    <row r="7075" spans="2405:2892 3217:3839 4758:4758 8622:9023 10825:10825" x14ac:dyDescent="0.25">
      <c r="CNM7075">
        <v>2</v>
      </c>
      <c r="CXH7075">
        <v>2</v>
      </c>
      <c r="DGF7075">
        <v>2</v>
      </c>
      <c r="DSS7075">
        <v>2</v>
      </c>
      <c r="DYK7075">
        <v>2</v>
      </c>
      <c r="EII7075">
        <v>2</v>
      </c>
      <c r="ENS7075">
        <v>2</v>
      </c>
      <c r="EQO7075">
        <v>2</v>
      </c>
      <c r="EQQ7075">
        <v>2</v>
      </c>
      <c r="FZZ7075">
        <v>2</v>
      </c>
      <c r="LSP7075">
        <v>2</v>
      </c>
      <c r="MFG7075">
        <v>2</v>
      </c>
      <c r="MFW7075">
        <v>2</v>
      </c>
      <c r="MIA7075">
        <v>2</v>
      </c>
      <c r="OZI7075">
        <v>2</v>
      </c>
    </row>
    <row r="7076" spans="2405:2892 3217:3839 4758:4758 8622:9023 10825:10825" x14ac:dyDescent="0.25">
      <c r="CNM7076">
        <v>2</v>
      </c>
      <c r="CXH7076">
        <v>2</v>
      </c>
      <c r="DGF7076">
        <v>2</v>
      </c>
      <c r="DSS7076">
        <v>2</v>
      </c>
      <c r="DYK7076">
        <v>2</v>
      </c>
      <c r="EII7076">
        <v>2</v>
      </c>
      <c r="ENS7076">
        <v>2</v>
      </c>
      <c r="EQO7076">
        <v>2</v>
      </c>
      <c r="EQQ7076">
        <v>2</v>
      </c>
      <c r="FZZ7076">
        <v>2</v>
      </c>
      <c r="LSP7076">
        <v>2</v>
      </c>
      <c r="MFG7076">
        <v>2</v>
      </c>
      <c r="MFW7076">
        <v>2</v>
      </c>
      <c r="MIA7076">
        <v>2</v>
      </c>
      <c r="OZI7076">
        <v>2</v>
      </c>
    </row>
    <row r="7077" spans="2405:2892 3217:3839 4758:4758 8622:9023 10825:10825" x14ac:dyDescent="0.25">
      <c r="CNM7077">
        <v>2</v>
      </c>
      <c r="CXH7077">
        <v>2</v>
      </c>
      <c r="DGF7077">
        <v>2</v>
      </c>
      <c r="DSS7077">
        <v>2</v>
      </c>
      <c r="DYK7077">
        <v>2</v>
      </c>
      <c r="EII7077">
        <v>2</v>
      </c>
      <c r="ENS7077">
        <v>2</v>
      </c>
      <c r="EQO7077">
        <v>2</v>
      </c>
      <c r="EQQ7077">
        <v>2</v>
      </c>
      <c r="FZZ7077">
        <v>2</v>
      </c>
      <c r="LSP7077">
        <v>2</v>
      </c>
      <c r="MFG7077">
        <v>2</v>
      </c>
      <c r="MFW7077">
        <v>2</v>
      </c>
      <c r="MIA7077">
        <v>2</v>
      </c>
      <c r="OZI7077">
        <v>2</v>
      </c>
    </row>
    <row r="7078" spans="2405:2892 3217:3839 4758:4758 8622:9023 10825:10825" x14ac:dyDescent="0.25">
      <c r="CNM7078">
        <v>2</v>
      </c>
      <c r="CXH7078">
        <v>2</v>
      </c>
      <c r="DGF7078">
        <v>2</v>
      </c>
      <c r="DSS7078">
        <v>2</v>
      </c>
      <c r="DYK7078">
        <v>2</v>
      </c>
      <c r="EII7078">
        <v>2</v>
      </c>
      <c r="ENS7078">
        <v>2</v>
      </c>
      <c r="EQO7078">
        <v>2</v>
      </c>
      <c r="EQQ7078">
        <v>2</v>
      </c>
      <c r="FZZ7078">
        <v>2</v>
      </c>
      <c r="LSP7078">
        <v>2</v>
      </c>
      <c r="MFG7078">
        <v>2</v>
      </c>
      <c r="MFW7078">
        <v>2</v>
      </c>
      <c r="MIA7078">
        <v>2</v>
      </c>
      <c r="OZI7078">
        <v>2</v>
      </c>
    </row>
    <row r="7079" spans="2405:2892 3217:3839 4758:4758 8622:9023 10825:10825" x14ac:dyDescent="0.25">
      <c r="CNM7079">
        <v>2</v>
      </c>
      <c r="CXH7079">
        <v>2</v>
      </c>
      <c r="DGF7079">
        <v>2</v>
      </c>
      <c r="DSS7079">
        <v>2</v>
      </c>
      <c r="DYK7079">
        <v>2</v>
      </c>
      <c r="EII7079">
        <v>2</v>
      </c>
      <c r="ENS7079">
        <v>2</v>
      </c>
      <c r="EQO7079">
        <v>2</v>
      </c>
      <c r="EQQ7079">
        <v>2</v>
      </c>
      <c r="FZZ7079">
        <v>2</v>
      </c>
      <c r="LSP7079">
        <v>2</v>
      </c>
      <c r="MFG7079">
        <v>2</v>
      </c>
      <c r="MFW7079">
        <v>2</v>
      </c>
      <c r="MIA7079">
        <v>2</v>
      </c>
      <c r="OZI7079">
        <v>2</v>
      </c>
    </row>
    <row r="7080" spans="2405:2892 3217:3839 4758:4758 8622:9023 10825:10825" x14ac:dyDescent="0.25">
      <c r="CNM7080">
        <v>2</v>
      </c>
      <c r="CXH7080">
        <v>2</v>
      </c>
      <c r="DGF7080">
        <v>2</v>
      </c>
      <c r="DSS7080">
        <v>2</v>
      </c>
      <c r="DYK7080">
        <v>2</v>
      </c>
      <c r="EII7080">
        <v>2</v>
      </c>
      <c r="ENS7080">
        <v>2</v>
      </c>
      <c r="EQO7080">
        <v>2</v>
      </c>
      <c r="EQQ7080">
        <v>2</v>
      </c>
      <c r="FZZ7080">
        <v>2</v>
      </c>
      <c r="LSP7080">
        <v>2</v>
      </c>
      <c r="MFG7080">
        <v>2</v>
      </c>
      <c r="MFW7080">
        <v>2</v>
      </c>
      <c r="MIA7080">
        <v>2</v>
      </c>
      <c r="OZI7080">
        <v>2</v>
      </c>
    </row>
    <row r="7081" spans="2405:2892 3217:3839 4758:4758 8622:9023 10825:10825" x14ac:dyDescent="0.25">
      <c r="CNM7081">
        <v>2</v>
      </c>
      <c r="CXH7081">
        <v>2</v>
      </c>
      <c r="DGF7081">
        <v>2</v>
      </c>
      <c r="DSS7081">
        <v>2</v>
      </c>
      <c r="DYK7081">
        <v>2</v>
      </c>
      <c r="EII7081">
        <v>2</v>
      </c>
      <c r="ENS7081">
        <v>2</v>
      </c>
      <c r="EQO7081">
        <v>2</v>
      </c>
      <c r="EQQ7081">
        <v>2</v>
      </c>
      <c r="FZZ7081">
        <v>2</v>
      </c>
      <c r="LSP7081">
        <v>2</v>
      </c>
      <c r="MFG7081">
        <v>2</v>
      </c>
      <c r="MFW7081">
        <v>2</v>
      </c>
      <c r="MIA7081">
        <v>2</v>
      </c>
      <c r="OZI7081">
        <v>2</v>
      </c>
    </row>
    <row r="7082" spans="2405:2892 3217:3839 4758:4758 8622:9023 10825:10825" x14ac:dyDescent="0.25">
      <c r="CNM7082">
        <v>2</v>
      </c>
      <c r="CXH7082">
        <v>2</v>
      </c>
      <c r="DGF7082">
        <v>2</v>
      </c>
      <c r="DSS7082">
        <v>2</v>
      </c>
      <c r="DYK7082">
        <v>2</v>
      </c>
      <c r="EII7082">
        <v>2</v>
      </c>
      <c r="ENS7082">
        <v>2</v>
      </c>
      <c r="EQO7082">
        <v>2</v>
      </c>
      <c r="EQQ7082">
        <v>2</v>
      </c>
      <c r="FZZ7082">
        <v>2</v>
      </c>
      <c r="LSP7082">
        <v>2</v>
      </c>
      <c r="MFG7082">
        <v>2</v>
      </c>
      <c r="MFW7082">
        <v>2</v>
      </c>
      <c r="MIA7082">
        <v>2</v>
      </c>
      <c r="OZI7082">
        <v>2</v>
      </c>
    </row>
    <row r="7083" spans="2405:2892 3217:3839 4758:4758 8622:9023 10825:10825" x14ac:dyDescent="0.25">
      <c r="CNM7083">
        <v>2</v>
      </c>
      <c r="CXH7083">
        <v>2</v>
      </c>
      <c r="DGF7083">
        <v>2</v>
      </c>
      <c r="DSS7083">
        <v>2</v>
      </c>
      <c r="DYK7083">
        <v>2</v>
      </c>
      <c r="EII7083">
        <v>2</v>
      </c>
      <c r="ENS7083">
        <v>2</v>
      </c>
      <c r="EQO7083">
        <v>2</v>
      </c>
      <c r="EQQ7083">
        <v>2</v>
      </c>
      <c r="FZZ7083">
        <v>2</v>
      </c>
      <c r="LSP7083">
        <v>2</v>
      </c>
      <c r="MFG7083">
        <v>2</v>
      </c>
      <c r="MFW7083">
        <v>2</v>
      </c>
      <c r="MIA7083">
        <v>2</v>
      </c>
      <c r="OZI7083">
        <v>2</v>
      </c>
    </row>
    <row r="7084" spans="2405:2892 3217:3839 4758:4758 8622:9023 10825:10825" x14ac:dyDescent="0.25">
      <c r="CNM7084">
        <v>2</v>
      </c>
      <c r="CXH7084">
        <v>2</v>
      </c>
      <c r="DGF7084">
        <v>2</v>
      </c>
      <c r="DSS7084">
        <v>2</v>
      </c>
      <c r="DYK7084">
        <v>2</v>
      </c>
      <c r="EII7084">
        <v>2</v>
      </c>
      <c r="ENS7084">
        <v>2</v>
      </c>
      <c r="EQO7084">
        <v>2</v>
      </c>
      <c r="EQQ7084">
        <v>2</v>
      </c>
      <c r="FZZ7084">
        <v>2</v>
      </c>
      <c r="LSP7084">
        <v>2</v>
      </c>
      <c r="MFG7084">
        <v>2</v>
      </c>
      <c r="MFW7084">
        <v>2</v>
      </c>
      <c r="MIA7084">
        <v>2</v>
      </c>
      <c r="OZI7084">
        <v>2</v>
      </c>
    </row>
    <row r="7085" spans="2405:2892 3217:3839 4758:4758 8622:9023 10825:10825" x14ac:dyDescent="0.25">
      <c r="CNM7085">
        <v>2</v>
      </c>
      <c r="CXH7085">
        <v>2</v>
      </c>
      <c r="DGF7085">
        <v>2</v>
      </c>
      <c r="DSS7085">
        <v>2</v>
      </c>
      <c r="DYK7085">
        <v>2</v>
      </c>
      <c r="EII7085">
        <v>2</v>
      </c>
      <c r="ENS7085">
        <v>2</v>
      </c>
      <c r="EQO7085">
        <v>2</v>
      </c>
      <c r="EQQ7085">
        <v>2</v>
      </c>
      <c r="FZZ7085">
        <v>2</v>
      </c>
      <c r="LSP7085">
        <v>2</v>
      </c>
      <c r="MFG7085">
        <v>2</v>
      </c>
      <c r="MFW7085">
        <v>2</v>
      </c>
      <c r="MIA7085">
        <v>2</v>
      </c>
      <c r="OZI7085">
        <v>2</v>
      </c>
    </row>
    <row r="7086" spans="2405:2892 3217:3839 4758:4758 8622:9023 10825:10825" x14ac:dyDescent="0.25">
      <c r="CNM7086">
        <v>2</v>
      </c>
      <c r="CXH7086">
        <v>2</v>
      </c>
      <c r="DGF7086">
        <v>2</v>
      </c>
      <c r="DSS7086">
        <v>2</v>
      </c>
      <c r="DYK7086">
        <v>2</v>
      </c>
      <c r="EII7086">
        <v>2</v>
      </c>
      <c r="ENS7086">
        <v>2</v>
      </c>
      <c r="EQO7086">
        <v>2</v>
      </c>
      <c r="EQQ7086">
        <v>2</v>
      </c>
      <c r="FZZ7086">
        <v>2</v>
      </c>
      <c r="LSP7086">
        <v>2</v>
      </c>
      <c r="MFG7086">
        <v>2</v>
      </c>
      <c r="MFW7086">
        <v>2</v>
      </c>
      <c r="MIA7086">
        <v>2</v>
      </c>
      <c r="OZI7086">
        <v>2</v>
      </c>
    </row>
    <row r="7087" spans="2405:2892 3217:3839 4758:4758 8622:9023 10825:10825" x14ac:dyDescent="0.25">
      <c r="CNM7087">
        <v>2</v>
      </c>
      <c r="CXH7087">
        <v>2</v>
      </c>
      <c r="DGF7087">
        <v>2</v>
      </c>
      <c r="DSS7087">
        <v>2</v>
      </c>
      <c r="DYK7087">
        <v>2</v>
      </c>
      <c r="EII7087">
        <v>2</v>
      </c>
      <c r="ENS7087">
        <v>2</v>
      </c>
      <c r="EQO7087">
        <v>2</v>
      </c>
      <c r="EQQ7087">
        <v>2</v>
      </c>
      <c r="FZZ7087">
        <v>2</v>
      </c>
      <c r="LSP7087">
        <v>2</v>
      </c>
      <c r="MFG7087">
        <v>2</v>
      </c>
      <c r="MFW7087">
        <v>2</v>
      </c>
      <c r="MIA7087">
        <v>2</v>
      </c>
      <c r="OZI7087">
        <v>2</v>
      </c>
    </row>
    <row r="7088" spans="2405:2892 3217:3839 4758:4758 8622:9023 10825:10825" x14ac:dyDescent="0.25">
      <c r="CNM7088">
        <v>2</v>
      </c>
      <c r="CXH7088">
        <v>2</v>
      </c>
      <c r="DGF7088">
        <v>2</v>
      </c>
      <c r="DSS7088">
        <v>2</v>
      </c>
      <c r="DYK7088">
        <v>2</v>
      </c>
      <c r="EII7088">
        <v>2</v>
      </c>
      <c r="ENS7088">
        <v>2</v>
      </c>
      <c r="EQO7088">
        <v>2</v>
      </c>
      <c r="EQQ7088">
        <v>2</v>
      </c>
      <c r="FZZ7088">
        <v>2</v>
      </c>
      <c r="LSP7088">
        <v>2</v>
      </c>
      <c r="MFG7088">
        <v>2</v>
      </c>
      <c r="MFW7088">
        <v>2</v>
      </c>
      <c r="MIA7088">
        <v>2</v>
      </c>
      <c r="OZI7088">
        <v>2</v>
      </c>
    </row>
    <row r="7089" spans="2405:2892 3217:3839 4758:4758 8374:9023 10825:10825" x14ac:dyDescent="0.25">
      <c r="CNM7089">
        <v>2</v>
      </c>
      <c r="CXH7089">
        <v>2</v>
      </c>
      <c r="DGF7089">
        <v>2</v>
      </c>
      <c r="DSS7089">
        <v>2</v>
      </c>
      <c r="DYK7089">
        <v>2</v>
      </c>
      <c r="EII7089">
        <v>2</v>
      </c>
      <c r="ENS7089">
        <v>2</v>
      </c>
      <c r="EQO7089">
        <v>2</v>
      </c>
      <c r="EQQ7089">
        <v>2</v>
      </c>
      <c r="FZZ7089">
        <v>2</v>
      </c>
      <c r="LSP7089">
        <v>2</v>
      </c>
      <c r="MFG7089">
        <v>2</v>
      </c>
      <c r="MFW7089">
        <v>2</v>
      </c>
      <c r="MIA7089">
        <v>2</v>
      </c>
      <c r="OZI7089">
        <v>2</v>
      </c>
    </row>
    <row r="7090" spans="2405:2892 3217:3839 4758:4758 8374:9023 10825:10825" x14ac:dyDescent="0.25">
      <c r="CNM7090">
        <v>2</v>
      </c>
      <c r="CXH7090">
        <v>2</v>
      </c>
      <c r="DGF7090">
        <v>2</v>
      </c>
      <c r="DSS7090">
        <v>2</v>
      </c>
      <c r="DYK7090">
        <v>2</v>
      </c>
      <c r="EII7090">
        <v>2</v>
      </c>
      <c r="ENS7090">
        <v>2</v>
      </c>
      <c r="EQO7090">
        <v>2</v>
      </c>
      <c r="EQQ7090">
        <v>2</v>
      </c>
      <c r="FZZ7090">
        <v>2</v>
      </c>
      <c r="LSP7090">
        <v>2</v>
      </c>
      <c r="MFG7090">
        <v>2</v>
      </c>
      <c r="MFW7090">
        <v>2</v>
      </c>
      <c r="MIA7090">
        <v>2</v>
      </c>
      <c r="OZI7090">
        <v>2</v>
      </c>
    </row>
    <row r="7091" spans="2405:2892 3217:3839 4758:4758 8374:9023 10825:10825" x14ac:dyDescent="0.25">
      <c r="CNM7091">
        <v>2</v>
      </c>
      <c r="CXH7091">
        <v>2</v>
      </c>
      <c r="DGF7091">
        <v>2</v>
      </c>
      <c r="DSS7091">
        <v>2</v>
      </c>
      <c r="DYK7091">
        <v>2</v>
      </c>
      <c r="EII7091">
        <v>2</v>
      </c>
      <c r="ENS7091">
        <v>2</v>
      </c>
      <c r="EQO7091">
        <v>2</v>
      </c>
      <c r="EQQ7091">
        <v>2</v>
      </c>
      <c r="FZZ7091">
        <v>2</v>
      </c>
      <c r="LSP7091">
        <v>2</v>
      </c>
      <c r="MFG7091">
        <v>2</v>
      </c>
      <c r="MFW7091">
        <v>2</v>
      </c>
      <c r="MIA7091">
        <v>2</v>
      </c>
      <c r="OZI7091">
        <v>2</v>
      </c>
    </row>
    <row r="7092" spans="2405:2892 3217:3839 4758:4758 8374:9023 10825:10825" x14ac:dyDescent="0.25">
      <c r="CNM7092">
        <v>2</v>
      </c>
      <c r="CXH7092">
        <v>2</v>
      </c>
      <c r="DGF7092">
        <v>2</v>
      </c>
      <c r="DSS7092">
        <v>2</v>
      </c>
      <c r="DYK7092">
        <v>2</v>
      </c>
      <c r="EII7092">
        <v>2</v>
      </c>
      <c r="ENS7092">
        <v>2</v>
      </c>
      <c r="EQO7092">
        <v>2</v>
      </c>
      <c r="EQQ7092">
        <v>2</v>
      </c>
      <c r="FZZ7092">
        <v>2</v>
      </c>
      <c r="LSP7092">
        <v>2</v>
      </c>
      <c r="MFG7092">
        <v>2</v>
      </c>
      <c r="MFW7092">
        <v>2</v>
      </c>
      <c r="MIA7092">
        <v>2</v>
      </c>
      <c r="OZI7092">
        <v>2</v>
      </c>
    </row>
    <row r="7093" spans="2405:2892 3217:3839 4758:4758 8374:9023 10825:10825" x14ac:dyDescent="0.25">
      <c r="CNM7093">
        <v>2</v>
      </c>
      <c r="CXH7093">
        <v>2</v>
      </c>
      <c r="DGF7093">
        <v>2</v>
      </c>
      <c r="DSS7093">
        <v>2</v>
      </c>
      <c r="DYK7093">
        <v>2</v>
      </c>
      <c r="EII7093">
        <v>2</v>
      </c>
      <c r="ENS7093">
        <v>2</v>
      </c>
      <c r="EQO7093">
        <v>2</v>
      </c>
      <c r="EQQ7093">
        <v>2</v>
      </c>
      <c r="FZZ7093">
        <v>2</v>
      </c>
      <c r="LSP7093">
        <v>2</v>
      </c>
      <c r="MFG7093">
        <v>2</v>
      </c>
      <c r="MFW7093">
        <v>2</v>
      </c>
      <c r="MIA7093">
        <v>2</v>
      </c>
      <c r="OZI7093">
        <v>2</v>
      </c>
    </row>
    <row r="7094" spans="2405:2892 3217:3839 4758:4758 8374:9023 10825:10825" x14ac:dyDescent="0.25">
      <c r="CNM7094">
        <v>2</v>
      </c>
      <c r="CXH7094">
        <v>2</v>
      </c>
      <c r="DGF7094">
        <v>2</v>
      </c>
      <c r="DSS7094">
        <v>2</v>
      </c>
      <c r="DYK7094">
        <v>2</v>
      </c>
      <c r="EII7094">
        <v>2</v>
      </c>
      <c r="ENS7094">
        <v>2</v>
      </c>
      <c r="EQO7094">
        <v>2</v>
      </c>
      <c r="EQQ7094">
        <v>2</v>
      </c>
      <c r="FZZ7094">
        <v>2</v>
      </c>
      <c r="LSP7094">
        <v>2</v>
      </c>
      <c r="MFG7094">
        <v>2</v>
      </c>
      <c r="MFW7094">
        <v>2</v>
      </c>
      <c r="MIA7094">
        <v>2</v>
      </c>
      <c r="OZI7094">
        <v>2</v>
      </c>
    </row>
    <row r="7095" spans="2405:2892 3217:3839 4758:4758 8374:9023 10825:10825" x14ac:dyDescent="0.25">
      <c r="CNM7095">
        <v>2</v>
      </c>
      <c r="CXH7095">
        <v>2</v>
      </c>
      <c r="DGF7095">
        <v>2</v>
      </c>
      <c r="DSS7095">
        <v>2</v>
      </c>
      <c r="DYK7095">
        <v>2</v>
      </c>
      <c r="EII7095">
        <v>2</v>
      </c>
      <c r="ENS7095">
        <v>2</v>
      </c>
      <c r="EQO7095">
        <v>2</v>
      </c>
      <c r="EQQ7095">
        <v>2</v>
      </c>
      <c r="FZZ7095">
        <v>2</v>
      </c>
      <c r="LSP7095">
        <v>2</v>
      </c>
      <c r="MFG7095">
        <v>2</v>
      </c>
      <c r="MFW7095">
        <v>2</v>
      </c>
      <c r="MIA7095">
        <v>2</v>
      </c>
      <c r="OZI7095">
        <v>2</v>
      </c>
    </row>
    <row r="7096" spans="2405:2892 3217:3839 4758:4758 8374:9023 10825:10825" x14ac:dyDescent="0.25">
      <c r="CNM7096">
        <v>2</v>
      </c>
      <c r="CXH7096">
        <v>2</v>
      </c>
      <c r="DGF7096">
        <v>2</v>
      </c>
      <c r="DSS7096">
        <v>2</v>
      </c>
      <c r="DYK7096">
        <v>2</v>
      </c>
      <c r="EII7096">
        <v>2</v>
      </c>
      <c r="ENS7096">
        <v>2</v>
      </c>
      <c r="EQO7096">
        <v>2</v>
      </c>
      <c r="EQQ7096">
        <v>2</v>
      </c>
      <c r="FZZ7096">
        <v>2</v>
      </c>
      <c r="LSP7096">
        <v>2</v>
      </c>
      <c r="MFG7096">
        <v>2</v>
      </c>
      <c r="MFW7096">
        <v>2</v>
      </c>
      <c r="MIA7096">
        <v>2</v>
      </c>
      <c r="OZI7096">
        <v>2</v>
      </c>
    </row>
    <row r="7097" spans="2405:2892 3217:3839 4758:4758 8374:9023 10825:10825" x14ac:dyDescent="0.25">
      <c r="CNM7097">
        <v>2</v>
      </c>
      <c r="CXH7097">
        <v>2</v>
      </c>
      <c r="DGF7097">
        <v>2</v>
      </c>
      <c r="DSS7097">
        <v>2</v>
      </c>
      <c r="DYK7097">
        <v>2</v>
      </c>
      <c r="EII7097">
        <v>2</v>
      </c>
      <c r="ENS7097">
        <v>2</v>
      </c>
      <c r="EQO7097">
        <v>2</v>
      </c>
      <c r="EQQ7097">
        <v>2</v>
      </c>
      <c r="FZZ7097">
        <v>2</v>
      </c>
      <c r="LSP7097">
        <v>2</v>
      </c>
      <c r="MFG7097">
        <v>2</v>
      </c>
      <c r="MFW7097">
        <v>2</v>
      </c>
      <c r="MIA7097">
        <v>2</v>
      </c>
      <c r="OZI7097">
        <v>2</v>
      </c>
    </row>
    <row r="7098" spans="2405:2892 3217:3839 4758:4758 8374:9023 10825:10825" x14ac:dyDescent="0.25">
      <c r="CNM7098">
        <v>2</v>
      </c>
      <c r="CXH7098">
        <v>2</v>
      </c>
      <c r="DGF7098">
        <v>2</v>
      </c>
      <c r="DSS7098">
        <v>2</v>
      </c>
      <c r="DYK7098">
        <v>2</v>
      </c>
      <c r="EII7098">
        <v>2</v>
      </c>
      <c r="ENS7098">
        <v>2</v>
      </c>
      <c r="EQO7098">
        <v>2</v>
      </c>
      <c r="EQQ7098">
        <v>2</v>
      </c>
      <c r="FZZ7098">
        <v>2</v>
      </c>
      <c r="LSP7098">
        <v>2</v>
      </c>
      <c r="MFG7098">
        <v>2</v>
      </c>
      <c r="MFW7098">
        <v>2</v>
      </c>
      <c r="MIA7098">
        <v>2</v>
      </c>
      <c r="OZI7098">
        <v>2</v>
      </c>
    </row>
    <row r="7099" spans="2405:2892 3217:3839 4758:4758 8374:9023 10825:10825" x14ac:dyDescent="0.25">
      <c r="CNM7099">
        <v>2</v>
      </c>
      <c r="CXH7099">
        <v>2</v>
      </c>
      <c r="DGF7099">
        <v>2</v>
      </c>
      <c r="DSS7099">
        <v>2</v>
      </c>
      <c r="DYK7099">
        <v>2</v>
      </c>
      <c r="EII7099">
        <v>2</v>
      </c>
      <c r="ENS7099">
        <v>2</v>
      </c>
      <c r="EQO7099">
        <v>2</v>
      </c>
      <c r="EQQ7099">
        <v>2</v>
      </c>
      <c r="FZZ7099">
        <v>2</v>
      </c>
      <c r="LSP7099">
        <v>2</v>
      </c>
      <c r="MFG7099">
        <v>2</v>
      </c>
      <c r="MFW7099">
        <v>2</v>
      </c>
      <c r="MIA7099">
        <v>2</v>
      </c>
      <c r="OZI7099">
        <v>2</v>
      </c>
    </row>
    <row r="7100" spans="2405:2892 3217:3839 4758:4758 8374:9023 10825:10825" x14ac:dyDescent="0.25">
      <c r="CNM7100">
        <v>2</v>
      </c>
      <c r="CXH7100">
        <v>2</v>
      </c>
      <c r="DGF7100">
        <v>2</v>
      </c>
      <c r="DSS7100">
        <v>2</v>
      </c>
      <c r="DYK7100">
        <v>2</v>
      </c>
      <c r="EII7100">
        <v>2</v>
      </c>
      <c r="ENS7100">
        <v>2</v>
      </c>
      <c r="EQO7100">
        <v>2</v>
      </c>
      <c r="EQQ7100">
        <v>2</v>
      </c>
      <c r="FZZ7100">
        <v>2</v>
      </c>
      <c r="LSP7100">
        <v>2</v>
      </c>
      <c r="MFG7100">
        <v>2</v>
      </c>
      <c r="MFW7100">
        <v>2</v>
      </c>
      <c r="MIA7100">
        <v>2</v>
      </c>
      <c r="OZI7100">
        <v>2</v>
      </c>
    </row>
    <row r="7101" spans="2405:2892 3217:3839 4758:4758 8374:9023 10825:10825" x14ac:dyDescent="0.25">
      <c r="CNM7101">
        <v>2</v>
      </c>
      <c r="CXH7101">
        <v>2</v>
      </c>
      <c r="DGF7101">
        <v>2</v>
      </c>
      <c r="DSS7101">
        <v>2</v>
      </c>
      <c r="DYK7101">
        <v>2</v>
      </c>
      <c r="EII7101">
        <v>2</v>
      </c>
      <c r="ENS7101">
        <v>2</v>
      </c>
      <c r="EQO7101">
        <v>2</v>
      </c>
      <c r="EQQ7101">
        <v>2</v>
      </c>
      <c r="FZZ7101">
        <v>2</v>
      </c>
      <c r="LJB7101">
        <v>2</v>
      </c>
      <c r="LJC7101">
        <v>2</v>
      </c>
      <c r="LJD7101">
        <v>2</v>
      </c>
      <c r="LJE7101">
        <v>2</v>
      </c>
      <c r="LJF7101">
        <v>2</v>
      </c>
      <c r="LJG7101">
        <v>2</v>
      </c>
      <c r="LJH7101">
        <v>2</v>
      </c>
      <c r="LJI7101">
        <v>2</v>
      </c>
      <c r="LJJ7101">
        <v>2</v>
      </c>
      <c r="LJK7101">
        <v>2</v>
      </c>
      <c r="LJL7101">
        <v>2</v>
      </c>
      <c r="LJM7101">
        <v>2</v>
      </c>
      <c r="LJN7101">
        <v>2</v>
      </c>
      <c r="LJO7101">
        <v>2</v>
      </c>
      <c r="LJP7101">
        <v>2</v>
      </c>
      <c r="LJQ7101">
        <v>2</v>
      </c>
      <c r="LJR7101">
        <v>2</v>
      </c>
      <c r="LJS7101">
        <v>2</v>
      </c>
      <c r="LJT7101">
        <v>2</v>
      </c>
      <c r="LJU7101">
        <v>2</v>
      </c>
      <c r="LJV7101">
        <v>2</v>
      </c>
      <c r="LJW7101">
        <v>2</v>
      </c>
      <c r="LJX7101">
        <v>2</v>
      </c>
      <c r="LJY7101">
        <v>2</v>
      </c>
      <c r="LJZ7101">
        <v>2</v>
      </c>
      <c r="LKA7101">
        <v>2</v>
      </c>
      <c r="LKB7101">
        <v>2</v>
      </c>
      <c r="LKC7101">
        <v>2</v>
      </c>
      <c r="LKD7101">
        <v>2</v>
      </c>
      <c r="LKE7101">
        <v>2</v>
      </c>
      <c r="LKF7101">
        <v>2</v>
      </c>
      <c r="LKG7101">
        <v>2</v>
      </c>
      <c r="LKH7101">
        <v>2</v>
      </c>
      <c r="LKI7101">
        <v>2</v>
      </c>
      <c r="LKJ7101">
        <v>2</v>
      </c>
      <c r="LKK7101">
        <v>2</v>
      </c>
      <c r="LKL7101">
        <v>2</v>
      </c>
      <c r="LKM7101">
        <v>2</v>
      </c>
      <c r="LKN7101">
        <v>2</v>
      </c>
      <c r="LKO7101">
        <v>2</v>
      </c>
      <c r="LKP7101">
        <v>2</v>
      </c>
      <c r="LKQ7101">
        <v>2</v>
      </c>
      <c r="LKR7101">
        <v>2</v>
      </c>
      <c r="LKS7101">
        <v>2</v>
      </c>
      <c r="LKT7101">
        <v>2</v>
      </c>
      <c r="LKU7101">
        <v>2</v>
      </c>
      <c r="LKV7101">
        <v>2</v>
      </c>
      <c r="LKW7101">
        <v>2</v>
      </c>
      <c r="LKX7101">
        <v>2</v>
      </c>
      <c r="LKY7101">
        <v>2</v>
      </c>
      <c r="LKZ7101">
        <v>2</v>
      </c>
      <c r="LLA7101">
        <v>2</v>
      </c>
      <c r="LLB7101">
        <v>2</v>
      </c>
      <c r="LLC7101">
        <v>2</v>
      </c>
      <c r="LLD7101">
        <v>2</v>
      </c>
      <c r="LLE7101">
        <v>2</v>
      </c>
      <c r="LLF7101">
        <v>2</v>
      </c>
      <c r="LLG7101">
        <v>2</v>
      </c>
      <c r="LLH7101">
        <v>2</v>
      </c>
      <c r="LLI7101">
        <v>2</v>
      </c>
      <c r="LLJ7101">
        <v>2</v>
      </c>
      <c r="LLK7101">
        <v>2</v>
      </c>
      <c r="LLL7101">
        <v>2</v>
      </c>
      <c r="LLM7101">
        <v>2</v>
      </c>
      <c r="LLN7101">
        <v>2</v>
      </c>
      <c r="LLO7101">
        <v>2</v>
      </c>
      <c r="LLP7101">
        <v>2</v>
      </c>
      <c r="LLQ7101">
        <v>2</v>
      </c>
      <c r="LLR7101">
        <v>2</v>
      </c>
      <c r="LLS7101">
        <v>2</v>
      </c>
      <c r="LLT7101">
        <v>2</v>
      </c>
      <c r="LLU7101">
        <v>2</v>
      </c>
      <c r="LLV7101">
        <v>2</v>
      </c>
      <c r="LLW7101">
        <v>2</v>
      </c>
      <c r="LLX7101">
        <v>2</v>
      </c>
      <c r="LLY7101">
        <v>2</v>
      </c>
      <c r="LLZ7101">
        <v>2</v>
      </c>
      <c r="LMA7101">
        <v>2</v>
      </c>
      <c r="LMB7101">
        <v>2</v>
      </c>
      <c r="LMC7101">
        <v>2</v>
      </c>
      <c r="LMD7101">
        <v>2</v>
      </c>
      <c r="LME7101">
        <v>2</v>
      </c>
      <c r="LMF7101">
        <v>2</v>
      </c>
      <c r="LMG7101">
        <v>2</v>
      </c>
      <c r="LMH7101">
        <v>2</v>
      </c>
      <c r="LMI7101">
        <v>2</v>
      </c>
      <c r="LMJ7101">
        <v>2</v>
      </c>
      <c r="LMK7101">
        <v>2</v>
      </c>
      <c r="LML7101">
        <v>2</v>
      </c>
      <c r="LMM7101">
        <v>2</v>
      </c>
      <c r="LMN7101">
        <v>2</v>
      </c>
      <c r="LMO7101">
        <v>2</v>
      </c>
      <c r="LMP7101">
        <v>2</v>
      </c>
      <c r="LMQ7101">
        <v>2</v>
      </c>
      <c r="LMR7101">
        <v>2</v>
      </c>
      <c r="LMS7101">
        <v>2</v>
      </c>
      <c r="LMT7101">
        <v>2</v>
      </c>
      <c r="LMU7101">
        <v>2</v>
      </c>
      <c r="LMV7101">
        <v>2</v>
      </c>
      <c r="LMW7101">
        <v>2</v>
      </c>
      <c r="LMX7101">
        <v>2</v>
      </c>
      <c r="LMY7101">
        <v>2</v>
      </c>
      <c r="LMZ7101">
        <v>2</v>
      </c>
      <c r="LNA7101">
        <v>2</v>
      </c>
      <c r="LNB7101">
        <v>2</v>
      </c>
      <c r="LNC7101">
        <v>2</v>
      </c>
      <c r="LND7101">
        <v>2</v>
      </c>
      <c r="LNE7101">
        <v>2</v>
      </c>
      <c r="LNF7101">
        <v>2</v>
      </c>
      <c r="LNG7101">
        <v>2</v>
      </c>
      <c r="LNH7101">
        <v>2</v>
      </c>
      <c r="LNI7101">
        <v>2</v>
      </c>
      <c r="LNJ7101">
        <v>2</v>
      </c>
      <c r="LNK7101">
        <v>2</v>
      </c>
      <c r="LNL7101">
        <v>2</v>
      </c>
      <c r="LNM7101">
        <v>2</v>
      </c>
      <c r="LNN7101">
        <v>2</v>
      </c>
      <c r="LNO7101">
        <v>2</v>
      </c>
      <c r="LNP7101">
        <v>2</v>
      </c>
      <c r="LNQ7101">
        <v>2</v>
      </c>
      <c r="LNR7101">
        <v>2</v>
      </c>
      <c r="LNS7101">
        <v>2</v>
      </c>
      <c r="LNT7101">
        <v>2</v>
      </c>
      <c r="LNU7101">
        <v>2</v>
      </c>
      <c r="LNV7101">
        <v>2</v>
      </c>
      <c r="LNW7101">
        <v>2</v>
      </c>
      <c r="LNX7101">
        <v>2</v>
      </c>
      <c r="LNY7101">
        <v>2</v>
      </c>
      <c r="LNZ7101">
        <v>2</v>
      </c>
      <c r="LOA7101">
        <v>2</v>
      </c>
      <c r="LOB7101">
        <v>2</v>
      </c>
      <c r="LOC7101">
        <v>2</v>
      </c>
      <c r="LOD7101">
        <v>2</v>
      </c>
      <c r="LOE7101">
        <v>2</v>
      </c>
      <c r="LOF7101">
        <v>2</v>
      </c>
      <c r="LOG7101">
        <v>2</v>
      </c>
      <c r="LOH7101">
        <v>2</v>
      </c>
      <c r="LOI7101">
        <v>2</v>
      </c>
      <c r="LOJ7101">
        <v>2</v>
      </c>
      <c r="LOK7101">
        <v>2</v>
      </c>
      <c r="LOL7101">
        <v>2</v>
      </c>
      <c r="LOM7101">
        <v>2</v>
      </c>
      <c r="LON7101">
        <v>2</v>
      </c>
      <c r="LOO7101">
        <v>2</v>
      </c>
      <c r="LOP7101">
        <v>2</v>
      </c>
      <c r="LOQ7101">
        <v>2</v>
      </c>
      <c r="LOR7101">
        <v>2</v>
      </c>
      <c r="LOS7101">
        <v>2</v>
      </c>
      <c r="LOT7101">
        <v>2</v>
      </c>
      <c r="LOU7101">
        <v>2</v>
      </c>
      <c r="LOV7101">
        <v>2</v>
      </c>
      <c r="LOW7101">
        <v>2</v>
      </c>
      <c r="LOX7101">
        <v>2</v>
      </c>
      <c r="LOY7101">
        <v>2</v>
      </c>
      <c r="LOZ7101">
        <v>2</v>
      </c>
      <c r="LPA7101">
        <v>2</v>
      </c>
      <c r="LPB7101">
        <v>2</v>
      </c>
      <c r="LPC7101">
        <v>2</v>
      </c>
      <c r="LPD7101">
        <v>2</v>
      </c>
      <c r="LPE7101">
        <v>2</v>
      </c>
      <c r="LPF7101">
        <v>2</v>
      </c>
      <c r="LPG7101">
        <v>2</v>
      </c>
      <c r="LPH7101">
        <v>2</v>
      </c>
      <c r="LPI7101">
        <v>2</v>
      </c>
      <c r="LPJ7101">
        <v>2</v>
      </c>
      <c r="LPK7101">
        <v>2</v>
      </c>
      <c r="LPL7101">
        <v>2</v>
      </c>
      <c r="LPM7101">
        <v>2</v>
      </c>
      <c r="LPN7101">
        <v>2</v>
      </c>
      <c r="LPO7101">
        <v>2</v>
      </c>
      <c r="LPP7101">
        <v>2</v>
      </c>
      <c r="LPQ7101">
        <v>2</v>
      </c>
      <c r="LPR7101">
        <v>2</v>
      </c>
      <c r="LPS7101">
        <v>2</v>
      </c>
      <c r="LPT7101">
        <v>2</v>
      </c>
      <c r="LPU7101">
        <v>2</v>
      </c>
      <c r="LPV7101">
        <v>2</v>
      </c>
      <c r="LPW7101">
        <v>2</v>
      </c>
      <c r="LPX7101">
        <v>2</v>
      </c>
      <c r="LPY7101">
        <v>2</v>
      </c>
      <c r="LPZ7101">
        <v>2</v>
      </c>
      <c r="LQA7101">
        <v>2</v>
      </c>
      <c r="LQB7101">
        <v>2</v>
      </c>
      <c r="LQC7101">
        <v>2</v>
      </c>
      <c r="LQD7101">
        <v>2</v>
      </c>
      <c r="LQE7101">
        <v>2</v>
      </c>
      <c r="LQF7101">
        <v>2</v>
      </c>
      <c r="LQG7101">
        <v>2</v>
      </c>
      <c r="LQH7101">
        <v>2</v>
      </c>
      <c r="LQI7101">
        <v>2</v>
      </c>
      <c r="LQJ7101">
        <v>2</v>
      </c>
      <c r="LQK7101">
        <v>2</v>
      </c>
      <c r="LQL7101">
        <v>2</v>
      </c>
      <c r="LQM7101">
        <v>2</v>
      </c>
      <c r="LQN7101">
        <v>2</v>
      </c>
      <c r="LQO7101">
        <v>2</v>
      </c>
      <c r="LQP7101">
        <v>2</v>
      </c>
      <c r="LQQ7101">
        <v>2</v>
      </c>
      <c r="LQR7101">
        <v>2</v>
      </c>
      <c r="LQS7101">
        <v>2</v>
      </c>
      <c r="LQT7101">
        <v>2</v>
      </c>
      <c r="LQU7101">
        <v>2</v>
      </c>
      <c r="LQV7101">
        <v>2</v>
      </c>
      <c r="LQW7101">
        <v>2</v>
      </c>
      <c r="LQX7101">
        <v>2</v>
      </c>
      <c r="LQY7101">
        <v>2</v>
      </c>
      <c r="LQZ7101">
        <v>2</v>
      </c>
      <c r="LRA7101">
        <v>2</v>
      </c>
      <c r="LRB7101">
        <v>2</v>
      </c>
      <c r="LRC7101">
        <v>2</v>
      </c>
      <c r="LRD7101">
        <v>2</v>
      </c>
      <c r="LRE7101">
        <v>2</v>
      </c>
      <c r="LRF7101">
        <v>2</v>
      </c>
      <c r="LRG7101">
        <v>2</v>
      </c>
      <c r="LRH7101">
        <v>2</v>
      </c>
      <c r="LRI7101">
        <v>2</v>
      </c>
      <c r="LRJ7101">
        <v>2</v>
      </c>
      <c r="LRK7101">
        <v>2</v>
      </c>
      <c r="LRL7101">
        <v>2</v>
      </c>
      <c r="LRM7101">
        <v>2</v>
      </c>
      <c r="LRN7101">
        <v>2</v>
      </c>
      <c r="LRO7101">
        <v>2</v>
      </c>
      <c r="LRP7101">
        <v>2</v>
      </c>
      <c r="LRQ7101">
        <v>2</v>
      </c>
      <c r="LRR7101">
        <v>2</v>
      </c>
      <c r="LRS7101">
        <v>2</v>
      </c>
      <c r="LRT7101">
        <v>2</v>
      </c>
      <c r="LRU7101">
        <v>2</v>
      </c>
      <c r="LRV7101">
        <v>2</v>
      </c>
      <c r="LRW7101">
        <v>2</v>
      </c>
      <c r="LRX7101">
        <v>2</v>
      </c>
      <c r="LRY7101">
        <v>2</v>
      </c>
      <c r="LRZ7101">
        <v>2</v>
      </c>
      <c r="LSA7101">
        <v>2</v>
      </c>
      <c r="LSB7101">
        <v>2</v>
      </c>
      <c r="LSC7101">
        <v>2</v>
      </c>
      <c r="LSD7101">
        <v>2</v>
      </c>
      <c r="LSE7101">
        <v>2</v>
      </c>
      <c r="LSF7101">
        <v>2</v>
      </c>
      <c r="LSG7101">
        <v>2</v>
      </c>
      <c r="LSH7101">
        <v>2</v>
      </c>
      <c r="LSI7101">
        <v>2</v>
      </c>
      <c r="LSJ7101">
        <v>2</v>
      </c>
      <c r="LSK7101">
        <v>2</v>
      </c>
      <c r="LSL7101">
        <v>2</v>
      </c>
      <c r="LSM7101">
        <v>2</v>
      </c>
      <c r="LSN7101">
        <v>2</v>
      </c>
      <c r="LSO7101">
        <v>2</v>
      </c>
      <c r="LSP7101">
        <v>2</v>
      </c>
      <c r="LSQ7101">
        <v>2</v>
      </c>
      <c r="LSR7101">
        <v>2</v>
      </c>
      <c r="LSS7101">
        <v>2</v>
      </c>
      <c r="LST7101">
        <v>2</v>
      </c>
      <c r="LSU7101">
        <v>2</v>
      </c>
      <c r="LSV7101">
        <v>2</v>
      </c>
      <c r="LSW7101">
        <v>2</v>
      </c>
      <c r="LSX7101">
        <v>2</v>
      </c>
      <c r="LSY7101">
        <v>2</v>
      </c>
      <c r="LSZ7101">
        <v>2</v>
      </c>
      <c r="LTA7101">
        <v>2</v>
      </c>
      <c r="LTB7101">
        <v>2</v>
      </c>
      <c r="LTC7101">
        <v>2</v>
      </c>
      <c r="LTD7101">
        <v>2</v>
      </c>
      <c r="LTE7101">
        <v>2</v>
      </c>
      <c r="LTF7101">
        <v>2</v>
      </c>
      <c r="LTG7101">
        <v>2</v>
      </c>
      <c r="LTH7101">
        <v>2</v>
      </c>
      <c r="LTI7101">
        <v>2</v>
      </c>
      <c r="LTJ7101">
        <v>2</v>
      </c>
      <c r="LTK7101">
        <v>2</v>
      </c>
      <c r="LTL7101">
        <v>2</v>
      </c>
      <c r="LTM7101">
        <v>2</v>
      </c>
      <c r="LTN7101">
        <v>2</v>
      </c>
      <c r="LTO7101">
        <v>2</v>
      </c>
      <c r="LTP7101">
        <v>2</v>
      </c>
      <c r="LTQ7101">
        <v>2</v>
      </c>
      <c r="LTR7101">
        <v>2</v>
      </c>
      <c r="LTS7101">
        <v>2</v>
      </c>
      <c r="LTT7101">
        <v>2</v>
      </c>
      <c r="LTU7101">
        <v>2</v>
      </c>
      <c r="LTV7101">
        <v>2</v>
      </c>
      <c r="LTW7101">
        <v>2</v>
      </c>
      <c r="LTX7101">
        <v>2</v>
      </c>
      <c r="LTY7101">
        <v>2</v>
      </c>
      <c r="LTZ7101">
        <v>2</v>
      </c>
      <c r="LUA7101">
        <v>2</v>
      </c>
      <c r="LUB7101">
        <v>2</v>
      </c>
      <c r="LUC7101">
        <v>2</v>
      </c>
      <c r="LUD7101">
        <v>2</v>
      </c>
      <c r="LUE7101">
        <v>2</v>
      </c>
      <c r="LUF7101">
        <v>2</v>
      </c>
      <c r="LUG7101">
        <v>2</v>
      </c>
      <c r="LUH7101">
        <v>2</v>
      </c>
      <c r="LUI7101">
        <v>2</v>
      </c>
      <c r="LUJ7101">
        <v>2</v>
      </c>
      <c r="LUK7101">
        <v>2</v>
      </c>
      <c r="LUL7101">
        <v>2</v>
      </c>
      <c r="LUM7101">
        <v>2</v>
      </c>
      <c r="LUN7101">
        <v>2</v>
      </c>
      <c r="LUO7101">
        <v>2</v>
      </c>
      <c r="LUP7101">
        <v>2</v>
      </c>
      <c r="LUQ7101">
        <v>2</v>
      </c>
      <c r="LUR7101">
        <v>2</v>
      </c>
      <c r="LUS7101">
        <v>2</v>
      </c>
      <c r="LUT7101">
        <v>2</v>
      </c>
      <c r="LUU7101">
        <v>2</v>
      </c>
      <c r="LUV7101">
        <v>2</v>
      </c>
      <c r="LUW7101">
        <v>2</v>
      </c>
      <c r="LUX7101">
        <v>2</v>
      </c>
      <c r="LUY7101">
        <v>2</v>
      </c>
      <c r="LUZ7101">
        <v>2</v>
      </c>
      <c r="LVA7101">
        <v>2</v>
      </c>
      <c r="LVB7101">
        <v>2</v>
      </c>
      <c r="LVC7101">
        <v>2</v>
      </c>
      <c r="LVD7101">
        <v>2</v>
      </c>
      <c r="LVE7101">
        <v>2</v>
      </c>
      <c r="LVF7101">
        <v>2</v>
      </c>
      <c r="LVG7101">
        <v>2</v>
      </c>
      <c r="LVH7101">
        <v>2</v>
      </c>
      <c r="LVI7101">
        <v>2</v>
      </c>
      <c r="LVJ7101">
        <v>2</v>
      </c>
      <c r="LVK7101">
        <v>2</v>
      </c>
      <c r="LVL7101">
        <v>2</v>
      </c>
      <c r="LVM7101">
        <v>2</v>
      </c>
      <c r="LVN7101">
        <v>2</v>
      </c>
      <c r="LVO7101">
        <v>2</v>
      </c>
      <c r="LVP7101">
        <v>2</v>
      </c>
      <c r="LVQ7101">
        <v>2</v>
      </c>
      <c r="LVR7101">
        <v>2</v>
      </c>
      <c r="LVS7101">
        <v>2</v>
      </c>
      <c r="LVT7101">
        <v>2</v>
      </c>
      <c r="LVU7101">
        <v>2</v>
      </c>
      <c r="LVV7101">
        <v>2</v>
      </c>
      <c r="LVW7101">
        <v>2</v>
      </c>
      <c r="LVX7101">
        <v>2</v>
      </c>
      <c r="LVY7101">
        <v>2</v>
      </c>
      <c r="LVZ7101">
        <v>2</v>
      </c>
      <c r="LWA7101">
        <v>2</v>
      </c>
      <c r="LWB7101">
        <v>2</v>
      </c>
      <c r="LWC7101">
        <v>2</v>
      </c>
      <c r="LWD7101">
        <v>2</v>
      </c>
      <c r="LWE7101">
        <v>2</v>
      </c>
      <c r="LWF7101">
        <v>2</v>
      </c>
      <c r="LWG7101">
        <v>2</v>
      </c>
      <c r="LWH7101">
        <v>2</v>
      </c>
      <c r="LWI7101">
        <v>2</v>
      </c>
      <c r="LWJ7101">
        <v>2</v>
      </c>
      <c r="LWK7101">
        <v>2</v>
      </c>
      <c r="LWL7101">
        <v>2</v>
      </c>
      <c r="LWM7101">
        <v>2</v>
      </c>
      <c r="LWN7101">
        <v>2</v>
      </c>
      <c r="LWO7101">
        <v>2</v>
      </c>
      <c r="LWP7101">
        <v>2</v>
      </c>
      <c r="LWQ7101">
        <v>2</v>
      </c>
      <c r="LWR7101">
        <v>2</v>
      </c>
      <c r="LWS7101">
        <v>2</v>
      </c>
      <c r="LWT7101">
        <v>2</v>
      </c>
      <c r="LWU7101">
        <v>2</v>
      </c>
      <c r="LWV7101">
        <v>2</v>
      </c>
      <c r="LWW7101">
        <v>2</v>
      </c>
      <c r="LWX7101">
        <v>2</v>
      </c>
      <c r="LWY7101">
        <v>2</v>
      </c>
      <c r="LWZ7101">
        <v>2</v>
      </c>
      <c r="LXA7101">
        <v>2</v>
      </c>
      <c r="LXB7101">
        <v>2</v>
      </c>
      <c r="LXC7101">
        <v>2</v>
      </c>
      <c r="LXD7101">
        <v>2</v>
      </c>
      <c r="LXE7101">
        <v>2</v>
      </c>
      <c r="LXF7101">
        <v>2</v>
      </c>
      <c r="LXG7101">
        <v>2</v>
      </c>
      <c r="LXH7101">
        <v>2</v>
      </c>
      <c r="LXI7101">
        <v>2</v>
      </c>
      <c r="LXJ7101">
        <v>2</v>
      </c>
      <c r="LXK7101">
        <v>2</v>
      </c>
      <c r="LXL7101">
        <v>2</v>
      </c>
      <c r="LXM7101">
        <v>2</v>
      </c>
      <c r="LXN7101">
        <v>2</v>
      </c>
      <c r="LXO7101">
        <v>2</v>
      </c>
      <c r="LXP7101">
        <v>2</v>
      </c>
      <c r="LXQ7101">
        <v>2</v>
      </c>
      <c r="LXR7101">
        <v>2</v>
      </c>
      <c r="LXS7101">
        <v>2</v>
      </c>
      <c r="LXT7101">
        <v>2</v>
      </c>
      <c r="LXU7101">
        <v>2</v>
      </c>
      <c r="LXV7101">
        <v>2</v>
      </c>
      <c r="LXW7101">
        <v>2</v>
      </c>
      <c r="LXX7101">
        <v>2</v>
      </c>
      <c r="LXY7101">
        <v>2</v>
      </c>
      <c r="LXZ7101">
        <v>2</v>
      </c>
      <c r="LYA7101">
        <v>2</v>
      </c>
      <c r="LYB7101">
        <v>2</v>
      </c>
      <c r="LYC7101">
        <v>2</v>
      </c>
      <c r="LYD7101">
        <v>2</v>
      </c>
      <c r="LYE7101">
        <v>2</v>
      </c>
      <c r="LYF7101">
        <v>2</v>
      </c>
      <c r="LYG7101">
        <v>2</v>
      </c>
      <c r="LYH7101">
        <v>2</v>
      </c>
      <c r="LYI7101">
        <v>2</v>
      </c>
      <c r="LYJ7101">
        <v>2</v>
      </c>
      <c r="LYK7101">
        <v>2</v>
      </c>
      <c r="LYL7101">
        <v>2</v>
      </c>
      <c r="LYM7101">
        <v>2</v>
      </c>
      <c r="LYN7101">
        <v>2</v>
      </c>
      <c r="LYO7101">
        <v>2</v>
      </c>
      <c r="LYP7101">
        <v>2</v>
      </c>
      <c r="LYQ7101">
        <v>2</v>
      </c>
      <c r="LYR7101">
        <v>2</v>
      </c>
      <c r="LYS7101">
        <v>2</v>
      </c>
      <c r="LYT7101">
        <v>2</v>
      </c>
      <c r="LYU7101">
        <v>2</v>
      </c>
      <c r="LYV7101">
        <v>2</v>
      </c>
      <c r="LYW7101">
        <v>2</v>
      </c>
      <c r="LYX7101">
        <v>2</v>
      </c>
      <c r="LYY7101">
        <v>2</v>
      </c>
      <c r="LYZ7101">
        <v>2</v>
      </c>
      <c r="LZA7101">
        <v>2</v>
      </c>
      <c r="LZB7101">
        <v>2</v>
      </c>
      <c r="LZC7101">
        <v>2</v>
      </c>
      <c r="LZD7101">
        <v>2</v>
      </c>
      <c r="LZE7101">
        <v>2</v>
      </c>
      <c r="LZF7101">
        <v>2</v>
      </c>
      <c r="LZG7101">
        <v>2</v>
      </c>
      <c r="LZH7101">
        <v>2</v>
      </c>
      <c r="LZI7101">
        <v>2</v>
      </c>
      <c r="LZJ7101">
        <v>2</v>
      </c>
      <c r="LZK7101">
        <v>2</v>
      </c>
      <c r="LZL7101">
        <v>2</v>
      </c>
      <c r="LZM7101">
        <v>2</v>
      </c>
      <c r="LZN7101">
        <v>2</v>
      </c>
      <c r="LZO7101">
        <v>2</v>
      </c>
      <c r="LZP7101">
        <v>2</v>
      </c>
      <c r="LZQ7101">
        <v>2</v>
      </c>
      <c r="LZR7101">
        <v>2</v>
      </c>
      <c r="LZS7101">
        <v>2</v>
      </c>
      <c r="LZT7101">
        <v>2</v>
      </c>
      <c r="LZU7101">
        <v>2</v>
      </c>
      <c r="LZV7101">
        <v>2</v>
      </c>
      <c r="LZW7101">
        <v>2</v>
      </c>
      <c r="LZX7101">
        <v>2</v>
      </c>
      <c r="LZY7101">
        <v>2</v>
      </c>
      <c r="LZZ7101">
        <v>2</v>
      </c>
      <c r="MAA7101">
        <v>2</v>
      </c>
      <c r="MAB7101">
        <v>2</v>
      </c>
      <c r="MAC7101">
        <v>2</v>
      </c>
      <c r="MAD7101">
        <v>2</v>
      </c>
      <c r="MAE7101">
        <v>2</v>
      </c>
      <c r="MAF7101">
        <v>2</v>
      </c>
      <c r="MAG7101">
        <v>2</v>
      </c>
      <c r="MAH7101">
        <v>2</v>
      </c>
      <c r="MAI7101">
        <v>2</v>
      </c>
      <c r="MAJ7101">
        <v>2</v>
      </c>
      <c r="MAK7101">
        <v>2</v>
      </c>
      <c r="MAL7101">
        <v>2</v>
      </c>
      <c r="MAM7101">
        <v>2</v>
      </c>
      <c r="MAN7101">
        <v>2</v>
      </c>
      <c r="MAO7101">
        <v>2</v>
      </c>
      <c r="MAP7101">
        <v>2</v>
      </c>
      <c r="MAQ7101">
        <v>2</v>
      </c>
      <c r="MAR7101">
        <v>2</v>
      </c>
      <c r="MAS7101">
        <v>2</v>
      </c>
      <c r="MAT7101">
        <v>2</v>
      </c>
      <c r="MAU7101">
        <v>2</v>
      </c>
      <c r="MAV7101">
        <v>2</v>
      </c>
      <c r="MAW7101">
        <v>2</v>
      </c>
      <c r="MAX7101">
        <v>2</v>
      </c>
      <c r="MAY7101">
        <v>2</v>
      </c>
      <c r="MAZ7101">
        <v>2</v>
      </c>
      <c r="MBA7101">
        <v>2</v>
      </c>
      <c r="MBB7101">
        <v>2</v>
      </c>
      <c r="MBC7101">
        <v>2</v>
      </c>
      <c r="MBD7101">
        <v>2</v>
      </c>
      <c r="MBE7101">
        <v>2</v>
      </c>
      <c r="MBF7101">
        <v>2</v>
      </c>
      <c r="MBG7101">
        <v>2</v>
      </c>
      <c r="MBH7101">
        <v>2</v>
      </c>
      <c r="MBI7101">
        <v>2</v>
      </c>
      <c r="MBJ7101">
        <v>2</v>
      </c>
      <c r="MBK7101">
        <v>2</v>
      </c>
      <c r="MBL7101">
        <v>2</v>
      </c>
      <c r="MBM7101">
        <v>2</v>
      </c>
      <c r="MBN7101">
        <v>2</v>
      </c>
      <c r="MBO7101">
        <v>2</v>
      </c>
      <c r="MBP7101">
        <v>2</v>
      </c>
      <c r="MBQ7101">
        <v>2</v>
      </c>
      <c r="MBR7101">
        <v>2</v>
      </c>
      <c r="MBS7101">
        <v>2</v>
      </c>
      <c r="MBT7101">
        <v>2</v>
      </c>
      <c r="MBU7101">
        <v>2</v>
      </c>
      <c r="MBV7101">
        <v>2</v>
      </c>
      <c r="MBW7101">
        <v>2</v>
      </c>
      <c r="MBX7101">
        <v>2</v>
      </c>
      <c r="MBY7101">
        <v>2</v>
      </c>
      <c r="MBZ7101">
        <v>2</v>
      </c>
      <c r="MCA7101">
        <v>2</v>
      </c>
      <c r="MCB7101">
        <v>2</v>
      </c>
      <c r="MCC7101">
        <v>2</v>
      </c>
      <c r="MCD7101">
        <v>2</v>
      </c>
      <c r="MCE7101">
        <v>2</v>
      </c>
      <c r="MCF7101">
        <v>2</v>
      </c>
      <c r="MCG7101">
        <v>2</v>
      </c>
      <c r="MCH7101">
        <v>2</v>
      </c>
      <c r="MCI7101">
        <v>2</v>
      </c>
      <c r="MCJ7101">
        <v>2</v>
      </c>
      <c r="MCK7101">
        <v>2</v>
      </c>
      <c r="MCL7101">
        <v>2</v>
      </c>
      <c r="MCM7101">
        <v>2</v>
      </c>
      <c r="MCN7101">
        <v>2</v>
      </c>
      <c r="MCO7101">
        <v>2</v>
      </c>
      <c r="MCP7101">
        <v>2</v>
      </c>
      <c r="MCQ7101">
        <v>2</v>
      </c>
      <c r="MCR7101">
        <v>2</v>
      </c>
      <c r="MCS7101">
        <v>2</v>
      </c>
      <c r="MCT7101">
        <v>2</v>
      </c>
      <c r="MCU7101">
        <v>2</v>
      </c>
      <c r="MCV7101">
        <v>2</v>
      </c>
      <c r="MCW7101">
        <v>2</v>
      </c>
      <c r="MCX7101">
        <v>2</v>
      </c>
      <c r="MCY7101">
        <v>2</v>
      </c>
      <c r="MCZ7101">
        <v>2</v>
      </c>
      <c r="MDA7101">
        <v>2</v>
      </c>
      <c r="MDB7101">
        <v>2</v>
      </c>
      <c r="MDC7101">
        <v>2</v>
      </c>
      <c r="MDD7101">
        <v>2</v>
      </c>
      <c r="MDE7101">
        <v>2</v>
      </c>
      <c r="MDF7101">
        <v>2</v>
      </c>
      <c r="MDG7101">
        <v>2</v>
      </c>
      <c r="MDH7101">
        <v>2</v>
      </c>
      <c r="MDI7101">
        <v>2</v>
      </c>
      <c r="MDJ7101">
        <v>2</v>
      </c>
      <c r="MDK7101">
        <v>2</v>
      </c>
      <c r="MDL7101">
        <v>2</v>
      </c>
      <c r="MDM7101">
        <v>2</v>
      </c>
      <c r="MDN7101">
        <v>2</v>
      </c>
      <c r="MDO7101">
        <v>2</v>
      </c>
      <c r="MDP7101">
        <v>2</v>
      </c>
      <c r="MDQ7101">
        <v>2</v>
      </c>
      <c r="MDR7101">
        <v>2</v>
      </c>
      <c r="MDS7101">
        <v>2</v>
      </c>
      <c r="MDT7101">
        <v>2</v>
      </c>
      <c r="MDU7101">
        <v>2</v>
      </c>
      <c r="MDV7101">
        <v>2</v>
      </c>
      <c r="MDW7101">
        <v>2</v>
      </c>
      <c r="MDX7101">
        <v>2</v>
      </c>
      <c r="MDY7101">
        <v>2</v>
      </c>
      <c r="MDZ7101">
        <v>2</v>
      </c>
      <c r="MEA7101">
        <v>2</v>
      </c>
      <c r="MEB7101">
        <v>2</v>
      </c>
      <c r="MEC7101">
        <v>2</v>
      </c>
      <c r="MED7101">
        <v>2</v>
      </c>
      <c r="MEE7101">
        <v>2</v>
      </c>
      <c r="MEF7101">
        <v>2</v>
      </c>
      <c r="MEG7101">
        <v>2</v>
      </c>
      <c r="MEH7101">
        <v>2</v>
      </c>
      <c r="MEI7101">
        <v>2</v>
      </c>
      <c r="MEJ7101">
        <v>2</v>
      </c>
      <c r="MEK7101">
        <v>2</v>
      </c>
      <c r="MEL7101">
        <v>2</v>
      </c>
      <c r="MEM7101">
        <v>2</v>
      </c>
      <c r="MEN7101">
        <v>2</v>
      </c>
      <c r="MEO7101">
        <v>2</v>
      </c>
      <c r="MEP7101">
        <v>2</v>
      </c>
      <c r="MEQ7101">
        <v>2</v>
      </c>
      <c r="MER7101">
        <v>2</v>
      </c>
      <c r="MES7101">
        <v>2</v>
      </c>
      <c r="MET7101">
        <v>2</v>
      </c>
      <c r="MEU7101">
        <v>2</v>
      </c>
      <c r="MEV7101">
        <v>2</v>
      </c>
      <c r="MEW7101">
        <v>2</v>
      </c>
      <c r="MEX7101">
        <v>2</v>
      </c>
      <c r="MEY7101">
        <v>2</v>
      </c>
      <c r="MEZ7101">
        <v>2</v>
      </c>
      <c r="MFA7101">
        <v>2</v>
      </c>
      <c r="MFB7101">
        <v>2</v>
      </c>
      <c r="MFC7101">
        <v>2</v>
      </c>
      <c r="MFG7101">
        <v>2</v>
      </c>
      <c r="MFW7101">
        <v>2</v>
      </c>
      <c r="MIA7101">
        <v>2</v>
      </c>
      <c r="OZI7101">
        <v>2</v>
      </c>
    </row>
    <row r="7102" spans="2405:2892 3217:3839 4758:4758 8374:9023 10825:10825" x14ac:dyDescent="0.25">
      <c r="CNM7102">
        <v>2</v>
      </c>
      <c r="CXH7102">
        <v>2</v>
      </c>
      <c r="DGF7102">
        <v>2</v>
      </c>
      <c r="DSS7102">
        <v>2</v>
      </c>
      <c r="DYK7102">
        <v>2</v>
      </c>
      <c r="EII7102">
        <v>2</v>
      </c>
      <c r="ENS7102">
        <v>2</v>
      </c>
      <c r="EQO7102">
        <v>2</v>
      </c>
      <c r="EQQ7102">
        <v>2</v>
      </c>
      <c r="FZZ7102">
        <v>2</v>
      </c>
      <c r="LJB7102">
        <v>2</v>
      </c>
      <c r="LSP7102">
        <v>2</v>
      </c>
      <c r="MFC7102">
        <v>2</v>
      </c>
      <c r="MFG7102">
        <v>2</v>
      </c>
      <c r="MFW7102">
        <v>2</v>
      </c>
      <c r="MIA7102">
        <v>2</v>
      </c>
      <c r="OZI7102">
        <v>2</v>
      </c>
    </row>
    <row r="7103" spans="2405:2892 3217:3839 4758:4758 8374:9023 10825:10825" x14ac:dyDescent="0.25">
      <c r="CNM7103">
        <v>2</v>
      </c>
      <c r="CXH7103">
        <v>2</v>
      </c>
      <c r="DGF7103">
        <v>2</v>
      </c>
      <c r="DSS7103">
        <v>2</v>
      </c>
      <c r="DYK7103">
        <v>2</v>
      </c>
      <c r="EII7103">
        <v>2</v>
      </c>
      <c r="ENS7103">
        <v>2</v>
      </c>
      <c r="EQO7103">
        <v>2</v>
      </c>
      <c r="EQQ7103">
        <v>2</v>
      </c>
      <c r="FZZ7103">
        <v>2</v>
      </c>
      <c r="LJB7103">
        <v>2</v>
      </c>
      <c r="LSP7103">
        <v>2</v>
      </c>
      <c r="MFC7103">
        <v>2</v>
      </c>
      <c r="MFG7103">
        <v>2</v>
      </c>
      <c r="MFW7103">
        <v>2</v>
      </c>
      <c r="MIA7103">
        <v>2</v>
      </c>
      <c r="OZI7103">
        <v>2</v>
      </c>
    </row>
    <row r="7104" spans="2405:2892 3217:3839 4758:4758 8374:9023 10825:10825" x14ac:dyDescent="0.25">
      <c r="CNM7104">
        <v>2</v>
      </c>
      <c r="CXH7104">
        <v>2</v>
      </c>
      <c r="DGF7104">
        <v>2</v>
      </c>
      <c r="DSS7104">
        <v>2</v>
      </c>
      <c r="DYK7104">
        <v>2</v>
      </c>
      <c r="EII7104">
        <v>2</v>
      </c>
      <c r="ENS7104">
        <v>2</v>
      </c>
      <c r="EQO7104">
        <v>2</v>
      </c>
      <c r="EQQ7104">
        <v>2</v>
      </c>
      <c r="FZZ7104">
        <v>2</v>
      </c>
      <c r="LJB7104">
        <v>2</v>
      </c>
      <c r="LSP7104">
        <v>2</v>
      </c>
      <c r="MFC7104">
        <v>2</v>
      </c>
      <c r="MFG7104">
        <v>2</v>
      </c>
      <c r="MFW7104">
        <v>2</v>
      </c>
      <c r="MIA7104">
        <v>2</v>
      </c>
      <c r="OZI7104">
        <v>2</v>
      </c>
    </row>
    <row r="7105" spans="2405:2892 3217:3839 4758:4758 8374:9023 10825:10825" x14ac:dyDescent="0.25">
      <c r="CNM7105">
        <v>2</v>
      </c>
      <c r="CXH7105">
        <v>2</v>
      </c>
      <c r="DGF7105">
        <v>2</v>
      </c>
      <c r="DSS7105">
        <v>2</v>
      </c>
      <c r="DYK7105">
        <v>2</v>
      </c>
      <c r="EII7105">
        <v>2</v>
      </c>
      <c r="ENS7105">
        <v>2</v>
      </c>
      <c r="EQO7105">
        <v>2</v>
      </c>
      <c r="EQQ7105">
        <v>2</v>
      </c>
      <c r="FZZ7105">
        <v>2</v>
      </c>
      <c r="LJB7105">
        <v>2</v>
      </c>
      <c r="LSP7105">
        <v>2</v>
      </c>
      <c r="MFC7105">
        <v>2</v>
      </c>
      <c r="MFG7105">
        <v>2</v>
      </c>
      <c r="MFW7105">
        <v>2</v>
      </c>
      <c r="MIA7105">
        <v>2</v>
      </c>
      <c r="OZI7105">
        <v>2</v>
      </c>
    </row>
    <row r="7106" spans="2405:2892 3217:3839 4758:4758 8374:9023 10825:10825" x14ac:dyDescent="0.25">
      <c r="CNM7106">
        <v>2</v>
      </c>
      <c r="CXH7106">
        <v>2</v>
      </c>
      <c r="DGF7106">
        <v>2</v>
      </c>
      <c r="DSS7106">
        <v>2</v>
      </c>
      <c r="DYK7106">
        <v>2</v>
      </c>
      <c r="EII7106">
        <v>2</v>
      </c>
      <c r="ENS7106">
        <v>2</v>
      </c>
      <c r="EQO7106">
        <v>2</v>
      </c>
      <c r="EQQ7106">
        <v>2</v>
      </c>
      <c r="FZZ7106">
        <v>2</v>
      </c>
      <c r="LJB7106">
        <v>2</v>
      </c>
      <c r="LSP7106">
        <v>2</v>
      </c>
      <c r="MFC7106">
        <v>2</v>
      </c>
      <c r="MFG7106">
        <v>2</v>
      </c>
      <c r="MFW7106">
        <v>2</v>
      </c>
      <c r="MIA7106">
        <v>2</v>
      </c>
      <c r="OZI7106">
        <v>2</v>
      </c>
    </row>
    <row r="7107" spans="2405:2892 3217:3839 4758:4758 8374:9023 10825:10825" x14ac:dyDescent="0.25">
      <c r="CNM7107">
        <v>2</v>
      </c>
      <c r="CXH7107">
        <v>2</v>
      </c>
      <c r="DGF7107">
        <v>2</v>
      </c>
      <c r="DSS7107">
        <v>2</v>
      </c>
      <c r="DYK7107">
        <v>2</v>
      </c>
      <c r="EII7107">
        <v>2</v>
      </c>
      <c r="ENS7107">
        <v>2</v>
      </c>
      <c r="EQO7107">
        <v>2</v>
      </c>
      <c r="EQQ7107">
        <v>2</v>
      </c>
      <c r="FZZ7107">
        <v>2</v>
      </c>
      <c r="LJB7107">
        <v>2</v>
      </c>
      <c r="LSP7107">
        <v>2</v>
      </c>
      <c r="MFC7107">
        <v>2</v>
      </c>
      <c r="MFG7107">
        <v>2</v>
      </c>
      <c r="MFW7107">
        <v>2</v>
      </c>
      <c r="MIA7107">
        <v>2</v>
      </c>
      <c r="OZI7107">
        <v>2</v>
      </c>
    </row>
    <row r="7108" spans="2405:2892 3217:3839 4758:4758 8374:9023 10825:10825" x14ac:dyDescent="0.25">
      <c r="CNM7108">
        <v>2</v>
      </c>
      <c r="CXH7108">
        <v>2</v>
      </c>
      <c r="DGF7108">
        <v>2</v>
      </c>
      <c r="DSS7108">
        <v>2</v>
      </c>
      <c r="DYK7108">
        <v>2</v>
      </c>
      <c r="EII7108">
        <v>2</v>
      </c>
      <c r="ENS7108">
        <v>2</v>
      </c>
      <c r="EQO7108">
        <v>2</v>
      </c>
      <c r="EQQ7108">
        <v>2</v>
      </c>
      <c r="FZZ7108">
        <v>2</v>
      </c>
      <c r="LJB7108">
        <v>2</v>
      </c>
      <c r="LSP7108">
        <v>2</v>
      </c>
      <c r="MFC7108">
        <v>2</v>
      </c>
      <c r="MFG7108">
        <v>2</v>
      </c>
      <c r="MFW7108">
        <v>2</v>
      </c>
      <c r="MIA7108">
        <v>2</v>
      </c>
      <c r="OZI7108">
        <v>2</v>
      </c>
    </row>
    <row r="7109" spans="2405:2892 3217:3839 4758:4758 8374:9023 10825:10825" x14ac:dyDescent="0.25">
      <c r="CNM7109">
        <v>2</v>
      </c>
      <c r="CXH7109">
        <v>2</v>
      </c>
      <c r="DGF7109">
        <v>2</v>
      </c>
      <c r="DSS7109">
        <v>2</v>
      </c>
      <c r="DYK7109">
        <v>2</v>
      </c>
      <c r="EII7109">
        <v>2</v>
      </c>
      <c r="ENS7109">
        <v>2</v>
      </c>
      <c r="EQO7109">
        <v>2</v>
      </c>
      <c r="EQQ7109">
        <v>2</v>
      </c>
      <c r="FZZ7109">
        <v>2</v>
      </c>
      <c r="LJB7109">
        <v>2</v>
      </c>
      <c r="LSP7109">
        <v>2</v>
      </c>
      <c r="MFC7109">
        <v>2</v>
      </c>
      <c r="MFG7109">
        <v>2</v>
      </c>
      <c r="MFW7109">
        <v>2</v>
      </c>
      <c r="MIA7109">
        <v>2</v>
      </c>
      <c r="OZI7109">
        <v>2</v>
      </c>
    </row>
    <row r="7110" spans="2405:2892 3217:3839 4758:4758 8374:9023 10825:10825" x14ac:dyDescent="0.25">
      <c r="CNM7110">
        <v>2</v>
      </c>
      <c r="CXH7110">
        <v>2</v>
      </c>
      <c r="DGF7110">
        <v>2</v>
      </c>
      <c r="DSS7110">
        <v>2</v>
      </c>
      <c r="DYK7110">
        <v>2</v>
      </c>
      <c r="EII7110">
        <v>2</v>
      </c>
      <c r="ENS7110">
        <v>2</v>
      </c>
      <c r="EQO7110">
        <v>2</v>
      </c>
      <c r="EQQ7110">
        <v>2</v>
      </c>
      <c r="FZZ7110">
        <v>2</v>
      </c>
      <c r="LJB7110">
        <v>2</v>
      </c>
      <c r="LSP7110">
        <v>2</v>
      </c>
      <c r="MFC7110">
        <v>2</v>
      </c>
      <c r="MFG7110">
        <v>2</v>
      </c>
      <c r="MFW7110">
        <v>2</v>
      </c>
      <c r="MIA7110">
        <v>2</v>
      </c>
      <c r="OZI7110">
        <v>2</v>
      </c>
    </row>
    <row r="7111" spans="2405:2892 3217:3839 4758:4758 8374:9023 10825:10825" x14ac:dyDescent="0.25">
      <c r="CNM7111">
        <v>2</v>
      </c>
      <c r="CXH7111">
        <v>2</v>
      </c>
      <c r="DGF7111">
        <v>2</v>
      </c>
      <c r="DSS7111">
        <v>2</v>
      </c>
      <c r="DYK7111">
        <v>2</v>
      </c>
      <c r="EII7111">
        <v>2</v>
      </c>
      <c r="ENS7111">
        <v>2</v>
      </c>
      <c r="EQO7111">
        <v>2</v>
      </c>
      <c r="EQQ7111">
        <v>2</v>
      </c>
      <c r="FZZ7111">
        <v>2</v>
      </c>
      <c r="LJB7111">
        <v>2</v>
      </c>
      <c r="LSP7111">
        <v>2</v>
      </c>
      <c r="MFC7111">
        <v>2</v>
      </c>
      <c r="MFG7111">
        <v>2</v>
      </c>
      <c r="MFW7111">
        <v>2</v>
      </c>
      <c r="MIA7111">
        <v>2</v>
      </c>
      <c r="OZI7111">
        <v>2</v>
      </c>
    </row>
    <row r="7112" spans="2405:2892 3217:3839 4758:4758 8374:9023 10825:10825" x14ac:dyDescent="0.25">
      <c r="CNM7112">
        <v>2</v>
      </c>
      <c r="CXH7112">
        <v>2</v>
      </c>
      <c r="DGF7112">
        <v>2</v>
      </c>
      <c r="DSS7112">
        <v>2</v>
      </c>
      <c r="DYK7112">
        <v>2</v>
      </c>
      <c r="EII7112">
        <v>2</v>
      </c>
      <c r="ENS7112">
        <v>2</v>
      </c>
      <c r="EQO7112">
        <v>2</v>
      </c>
      <c r="EQQ7112">
        <v>2</v>
      </c>
      <c r="FZZ7112">
        <v>2</v>
      </c>
      <c r="LJB7112">
        <v>2</v>
      </c>
      <c r="LSP7112">
        <v>2</v>
      </c>
      <c r="MFC7112">
        <v>2</v>
      </c>
      <c r="MFG7112">
        <v>2</v>
      </c>
      <c r="MFW7112">
        <v>2</v>
      </c>
      <c r="MIA7112">
        <v>2</v>
      </c>
      <c r="OZI7112">
        <v>2</v>
      </c>
    </row>
    <row r="7113" spans="2405:2892 3217:3839 4758:4758 8374:9023 10825:10825" x14ac:dyDescent="0.25">
      <c r="CNM7113">
        <v>2</v>
      </c>
      <c r="CXH7113">
        <v>2</v>
      </c>
      <c r="DGF7113">
        <v>2</v>
      </c>
      <c r="DSS7113">
        <v>2</v>
      </c>
      <c r="DYK7113">
        <v>2</v>
      </c>
      <c r="EII7113">
        <v>2</v>
      </c>
      <c r="ENS7113">
        <v>2</v>
      </c>
      <c r="EQO7113">
        <v>2</v>
      </c>
      <c r="EQQ7113">
        <v>2</v>
      </c>
      <c r="FZZ7113">
        <v>2</v>
      </c>
      <c r="LJB7113">
        <v>2</v>
      </c>
      <c r="LSP7113">
        <v>2</v>
      </c>
      <c r="MFC7113">
        <v>2</v>
      </c>
      <c r="MFG7113">
        <v>2</v>
      </c>
      <c r="MFW7113">
        <v>2</v>
      </c>
      <c r="MIA7113">
        <v>2</v>
      </c>
      <c r="OZI7113">
        <v>2</v>
      </c>
    </row>
    <row r="7114" spans="2405:2892 3217:3839 4758:4758 8374:9023 10825:10825" x14ac:dyDescent="0.25">
      <c r="CNM7114">
        <v>2</v>
      </c>
      <c r="CXH7114">
        <v>2</v>
      </c>
      <c r="DGF7114">
        <v>2</v>
      </c>
      <c r="DSS7114">
        <v>2</v>
      </c>
      <c r="DYK7114">
        <v>2</v>
      </c>
      <c r="EII7114">
        <v>2</v>
      </c>
      <c r="ENS7114">
        <v>2</v>
      </c>
      <c r="EQO7114">
        <v>2</v>
      </c>
      <c r="EQQ7114">
        <v>2</v>
      </c>
      <c r="FZZ7114">
        <v>2</v>
      </c>
      <c r="LJB7114">
        <v>2</v>
      </c>
      <c r="LSP7114">
        <v>2</v>
      </c>
      <c r="MFC7114">
        <v>2</v>
      </c>
      <c r="MFG7114">
        <v>2</v>
      </c>
      <c r="MFW7114">
        <v>2</v>
      </c>
      <c r="MIA7114">
        <v>2</v>
      </c>
      <c r="OZI7114">
        <v>2</v>
      </c>
    </row>
    <row r="7115" spans="2405:2892 3217:3839 4758:4758 8374:9023 10825:10825" x14ac:dyDescent="0.25">
      <c r="CNM7115">
        <v>2</v>
      </c>
      <c r="CXH7115">
        <v>2</v>
      </c>
      <c r="DGF7115">
        <v>2</v>
      </c>
      <c r="DSS7115">
        <v>2</v>
      </c>
      <c r="DYK7115">
        <v>2</v>
      </c>
      <c r="EII7115">
        <v>2</v>
      </c>
      <c r="ENS7115">
        <v>2</v>
      </c>
      <c r="EQO7115">
        <v>2</v>
      </c>
      <c r="EQQ7115">
        <v>2</v>
      </c>
      <c r="FZZ7115">
        <v>2</v>
      </c>
      <c r="LJB7115">
        <v>2</v>
      </c>
      <c r="LSP7115">
        <v>2</v>
      </c>
      <c r="MFC7115">
        <v>2</v>
      </c>
      <c r="MFG7115">
        <v>2</v>
      </c>
      <c r="MFW7115">
        <v>2</v>
      </c>
      <c r="MIA7115">
        <v>2</v>
      </c>
      <c r="OZI7115">
        <v>2</v>
      </c>
    </row>
    <row r="7116" spans="2405:2892 3217:3839 4758:4758 8374:9023 10825:10825" x14ac:dyDescent="0.25">
      <c r="CNM7116">
        <v>2</v>
      </c>
      <c r="CXH7116">
        <v>2</v>
      </c>
      <c r="DGF7116">
        <v>2</v>
      </c>
      <c r="DSS7116">
        <v>2</v>
      </c>
      <c r="DYK7116">
        <v>2</v>
      </c>
      <c r="EII7116">
        <v>2</v>
      </c>
      <c r="ENS7116">
        <v>2</v>
      </c>
      <c r="EQO7116">
        <v>2</v>
      </c>
      <c r="EQQ7116">
        <v>2</v>
      </c>
      <c r="FZZ7116">
        <v>2</v>
      </c>
      <c r="LJB7116">
        <v>2</v>
      </c>
      <c r="LSP7116">
        <v>2</v>
      </c>
      <c r="MFC7116">
        <v>2</v>
      </c>
      <c r="MFG7116">
        <v>2</v>
      </c>
      <c r="MFW7116">
        <v>2</v>
      </c>
      <c r="MIA7116">
        <v>2</v>
      </c>
      <c r="OZI7116">
        <v>2</v>
      </c>
    </row>
    <row r="7117" spans="2405:2892 3217:3839 4758:4758 8374:9023 10825:10825" x14ac:dyDescent="0.25">
      <c r="CNM7117">
        <v>2</v>
      </c>
      <c r="CXH7117">
        <v>2</v>
      </c>
      <c r="DGF7117">
        <v>2</v>
      </c>
      <c r="DSS7117">
        <v>2</v>
      </c>
      <c r="DYK7117">
        <v>2</v>
      </c>
      <c r="EII7117">
        <v>2</v>
      </c>
      <c r="ENS7117">
        <v>2</v>
      </c>
      <c r="EQO7117">
        <v>2</v>
      </c>
      <c r="EQQ7117">
        <v>2</v>
      </c>
      <c r="FZZ7117">
        <v>2</v>
      </c>
      <c r="LJB7117">
        <v>2</v>
      </c>
      <c r="LSP7117">
        <v>2</v>
      </c>
      <c r="MFC7117">
        <v>2</v>
      </c>
      <c r="MFG7117">
        <v>2</v>
      </c>
      <c r="MFW7117">
        <v>2</v>
      </c>
      <c r="MIA7117">
        <v>2</v>
      </c>
      <c r="OZI7117">
        <v>2</v>
      </c>
    </row>
    <row r="7118" spans="2405:2892 3217:3839 4758:4758 8374:9023 10825:10825" x14ac:dyDescent="0.25">
      <c r="CNM7118">
        <v>2</v>
      </c>
      <c r="CXH7118">
        <v>2</v>
      </c>
      <c r="DGF7118">
        <v>2</v>
      </c>
      <c r="DSS7118">
        <v>2</v>
      </c>
      <c r="DYK7118">
        <v>2</v>
      </c>
      <c r="EII7118">
        <v>2</v>
      </c>
      <c r="ENS7118">
        <v>2</v>
      </c>
      <c r="EQO7118">
        <v>2</v>
      </c>
      <c r="EQQ7118">
        <v>2</v>
      </c>
      <c r="FZZ7118">
        <v>2</v>
      </c>
      <c r="LJB7118">
        <v>2</v>
      </c>
      <c r="LSP7118">
        <v>2</v>
      </c>
      <c r="MFC7118">
        <v>2</v>
      </c>
      <c r="MFG7118">
        <v>2</v>
      </c>
      <c r="MFW7118">
        <v>2</v>
      </c>
      <c r="MIA7118">
        <v>2</v>
      </c>
      <c r="OZI7118">
        <v>2</v>
      </c>
    </row>
    <row r="7119" spans="2405:2892 3217:3839 4758:4758 8374:9023 10825:10825" x14ac:dyDescent="0.25">
      <c r="CNM7119">
        <v>2</v>
      </c>
      <c r="CXH7119">
        <v>2</v>
      </c>
      <c r="DGF7119">
        <v>2</v>
      </c>
      <c r="DSS7119">
        <v>2</v>
      </c>
      <c r="DYK7119">
        <v>2</v>
      </c>
      <c r="EII7119">
        <v>2</v>
      </c>
      <c r="ENS7119">
        <v>2</v>
      </c>
      <c r="EQO7119">
        <v>2</v>
      </c>
      <c r="EQQ7119">
        <v>2</v>
      </c>
      <c r="FZZ7119">
        <v>2</v>
      </c>
      <c r="LJB7119">
        <v>2</v>
      </c>
      <c r="LSP7119">
        <v>2</v>
      </c>
      <c r="MFC7119">
        <v>2</v>
      </c>
      <c r="MFG7119">
        <v>2</v>
      </c>
      <c r="MFW7119">
        <v>2</v>
      </c>
      <c r="MIA7119">
        <v>2</v>
      </c>
      <c r="OZI7119">
        <v>2</v>
      </c>
    </row>
    <row r="7120" spans="2405:2892 3217:3839 4758:4758 8374:9023 10825:10825" x14ac:dyDescent="0.25">
      <c r="CNM7120">
        <v>2</v>
      </c>
      <c r="CXH7120">
        <v>2</v>
      </c>
      <c r="DGF7120">
        <v>2</v>
      </c>
      <c r="DSS7120">
        <v>2</v>
      </c>
      <c r="DYK7120">
        <v>2</v>
      </c>
      <c r="EII7120">
        <v>2</v>
      </c>
      <c r="ENS7120">
        <v>2</v>
      </c>
      <c r="EQO7120">
        <v>2</v>
      </c>
      <c r="EQQ7120">
        <v>2</v>
      </c>
      <c r="FZZ7120">
        <v>2</v>
      </c>
      <c r="LJB7120">
        <v>2</v>
      </c>
      <c r="LSP7120">
        <v>2</v>
      </c>
      <c r="MFC7120">
        <v>2</v>
      </c>
      <c r="MFG7120">
        <v>2</v>
      </c>
      <c r="MFW7120">
        <v>2</v>
      </c>
      <c r="MIA7120">
        <v>2</v>
      </c>
      <c r="OZI7120">
        <v>2</v>
      </c>
    </row>
    <row r="7121" spans="2405:2892 3217:3839 4758:4758 8374:9023 10825:10825" x14ac:dyDescent="0.25">
      <c r="CNM7121">
        <v>2</v>
      </c>
      <c r="CXH7121">
        <v>2</v>
      </c>
      <c r="DGF7121">
        <v>2</v>
      </c>
      <c r="DSS7121">
        <v>2</v>
      </c>
      <c r="DYK7121">
        <v>2</v>
      </c>
      <c r="EII7121">
        <v>2</v>
      </c>
      <c r="ENS7121">
        <v>2</v>
      </c>
      <c r="EQO7121">
        <v>2</v>
      </c>
      <c r="EQQ7121">
        <v>2</v>
      </c>
      <c r="FZZ7121">
        <v>2</v>
      </c>
      <c r="LJB7121">
        <v>2</v>
      </c>
      <c r="LSP7121">
        <v>2</v>
      </c>
      <c r="MFC7121">
        <v>2</v>
      </c>
      <c r="MFG7121">
        <v>2</v>
      </c>
      <c r="MFW7121">
        <v>2</v>
      </c>
      <c r="MIA7121">
        <v>2</v>
      </c>
      <c r="OZI7121">
        <v>2</v>
      </c>
    </row>
    <row r="7122" spans="2405:2892 3217:3839 4758:4758 8374:9023 10825:10825" x14ac:dyDescent="0.25">
      <c r="CNM7122">
        <v>2</v>
      </c>
      <c r="CXH7122">
        <v>2</v>
      </c>
      <c r="DGF7122">
        <v>2</v>
      </c>
      <c r="DSS7122">
        <v>2</v>
      </c>
      <c r="DYK7122">
        <v>2</v>
      </c>
      <c r="EII7122">
        <v>2</v>
      </c>
      <c r="ENS7122">
        <v>2</v>
      </c>
      <c r="EQO7122">
        <v>2</v>
      </c>
      <c r="EQQ7122">
        <v>2</v>
      </c>
      <c r="FZZ7122">
        <v>2</v>
      </c>
      <c r="LJB7122">
        <v>2</v>
      </c>
      <c r="LSP7122">
        <v>2</v>
      </c>
      <c r="MFC7122">
        <v>2</v>
      </c>
      <c r="MFG7122">
        <v>2</v>
      </c>
      <c r="MFW7122">
        <v>2</v>
      </c>
      <c r="MIA7122">
        <v>2</v>
      </c>
      <c r="OZI7122">
        <v>2</v>
      </c>
    </row>
    <row r="7123" spans="2405:2892 3217:3839 4758:4758 8374:9023 10825:10825" x14ac:dyDescent="0.25">
      <c r="CNM7123">
        <v>2</v>
      </c>
      <c r="CXH7123">
        <v>2</v>
      </c>
      <c r="DGF7123">
        <v>2</v>
      </c>
      <c r="DSS7123">
        <v>2</v>
      </c>
      <c r="DYK7123">
        <v>2</v>
      </c>
      <c r="EII7123">
        <v>2</v>
      </c>
      <c r="ENS7123">
        <v>2</v>
      </c>
      <c r="EQO7123">
        <v>2</v>
      </c>
      <c r="EQQ7123">
        <v>2</v>
      </c>
      <c r="FZZ7123">
        <v>2</v>
      </c>
      <c r="LJB7123">
        <v>2</v>
      </c>
      <c r="LSP7123">
        <v>2</v>
      </c>
      <c r="MFC7123">
        <v>2</v>
      </c>
      <c r="MFG7123">
        <v>2</v>
      </c>
      <c r="MFW7123">
        <v>2</v>
      </c>
      <c r="MIA7123">
        <v>2</v>
      </c>
      <c r="OZI7123">
        <v>2</v>
      </c>
    </row>
    <row r="7124" spans="2405:2892 3217:3839 4758:4758 8374:9023 10825:10825" x14ac:dyDescent="0.25">
      <c r="CNM7124">
        <v>2</v>
      </c>
      <c r="CXH7124">
        <v>2</v>
      </c>
      <c r="DGF7124">
        <v>2</v>
      </c>
      <c r="DSS7124">
        <v>2</v>
      </c>
      <c r="DYK7124">
        <v>2</v>
      </c>
      <c r="EII7124">
        <v>2</v>
      </c>
      <c r="ENS7124">
        <v>2</v>
      </c>
      <c r="EQO7124">
        <v>2</v>
      </c>
      <c r="EQQ7124">
        <v>2</v>
      </c>
      <c r="FZZ7124">
        <v>2</v>
      </c>
      <c r="LJB7124">
        <v>2</v>
      </c>
      <c r="LSP7124">
        <v>2</v>
      </c>
      <c r="MFC7124">
        <v>2</v>
      </c>
      <c r="MFG7124">
        <v>2</v>
      </c>
      <c r="MFW7124">
        <v>2</v>
      </c>
      <c r="MIA7124">
        <v>2</v>
      </c>
      <c r="OZI7124">
        <v>2</v>
      </c>
    </row>
    <row r="7125" spans="2405:2892 3217:3839 4758:4758 8374:9023 10825:10825" x14ac:dyDescent="0.25">
      <c r="CNM7125">
        <v>2</v>
      </c>
      <c r="CXH7125">
        <v>2</v>
      </c>
      <c r="DGF7125">
        <v>2</v>
      </c>
      <c r="DSS7125">
        <v>2</v>
      </c>
      <c r="DYK7125">
        <v>2</v>
      </c>
      <c r="EII7125">
        <v>2</v>
      </c>
      <c r="ENS7125">
        <v>2</v>
      </c>
      <c r="EQO7125">
        <v>2</v>
      </c>
      <c r="EQQ7125">
        <v>2</v>
      </c>
      <c r="FZZ7125">
        <v>2</v>
      </c>
      <c r="LJB7125">
        <v>2</v>
      </c>
      <c r="LSP7125">
        <v>2</v>
      </c>
      <c r="MFC7125">
        <v>2</v>
      </c>
      <c r="MFG7125">
        <v>2</v>
      </c>
      <c r="MFW7125">
        <v>2</v>
      </c>
      <c r="MIA7125">
        <v>2</v>
      </c>
      <c r="OZI7125">
        <v>2</v>
      </c>
    </row>
    <row r="7126" spans="2405:2892 3217:3839 4758:4758 8374:9023 10825:10825" x14ac:dyDescent="0.25">
      <c r="CNM7126">
        <v>2</v>
      </c>
      <c r="CXH7126">
        <v>2</v>
      </c>
      <c r="DGF7126">
        <v>2</v>
      </c>
      <c r="DSS7126">
        <v>2</v>
      </c>
      <c r="DYK7126">
        <v>2</v>
      </c>
      <c r="EII7126">
        <v>2</v>
      </c>
      <c r="ENS7126">
        <v>2</v>
      </c>
      <c r="EQO7126">
        <v>2</v>
      </c>
      <c r="EQQ7126">
        <v>2</v>
      </c>
      <c r="FZZ7126">
        <v>2</v>
      </c>
      <c r="LJB7126">
        <v>2</v>
      </c>
      <c r="LSP7126">
        <v>2</v>
      </c>
      <c r="MFC7126">
        <v>2</v>
      </c>
      <c r="MFG7126">
        <v>2</v>
      </c>
      <c r="MFW7126">
        <v>2</v>
      </c>
      <c r="MIA7126">
        <v>2</v>
      </c>
      <c r="OZI7126">
        <v>2</v>
      </c>
    </row>
    <row r="7127" spans="2405:2892 3217:3839 4758:4758 8374:9023 10825:10825" x14ac:dyDescent="0.25">
      <c r="CNM7127">
        <v>2</v>
      </c>
      <c r="CXH7127">
        <v>2</v>
      </c>
      <c r="DGF7127">
        <v>2</v>
      </c>
      <c r="DSS7127">
        <v>2</v>
      </c>
      <c r="DYK7127">
        <v>2</v>
      </c>
      <c r="EII7127">
        <v>2</v>
      </c>
      <c r="ENS7127">
        <v>2</v>
      </c>
      <c r="EQO7127">
        <v>2</v>
      </c>
      <c r="EQQ7127">
        <v>2</v>
      </c>
      <c r="FZZ7127">
        <v>2</v>
      </c>
      <c r="LJB7127">
        <v>2</v>
      </c>
      <c r="LSP7127">
        <v>2</v>
      </c>
      <c r="MFC7127">
        <v>2</v>
      </c>
      <c r="MFG7127">
        <v>2</v>
      </c>
      <c r="MFW7127">
        <v>2</v>
      </c>
      <c r="MIA7127">
        <v>2</v>
      </c>
      <c r="OZI7127">
        <v>2</v>
      </c>
    </row>
    <row r="7128" spans="2405:2892 3217:3839 4758:4758 8374:9023 10825:10825" x14ac:dyDescent="0.25">
      <c r="CNM7128">
        <v>2</v>
      </c>
      <c r="CXH7128">
        <v>2</v>
      </c>
      <c r="DGF7128">
        <v>2</v>
      </c>
      <c r="DSS7128">
        <v>2</v>
      </c>
      <c r="DYK7128">
        <v>2</v>
      </c>
      <c r="EII7128">
        <v>2</v>
      </c>
      <c r="ENS7128">
        <v>2</v>
      </c>
      <c r="EQO7128">
        <v>2</v>
      </c>
      <c r="EQQ7128">
        <v>2</v>
      </c>
      <c r="FZZ7128">
        <v>2</v>
      </c>
      <c r="LJB7128">
        <v>2</v>
      </c>
      <c r="LSP7128">
        <v>2</v>
      </c>
      <c r="MFC7128">
        <v>2</v>
      </c>
      <c r="MFG7128">
        <v>2</v>
      </c>
      <c r="MFW7128">
        <v>2</v>
      </c>
      <c r="MIA7128">
        <v>2</v>
      </c>
      <c r="OZI7128">
        <v>2</v>
      </c>
    </row>
    <row r="7129" spans="2405:2892 3217:3839 4758:4758 8374:9023 10825:10825" x14ac:dyDescent="0.25">
      <c r="CNM7129">
        <v>2</v>
      </c>
      <c r="CXH7129">
        <v>2</v>
      </c>
      <c r="DGF7129">
        <v>2</v>
      </c>
      <c r="DSS7129">
        <v>2</v>
      </c>
      <c r="DYK7129">
        <v>2</v>
      </c>
      <c r="EII7129">
        <v>2</v>
      </c>
      <c r="ENS7129">
        <v>2</v>
      </c>
      <c r="EQO7129">
        <v>2</v>
      </c>
      <c r="EQQ7129">
        <v>2</v>
      </c>
      <c r="FZZ7129">
        <v>2</v>
      </c>
      <c r="LJB7129">
        <v>2</v>
      </c>
      <c r="LSP7129">
        <v>2</v>
      </c>
      <c r="MFC7129">
        <v>2</v>
      </c>
      <c r="MFG7129">
        <v>2</v>
      </c>
      <c r="MFW7129">
        <v>2</v>
      </c>
      <c r="MIA7129">
        <v>2</v>
      </c>
      <c r="OZI7129">
        <v>2</v>
      </c>
    </row>
    <row r="7130" spans="2405:2892 3217:3839 4758:4758 8374:9023 10825:10825" x14ac:dyDescent="0.25">
      <c r="CNM7130">
        <v>2</v>
      </c>
      <c r="CXH7130">
        <v>2</v>
      </c>
      <c r="DGF7130">
        <v>2</v>
      </c>
      <c r="DSS7130">
        <v>2</v>
      </c>
      <c r="DYK7130">
        <v>2</v>
      </c>
      <c r="EII7130">
        <v>2</v>
      </c>
      <c r="ENS7130">
        <v>2</v>
      </c>
      <c r="EQO7130">
        <v>2</v>
      </c>
      <c r="EQQ7130">
        <v>2</v>
      </c>
      <c r="FZZ7130">
        <v>2</v>
      </c>
      <c r="LJB7130">
        <v>2</v>
      </c>
      <c r="LSP7130">
        <v>2</v>
      </c>
      <c r="MFC7130">
        <v>2</v>
      </c>
      <c r="MFG7130">
        <v>2</v>
      </c>
      <c r="MFW7130">
        <v>2</v>
      </c>
      <c r="MIA7130">
        <v>2</v>
      </c>
      <c r="OZI7130">
        <v>2</v>
      </c>
    </row>
    <row r="7131" spans="2405:2892 3217:3839 4758:4758 8374:9023 10825:10825" x14ac:dyDescent="0.25">
      <c r="CNM7131">
        <v>2</v>
      </c>
      <c r="CXH7131">
        <v>2</v>
      </c>
      <c r="DGF7131">
        <v>2</v>
      </c>
      <c r="DSS7131">
        <v>2</v>
      </c>
      <c r="DYK7131">
        <v>2</v>
      </c>
      <c r="EII7131">
        <v>2</v>
      </c>
      <c r="ENS7131">
        <v>2</v>
      </c>
      <c r="EQO7131">
        <v>2</v>
      </c>
      <c r="EQQ7131">
        <v>2</v>
      </c>
      <c r="FZZ7131">
        <v>2</v>
      </c>
      <c r="LJB7131">
        <v>2</v>
      </c>
      <c r="LSP7131">
        <v>2</v>
      </c>
      <c r="MFC7131">
        <v>2</v>
      </c>
      <c r="MFG7131">
        <v>2</v>
      </c>
      <c r="MFW7131">
        <v>2</v>
      </c>
      <c r="MIA7131">
        <v>2</v>
      </c>
      <c r="OZI7131">
        <v>2</v>
      </c>
    </row>
    <row r="7132" spans="2405:2892 3217:3839 4758:4758 8374:9023 10825:10825" x14ac:dyDescent="0.25">
      <c r="CNM7132">
        <v>2</v>
      </c>
      <c r="CXH7132">
        <v>2</v>
      </c>
      <c r="DGF7132">
        <v>2</v>
      </c>
      <c r="DSS7132">
        <v>2</v>
      </c>
      <c r="DYK7132">
        <v>2</v>
      </c>
      <c r="EII7132">
        <v>2</v>
      </c>
      <c r="ENS7132">
        <v>2</v>
      </c>
      <c r="EQO7132">
        <v>2</v>
      </c>
      <c r="EQQ7132">
        <v>2</v>
      </c>
      <c r="FZZ7132">
        <v>2</v>
      </c>
      <c r="LJB7132">
        <v>2</v>
      </c>
      <c r="LSP7132">
        <v>2</v>
      </c>
      <c r="MFC7132">
        <v>2</v>
      </c>
      <c r="MFG7132">
        <v>2</v>
      </c>
      <c r="MFW7132">
        <v>2</v>
      </c>
      <c r="MIA7132">
        <v>2</v>
      </c>
      <c r="OZI7132">
        <v>2</v>
      </c>
    </row>
    <row r="7133" spans="2405:2892 3217:3839 4758:4758 8374:9023 10825:10825" x14ac:dyDescent="0.25">
      <c r="CNM7133">
        <v>2</v>
      </c>
      <c r="CXH7133">
        <v>2</v>
      </c>
      <c r="DGF7133">
        <v>2</v>
      </c>
      <c r="DSS7133">
        <v>2</v>
      </c>
      <c r="DYK7133">
        <v>2</v>
      </c>
      <c r="EII7133">
        <v>2</v>
      </c>
      <c r="ENS7133">
        <v>2</v>
      </c>
      <c r="EQO7133">
        <v>2</v>
      </c>
      <c r="EQQ7133">
        <v>2</v>
      </c>
      <c r="FZZ7133">
        <v>2</v>
      </c>
      <c r="LJB7133">
        <v>2</v>
      </c>
      <c r="LSP7133">
        <v>2</v>
      </c>
      <c r="MFC7133">
        <v>2</v>
      </c>
      <c r="MFG7133">
        <v>2</v>
      </c>
      <c r="MFW7133">
        <v>2</v>
      </c>
      <c r="MIA7133">
        <v>2</v>
      </c>
      <c r="OZI7133">
        <v>2</v>
      </c>
    </row>
    <row r="7134" spans="2405:2892 3217:3839 4758:4758 8374:9023 10825:10825" x14ac:dyDescent="0.25">
      <c r="CNM7134">
        <v>2</v>
      </c>
      <c r="CXH7134">
        <v>2</v>
      </c>
      <c r="DGF7134">
        <v>2</v>
      </c>
      <c r="DSS7134">
        <v>2</v>
      </c>
      <c r="DYK7134">
        <v>2</v>
      </c>
      <c r="EII7134">
        <v>2</v>
      </c>
      <c r="ENS7134">
        <v>2</v>
      </c>
      <c r="EQO7134">
        <v>2</v>
      </c>
      <c r="EQQ7134">
        <v>2</v>
      </c>
      <c r="FZZ7134">
        <v>2</v>
      </c>
      <c r="LJB7134">
        <v>2</v>
      </c>
      <c r="LSP7134">
        <v>2</v>
      </c>
      <c r="MFC7134">
        <v>2</v>
      </c>
      <c r="MFG7134">
        <v>2</v>
      </c>
      <c r="MFW7134">
        <v>2</v>
      </c>
      <c r="MIA7134">
        <v>2</v>
      </c>
      <c r="OZI7134">
        <v>2</v>
      </c>
    </row>
    <row r="7135" spans="2405:2892 3217:3839 4758:4758 8374:9023 10825:10825" x14ac:dyDescent="0.25">
      <c r="CNM7135">
        <v>2</v>
      </c>
      <c r="CXH7135">
        <v>2</v>
      </c>
      <c r="DGF7135">
        <v>2</v>
      </c>
      <c r="DSS7135">
        <v>2</v>
      </c>
      <c r="DYK7135">
        <v>2</v>
      </c>
      <c r="EII7135">
        <v>2</v>
      </c>
      <c r="ENS7135">
        <v>2</v>
      </c>
      <c r="EQO7135">
        <v>2</v>
      </c>
      <c r="EQQ7135">
        <v>2</v>
      </c>
      <c r="FZZ7135">
        <v>2</v>
      </c>
      <c r="LJB7135">
        <v>2</v>
      </c>
      <c r="LSP7135">
        <v>2</v>
      </c>
      <c r="MFC7135">
        <v>2</v>
      </c>
      <c r="MFG7135">
        <v>2</v>
      </c>
      <c r="MFW7135">
        <v>2</v>
      </c>
      <c r="MIA7135">
        <v>2</v>
      </c>
      <c r="OZI7135">
        <v>2</v>
      </c>
    </row>
    <row r="7136" spans="2405:2892 3217:3839 4758:4758 8374:9023 10825:10825" x14ac:dyDescent="0.25">
      <c r="CNM7136">
        <v>2</v>
      </c>
      <c r="CXH7136">
        <v>2</v>
      </c>
      <c r="DGF7136">
        <v>2</v>
      </c>
      <c r="DSS7136">
        <v>2</v>
      </c>
      <c r="DYK7136">
        <v>2</v>
      </c>
      <c r="EII7136">
        <v>2</v>
      </c>
      <c r="ENS7136">
        <v>2</v>
      </c>
      <c r="EQO7136">
        <v>2</v>
      </c>
      <c r="EQQ7136">
        <v>2</v>
      </c>
      <c r="FZZ7136">
        <v>2</v>
      </c>
      <c r="LJB7136">
        <v>2</v>
      </c>
      <c r="LSP7136">
        <v>2</v>
      </c>
      <c r="MFC7136">
        <v>2</v>
      </c>
      <c r="MFG7136">
        <v>2</v>
      </c>
      <c r="MFW7136">
        <v>2</v>
      </c>
      <c r="MIA7136">
        <v>2</v>
      </c>
      <c r="OZI7136">
        <v>2</v>
      </c>
    </row>
    <row r="7137" spans="2405:2892 3217:3839 4542:5295 8374:9023 10825:10825" x14ac:dyDescent="0.25">
      <c r="CNM7137">
        <v>2</v>
      </c>
      <c r="CXH7137">
        <v>2</v>
      </c>
      <c r="DGF7137">
        <v>2</v>
      </c>
      <c r="DSS7137">
        <v>2</v>
      </c>
      <c r="DYK7137">
        <v>2</v>
      </c>
      <c r="EII7137">
        <v>2</v>
      </c>
      <c r="ENS7137">
        <v>2</v>
      </c>
      <c r="EQO7137">
        <v>2</v>
      </c>
      <c r="EQQ7137">
        <v>2</v>
      </c>
      <c r="FZZ7137">
        <v>2</v>
      </c>
      <c r="LJB7137">
        <v>2</v>
      </c>
      <c r="LSP7137">
        <v>2</v>
      </c>
      <c r="MFC7137">
        <v>2</v>
      </c>
      <c r="MFG7137">
        <v>2</v>
      </c>
      <c r="MFW7137">
        <v>2</v>
      </c>
      <c r="MIA7137">
        <v>2</v>
      </c>
      <c r="OZI7137">
        <v>2</v>
      </c>
    </row>
    <row r="7138" spans="2405:2892 3217:3839 4542:5295 8374:9023 10825:10825" x14ac:dyDescent="0.25">
      <c r="CNM7138">
        <v>2</v>
      </c>
      <c r="CXH7138">
        <v>2</v>
      </c>
      <c r="DGF7138">
        <v>2</v>
      </c>
      <c r="DSS7138">
        <v>2</v>
      </c>
      <c r="DYK7138">
        <v>2</v>
      </c>
      <c r="EII7138">
        <v>2</v>
      </c>
      <c r="ENS7138">
        <v>2</v>
      </c>
      <c r="EQO7138">
        <v>2</v>
      </c>
      <c r="EQQ7138">
        <v>2</v>
      </c>
      <c r="FZZ7138">
        <v>2</v>
      </c>
      <c r="LJB7138">
        <v>2</v>
      </c>
      <c r="LSP7138">
        <v>2</v>
      </c>
      <c r="MFC7138">
        <v>2</v>
      </c>
      <c r="MFG7138">
        <v>2</v>
      </c>
      <c r="MFW7138">
        <v>2</v>
      </c>
      <c r="MIA7138">
        <v>2</v>
      </c>
      <c r="OZI7138">
        <v>2</v>
      </c>
    </row>
    <row r="7139" spans="2405:2892 3217:3839 4542:5295 8374:9023 10825:10825" x14ac:dyDescent="0.25">
      <c r="CNM7139">
        <v>2</v>
      </c>
      <c r="CXH7139">
        <v>2</v>
      </c>
      <c r="DGF7139">
        <v>2</v>
      </c>
      <c r="DSS7139">
        <v>2</v>
      </c>
      <c r="DYK7139">
        <v>2</v>
      </c>
      <c r="EII7139">
        <v>2</v>
      </c>
      <c r="ENS7139">
        <v>2</v>
      </c>
      <c r="EQO7139">
        <v>2</v>
      </c>
      <c r="EQQ7139">
        <v>2</v>
      </c>
      <c r="FZZ7139">
        <v>2</v>
      </c>
      <c r="LJB7139">
        <v>2</v>
      </c>
      <c r="LSP7139">
        <v>2</v>
      </c>
      <c r="MFC7139">
        <v>2</v>
      </c>
      <c r="MFG7139">
        <v>2</v>
      </c>
      <c r="MFW7139">
        <v>2</v>
      </c>
      <c r="MIA7139">
        <v>2</v>
      </c>
      <c r="OZI7139">
        <v>2</v>
      </c>
    </row>
    <row r="7140" spans="2405:2892 3217:3839 4542:5295 8374:9023 10825:10825" x14ac:dyDescent="0.25">
      <c r="CNM7140">
        <v>2</v>
      </c>
      <c r="CXH7140">
        <v>2</v>
      </c>
      <c r="DGF7140">
        <v>2</v>
      </c>
      <c r="DSS7140">
        <v>2</v>
      </c>
      <c r="DYK7140">
        <v>2</v>
      </c>
      <c r="EII7140">
        <v>2</v>
      </c>
      <c r="ENS7140">
        <v>2</v>
      </c>
      <c r="EQO7140">
        <v>2</v>
      </c>
      <c r="EQQ7140">
        <v>2</v>
      </c>
      <c r="FZZ7140">
        <v>2</v>
      </c>
      <c r="LJB7140">
        <v>2</v>
      </c>
      <c r="LSP7140">
        <v>2</v>
      </c>
      <c r="MFC7140">
        <v>2</v>
      </c>
      <c r="MFG7140">
        <v>2</v>
      </c>
      <c r="MFW7140">
        <v>2</v>
      </c>
      <c r="MIA7140">
        <v>2</v>
      </c>
      <c r="OZI7140">
        <v>2</v>
      </c>
    </row>
    <row r="7141" spans="2405:2892 3217:3839 4542:5295 8374:9023 10825:10825" x14ac:dyDescent="0.25">
      <c r="CNM7141">
        <v>2</v>
      </c>
      <c r="CXH7141">
        <v>2</v>
      </c>
      <c r="DGF7141">
        <v>2</v>
      </c>
      <c r="DSS7141">
        <v>2</v>
      </c>
      <c r="DYK7141">
        <v>2</v>
      </c>
      <c r="EII7141">
        <v>2</v>
      </c>
      <c r="ENS7141">
        <v>2</v>
      </c>
      <c r="EQO7141">
        <v>2</v>
      </c>
      <c r="EQQ7141">
        <v>2</v>
      </c>
      <c r="FZZ7141">
        <v>2</v>
      </c>
      <c r="LJB7141">
        <v>2</v>
      </c>
      <c r="LSP7141">
        <v>2</v>
      </c>
      <c r="MFC7141">
        <v>2</v>
      </c>
      <c r="MFG7141">
        <v>2</v>
      </c>
      <c r="MFW7141">
        <v>2</v>
      </c>
      <c r="MIA7141">
        <v>2</v>
      </c>
      <c r="OZI7141">
        <v>2</v>
      </c>
    </row>
    <row r="7142" spans="2405:2892 3217:3839 4542:5295 8374:9023 10825:10825" x14ac:dyDescent="0.25">
      <c r="CNM7142">
        <v>2</v>
      </c>
      <c r="CXH7142">
        <v>2</v>
      </c>
      <c r="DGF7142">
        <v>2</v>
      </c>
      <c r="DSS7142">
        <v>2</v>
      </c>
      <c r="DYK7142">
        <v>2</v>
      </c>
      <c r="EII7142">
        <v>2</v>
      </c>
      <c r="ENS7142">
        <v>2</v>
      </c>
      <c r="EQO7142">
        <v>2</v>
      </c>
      <c r="EQQ7142">
        <v>2</v>
      </c>
      <c r="FZZ7142">
        <v>2</v>
      </c>
      <c r="LJB7142">
        <v>2</v>
      </c>
      <c r="LSP7142">
        <v>2</v>
      </c>
      <c r="MFC7142">
        <v>2</v>
      </c>
      <c r="MFG7142">
        <v>2</v>
      </c>
      <c r="MFW7142">
        <v>2</v>
      </c>
      <c r="MIA7142">
        <v>2</v>
      </c>
      <c r="OZI7142">
        <v>2</v>
      </c>
    </row>
    <row r="7143" spans="2405:2892 3217:3839 4542:5295 8374:9023 10825:10825" x14ac:dyDescent="0.25">
      <c r="CNM7143">
        <v>2</v>
      </c>
      <c r="CXH7143">
        <v>2</v>
      </c>
      <c r="DGF7143">
        <v>2</v>
      </c>
      <c r="DSS7143">
        <v>2</v>
      </c>
      <c r="DYK7143">
        <v>2</v>
      </c>
      <c r="EII7143">
        <v>2</v>
      </c>
      <c r="ENS7143">
        <v>2</v>
      </c>
      <c r="EQO7143">
        <v>2</v>
      </c>
      <c r="EQQ7143">
        <v>2</v>
      </c>
      <c r="FZZ7143">
        <v>2</v>
      </c>
      <c r="LJB7143">
        <v>2</v>
      </c>
      <c r="LSP7143">
        <v>2</v>
      </c>
      <c r="MFC7143">
        <v>2</v>
      </c>
      <c r="MFG7143">
        <v>2</v>
      </c>
      <c r="MFW7143">
        <v>2</v>
      </c>
      <c r="MIA7143">
        <v>2</v>
      </c>
      <c r="OZI7143">
        <v>2</v>
      </c>
    </row>
    <row r="7144" spans="2405:2892 3217:3839 4542:5295 8374:9023 10825:10825" x14ac:dyDescent="0.25">
      <c r="CNM7144">
        <v>2</v>
      </c>
      <c r="CXH7144">
        <v>2</v>
      </c>
      <c r="DGF7144">
        <v>2</v>
      </c>
      <c r="DSS7144">
        <v>2</v>
      </c>
      <c r="DYK7144">
        <v>2</v>
      </c>
      <c r="EII7144">
        <v>2</v>
      </c>
      <c r="ENS7144">
        <v>2</v>
      </c>
      <c r="EQO7144">
        <v>2</v>
      </c>
      <c r="EQQ7144">
        <v>2</v>
      </c>
      <c r="FRR7144">
        <v>2</v>
      </c>
      <c r="FRS7144">
        <v>2</v>
      </c>
      <c r="FRT7144">
        <v>2</v>
      </c>
      <c r="FRU7144">
        <v>2</v>
      </c>
      <c r="FRV7144">
        <v>2</v>
      </c>
      <c r="FRW7144">
        <v>2</v>
      </c>
      <c r="FRX7144">
        <v>2</v>
      </c>
      <c r="FRY7144">
        <v>2</v>
      </c>
      <c r="FRZ7144">
        <v>2</v>
      </c>
      <c r="FSA7144">
        <v>2</v>
      </c>
      <c r="FSB7144">
        <v>2</v>
      </c>
      <c r="FSC7144">
        <v>2</v>
      </c>
      <c r="FSD7144">
        <v>2</v>
      </c>
      <c r="FSE7144">
        <v>2</v>
      </c>
      <c r="FSF7144">
        <v>2</v>
      </c>
      <c r="FSG7144">
        <v>2</v>
      </c>
      <c r="FSH7144">
        <v>2</v>
      </c>
      <c r="FSI7144">
        <v>2</v>
      </c>
      <c r="FSJ7144">
        <v>2</v>
      </c>
      <c r="FSK7144">
        <v>2</v>
      </c>
      <c r="FSL7144">
        <v>2</v>
      </c>
      <c r="FSM7144">
        <v>2</v>
      </c>
      <c r="FSN7144">
        <v>2</v>
      </c>
      <c r="FSO7144">
        <v>2</v>
      </c>
      <c r="FSP7144">
        <v>2</v>
      </c>
      <c r="FSQ7144">
        <v>2</v>
      </c>
      <c r="FSR7144">
        <v>2</v>
      </c>
      <c r="FSS7144">
        <v>2</v>
      </c>
      <c r="FST7144">
        <v>2</v>
      </c>
      <c r="FSU7144">
        <v>2</v>
      </c>
      <c r="FSV7144">
        <v>2</v>
      </c>
      <c r="FSW7144">
        <v>2</v>
      </c>
      <c r="FSX7144">
        <v>2</v>
      </c>
      <c r="FSY7144">
        <v>2</v>
      </c>
      <c r="FSZ7144">
        <v>2</v>
      </c>
      <c r="FTA7144">
        <v>2</v>
      </c>
      <c r="FTB7144">
        <v>2</v>
      </c>
      <c r="FTC7144">
        <v>2</v>
      </c>
      <c r="FTD7144">
        <v>2</v>
      </c>
      <c r="FTE7144">
        <v>2</v>
      </c>
      <c r="FTF7144">
        <v>2</v>
      </c>
      <c r="FTG7144">
        <v>2</v>
      </c>
      <c r="FTH7144">
        <v>2</v>
      </c>
      <c r="FTI7144">
        <v>2</v>
      </c>
      <c r="FTJ7144">
        <v>2</v>
      </c>
      <c r="FTK7144">
        <v>2</v>
      </c>
      <c r="FTL7144">
        <v>2</v>
      </c>
      <c r="FTM7144">
        <v>2</v>
      </c>
      <c r="FTN7144">
        <v>2</v>
      </c>
      <c r="FTO7144">
        <v>2</v>
      </c>
      <c r="FTP7144">
        <v>2</v>
      </c>
      <c r="FTQ7144">
        <v>2</v>
      </c>
      <c r="FTR7144">
        <v>2</v>
      </c>
      <c r="FTS7144">
        <v>2</v>
      </c>
      <c r="FTT7144">
        <v>2</v>
      </c>
      <c r="FTU7144">
        <v>2</v>
      </c>
      <c r="FTV7144">
        <v>2</v>
      </c>
      <c r="FTW7144">
        <v>2</v>
      </c>
      <c r="FTX7144">
        <v>2</v>
      </c>
      <c r="FTY7144">
        <v>2</v>
      </c>
      <c r="FTZ7144">
        <v>2</v>
      </c>
      <c r="FUA7144">
        <v>2</v>
      </c>
      <c r="FUB7144">
        <v>2</v>
      </c>
      <c r="FUC7144">
        <v>2</v>
      </c>
      <c r="FUD7144">
        <v>2</v>
      </c>
      <c r="FUE7144">
        <v>2</v>
      </c>
      <c r="FUF7144">
        <v>2</v>
      </c>
      <c r="FUG7144">
        <v>2</v>
      </c>
      <c r="FUH7144">
        <v>2</v>
      </c>
      <c r="FUI7144">
        <v>2</v>
      </c>
      <c r="FUJ7144">
        <v>2</v>
      </c>
      <c r="FUK7144">
        <v>2</v>
      </c>
      <c r="FUL7144">
        <v>2</v>
      </c>
      <c r="FUM7144">
        <v>2</v>
      </c>
      <c r="FUN7144">
        <v>2</v>
      </c>
      <c r="FUO7144">
        <v>2</v>
      </c>
      <c r="FUP7144">
        <v>2</v>
      </c>
      <c r="FUQ7144">
        <v>2</v>
      </c>
      <c r="FUR7144">
        <v>2</v>
      </c>
      <c r="FUS7144">
        <v>2</v>
      </c>
      <c r="FUT7144">
        <v>2</v>
      </c>
      <c r="FUU7144">
        <v>2</v>
      </c>
      <c r="FUV7144">
        <v>2</v>
      </c>
      <c r="FUW7144">
        <v>2</v>
      </c>
      <c r="FUX7144">
        <v>2</v>
      </c>
      <c r="FUY7144">
        <v>2</v>
      </c>
      <c r="FUZ7144">
        <v>2</v>
      </c>
      <c r="FVA7144">
        <v>2</v>
      </c>
      <c r="FVB7144">
        <v>2</v>
      </c>
      <c r="FVC7144">
        <v>2</v>
      </c>
      <c r="FVD7144">
        <v>2</v>
      </c>
      <c r="FVE7144">
        <v>2</v>
      </c>
      <c r="FVF7144">
        <v>2</v>
      </c>
      <c r="FVG7144">
        <v>2</v>
      </c>
      <c r="FVH7144">
        <v>2</v>
      </c>
      <c r="FVI7144">
        <v>2</v>
      </c>
      <c r="FVJ7144">
        <v>2</v>
      </c>
      <c r="FVK7144">
        <v>2</v>
      </c>
      <c r="FVL7144">
        <v>2</v>
      </c>
      <c r="FVM7144">
        <v>2</v>
      </c>
      <c r="FVN7144">
        <v>2</v>
      </c>
      <c r="FVO7144">
        <v>2</v>
      </c>
      <c r="FVP7144">
        <v>2</v>
      </c>
      <c r="FVQ7144">
        <v>2</v>
      </c>
      <c r="FVR7144">
        <v>2</v>
      </c>
      <c r="FVS7144">
        <v>2</v>
      </c>
      <c r="FVT7144">
        <v>2</v>
      </c>
      <c r="FVU7144">
        <v>2</v>
      </c>
      <c r="FVV7144">
        <v>2</v>
      </c>
      <c r="FVW7144">
        <v>2</v>
      </c>
      <c r="FVX7144">
        <v>2</v>
      </c>
      <c r="FVY7144">
        <v>2</v>
      </c>
      <c r="FVZ7144">
        <v>2</v>
      </c>
      <c r="FWA7144">
        <v>2</v>
      </c>
      <c r="FWB7144">
        <v>2</v>
      </c>
      <c r="FWC7144">
        <v>2</v>
      </c>
      <c r="FWD7144">
        <v>2</v>
      </c>
      <c r="FWE7144">
        <v>2</v>
      </c>
      <c r="FWF7144">
        <v>2</v>
      </c>
      <c r="FWG7144">
        <v>2</v>
      </c>
      <c r="FWH7144">
        <v>2</v>
      </c>
      <c r="FWI7144">
        <v>2</v>
      </c>
      <c r="FWJ7144">
        <v>2</v>
      </c>
      <c r="FWK7144">
        <v>2</v>
      </c>
      <c r="FWL7144">
        <v>2</v>
      </c>
      <c r="FWM7144">
        <v>2</v>
      </c>
      <c r="FWN7144">
        <v>2</v>
      </c>
      <c r="FWO7144">
        <v>2</v>
      </c>
      <c r="FWP7144">
        <v>2</v>
      </c>
      <c r="FWQ7144">
        <v>2</v>
      </c>
      <c r="FWR7144">
        <v>2</v>
      </c>
      <c r="FWS7144">
        <v>2</v>
      </c>
      <c r="FWT7144">
        <v>2</v>
      </c>
      <c r="FWU7144">
        <v>2</v>
      </c>
      <c r="FWV7144">
        <v>2</v>
      </c>
      <c r="FWW7144">
        <v>2</v>
      </c>
      <c r="FWX7144">
        <v>2</v>
      </c>
      <c r="FWY7144">
        <v>2</v>
      </c>
      <c r="FWZ7144">
        <v>2</v>
      </c>
      <c r="FXA7144">
        <v>2</v>
      </c>
      <c r="FXB7144">
        <v>2</v>
      </c>
      <c r="FXC7144">
        <v>2</v>
      </c>
      <c r="FXD7144">
        <v>2</v>
      </c>
      <c r="FXE7144">
        <v>2</v>
      </c>
      <c r="FXF7144">
        <v>2</v>
      </c>
      <c r="FXG7144">
        <v>2</v>
      </c>
      <c r="FXH7144">
        <v>2</v>
      </c>
      <c r="FXI7144">
        <v>2</v>
      </c>
      <c r="FXJ7144">
        <v>2</v>
      </c>
      <c r="FXK7144">
        <v>2</v>
      </c>
      <c r="FXL7144">
        <v>2</v>
      </c>
      <c r="FXM7144">
        <v>2</v>
      </c>
      <c r="FXN7144">
        <v>2</v>
      </c>
      <c r="FXO7144">
        <v>2</v>
      </c>
      <c r="FXP7144">
        <v>2</v>
      </c>
      <c r="FXQ7144">
        <v>2</v>
      </c>
      <c r="FXR7144">
        <v>2</v>
      </c>
      <c r="FXS7144">
        <v>2</v>
      </c>
      <c r="FXT7144">
        <v>2</v>
      </c>
      <c r="FXU7144">
        <v>2</v>
      </c>
      <c r="FXV7144">
        <v>2</v>
      </c>
      <c r="FXW7144">
        <v>2</v>
      </c>
      <c r="FXX7144">
        <v>2</v>
      </c>
      <c r="FXY7144">
        <v>2</v>
      </c>
      <c r="FXZ7144">
        <v>2</v>
      </c>
      <c r="FYA7144">
        <v>2</v>
      </c>
      <c r="FYB7144">
        <v>2</v>
      </c>
      <c r="FYC7144">
        <v>2</v>
      </c>
      <c r="FYD7144">
        <v>2</v>
      </c>
      <c r="FYE7144">
        <v>2</v>
      </c>
      <c r="FYF7144">
        <v>2</v>
      </c>
      <c r="FYG7144">
        <v>2</v>
      </c>
      <c r="FYH7144">
        <v>2</v>
      </c>
      <c r="FYI7144">
        <v>2</v>
      </c>
      <c r="FYJ7144">
        <v>2</v>
      </c>
      <c r="FYK7144">
        <v>2</v>
      </c>
      <c r="FYL7144">
        <v>2</v>
      </c>
      <c r="FYM7144">
        <v>2</v>
      </c>
      <c r="FYN7144">
        <v>2</v>
      </c>
      <c r="FYO7144">
        <v>2</v>
      </c>
      <c r="FYP7144">
        <v>2</v>
      </c>
      <c r="FYQ7144">
        <v>2</v>
      </c>
      <c r="FYR7144">
        <v>2</v>
      </c>
      <c r="FYS7144">
        <v>2</v>
      </c>
      <c r="FYT7144">
        <v>2</v>
      </c>
      <c r="FYU7144">
        <v>2</v>
      </c>
      <c r="FYV7144">
        <v>2</v>
      </c>
      <c r="FYW7144">
        <v>2</v>
      </c>
      <c r="FYX7144">
        <v>2</v>
      </c>
      <c r="FYY7144">
        <v>2</v>
      </c>
      <c r="FYZ7144">
        <v>2</v>
      </c>
      <c r="FZA7144">
        <v>2</v>
      </c>
      <c r="FZB7144">
        <v>2</v>
      </c>
      <c r="FZC7144">
        <v>2</v>
      </c>
      <c r="FZD7144">
        <v>2</v>
      </c>
      <c r="FZE7144">
        <v>2</v>
      </c>
      <c r="FZF7144">
        <v>2</v>
      </c>
      <c r="FZG7144">
        <v>2</v>
      </c>
      <c r="FZH7144">
        <v>2</v>
      </c>
      <c r="FZI7144">
        <v>2</v>
      </c>
      <c r="FZJ7144">
        <v>2</v>
      </c>
      <c r="FZK7144">
        <v>2</v>
      </c>
      <c r="FZL7144">
        <v>2</v>
      </c>
      <c r="FZM7144">
        <v>2</v>
      </c>
      <c r="FZN7144">
        <v>2</v>
      </c>
      <c r="FZO7144">
        <v>2</v>
      </c>
      <c r="FZP7144">
        <v>2</v>
      </c>
      <c r="FZQ7144">
        <v>2</v>
      </c>
      <c r="FZR7144">
        <v>2</v>
      </c>
      <c r="FZS7144">
        <v>2</v>
      </c>
      <c r="FZT7144">
        <v>2</v>
      </c>
      <c r="FZU7144">
        <v>2</v>
      </c>
      <c r="FZV7144">
        <v>2</v>
      </c>
      <c r="FZW7144">
        <v>2</v>
      </c>
      <c r="FZX7144">
        <v>2</v>
      </c>
      <c r="FZY7144">
        <v>2</v>
      </c>
      <c r="FZZ7144">
        <v>2</v>
      </c>
      <c r="GAA7144">
        <v>2</v>
      </c>
      <c r="GAB7144">
        <v>2</v>
      </c>
      <c r="GAC7144">
        <v>2</v>
      </c>
      <c r="GAD7144">
        <v>2</v>
      </c>
      <c r="GAE7144">
        <v>2</v>
      </c>
      <c r="GAF7144">
        <v>2</v>
      </c>
      <c r="GAG7144">
        <v>2</v>
      </c>
      <c r="GAH7144">
        <v>2</v>
      </c>
      <c r="GAI7144">
        <v>2</v>
      </c>
      <c r="GAJ7144">
        <v>2</v>
      </c>
      <c r="GAK7144">
        <v>2</v>
      </c>
      <c r="GAL7144">
        <v>2</v>
      </c>
      <c r="GAM7144">
        <v>2</v>
      </c>
      <c r="GAN7144">
        <v>2</v>
      </c>
      <c r="GAO7144">
        <v>2</v>
      </c>
      <c r="GAP7144">
        <v>2</v>
      </c>
      <c r="GAQ7144">
        <v>2</v>
      </c>
      <c r="GAR7144">
        <v>2</v>
      </c>
      <c r="GAS7144">
        <v>2</v>
      </c>
      <c r="GAT7144">
        <v>2</v>
      </c>
      <c r="GAU7144">
        <v>2</v>
      </c>
      <c r="GAV7144">
        <v>2</v>
      </c>
      <c r="GAW7144">
        <v>2</v>
      </c>
      <c r="GAX7144">
        <v>2</v>
      </c>
      <c r="GAY7144">
        <v>2</v>
      </c>
      <c r="GAZ7144">
        <v>2</v>
      </c>
      <c r="GBA7144">
        <v>2</v>
      </c>
      <c r="GBB7144">
        <v>2</v>
      </c>
      <c r="GBC7144">
        <v>2</v>
      </c>
      <c r="GBD7144">
        <v>2</v>
      </c>
      <c r="GBE7144">
        <v>2</v>
      </c>
      <c r="GBF7144">
        <v>2</v>
      </c>
      <c r="GBG7144">
        <v>2</v>
      </c>
      <c r="GBH7144">
        <v>2</v>
      </c>
      <c r="GBI7144">
        <v>2</v>
      </c>
      <c r="GBJ7144">
        <v>2</v>
      </c>
      <c r="GBK7144">
        <v>2</v>
      </c>
      <c r="GBL7144">
        <v>2</v>
      </c>
      <c r="GBM7144">
        <v>2</v>
      </c>
      <c r="GBN7144">
        <v>2</v>
      </c>
      <c r="GBO7144">
        <v>2</v>
      </c>
      <c r="GBP7144">
        <v>2</v>
      </c>
      <c r="GBQ7144">
        <v>2</v>
      </c>
      <c r="GBR7144">
        <v>2</v>
      </c>
      <c r="GBS7144">
        <v>2</v>
      </c>
      <c r="GBT7144">
        <v>2</v>
      </c>
      <c r="GBU7144">
        <v>2</v>
      </c>
      <c r="GBV7144">
        <v>2</v>
      </c>
      <c r="GBW7144">
        <v>2</v>
      </c>
      <c r="GBX7144">
        <v>2</v>
      </c>
      <c r="GBY7144">
        <v>2</v>
      </c>
      <c r="GBZ7144">
        <v>2</v>
      </c>
      <c r="GCA7144">
        <v>2</v>
      </c>
      <c r="GCB7144">
        <v>2</v>
      </c>
      <c r="GCC7144">
        <v>2</v>
      </c>
      <c r="GCD7144">
        <v>2</v>
      </c>
      <c r="GCE7144">
        <v>2</v>
      </c>
      <c r="GCF7144">
        <v>2</v>
      </c>
      <c r="GCG7144">
        <v>2</v>
      </c>
      <c r="GCH7144">
        <v>2</v>
      </c>
      <c r="GCI7144">
        <v>2</v>
      </c>
      <c r="GCJ7144">
        <v>2</v>
      </c>
      <c r="GCK7144">
        <v>2</v>
      </c>
      <c r="GCL7144">
        <v>2</v>
      </c>
      <c r="GCM7144">
        <v>2</v>
      </c>
      <c r="GCN7144">
        <v>2</v>
      </c>
      <c r="GCO7144">
        <v>2</v>
      </c>
      <c r="GCP7144">
        <v>2</v>
      </c>
      <c r="GCQ7144">
        <v>2</v>
      </c>
      <c r="GCR7144">
        <v>2</v>
      </c>
      <c r="GCS7144">
        <v>2</v>
      </c>
      <c r="GCT7144">
        <v>2</v>
      </c>
      <c r="GCU7144">
        <v>2</v>
      </c>
      <c r="GCV7144">
        <v>2</v>
      </c>
      <c r="GCW7144">
        <v>2</v>
      </c>
      <c r="GCX7144">
        <v>2</v>
      </c>
      <c r="GCY7144">
        <v>2</v>
      </c>
      <c r="GCZ7144">
        <v>2</v>
      </c>
      <c r="GDA7144">
        <v>2</v>
      </c>
      <c r="GDB7144">
        <v>2</v>
      </c>
      <c r="GDC7144">
        <v>2</v>
      </c>
      <c r="GDD7144">
        <v>2</v>
      </c>
      <c r="GDE7144">
        <v>2</v>
      </c>
      <c r="GDF7144">
        <v>2</v>
      </c>
      <c r="GDG7144">
        <v>2</v>
      </c>
      <c r="GDH7144">
        <v>2</v>
      </c>
      <c r="GDI7144">
        <v>2</v>
      </c>
      <c r="GDJ7144">
        <v>2</v>
      </c>
      <c r="GDK7144">
        <v>2</v>
      </c>
      <c r="GDL7144">
        <v>2</v>
      </c>
      <c r="GDM7144">
        <v>2</v>
      </c>
      <c r="GDN7144">
        <v>2</v>
      </c>
      <c r="GDO7144">
        <v>2</v>
      </c>
      <c r="GDP7144">
        <v>2</v>
      </c>
      <c r="GDQ7144">
        <v>2</v>
      </c>
      <c r="GDR7144">
        <v>2</v>
      </c>
      <c r="GDS7144">
        <v>2</v>
      </c>
      <c r="GDT7144">
        <v>2</v>
      </c>
      <c r="GDU7144">
        <v>2</v>
      </c>
      <c r="GDV7144">
        <v>2</v>
      </c>
      <c r="GDW7144">
        <v>2</v>
      </c>
      <c r="GDX7144">
        <v>2</v>
      </c>
      <c r="GDY7144">
        <v>2</v>
      </c>
      <c r="GDZ7144">
        <v>2</v>
      </c>
      <c r="GEA7144">
        <v>2</v>
      </c>
      <c r="GEB7144">
        <v>2</v>
      </c>
      <c r="GEC7144">
        <v>2</v>
      </c>
      <c r="GED7144">
        <v>2</v>
      </c>
      <c r="GEE7144">
        <v>2</v>
      </c>
      <c r="GEF7144">
        <v>2</v>
      </c>
      <c r="GEG7144">
        <v>2</v>
      </c>
      <c r="GEH7144">
        <v>2</v>
      </c>
      <c r="GEI7144">
        <v>2</v>
      </c>
      <c r="GEJ7144">
        <v>2</v>
      </c>
      <c r="GEK7144">
        <v>2</v>
      </c>
      <c r="GEL7144">
        <v>2</v>
      </c>
      <c r="GEM7144">
        <v>2</v>
      </c>
      <c r="GEN7144">
        <v>2</v>
      </c>
      <c r="GEO7144">
        <v>2</v>
      </c>
      <c r="GEP7144">
        <v>2</v>
      </c>
      <c r="GEQ7144">
        <v>2</v>
      </c>
      <c r="GER7144">
        <v>2</v>
      </c>
      <c r="GES7144">
        <v>2</v>
      </c>
      <c r="GET7144">
        <v>2</v>
      </c>
      <c r="GEU7144">
        <v>2</v>
      </c>
      <c r="GEV7144">
        <v>2</v>
      </c>
      <c r="GEW7144">
        <v>2</v>
      </c>
      <c r="GEX7144">
        <v>2</v>
      </c>
      <c r="GEY7144">
        <v>2</v>
      </c>
      <c r="GEZ7144">
        <v>2</v>
      </c>
      <c r="GFA7144">
        <v>2</v>
      </c>
      <c r="GFB7144">
        <v>2</v>
      </c>
      <c r="GFC7144">
        <v>2</v>
      </c>
      <c r="GFD7144">
        <v>2</v>
      </c>
      <c r="GFE7144">
        <v>2</v>
      </c>
      <c r="GFF7144">
        <v>2</v>
      </c>
      <c r="GFG7144">
        <v>2</v>
      </c>
      <c r="GFH7144">
        <v>2</v>
      </c>
      <c r="GFI7144">
        <v>2</v>
      </c>
      <c r="GFJ7144">
        <v>2</v>
      </c>
      <c r="GFK7144">
        <v>2</v>
      </c>
      <c r="GFL7144">
        <v>2</v>
      </c>
      <c r="GFM7144">
        <v>2</v>
      </c>
      <c r="GFN7144">
        <v>2</v>
      </c>
      <c r="GFO7144">
        <v>2</v>
      </c>
      <c r="GFP7144">
        <v>2</v>
      </c>
      <c r="GFQ7144">
        <v>2</v>
      </c>
      <c r="GFR7144">
        <v>2</v>
      </c>
      <c r="GFS7144">
        <v>2</v>
      </c>
      <c r="GFT7144">
        <v>2</v>
      </c>
      <c r="GFU7144">
        <v>2</v>
      </c>
      <c r="GFV7144">
        <v>2</v>
      </c>
      <c r="GFW7144">
        <v>2</v>
      </c>
      <c r="GFX7144">
        <v>2</v>
      </c>
      <c r="GFY7144">
        <v>2</v>
      </c>
      <c r="GFZ7144">
        <v>2</v>
      </c>
      <c r="GGA7144">
        <v>2</v>
      </c>
      <c r="GGB7144">
        <v>2</v>
      </c>
      <c r="GGC7144">
        <v>2</v>
      </c>
      <c r="GGD7144">
        <v>2</v>
      </c>
      <c r="GGE7144">
        <v>2</v>
      </c>
      <c r="GGF7144">
        <v>2</v>
      </c>
      <c r="GGG7144">
        <v>2</v>
      </c>
      <c r="GGH7144">
        <v>2</v>
      </c>
      <c r="GGI7144">
        <v>2</v>
      </c>
      <c r="GGJ7144">
        <v>2</v>
      </c>
      <c r="GGK7144">
        <v>2</v>
      </c>
      <c r="GGL7144">
        <v>2</v>
      </c>
      <c r="GGM7144">
        <v>2</v>
      </c>
      <c r="GGN7144">
        <v>2</v>
      </c>
      <c r="GGO7144">
        <v>2</v>
      </c>
      <c r="GGP7144">
        <v>2</v>
      </c>
      <c r="GGQ7144">
        <v>2</v>
      </c>
      <c r="GGR7144">
        <v>2</v>
      </c>
      <c r="GGS7144">
        <v>2</v>
      </c>
      <c r="GGT7144">
        <v>2</v>
      </c>
      <c r="GGU7144">
        <v>2</v>
      </c>
      <c r="GGV7144">
        <v>2</v>
      </c>
      <c r="GGW7144">
        <v>2</v>
      </c>
      <c r="GGX7144">
        <v>2</v>
      </c>
      <c r="GGY7144">
        <v>2</v>
      </c>
      <c r="GGZ7144">
        <v>2</v>
      </c>
      <c r="GHA7144">
        <v>2</v>
      </c>
      <c r="GHB7144">
        <v>2</v>
      </c>
      <c r="GHC7144">
        <v>2</v>
      </c>
      <c r="GHD7144">
        <v>2</v>
      </c>
      <c r="GHE7144">
        <v>2</v>
      </c>
      <c r="GHF7144">
        <v>2</v>
      </c>
      <c r="GHG7144">
        <v>2</v>
      </c>
      <c r="GHH7144">
        <v>2</v>
      </c>
      <c r="GHI7144">
        <v>2</v>
      </c>
      <c r="GHJ7144">
        <v>2</v>
      </c>
      <c r="GHK7144">
        <v>2</v>
      </c>
      <c r="GHL7144">
        <v>2</v>
      </c>
      <c r="GHM7144">
        <v>2</v>
      </c>
      <c r="GHN7144">
        <v>2</v>
      </c>
      <c r="GHO7144">
        <v>2</v>
      </c>
      <c r="GHP7144">
        <v>2</v>
      </c>
      <c r="GHQ7144">
        <v>2</v>
      </c>
      <c r="GHR7144">
        <v>2</v>
      </c>
      <c r="GHS7144">
        <v>2</v>
      </c>
      <c r="GHT7144">
        <v>2</v>
      </c>
      <c r="GHU7144">
        <v>2</v>
      </c>
      <c r="GHV7144">
        <v>2</v>
      </c>
      <c r="GHW7144">
        <v>2</v>
      </c>
      <c r="GHX7144">
        <v>2</v>
      </c>
      <c r="GHY7144">
        <v>2</v>
      </c>
      <c r="GHZ7144">
        <v>2</v>
      </c>
      <c r="GIA7144">
        <v>2</v>
      </c>
      <c r="GIB7144">
        <v>2</v>
      </c>
      <c r="GIC7144">
        <v>2</v>
      </c>
      <c r="GID7144">
        <v>2</v>
      </c>
      <c r="GIE7144">
        <v>2</v>
      </c>
      <c r="GIF7144">
        <v>2</v>
      </c>
      <c r="GIG7144">
        <v>2</v>
      </c>
      <c r="GIH7144">
        <v>2</v>
      </c>
      <c r="GII7144">
        <v>2</v>
      </c>
      <c r="GIJ7144">
        <v>2</v>
      </c>
      <c r="GIK7144">
        <v>2</v>
      </c>
      <c r="GIL7144">
        <v>2</v>
      </c>
      <c r="GIM7144">
        <v>2</v>
      </c>
      <c r="GIN7144">
        <v>2</v>
      </c>
      <c r="GIO7144">
        <v>2</v>
      </c>
      <c r="GIP7144">
        <v>2</v>
      </c>
      <c r="GIQ7144">
        <v>2</v>
      </c>
      <c r="GIR7144">
        <v>2</v>
      </c>
      <c r="GIS7144">
        <v>2</v>
      </c>
      <c r="GIT7144">
        <v>2</v>
      </c>
      <c r="GIU7144">
        <v>2</v>
      </c>
      <c r="GIV7144">
        <v>2</v>
      </c>
      <c r="GIW7144">
        <v>2</v>
      </c>
      <c r="GIX7144">
        <v>2</v>
      </c>
      <c r="GIY7144">
        <v>2</v>
      </c>
      <c r="GIZ7144">
        <v>2</v>
      </c>
      <c r="GJA7144">
        <v>2</v>
      </c>
      <c r="GJB7144">
        <v>2</v>
      </c>
      <c r="GJC7144">
        <v>2</v>
      </c>
      <c r="GJD7144">
        <v>2</v>
      </c>
      <c r="GJE7144">
        <v>2</v>
      </c>
      <c r="GJF7144">
        <v>2</v>
      </c>
      <c r="GJG7144">
        <v>2</v>
      </c>
      <c r="GJH7144">
        <v>2</v>
      </c>
      <c r="GJI7144">
        <v>2</v>
      </c>
      <c r="GJJ7144">
        <v>2</v>
      </c>
      <c r="GJK7144">
        <v>2</v>
      </c>
      <c r="GJL7144">
        <v>2</v>
      </c>
      <c r="GJM7144">
        <v>2</v>
      </c>
      <c r="GJN7144">
        <v>2</v>
      </c>
      <c r="GJO7144">
        <v>2</v>
      </c>
      <c r="GJP7144">
        <v>2</v>
      </c>
      <c r="GJQ7144">
        <v>2</v>
      </c>
      <c r="GJR7144">
        <v>2</v>
      </c>
      <c r="GJS7144">
        <v>2</v>
      </c>
      <c r="GJT7144">
        <v>2</v>
      </c>
      <c r="GJU7144">
        <v>2</v>
      </c>
      <c r="GJV7144">
        <v>2</v>
      </c>
      <c r="GJW7144">
        <v>2</v>
      </c>
      <c r="GJX7144">
        <v>2</v>
      </c>
      <c r="GJY7144">
        <v>2</v>
      </c>
      <c r="GJZ7144">
        <v>2</v>
      </c>
      <c r="GKA7144">
        <v>2</v>
      </c>
      <c r="GKB7144">
        <v>2</v>
      </c>
      <c r="GKC7144">
        <v>2</v>
      </c>
      <c r="GKD7144">
        <v>2</v>
      </c>
      <c r="GKE7144">
        <v>2</v>
      </c>
      <c r="GKF7144">
        <v>2</v>
      </c>
      <c r="GKG7144">
        <v>2</v>
      </c>
      <c r="GKH7144">
        <v>2</v>
      </c>
      <c r="GKI7144">
        <v>2</v>
      </c>
      <c r="GKJ7144">
        <v>2</v>
      </c>
      <c r="GKK7144">
        <v>2</v>
      </c>
      <c r="GKL7144">
        <v>2</v>
      </c>
      <c r="GKM7144">
        <v>2</v>
      </c>
      <c r="GKN7144">
        <v>2</v>
      </c>
      <c r="GKO7144">
        <v>2</v>
      </c>
      <c r="GKP7144">
        <v>2</v>
      </c>
      <c r="GKQ7144">
        <v>2</v>
      </c>
      <c r="GKR7144">
        <v>2</v>
      </c>
      <c r="GKS7144">
        <v>2</v>
      </c>
      <c r="GKT7144">
        <v>2</v>
      </c>
      <c r="GKU7144">
        <v>2</v>
      </c>
      <c r="GKV7144">
        <v>2</v>
      </c>
      <c r="GKW7144">
        <v>2</v>
      </c>
      <c r="GKX7144">
        <v>2</v>
      </c>
      <c r="GKY7144">
        <v>2</v>
      </c>
      <c r="GKZ7144">
        <v>2</v>
      </c>
      <c r="GLA7144">
        <v>2</v>
      </c>
      <c r="GLB7144">
        <v>2</v>
      </c>
      <c r="GLC7144">
        <v>2</v>
      </c>
      <c r="GLD7144">
        <v>2</v>
      </c>
      <c r="GLE7144">
        <v>2</v>
      </c>
      <c r="GLF7144">
        <v>2</v>
      </c>
      <c r="GLG7144">
        <v>2</v>
      </c>
      <c r="GLH7144">
        <v>2</v>
      </c>
      <c r="GLI7144">
        <v>2</v>
      </c>
      <c r="GLJ7144">
        <v>2</v>
      </c>
      <c r="GLK7144">
        <v>2</v>
      </c>
      <c r="GLL7144">
        <v>2</v>
      </c>
      <c r="GLM7144">
        <v>2</v>
      </c>
      <c r="GLN7144">
        <v>2</v>
      </c>
      <c r="GLO7144">
        <v>2</v>
      </c>
      <c r="GLP7144">
        <v>2</v>
      </c>
      <c r="GLQ7144">
        <v>2</v>
      </c>
      <c r="GLR7144">
        <v>2</v>
      </c>
      <c r="GLS7144">
        <v>2</v>
      </c>
      <c r="GLT7144">
        <v>2</v>
      </c>
      <c r="GLU7144">
        <v>2</v>
      </c>
      <c r="GLV7144">
        <v>2</v>
      </c>
      <c r="GLW7144">
        <v>2</v>
      </c>
      <c r="GLX7144">
        <v>2</v>
      </c>
      <c r="GLY7144">
        <v>2</v>
      </c>
      <c r="GLZ7144">
        <v>2</v>
      </c>
      <c r="GMA7144">
        <v>2</v>
      </c>
      <c r="GMB7144">
        <v>2</v>
      </c>
      <c r="GMC7144">
        <v>2</v>
      </c>
      <c r="GMD7144">
        <v>2</v>
      </c>
      <c r="GME7144">
        <v>2</v>
      </c>
      <c r="GMF7144">
        <v>2</v>
      </c>
      <c r="GMG7144">
        <v>2</v>
      </c>
      <c r="GMH7144">
        <v>2</v>
      </c>
      <c r="GMI7144">
        <v>2</v>
      </c>
      <c r="GMJ7144">
        <v>2</v>
      </c>
      <c r="GMK7144">
        <v>2</v>
      </c>
      <c r="GML7144">
        <v>2</v>
      </c>
      <c r="GMM7144">
        <v>2</v>
      </c>
      <c r="GMN7144">
        <v>2</v>
      </c>
      <c r="GMO7144">
        <v>2</v>
      </c>
      <c r="GMP7144">
        <v>2</v>
      </c>
      <c r="GMQ7144">
        <v>2</v>
      </c>
      <c r="GMR7144">
        <v>2</v>
      </c>
      <c r="GMS7144">
        <v>2</v>
      </c>
      <c r="GMT7144">
        <v>2</v>
      </c>
      <c r="GMU7144">
        <v>2</v>
      </c>
      <c r="GMV7144">
        <v>2</v>
      </c>
      <c r="GMW7144">
        <v>2</v>
      </c>
      <c r="GMX7144">
        <v>2</v>
      </c>
      <c r="GMY7144">
        <v>2</v>
      </c>
      <c r="GMZ7144">
        <v>2</v>
      </c>
      <c r="GNA7144">
        <v>2</v>
      </c>
      <c r="GNB7144">
        <v>2</v>
      </c>
      <c r="GNC7144">
        <v>2</v>
      </c>
      <c r="GND7144">
        <v>2</v>
      </c>
      <c r="GNE7144">
        <v>2</v>
      </c>
      <c r="GNF7144">
        <v>2</v>
      </c>
      <c r="GNG7144">
        <v>2</v>
      </c>
      <c r="GNH7144">
        <v>2</v>
      </c>
      <c r="GNI7144">
        <v>2</v>
      </c>
      <c r="GNJ7144">
        <v>2</v>
      </c>
      <c r="GNK7144">
        <v>2</v>
      </c>
      <c r="GNL7144">
        <v>2</v>
      </c>
      <c r="GNM7144">
        <v>2</v>
      </c>
      <c r="GNN7144">
        <v>2</v>
      </c>
      <c r="GNO7144">
        <v>2</v>
      </c>
      <c r="GNP7144">
        <v>2</v>
      </c>
      <c r="GNQ7144">
        <v>2</v>
      </c>
      <c r="GNR7144">
        <v>2</v>
      </c>
      <c r="GNS7144">
        <v>2</v>
      </c>
      <c r="GNT7144">
        <v>2</v>
      </c>
      <c r="GNU7144">
        <v>2</v>
      </c>
      <c r="GNV7144">
        <v>2</v>
      </c>
      <c r="GNW7144">
        <v>2</v>
      </c>
      <c r="GNX7144">
        <v>2</v>
      </c>
      <c r="GNY7144">
        <v>2</v>
      </c>
      <c r="GNZ7144">
        <v>2</v>
      </c>
      <c r="GOA7144">
        <v>2</v>
      </c>
      <c r="GOB7144">
        <v>2</v>
      </c>
      <c r="GOC7144">
        <v>2</v>
      </c>
      <c r="GOD7144">
        <v>2</v>
      </c>
      <c r="GOE7144">
        <v>2</v>
      </c>
      <c r="GOF7144">
        <v>2</v>
      </c>
      <c r="GOG7144">
        <v>2</v>
      </c>
      <c r="GOH7144">
        <v>2</v>
      </c>
      <c r="GOI7144">
        <v>2</v>
      </c>
      <c r="GOJ7144">
        <v>2</v>
      </c>
      <c r="GOK7144">
        <v>2</v>
      </c>
      <c r="GOL7144">
        <v>2</v>
      </c>
      <c r="GOM7144">
        <v>2</v>
      </c>
      <c r="GON7144">
        <v>2</v>
      </c>
      <c r="GOO7144">
        <v>2</v>
      </c>
      <c r="GOP7144">
        <v>2</v>
      </c>
      <c r="GOQ7144">
        <v>2</v>
      </c>
      <c r="GOR7144">
        <v>2</v>
      </c>
      <c r="GOS7144">
        <v>2</v>
      </c>
      <c r="GOT7144">
        <v>2</v>
      </c>
      <c r="GOU7144">
        <v>2</v>
      </c>
      <c r="GOV7144">
        <v>2</v>
      </c>
      <c r="GOW7144">
        <v>2</v>
      </c>
      <c r="GOX7144">
        <v>2</v>
      </c>
      <c r="GOY7144">
        <v>2</v>
      </c>
      <c r="GOZ7144">
        <v>2</v>
      </c>
      <c r="GPA7144">
        <v>2</v>
      </c>
      <c r="GPB7144">
        <v>2</v>
      </c>
      <c r="GPC7144">
        <v>2</v>
      </c>
      <c r="GPD7144">
        <v>2</v>
      </c>
      <c r="GPE7144">
        <v>2</v>
      </c>
      <c r="GPF7144">
        <v>2</v>
      </c>
      <c r="GPG7144">
        <v>2</v>
      </c>
      <c r="GPH7144">
        <v>2</v>
      </c>
      <c r="GPI7144">
        <v>2</v>
      </c>
      <c r="GPJ7144">
        <v>2</v>
      </c>
      <c r="GPK7144">
        <v>2</v>
      </c>
      <c r="GPL7144">
        <v>2</v>
      </c>
      <c r="GPM7144">
        <v>2</v>
      </c>
      <c r="GPN7144">
        <v>2</v>
      </c>
      <c r="GPO7144">
        <v>2</v>
      </c>
      <c r="GPP7144">
        <v>2</v>
      </c>
      <c r="GPQ7144">
        <v>2</v>
      </c>
      <c r="GPR7144">
        <v>2</v>
      </c>
      <c r="GPS7144">
        <v>2</v>
      </c>
      <c r="GPT7144">
        <v>2</v>
      </c>
      <c r="GPU7144">
        <v>2</v>
      </c>
      <c r="GPV7144">
        <v>2</v>
      </c>
      <c r="GPW7144">
        <v>2</v>
      </c>
      <c r="GPX7144">
        <v>2</v>
      </c>
      <c r="GPY7144">
        <v>2</v>
      </c>
      <c r="GPZ7144">
        <v>2</v>
      </c>
      <c r="GQA7144">
        <v>2</v>
      </c>
      <c r="GQB7144">
        <v>2</v>
      </c>
      <c r="GQC7144">
        <v>2</v>
      </c>
      <c r="GQD7144">
        <v>2</v>
      </c>
      <c r="GQE7144">
        <v>2</v>
      </c>
      <c r="GQF7144">
        <v>2</v>
      </c>
      <c r="GQG7144">
        <v>2</v>
      </c>
      <c r="GQH7144">
        <v>2</v>
      </c>
      <c r="GQI7144">
        <v>2</v>
      </c>
      <c r="GQJ7144">
        <v>2</v>
      </c>
      <c r="GQK7144">
        <v>2</v>
      </c>
      <c r="GQL7144">
        <v>2</v>
      </c>
      <c r="GQM7144">
        <v>2</v>
      </c>
      <c r="GQN7144">
        <v>2</v>
      </c>
      <c r="GQO7144">
        <v>2</v>
      </c>
      <c r="GQP7144">
        <v>2</v>
      </c>
      <c r="GQQ7144">
        <v>2</v>
      </c>
      <c r="GQR7144">
        <v>2</v>
      </c>
      <c r="GQS7144">
        <v>2</v>
      </c>
      <c r="GQT7144">
        <v>2</v>
      </c>
      <c r="GQU7144">
        <v>2</v>
      </c>
      <c r="GQV7144">
        <v>2</v>
      </c>
      <c r="GQW7144">
        <v>2</v>
      </c>
      <c r="GQX7144">
        <v>2</v>
      </c>
      <c r="GQY7144">
        <v>2</v>
      </c>
      <c r="GQZ7144">
        <v>2</v>
      </c>
      <c r="GRA7144">
        <v>2</v>
      </c>
      <c r="GRB7144">
        <v>2</v>
      </c>
      <c r="GRC7144">
        <v>2</v>
      </c>
      <c r="GRD7144">
        <v>2</v>
      </c>
      <c r="GRE7144">
        <v>2</v>
      </c>
      <c r="GRF7144">
        <v>2</v>
      </c>
      <c r="GRG7144">
        <v>2</v>
      </c>
      <c r="GRH7144">
        <v>2</v>
      </c>
      <c r="GRI7144">
        <v>2</v>
      </c>
      <c r="GRJ7144">
        <v>2</v>
      </c>
      <c r="GRK7144">
        <v>2</v>
      </c>
      <c r="GRL7144">
        <v>2</v>
      </c>
      <c r="GRM7144">
        <v>2</v>
      </c>
      <c r="GRN7144">
        <v>2</v>
      </c>
      <c r="GRO7144">
        <v>2</v>
      </c>
      <c r="GRP7144">
        <v>2</v>
      </c>
      <c r="GRQ7144">
        <v>2</v>
      </c>
      <c r="GRR7144">
        <v>2</v>
      </c>
      <c r="GRS7144">
        <v>2</v>
      </c>
      <c r="GRT7144">
        <v>2</v>
      </c>
      <c r="GRU7144">
        <v>2</v>
      </c>
      <c r="GRV7144">
        <v>2</v>
      </c>
      <c r="GRW7144">
        <v>2</v>
      </c>
      <c r="GRX7144">
        <v>2</v>
      </c>
      <c r="GRY7144">
        <v>2</v>
      </c>
      <c r="GRZ7144">
        <v>2</v>
      </c>
      <c r="GSA7144">
        <v>2</v>
      </c>
      <c r="GSB7144">
        <v>2</v>
      </c>
      <c r="GSC7144">
        <v>2</v>
      </c>
      <c r="GSD7144">
        <v>2</v>
      </c>
      <c r="GSE7144">
        <v>2</v>
      </c>
      <c r="GSF7144">
        <v>2</v>
      </c>
      <c r="GSG7144">
        <v>2</v>
      </c>
      <c r="GSH7144">
        <v>2</v>
      </c>
      <c r="GSI7144">
        <v>2</v>
      </c>
      <c r="GSJ7144">
        <v>2</v>
      </c>
      <c r="GSK7144">
        <v>2</v>
      </c>
      <c r="GSL7144">
        <v>2</v>
      </c>
      <c r="GSM7144">
        <v>2</v>
      </c>
      <c r="GSN7144">
        <v>2</v>
      </c>
      <c r="GSO7144">
        <v>2</v>
      </c>
      <c r="GSP7144">
        <v>2</v>
      </c>
      <c r="GSQ7144">
        <v>2</v>
      </c>
      <c r="GSR7144">
        <v>2</v>
      </c>
      <c r="GSS7144">
        <v>2</v>
      </c>
      <c r="GST7144">
        <v>2</v>
      </c>
      <c r="GSU7144">
        <v>2</v>
      </c>
      <c r="GSV7144">
        <v>2</v>
      </c>
      <c r="GSW7144">
        <v>2</v>
      </c>
      <c r="GSX7144">
        <v>2</v>
      </c>
      <c r="GSY7144">
        <v>2</v>
      </c>
      <c r="GSZ7144">
        <v>2</v>
      </c>
      <c r="GTA7144">
        <v>2</v>
      </c>
      <c r="GTB7144">
        <v>2</v>
      </c>
      <c r="GTC7144">
        <v>2</v>
      </c>
      <c r="GTD7144">
        <v>2</v>
      </c>
      <c r="GTE7144">
        <v>2</v>
      </c>
      <c r="GTF7144">
        <v>2</v>
      </c>
      <c r="GTG7144">
        <v>2</v>
      </c>
      <c r="GTH7144">
        <v>2</v>
      </c>
      <c r="GTI7144">
        <v>2</v>
      </c>
      <c r="GTJ7144">
        <v>2</v>
      </c>
      <c r="GTK7144">
        <v>2</v>
      </c>
      <c r="GTL7144">
        <v>2</v>
      </c>
      <c r="GTM7144">
        <v>2</v>
      </c>
      <c r="GTN7144">
        <v>2</v>
      </c>
      <c r="GTO7144">
        <v>2</v>
      </c>
      <c r="GTP7144">
        <v>2</v>
      </c>
      <c r="GTQ7144">
        <v>2</v>
      </c>
      <c r="GTR7144">
        <v>2</v>
      </c>
      <c r="GTS7144">
        <v>2</v>
      </c>
      <c r="GTT7144">
        <v>2</v>
      </c>
      <c r="GTU7144">
        <v>2</v>
      </c>
      <c r="GTV7144">
        <v>2</v>
      </c>
      <c r="GTW7144">
        <v>2</v>
      </c>
      <c r="GTX7144">
        <v>2</v>
      </c>
      <c r="GTY7144">
        <v>2</v>
      </c>
      <c r="GTZ7144">
        <v>2</v>
      </c>
      <c r="GUA7144">
        <v>2</v>
      </c>
      <c r="GUB7144">
        <v>2</v>
      </c>
      <c r="GUC7144">
        <v>2</v>
      </c>
      <c r="GUD7144">
        <v>2</v>
      </c>
      <c r="GUE7144">
        <v>2</v>
      </c>
      <c r="GUF7144">
        <v>2</v>
      </c>
      <c r="GUG7144">
        <v>2</v>
      </c>
      <c r="GUH7144">
        <v>2</v>
      </c>
      <c r="GUI7144">
        <v>2</v>
      </c>
      <c r="GUJ7144">
        <v>2</v>
      </c>
      <c r="GUK7144">
        <v>2</v>
      </c>
      <c r="GUL7144">
        <v>2</v>
      </c>
      <c r="GUM7144">
        <v>2</v>
      </c>
      <c r="GUN7144">
        <v>2</v>
      </c>
      <c r="GUO7144">
        <v>2</v>
      </c>
      <c r="GUP7144">
        <v>2</v>
      </c>
      <c r="GUQ7144">
        <v>2</v>
      </c>
      <c r="LJB7144">
        <v>2</v>
      </c>
      <c r="LSP7144">
        <v>2</v>
      </c>
      <c r="MFC7144">
        <v>2</v>
      </c>
      <c r="MFG7144">
        <v>2</v>
      </c>
      <c r="MFW7144">
        <v>2</v>
      </c>
      <c r="MIA7144">
        <v>2</v>
      </c>
      <c r="OZI7144">
        <v>2</v>
      </c>
    </row>
    <row r="7145" spans="2405:2892 3217:3839 4542:5295 8374:9023 10825:10825" x14ac:dyDescent="0.25">
      <c r="CNM7145">
        <v>2</v>
      </c>
      <c r="CXH7145">
        <v>2</v>
      </c>
      <c r="DGF7145">
        <v>2</v>
      </c>
      <c r="DSS7145">
        <v>2</v>
      </c>
      <c r="DYK7145">
        <v>2</v>
      </c>
      <c r="EII7145">
        <v>2</v>
      </c>
      <c r="ENS7145">
        <v>2</v>
      </c>
      <c r="EQO7145">
        <v>2</v>
      </c>
      <c r="EQQ7145">
        <v>2</v>
      </c>
      <c r="FRR7145">
        <v>2</v>
      </c>
      <c r="FZZ7145">
        <v>2</v>
      </c>
      <c r="GUQ7145">
        <v>2</v>
      </c>
      <c r="LJB7145">
        <v>2</v>
      </c>
      <c r="LSP7145">
        <v>2</v>
      </c>
      <c r="MFC7145">
        <v>2</v>
      </c>
      <c r="MFG7145">
        <v>2</v>
      </c>
      <c r="MFW7145">
        <v>2</v>
      </c>
      <c r="MIA7145">
        <v>2</v>
      </c>
      <c r="OZI7145">
        <v>2</v>
      </c>
    </row>
    <row r="7146" spans="2405:2892 3217:3839 4542:5295 8374:9023 10825:10825" x14ac:dyDescent="0.25">
      <c r="CNM7146">
        <v>2</v>
      </c>
      <c r="CXH7146">
        <v>2</v>
      </c>
      <c r="DGF7146">
        <v>2</v>
      </c>
      <c r="DSS7146">
        <v>2</v>
      </c>
      <c r="DYK7146">
        <v>2</v>
      </c>
      <c r="EII7146">
        <v>2</v>
      </c>
      <c r="ENS7146">
        <v>2</v>
      </c>
      <c r="EQO7146">
        <v>2</v>
      </c>
      <c r="EQQ7146">
        <v>2</v>
      </c>
      <c r="FRR7146">
        <v>2</v>
      </c>
      <c r="FZZ7146">
        <v>2</v>
      </c>
      <c r="GUQ7146">
        <v>2</v>
      </c>
      <c r="LJB7146">
        <v>2</v>
      </c>
      <c r="LSP7146">
        <v>2</v>
      </c>
      <c r="MFC7146">
        <v>2</v>
      </c>
      <c r="MFG7146">
        <v>2</v>
      </c>
      <c r="MFW7146">
        <v>2</v>
      </c>
      <c r="MIA7146">
        <v>2</v>
      </c>
      <c r="OZI7146">
        <v>2</v>
      </c>
    </row>
    <row r="7147" spans="2405:2892 3217:3839 4542:5295 8374:9023 10825:10825" x14ac:dyDescent="0.25">
      <c r="CNM7147">
        <v>2</v>
      </c>
      <c r="CXH7147">
        <v>2</v>
      </c>
      <c r="DGF7147">
        <v>2</v>
      </c>
      <c r="DSS7147">
        <v>2</v>
      </c>
      <c r="DYK7147">
        <v>2</v>
      </c>
      <c r="EII7147">
        <v>2</v>
      </c>
      <c r="ENS7147">
        <v>2</v>
      </c>
      <c r="EQO7147">
        <v>2</v>
      </c>
      <c r="EQQ7147">
        <v>2</v>
      </c>
      <c r="FRR7147">
        <v>2</v>
      </c>
      <c r="FZZ7147">
        <v>2</v>
      </c>
      <c r="GUQ7147">
        <v>2</v>
      </c>
      <c r="LJB7147">
        <v>2</v>
      </c>
      <c r="LSP7147">
        <v>2</v>
      </c>
      <c r="MFC7147">
        <v>2</v>
      </c>
      <c r="MFG7147">
        <v>2</v>
      </c>
      <c r="MFW7147">
        <v>2</v>
      </c>
      <c r="MIA7147">
        <v>2</v>
      </c>
      <c r="OZI7147">
        <v>2</v>
      </c>
    </row>
    <row r="7148" spans="2405:2892 3217:3839 4542:5295 8374:9023 10825:10825" x14ac:dyDescent="0.25">
      <c r="CNM7148">
        <v>2</v>
      </c>
      <c r="CXH7148">
        <v>2</v>
      </c>
      <c r="DGF7148">
        <v>2</v>
      </c>
      <c r="DSS7148">
        <v>2</v>
      </c>
      <c r="DYK7148">
        <v>2</v>
      </c>
      <c r="EII7148">
        <v>2</v>
      </c>
      <c r="ENS7148">
        <v>2</v>
      </c>
      <c r="EQO7148">
        <v>2</v>
      </c>
      <c r="EQQ7148">
        <v>2</v>
      </c>
      <c r="FRR7148">
        <v>2</v>
      </c>
      <c r="FZZ7148">
        <v>2</v>
      </c>
      <c r="GUQ7148">
        <v>2</v>
      </c>
      <c r="LJB7148">
        <v>2</v>
      </c>
      <c r="LSP7148">
        <v>2</v>
      </c>
      <c r="MFC7148">
        <v>2</v>
      </c>
      <c r="MFG7148">
        <v>2</v>
      </c>
      <c r="MFW7148">
        <v>2</v>
      </c>
      <c r="MIA7148">
        <v>2</v>
      </c>
      <c r="OZI7148">
        <v>2</v>
      </c>
    </row>
    <row r="7149" spans="2405:2892 3217:3839 4542:5295 8374:9023 10825:10825" x14ac:dyDescent="0.25">
      <c r="CNM7149">
        <v>2</v>
      </c>
      <c r="CXH7149">
        <v>2</v>
      </c>
      <c r="DGF7149">
        <v>2</v>
      </c>
      <c r="DSS7149">
        <v>2</v>
      </c>
      <c r="DYK7149">
        <v>2</v>
      </c>
      <c r="EII7149">
        <v>2</v>
      </c>
      <c r="ENS7149">
        <v>2</v>
      </c>
      <c r="EQO7149">
        <v>2</v>
      </c>
      <c r="EQQ7149">
        <v>2</v>
      </c>
      <c r="FRR7149">
        <v>2</v>
      </c>
      <c r="FZZ7149">
        <v>2</v>
      </c>
      <c r="GUQ7149">
        <v>2</v>
      </c>
      <c r="LJB7149">
        <v>2</v>
      </c>
      <c r="LSP7149">
        <v>2</v>
      </c>
      <c r="MFC7149">
        <v>2</v>
      </c>
      <c r="MFG7149">
        <v>2</v>
      </c>
      <c r="MFW7149">
        <v>2</v>
      </c>
      <c r="MIA7149">
        <v>2</v>
      </c>
      <c r="OZI7149">
        <v>2</v>
      </c>
    </row>
    <row r="7150" spans="2405:2892 3217:3839 4542:5295 8374:9023 10825:10825" x14ac:dyDescent="0.25">
      <c r="CNM7150">
        <v>2</v>
      </c>
      <c r="CXH7150">
        <v>2</v>
      </c>
      <c r="DGF7150">
        <v>2</v>
      </c>
      <c r="DSS7150">
        <v>2</v>
      </c>
      <c r="DYK7150">
        <v>2</v>
      </c>
      <c r="EII7150">
        <v>2</v>
      </c>
      <c r="ENS7150">
        <v>2</v>
      </c>
      <c r="EQO7150">
        <v>2</v>
      </c>
      <c r="EQQ7150">
        <v>2</v>
      </c>
      <c r="FRR7150">
        <v>2</v>
      </c>
      <c r="FZZ7150">
        <v>2</v>
      </c>
      <c r="GUQ7150">
        <v>2</v>
      </c>
      <c r="LJB7150">
        <v>2</v>
      </c>
      <c r="LSP7150">
        <v>2</v>
      </c>
      <c r="MFC7150">
        <v>2</v>
      </c>
      <c r="MFG7150">
        <v>2</v>
      </c>
      <c r="MFW7150">
        <v>2</v>
      </c>
      <c r="MIA7150">
        <v>2</v>
      </c>
      <c r="OZI7150">
        <v>2</v>
      </c>
    </row>
    <row r="7151" spans="2405:2892 3217:3839 4542:5295 8374:9023 10825:10825" x14ac:dyDescent="0.25">
      <c r="CNM7151">
        <v>2</v>
      </c>
      <c r="CXH7151">
        <v>2</v>
      </c>
      <c r="DGF7151">
        <v>2</v>
      </c>
      <c r="DSS7151">
        <v>2</v>
      </c>
      <c r="DYK7151">
        <v>2</v>
      </c>
      <c r="EII7151">
        <v>2</v>
      </c>
      <c r="ENS7151">
        <v>2</v>
      </c>
      <c r="EQO7151">
        <v>2</v>
      </c>
      <c r="EQQ7151">
        <v>2</v>
      </c>
      <c r="FRR7151">
        <v>2</v>
      </c>
      <c r="FZZ7151">
        <v>2</v>
      </c>
      <c r="GUQ7151">
        <v>2</v>
      </c>
      <c r="LJB7151">
        <v>2</v>
      </c>
      <c r="LSP7151">
        <v>2</v>
      </c>
      <c r="MFC7151">
        <v>2</v>
      </c>
      <c r="MFG7151">
        <v>2</v>
      </c>
      <c r="MFW7151">
        <v>2</v>
      </c>
      <c r="MIA7151">
        <v>2</v>
      </c>
      <c r="OZI7151">
        <v>2</v>
      </c>
    </row>
    <row r="7152" spans="2405:2892 3217:3839 4542:5295 8374:9023 10825:10825" x14ac:dyDescent="0.25">
      <c r="CNM7152">
        <v>2</v>
      </c>
      <c r="CXH7152">
        <v>2</v>
      </c>
      <c r="DGF7152">
        <v>2</v>
      </c>
      <c r="DSS7152">
        <v>2</v>
      </c>
      <c r="DYK7152">
        <v>2</v>
      </c>
      <c r="EII7152">
        <v>2</v>
      </c>
      <c r="ENS7152">
        <v>2</v>
      </c>
      <c r="EQO7152">
        <v>2</v>
      </c>
      <c r="EQQ7152">
        <v>2</v>
      </c>
      <c r="FRR7152">
        <v>2</v>
      </c>
      <c r="FZZ7152">
        <v>2</v>
      </c>
      <c r="GUQ7152">
        <v>2</v>
      </c>
      <c r="LJB7152">
        <v>2</v>
      </c>
      <c r="LSP7152">
        <v>2</v>
      </c>
      <c r="MFC7152">
        <v>2</v>
      </c>
      <c r="MFG7152">
        <v>2</v>
      </c>
      <c r="MFW7152">
        <v>2</v>
      </c>
      <c r="MIA7152">
        <v>2</v>
      </c>
      <c r="OZI7152">
        <v>2</v>
      </c>
    </row>
    <row r="7153" spans="2405:2892 3217:3839 4542:4758 5295:5295 8374:9023 10825:10825" x14ac:dyDescent="0.25">
      <c r="CNM7153">
        <v>2</v>
      </c>
      <c r="CXH7153">
        <v>2</v>
      </c>
      <c r="DGF7153">
        <v>2</v>
      </c>
      <c r="DSS7153">
        <v>2</v>
      </c>
      <c r="DYK7153">
        <v>2</v>
      </c>
      <c r="EII7153">
        <v>2</v>
      </c>
      <c r="ENS7153">
        <v>2</v>
      </c>
      <c r="EQO7153">
        <v>2</v>
      </c>
      <c r="EQQ7153">
        <v>2</v>
      </c>
      <c r="FRR7153">
        <v>2</v>
      </c>
      <c r="FZZ7153">
        <v>2</v>
      </c>
      <c r="GUQ7153">
        <v>2</v>
      </c>
      <c r="LJB7153">
        <v>2</v>
      </c>
      <c r="LSP7153">
        <v>2</v>
      </c>
      <c r="MFC7153">
        <v>2</v>
      </c>
      <c r="MFG7153">
        <v>2</v>
      </c>
      <c r="MFW7153">
        <v>2</v>
      </c>
      <c r="MIA7153">
        <v>2</v>
      </c>
      <c r="OZI7153">
        <v>2</v>
      </c>
    </row>
    <row r="7154" spans="2405:2892 3217:3839 4542:4758 5295:5295 8374:9023 10825:10825" x14ac:dyDescent="0.25">
      <c r="CNM7154">
        <v>2</v>
      </c>
      <c r="CXH7154">
        <v>2</v>
      </c>
      <c r="DGF7154">
        <v>2</v>
      </c>
      <c r="DSS7154">
        <v>2</v>
      </c>
      <c r="DYK7154">
        <v>2</v>
      </c>
      <c r="EII7154">
        <v>2</v>
      </c>
      <c r="ENS7154">
        <v>2</v>
      </c>
      <c r="EQO7154">
        <v>2</v>
      </c>
      <c r="EQQ7154">
        <v>2</v>
      </c>
      <c r="FRR7154">
        <v>2</v>
      </c>
      <c r="FZZ7154">
        <v>2</v>
      </c>
      <c r="GUQ7154">
        <v>2</v>
      </c>
      <c r="LJB7154">
        <v>2</v>
      </c>
      <c r="LSP7154">
        <v>2</v>
      </c>
      <c r="MFC7154">
        <v>2</v>
      </c>
      <c r="MFG7154">
        <v>2</v>
      </c>
      <c r="MFW7154">
        <v>2</v>
      </c>
      <c r="MIA7154">
        <v>2</v>
      </c>
      <c r="OZI7154">
        <v>2</v>
      </c>
    </row>
    <row r="7155" spans="2405:2892 3217:3839 4542:4758 5295:5295 8374:9023 10825:10825" x14ac:dyDescent="0.25">
      <c r="CNM7155">
        <v>2</v>
      </c>
      <c r="CXH7155">
        <v>2</v>
      </c>
      <c r="DGF7155">
        <v>2</v>
      </c>
      <c r="DSS7155">
        <v>2</v>
      </c>
      <c r="DYK7155">
        <v>2</v>
      </c>
      <c r="EII7155">
        <v>2</v>
      </c>
      <c r="ENS7155">
        <v>2</v>
      </c>
      <c r="EQO7155">
        <v>2</v>
      </c>
      <c r="EQQ7155">
        <v>2</v>
      </c>
      <c r="FRR7155">
        <v>2</v>
      </c>
      <c r="FZZ7155">
        <v>2</v>
      </c>
      <c r="GUQ7155">
        <v>2</v>
      </c>
      <c r="LJB7155">
        <v>2</v>
      </c>
      <c r="LSP7155">
        <v>2</v>
      </c>
      <c r="MFC7155">
        <v>2</v>
      </c>
      <c r="MFG7155">
        <v>2</v>
      </c>
      <c r="MFW7155">
        <v>2</v>
      </c>
      <c r="MIA7155">
        <v>2</v>
      </c>
      <c r="OZI7155">
        <v>2</v>
      </c>
    </row>
    <row r="7156" spans="2405:2892 3217:3839 4542:4758 5295:5295 8374:9023 10825:10825" x14ac:dyDescent="0.25">
      <c r="CNM7156">
        <v>2</v>
      </c>
      <c r="CXH7156">
        <v>2</v>
      </c>
      <c r="DGF7156">
        <v>2</v>
      </c>
      <c r="DSS7156">
        <v>2</v>
      </c>
      <c r="DYK7156">
        <v>2</v>
      </c>
      <c r="EII7156">
        <v>2</v>
      </c>
      <c r="ENS7156">
        <v>2</v>
      </c>
      <c r="EQO7156">
        <v>2</v>
      </c>
      <c r="EQQ7156">
        <v>2</v>
      </c>
      <c r="FRR7156">
        <v>2</v>
      </c>
      <c r="FZZ7156">
        <v>2</v>
      </c>
      <c r="GUQ7156">
        <v>2</v>
      </c>
      <c r="LJB7156">
        <v>2</v>
      </c>
      <c r="LSP7156">
        <v>2</v>
      </c>
      <c r="MFC7156">
        <v>2</v>
      </c>
      <c r="MFG7156">
        <v>2</v>
      </c>
      <c r="MFW7156">
        <v>2</v>
      </c>
      <c r="MIA7156">
        <v>2</v>
      </c>
      <c r="OZI7156">
        <v>2</v>
      </c>
    </row>
    <row r="7157" spans="2405:2892 3217:3839 4542:4758 5295:5295 8374:9023 10825:10825" x14ac:dyDescent="0.25">
      <c r="CNM7157">
        <v>2</v>
      </c>
      <c r="CXH7157">
        <v>2</v>
      </c>
      <c r="DGF7157">
        <v>2</v>
      </c>
      <c r="DSS7157">
        <v>2</v>
      </c>
      <c r="DYK7157">
        <v>2</v>
      </c>
      <c r="EII7157">
        <v>2</v>
      </c>
      <c r="ENS7157">
        <v>2</v>
      </c>
      <c r="EQO7157">
        <v>2</v>
      </c>
      <c r="EQQ7157">
        <v>2</v>
      </c>
      <c r="FRR7157">
        <v>2</v>
      </c>
      <c r="FZZ7157">
        <v>2</v>
      </c>
      <c r="GUQ7157">
        <v>2</v>
      </c>
      <c r="LJB7157">
        <v>2</v>
      </c>
      <c r="LSP7157">
        <v>2</v>
      </c>
      <c r="MFC7157">
        <v>2</v>
      </c>
      <c r="MFG7157">
        <v>2</v>
      </c>
      <c r="MFW7157">
        <v>2</v>
      </c>
      <c r="MIA7157">
        <v>2</v>
      </c>
      <c r="OZI7157">
        <v>2</v>
      </c>
    </row>
    <row r="7158" spans="2405:2892 3217:3839 4542:4758 5295:5295 8374:9023 10825:10825" x14ac:dyDescent="0.25">
      <c r="CNM7158">
        <v>2</v>
      </c>
      <c r="CXH7158">
        <v>2</v>
      </c>
      <c r="DGF7158">
        <v>2</v>
      </c>
      <c r="DSS7158">
        <v>2</v>
      </c>
      <c r="DYK7158">
        <v>2</v>
      </c>
      <c r="EII7158">
        <v>2</v>
      </c>
      <c r="ENS7158">
        <v>2</v>
      </c>
      <c r="EQO7158">
        <v>2</v>
      </c>
      <c r="EQQ7158">
        <v>2</v>
      </c>
      <c r="FRR7158">
        <v>2</v>
      </c>
      <c r="FZZ7158">
        <v>2</v>
      </c>
      <c r="GUQ7158">
        <v>2</v>
      </c>
      <c r="LJB7158">
        <v>2</v>
      </c>
      <c r="LSP7158">
        <v>2</v>
      </c>
      <c r="MFC7158">
        <v>2</v>
      </c>
      <c r="MFG7158">
        <v>2</v>
      </c>
      <c r="MFW7158">
        <v>2</v>
      </c>
      <c r="MIA7158">
        <v>2</v>
      </c>
      <c r="OZI7158">
        <v>2</v>
      </c>
    </row>
    <row r="7159" spans="2405:2892 3217:3839 4542:4758 5295:5295 8374:9023 10825:10825" x14ac:dyDescent="0.25">
      <c r="CNM7159">
        <v>2</v>
      </c>
      <c r="CXH7159">
        <v>2</v>
      </c>
      <c r="DGF7159">
        <v>2</v>
      </c>
      <c r="DSS7159">
        <v>2</v>
      </c>
      <c r="DYK7159">
        <v>2</v>
      </c>
      <c r="EII7159">
        <v>2</v>
      </c>
      <c r="ENS7159">
        <v>2</v>
      </c>
      <c r="EQO7159">
        <v>2</v>
      </c>
      <c r="EQQ7159">
        <v>2</v>
      </c>
      <c r="FRR7159">
        <v>2</v>
      </c>
      <c r="FZZ7159">
        <v>2</v>
      </c>
      <c r="GUQ7159">
        <v>2</v>
      </c>
      <c r="LJB7159">
        <v>2</v>
      </c>
      <c r="LSP7159">
        <v>2</v>
      </c>
      <c r="MFC7159">
        <v>2</v>
      </c>
      <c r="MFG7159">
        <v>2</v>
      </c>
      <c r="MFW7159">
        <v>2</v>
      </c>
      <c r="MIA7159">
        <v>2</v>
      </c>
      <c r="OZI7159">
        <v>2</v>
      </c>
    </row>
    <row r="7160" spans="2405:2892 3217:3839 4542:4758 5295:5295 8374:9023 10825:10825" x14ac:dyDescent="0.25">
      <c r="CNM7160">
        <v>2</v>
      </c>
      <c r="CXH7160">
        <v>2</v>
      </c>
      <c r="DGF7160">
        <v>2</v>
      </c>
      <c r="DSS7160">
        <v>2</v>
      </c>
      <c r="DYK7160">
        <v>2</v>
      </c>
      <c r="EII7160">
        <v>2</v>
      </c>
      <c r="ENS7160">
        <v>2</v>
      </c>
      <c r="EQO7160">
        <v>2</v>
      </c>
      <c r="EQQ7160">
        <v>2</v>
      </c>
      <c r="FRR7160">
        <v>2</v>
      </c>
      <c r="FZZ7160">
        <v>2</v>
      </c>
      <c r="GUQ7160">
        <v>2</v>
      </c>
      <c r="LJB7160">
        <v>2</v>
      </c>
      <c r="LSP7160">
        <v>2</v>
      </c>
      <c r="MFC7160">
        <v>2</v>
      </c>
      <c r="MFG7160">
        <v>2</v>
      </c>
      <c r="MFW7160">
        <v>2</v>
      </c>
      <c r="MIA7160">
        <v>2</v>
      </c>
      <c r="OZI7160">
        <v>2</v>
      </c>
    </row>
    <row r="7161" spans="2405:2892 3217:3839 4542:4758 5295:5295 8374:9023 10825:10825" x14ac:dyDescent="0.25">
      <c r="CNM7161">
        <v>2</v>
      </c>
      <c r="CXH7161">
        <v>2</v>
      </c>
      <c r="DGF7161">
        <v>2</v>
      </c>
      <c r="DSS7161">
        <v>2</v>
      </c>
      <c r="DYK7161">
        <v>2</v>
      </c>
      <c r="EII7161">
        <v>2</v>
      </c>
      <c r="ENS7161">
        <v>2</v>
      </c>
      <c r="EQO7161">
        <v>2</v>
      </c>
      <c r="EQQ7161">
        <v>2</v>
      </c>
      <c r="FRR7161">
        <v>2</v>
      </c>
      <c r="FZZ7161">
        <v>2</v>
      </c>
      <c r="GUQ7161">
        <v>2</v>
      </c>
      <c r="LJB7161">
        <v>2</v>
      </c>
      <c r="LSP7161">
        <v>2</v>
      </c>
      <c r="MFC7161">
        <v>2</v>
      </c>
      <c r="MFG7161">
        <v>2</v>
      </c>
      <c r="MFW7161">
        <v>2</v>
      </c>
      <c r="MIA7161">
        <v>2</v>
      </c>
      <c r="OZI7161">
        <v>2</v>
      </c>
    </row>
    <row r="7162" spans="2405:2892 3217:3839 4542:4758 5295:5295 8374:9023 10825:10825" x14ac:dyDescent="0.25">
      <c r="CNM7162">
        <v>2</v>
      </c>
      <c r="CXH7162">
        <v>2</v>
      </c>
      <c r="DGF7162">
        <v>2</v>
      </c>
      <c r="DSS7162">
        <v>2</v>
      </c>
      <c r="DYK7162">
        <v>2</v>
      </c>
      <c r="EII7162">
        <v>2</v>
      </c>
      <c r="ENS7162">
        <v>2</v>
      </c>
      <c r="EQO7162">
        <v>2</v>
      </c>
      <c r="EQQ7162">
        <v>2</v>
      </c>
      <c r="FRR7162">
        <v>2</v>
      </c>
      <c r="FZZ7162">
        <v>2</v>
      </c>
      <c r="GUQ7162">
        <v>2</v>
      </c>
      <c r="LJB7162">
        <v>2</v>
      </c>
      <c r="LSP7162">
        <v>2</v>
      </c>
      <c r="MFC7162">
        <v>2</v>
      </c>
      <c r="MFG7162">
        <v>2</v>
      </c>
      <c r="MFW7162">
        <v>2</v>
      </c>
      <c r="MIA7162">
        <v>2</v>
      </c>
      <c r="OZI7162">
        <v>2</v>
      </c>
    </row>
    <row r="7163" spans="2405:2892 3217:3839 4542:4758 5295:5295 8374:9023 10825:10825" x14ac:dyDescent="0.25">
      <c r="CNM7163">
        <v>2</v>
      </c>
      <c r="CXH7163">
        <v>2</v>
      </c>
      <c r="DGF7163">
        <v>2</v>
      </c>
      <c r="DSS7163">
        <v>2</v>
      </c>
      <c r="DYK7163">
        <v>2</v>
      </c>
      <c r="EII7163">
        <v>2</v>
      </c>
      <c r="ENS7163">
        <v>2</v>
      </c>
      <c r="EQO7163">
        <v>2</v>
      </c>
      <c r="EQQ7163">
        <v>2</v>
      </c>
      <c r="FRR7163">
        <v>2</v>
      </c>
      <c r="FZZ7163">
        <v>2</v>
      </c>
      <c r="GUQ7163">
        <v>2</v>
      </c>
      <c r="LJB7163">
        <v>2</v>
      </c>
      <c r="LSP7163">
        <v>2</v>
      </c>
      <c r="MFC7163">
        <v>2</v>
      </c>
      <c r="MFG7163">
        <v>2</v>
      </c>
      <c r="MFW7163">
        <v>2</v>
      </c>
      <c r="MIA7163">
        <v>2</v>
      </c>
      <c r="OZI7163">
        <v>2</v>
      </c>
    </row>
    <row r="7164" spans="2405:2892 3217:3839 4542:4758 5295:5295 8374:9023 10825:10825" x14ac:dyDescent="0.25">
      <c r="CNM7164">
        <v>2</v>
      </c>
      <c r="CXH7164">
        <v>2</v>
      </c>
      <c r="DGF7164">
        <v>2</v>
      </c>
      <c r="DSS7164">
        <v>2</v>
      </c>
      <c r="DYK7164">
        <v>2</v>
      </c>
      <c r="EII7164">
        <v>2</v>
      </c>
      <c r="ENS7164">
        <v>2</v>
      </c>
      <c r="EQO7164">
        <v>2</v>
      </c>
      <c r="EQQ7164">
        <v>2</v>
      </c>
      <c r="FRR7164">
        <v>2</v>
      </c>
      <c r="FZZ7164">
        <v>2</v>
      </c>
      <c r="GUQ7164">
        <v>2</v>
      </c>
      <c r="LJB7164">
        <v>2</v>
      </c>
      <c r="LSP7164">
        <v>2</v>
      </c>
      <c r="MFC7164">
        <v>2</v>
      </c>
      <c r="MFG7164">
        <v>2</v>
      </c>
      <c r="MFW7164">
        <v>2</v>
      </c>
      <c r="MIA7164">
        <v>2</v>
      </c>
      <c r="OZI7164">
        <v>2</v>
      </c>
    </row>
    <row r="7165" spans="2405:2892 3217:3839 4542:4758 5295:5295 8374:9023 10825:10825" x14ac:dyDescent="0.25">
      <c r="CNM7165">
        <v>2</v>
      </c>
      <c r="CXH7165">
        <v>2</v>
      </c>
      <c r="DGF7165">
        <v>2</v>
      </c>
      <c r="DSS7165">
        <v>2</v>
      </c>
      <c r="DYK7165">
        <v>2</v>
      </c>
      <c r="EII7165">
        <v>2</v>
      </c>
      <c r="ENS7165">
        <v>2</v>
      </c>
      <c r="EQO7165">
        <v>2</v>
      </c>
      <c r="EQQ7165">
        <v>2</v>
      </c>
      <c r="FRR7165">
        <v>2</v>
      </c>
      <c r="FZZ7165">
        <v>2</v>
      </c>
      <c r="GUQ7165">
        <v>2</v>
      </c>
      <c r="LJB7165">
        <v>2</v>
      </c>
      <c r="LSP7165">
        <v>2</v>
      </c>
      <c r="MFC7165">
        <v>2</v>
      </c>
      <c r="MFG7165">
        <v>2</v>
      </c>
      <c r="MFW7165">
        <v>2</v>
      </c>
      <c r="MIA7165">
        <v>2</v>
      </c>
      <c r="OZI7165">
        <v>2</v>
      </c>
    </row>
    <row r="7166" spans="2405:2892 3217:3839 4542:4758 5295:5295 8374:9023 10825:10825" x14ac:dyDescent="0.25">
      <c r="CNM7166">
        <v>2</v>
      </c>
      <c r="CXH7166">
        <v>2</v>
      </c>
      <c r="DGF7166">
        <v>2</v>
      </c>
      <c r="DSS7166">
        <v>2</v>
      </c>
      <c r="DYK7166">
        <v>2</v>
      </c>
      <c r="EII7166">
        <v>2</v>
      </c>
      <c r="ENS7166">
        <v>2</v>
      </c>
      <c r="EQO7166">
        <v>2</v>
      </c>
      <c r="EQQ7166">
        <v>2</v>
      </c>
      <c r="FRR7166">
        <v>2</v>
      </c>
      <c r="FZZ7166">
        <v>2</v>
      </c>
      <c r="GUQ7166">
        <v>2</v>
      </c>
      <c r="LJB7166">
        <v>2</v>
      </c>
      <c r="LSP7166">
        <v>2</v>
      </c>
      <c r="MFC7166">
        <v>2</v>
      </c>
      <c r="MFG7166">
        <v>2</v>
      </c>
      <c r="MFW7166">
        <v>2</v>
      </c>
      <c r="MIA7166">
        <v>2</v>
      </c>
      <c r="OZI7166">
        <v>2</v>
      </c>
    </row>
    <row r="7167" spans="2405:2892 3217:3839 4542:4758 5295:5295 8374:9023 10825:10825" x14ac:dyDescent="0.25">
      <c r="CNM7167">
        <v>2</v>
      </c>
      <c r="CXH7167">
        <v>2</v>
      </c>
      <c r="DGF7167">
        <v>2</v>
      </c>
      <c r="DSS7167">
        <v>2</v>
      </c>
      <c r="DYK7167">
        <v>2</v>
      </c>
      <c r="EII7167">
        <v>2</v>
      </c>
      <c r="ENS7167">
        <v>2</v>
      </c>
      <c r="EQO7167">
        <v>2</v>
      </c>
      <c r="EQQ7167">
        <v>2</v>
      </c>
      <c r="FRR7167">
        <v>2</v>
      </c>
      <c r="FZZ7167">
        <v>2</v>
      </c>
      <c r="GUQ7167">
        <v>2</v>
      </c>
      <c r="LJB7167">
        <v>2</v>
      </c>
      <c r="LSP7167">
        <v>2</v>
      </c>
      <c r="MFC7167">
        <v>2</v>
      </c>
      <c r="MFG7167">
        <v>2</v>
      </c>
      <c r="MFW7167">
        <v>2</v>
      </c>
      <c r="MIA7167">
        <v>2</v>
      </c>
      <c r="OZI7167">
        <v>2</v>
      </c>
    </row>
    <row r="7168" spans="2405:2892 3217:3839 4542:4758 5295:5295 8374:9023 10825:10825" x14ac:dyDescent="0.25">
      <c r="CNM7168">
        <v>2</v>
      </c>
      <c r="CXH7168">
        <v>2</v>
      </c>
      <c r="DGF7168">
        <v>2</v>
      </c>
      <c r="DSS7168">
        <v>2</v>
      </c>
      <c r="DYK7168">
        <v>2</v>
      </c>
      <c r="EII7168">
        <v>2</v>
      </c>
      <c r="ENS7168">
        <v>2</v>
      </c>
      <c r="EQO7168">
        <v>2</v>
      </c>
      <c r="EQQ7168">
        <v>2</v>
      </c>
      <c r="FRR7168">
        <v>2</v>
      </c>
      <c r="FZZ7168">
        <v>2</v>
      </c>
      <c r="GUQ7168">
        <v>2</v>
      </c>
      <c r="LJB7168">
        <v>2</v>
      </c>
      <c r="LSP7168">
        <v>2</v>
      </c>
      <c r="MFC7168">
        <v>2</v>
      </c>
      <c r="MFG7168">
        <v>2</v>
      </c>
      <c r="MFW7168">
        <v>2</v>
      </c>
      <c r="MIA7168">
        <v>2</v>
      </c>
      <c r="OZI7168">
        <v>2</v>
      </c>
    </row>
    <row r="7169" spans="2405:2892 3214:3839 4542:4758 5295:5295 8374:9023 10825:10825" x14ac:dyDescent="0.25">
      <c r="CNM7169">
        <v>2</v>
      </c>
      <c r="CXH7169">
        <v>2</v>
      </c>
      <c r="DGF7169">
        <v>2</v>
      </c>
      <c r="DSS7169">
        <v>2</v>
      </c>
      <c r="DYK7169">
        <v>2</v>
      </c>
      <c r="EII7169">
        <v>2</v>
      </c>
      <c r="ENS7169">
        <v>2</v>
      </c>
      <c r="EQO7169">
        <v>2</v>
      </c>
      <c r="EQQ7169">
        <v>2</v>
      </c>
      <c r="FRR7169">
        <v>2</v>
      </c>
      <c r="FZZ7169">
        <v>2</v>
      </c>
      <c r="GUQ7169">
        <v>2</v>
      </c>
      <c r="LJB7169">
        <v>2</v>
      </c>
      <c r="LSP7169">
        <v>2</v>
      </c>
      <c r="MFC7169">
        <v>2</v>
      </c>
      <c r="MFG7169">
        <v>2</v>
      </c>
      <c r="MFW7169">
        <v>2</v>
      </c>
      <c r="MIA7169">
        <v>2</v>
      </c>
      <c r="OZI7169">
        <v>2</v>
      </c>
    </row>
    <row r="7170" spans="2405:2892 3214:3839 4542:4758 5295:5295 8374:9023 10825:10825" x14ac:dyDescent="0.25">
      <c r="CNM7170">
        <v>2</v>
      </c>
      <c r="CXH7170">
        <v>2</v>
      </c>
      <c r="DGF7170">
        <v>2</v>
      </c>
      <c r="DSS7170">
        <v>2</v>
      </c>
      <c r="DYK7170">
        <v>2</v>
      </c>
      <c r="EII7170">
        <v>2</v>
      </c>
      <c r="ENS7170">
        <v>2</v>
      </c>
      <c r="EQO7170">
        <v>2</v>
      </c>
      <c r="EQQ7170">
        <v>2</v>
      </c>
      <c r="FRR7170">
        <v>2</v>
      </c>
      <c r="FZZ7170">
        <v>2</v>
      </c>
      <c r="GUQ7170">
        <v>2</v>
      </c>
      <c r="LJB7170">
        <v>2</v>
      </c>
      <c r="LSP7170">
        <v>2</v>
      </c>
      <c r="MFC7170">
        <v>2</v>
      </c>
      <c r="MFG7170">
        <v>2</v>
      </c>
      <c r="MFW7170">
        <v>2</v>
      </c>
      <c r="MIA7170">
        <v>2</v>
      </c>
      <c r="OZI7170">
        <v>2</v>
      </c>
    </row>
    <row r="7171" spans="2405:2892 3214:3839 4542:4758 5295:5295 8374:9023 10825:10825" x14ac:dyDescent="0.25">
      <c r="CNM7171">
        <v>2</v>
      </c>
      <c r="CXH7171">
        <v>2</v>
      </c>
      <c r="DGF7171">
        <v>2</v>
      </c>
      <c r="DSS7171">
        <v>2</v>
      </c>
      <c r="DYK7171">
        <v>2</v>
      </c>
      <c r="EII7171">
        <v>2</v>
      </c>
      <c r="ENS7171">
        <v>2</v>
      </c>
      <c r="EQO7171">
        <v>2</v>
      </c>
      <c r="EQQ7171">
        <v>2</v>
      </c>
      <c r="FRR7171">
        <v>2</v>
      </c>
      <c r="FZZ7171">
        <v>2</v>
      </c>
      <c r="GUQ7171">
        <v>2</v>
      </c>
      <c r="LJB7171">
        <v>2</v>
      </c>
      <c r="LSP7171">
        <v>2</v>
      </c>
      <c r="MFC7171">
        <v>2</v>
      </c>
      <c r="MFG7171">
        <v>2</v>
      </c>
      <c r="MFW7171">
        <v>2</v>
      </c>
      <c r="MIA7171">
        <v>2</v>
      </c>
      <c r="OZI7171">
        <v>2</v>
      </c>
    </row>
    <row r="7172" spans="2405:2892 3214:3839 4542:4758 5295:5295 8374:9023 10825:10825" x14ac:dyDescent="0.25">
      <c r="CNM7172">
        <v>2</v>
      </c>
      <c r="CXH7172">
        <v>2</v>
      </c>
      <c r="DGF7172">
        <v>2</v>
      </c>
      <c r="DSS7172">
        <v>2</v>
      </c>
      <c r="DYK7172">
        <v>2</v>
      </c>
      <c r="EII7172">
        <v>2</v>
      </c>
      <c r="ENS7172">
        <v>2</v>
      </c>
      <c r="EQO7172">
        <v>2</v>
      </c>
      <c r="EQQ7172">
        <v>2</v>
      </c>
      <c r="FRR7172">
        <v>2</v>
      </c>
      <c r="FZZ7172">
        <v>2</v>
      </c>
      <c r="GUQ7172">
        <v>2</v>
      </c>
      <c r="LJB7172">
        <v>2</v>
      </c>
      <c r="LSP7172">
        <v>2</v>
      </c>
      <c r="MFC7172">
        <v>2</v>
      </c>
      <c r="MFG7172">
        <v>2</v>
      </c>
      <c r="MFW7172">
        <v>2</v>
      </c>
      <c r="MIA7172">
        <v>2</v>
      </c>
      <c r="OZI7172">
        <v>2</v>
      </c>
    </row>
    <row r="7173" spans="2405:2892 3214:3839 4542:4758 5295:5295 8374:9023 10825:10825" x14ac:dyDescent="0.25">
      <c r="CNM7173">
        <v>2</v>
      </c>
      <c r="CXH7173">
        <v>2</v>
      </c>
      <c r="DGF7173">
        <v>2</v>
      </c>
      <c r="DSS7173">
        <v>2</v>
      </c>
      <c r="DYK7173">
        <v>2</v>
      </c>
      <c r="EII7173">
        <v>2</v>
      </c>
      <c r="ENS7173">
        <v>2</v>
      </c>
      <c r="EQO7173">
        <v>2</v>
      </c>
      <c r="EQQ7173">
        <v>2</v>
      </c>
      <c r="FRR7173">
        <v>2</v>
      </c>
      <c r="FZZ7173">
        <v>2</v>
      </c>
      <c r="GUQ7173">
        <v>2</v>
      </c>
      <c r="LJB7173">
        <v>2</v>
      </c>
      <c r="LSP7173">
        <v>2</v>
      </c>
      <c r="MFC7173">
        <v>2</v>
      </c>
      <c r="MFG7173">
        <v>2</v>
      </c>
      <c r="MFW7173">
        <v>2</v>
      </c>
      <c r="MIA7173">
        <v>2</v>
      </c>
      <c r="OZI7173">
        <v>2</v>
      </c>
    </row>
    <row r="7174" spans="2405:2892 3214:3839 4542:4758 5295:5295 8374:9023 10825:10825" x14ac:dyDescent="0.25">
      <c r="CNM7174">
        <v>2</v>
      </c>
      <c r="CXH7174">
        <v>2</v>
      </c>
      <c r="DGF7174">
        <v>2</v>
      </c>
      <c r="DSS7174">
        <v>2</v>
      </c>
      <c r="DYK7174">
        <v>2</v>
      </c>
      <c r="EII7174">
        <v>2</v>
      </c>
      <c r="ENS7174">
        <v>2</v>
      </c>
      <c r="EQO7174">
        <v>2</v>
      </c>
      <c r="EQQ7174">
        <v>2</v>
      </c>
      <c r="FRR7174">
        <v>2</v>
      </c>
      <c r="FZZ7174">
        <v>2</v>
      </c>
      <c r="GUQ7174">
        <v>2</v>
      </c>
      <c r="LJB7174">
        <v>2</v>
      </c>
      <c r="LSP7174">
        <v>2</v>
      </c>
      <c r="MFC7174">
        <v>2</v>
      </c>
      <c r="MFG7174">
        <v>2</v>
      </c>
      <c r="MFW7174">
        <v>2</v>
      </c>
      <c r="MIA7174">
        <v>2</v>
      </c>
      <c r="OZI7174">
        <v>2</v>
      </c>
    </row>
    <row r="7175" spans="2405:2892 3214:3839 4542:4758 5295:5295 8374:9023 10825:10825" x14ac:dyDescent="0.25">
      <c r="CNM7175">
        <v>2</v>
      </c>
      <c r="CXH7175">
        <v>2</v>
      </c>
      <c r="DGF7175">
        <v>2</v>
      </c>
      <c r="DSP7175">
        <v>2</v>
      </c>
      <c r="DSQ7175">
        <v>2</v>
      </c>
      <c r="DSR7175">
        <v>2</v>
      </c>
      <c r="DSS7175">
        <v>2</v>
      </c>
      <c r="DST7175">
        <v>2</v>
      </c>
      <c r="DSU7175">
        <v>2</v>
      </c>
      <c r="DSV7175">
        <v>2</v>
      </c>
      <c r="DSW7175">
        <v>2</v>
      </c>
      <c r="DSX7175">
        <v>2</v>
      </c>
      <c r="DSY7175">
        <v>2</v>
      </c>
      <c r="DSZ7175">
        <v>2</v>
      </c>
      <c r="DTA7175">
        <v>2</v>
      </c>
      <c r="DTB7175">
        <v>2</v>
      </c>
      <c r="DTC7175">
        <v>2</v>
      </c>
      <c r="DTD7175">
        <v>2</v>
      </c>
      <c r="DTE7175">
        <v>2</v>
      </c>
      <c r="DTF7175">
        <v>2</v>
      </c>
      <c r="DTG7175">
        <v>2</v>
      </c>
      <c r="DTH7175">
        <v>2</v>
      </c>
      <c r="DTI7175">
        <v>2</v>
      </c>
      <c r="DTJ7175">
        <v>2</v>
      </c>
      <c r="DTK7175">
        <v>2</v>
      </c>
      <c r="DTL7175">
        <v>2</v>
      </c>
      <c r="DTM7175">
        <v>2</v>
      </c>
      <c r="DTN7175">
        <v>2</v>
      </c>
      <c r="DTO7175">
        <v>2</v>
      </c>
      <c r="DTP7175">
        <v>2</v>
      </c>
      <c r="DTQ7175">
        <v>2</v>
      </c>
      <c r="DTR7175">
        <v>2</v>
      </c>
      <c r="DTS7175">
        <v>2</v>
      </c>
      <c r="DTT7175">
        <v>2</v>
      </c>
      <c r="DTU7175">
        <v>2</v>
      </c>
      <c r="DTV7175">
        <v>2</v>
      </c>
      <c r="DTW7175">
        <v>2</v>
      </c>
      <c r="DTX7175">
        <v>2</v>
      </c>
      <c r="DTY7175">
        <v>2</v>
      </c>
      <c r="DTZ7175">
        <v>2</v>
      </c>
      <c r="DUA7175">
        <v>2</v>
      </c>
      <c r="DUB7175">
        <v>2</v>
      </c>
      <c r="DUC7175">
        <v>2</v>
      </c>
      <c r="DUD7175">
        <v>2</v>
      </c>
      <c r="DUE7175">
        <v>2</v>
      </c>
      <c r="DUF7175">
        <v>2</v>
      </c>
      <c r="DUG7175">
        <v>2</v>
      </c>
      <c r="DUH7175">
        <v>2</v>
      </c>
      <c r="DUI7175">
        <v>2</v>
      </c>
      <c r="DUJ7175">
        <v>2</v>
      </c>
      <c r="DUK7175">
        <v>2</v>
      </c>
      <c r="DUL7175">
        <v>2</v>
      </c>
      <c r="DUM7175">
        <v>2</v>
      </c>
      <c r="DUN7175">
        <v>2</v>
      </c>
      <c r="DUO7175">
        <v>2</v>
      </c>
      <c r="DUP7175">
        <v>2</v>
      </c>
      <c r="DUQ7175">
        <v>2</v>
      </c>
      <c r="DUR7175">
        <v>2</v>
      </c>
      <c r="DUS7175">
        <v>2</v>
      </c>
      <c r="DUT7175">
        <v>2</v>
      </c>
      <c r="DUU7175">
        <v>2</v>
      </c>
      <c r="DUV7175">
        <v>2</v>
      </c>
      <c r="DUW7175">
        <v>2</v>
      </c>
      <c r="DUX7175">
        <v>2</v>
      </c>
      <c r="DUY7175">
        <v>2</v>
      </c>
      <c r="DUZ7175">
        <v>2</v>
      </c>
      <c r="DVA7175">
        <v>2</v>
      </c>
      <c r="DVB7175">
        <v>2</v>
      </c>
      <c r="DVC7175">
        <v>2</v>
      </c>
      <c r="DVD7175">
        <v>2</v>
      </c>
      <c r="DVE7175">
        <v>2</v>
      </c>
      <c r="DVF7175">
        <v>2</v>
      </c>
      <c r="DVG7175">
        <v>2</v>
      </c>
      <c r="DVH7175">
        <v>2</v>
      </c>
      <c r="DVI7175">
        <v>2</v>
      </c>
      <c r="DVJ7175">
        <v>2</v>
      </c>
      <c r="DVK7175">
        <v>2</v>
      </c>
      <c r="DVL7175">
        <v>2</v>
      </c>
      <c r="DVM7175">
        <v>2</v>
      </c>
      <c r="DVN7175">
        <v>2</v>
      </c>
      <c r="DVO7175">
        <v>2</v>
      </c>
      <c r="DVP7175">
        <v>2</v>
      </c>
      <c r="DVQ7175">
        <v>2</v>
      </c>
      <c r="DVR7175">
        <v>2</v>
      </c>
      <c r="DVS7175">
        <v>2</v>
      </c>
      <c r="DVT7175">
        <v>2</v>
      </c>
      <c r="DVU7175">
        <v>2</v>
      </c>
      <c r="DVV7175">
        <v>2</v>
      </c>
      <c r="DVW7175">
        <v>2</v>
      </c>
      <c r="DVX7175">
        <v>2</v>
      </c>
      <c r="DVY7175">
        <v>2</v>
      </c>
      <c r="DVZ7175">
        <v>2</v>
      </c>
      <c r="DWA7175">
        <v>2</v>
      </c>
      <c r="DWB7175">
        <v>2</v>
      </c>
      <c r="DWC7175">
        <v>2</v>
      </c>
      <c r="DWD7175">
        <v>2</v>
      </c>
      <c r="DWE7175">
        <v>2</v>
      </c>
      <c r="DWF7175">
        <v>2</v>
      </c>
      <c r="DWG7175">
        <v>2</v>
      </c>
      <c r="DWH7175">
        <v>2</v>
      </c>
      <c r="DWI7175">
        <v>2</v>
      </c>
      <c r="DWJ7175">
        <v>2</v>
      </c>
      <c r="DWK7175">
        <v>2</v>
      </c>
      <c r="DWL7175">
        <v>2</v>
      </c>
      <c r="DWM7175">
        <v>2</v>
      </c>
      <c r="DWN7175">
        <v>2</v>
      </c>
      <c r="DWO7175">
        <v>2</v>
      </c>
      <c r="DWP7175">
        <v>2</v>
      </c>
      <c r="DWQ7175">
        <v>2</v>
      </c>
      <c r="DWR7175">
        <v>2</v>
      </c>
      <c r="DWS7175">
        <v>2</v>
      </c>
      <c r="DWT7175">
        <v>2</v>
      </c>
      <c r="DWU7175">
        <v>2</v>
      </c>
      <c r="DWV7175">
        <v>2</v>
      </c>
      <c r="DWW7175">
        <v>2</v>
      </c>
      <c r="DWX7175">
        <v>2</v>
      </c>
      <c r="DWY7175">
        <v>2</v>
      </c>
      <c r="DWZ7175">
        <v>2</v>
      </c>
      <c r="DXA7175">
        <v>2</v>
      </c>
      <c r="DXB7175">
        <v>2</v>
      </c>
      <c r="DXC7175">
        <v>2</v>
      </c>
      <c r="DXD7175">
        <v>2</v>
      </c>
      <c r="DXE7175">
        <v>2</v>
      </c>
      <c r="DXF7175">
        <v>2</v>
      </c>
      <c r="DXG7175">
        <v>2</v>
      </c>
      <c r="DXH7175">
        <v>2</v>
      </c>
      <c r="DXI7175">
        <v>2</v>
      </c>
      <c r="DXJ7175">
        <v>2</v>
      </c>
      <c r="DXK7175">
        <v>2</v>
      </c>
      <c r="DXL7175">
        <v>2</v>
      </c>
      <c r="DXM7175">
        <v>2</v>
      </c>
      <c r="DXN7175">
        <v>2</v>
      </c>
      <c r="DXO7175">
        <v>2</v>
      </c>
      <c r="DXP7175">
        <v>2</v>
      </c>
      <c r="DXQ7175">
        <v>2</v>
      </c>
      <c r="DXR7175">
        <v>2</v>
      </c>
      <c r="DXS7175">
        <v>2</v>
      </c>
      <c r="DXT7175">
        <v>2</v>
      </c>
      <c r="DXU7175">
        <v>2</v>
      </c>
      <c r="DXV7175">
        <v>2</v>
      </c>
      <c r="DXW7175">
        <v>2</v>
      </c>
      <c r="DXX7175">
        <v>2</v>
      </c>
      <c r="DXY7175">
        <v>2</v>
      </c>
      <c r="DXZ7175">
        <v>2</v>
      </c>
      <c r="DYA7175">
        <v>2</v>
      </c>
      <c r="DYB7175">
        <v>2</v>
      </c>
      <c r="DYC7175">
        <v>2</v>
      </c>
      <c r="DYD7175">
        <v>2</v>
      </c>
      <c r="DYE7175">
        <v>2</v>
      </c>
      <c r="DYF7175">
        <v>2</v>
      </c>
      <c r="DYG7175">
        <v>2</v>
      </c>
      <c r="DYH7175">
        <v>2</v>
      </c>
      <c r="DYI7175">
        <v>2</v>
      </c>
      <c r="DYJ7175">
        <v>2</v>
      </c>
      <c r="DYK7175">
        <v>2</v>
      </c>
      <c r="DYL7175">
        <v>2</v>
      </c>
      <c r="DYM7175">
        <v>2</v>
      </c>
      <c r="DYN7175">
        <v>2</v>
      </c>
      <c r="DYO7175">
        <v>2</v>
      </c>
      <c r="DYP7175">
        <v>2</v>
      </c>
      <c r="DYQ7175">
        <v>2</v>
      </c>
      <c r="DYR7175">
        <v>2</v>
      </c>
      <c r="DYS7175">
        <v>2</v>
      </c>
      <c r="DYT7175">
        <v>2</v>
      </c>
      <c r="DYU7175">
        <v>2</v>
      </c>
      <c r="DYV7175">
        <v>2</v>
      </c>
      <c r="DYW7175">
        <v>2</v>
      </c>
      <c r="DYX7175">
        <v>2</v>
      </c>
      <c r="DYY7175">
        <v>2</v>
      </c>
      <c r="DYZ7175">
        <v>2</v>
      </c>
      <c r="DZA7175">
        <v>2</v>
      </c>
      <c r="DZB7175">
        <v>2</v>
      </c>
      <c r="DZC7175">
        <v>2</v>
      </c>
      <c r="DZD7175">
        <v>2</v>
      </c>
      <c r="DZE7175">
        <v>2</v>
      </c>
      <c r="DZF7175">
        <v>2</v>
      </c>
      <c r="DZG7175">
        <v>2</v>
      </c>
      <c r="DZH7175">
        <v>2</v>
      </c>
      <c r="DZI7175">
        <v>2</v>
      </c>
      <c r="DZJ7175">
        <v>2</v>
      </c>
      <c r="DZK7175">
        <v>2</v>
      </c>
      <c r="DZL7175">
        <v>2</v>
      </c>
      <c r="DZM7175">
        <v>2</v>
      </c>
      <c r="DZN7175">
        <v>2</v>
      </c>
      <c r="DZO7175">
        <v>2</v>
      </c>
      <c r="DZP7175">
        <v>2</v>
      </c>
      <c r="DZQ7175">
        <v>2</v>
      </c>
      <c r="DZR7175">
        <v>2</v>
      </c>
      <c r="DZS7175">
        <v>2</v>
      </c>
      <c r="DZT7175">
        <v>2</v>
      </c>
      <c r="DZU7175">
        <v>2</v>
      </c>
      <c r="DZV7175">
        <v>2</v>
      </c>
      <c r="DZW7175">
        <v>2</v>
      </c>
      <c r="DZX7175">
        <v>2</v>
      </c>
      <c r="DZY7175">
        <v>2</v>
      </c>
      <c r="DZZ7175">
        <v>2</v>
      </c>
      <c r="EAA7175">
        <v>2</v>
      </c>
      <c r="EAB7175">
        <v>2</v>
      </c>
      <c r="EAC7175">
        <v>2</v>
      </c>
      <c r="EAD7175">
        <v>2</v>
      </c>
      <c r="EAE7175">
        <v>2</v>
      </c>
      <c r="EAF7175">
        <v>2</v>
      </c>
      <c r="EAG7175">
        <v>2</v>
      </c>
      <c r="EAH7175">
        <v>2</v>
      </c>
      <c r="EAI7175">
        <v>2</v>
      </c>
      <c r="EAJ7175">
        <v>2</v>
      </c>
      <c r="EAK7175">
        <v>2</v>
      </c>
      <c r="EAL7175">
        <v>2</v>
      </c>
      <c r="EAM7175">
        <v>2</v>
      </c>
      <c r="EAN7175">
        <v>2</v>
      </c>
      <c r="EAO7175">
        <v>2</v>
      </c>
      <c r="EAP7175">
        <v>2</v>
      </c>
      <c r="EAQ7175">
        <v>2</v>
      </c>
      <c r="EAR7175">
        <v>2</v>
      </c>
      <c r="EAS7175">
        <v>2</v>
      </c>
      <c r="EAT7175">
        <v>2</v>
      </c>
      <c r="EAU7175">
        <v>2</v>
      </c>
      <c r="EAV7175">
        <v>2</v>
      </c>
      <c r="EAW7175">
        <v>2</v>
      </c>
      <c r="EAX7175">
        <v>2</v>
      </c>
      <c r="EAY7175">
        <v>2</v>
      </c>
      <c r="EAZ7175">
        <v>2</v>
      </c>
      <c r="EBA7175">
        <v>2</v>
      </c>
      <c r="EBB7175">
        <v>2</v>
      </c>
      <c r="EBC7175">
        <v>2</v>
      </c>
      <c r="EBD7175">
        <v>2</v>
      </c>
      <c r="EBE7175">
        <v>2</v>
      </c>
      <c r="EBF7175">
        <v>2</v>
      </c>
      <c r="EBG7175">
        <v>2</v>
      </c>
      <c r="EBH7175">
        <v>2</v>
      </c>
      <c r="EBI7175">
        <v>2</v>
      </c>
      <c r="EBJ7175">
        <v>2</v>
      </c>
      <c r="EBK7175">
        <v>2</v>
      </c>
      <c r="EBL7175">
        <v>2</v>
      </c>
      <c r="EBM7175">
        <v>2</v>
      </c>
      <c r="EBN7175">
        <v>2</v>
      </c>
      <c r="EBO7175">
        <v>2</v>
      </c>
      <c r="EBP7175">
        <v>2</v>
      </c>
      <c r="EBQ7175">
        <v>2</v>
      </c>
      <c r="EBR7175">
        <v>2</v>
      </c>
      <c r="EBS7175">
        <v>2</v>
      </c>
      <c r="EBT7175">
        <v>2</v>
      </c>
      <c r="EBU7175">
        <v>2</v>
      </c>
      <c r="EBV7175">
        <v>2</v>
      </c>
      <c r="EBW7175">
        <v>2</v>
      </c>
      <c r="EBX7175">
        <v>2</v>
      </c>
      <c r="EBY7175">
        <v>2</v>
      </c>
      <c r="EBZ7175">
        <v>2</v>
      </c>
      <c r="ECA7175">
        <v>2</v>
      </c>
      <c r="ECB7175">
        <v>2</v>
      </c>
      <c r="ECC7175">
        <v>2</v>
      </c>
      <c r="ECD7175">
        <v>2</v>
      </c>
      <c r="ECE7175">
        <v>2</v>
      </c>
      <c r="ECF7175">
        <v>2</v>
      </c>
      <c r="ECG7175">
        <v>2</v>
      </c>
      <c r="ECH7175">
        <v>2</v>
      </c>
      <c r="ECI7175">
        <v>2</v>
      </c>
      <c r="ECJ7175">
        <v>2</v>
      </c>
      <c r="ECK7175">
        <v>2</v>
      </c>
      <c r="ECL7175">
        <v>2</v>
      </c>
      <c r="ECM7175">
        <v>2</v>
      </c>
      <c r="ECN7175">
        <v>2</v>
      </c>
      <c r="ECO7175">
        <v>2</v>
      </c>
      <c r="ECP7175">
        <v>2</v>
      </c>
      <c r="ECQ7175">
        <v>2</v>
      </c>
      <c r="ECR7175">
        <v>2</v>
      </c>
      <c r="ECS7175">
        <v>2</v>
      </c>
      <c r="ECT7175">
        <v>2</v>
      </c>
      <c r="ECU7175">
        <v>2</v>
      </c>
      <c r="ECV7175">
        <v>2</v>
      </c>
      <c r="ECW7175">
        <v>2</v>
      </c>
      <c r="ECX7175">
        <v>2</v>
      </c>
      <c r="ECY7175">
        <v>2</v>
      </c>
      <c r="ECZ7175">
        <v>2</v>
      </c>
      <c r="EDA7175">
        <v>2</v>
      </c>
      <c r="EDB7175">
        <v>2</v>
      </c>
      <c r="EDC7175">
        <v>2</v>
      </c>
      <c r="EDD7175">
        <v>2</v>
      </c>
      <c r="EDE7175">
        <v>2</v>
      </c>
      <c r="EDF7175">
        <v>2</v>
      </c>
      <c r="EDG7175">
        <v>2</v>
      </c>
      <c r="EDH7175">
        <v>2</v>
      </c>
      <c r="EDI7175">
        <v>2</v>
      </c>
      <c r="EDJ7175">
        <v>2</v>
      </c>
      <c r="EDK7175">
        <v>2</v>
      </c>
      <c r="EDL7175">
        <v>2</v>
      </c>
      <c r="EDM7175">
        <v>2</v>
      </c>
      <c r="EDN7175">
        <v>2</v>
      </c>
      <c r="EDO7175">
        <v>2</v>
      </c>
      <c r="EDP7175">
        <v>2</v>
      </c>
      <c r="EDQ7175">
        <v>2</v>
      </c>
      <c r="EDR7175">
        <v>2</v>
      </c>
      <c r="EDS7175">
        <v>2</v>
      </c>
      <c r="EDT7175">
        <v>2</v>
      </c>
      <c r="EDU7175">
        <v>2</v>
      </c>
      <c r="EDV7175">
        <v>2</v>
      </c>
      <c r="EDW7175">
        <v>2</v>
      </c>
      <c r="EDX7175">
        <v>2</v>
      </c>
      <c r="EDY7175">
        <v>2</v>
      </c>
      <c r="EDZ7175">
        <v>2</v>
      </c>
      <c r="EEA7175">
        <v>2</v>
      </c>
      <c r="EEB7175">
        <v>2</v>
      </c>
      <c r="EEC7175">
        <v>2</v>
      </c>
      <c r="EED7175">
        <v>2</v>
      </c>
      <c r="EEE7175">
        <v>2</v>
      </c>
      <c r="EEF7175">
        <v>2</v>
      </c>
      <c r="EEG7175">
        <v>2</v>
      </c>
      <c r="EEH7175">
        <v>2</v>
      </c>
      <c r="EEI7175">
        <v>2</v>
      </c>
      <c r="EEJ7175">
        <v>2</v>
      </c>
      <c r="EEK7175">
        <v>2</v>
      </c>
      <c r="EEL7175">
        <v>2</v>
      </c>
      <c r="EEM7175">
        <v>2</v>
      </c>
      <c r="EEN7175">
        <v>2</v>
      </c>
      <c r="EEO7175">
        <v>2</v>
      </c>
      <c r="EEP7175">
        <v>2</v>
      </c>
      <c r="EEQ7175">
        <v>2</v>
      </c>
      <c r="EER7175">
        <v>2</v>
      </c>
      <c r="EES7175">
        <v>2</v>
      </c>
      <c r="EET7175">
        <v>2</v>
      </c>
      <c r="EEU7175">
        <v>2</v>
      </c>
      <c r="EEV7175">
        <v>2</v>
      </c>
      <c r="EEW7175">
        <v>2</v>
      </c>
      <c r="EEX7175">
        <v>2</v>
      </c>
      <c r="EEY7175">
        <v>2</v>
      </c>
      <c r="EEZ7175">
        <v>2</v>
      </c>
      <c r="EFA7175">
        <v>2</v>
      </c>
      <c r="EFB7175">
        <v>2</v>
      </c>
      <c r="EFC7175">
        <v>2</v>
      </c>
      <c r="EFD7175">
        <v>2</v>
      </c>
      <c r="EFE7175">
        <v>2</v>
      </c>
      <c r="EFF7175">
        <v>2</v>
      </c>
      <c r="EFG7175">
        <v>2</v>
      </c>
      <c r="EFH7175">
        <v>2</v>
      </c>
      <c r="EFI7175">
        <v>2</v>
      </c>
      <c r="EFJ7175">
        <v>2</v>
      </c>
      <c r="EFK7175">
        <v>2</v>
      </c>
      <c r="EFL7175">
        <v>2</v>
      </c>
      <c r="EFM7175">
        <v>2</v>
      </c>
      <c r="EFN7175">
        <v>2</v>
      </c>
      <c r="EFO7175">
        <v>2</v>
      </c>
      <c r="EFP7175">
        <v>2</v>
      </c>
      <c r="EFQ7175">
        <v>2</v>
      </c>
      <c r="EFR7175">
        <v>2</v>
      </c>
      <c r="EFS7175">
        <v>2</v>
      </c>
      <c r="EFT7175">
        <v>2</v>
      </c>
      <c r="EFU7175">
        <v>2</v>
      </c>
      <c r="EFV7175">
        <v>2</v>
      </c>
      <c r="EFW7175">
        <v>2</v>
      </c>
      <c r="EFX7175">
        <v>2</v>
      </c>
      <c r="EFY7175">
        <v>2</v>
      </c>
      <c r="EFZ7175">
        <v>2</v>
      </c>
      <c r="EGA7175">
        <v>2</v>
      </c>
      <c r="EGB7175">
        <v>2</v>
      </c>
      <c r="EGC7175">
        <v>2</v>
      </c>
      <c r="EGD7175">
        <v>2</v>
      </c>
      <c r="EGE7175">
        <v>2</v>
      </c>
      <c r="EGF7175">
        <v>2</v>
      </c>
      <c r="EGG7175">
        <v>2</v>
      </c>
      <c r="EGH7175">
        <v>2</v>
      </c>
      <c r="EGI7175">
        <v>2</v>
      </c>
      <c r="EGJ7175">
        <v>2</v>
      </c>
      <c r="EGK7175">
        <v>2</v>
      </c>
      <c r="EGL7175">
        <v>2</v>
      </c>
      <c r="EGM7175">
        <v>2</v>
      </c>
      <c r="EGN7175">
        <v>2</v>
      </c>
      <c r="EGO7175">
        <v>2</v>
      </c>
      <c r="EGP7175">
        <v>2</v>
      </c>
      <c r="EGQ7175">
        <v>2</v>
      </c>
      <c r="EGR7175">
        <v>2</v>
      </c>
      <c r="EGS7175">
        <v>2</v>
      </c>
      <c r="EGT7175">
        <v>2</v>
      </c>
      <c r="EGU7175">
        <v>2</v>
      </c>
      <c r="EGV7175">
        <v>2</v>
      </c>
      <c r="EGW7175">
        <v>2</v>
      </c>
      <c r="EGX7175">
        <v>2</v>
      </c>
      <c r="EGY7175">
        <v>2</v>
      </c>
      <c r="EGZ7175">
        <v>2</v>
      </c>
      <c r="EHA7175">
        <v>2</v>
      </c>
      <c r="EHB7175">
        <v>2</v>
      </c>
      <c r="EHC7175">
        <v>2</v>
      </c>
      <c r="EHD7175">
        <v>2</v>
      </c>
      <c r="EHE7175">
        <v>2</v>
      </c>
      <c r="EHF7175">
        <v>2</v>
      </c>
      <c r="EHG7175">
        <v>2</v>
      </c>
      <c r="EHH7175">
        <v>2</v>
      </c>
      <c r="EHI7175">
        <v>2</v>
      </c>
      <c r="EHJ7175">
        <v>2</v>
      </c>
      <c r="EHK7175">
        <v>2</v>
      </c>
      <c r="EHL7175">
        <v>2</v>
      </c>
      <c r="EHM7175">
        <v>2</v>
      </c>
      <c r="EHN7175">
        <v>2</v>
      </c>
      <c r="EHO7175">
        <v>2</v>
      </c>
      <c r="EHP7175">
        <v>2</v>
      </c>
      <c r="EHQ7175">
        <v>2</v>
      </c>
      <c r="EHR7175">
        <v>2</v>
      </c>
      <c r="EHS7175">
        <v>2</v>
      </c>
      <c r="EHT7175">
        <v>2</v>
      </c>
      <c r="EHU7175">
        <v>2</v>
      </c>
      <c r="EHV7175">
        <v>2</v>
      </c>
      <c r="EHW7175">
        <v>2</v>
      </c>
      <c r="EHX7175">
        <v>2</v>
      </c>
      <c r="EHY7175">
        <v>2</v>
      </c>
      <c r="EHZ7175">
        <v>2</v>
      </c>
      <c r="EIA7175">
        <v>2</v>
      </c>
      <c r="EIB7175">
        <v>2</v>
      </c>
      <c r="EIC7175">
        <v>2</v>
      </c>
      <c r="EID7175">
        <v>2</v>
      </c>
      <c r="EIE7175">
        <v>2</v>
      </c>
      <c r="EIF7175">
        <v>2</v>
      </c>
      <c r="EIG7175">
        <v>2</v>
      </c>
      <c r="EIH7175">
        <v>2</v>
      </c>
      <c r="EII7175">
        <v>2</v>
      </c>
      <c r="EIJ7175">
        <v>2</v>
      </c>
      <c r="EIK7175">
        <v>2</v>
      </c>
      <c r="EIL7175">
        <v>2</v>
      </c>
      <c r="EIM7175">
        <v>2</v>
      </c>
      <c r="EIN7175">
        <v>2</v>
      </c>
      <c r="EIO7175">
        <v>2</v>
      </c>
      <c r="EIP7175">
        <v>2</v>
      </c>
      <c r="EIQ7175">
        <v>2</v>
      </c>
      <c r="EIR7175">
        <v>2</v>
      </c>
      <c r="EIS7175">
        <v>2</v>
      </c>
      <c r="EIT7175">
        <v>2</v>
      </c>
      <c r="EIU7175">
        <v>2</v>
      </c>
      <c r="EIV7175">
        <v>2</v>
      </c>
      <c r="EIW7175">
        <v>2</v>
      </c>
      <c r="EIX7175">
        <v>2</v>
      </c>
      <c r="EIY7175">
        <v>2</v>
      </c>
      <c r="EIZ7175">
        <v>2</v>
      </c>
      <c r="EJA7175">
        <v>2</v>
      </c>
      <c r="EJB7175">
        <v>2</v>
      </c>
      <c r="EJC7175">
        <v>2</v>
      </c>
      <c r="EJD7175">
        <v>2</v>
      </c>
      <c r="EJE7175">
        <v>2</v>
      </c>
      <c r="EJF7175">
        <v>2</v>
      </c>
      <c r="EJG7175">
        <v>2</v>
      </c>
      <c r="EJH7175">
        <v>2</v>
      </c>
      <c r="EJI7175">
        <v>2</v>
      </c>
      <c r="EJJ7175">
        <v>2</v>
      </c>
      <c r="EJK7175">
        <v>2</v>
      </c>
      <c r="EJL7175">
        <v>2</v>
      </c>
      <c r="EJM7175">
        <v>2</v>
      </c>
      <c r="EJN7175">
        <v>2</v>
      </c>
      <c r="EJO7175">
        <v>2</v>
      </c>
      <c r="EJP7175">
        <v>2</v>
      </c>
      <c r="EJQ7175">
        <v>2</v>
      </c>
      <c r="EJR7175">
        <v>2</v>
      </c>
      <c r="EJS7175">
        <v>2</v>
      </c>
      <c r="EJT7175">
        <v>2</v>
      </c>
      <c r="EJU7175">
        <v>2</v>
      </c>
      <c r="EJV7175">
        <v>2</v>
      </c>
      <c r="EJW7175">
        <v>2</v>
      </c>
      <c r="EJX7175">
        <v>2</v>
      </c>
      <c r="EJY7175">
        <v>2</v>
      </c>
      <c r="EJZ7175">
        <v>2</v>
      </c>
      <c r="EKA7175">
        <v>2</v>
      </c>
      <c r="EKB7175">
        <v>2</v>
      </c>
      <c r="EKC7175">
        <v>2</v>
      </c>
      <c r="EKD7175">
        <v>2</v>
      </c>
      <c r="EKE7175">
        <v>2</v>
      </c>
      <c r="EKF7175">
        <v>2</v>
      </c>
      <c r="EKG7175">
        <v>2</v>
      </c>
      <c r="EKH7175">
        <v>2</v>
      </c>
      <c r="EKI7175">
        <v>2</v>
      </c>
      <c r="EKJ7175">
        <v>2</v>
      </c>
      <c r="EKK7175">
        <v>2</v>
      </c>
      <c r="EKL7175">
        <v>2</v>
      </c>
      <c r="EKM7175">
        <v>2</v>
      </c>
      <c r="EKN7175">
        <v>2</v>
      </c>
      <c r="EKO7175">
        <v>2</v>
      </c>
      <c r="EKP7175">
        <v>2</v>
      </c>
      <c r="EKQ7175">
        <v>2</v>
      </c>
      <c r="EKR7175">
        <v>2</v>
      </c>
      <c r="EKS7175">
        <v>2</v>
      </c>
      <c r="EKT7175">
        <v>2</v>
      </c>
      <c r="EKU7175">
        <v>2</v>
      </c>
      <c r="EKV7175">
        <v>2</v>
      </c>
      <c r="EKW7175">
        <v>2</v>
      </c>
      <c r="EKX7175">
        <v>2</v>
      </c>
      <c r="EKY7175">
        <v>2</v>
      </c>
      <c r="EKZ7175">
        <v>2</v>
      </c>
      <c r="ELA7175">
        <v>2</v>
      </c>
      <c r="ELB7175">
        <v>2</v>
      </c>
      <c r="ELC7175">
        <v>2</v>
      </c>
      <c r="ELD7175">
        <v>2</v>
      </c>
      <c r="ELE7175">
        <v>2</v>
      </c>
      <c r="ELF7175">
        <v>2</v>
      </c>
      <c r="ELG7175">
        <v>2</v>
      </c>
      <c r="ELH7175">
        <v>2</v>
      </c>
      <c r="ELI7175">
        <v>2</v>
      </c>
      <c r="ELJ7175">
        <v>2</v>
      </c>
      <c r="ELK7175">
        <v>2</v>
      </c>
      <c r="ELL7175">
        <v>2</v>
      </c>
      <c r="ELM7175">
        <v>2</v>
      </c>
      <c r="ELN7175">
        <v>2</v>
      </c>
      <c r="ELO7175">
        <v>2</v>
      </c>
      <c r="ELP7175">
        <v>2</v>
      </c>
      <c r="ELQ7175">
        <v>2</v>
      </c>
      <c r="ELR7175">
        <v>2</v>
      </c>
      <c r="ELS7175">
        <v>2</v>
      </c>
      <c r="ELT7175">
        <v>2</v>
      </c>
      <c r="ELU7175">
        <v>2</v>
      </c>
      <c r="ELV7175">
        <v>2</v>
      </c>
      <c r="ELW7175">
        <v>2</v>
      </c>
      <c r="ELX7175">
        <v>2</v>
      </c>
      <c r="ELY7175">
        <v>2</v>
      </c>
      <c r="ELZ7175">
        <v>2</v>
      </c>
      <c r="EMA7175">
        <v>2</v>
      </c>
      <c r="EMB7175">
        <v>2</v>
      </c>
      <c r="EMC7175">
        <v>2</v>
      </c>
      <c r="EMD7175">
        <v>2</v>
      </c>
      <c r="EME7175">
        <v>2</v>
      </c>
      <c r="EMF7175">
        <v>2</v>
      </c>
      <c r="EMG7175">
        <v>2</v>
      </c>
      <c r="EMH7175">
        <v>2</v>
      </c>
      <c r="EMI7175">
        <v>2</v>
      </c>
      <c r="EMJ7175">
        <v>2</v>
      </c>
      <c r="EMK7175">
        <v>2</v>
      </c>
      <c r="EML7175">
        <v>2</v>
      </c>
      <c r="EMM7175">
        <v>2</v>
      </c>
      <c r="EMN7175">
        <v>2</v>
      </c>
      <c r="EMO7175">
        <v>2</v>
      </c>
      <c r="EMP7175">
        <v>2</v>
      </c>
      <c r="EMQ7175">
        <v>2</v>
      </c>
      <c r="EMR7175">
        <v>2</v>
      </c>
      <c r="EMS7175">
        <v>2</v>
      </c>
      <c r="EMT7175">
        <v>2</v>
      </c>
      <c r="EMU7175">
        <v>2</v>
      </c>
      <c r="EMV7175">
        <v>2</v>
      </c>
      <c r="EMW7175">
        <v>2</v>
      </c>
      <c r="EMX7175">
        <v>2</v>
      </c>
      <c r="EMY7175">
        <v>2</v>
      </c>
      <c r="EMZ7175">
        <v>2</v>
      </c>
      <c r="ENA7175">
        <v>2</v>
      </c>
      <c r="ENB7175">
        <v>2</v>
      </c>
      <c r="ENC7175">
        <v>2</v>
      </c>
      <c r="END7175">
        <v>2</v>
      </c>
      <c r="ENE7175">
        <v>2</v>
      </c>
      <c r="ENF7175">
        <v>2</v>
      </c>
      <c r="ENG7175">
        <v>2</v>
      </c>
      <c r="ENH7175">
        <v>2</v>
      </c>
      <c r="ENI7175">
        <v>2</v>
      </c>
      <c r="ENJ7175">
        <v>2</v>
      </c>
      <c r="ENK7175">
        <v>2</v>
      </c>
      <c r="ENL7175">
        <v>2</v>
      </c>
      <c r="ENM7175">
        <v>2</v>
      </c>
      <c r="ENN7175">
        <v>2</v>
      </c>
      <c r="ENO7175">
        <v>2</v>
      </c>
      <c r="ENP7175">
        <v>2</v>
      </c>
      <c r="ENQ7175">
        <v>2</v>
      </c>
      <c r="ENR7175">
        <v>2</v>
      </c>
      <c r="ENS7175">
        <v>2</v>
      </c>
      <c r="EQO7175">
        <v>2</v>
      </c>
      <c r="EQQ7175">
        <v>2</v>
      </c>
      <c r="FRR7175">
        <v>2</v>
      </c>
      <c r="FZZ7175">
        <v>2</v>
      </c>
      <c r="GUQ7175">
        <v>2</v>
      </c>
      <c r="LJB7175">
        <v>2</v>
      </c>
      <c r="LSP7175">
        <v>2</v>
      </c>
      <c r="MFC7175">
        <v>2</v>
      </c>
      <c r="MFG7175">
        <v>2</v>
      </c>
      <c r="MFW7175">
        <v>2</v>
      </c>
      <c r="MIA7175">
        <v>2</v>
      </c>
      <c r="OZI7175">
        <v>2</v>
      </c>
    </row>
    <row r="7176" spans="2405:2892 3214:3839 4542:4758 5295:5295 8374:9023 10825:10825" x14ac:dyDescent="0.25">
      <c r="CNM7176">
        <v>2</v>
      </c>
      <c r="CXH7176">
        <v>2</v>
      </c>
      <c r="DGF7176">
        <v>2</v>
      </c>
      <c r="DSP7176">
        <v>2</v>
      </c>
      <c r="DSS7176">
        <v>2</v>
      </c>
      <c r="DYK7176">
        <v>2</v>
      </c>
      <c r="EII7176">
        <v>2</v>
      </c>
      <c r="EQO7176">
        <v>2</v>
      </c>
      <c r="EQQ7176">
        <v>2</v>
      </c>
      <c r="FRR7176">
        <v>2</v>
      </c>
      <c r="FZZ7176">
        <v>2</v>
      </c>
      <c r="GUQ7176">
        <v>2</v>
      </c>
      <c r="LJB7176">
        <v>2</v>
      </c>
      <c r="LSP7176">
        <v>2</v>
      </c>
      <c r="MFC7176">
        <v>2</v>
      </c>
      <c r="MFG7176">
        <v>2</v>
      </c>
      <c r="MFW7176">
        <v>2</v>
      </c>
      <c r="MIA7176">
        <v>2</v>
      </c>
      <c r="OZI7176">
        <v>2</v>
      </c>
    </row>
    <row r="7177" spans="2405:2892 3214:3839 4542:4758 5295:5295 8374:9023 10825:10825" x14ac:dyDescent="0.25">
      <c r="CNM7177">
        <v>2</v>
      </c>
      <c r="CXH7177">
        <v>2</v>
      </c>
      <c r="DGF7177">
        <v>2</v>
      </c>
      <c r="DSP7177">
        <v>2</v>
      </c>
      <c r="DSS7177">
        <v>2</v>
      </c>
      <c r="DYK7177">
        <v>2</v>
      </c>
      <c r="EII7177">
        <v>2</v>
      </c>
      <c r="EQO7177">
        <v>2</v>
      </c>
      <c r="EQQ7177">
        <v>2</v>
      </c>
      <c r="FRR7177">
        <v>2</v>
      </c>
      <c r="FZZ7177">
        <v>2</v>
      </c>
      <c r="GUQ7177">
        <v>2</v>
      </c>
      <c r="LJB7177">
        <v>2</v>
      </c>
      <c r="LSP7177">
        <v>2</v>
      </c>
      <c r="MFC7177">
        <v>2</v>
      </c>
      <c r="MFG7177">
        <v>2</v>
      </c>
      <c r="MFW7177">
        <v>2</v>
      </c>
      <c r="MIA7177">
        <v>2</v>
      </c>
      <c r="OZI7177">
        <v>2</v>
      </c>
    </row>
    <row r="7178" spans="2405:2892 3214:3839 4542:4758 5295:5295 8374:9023 10825:10825" x14ac:dyDescent="0.25">
      <c r="CNM7178">
        <v>2</v>
      </c>
      <c r="CXH7178">
        <v>2</v>
      </c>
      <c r="DGF7178">
        <v>2</v>
      </c>
      <c r="DSP7178">
        <v>2</v>
      </c>
      <c r="DSS7178">
        <v>2</v>
      </c>
      <c r="DYK7178">
        <v>2</v>
      </c>
      <c r="EII7178">
        <v>2</v>
      </c>
      <c r="EQO7178">
        <v>2</v>
      </c>
      <c r="EQQ7178">
        <v>2</v>
      </c>
      <c r="FRR7178">
        <v>2</v>
      </c>
      <c r="FZZ7178">
        <v>2</v>
      </c>
      <c r="GUQ7178">
        <v>2</v>
      </c>
      <c r="LJB7178">
        <v>2</v>
      </c>
      <c r="LSP7178">
        <v>2</v>
      </c>
      <c r="MFC7178">
        <v>2</v>
      </c>
      <c r="MFG7178">
        <v>2</v>
      </c>
      <c r="MFW7178">
        <v>2</v>
      </c>
      <c r="MIA7178">
        <v>2</v>
      </c>
      <c r="OZI7178">
        <v>2</v>
      </c>
    </row>
    <row r="7179" spans="2405:2892 3214:3839 4542:4758 5295:5295 8374:9023 10825:10825" x14ac:dyDescent="0.25">
      <c r="CNM7179">
        <v>2</v>
      </c>
      <c r="CXH7179">
        <v>2</v>
      </c>
      <c r="DGF7179">
        <v>2</v>
      </c>
      <c r="DSP7179">
        <v>2</v>
      </c>
      <c r="DSS7179">
        <v>2</v>
      </c>
      <c r="DYK7179">
        <v>2</v>
      </c>
      <c r="EII7179">
        <v>2</v>
      </c>
      <c r="EQO7179">
        <v>2</v>
      </c>
      <c r="EQQ7179">
        <v>2</v>
      </c>
      <c r="FRR7179">
        <v>2</v>
      </c>
      <c r="FZZ7179">
        <v>2</v>
      </c>
      <c r="GUQ7179">
        <v>2</v>
      </c>
      <c r="LJB7179">
        <v>2</v>
      </c>
      <c r="LSP7179">
        <v>2</v>
      </c>
      <c r="MFC7179">
        <v>2</v>
      </c>
      <c r="MFG7179">
        <v>2</v>
      </c>
      <c r="MFW7179">
        <v>2</v>
      </c>
      <c r="MIA7179">
        <v>2</v>
      </c>
      <c r="OZI7179">
        <v>2</v>
      </c>
    </row>
    <row r="7180" spans="2405:2892 3214:3839 4542:4758 5295:5295 8374:9023 10825:10825" x14ac:dyDescent="0.25">
      <c r="CNM7180">
        <v>2</v>
      </c>
      <c r="CXH7180">
        <v>2</v>
      </c>
      <c r="DGF7180">
        <v>2</v>
      </c>
      <c r="DSP7180">
        <v>2</v>
      </c>
      <c r="DSS7180">
        <v>2</v>
      </c>
      <c r="DYK7180">
        <v>2</v>
      </c>
      <c r="EII7180">
        <v>2</v>
      </c>
      <c r="EQO7180">
        <v>2</v>
      </c>
      <c r="EQQ7180">
        <v>2</v>
      </c>
      <c r="FRR7180">
        <v>2</v>
      </c>
      <c r="FZZ7180">
        <v>2</v>
      </c>
      <c r="GUQ7180">
        <v>2</v>
      </c>
      <c r="LJB7180">
        <v>2</v>
      </c>
      <c r="LSP7180">
        <v>2</v>
      </c>
      <c r="MFC7180">
        <v>2</v>
      </c>
      <c r="MFG7180">
        <v>2</v>
      </c>
      <c r="MFW7180">
        <v>2</v>
      </c>
      <c r="MIA7180">
        <v>2</v>
      </c>
      <c r="OZI7180">
        <v>2</v>
      </c>
    </row>
    <row r="7181" spans="2405:2892 3214:3839 4542:4758 5295:5295 8374:9023 10825:10825" x14ac:dyDescent="0.25">
      <c r="CNM7181">
        <v>2</v>
      </c>
      <c r="CXH7181">
        <v>2</v>
      </c>
      <c r="DGF7181">
        <v>2</v>
      </c>
      <c r="DSP7181">
        <v>2</v>
      </c>
      <c r="DSS7181">
        <v>2</v>
      </c>
      <c r="DYK7181">
        <v>2</v>
      </c>
      <c r="EII7181">
        <v>2</v>
      </c>
      <c r="EQO7181">
        <v>2</v>
      </c>
      <c r="EQQ7181">
        <v>2</v>
      </c>
      <c r="FRR7181">
        <v>2</v>
      </c>
      <c r="FZZ7181">
        <v>2</v>
      </c>
      <c r="GUQ7181">
        <v>2</v>
      </c>
      <c r="LJB7181">
        <v>2</v>
      </c>
      <c r="LSP7181">
        <v>2</v>
      </c>
      <c r="MFC7181">
        <v>2</v>
      </c>
      <c r="MFG7181">
        <v>2</v>
      </c>
      <c r="MFW7181">
        <v>2</v>
      </c>
      <c r="MIA7181">
        <v>2</v>
      </c>
      <c r="OZI7181">
        <v>2</v>
      </c>
    </row>
    <row r="7182" spans="2405:2892 3214:3839 4542:4758 5295:5295 8374:9023 10825:10825" x14ac:dyDescent="0.25">
      <c r="CNM7182">
        <v>2</v>
      </c>
      <c r="CXH7182">
        <v>2</v>
      </c>
      <c r="DGF7182">
        <v>2</v>
      </c>
      <c r="DSP7182">
        <v>2</v>
      </c>
      <c r="DSS7182">
        <v>2</v>
      </c>
      <c r="DYK7182">
        <v>2</v>
      </c>
      <c r="EII7182">
        <v>2</v>
      </c>
      <c r="EQO7182">
        <v>2</v>
      </c>
      <c r="EQQ7182">
        <v>2</v>
      </c>
      <c r="FRR7182">
        <v>2</v>
      </c>
      <c r="FZZ7182">
        <v>2</v>
      </c>
      <c r="GUQ7182">
        <v>2</v>
      </c>
      <c r="LJB7182">
        <v>2</v>
      </c>
      <c r="LSP7182">
        <v>2</v>
      </c>
      <c r="MFC7182">
        <v>2</v>
      </c>
      <c r="MFG7182">
        <v>2</v>
      </c>
      <c r="MFW7182">
        <v>2</v>
      </c>
      <c r="MIA7182">
        <v>2</v>
      </c>
      <c r="OZI7182">
        <v>2</v>
      </c>
    </row>
    <row r="7183" spans="2405:2892 3214:3839 4542:4758 5295:5295 8374:9023 10825:10825" x14ac:dyDescent="0.25">
      <c r="CNM7183">
        <v>2</v>
      </c>
      <c r="CXH7183">
        <v>2</v>
      </c>
      <c r="DGF7183">
        <v>2</v>
      </c>
      <c r="DSP7183">
        <v>2</v>
      </c>
      <c r="DSS7183">
        <v>2</v>
      </c>
      <c r="DYK7183">
        <v>2</v>
      </c>
      <c r="EII7183">
        <v>2</v>
      </c>
      <c r="EQO7183">
        <v>2</v>
      </c>
      <c r="EQQ7183">
        <v>2</v>
      </c>
      <c r="FRR7183">
        <v>2</v>
      </c>
      <c r="FZZ7183">
        <v>2</v>
      </c>
      <c r="GUQ7183">
        <v>2</v>
      </c>
      <c r="LJB7183">
        <v>2</v>
      </c>
      <c r="LSP7183">
        <v>2</v>
      </c>
      <c r="MFC7183">
        <v>2</v>
      </c>
      <c r="MFG7183">
        <v>2</v>
      </c>
      <c r="MFW7183">
        <v>2</v>
      </c>
      <c r="MIA7183">
        <v>2</v>
      </c>
      <c r="OZI7183">
        <v>2</v>
      </c>
    </row>
    <row r="7184" spans="2405:2892 3214:3839 4542:4758 5295:5295 8374:9023 10825:10825" x14ac:dyDescent="0.25">
      <c r="CNM7184">
        <v>2</v>
      </c>
      <c r="CXH7184">
        <v>2</v>
      </c>
      <c r="DGF7184">
        <v>2</v>
      </c>
      <c r="DSP7184">
        <v>2</v>
      </c>
      <c r="DSS7184">
        <v>2</v>
      </c>
      <c r="DYK7184">
        <v>2</v>
      </c>
      <c r="EII7184">
        <v>2</v>
      </c>
      <c r="EQO7184">
        <v>2</v>
      </c>
      <c r="EQQ7184">
        <v>2</v>
      </c>
      <c r="FRR7184">
        <v>2</v>
      </c>
      <c r="FZZ7184">
        <v>2</v>
      </c>
      <c r="GUQ7184">
        <v>2</v>
      </c>
      <c r="LJB7184">
        <v>2</v>
      </c>
      <c r="LSP7184">
        <v>2</v>
      </c>
      <c r="MFC7184">
        <v>2</v>
      </c>
      <c r="MFG7184">
        <v>2</v>
      </c>
      <c r="MFW7184">
        <v>2</v>
      </c>
      <c r="MIA7184">
        <v>2</v>
      </c>
      <c r="OZI7184">
        <v>2</v>
      </c>
    </row>
    <row r="7185" spans="2405:2892 3214:3839 4542:4758 5295:5295 8374:9023 10393:10825" x14ac:dyDescent="0.25">
      <c r="CNM7185">
        <v>2</v>
      </c>
      <c r="CXH7185">
        <v>2</v>
      </c>
      <c r="DGF7185">
        <v>2</v>
      </c>
      <c r="DSP7185">
        <v>2</v>
      </c>
      <c r="DSS7185">
        <v>2</v>
      </c>
      <c r="DYK7185">
        <v>2</v>
      </c>
      <c r="EII7185">
        <v>2</v>
      </c>
      <c r="EQO7185">
        <v>2</v>
      </c>
      <c r="EQQ7185">
        <v>2</v>
      </c>
      <c r="FRR7185">
        <v>2</v>
      </c>
      <c r="FZZ7185">
        <v>2</v>
      </c>
      <c r="GUQ7185">
        <v>2</v>
      </c>
      <c r="LJB7185">
        <v>2</v>
      </c>
      <c r="LSP7185">
        <v>2</v>
      </c>
      <c r="MFC7185">
        <v>2</v>
      </c>
      <c r="MFG7185">
        <v>2</v>
      </c>
      <c r="MFW7185">
        <v>2</v>
      </c>
      <c r="MIA7185">
        <v>2</v>
      </c>
      <c r="OZI7185">
        <v>2</v>
      </c>
    </row>
    <row r="7186" spans="2405:2892 3214:3839 4542:4758 5295:5295 8374:9023 10393:10825" x14ac:dyDescent="0.25">
      <c r="CNM7186">
        <v>2</v>
      </c>
      <c r="CXH7186">
        <v>2</v>
      </c>
      <c r="DGF7186">
        <v>2</v>
      </c>
      <c r="DSP7186">
        <v>2</v>
      </c>
      <c r="DSS7186">
        <v>2</v>
      </c>
      <c r="DYK7186">
        <v>2</v>
      </c>
      <c r="EII7186">
        <v>2</v>
      </c>
      <c r="EQO7186">
        <v>2</v>
      </c>
      <c r="EQQ7186">
        <v>2</v>
      </c>
      <c r="FRR7186">
        <v>2</v>
      </c>
      <c r="FZZ7186">
        <v>2</v>
      </c>
      <c r="GUQ7186">
        <v>2</v>
      </c>
      <c r="LJB7186">
        <v>2</v>
      </c>
      <c r="LSP7186">
        <v>2</v>
      </c>
      <c r="MFC7186">
        <v>2</v>
      </c>
      <c r="MFG7186">
        <v>2</v>
      </c>
      <c r="MFW7186">
        <v>2</v>
      </c>
      <c r="MIA7186">
        <v>2</v>
      </c>
      <c r="OZI7186">
        <v>2</v>
      </c>
    </row>
    <row r="7187" spans="2405:2892 3214:3839 4542:4758 5295:5295 8374:9023 10393:10825" x14ac:dyDescent="0.25">
      <c r="CNM7187">
        <v>2</v>
      </c>
      <c r="CXH7187">
        <v>2</v>
      </c>
      <c r="DGF7187">
        <v>2</v>
      </c>
      <c r="DSP7187">
        <v>2</v>
      </c>
      <c r="DSS7187">
        <v>2</v>
      </c>
      <c r="DYK7187">
        <v>2</v>
      </c>
      <c r="EII7187">
        <v>2</v>
      </c>
      <c r="EQO7187">
        <v>2</v>
      </c>
      <c r="EQQ7187">
        <v>2</v>
      </c>
      <c r="FRR7187">
        <v>2</v>
      </c>
      <c r="FZZ7187">
        <v>2</v>
      </c>
      <c r="GUQ7187">
        <v>2</v>
      </c>
      <c r="LJB7187">
        <v>2</v>
      </c>
      <c r="LSP7187">
        <v>2</v>
      </c>
      <c r="MFC7187">
        <v>2</v>
      </c>
      <c r="MFG7187">
        <v>2</v>
      </c>
      <c r="MFW7187">
        <v>2</v>
      </c>
      <c r="MIA7187">
        <v>2</v>
      </c>
      <c r="OZI7187">
        <v>2</v>
      </c>
    </row>
    <row r="7188" spans="2405:2892 3214:3839 4542:4758 5295:5295 8374:9023 10393:10825" x14ac:dyDescent="0.25">
      <c r="CNM7188">
        <v>2</v>
      </c>
      <c r="CXH7188">
        <v>2</v>
      </c>
      <c r="DGF7188">
        <v>2</v>
      </c>
      <c r="DSP7188">
        <v>2</v>
      </c>
      <c r="DSS7188">
        <v>2</v>
      </c>
      <c r="DYK7188">
        <v>2</v>
      </c>
      <c r="EII7188">
        <v>2</v>
      </c>
      <c r="EQO7188">
        <v>2</v>
      </c>
      <c r="EQQ7188">
        <v>2</v>
      </c>
      <c r="FRR7188">
        <v>2</v>
      </c>
      <c r="FZZ7188">
        <v>2</v>
      </c>
      <c r="GUQ7188">
        <v>2</v>
      </c>
      <c r="LJB7188">
        <v>2</v>
      </c>
      <c r="LSP7188">
        <v>2</v>
      </c>
      <c r="MFC7188">
        <v>2</v>
      </c>
      <c r="MFG7188">
        <v>2</v>
      </c>
      <c r="MFW7188">
        <v>2</v>
      </c>
      <c r="MIA7188">
        <v>2</v>
      </c>
      <c r="OZI7188">
        <v>2</v>
      </c>
    </row>
    <row r="7189" spans="2405:2892 3214:3839 4542:4758 5295:5295 8374:9023 10393:10825" x14ac:dyDescent="0.25">
      <c r="CNM7189">
        <v>2</v>
      </c>
      <c r="CXH7189">
        <v>2</v>
      </c>
      <c r="DGF7189">
        <v>2</v>
      </c>
      <c r="DSP7189">
        <v>2</v>
      </c>
      <c r="DSS7189">
        <v>2</v>
      </c>
      <c r="DYK7189">
        <v>2</v>
      </c>
      <c r="EII7189">
        <v>2</v>
      </c>
      <c r="EQO7189">
        <v>2</v>
      </c>
      <c r="EQQ7189">
        <v>2</v>
      </c>
      <c r="FRR7189">
        <v>2</v>
      </c>
      <c r="FZZ7189">
        <v>2</v>
      </c>
      <c r="GUQ7189">
        <v>2</v>
      </c>
      <c r="LJB7189">
        <v>2</v>
      </c>
      <c r="LSP7189">
        <v>2</v>
      </c>
      <c r="MFC7189">
        <v>2</v>
      </c>
      <c r="MFG7189">
        <v>2</v>
      </c>
      <c r="MFW7189">
        <v>2</v>
      </c>
      <c r="MIA7189">
        <v>2</v>
      </c>
      <c r="OZI7189">
        <v>2</v>
      </c>
    </row>
    <row r="7190" spans="2405:2892 3214:3839 4542:4758 5295:5295 8374:9023 10393:10825" x14ac:dyDescent="0.25">
      <c r="CNM7190">
        <v>2</v>
      </c>
      <c r="CXH7190">
        <v>2</v>
      </c>
      <c r="DGF7190">
        <v>2</v>
      </c>
      <c r="DSP7190">
        <v>2</v>
      </c>
      <c r="DSS7190">
        <v>2</v>
      </c>
      <c r="DYK7190">
        <v>2</v>
      </c>
      <c r="EII7190">
        <v>2</v>
      </c>
      <c r="EQO7190">
        <v>2</v>
      </c>
      <c r="EQQ7190">
        <v>2</v>
      </c>
      <c r="FRR7190">
        <v>2</v>
      </c>
      <c r="FZZ7190">
        <v>2</v>
      </c>
      <c r="GUQ7190">
        <v>2</v>
      </c>
      <c r="LJB7190">
        <v>2</v>
      </c>
      <c r="LSP7190">
        <v>2</v>
      </c>
      <c r="MFC7190">
        <v>2</v>
      </c>
      <c r="MFG7190">
        <v>2</v>
      </c>
      <c r="MFW7190">
        <v>2</v>
      </c>
      <c r="MIA7190">
        <v>2</v>
      </c>
      <c r="OZI7190">
        <v>2</v>
      </c>
    </row>
    <row r="7191" spans="2405:2892 3214:3839 4542:4758 5295:5295 8374:9023 10393:10825" x14ac:dyDescent="0.25">
      <c r="CNM7191">
        <v>2</v>
      </c>
      <c r="CXH7191">
        <v>2</v>
      </c>
      <c r="DGF7191">
        <v>2</v>
      </c>
      <c r="DSP7191">
        <v>2</v>
      </c>
      <c r="DSS7191">
        <v>2</v>
      </c>
      <c r="DYK7191">
        <v>2</v>
      </c>
      <c r="EII7191">
        <v>2</v>
      </c>
      <c r="EQO7191">
        <v>2</v>
      </c>
      <c r="EQQ7191">
        <v>2</v>
      </c>
      <c r="FRR7191">
        <v>2</v>
      </c>
      <c r="FZZ7191">
        <v>2</v>
      </c>
      <c r="GUQ7191">
        <v>2</v>
      </c>
      <c r="LJB7191">
        <v>2</v>
      </c>
      <c r="LSP7191">
        <v>2</v>
      </c>
      <c r="MFC7191">
        <v>2</v>
      </c>
      <c r="MFG7191">
        <v>2</v>
      </c>
      <c r="MFW7191">
        <v>2</v>
      </c>
      <c r="MIA7191">
        <v>2</v>
      </c>
      <c r="OZI7191">
        <v>2</v>
      </c>
    </row>
    <row r="7192" spans="2405:2892 3214:3839 4542:4758 5295:5295 8374:9023 10393:10825" x14ac:dyDescent="0.25">
      <c r="CNM7192">
        <v>2</v>
      </c>
      <c r="CXH7192">
        <v>2</v>
      </c>
      <c r="DGF7192">
        <v>2</v>
      </c>
      <c r="DSP7192">
        <v>2</v>
      </c>
      <c r="DSS7192">
        <v>2</v>
      </c>
      <c r="DYK7192">
        <v>2</v>
      </c>
      <c r="EII7192">
        <v>2</v>
      </c>
      <c r="EQO7192">
        <v>2</v>
      </c>
      <c r="EQQ7192">
        <v>2</v>
      </c>
      <c r="FRR7192">
        <v>2</v>
      </c>
      <c r="FZZ7192">
        <v>2</v>
      </c>
      <c r="GUQ7192">
        <v>2</v>
      </c>
      <c r="LJB7192">
        <v>2</v>
      </c>
      <c r="LSP7192">
        <v>2</v>
      </c>
      <c r="MFC7192">
        <v>2</v>
      </c>
      <c r="MFG7192">
        <v>2</v>
      </c>
      <c r="MFW7192">
        <v>2</v>
      </c>
      <c r="MIA7192">
        <v>2</v>
      </c>
      <c r="OZI7192">
        <v>2</v>
      </c>
    </row>
    <row r="7193" spans="2405:2892 3214:3839 4542:4758 5295:5295 8374:9023 10393:10825" x14ac:dyDescent="0.25">
      <c r="CNM7193">
        <v>2</v>
      </c>
      <c r="CXH7193">
        <v>2</v>
      </c>
      <c r="DGF7193">
        <v>2</v>
      </c>
      <c r="DSP7193">
        <v>2</v>
      </c>
      <c r="DSS7193">
        <v>2</v>
      </c>
      <c r="DYK7193">
        <v>2</v>
      </c>
      <c r="EII7193">
        <v>2</v>
      </c>
      <c r="EQO7193">
        <v>2</v>
      </c>
      <c r="EQQ7193">
        <v>2</v>
      </c>
      <c r="FRR7193">
        <v>2</v>
      </c>
      <c r="FZZ7193">
        <v>2</v>
      </c>
      <c r="GUQ7193">
        <v>2</v>
      </c>
      <c r="LJB7193">
        <v>2</v>
      </c>
      <c r="LSP7193">
        <v>2</v>
      </c>
      <c r="MFC7193">
        <v>2</v>
      </c>
      <c r="MFG7193">
        <v>2</v>
      </c>
      <c r="MFW7193">
        <v>2</v>
      </c>
      <c r="MIA7193">
        <v>2</v>
      </c>
      <c r="OIS7193">
        <v>2</v>
      </c>
      <c r="OIT7193">
        <v>2</v>
      </c>
      <c r="OIU7193">
        <v>2</v>
      </c>
      <c r="OIV7193">
        <v>2</v>
      </c>
      <c r="OIW7193">
        <v>2</v>
      </c>
      <c r="OIX7193">
        <v>2</v>
      </c>
      <c r="OIY7193">
        <v>2</v>
      </c>
      <c r="OIZ7193">
        <v>2</v>
      </c>
      <c r="OJA7193">
        <v>2</v>
      </c>
      <c r="OJB7193">
        <v>2</v>
      </c>
      <c r="OJC7193">
        <v>2</v>
      </c>
      <c r="OJD7193">
        <v>2</v>
      </c>
      <c r="OJE7193">
        <v>2</v>
      </c>
      <c r="OJF7193">
        <v>2</v>
      </c>
      <c r="OJG7193">
        <v>2</v>
      </c>
      <c r="OJH7193">
        <v>2</v>
      </c>
      <c r="OJI7193">
        <v>2</v>
      </c>
      <c r="OJJ7193">
        <v>2</v>
      </c>
      <c r="OJK7193">
        <v>2</v>
      </c>
      <c r="OJL7193">
        <v>2</v>
      </c>
      <c r="OJM7193">
        <v>2</v>
      </c>
      <c r="OJN7193">
        <v>2</v>
      </c>
      <c r="OJO7193">
        <v>2</v>
      </c>
      <c r="OJP7193">
        <v>2</v>
      </c>
      <c r="OJQ7193">
        <v>2</v>
      </c>
      <c r="OJR7193">
        <v>2</v>
      </c>
      <c r="OJS7193">
        <v>2</v>
      </c>
      <c r="OJT7193">
        <v>2</v>
      </c>
      <c r="OJU7193">
        <v>2</v>
      </c>
      <c r="OJV7193">
        <v>2</v>
      </c>
      <c r="OJW7193">
        <v>2</v>
      </c>
      <c r="OJX7193">
        <v>2</v>
      </c>
      <c r="OJY7193">
        <v>2</v>
      </c>
      <c r="OJZ7193">
        <v>2</v>
      </c>
      <c r="OKA7193">
        <v>2</v>
      </c>
      <c r="OKB7193">
        <v>2</v>
      </c>
      <c r="OKC7193">
        <v>2</v>
      </c>
      <c r="OKD7193">
        <v>2</v>
      </c>
      <c r="OKE7193">
        <v>2</v>
      </c>
      <c r="OKF7193">
        <v>2</v>
      </c>
      <c r="OKG7193">
        <v>2</v>
      </c>
      <c r="OKH7193">
        <v>2</v>
      </c>
      <c r="OKI7193">
        <v>2</v>
      </c>
      <c r="OKJ7193">
        <v>2</v>
      </c>
      <c r="OKK7193">
        <v>2</v>
      </c>
      <c r="OKL7193">
        <v>2</v>
      </c>
      <c r="OKM7193">
        <v>2</v>
      </c>
      <c r="OKN7193">
        <v>2</v>
      </c>
      <c r="OKO7193">
        <v>2</v>
      </c>
      <c r="OKP7193">
        <v>2</v>
      </c>
      <c r="OKQ7193">
        <v>2</v>
      </c>
      <c r="OKR7193">
        <v>2</v>
      </c>
      <c r="OKS7193">
        <v>2</v>
      </c>
      <c r="OKT7193">
        <v>2</v>
      </c>
      <c r="OKU7193">
        <v>2</v>
      </c>
      <c r="OKV7193">
        <v>2</v>
      </c>
      <c r="OKW7193">
        <v>2</v>
      </c>
      <c r="OKX7193">
        <v>2</v>
      </c>
      <c r="OKY7193">
        <v>2</v>
      </c>
      <c r="OKZ7193">
        <v>2</v>
      </c>
      <c r="OLA7193">
        <v>2</v>
      </c>
      <c r="OLB7193">
        <v>2</v>
      </c>
      <c r="OLC7193">
        <v>2</v>
      </c>
      <c r="OLD7193">
        <v>2</v>
      </c>
      <c r="OLE7193">
        <v>2</v>
      </c>
      <c r="OLF7193">
        <v>2</v>
      </c>
      <c r="OLG7193">
        <v>2</v>
      </c>
      <c r="OLH7193">
        <v>2</v>
      </c>
      <c r="OLI7193">
        <v>2</v>
      </c>
      <c r="OLJ7193">
        <v>2</v>
      </c>
      <c r="OLK7193">
        <v>2</v>
      </c>
      <c r="OLL7193">
        <v>2</v>
      </c>
      <c r="OLM7193">
        <v>2</v>
      </c>
      <c r="OLN7193">
        <v>2</v>
      </c>
      <c r="OLO7193">
        <v>2</v>
      </c>
      <c r="OLP7193">
        <v>2</v>
      </c>
      <c r="OLQ7193">
        <v>2</v>
      </c>
      <c r="OLR7193">
        <v>2</v>
      </c>
      <c r="OLS7193">
        <v>2</v>
      </c>
      <c r="OLT7193">
        <v>2</v>
      </c>
      <c r="OLU7193">
        <v>2</v>
      </c>
      <c r="OLV7193">
        <v>2</v>
      </c>
      <c r="OLW7193">
        <v>2</v>
      </c>
      <c r="OLX7193">
        <v>2</v>
      </c>
      <c r="OLY7193">
        <v>2</v>
      </c>
      <c r="OLZ7193">
        <v>2</v>
      </c>
      <c r="OMA7193">
        <v>2</v>
      </c>
      <c r="OMB7193">
        <v>2</v>
      </c>
      <c r="OMC7193">
        <v>2</v>
      </c>
      <c r="OMD7193">
        <v>2</v>
      </c>
      <c r="OME7193">
        <v>2</v>
      </c>
      <c r="OMF7193">
        <v>2</v>
      </c>
      <c r="OMG7193">
        <v>2</v>
      </c>
      <c r="OMH7193">
        <v>2</v>
      </c>
      <c r="OMI7193">
        <v>2</v>
      </c>
      <c r="OMJ7193">
        <v>2</v>
      </c>
      <c r="OMK7193">
        <v>2</v>
      </c>
      <c r="OML7193">
        <v>2</v>
      </c>
      <c r="OMM7193">
        <v>2</v>
      </c>
      <c r="OMN7193">
        <v>2</v>
      </c>
      <c r="OMO7193">
        <v>2</v>
      </c>
      <c r="OMP7193">
        <v>2</v>
      </c>
      <c r="OMQ7193">
        <v>2</v>
      </c>
      <c r="OMR7193">
        <v>2</v>
      </c>
      <c r="OMS7193">
        <v>2</v>
      </c>
      <c r="OMT7193">
        <v>2</v>
      </c>
      <c r="OMU7193">
        <v>2</v>
      </c>
      <c r="OMV7193">
        <v>2</v>
      </c>
      <c r="OMW7193">
        <v>2</v>
      </c>
      <c r="OMX7193">
        <v>2</v>
      </c>
      <c r="OMY7193">
        <v>2</v>
      </c>
      <c r="OMZ7193">
        <v>2</v>
      </c>
      <c r="ONA7193">
        <v>2</v>
      </c>
      <c r="ONB7193">
        <v>2</v>
      </c>
      <c r="ONC7193">
        <v>2</v>
      </c>
      <c r="OND7193">
        <v>2</v>
      </c>
      <c r="ONE7193">
        <v>2</v>
      </c>
      <c r="ONF7193">
        <v>2</v>
      </c>
      <c r="ONG7193">
        <v>2</v>
      </c>
      <c r="ONH7193">
        <v>2</v>
      </c>
      <c r="ONI7193">
        <v>2</v>
      </c>
      <c r="ONJ7193">
        <v>2</v>
      </c>
      <c r="ONK7193">
        <v>2</v>
      </c>
      <c r="ONL7193">
        <v>2</v>
      </c>
      <c r="ONM7193">
        <v>2</v>
      </c>
      <c r="ONN7193">
        <v>2</v>
      </c>
      <c r="ONO7193">
        <v>2</v>
      </c>
      <c r="ONP7193">
        <v>2</v>
      </c>
      <c r="ONQ7193">
        <v>2</v>
      </c>
      <c r="ONR7193">
        <v>2</v>
      </c>
      <c r="ONS7193">
        <v>2</v>
      </c>
      <c r="ONT7193">
        <v>2</v>
      </c>
      <c r="ONU7193">
        <v>2</v>
      </c>
      <c r="ONV7193">
        <v>2</v>
      </c>
      <c r="ONW7193">
        <v>2</v>
      </c>
      <c r="ONX7193">
        <v>2</v>
      </c>
      <c r="ONY7193">
        <v>2</v>
      </c>
      <c r="ONZ7193">
        <v>2</v>
      </c>
      <c r="OOA7193">
        <v>2</v>
      </c>
      <c r="OOB7193">
        <v>2</v>
      </c>
      <c r="OOC7193">
        <v>2</v>
      </c>
      <c r="OOD7193">
        <v>2</v>
      </c>
      <c r="OOE7193">
        <v>2</v>
      </c>
      <c r="OOF7193">
        <v>2</v>
      </c>
      <c r="OOG7193">
        <v>2</v>
      </c>
      <c r="OOH7193">
        <v>2</v>
      </c>
      <c r="OOI7193">
        <v>2</v>
      </c>
      <c r="OOJ7193">
        <v>2</v>
      </c>
      <c r="OOK7193">
        <v>2</v>
      </c>
      <c r="OOL7193">
        <v>2</v>
      </c>
      <c r="OOM7193">
        <v>2</v>
      </c>
      <c r="OON7193">
        <v>2</v>
      </c>
      <c r="OOO7193">
        <v>2</v>
      </c>
      <c r="OOP7193">
        <v>2</v>
      </c>
      <c r="OOQ7193">
        <v>2</v>
      </c>
      <c r="OOR7193">
        <v>2</v>
      </c>
      <c r="OOS7193">
        <v>2</v>
      </c>
      <c r="OOT7193">
        <v>2</v>
      </c>
      <c r="OOU7193">
        <v>2</v>
      </c>
      <c r="OOV7193">
        <v>2</v>
      </c>
      <c r="OOW7193">
        <v>2</v>
      </c>
      <c r="OOX7193">
        <v>2</v>
      </c>
      <c r="OOY7193">
        <v>2</v>
      </c>
      <c r="OOZ7193">
        <v>2</v>
      </c>
      <c r="OPA7193">
        <v>2</v>
      </c>
      <c r="OPB7193">
        <v>2</v>
      </c>
      <c r="OPC7193">
        <v>2</v>
      </c>
      <c r="OPD7193">
        <v>2</v>
      </c>
      <c r="OPE7193">
        <v>2</v>
      </c>
      <c r="OPF7193">
        <v>2</v>
      </c>
      <c r="OPG7193">
        <v>2</v>
      </c>
      <c r="OPH7193">
        <v>2</v>
      </c>
      <c r="OPI7193">
        <v>2</v>
      </c>
      <c r="OPJ7193">
        <v>2</v>
      </c>
      <c r="OPK7193">
        <v>2</v>
      </c>
      <c r="OPL7193">
        <v>2</v>
      </c>
      <c r="OPM7193">
        <v>2</v>
      </c>
      <c r="OPN7193">
        <v>2</v>
      </c>
      <c r="OPO7193">
        <v>2</v>
      </c>
      <c r="OPP7193">
        <v>2</v>
      </c>
      <c r="OPQ7193">
        <v>2</v>
      </c>
      <c r="OPR7193">
        <v>2</v>
      </c>
      <c r="OPS7193">
        <v>2</v>
      </c>
      <c r="OPT7193">
        <v>2</v>
      </c>
      <c r="OPU7193">
        <v>2</v>
      </c>
      <c r="OPV7193">
        <v>2</v>
      </c>
      <c r="OPW7193">
        <v>2</v>
      </c>
      <c r="OPX7193">
        <v>2</v>
      </c>
      <c r="OPY7193">
        <v>2</v>
      </c>
      <c r="OPZ7193">
        <v>2</v>
      </c>
      <c r="OQA7193">
        <v>2</v>
      </c>
      <c r="OQB7193">
        <v>2</v>
      </c>
      <c r="OQC7193">
        <v>2</v>
      </c>
      <c r="OQD7193">
        <v>2</v>
      </c>
      <c r="OQE7193">
        <v>2</v>
      </c>
      <c r="OQF7193">
        <v>2</v>
      </c>
      <c r="OQG7193">
        <v>2</v>
      </c>
      <c r="OQH7193">
        <v>2</v>
      </c>
      <c r="OQI7193">
        <v>2</v>
      </c>
      <c r="OQJ7193">
        <v>2</v>
      </c>
      <c r="OQK7193">
        <v>2</v>
      </c>
      <c r="OQL7193">
        <v>2</v>
      </c>
      <c r="OQM7193">
        <v>2</v>
      </c>
      <c r="OQN7193">
        <v>2</v>
      </c>
      <c r="OQO7193">
        <v>2</v>
      </c>
      <c r="OQP7193">
        <v>2</v>
      </c>
      <c r="OQQ7193">
        <v>2</v>
      </c>
      <c r="OQR7193">
        <v>2</v>
      </c>
      <c r="OQS7193">
        <v>2</v>
      </c>
      <c r="OQT7193">
        <v>2</v>
      </c>
      <c r="OQU7193">
        <v>2</v>
      </c>
      <c r="OQV7193">
        <v>2</v>
      </c>
      <c r="OQW7193">
        <v>2</v>
      </c>
      <c r="OQX7193">
        <v>2</v>
      </c>
      <c r="OQY7193">
        <v>2</v>
      </c>
      <c r="OQZ7193">
        <v>2</v>
      </c>
      <c r="ORA7193">
        <v>2</v>
      </c>
      <c r="ORB7193">
        <v>2</v>
      </c>
      <c r="ORC7193">
        <v>2</v>
      </c>
      <c r="ORD7193">
        <v>2</v>
      </c>
      <c r="ORE7193">
        <v>2</v>
      </c>
      <c r="ORF7193">
        <v>2</v>
      </c>
      <c r="ORG7193">
        <v>2</v>
      </c>
      <c r="ORH7193">
        <v>2</v>
      </c>
      <c r="ORI7193">
        <v>2</v>
      </c>
      <c r="ORJ7193">
        <v>2</v>
      </c>
      <c r="ORK7193">
        <v>2</v>
      </c>
      <c r="ORL7193">
        <v>2</v>
      </c>
      <c r="ORM7193">
        <v>2</v>
      </c>
      <c r="ORN7193">
        <v>2</v>
      </c>
      <c r="ORO7193">
        <v>2</v>
      </c>
      <c r="ORP7193">
        <v>2</v>
      </c>
      <c r="ORQ7193">
        <v>2</v>
      </c>
      <c r="ORR7193">
        <v>2</v>
      </c>
      <c r="ORS7193">
        <v>2</v>
      </c>
      <c r="ORT7193">
        <v>2</v>
      </c>
      <c r="ORU7193">
        <v>2</v>
      </c>
      <c r="ORV7193">
        <v>2</v>
      </c>
      <c r="ORW7193">
        <v>2</v>
      </c>
      <c r="ORX7193">
        <v>2</v>
      </c>
      <c r="ORY7193">
        <v>2</v>
      </c>
      <c r="ORZ7193">
        <v>2</v>
      </c>
      <c r="OSA7193">
        <v>2</v>
      </c>
      <c r="OSB7193">
        <v>2</v>
      </c>
      <c r="OSC7193">
        <v>2</v>
      </c>
      <c r="OSD7193">
        <v>2</v>
      </c>
      <c r="OSE7193">
        <v>2</v>
      </c>
      <c r="OSF7193">
        <v>2</v>
      </c>
      <c r="OSG7193">
        <v>2</v>
      </c>
      <c r="OSH7193">
        <v>2</v>
      </c>
      <c r="OSI7193">
        <v>2</v>
      </c>
      <c r="OSJ7193">
        <v>2</v>
      </c>
      <c r="OSK7193">
        <v>2</v>
      </c>
      <c r="OSL7193">
        <v>2</v>
      </c>
      <c r="OSM7193">
        <v>2</v>
      </c>
      <c r="OSN7193">
        <v>2</v>
      </c>
      <c r="OSO7193">
        <v>2</v>
      </c>
      <c r="OSP7193">
        <v>2</v>
      </c>
      <c r="OSQ7193">
        <v>2</v>
      </c>
      <c r="OSR7193">
        <v>2</v>
      </c>
      <c r="OSS7193">
        <v>2</v>
      </c>
      <c r="OST7193">
        <v>2</v>
      </c>
      <c r="OSU7193">
        <v>2</v>
      </c>
      <c r="OSV7193">
        <v>2</v>
      </c>
      <c r="OSW7193">
        <v>2</v>
      </c>
      <c r="OSX7193">
        <v>2</v>
      </c>
      <c r="OSY7193">
        <v>2</v>
      </c>
      <c r="OSZ7193">
        <v>2</v>
      </c>
      <c r="OTA7193">
        <v>2</v>
      </c>
      <c r="OTB7193">
        <v>2</v>
      </c>
      <c r="OTC7193">
        <v>2</v>
      </c>
      <c r="OTD7193">
        <v>2</v>
      </c>
      <c r="OTE7193">
        <v>2</v>
      </c>
      <c r="OTF7193">
        <v>2</v>
      </c>
      <c r="OTG7193">
        <v>2</v>
      </c>
      <c r="OTH7193">
        <v>2</v>
      </c>
      <c r="OTI7193">
        <v>2</v>
      </c>
      <c r="OTJ7193">
        <v>2</v>
      </c>
      <c r="OTK7193">
        <v>2</v>
      </c>
      <c r="OTL7193">
        <v>2</v>
      </c>
      <c r="OTM7193">
        <v>2</v>
      </c>
      <c r="OTN7193">
        <v>2</v>
      </c>
      <c r="OTO7193">
        <v>2</v>
      </c>
      <c r="OTP7193">
        <v>2</v>
      </c>
      <c r="OTQ7193">
        <v>2</v>
      </c>
      <c r="OTR7193">
        <v>2</v>
      </c>
      <c r="OTS7193">
        <v>2</v>
      </c>
      <c r="OTT7193">
        <v>2</v>
      </c>
      <c r="OTU7193">
        <v>2</v>
      </c>
      <c r="OTV7193">
        <v>2</v>
      </c>
      <c r="OTW7193">
        <v>2</v>
      </c>
      <c r="OTX7193">
        <v>2</v>
      </c>
      <c r="OTY7193">
        <v>2</v>
      </c>
      <c r="OTZ7193">
        <v>2</v>
      </c>
      <c r="OUA7193">
        <v>2</v>
      </c>
      <c r="OUB7193">
        <v>2</v>
      </c>
      <c r="OUC7193">
        <v>2</v>
      </c>
      <c r="OUD7193">
        <v>2</v>
      </c>
      <c r="OUE7193">
        <v>2</v>
      </c>
      <c r="OUF7193">
        <v>2</v>
      </c>
      <c r="OUG7193">
        <v>2</v>
      </c>
      <c r="OUH7193">
        <v>2</v>
      </c>
      <c r="OUI7193">
        <v>2</v>
      </c>
      <c r="OUJ7193">
        <v>2</v>
      </c>
      <c r="OUK7193">
        <v>2</v>
      </c>
      <c r="OUL7193">
        <v>2</v>
      </c>
      <c r="OUM7193">
        <v>2</v>
      </c>
      <c r="OUN7193">
        <v>2</v>
      </c>
      <c r="OUO7193">
        <v>2</v>
      </c>
      <c r="OUP7193">
        <v>2</v>
      </c>
      <c r="OUQ7193">
        <v>2</v>
      </c>
      <c r="OUR7193">
        <v>2</v>
      </c>
      <c r="OUS7193">
        <v>2</v>
      </c>
      <c r="OUT7193">
        <v>2</v>
      </c>
      <c r="OUU7193">
        <v>2</v>
      </c>
      <c r="OUV7193">
        <v>2</v>
      </c>
      <c r="OUW7193">
        <v>2</v>
      </c>
      <c r="OUX7193">
        <v>2</v>
      </c>
      <c r="OUY7193">
        <v>2</v>
      </c>
      <c r="OUZ7193">
        <v>2</v>
      </c>
      <c r="OVA7193">
        <v>2</v>
      </c>
      <c r="OVB7193">
        <v>2</v>
      </c>
      <c r="OVC7193">
        <v>2</v>
      </c>
      <c r="OVD7193">
        <v>2</v>
      </c>
      <c r="OVE7193">
        <v>2</v>
      </c>
      <c r="OVF7193">
        <v>2</v>
      </c>
      <c r="OVG7193">
        <v>2</v>
      </c>
      <c r="OVH7193">
        <v>2</v>
      </c>
      <c r="OVI7193">
        <v>2</v>
      </c>
      <c r="OVJ7193">
        <v>2</v>
      </c>
      <c r="OVK7193">
        <v>2</v>
      </c>
      <c r="OVL7193">
        <v>2</v>
      </c>
      <c r="OVM7193">
        <v>2</v>
      </c>
      <c r="OVN7193">
        <v>2</v>
      </c>
      <c r="OVO7193">
        <v>2</v>
      </c>
      <c r="OVP7193">
        <v>2</v>
      </c>
      <c r="OVQ7193">
        <v>2</v>
      </c>
      <c r="OVR7193">
        <v>2</v>
      </c>
      <c r="OVS7193">
        <v>2</v>
      </c>
      <c r="OVT7193">
        <v>2</v>
      </c>
      <c r="OVU7193">
        <v>2</v>
      </c>
      <c r="OVV7193">
        <v>2</v>
      </c>
      <c r="OVW7193">
        <v>2</v>
      </c>
      <c r="OVX7193">
        <v>2</v>
      </c>
      <c r="OVY7193">
        <v>2</v>
      </c>
      <c r="OVZ7193">
        <v>2</v>
      </c>
      <c r="OWA7193">
        <v>2</v>
      </c>
      <c r="OWB7193">
        <v>2</v>
      </c>
      <c r="OWC7193">
        <v>2</v>
      </c>
      <c r="OWD7193">
        <v>2</v>
      </c>
      <c r="OWE7193">
        <v>2</v>
      </c>
      <c r="OWF7193">
        <v>2</v>
      </c>
      <c r="OWG7193">
        <v>2</v>
      </c>
      <c r="OWH7193">
        <v>2</v>
      </c>
      <c r="OWI7193">
        <v>2</v>
      </c>
      <c r="OWJ7193">
        <v>2</v>
      </c>
      <c r="OWK7193">
        <v>2</v>
      </c>
      <c r="OWL7193">
        <v>2</v>
      </c>
      <c r="OWM7193">
        <v>2</v>
      </c>
      <c r="OWN7193">
        <v>2</v>
      </c>
      <c r="OWO7193">
        <v>2</v>
      </c>
      <c r="OWP7193">
        <v>2</v>
      </c>
      <c r="OWQ7193">
        <v>2</v>
      </c>
      <c r="OWR7193">
        <v>2</v>
      </c>
      <c r="OWS7193">
        <v>2</v>
      </c>
      <c r="OWT7193">
        <v>2</v>
      </c>
      <c r="OWU7193">
        <v>2</v>
      </c>
      <c r="OWV7193">
        <v>2</v>
      </c>
      <c r="OWW7193">
        <v>2</v>
      </c>
      <c r="OWX7193">
        <v>2</v>
      </c>
      <c r="OWY7193">
        <v>2</v>
      </c>
      <c r="OWZ7193">
        <v>2</v>
      </c>
      <c r="OXA7193">
        <v>2</v>
      </c>
      <c r="OXB7193">
        <v>2</v>
      </c>
      <c r="OXC7193">
        <v>2</v>
      </c>
      <c r="OXD7193">
        <v>2</v>
      </c>
      <c r="OXE7193">
        <v>2</v>
      </c>
      <c r="OXF7193">
        <v>2</v>
      </c>
      <c r="OXG7193">
        <v>2</v>
      </c>
      <c r="OXH7193">
        <v>2</v>
      </c>
      <c r="OXI7193">
        <v>2</v>
      </c>
      <c r="OXJ7193">
        <v>2</v>
      </c>
      <c r="OXK7193">
        <v>2</v>
      </c>
      <c r="OXL7193">
        <v>2</v>
      </c>
      <c r="OXM7193">
        <v>2</v>
      </c>
      <c r="OXN7193">
        <v>2</v>
      </c>
      <c r="OXO7193">
        <v>2</v>
      </c>
      <c r="OXP7193">
        <v>2</v>
      </c>
      <c r="OXQ7193">
        <v>2</v>
      </c>
      <c r="OXR7193">
        <v>2</v>
      </c>
      <c r="OXS7193">
        <v>2</v>
      </c>
      <c r="OXT7193">
        <v>2</v>
      </c>
      <c r="OXU7193">
        <v>2</v>
      </c>
      <c r="OXV7193">
        <v>2</v>
      </c>
      <c r="OXW7193">
        <v>2</v>
      </c>
      <c r="OXX7193">
        <v>2</v>
      </c>
      <c r="OXY7193">
        <v>2</v>
      </c>
      <c r="OXZ7193">
        <v>2</v>
      </c>
      <c r="OYA7193">
        <v>2</v>
      </c>
      <c r="OYB7193">
        <v>2</v>
      </c>
      <c r="OYC7193">
        <v>2</v>
      </c>
      <c r="OYD7193">
        <v>2</v>
      </c>
      <c r="OYE7193">
        <v>2</v>
      </c>
      <c r="OYF7193">
        <v>2</v>
      </c>
      <c r="OYG7193">
        <v>2</v>
      </c>
      <c r="OYH7193">
        <v>2</v>
      </c>
      <c r="OYI7193">
        <v>2</v>
      </c>
      <c r="OYJ7193">
        <v>2</v>
      </c>
      <c r="OYK7193">
        <v>2</v>
      </c>
      <c r="OYL7193">
        <v>2</v>
      </c>
      <c r="OYM7193">
        <v>2</v>
      </c>
      <c r="OYN7193">
        <v>2</v>
      </c>
      <c r="OYO7193">
        <v>2</v>
      </c>
      <c r="OYP7193">
        <v>2</v>
      </c>
      <c r="OYQ7193">
        <v>2</v>
      </c>
      <c r="OYR7193">
        <v>2</v>
      </c>
      <c r="OYS7193">
        <v>2</v>
      </c>
      <c r="OYT7193">
        <v>2</v>
      </c>
      <c r="OYU7193">
        <v>2</v>
      </c>
      <c r="OYV7193">
        <v>2</v>
      </c>
      <c r="OYW7193">
        <v>2</v>
      </c>
      <c r="OYX7193">
        <v>2</v>
      </c>
      <c r="OYY7193">
        <v>2</v>
      </c>
      <c r="OYZ7193">
        <v>2</v>
      </c>
      <c r="OZA7193">
        <v>2</v>
      </c>
      <c r="OZB7193">
        <v>2</v>
      </c>
      <c r="OZC7193">
        <v>2</v>
      </c>
      <c r="OZD7193">
        <v>2</v>
      </c>
      <c r="OZE7193">
        <v>2</v>
      </c>
      <c r="OZF7193">
        <v>2</v>
      </c>
      <c r="OZG7193">
        <v>2</v>
      </c>
      <c r="OZH7193">
        <v>2</v>
      </c>
      <c r="OZI7193">
        <v>2</v>
      </c>
    </row>
    <row r="7194" spans="2405:2892 3214:3839 4542:4758 5295:5295 8374:9023 10393:10825" x14ac:dyDescent="0.25">
      <c r="CNM7194">
        <v>2</v>
      </c>
      <c r="CXH7194">
        <v>2</v>
      </c>
      <c r="DGF7194">
        <v>2</v>
      </c>
      <c r="DSP7194">
        <v>2</v>
      </c>
      <c r="DSS7194">
        <v>2</v>
      </c>
      <c r="DYK7194">
        <v>2</v>
      </c>
      <c r="EII7194">
        <v>2</v>
      </c>
      <c r="EQO7194">
        <v>2</v>
      </c>
      <c r="EQQ7194">
        <v>2</v>
      </c>
      <c r="FRR7194">
        <v>2</v>
      </c>
      <c r="FZZ7194">
        <v>2</v>
      </c>
      <c r="GUQ7194">
        <v>2</v>
      </c>
      <c r="LJB7194">
        <v>2</v>
      </c>
      <c r="LSP7194">
        <v>2</v>
      </c>
      <c r="MFC7194">
        <v>2</v>
      </c>
      <c r="MFG7194">
        <v>2</v>
      </c>
      <c r="MFW7194">
        <v>2</v>
      </c>
      <c r="MIA7194">
        <v>2</v>
      </c>
      <c r="OIS7194">
        <v>2</v>
      </c>
    </row>
    <row r="7195" spans="2405:2892 3214:3839 4542:4758 5295:5295 8374:9023 10393:10825" x14ac:dyDescent="0.25">
      <c r="CNM7195">
        <v>2</v>
      </c>
      <c r="CXH7195">
        <v>2</v>
      </c>
      <c r="DGF7195">
        <v>2</v>
      </c>
      <c r="DSP7195">
        <v>2</v>
      </c>
      <c r="DSS7195">
        <v>2</v>
      </c>
      <c r="DYK7195">
        <v>2</v>
      </c>
      <c r="EII7195">
        <v>2</v>
      </c>
      <c r="EQO7195">
        <v>2</v>
      </c>
      <c r="EQQ7195">
        <v>2</v>
      </c>
      <c r="FRR7195">
        <v>2</v>
      </c>
      <c r="FZZ7195">
        <v>2</v>
      </c>
      <c r="GUQ7195">
        <v>2</v>
      </c>
      <c r="LJB7195">
        <v>2</v>
      </c>
      <c r="LSP7195">
        <v>2</v>
      </c>
      <c r="MFC7195">
        <v>2</v>
      </c>
      <c r="MFG7195">
        <v>2</v>
      </c>
      <c r="MFW7195">
        <v>2</v>
      </c>
      <c r="MIA7195">
        <v>2</v>
      </c>
      <c r="OIS7195">
        <v>2</v>
      </c>
    </row>
    <row r="7196" spans="2405:2892 3214:3839 4542:4758 5295:5295 8374:9023 10393:10825" x14ac:dyDescent="0.25">
      <c r="CNM7196">
        <v>2</v>
      </c>
      <c r="CXH7196">
        <v>2</v>
      </c>
      <c r="DGF7196">
        <v>2</v>
      </c>
      <c r="DSP7196">
        <v>2</v>
      </c>
      <c r="DSS7196">
        <v>2</v>
      </c>
      <c r="DYK7196">
        <v>2</v>
      </c>
      <c r="EII7196">
        <v>2</v>
      </c>
      <c r="EQO7196">
        <v>2</v>
      </c>
      <c r="EQQ7196">
        <v>2</v>
      </c>
      <c r="FRR7196">
        <v>2</v>
      </c>
      <c r="FZZ7196">
        <v>2</v>
      </c>
      <c r="GUQ7196">
        <v>2</v>
      </c>
      <c r="LJB7196">
        <v>2</v>
      </c>
      <c r="LSP7196">
        <v>2</v>
      </c>
      <c r="MFC7196">
        <v>2</v>
      </c>
      <c r="MFG7196">
        <v>2</v>
      </c>
      <c r="MFW7196">
        <v>2</v>
      </c>
      <c r="MIA7196">
        <v>2</v>
      </c>
      <c r="OIS7196">
        <v>2</v>
      </c>
    </row>
    <row r="7197" spans="2405:2892 3214:3839 4542:4758 5295:5295 8374:9023 10393:10825" x14ac:dyDescent="0.25">
      <c r="CNM7197">
        <v>2</v>
      </c>
      <c r="CXH7197">
        <v>2</v>
      </c>
      <c r="DGF7197">
        <v>2</v>
      </c>
      <c r="DSP7197">
        <v>2</v>
      </c>
      <c r="DSS7197">
        <v>2</v>
      </c>
      <c r="DYK7197">
        <v>2</v>
      </c>
      <c r="EII7197">
        <v>2</v>
      </c>
      <c r="EQO7197">
        <v>2</v>
      </c>
      <c r="EQQ7197">
        <v>2</v>
      </c>
      <c r="FRR7197">
        <v>2</v>
      </c>
      <c r="FZZ7197">
        <v>2</v>
      </c>
      <c r="GUQ7197">
        <v>2</v>
      </c>
      <c r="LJB7197">
        <v>2</v>
      </c>
      <c r="LSP7197">
        <v>2</v>
      </c>
      <c r="MFC7197">
        <v>2</v>
      </c>
      <c r="MFG7197">
        <v>2</v>
      </c>
      <c r="MFW7197">
        <v>2</v>
      </c>
      <c r="MIA7197">
        <v>2</v>
      </c>
      <c r="OIS7197">
        <v>2</v>
      </c>
    </row>
    <row r="7198" spans="2405:2892 3214:3839 4542:4758 5295:5295 8374:9023 10393:10825" x14ac:dyDescent="0.25">
      <c r="CNM7198">
        <v>2</v>
      </c>
      <c r="CXH7198">
        <v>2</v>
      </c>
      <c r="DGF7198">
        <v>2</v>
      </c>
      <c r="DSP7198">
        <v>2</v>
      </c>
      <c r="DSS7198">
        <v>2</v>
      </c>
      <c r="DYK7198">
        <v>2</v>
      </c>
      <c r="EII7198">
        <v>2</v>
      </c>
      <c r="EQO7198">
        <v>2</v>
      </c>
      <c r="EQQ7198">
        <v>2</v>
      </c>
      <c r="FRR7198">
        <v>2</v>
      </c>
      <c r="FZZ7198">
        <v>2</v>
      </c>
      <c r="GUQ7198">
        <v>2</v>
      </c>
      <c r="LJB7198">
        <v>2</v>
      </c>
      <c r="LSP7198">
        <v>2</v>
      </c>
      <c r="MFC7198">
        <v>2</v>
      </c>
      <c r="MFG7198">
        <v>2</v>
      </c>
      <c r="MFW7198">
        <v>2</v>
      </c>
      <c r="MIA7198">
        <v>2</v>
      </c>
      <c r="OIS7198">
        <v>2</v>
      </c>
    </row>
    <row r="7199" spans="2405:2892 3214:3839 4542:4758 5295:5295 8374:9023 10393:10825" x14ac:dyDescent="0.25">
      <c r="CNM7199">
        <v>2</v>
      </c>
      <c r="CXH7199">
        <v>2</v>
      </c>
      <c r="DGF7199">
        <v>2</v>
      </c>
      <c r="DSP7199">
        <v>2</v>
      </c>
      <c r="DSS7199">
        <v>2</v>
      </c>
      <c r="DYK7199">
        <v>2</v>
      </c>
      <c r="EII7199">
        <v>2</v>
      </c>
      <c r="EQO7199">
        <v>2</v>
      </c>
      <c r="EQQ7199">
        <v>2</v>
      </c>
      <c r="FRR7199">
        <v>2</v>
      </c>
      <c r="FZZ7199">
        <v>2</v>
      </c>
      <c r="GUQ7199">
        <v>2</v>
      </c>
      <c r="LJB7199">
        <v>2</v>
      </c>
      <c r="LQC7199">
        <v>2</v>
      </c>
      <c r="LQD7199">
        <v>2</v>
      </c>
      <c r="LQE7199">
        <v>2</v>
      </c>
      <c r="LQF7199">
        <v>2</v>
      </c>
      <c r="LQG7199">
        <v>2</v>
      </c>
      <c r="LQH7199">
        <v>2</v>
      </c>
      <c r="LQI7199">
        <v>2</v>
      </c>
      <c r="LQJ7199">
        <v>2</v>
      </c>
      <c r="LQK7199">
        <v>2</v>
      </c>
      <c r="LQL7199">
        <v>2</v>
      </c>
      <c r="LQM7199">
        <v>2</v>
      </c>
      <c r="LQN7199">
        <v>2</v>
      </c>
      <c r="LQO7199">
        <v>2</v>
      </c>
      <c r="LQP7199">
        <v>2</v>
      </c>
      <c r="LQQ7199">
        <v>2</v>
      </c>
      <c r="LQR7199">
        <v>2</v>
      </c>
      <c r="LQS7199">
        <v>2</v>
      </c>
      <c r="LQT7199">
        <v>2</v>
      </c>
      <c r="LQU7199">
        <v>2</v>
      </c>
      <c r="LQV7199">
        <v>2</v>
      </c>
      <c r="LQW7199">
        <v>2</v>
      </c>
      <c r="LQX7199">
        <v>2</v>
      </c>
      <c r="LQY7199">
        <v>2</v>
      </c>
      <c r="LQZ7199">
        <v>2</v>
      </c>
      <c r="LRA7199">
        <v>2</v>
      </c>
      <c r="LRB7199">
        <v>2</v>
      </c>
      <c r="LRC7199">
        <v>2</v>
      </c>
      <c r="LRD7199">
        <v>2</v>
      </c>
      <c r="LRE7199">
        <v>2</v>
      </c>
      <c r="LRF7199">
        <v>2</v>
      </c>
      <c r="LRG7199">
        <v>2</v>
      </c>
      <c r="LRH7199">
        <v>2</v>
      </c>
      <c r="LRI7199">
        <v>2</v>
      </c>
      <c r="LRJ7199">
        <v>2</v>
      </c>
      <c r="LRK7199">
        <v>2</v>
      </c>
      <c r="LRL7199">
        <v>2</v>
      </c>
      <c r="LRM7199">
        <v>2</v>
      </c>
      <c r="LRN7199">
        <v>2</v>
      </c>
      <c r="LRO7199">
        <v>2</v>
      </c>
      <c r="LRP7199">
        <v>2</v>
      </c>
      <c r="LRQ7199">
        <v>2</v>
      </c>
      <c r="LRR7199">
        <v>2</v>
      </c>
      <c r="LRS7199">
        <v>2</v>
      </c>
      <c r="LRT7199">
        <v>2</v>
      </c>
      <c r="LRU7199">
        <v>2</v>
      </c>
      <c r="LRV7199">
        <v>2</v>
      </c>
      <c r="LRW7199">
        <v>2</v>
      </c>
      <c r="LRX7199">
        <v>2</v>
      </c>
      <c r="LRY7199">
        <v>2</v>
      </c>
      <c r="LRZ7199">
        <v>2</v>
      </c>
      <c r="LSA7199">
        <v>2</v>
      </c>
      <c r="LSB7199">
        <v>2</v>
      </c>
      <c r="LSC7199">
        <v>2</v>
      </c>
      <c r="LSD7199">
        <v>2</v>
      </c>
      <c r="LSE7199">
        <v>2</v>
      </c>
      <c r="LSF7199">
        <v>2</v>
      </c>
      <c r="LSG7199">
        <v>2</v>
      </c>
      <c r="LSH7199">
        <v>2</v>
      </c>
      <c r="LSI7199">
        <v>2</v>
      </c>
      <c r="LSJ7199">
        <v>2</v>
      </c>
      <c r="LSK7199">
        <v>2</v>
      </c>
      <c r="LSL7199">
        <v>2</v>
      </c>
      <c r="LSM7199">
        <v>2</v>
      </c>
      <c r="LSN7199">
        <v>2</v>
      </c>
      <c r="LSO7199">
        <v>2</v>
      </c>
      <c r="LSP7199">
        <v>2</v>
      </c>
      <c r="LSQ7199">
        <v>2</v>
      </c>
      <c r="LSR7199">
        <v>2</v>
      </c>
      <c r="LSS7199">
        <v>2</v>
      </c>
      <c r="LST7199">
        <v>2</v>
      </c>
      <c r="LSU7199">
        <v>2</v>
      </c>
      <c r="LSV7199">
        <v>2</v>
      </c>
      <c r="LSW7199">
        <v>2</v>
      </c>
      <c r="LSX7199">
        <v>2</v>
      </c>
      <c r="LSY7199">
        <v>2</v>
      </c>
      <c r="LSZ7199">
        <v>2</v>
      </c>
      <c r="LTA7199">
        <v>2</v>
      </c>
      <c r="LTB7199">
        <v>2</v>
      </c>
      <c r="LTC7199">
        <v>2</v>
      </c>
      <c r="LTD7199">
        <v>2</v>
      </c>
      <c r="LTE7199">
        <v>2</v>
      </c>
      <c r="LTF7199">
        <v>2</v>
      </c>
      <c r="LTG7199">
        <v>2</v>
      </c>
      <c r="LTH7199">
        <v>2</v>
      </c>
      <c r="LTI7199">
        <v>2</v>
      </c>
      <c r="LTJ7199">
        <v>2</v>
      </c>
      <c r="LTK7199">
        <v>2</v>
      </c>
      <c r="LTL7199">
        <v>2</v>
      </c>
      <c r="LTM7199">
        <v>2</v>
      </c>
      <c r="LTN7199">
        <v>2</v>
      </c>
      <c r="LTO7199">
        <v>2</v>
      </c>
      <c r="LTP7199">
        <v>2</v>
      </c>
      <c r="LTQ7199">
        <v>2</v>
      </c>
      <c r="LTR7199">
        <v>2</v>
      </c>
      <c r="LTS7199">
        <v>2</v>
      </c>
      <c r="LTT7199">
        <v>2</v>
      </c>
      <c r="LTU7199">
        <v>2</v>
      </c>
      <c r="LTV7199">
        <v>2</v>
      </c>
      <c r="LTW7199">
        <v>2</v>
      </c>
      <c r="LTX7199">
        <v>2</v>
      </c>
      <c r="LTY7199">
        <v>2</v>
      </c>
      <c r="LTZ7199">
        <v>2</v>
      </c>
      <c r="LUA7199">
        <v>2</v>
      </c>
      <c r="LUB7199">
        <v>2</v>
      </c>
      <c r="LUC7199">
        <v>2</v>
      </c>
      <c r="LUD7199">
        <v>2</v>
      </c>
      <c r="LUE7199">
        <v>2</v>
      </c>
      <c r="LUF7199">
        <v>2</v>
      </c>
      <c r="LUG7199">
        <v>2</v>
      </c>
      <c r="LUH7199">
        <v>2</v>
      </c>
      <c r="LUI7199">
        <v>2</v>
      </c>
      <c r="LUJ7199">
        <v>2</v>
      </c>
      <c r="LUK7199">
        <v>2</v>
      </c>
      <c r="LUL7199">
        <v>2</v>
      </c>
      <c r="LUM7199">
        <v>2</v>
      </c>
      <c r="LUN7199">
        <v>2</v>
      </c>
      <c r="LUO7199">
        <v>2</v>
      </c>
      <c r="LUP7199">
        <v>2</v>
      </c>
      <c r="LUQ7199">
        <v>2</v>
      </c>
      <c r="LUR7199">
        <v>2</v>
      </c>
      <c r="LUS7199">
        <v>2</v>
      </c>
      <c r="LUT7199">
        <v>2</v>
      </c>
      <c r="LUU7199">
        <v>2</v>
      </c>
      <c r="LUV7199">
        <v>2</v>
      </c>
      <c r="LUW7199">
        <v>2</v>
      </c>
      <c r="LUX7199">
        <v>2</v>
      </c>
      <c r="LUY7199">
        <v>2</v>
      </c>
      <c r="LUZ7199">
        <v>2</v>
      </c>
      <c r="LVA7199">
        <v>2</v>
      </c>
      <c r="LVB7199">
        <v>2</v>
      </c>
      <c r="LVC7199">
        <v>2</v>
      </c>
      <c r="LVD7199">
        <v>2</v>
      </c>
      <c r="LVE7199">
        <v>2</v>
      </c>
      <c r="LVF7199">
        <v>2</v>
      </c>
      <c r="LVG7199">
        <v>2</v>
      </c>
      <c r="LVH7199">
        <v>2</v>
      </c>
      <c r="LVI7199">
        <v>2</v>
      </c>
      <c r="LVJ7199">
        <v>2</v>
      </c>
      <c r="LVK7199">
        <v>2</v>
      </c>
      <c r="LVL7199">
        <v>2</v>
      </c>
      <c r="LVM7199">
        <v>2</v>
      </c>
      <c r="LVN7199">
        <v>2</v>
      </c>
      <c r="LVO7199">
        <v>2</v>
      </c>
      <c r="LVP7199">
        <v>2</v>
      </c>
      <c r="LVQ7199">
        <v>2</v>
      </c>
      <c r="LVR7199">
        <v>2</v>
      </c>
      <c r="LVS7199">
        <v>2</v>
      </c>
      <c r="LVT7199">
        <v>2</v>
      </c>
      <c r="LVU7199">
        <v>2</v>
      </c>
      <c r="LVV7199">
        <v>2</v>
      </c>
      <c r="LVW7199">
        <v>2</v>
      </c>
      <c r="LVX7199">
        <v>2</v>
      </c>
      <c r="LVY7199">
        <v>2</v>
      </c>
      <c r="LVZ7199">
        <v>2</v>
      </c>
      <c r="LWA7199">
        <v>2</v>
      </c>
      <c r="LWB7199">
        <v>2</v>
      </c>
      <c r="LWC7199">
        <v>2</v>
      </c>
      <c r="LWD7199">
        <v>2</v>
      </c>
      <c r="LWE7199">
        <v>2</v>
      </c>
      <c r="LWF7199">
        <v>2</v>
      </c>
      <c r="LWG7199">
        <v>2</v>
      </c>
      <c r="LWH7199">
        <v>2</v>
      </c>
      <c r="LWI7199">
        <v>2</v>
      </c>
      <c r="LWJ7199">
        <v>2</v>
      </c>
      <c r="LWK7199">
        <v>2</v>
      </c>
      <c r="LWL7199">
        <v>2</v>
      </c>
      <c r="LWM7199">
        <v>2</v>
      </c>
      <c r="LWN7199">
        <v>2</v>
      </c>
      <c r="LWO7199">
        <v>2</v>
      </c>
      <c r="LWP7199">
        <v>2</v>
      </c>
      <c r="LWQ7199">
        <v>2</v>
      </c>
      <c r="LWR7199">
        <v>2</v>
      </c>
      <c r="LWS7199">
        <v>2</v>
      </c>
      <c r="LWT7199">
        <v>2</v>
      </c>
      <c r="LWU7199">
        <v>2</v>
      </c>
      <c r="LWV7199">
        <v>2</v>
      </c>
      <c r="LWW7199">
        <v>2</v>
      </c>
      <c r="LWX7199">
        <v>2</v>
      </c>
      <c r="LWY7199">
        <v>2</v>
      </c>
      <c r="LWZ7199">
        <v>2</v>
      </c>
      <c r="LXA7199">
        <v>2</v>
      </c>
      <c r="LXB7199">
        <v>2</v>
      </c>
      <c r="LXC7199">
        <v>2</v>
      </c>
      <c r="LXD7199">
        <v>2</v>
      </c>
      <c r="LXE7199">
        <v>2</v>
      </c>
      <c r="LXF7199">
        <v>2</v>
      </c>
      <c r="LXG7199">
        <v>2</v>
      </c>
      <c r="LXH7199">
        <v>2</v>
      </c>
      <c r="LXI7199">
        <v>2</v>
      </c>
      <c r="LXJ7199">
        <v>2</v>
      </c>
      <c r="LXK7199">
        <v>2</v>
      </c>
      <c r="LXL7199">
        <v>2</v>
      </c>
      <c r="LXM7199">
        <v>2</v>
      </c>
      <c r="LXN7199">
        <v>2</v>
      </c>
      <c r="LXO7199">
        <v>2</v>
      </c>
      <c r="LXP7199">
        <v>2</v>
      </c>
      <c r="LXQ7199">
        <v>2</v>
      </c>
      <c r="LXR7199">
        <v>2</v>
      </c>
      <c r="LXS7199">
        <v>2</v>
      </c>
      <c r="LXT7199">
        <v>2</v>
      </c>
      <c r="LXU7199">
        <v>2</v>
      </c>
      <c r="LXV7199">
        <v>2</v>
      </c>
      <c r="LXW7199">
        <v>2</v>
      </c>
      <c r="LXX7199">
        <v>2</v>
      </c>
      <c r="LXY7199">
        <v>2</v>
      </c>
      <c r="LXZ7199">
        <v>2</v>
      </c>
      <c r="LYA7199">
        <v>2</v>
      </c>
      <c r="LYB7199">
        <v>2</v>
      </c>
      <c r="LYC7199">
        <v>2</v>
      </c>
      <c r="LYD7199">
        <v>2</v>
      </c>
      <c r="LYE7199">
        <v>2</v>
      </c>
      <c r="LYF7199">
        <v>2</v>
      </c>
      <c r="LYG7199">
        <v>2</v>
      </c>
      <c r="LYH7199">
        <v>2</v>
      </c>
      <c r="LYI7199">
        <v>2</v>
      </c>
      <c r="LYJ7199">
        <v>2</v>
      </c>
      <c r="LYK7199">
        <v>2</v>
      </c>
      <c r="LYL7199">
        <v>2</v>
      </c>
      <c r="LYM7199">
        <v>2</v>
      </c>
      <c r="LYN7199">
        <v>2</v>
      </c>
      <c r="LYO7199">
        <v>2</v>
      </c>
      <c r="LYP7199">
        <v>2</v>
      </c>
      <c r="LYQ7199">
        <v>2</v>
      </c>
      <c r="LYR7199">
        <v>2</v>
      </c>
      <c r="LYS7199">
        <v>2</v>
      </c>
      <c r="LYT7199">
        <v>2</v>
      </c>
      <c r="LYU7199">
        <v>2</v>
      </c>
      <c r="LYV7199">
        <v>2</v>
      </c>
      <c r="LYW7199">
        <v>2</v>
      </c>
      <c r="LYX7199">
        <v>2</v>
      </c>
      <c r="LYY7199">
        <v>2</v>
      </c>
      <c r="LYZ7199">
        <v>2</v>
      </c>
      <c r="LZA7199">
        <v>2</v>
      </c>
      <c r="LZB7199">
        <v>2</v>
      </c>
      <c r="LZC7199">
        <v>2</v>
      </c>
      <c r="LZD7199">
        <v>2</v>
      </c>
      <c r="LZE7199">
        <v>2</v>
      </c>
      <c r="LZF7199">
        <v>2</v>
      </c>
      <c r="LZG7199">
        <v>2</v>
      </c>
      <c r="LZH7199">
        <v>2</v>
      </c>
      <c r="LZI7199">
        <v>2</v>
      </c>
      <c r="LZJ7199">
        <v>2</v>
      </c>
      <c r="LZK7199">
        <v>2</v>
      </c>
      <c r="LZL7199">
        <v>2</v>
      </c>
      <c r="LZM7199">
        <v>2</v>
      </c>
      <c r="LZN7199">
        <v>2</v>
      </c>
      <c r="LZO7199">
        <v>2</v>
      </c>
      <c r="LZP7199">
        <v>2</v>
      </c>
      <c r="LZQ7199">
        <v>2</v>
      </c>
      <c r="LZR7199">
        <v>2</v>
      </c>
      <c r="LZS7199">
        <v>2</v>
      </c>
      <c r="LZT7199">
        <v>2</v>
      </c>
      <c r="LZU7199">
        <v>2</v>
      </c>
      <c r="LZV7199">
        <v>2</v>
      </c>
      <c r="LZW7199">
        <v>2</v>
      </c>
      <c r="LZX7199">
        <v>2</v>
      </c>
      <c r="LZY7199">
        <v>2</v>
      </c>
      <c r="LZZ7199">
        <v>2</v>
      </c>
      <c r="MAA7199">
        <v>2</v>
      </c>
      <c r="MAB7199">
        <v>2</v>
      </c>
      <c r="MAC7199">
        <v>2</v>
      </c>
      <c r="MAD7199">
        <v>2</v>
      </c>
      <c r="MAE7199">
        <v>2</v>
      </c>
      <c r="MAF7199">
        <v>2</v>
      </c>
      <c r="MAG7199">
        <v>2</v>
      </c>
      <c r="MAH7199">
        <v>2</v>
      </c>
      <c r="MAI7199">
        <v>2</v>
      </c>
      <c r="MAJ7199">
        <v>2</v>
      </c>
      <c r="MAK7199">
        <v>2</v>
      </c>
      <c r="MAL7199">
        <v>2</v>
      </c>
      <c r="MAM7199">
        <v>2</v>
      </c>
      <c r="MAN7199">
        <v>2</v>
      </c>
      <c r="MAO7199">
        <v>2</v>
      </c>
      <c r="MAP7199">
        <v>2</v>
      </c>
      <c r="MAQ7199">
        <v>2</v>
      </c>
      <c r="MAR7199">
        <v>2</v>
      </c>
      <c r="MAS7199">
        <v>2</v>
      </c>
      <c r="MAT7199">
        <v>2</v>
      </c>
      <c r="MAU7199">
        <v>2</v>
      </c>
      <c r="MAV7199">
        <v>2</v>
      </c>
      <c r="MAW7199">
        <v>2</v>
      </c>
      <c r="MAX7199">
        <v>2</v>
      </c>
      <c r="MAY7199">
        <v>2</v>
      </c>
      <c r="MAZ7199">
        <v>2</v>
      </c>
      <c r="MBA7199">
        <v>2</v>
      </c>
      <c r="MBB7199">
        <v>2</v>
      </c>
      <c r="MBC7199">
        <v>2</v>
      </c>
      <c r="MBD7199">
        <v>2</v>
      </c>
      <c r="MBE7199">
        <v>2</v>
      </c>
      <c r="MBF7199">
        <v>2</v>
      </c>
      <c r="MBG7199">
        <v>2</v>
      </c>
      <c r="MBH7199">
        <v>2</v>
      </c>
      <c r="MBI7199">
        <v>2</v>
      </c>
      <c r="MBJ7199">
        <v>2</v>
      </c>
      <c r="MBK7199">
        <v>2</v>
      </c>
      <c r="MBL7199">
        <v>2</v>
      </c>
      <c r="MBM7199">
        <v>2</v>
      </c>
      <c r="MBN7199">
        <v>2</v>
      </c>
      <c r="MBO7199">
        <v>2</v>
      </c>
      <c r="MBP7199">
        <v>2</v>
      </c>
      <c r="MBQ7199">
        <v>2</v>
      </c>
      <c r="MBR7199">
        <v>2</v>
      </c>
      <c r="MBS7199">
        <v>2</v>
      </c>
      <c r="MBT7199">
        <v>2</v>
      </c>
      <c r="MBU7199">
        <v>2</v>
      </c>
      <c r="MBV7199">
        <v>2</v>
      </c>
      <c r="MBW7199">
        <v>2</v>
      </c>
      <c r="MBX7199">
        <v>2</v>
      </c>
      <c r="MBY7199">
        <v>2</v>
      </c>
      <c r="MBZ7199">
        <v>2</v>
      </c>
      <c r="MCA7199">
        <v>2</v>
      </c>
      <c r="MCB7199">
        <v>2</v>
      </c>
      <c r="MCC7199">
        <v>2</v>
      </c>
      <c r="MCD7199">
        <v>2</v>
      </c>
      <c r="MCE7199">
        <v>2</v>
      </c>
      <c r="MCF7199">
        <v>2</v>
      </c>
      <c r="MCG7199">
        <v>2</v>
      </c>
      <c r="MCH7199">
        <v>2</v>
      </c>
      <c r="MCI7199">
        <v>2</v>
      </c>
      <c r="MCJ7199">
        <v>2</v>
      </c>
      <c r="MCK7199">
        <v>2</v>
      </c>
      <c r="MCL7199">
        <v>2</v>
      </c>
      <c r="MCM7199">
        <v>2</v>
      </c>
      <c r="MCN7199">
        <v>2</v>
      </c>
      <c r="MCO7199">
        <v>2</v>
      </c>
      <c r="MCP7199">
        <v>2</v>
      </c>
      <c r="MCQ7199">
        <v>2</v>
      </c>
      <c r="MCR7199">
        <v>2</v>
      </c>
      <c r="MCS7199">
        <v>2</v>
      </c>
      <c r="MCT7199">
        <v>2</v>
      </c>
      <c r="MCU7199">
        <v>2</v>
      </c>
      <c r="MCV7199">
        <v>2</v>
      </c>
      <c r="MCW7199">
        <v>2</v>
      </c>
      <c r="MCX7199">
        <v>2</v>
      </c>
      <c r="MCY7199">
        <v>2</v>
      </c>
      <c r="MCZ7199">
        <v>2</v>
      </c>
      <c r="MDA7199">
        <v>2</v>
      </c>
      <c r="MDB7199">
        <v>2</v>
      </c>
      <c r="MDC7199">
        <v>2</v>
      </c>
      <c r="MDD7199">
        <v>2</v>
      </c>
      <c r="MDE7199">
        <v>2</v>
      </c>
      <c r="MDF7199">
        <v>2</v>
      </c>
      <c r="MDG7199">
        <v>2</v>
      </c>
      <c r="MDH7199">
        <v>2</v>
      </c>
      <c r="MDI7199">
        <v>2</v>
      </c>
      <c r="MDJ7199">
        <v>2</v>
      </c>
      <c r="MDK7199">
        <v>2</v>
      </c>
      <c r="MDL7199">
        <v>2</v>
      </c>
      <c r="MDM7199">
        <v>2</v>
      </c>
      <c r="MDN7199">
        <v>2</v>
      </c>
      <c r="MDO7199">
        <v>2</v>
      </c>
      <c r="MDP7199">
        <v>2</v>
      </c>
      <c r="MDQ7199">
        <v>2</v>
      </c>
      <c r="MDR7199">
        <v>2</v>
      </c>
      <c r="MDS7199">
        <v>2</v>
      </c>
      <c r="MDT7199">
        <v>2</v>
      </c>
      <c r="MDU7199">
        <v>2</v>
      </c>
      <c r="MDV7199">
        <v>2</v>
      </c>
      <c r="MDW7199">
        <v>2</v>
      </c>
      <c r="MDX7199">
        <v>2</v>
      </c>
      <c r="MDY7199">
        <v>2</v>
      </c>
      <c r="MDZ7199">
        <v>2</v>
      </c>
      <c r="MEA7199">
        <v>2</v>
      </c>
      <c r="MEB7199">
        <v>2</v>
      </c>
      <c r="MEC7199">
        <v>2</v>
      </c>
      <c r="MED7199">
        <v>2</v>
      </c>
      <c r="MEE7199">
        <v>2</v>
      </c>
      <c r="MEF7199">
        <v>2</v>
      </c>
      <c r="MEG7199">
        <v>2</v>
      </c>
      <c r="MEH7199">
        <v>2</v>
      </c>
      <c r="MEI7199">
        <v>2</v>
      </c>
      <c r="MEJ7199">
        <v>2</v>
      </c>
      <c r="MEK7199">
        <v>2</v>
      </c>
      <c r="MEL7199">
        <v>2</v>
      </c>
      <c r="MEM7199">
        <v>2</v>
      </c>
      <c r="MEN7199">
        <v>2</v>
      </c>
      <c r="MEO7199">
        <v>2</v>
      </c>
      <c r="MEP7199">
        <v>2</v>
      </c>
      <c r="MEQ7199">
        <v>2</v>
      </c>
      <c r="MER7199">
        <v>2</v>
      </c>
      <c r="MES7199">
        <v>2</v>
      </c>
      <c r="MET7199">
        <v>2</v>
      </c>
      <c r="MEU7199">
        <v>2</v>
      </c>
      <c r="MEV7199">
        <v>2</v>
      </c>
      <c r="MEW7199">
        <v>2</v>
      </c>
      <c r="MEX7199">
        <v>2</v>
      </c>
      <c r="MEY7199">
        <v>2</v>
      </c>
      <c r="MEZ7199">
        <v>2</v>
      </c>
      <c r="MFA7199">
        <v>2</v>
      </c>
      <c r="MFB7199">
        <v>2</v>
      </c>
      <c r="MFC7199">
        <v>2</v>
      </c>
      <c r="MFG7199">
        <v>2</v>
      </c>
      <c r="MFW7199">
        <v>2</v>
      </c>
      <c r="MIA7199">
        <v>2</v>
      </c>
      <c r="OIS7199">
        <v>2</v>
      </c>
    </row>
    <row r="7200" spans="2405:2892 3214:3839 4542:4758 5295:5295 8374:9023 10393:10825" x14ac:dyDescent="0.25">
      <c r="CNM7200">
        <v>2</v>
      </c>
      <c r="CXH7200">
        <v>2</v>
      </c>
      <c r="DGF7200">
        <v>2</v>
      </c>
      <c r="DSP7200">
        <v>2</v>
      </c>
      <c r="DSS7200">
        <v>2</v>
      </c>
      <c r="DYK7200">
        <v>2</v>
      </c>
      <c r="EII7200">
        <v>2</v>
      </c>
      <c r="EQO7200">
        <v>2</v>
      </c>
      <c r="EQQ7200">
        <v>2</v>
      </c>
      <c r="FRR7200">
        <v>2</v>
      </c>
      <c r="FZZ7200">
        <v>2</v>
      </c>
      <c r="GUQ7200">
        <v>2</v>
      </c>
      <c r="LJB7200">
        <v>2</v>
      </c>
      <c r="LQC7200">
        <v>2</v>
      </c>
      <c r="LSP7200">
        <v>2</v>
      </c>
      <c r="MFG7200">
        <v>2</v>
      </c>
      <c r="MFW7200">
        <v>2</v>
      </c>
      <c r="MIA7200">
        <v>2</v>
      </c>
      <c r="OIS7200">
        <v>2</v>
      </c>
    </row>
    <row r="7201" spans="2405:2892 3214:3839 4542:4758 5295:5295 8263:9023 10393:10393" x14ac:dyDescent="0.25">
      <c r="CNM7201">
        <v>2</v>
      </c>
      <c r="CXH7201">
        <v>2</v>
      </c>
      <c r="DGF7201">
        <v>2</v>
      </c>
      <c r="DSP7201">
        <v>2</v>
      </c>
      <c r="DSS7201">
        <v>2</v>
      </c>
      <c r="DYK7201">
        <v>2</v>
      </c>
      <c r="EII7201">
        <v>2</v>
      </c>
      <c r="EQO7201">
        <v>2</v>
      </c>
      <c r="EQQ7201">
        <v>2</v>
      </c>
      <c r="FRR7201">
        <v>2</v>
      </c>
      <c r="FZZ7201">
        <v>2</v>
      </c>
      <c r="GUQ7201">
        <v>2</v>
      </c>
      <c r="LJB7201">
        <v>2</v>
      </c>
      <c r="LQC7201">
        <v>2</v>
      </c>
      <c r="LSP7201">
        <v>2</v>
      </c>
      <c r="MFG7201">
        <v>2</v>
      </c>
      <c r="MFW7201">
        <v>2</v>
      </c>
      <c r="MIA7201">
        <v>2</v>
      </c>
      <c r="OIS7201">
        <v>2</v>
      </c>
    </row>
    <row r="7202" spans="2405:2892 3214:3839 4542:4758 5295:5295 8263:9023 10393:10393" x14ac:dyDescent="0.25">
      <c r="CNM7202">
        <v>2</v>
      </c>
      <c r="CXH7202">
        <v>2</v>
      </c>
      <c r="DGF7202">
        <v>2</v>
      </c>
      <c r="DSP7202">
        <v>2</v>
      </c>
      <c r="DSS7202">
        <v>2</v>
      </c>
      <c r="DYK7202">
        <v>2</v>
      </c>
      <c r="EII7202">
        <v>2</v>
      </c>
      <c r="EQO7202">
        <v>2</v>
      </c>
      <c r="EQQ7202">
        <v>2</v>
      </c>
      <c r="FRR7202">
        <v>2</v>
      </c>
      <c r="FZZ7202">
        <v>2</v>
      </c>
      <c r="GUQ7202">
        <v>2</v>
      </c>
      <c r="LJB7202">
        <v>2</v>
      </c>
      <c r="LQC7202">
        <v>2</v>
      </c>
      <c r="LSP7202">
        <v>2</v>
      </c>
      <c r="MFG7202">
        <v>2</v>
      </c>
      <c r="MFW7202">
        <v>2</v>
      </c>
      <c r="MIA7202">
        <v>2</v>
      </c>
      <c r="OIS7202">
        <v>2</v>
      </c>
    </row>
    <row r="7203" spans="2405:2892 3214:3839 4542:4758 5295:5295 8263:9023 10393:10393" x14ac:dyDescent="0.25">
      <c r="CNM7203">
        <v>2</v>
      </c>
      <c r="CXH7203">
        <v>2</v>
      </c>
      <c r="DGF7203">
        <v>2</v>
      </c>
      <c r="DSP7203">
        <v>2</v>
      </c>
      <c r="DSS7203">
        <v>2</v>
      </c>
      <c r="DYK7203">
        <v>2</v>
      </c>
      <c r="EII7203">
        <v>2</v>
      </c>
      <c r="EQO7203">
        <v>2</v>
      </c>
      <c r="EQQ7203">
        <v>2</v>
      </c>
      <c r="FRR7203">
        <v>2</v>
      </c>
      <c r="FZZ7203">
        <v>2</v>
      </c>
      <c r="GUQ7203">
        <v>2</v>
      </c>
      <c r="LJB7203">
        <v>2</v>
      </c>
      <c r="LQC7203">
        <v>2</v>
      </c>
      <c r="LSP7203">
        <v>2</v>
      </c>
      <c r="MFG7203">
        <v>2</v>
      </c>
      <c r="MFW7203">
        <v>2</v>
      </c>
      <c r="MIA7203">
        <v>2</v>
      </c>
      <c r="OIS7203">
        <v>2</v>
      </c>
    </row>
    <row r="7204" spans="2405:2892 3214:3839 4542:4758 5295:5295 8263:9023 10393:10393" x14ac:dyDescent="0.25">
      <c r="CNM7204">
        <v>2</v>
      </c>
      <c r="CXH7204">
        <v>2</v>
      </c>
      <c r="DGF7204">
        <v>2</v>
      </c>
      <c r="DSP7204">
        <v>2</v>
      </c>
      <c r="DSS7204">
        <v>2</v>
      </c>
      <c r="DYK7204">
        <v>2</v>
      </c>
      <c r="EII7204">
        <v>2</v>
      </c>
      <c r="EQO7204">
        <v>2</v>
      </c>
      <c r="EQQ7204">
        <v>2</v>
      </c>
      <c r="FRR7204">
        <v>2</v>
      </c>
      <c r="FZZ7204">
        <v>2</v>
      </c>
      <c r="GUQ7204">
        <v>2</v>
      </c>
      <c r="LJB7204">
        <v>2</v>
      </c>
      <c r="LQC7204">
        <v>2</v>
      </c>
      <c r="LSP7204">
        <v>2</v>
      </c>
      <c r="MFG7204">
        <v>2</v>
      </c>
      <c r="MFW7204">
        <v>2</v>
      </c>
      <c r="MIA7204">
        <v>2</v>
      </c>
      <c r="OIS7204">
        <v>2</v>
      </c>
    </row>
    <row r="7205" spans="2405:2892 3214:3839 4542:4758 5295:5295 8263:9023 10393:10393" x14ac:dyDescent="0.25">
      <c r="CNM7205">
        <v>2</v>
      </c>
      <c r="CXH7205">
        <v>2</v>
      </c>
      <c r="DGF7205">
        <v>2</v>
      </c>
      <c r="DSP7205">
        <v>2</v>
      </c>
      <c r="DSS7205">
        <v>2</v>
      </c>
      <c r="DYK7205">
        <v>2</v>
      </c>
      <c r="EII7205">
        <v>2</v>
      </c>
      <c r="EQO7205">
        <v>2</v>
      </c>
      <c r="EQQ7205">
        <v>2</v>
      </c>
      <c r="FRR7205">
        <v>2</v>
      </c>
      <c r="FZZ7205">
        <v>2</v>
      </c>
      <c r="GUQ7205">
        <v>2</v>
      </c>
      <c r="LJB7205">
        <v>2</v>
      </c>
      <c r="LQC7205">
        <v>2</v>
      </c>
      <c r="LSP7205">
        <v>2</v>
      </c>
      <c r="MFG7205">
        <v>2</v>
      </c>
      <c r="MFW7205">
        <v>2</v>
      </c>
      <c r="MIA7205">
        <v>2</v>
      </c>
      <c r="OIS7205">
        <v>2</v>
      </c>
    </row>
    <row r="7206" spans="2405:2892 3214:3839 4542:4758 5295:5295 8263:9023 10393:10393" x14ac:dyDescent="0.25">
      <c r="CNM7206">
        <v>2</v>
      </c>
      <c r="CXH7206">
        <v>2</v>
      </c>
      <c r="DGF7206">
        <v>2</v>
      </c>
      <c r="DSP7206">
        <v>2</v>
      </c>
      <c r="DSS7206">
        <v>2</v>
      </c>
      <c r="DYK7206">
        <v>2</v>
      </c>
      <c r="EII7206">
        <v>2</v>
      </c>
      <c r="EQO7206">
        <v>2</v>
      </c>
      <c r="EQQ7206">
        <v>2</v>
      </c>
      <c r="FRR7206">
        <v>2</v>
      </c>
      <c r="FZZ7206">
        <v>2</v>
      </c>
      <c r="GUQ7206">
        <v>2</v>
      </c>
      <c r="LJB7206">
        <v>2</v>
      </c>
      <c r="LQC7206">
        <v>2</v>
      </c>
      <c r="LSP7206">
        <v>2</v>
      </c>
      <c r="MFG7206">
        <v>2</v>
      </c>
      <c r="MFW7206">
        <v>2</v>
      </c>
      <c r="MIA7206">
        <v>2</v>
      </c>
      <c r="OIS7206">
        <v>2</v>
      </c>
    </row>
    <row r="7207" spans="2405:2892 3214:3839 4542:4758 5295:5295 8263:9023 10393:10393" x14ac:dyDescent="0.25">
      <c r="CNM7207">
        <v>2</v>
      </c>
      <c r="CXH7207">
        <v>2</v>
      </c>
      <c r="DGF7207">
        <v>2</v>
      </c>
      <c r="DSP7207">
        <v>2</v>
      </c>
      <c r="DSS7207">
        <v>2</v>
      </c>
      <c r="DYK7207">
        <v>2</v>
      </c>
      <c r="EII7207">
        <v>2</v>
      </c>
      <c r="EQO7207">
        <v>2</v>
      </c>
      <c r="EQQ7207">
        <v>2</v>
      </c>
      <c r="FRR7207">
        <v>2</v>
      </c>
      <c r="FZZ7207">
        <v>2</v>
      </c>
      <c r="GUQ7207">
        <v>2</v>
      </c>
      <c r="LJB7207">
        <v>2</v>
      </c>
      <c r="LQC7207">
        <v>2</v>
      </c>
      <c r="LSP7207">
        <v>2</v>
      </c>
      <c r="MFG7207">
        <v>2</v>
      </c>
      <c r="MFW7207">
        <v>2</v>
      </c>
      <c r="MIA7207">
        <v>2</v>
      </c>
      <c r="OIS7207">
        <v>2</v>
      </c>
    </row>
    <row r="7208" spans="2405:2892 3214:3839 4542:4758 5295:5295 8263:9023 10393:10393" x14ac:dyDescent="0.25">
      <c r="CNM7208">
        <v>2</v>
      </c>
      <c r="CXH7208">
        <v>2</v>
      </c>
      <c r="DGF7208">
        <v>2</v>
      </c>
      <c r="DSP7208">
        <v>2</v>
      </c>
      <c r="DSS7208">
        <v>2</v>
      </c>
      <c r="DYK7208">
        <v>2</v>
      </c>
      <c r="EII7208">
        <v>2</v>
      </c>
      <c r="EQO7208">
        <v>2</v>
      </c>
      <c r="EQQ7208">
        <v>2</v>
      </c>
      <c r="FRR7208">
        <v>2</v>
      </c>
      <c r="FZZ7208">
        <v>2</v>
      </c>
      <c r="GUQ7208">
        <v>2</v>
      </c>
      <c r="LJB7208">
        <v>2</v>
      </c>
      <c r="LQC7208">
        <v>2</v>
      </c>
      <c r="LSP7208">
        <v>2</v>
      </c>
      <c r="MFG7208">
        <v>2</v>
      </c>
      <c r="MFW7208">
        <v>2</v>
      </c>
      <c r="MIA7208">
        <v>2</v>
      </c>
      <c r="OIS7208">
        <v>2</v>
      </c>
    </row>
    <row r="7209" spans="2405:2892 3214:3839 4542:4758 5295:5295 8263:9023 10393:10393" x14ac:dyDescent="0.25">
      <c r="CNM7209">
        <v>2</v>
      </c>
      <c r="CXH7209">
        <v>2</v>
      </c>
      <c r="DGF7209">
        <v>2</v>
      </c>
      <c r="DSP7209">
        <v>2</v>
      </c>
      <c r="DSS7209">
        <v>2</v>
      </c>
      <c r="DYK7209">
        <v>2</v>
      </c>
      <c r="EII7209">
        <v>2</v>
      </c>
      <c r="EQO7209">
        <v>2</v>
      </c>
      <c r="EQQ7209">
        <v>2</v>
      </c>
      <c r="FRR7209">
        <v>2</v>
      </c>
      <c r="FZZ7209">
        <v>2</v>
      </c>
      <c r="GUQ7209">
        <v>2</v>
      </c>
      <c r="LEU7209">
        <v>2</v>
      </c>
      <c r="LEV7209">
        <v>2</v>
      </c>
      <c r="LEW7209">
        <v>2</v>
      </c>
      <c r="LEX7209">
        <v>2</v>
      </c>
      <c r="LEY7209">
        <v>2</v>
      </c>
      <c r="LEZ7209">
        <v>2</v>
      </c>
      <c r="LFA7209">
        <v>2</v>
      </c>
      <c r="LFB7209">
        <v>2</v>
      </c>
      <c r="LFC7209">
        <v>2</v>
      </c>
      <c r="LFD7209">
        <v>2</v>
      </c>
      <c r="LFE7209">
        <v>2</v>
      </c>
      <c r="LFF7209">
        <v>2</v>
      </c>
      <c r="LFG7209">
        <v>2</v>
      </c>
      <c r="LFH7209">
        <v>2</v>
      </c>
      <c r="LFI7209">
        <v>2</v>
      </c>
      <c r="LFJ7209">
        <v>2</v>
      </c>
      <c r="LFK7209">
        <v>2</v>
      </c>
      <c r="LFL7209">
        <v>2</v>
      </c>
      <c r="LFM7209">
        <v>2</v>
      </c>
      <c r="LFN7209">
        <v>2</v>
      </c>
      <c r="LFO7209">
        <v>2</v>
      </c>
      <c r="LFP7209">
        <v>2</v>
      </c>
      <c r="LFQ7209">
        <v>2</v>
      </c>
      <c r="LFR7209">
        <v>2</v>
      </c>
      <c r="LFS7209">
        <v>2</v>
      </c>
      <c r="LFT7209">
        <v>2</v>
      </c>
      <c r="LFU7209">
        <v>2</v>
      </c>
      <c r="LFV7209">
        <v>2</v>
      </c>
      <c r="LFW7209">
        <v>2</v>
      </c>
      <c r="LFX7209">
        <v>2</v>
      </c>
      <c r="LFY7209">
        <v>2</v>
      </c>
      <c r="LFZ7209">
        <v>2</v>
      </c>
      <c r="LGA7209">
        <v>2</v>
      </c>
      <c r="LGB7209">
        <v>2</v>
      </c>
      <c r="LGC7209">
        <v>2</v>
      </c>
      <c r="LGD7209">
        <v>2</v>
      </c>
      <c r="LGE7209">
        <v>2</v>
      </c>
      <c r="LGF7209">
        <v>2</v>
      </c>
      <c r="LGG7209">
        <v>2</v>
      </c>
      <c r="LGH7209">
        <v>2</v>
      </c>
      <c r="LGI7209">
        <v>2</v>
      </c>
      <c r="LGJ7209">
        <v>2</v>
      </c>
      <c r="LGK7209">
        <v>2</v>
      </c>
      <c r="LGL7209">
        <v>2</v>
      </c>
      <c r="LGM7209">
        <v>2</v>
      </c>
      <c r="LGN7209">
        <v>2</v>
      </c>
      <c r="LGO7209">
        <v>2</v>
      </c>
      <c r="LGP7209">
        <v>2</v>
      </c>
      <c r="LGQ7209">
        <v>2</v>
      </c>
      <c r="LGR7209">
        <v>2</v>
      </c>
      <c r="LGS7209">
        <v>2</v>
      </c>
      <c r="LGT7209">
        <v>2</v>
      </c>
      <c r="LGU7209">
        <v>2</v>
      </c>
      <c r="LGV7209">
        <v>2</v>
      </c>
      <c r="LGW7209">
        <v>2</v>
      </c>
      <c r="LGX7209">
        <v>2</v>
      </c>
      <c r="LGY7209">
        <v>2</v>
      </c>
      <c r="LGZ7209">
        <v>2</v>
      </c>
      <c r="LHA7209">
        <v>2</v>
      </c>
      <c r="LHB7209">
        <v>2</v>
      </c>
      <c r="LHC7209">
        <v>2</v>
      </c>
      <c r="LHD7209">
        <v>2</v>
      </c>
      <c r="LHE7209">
        <v>2</v>
      </c>
      <c r="LHF7209">
        <v>2</v>
      </c>
      <c r="LHG7209">
        <v>2</v>
      </c>
      <c r="LHH7209">
        <v>2</v>
      </c>
      <c r="LHI7209">
        <v>2</v>
      </c>
      <c r="LHJ7209">
        <v>2</v>
      </c>
      <c r="LHK7209">
        <v>2</v>
      </c>
      <c r="LHL7209">
        <v>2</v>
      </c>
      <c r="LHM7209">
        <v>2</v>
      </c>
      <c r="LHN7209">
        <v>2</v>
      </c>
      <c r="LHO7209">
        <v>2</v>
      </c>
      <c r="LHP7209">
        <v>2</v>
      </c>
      <c r="LHQ7209">
        <v>2</v>
      </c>
      <c r="LHR7209">
        <v>2</v>
      </c>
      <c r="LHS7209">
        <v>2</v>
      </c>
      <c r="LHT7209">
        <v>2</v>
      </c>
      <c r="LHU7209">
        <v>2</v>
      </c>
      <c r="LHV7209">
        <v>2</v>
      </c>
      <c r="LHW7209">
        <v>2</v>
      </c>
      <c r="LHX7209">
        <v>2</v>
      </c>
      <c r="LHY7209">
        <v>2</v>
      </c>
      <c r="LHZ7209">
        <v>2</v>
      </c>
      <c r="LIA7209">
        <v>2</v>
      </c>
      <c r="LIB7209">
        <v>2</v>
      </c>
      <c r="LIC7209">
        <v>2</v>
      </c>
      <c r="LID7209">
        <v>2</v>
      </c>
      <c r="LIE7209">
        <v>2</v>
      </c>
      <c r="LIF7209">
        <v>2</v>
      </c>
      <c r="LIG7209">
        <v>2</v>
      </c>
      <c r="LIH7209">
        <v>2</v>
      </c>
      <c r="LII7209">
        <v>2</v>
      </c>
      <c r="LIJ7209">
        <v>2</v>
      </c>
      <c r="LIK7209">
        <v>2</v>
      </c>
      <c r="LIL7209">
        <v>2</v>
      </c>
      <c r="LIM7209">
        <v>2</v>
      </c>
      <c r="LIN7209">
        <v>2</v>
      </c>
      <c r="LIO7209">
        <v>2</v>
      </c>
      <c r="LIP7209">
        <v>2</v>
      </c>
      <c r="LIQ7209">
        <v>2</v>
      </c>
      <c r="LIR7209">
        <v>2</v>
      </c>
      <c r="LIS7209">
        <v>2</v>
      </c>
      <c r="LIT7209">
        <v>2</v>
      </c>
      <c r="LIU7209">
        <v>2</v>
      </c>
      <c r="LIV7209">
        <v>2</v>
      </c>
      <c r="LIW7209">
        <v>2</v>
      </c>
      <c r="LIX7209">
        <v>2</v>
      </c>
      <c r="LIY7209">
        <v>2</v>
      </c>
      <c r="LIZ7209">
        <v>2</v>
      </c>
      <c r="LJA7209">
        <v>2</v>
      </c>
      <c r="LJB7209">
        <v>2</v>
      </c>
      <c r="LJC7209">
        <v>2</v>
      </c>
      <c r="LJD7209">
        <v>2</v>
      </c>
      <c r="LJE7209">
        <v>2</v>
      </c>
      <c r="LJF7209">
        <v>2</v>
      </c>
      <c r="LJG7209">
        <v>2</v>
      </c>
      <c r="LJH7209">
        <v>2</v>
      </c>
      <c r="LJI7209">
        <v>2</v>
      </c>
      <c r="LJJ7209">
        <v>2</v>
      </c>
      <c r="LJK7209">
        <v>2</v>
      </c>
      <c r="LJL7209">
        <v>2</v>
      </c>
      <c r="LJM7209">
        <v>2</v>
      </c>
      <c r="LJN7209">
        <v>2</v>
      </c>
      <c r="LJO7209">
        <v>2</v>
      </c>
      <c r="LJP7209">
        <v>2</v>
      </c>
      <c r="LJQ7209">
        <v>2</v>
      </c>
      <c r="LJR7209">
        <v>2</v>
      </c>
      <c r="LJS7209">
        <v>2</v>
      </c>
      <c r="LJT7209">
        <v>2</v>
      </c>
      <c r="LJU7209">
        <v>2</v>
      </c>
      <c r="LJV7209">
        <v>2</v>
      </c>
      <c r="LJW7209">
        <v>2</v>
      </c>
      <c r="LJX7209">
        <v>2</v>
      </c>
      <c r="LJY7209">
        <v>2</v>
      </c>
      <c r="LJZ7209">
        <v>2</v>
      </c>
      <c r="LKA7209">
        <v>2</v>
      </c>
      <c r="LKB7209">
        <v>2</v>
      </c>
      <c r="LKC7209">
        <v>2</v>
      </c>
      <c r="LKD7209">
        <v>2</v>
      </c>
      <c r="LKE7209">
        <v>2</v>
      </c>
      <c r="LKF7209">
        <v>2</v>
      </c>
      <c r="LKG7209">
        <v>2</v>
      </c>
      <c r="LKH7209">
        <v>2</v>
      </c>
      <c r="LKI7209">
        <v>2</v>
      </c>
      <c r="LKJ7209">
        <v>2</v>
      </c>
      <c r="LKK7209">
        <v>2</v>
      </c>
      <c r="LKL7209">
        <v>2</v>
      </c>
      <c r="LKM7209">
        <v>2</v>
      </c>
      <c r="LKN7209">
        <v>2</v>
      </c>
      <c r="LKO7209">
        <v>2</v>
      </c>
      <c r="LKP7209">
        <v>2</v>
      </c>
      <c r="LKQ7209">
        <v>2</v>
      </c>
      <c r="LKR7209">
        <v>2</v>
      </c>
      <c r="LKS7209">
        <v>2</v>
      </c>
      <c r="LKT7209">
        <v>2</v>
      </c>
      <c r="LKU7209">
        <v>2</v>
      </c>
      <c r="LKV7209">
        <v>2</v>
      </c>
      <c r="LKW7209">
        <v>2</v>
      </c>
      <c r="LKX7209">
        <v>2</v>
      </c>
      <c r="LKY7209">
        <v>2</v>
      </c>
      <c r="LKZ7209">
        <v>2</v>
      </c>
      <c r="LLA7209">
        <v>2</v>
      </c>
      <c r="LLB7209">
        <v>2</v>
      </c>
      <c r="LLC7209">
        <v>2</v>
      </c>
      <c r="LLD7209">
        <v>2</v>
      </c>
      <c r="LLE7209">
        <v>2</v>
      </c>
      <c r="LLF7209">
        <v>2</v>
      </c>
      <c r="LLG7209">
        <v>2</v>
      </c>
      <c r="LLH7209">
        <v>2</v>
      </c>
      <c r="LLI7209">
        <v>2</v>
      </c>
      <c r="LLJ7209">
        <v>2</v>
      </c>
      <c r="LLK7209">
        <v>2</v>
      </c>
      <c r="LLL7209">
        <v>2</v>
      </c>
      <c r="LLM7209">
        <v>2</v>
      </c>
      <c r="LLN7209">
        <v>2</v>
      </c>
      <c r="LLO7209">
        <v>2</v>
      </c>
      <c r="LLP7209">
        <v>2</v>
      </c>
      <c r="LLQ7209">
        <v>2</v>
      </c>
      <c r="LLR7209">
        <v>2</v>
      </c>
      <c r="LLS7209">
        <v>2</v>
      </c>
      <c r="LLT7209">
        <v>2</v>
      </c>
      <c r="LLU7209">
        <v>2</v>
      </c>
      <c r="LLV7209">
        <v>2</v>
      </c>
      <c r="LLW7209">
        <v>2</v>
      </c>
      <c r="LLX7209">
        <v>2</v>
      </c>
      <c r="LLY7209">
        <v>2</v>
      </c>
      <c r="LLZ7209">
        <v>2</v>
      </c>
      <c r="LMA7209">
        <v>2</v>
      </c>
      <c r="LMB7209">
        <v>2</v>
      </c>
      <c r="LMC7209">
        <v>2</v>
      </c>
      <c r="LMD7209">
        <v>2</v>
      </c>
      <c r="LME7209">
        <v>2</v>
      </c>
      <c r="LMF7209">
        <v>2</v>
      </c>
      <c r="LMG7209">
        <v>2</v>
      </c>
      <c r="LMH7209">
        <v>2</v>
      </c>
      <c r="LMI7209">
        <v>2</v>
      </c>
      <c r="LMJ7209">
        <v>2</v>
      </c>
      <c r="LMK7209">
        <v>2</v>
      </c>
      <c r="LML7209">
        <v>2</v>
      </c>
      <c r="LMM7209">
        <v>2</v>
      </c>
      <c r="LMN7209">
        <v>2</v>
      </c>
      <c r="LMO7209">
        <v>2</v>
      </c>
      <c r="LMP7209">
        <v>2</v>
      </c>
      <c r="LMQ7209">
        <v>2</v>
      </c>
      <c r="LMR7209">
        <v>2</v>
      </c>
      <c r="LMS7209">
        <v>2</v>
      </c>
      <c r="LMT7209">
        <v>2</v>
      </c>
      <c r="LMU7209">
        <v>2</v>
      </c>
      <c r="LMV7209">
        <v>2</v>
      </c>
      <c r="LMW7209">
        <v>2</v>
      </c>
      <c r="LMX7209">
        <v>2</v>
      </c>
      <c r="LMY7209">
        <v>2</v>
      </c>
      <c r="LMZ7209">
        <v>2</v>
      </c>
      <c r="LNA7209">
        <v>2</v>
      </c>
      <c r="LNB7209">
        <v>2</v>
      </c>
      <c r="LNC7209">
        <v>2</v>
      </c>
      <c r="LND7209">
        <v>2</v>
      </c>
      <c r="LNE7209">
        <v>2</v>
      </c>
      <c r="LNF7209">
        <v>2</v>
      </c>
      <c r="LNG7209">
        <v>2</v>
      </c>
      <c r="LNH7209">
        <v>2</v>
      </c>
      <c r="LNI7209">
        <v>2</v>
      </c>
      <c r="LNJ7209">
        <v>2</v>
      </c>
      <c r="LNK7209">
        <v>2</v>
      </c>
      <c r="LNL7209">
        <v>2</v>
      </c>
      <c r="LNM7209">
        <v>2</v>
      </c>
      <c r="LNN7209">
        <v>2</v>
      </c>
      <c r="LNO7209">
        <v>2</v>
      </c>
      <c r="LNP7209">
        <v>2</v>
      </c>
      <c r="LNQ7209">
        <v>2</v>
      </c>
      <c r="LNR7209">
        <v>2</v>
      </c>
      <c r="LNS7209">
        <v>2</v>
      </c>
      <c r="LNT7209">
        <v>2</v>
      </c>
      <c r="LNU7209">
        <v>2</v>
      </c>
      <c r="LNV7209">
        <v>2</v>
      </c>
      <c r="LNW7209">
        <v>2</v>
      </c>
      <c r="LNX7209">
        <v>2</v>
      </c>
      <c r="LNY7209">
        <v>2</v>
      </c>
      <c r="LNZ7209">
        <v>2</v>
      </c>
      <c r="LOA7209">
        <v>2</v>
      </c>
      <c r="LOB7209">
        <v>2</v>
      </c>
      <c r="LOC7209">
        <v>2</v>
      </c>
      <c r="LOD7209">
        <v>2</v>
      </c>
      <c r="LOE7209">
        <v>2</v>
      </c>
      <c r="LOF7209">
        <v>2</v>
      </c>
      <c r="LOG7209">
        <v>2</v>
      </c>
      <c r="LOH7209">
        <v>2</v>
      </c>
      <c r="LOI7209">
        <v>2</v>
      </c>
      <c r="LOJ7209">
        <v>2</v>
      </c>
      <c r="LOK7209">
        <v>2</v>
      </c>
      <c r="LOL7209">
        <v>2</v>
      </c>
      <c r="LOM7209">
        <v>2</v>
      </c>
      <c r="LON7209">
        <v>2</v>
      </c>
      <c r="LOO7209">
        <v>2</v>
      </c>
      <c r="LOP7209">
        <v>2</v>
      </c>
      <c r="LOQ7209">
        <v>2</v>
      </c>
      <c r="LOR7209">
        <v>2</v>
      </c>
      <c r="LOS7209">
        <v>2</v>
      </c>
      <c r="LOT7209">
        <v>2</v>
      </c>
      <c r="LOU7209">
        <v>2</v>
      </c>
      <c r="LOV7209">
        <v>2</v>
      </c>
      <c r="LOW7209">
        <v>2</v>
      </c>
      <c r="LOX7209">
        <v>2</v>
      </c>
      <c r="LOY7209">
        <v>2</v>
      </c>
      <c r="LOZ7209">
        <v>2</v>
      </c>
      <c r="LPA7209">
        <v>2</v>
      </c>
      <c r="LPB7209">
        <v>2</v>
      </c>
      <c r="LPC7209">
        <v>2</v>
      </c>
      <c r="LPD7209">
        <v>2</v>
      </c>
      <c r="LPE7209">
        <v>2</v>
      </c>
      <c r="LPF7209">
        <v>2</v>
      </c>
      <c r="LPG7209">
        <v>2</v>
      </c>
      <c r="LPH7209">
        <v>2</v>
      </c>
      <c r="LPI7209">
        <v>2</v>
      </c>
      <c r="LPJ7209">
        <v>2</v>
      </c>
      <c r="LPK7209">
        <v>2</v>
      </c>
      <c r="LPL7209">
        <v>2</v>
      </c>
      <c r="LPM7209">
        <v>2</v>
      </c>
      <c r="LPN7209">
        <v>2</v>
      </c>
      <c r="LPO7209">
        <v>2</v>
      </c>
      <c r="LPP7209">
        <v>2</v>
      </c>
      <c r="LPQ7209">
        <v>2</v>
      </c>
      <c r="LPR7209">
        <v>2</v>
      </c>
      <c r="LPS7209">
        <v>2</v>
      </c>
      <c r="LPT7209">
        <v>2</v>
      </c>
      <c r="LPU7209">
        <v>2</v>
      </c>
      <c r="LPV7209">
        <v>2</v>
      </c>
      <c r="LPW7209">
        <v>2</v>
      </c>
      <c r="LPX7209">
        <v>2</v>
      </c>
      <c r="LPY7209">
        <v>2</v>
      </c>
      <c r="LPZ7209">
        <v>2</v>
      </c>
      <c r="LQA7209">
        <v>2</v>
      </c>
      <c r="LQB7209">
        <v>2</v>
      </c>
      <c r="LQC7209">
        <v>2</v>
      </c>
      <c r="LQD7209">
        <v>2</v>
      </c>
      <c r="LQE7209">
        <v>2</v>
      </c>
      <c r="LQF7209">
        <v>2</v>
      </c>
      <c r="LQG7209">
        <v>2</v>
      </c>
      <c r="LQH7209">
        <v>2</v>
      </c>
      <c r="LQI7209">
        <v>2</v>
      </c>
      <c r="LQJ7209">
        <v>2</v>
      </c>
      <c r="LQK7209">
        <v>2</v>
      </c>
      <c r="LQL7209">
        <v>2</v>
      </c>
      <c r="LQM7209">
        <v>2</v>
      </c>
      <c r="LQN7209">
        <v>2</v>
      </c>
      <c r="LQO7209">
        <v>2</v>
      </c>
      <c r="LQP7209">
        <v>2</v>
      </c>
      <c r="LQQ7209">
        <v>2</v>
      </c>
      <c r="LQR7209">
        <v>2</v>
      </c>
      <c r="LQS7209">
        <v>2</v>
      </c>
      <c r="LQT7209">
        <v>2</v>
      </c>
      <c r="LQU7209">
        <v>2</v>
      </c>
      <c r="LQV7209">
        <v>2</v>
      </c>
      <c r="LQW7209">
        <v>2</v>
      </c>
      <c r="LQX7209">
        <v>2</v>
      </c>
      <c r="LQY7209">
        <v>2</v>
      </c>
      <c r="LQZ7209">
        <v>2</v>
      </c>
      <c r="LRA7209">
        <v>2</v>
      </c>
      <c r="LRB7209">
        <v>2</v>
      </c>
      <c r="LRC7209">
        <v>2</v>
      </c>
      <c r="LRD7209">
        <v>2</v>
      </c>
      <c r="LRE7209">
        <v>2</v>
      </c>
      <c r="LRF7209">
        <v>2</v>
      </c>
      <c r="LRG7209">
        <v>2</v>
      </c>
      <c r="LRH7209">
        <v>2</v>
      </c>
      <c r="LRI7209">
        <v>2</v>
      </c>
      <c r="LRJ7209">
        <v>2</v>
      </c>
      <c r="LRK7209">
        <v>2</v>
      </c>
      <c r="LRL7209">
        <v>2</v>
      </c>
      <c r="LRM7209">
        <v>2</v>
      </c>
      <c r="LRN7209">
        <v>2</v>
      </c>
      <c r="LRO7209">
        <v>2</v>
      </c>
      <c r="LRP7209">
        <v>2</v>
      </c>
      <c r="LRQ7209">
        <v>2</v>
      </c>
      <c r="LRR7209">
        <v>2</v>
      </c>
      <c r="LRS7209">
        <v>2</v>
      </c>
      <c r="LRT7209">
        <v>2</v>
      </c>
      <c r="LRU7209">
        <v>2</v>
      </c>
      <c r="LRV7209">
        <v>2</v>
      </c>
      <c r="LRW7209">
        <v>2</v>
      </c>
      <c r="LRX7209">
        <v>2</v>
      </c>
      <c r="LRY7209">
        <v>2</v>
      </c>
      <c r="LRZ7209">
        <v>2</v>
      </c>
      <c r="LSA7209">
        <v>2</v>
      </c>
      <c r="LSB7209">
        <v>2</v>
      </c>
      <c r="LSC7209">
        <v>2</v>
      </c>
      <c r="LSD7209">
        <v>2</v>
      </c>
      <c r="LSE7209">
        <v>2</v>
      </c>
      <c r="LSF7209">
        <v>2</v>
      </c>
      <c r="LSG7209">
        <v>2</v>
      </c>
      <c r="LSH7209">
        <v>2</v>
      </c>
      <c r="LSI7209">
        <v>2</v>
      </c>
      <c r="LSJ7209">
        <v>2</v>
      </c>
      <c r="LSK7209">
        <v>2</v>
      </c>
      <c r="LSL7209">
        <v>2</v>
      </c>
      <c r="LSM7209">
        <v>2</v>
      </c>
      <c r="LSN7209">
        <v>2</v>
      </c>
      <c r="LSO7209">
        <v>2</v>
      </c>
      <c r="LSP7209">
        <v>2</v>
      </c>
      <c r="LSQ7209">
        <v>2</v>
      </c>
      <c r="LSR7209">
        <v>2</v>
      </c>
      <c r="LSS7209">
        <v>2</v>
      </c>
      <c r="LST7209">
        <v>2</v>
      </c>
      <c r="LSU7209">
        <v>2</v>
      </c>
      <c r="LSV7209">
        <v>2</v>
      </c>
      <c r="LSW7209">
        <v>2</v>
      </c>
      <c r="LSX7209">
        <v>2</v>
      </c>
      <c r="LSY7209">
        <v>2</v>
      </c>
      <c r="LSZ7209">
        <v>2</v>
      </c>
      <c r="LTA7209">
        <v>2</v>
      </c>
      <c r="LTB7209">
        <v>2</v>
      </c>
      <c r="LTC7209">
        <v>2</v>
      </c>
      <c r="LTD7209">
        <v>2</v>
      </c>
      <c r="LTE7209">
        <v>2</v>
      </c>
      <c r="LTF7209">
        <v>2</v>
      </c>
      <c r="LTG7209">
        <v>2</v>
      </c>
      <c r="LTH7209">
        <v>2</v>
      </c>
      <c r="LTI7209">
        <v>2</v>
      </c>
      <c r="LTJ7209">
        <v>2</v>
      </c>
      <c r="LTK7209">
        <v>2</v>
      </c>
      <c r="LTL7209">
        <v>2</v>
      </c>
      <c r="LTM7209">
        <v>2</v>
      </c>
      <c r="LTN7209">
        <v>2</v>
      </c>
      <c r="LTO7209">
        <v>2</v>
      </c>
      <c r="LTP7209">
        <v>2</v>
      </c>
      <c r="LTQ7209">
        <v>2</v>
      </c>
      <c r="LTR7209">
        <v>2</v>
      </c>
      <c r="LTS7209">
        <v>2</v>
      </c>
      <c r="LTT7209">
        <v>2</v>
      </c>
      <c r="LTU7209">
        <v>2</v>
      </c>
      <c r="LTV7209">
        <v>2</v>
      </c>
      <c r="LTW7209">
        <v>2</v>
      </c>
      <c r="LTX7209">
        <v>2</v>
      </c>
      <c r="LTY7209">
        <v>2</v>
      </c>
      <c r="LTZ7209">
        <v>2</v>
      </c>
      <c r="LUA7209">
        <v>2</v>
      </c>
      <c r="LUB7209">
        <v>2</v>
      </c>
      <c r="LUC7209">
        <v>2</v>
      </c>
      <c r="LUD7209">
        <v>2</v>
      </c>
      <c r="LUE7209">
        <v>2</v>
      </c>
      <c r="LUF7209">
        <v>2</v>
      </c>
      <c r="LUG7209">
        <v>2</v>
      </c>
      <c r="LUH7209">
        <v>2</v>
      </c>
      <c r="LUI7209">
        <v>2</v>
      </c>
      <c r="LUJ7209">
        <v>2</v>
      </c>
      <c r="LUK7209">
        <v>2</v>
      </c>
      <c r="LUL7209">
        <v>2</v>
      </c>
      <c r="LUM7209">
        <v>2</v>
      </c>
      <c r="LUN7209">
        <v>2</v>
      </c>
      <c r="LUO7209">
        <v>2</v>
      </c>
      <c r="LUP7209">
        <v>2</v>
      </c>
      <c r="LUQ7209">
        <v>2</v>
      </c>
      <c r="LUR7209">
        <v>2</v>
      </c>
      <c r="LUS7209">
        <v>2</v>
      </c>
      <c r="LUT7209">
        <v>2</v>
      </c>
      <c r="LUU7209">
        <v>2</v>
      </c>
      <c r="LUV7209">
        <v>2</v>
      </c>
      <c r="LUW7209">
        <v>2</v>
      </c>
      <c r="LUX7209">
        <v>2</v>
      </c>
      <c r="LUY7209">
        <v>2</v>
      </c>
      <c r="LUZ7209">
        <v>2</v>
      </c>
      <c r="LVA7209">
        <v>2</v>
      </c>
      <c r="LVB7209">
        <v>2</v>
      </c>
      <c r="LVC7209">
        <v>2</v>
      </c>
      <c r="LVD7209">
        <v>2</v>
      </c>
      <c r="LVE7209">
        <v>2</v>
      </c>
      <c r="LVF7209">
        <v>2</v>
      </c>
      <c r="LVG7209">
        <v>2</v>
      </c>
      <c r="LVH7209">
        <v>2</v>
      </c>
      <c r="LVI7209">
        <v>2</v>
      </c>
      <c r="LVJ7209">
        <v>2</v>
      </c>
      <c r="LVK7209">
        <v>2</v>
      </c>
      <c r="LVL7209">
        <v>2</v>
      </c>
      <c r="LVM7209">
        <v>2</v>
      </c>
      <c r="LVN7209">
        <v>2</v>
      </c>
      <c r="LVO7209">
        <v>2</v>
      </c>
      <c r="LVP7209">
        <v>2</v>
      </c>
      <c r="LVQ7209">
        <v>2</v>
      </c>
      <c r="LVR7209">
        <v>2</v>
      </c>
      <c r="LVS7209">
        <v>2</v>
      </c>
      <c r="LVT7209">
        <v>2</v>
      </c>
      <c r="LVU7209">
        <v>2</v>
      </c>
      <c r="LVV7209">
        <v>2</v>
      </c>
      <c r="LVW7209">
        <v>2</v>
      </c>
      <c r="LVX7209">
        <v>2</v>
      </c>
      <c r="LVY7209">
        <v>2</v>
      </c>
      <c r="LVZ7209">
        <v>2</v>
      </c>
      <c r="LWA7209">
        <v>2</v>
      </c>
      <c r="LWB7209">
        <v>2</v>
      </c>
      <c r="LWC7209">
        <v>2</v>
      </c>
      <c r="LWD7209">
        <v>2</v>
      </c>
      <c r="LWE7209">
        <v>2</v>
      </c>
      <c r="LWF7209">
        <v>2</v>
      </c>
      <c r="LWG7209">
        <v>2</v>
      </c>
      <c r="LWH7209">
        <v>2</v>
      </c>
      <c r="LWI7209">
        <v>2</v>
      </c>
      <c r="LWJ7209">
        <v>2</v>
      </c>
      <c r="LWK7209">
        <v>2</v>
      </c>
      <c r="LWL7209">
        <v>2</v>
      </c>
      <c r="LWM7209">
        <v>2</v>
      </c>
      <c r="LWN7209">
        <v>2</v>
      </c>
      <c r="LWO7209">
        <v>2</v>
      </c>
      <c r="LWP7209">
        <v>2</v>
      </c>
      <c r="LWQ7209">
        <v>2</v>
      </c>
      <c r="LWR7209">
        <v>2</v>
      </c>
      <c r="LWS7209">
        <v>2</v>
      </c>
      <c r="LWT7209">
        <v>2</v>
      </c>
      <c r="LWU7209">
        <v>2</v>
      </c>
      <c r="LWV7209">
        <v>2</v>
      </c>
      <c r="LWW7209">
        <v>2</v>
      </c>
      <c r="LWX7209">
        <v>2</v>
      </c>
      <c r="LWY7209">
        <v>2</v>
      </c>
      <c r="LWZ7209">
        <v>2</v>
      </c>
      <c r="LXA7209">
        <v>2</v>
      </c>
      <c r="LXB7209">
        <v>2</v>
      </c>
      <c r="LXC7209">
        <v>2</v>
      </c>
      <c r="LXD7209">
        <v>2</v>
      </c>
      <c r="LXE7209">
        <v>2</v>
      </c>
      <c r="LXF7209">
        <v>2</v>
      </c>
      <c r="LXG7209">
        <v>2</v>
      </c>
      <c r="LXH7209">
        <v>2</v>
      </c>
      <c r="LXI7209">
        <v>2</v>
      </c>
      <c r="LXJ7209">
        <v>2</v>
      </c>
      <c r="LXK7209">
        <v>2</v>
      </c>
      <c r="LXL7209">
        <v>2</v>
      </c>
      <c r="LXM7209">
        <v>2</v>
      </c>
      <c r="LXN7209">
        <v>2</v>
      </c>
      <c r="LXO7209">
        <v>2</v>
      </c>
      <c r="LXP7209">
        <v>2</v>
      </c>
      <c r="LXQ7209">
        <v>2</v>
      </c>
      <c r="LXR7209">
        <v>2</v>
      </c>
      <c r="LXS7209">
        <v>2</v>
      </c>
      <c r="LXT7209">
        <v>2</v>
      </c>
      <c r="LXU7209">
        <v>2</v>
      </c>
      <c r="LXV7209">
        <v>2</v>
      </c>
      <c r="LXW7209">
        <v>2</v>
      </c>
      <c r="LXX7209">
        <v>2</v>
      </c>
      <c r="LXY7209">
        <v>2</v>
      </c>
      <c r="LXZ7209">
        <v>2</v>
      </c>
      <c r="LYA7209">
        <v>2</v>
      </c>
      <c r="LYB7209">
        <v>2</v>
      </c>
      <c r="LYC7209">
        <v>2</v>
      </c>
      <c r="LYD7209">
        <v>2</v>
      </c>
      <c r="LYE7209">
        <v>2</v>
      </c>
      <c r="LYF7209">
        <v>2</v>
      </c>
      <c r="LYG7209">
        <v>2</v>
      </c>
      <c r="LYH7209">
        <v>2</v>
      </c>
      <c r="LYI7209">
        <v>2</v>
      </c>
      <c r="LYJ7209">
        <v>2</v>
      </c>
      <c r="LYK7209">
        <v>2</v>
      </c>
      <c r="LYL7209">
        <v>2</v>
      </c>
      <c r="LYM7209">
        <v>2</v>
      </c>
      <c r="LYN7209">
        <v>2</v>
      </c>
      <c r="LYO7209">
        <v>2</v>
      </c>
      <c r="LYP7209">
        <v>2</v>
      </c>
      <c r="LYQ7209">
        <v>2</v>
      </c>
      <c r="LYR7209">
        <v>2</v>
      </c>
      <c r="LYS7209">
        <v>2</v>
      </c>
      <c r="LYT7209">
        <v>2</v>
      </c>
      <c r="LYU7209">
        <v>2</v>
      </c>
      <c r="LYV7209">
        <v>2</v>
      </c>
      <c r="LYW7209">
        <v>2</v>
      </c>
      <c r="LYX7209">
        <v>2</v>
      </c>
      <c r="LYY7209">
        <v>2</v>
      </c>
      <c r="LYZ7209">
        <v>2</v>
      </c>
      <c r="LZA7209">
        <v>2</v>
      </c>
      <c r="LZB7209">
        <v>2</v>
      </c>
      <c r="LZC7209">
        <v>2</v>
      </c>
      <c r="LZD7209">
        <v>2</v>
      </c>
      <c r="LZE7209">
        <v>2</v>
      </c>
      <c r="LZF7209">
        <v>2</v>
      </c>
      <c r="LZG7209">
        <v>2</v>
      </c>
      <c r="LZH7209">
        <v>2</v>
      </c>
      <c r="LZI7209">
        <v>2</v>
      </c>
      <c r="LZJ7209">
        <v>2</v>
      </c>
      <c r="LZK7209">
        <v>2</v>
      </c>
      <c r="LZL7209">
        <v>2</v>
      </c>
      <c r="LZM7209">
        <v>2</v>
      </c>
      <c r="LZN7209">
        <v>2</v>
      </c>
      <c r="LZO7209">
        <v>2</v>
      </c>
      <c r="LZP7209">
        <v>2</v>
      </c>
      <c r="LZQ7209">
        <v>2</v>
      </c>
      <c r="LZR7209">
        <v>2</v>
      </c>
      <c r="LZS7209">
        <v>2</v>
      </c>
      <c r="LZT7209">
        <v>2</v>
      </c>
      <c r="LZU7209">
        <v>2</v>
      </c>
      <c r="LZV7209">
        <v>2</v>
      </c>
      <c r="LZW7209">
        <v>2</v>
      </c>
      <c r="LZX7209">
        <v>2</v>
      </c>
      <c r="LZY7209">
        <v>2</v>
      </c>
      <c r="LZZ7209">
        <v>2</v>
      </c>
      <c r="MAA7209">
        <v>2</v>
      </c>
      <c r="MAB7209">
        <v>2</v>
      </c>
      <c r="MAC7209">
        <v>2</v>
      </c>
      <c r="MAD7209">
        <v>2</v>
      </c>
      <c r="MAE7209">
        <v>2</v>
      </c>
      <c r="MAF7209">
        <v>2</v>
      </c>
      <c r="MAG7209">
        <v>2</v>
      </c>
      <c r="MAH7209">
        <v>2</v>
      </c>
      <c r="MAI7209">
        <v>2</v>
      </c>
      <c r="MAJ7209">
        <v>2</v>
      </c>
      <c r="MAK7209">
        <v>2</v>
      </c>
      <c r="MAL7209">
        <v>2</v>
      </c>
      <c r="MAM7209">
        <v>2</v>
      </c>
      <c r="MAN7209">
        <v>2</v>
      </c>
      <c r="MAO7209">
        <v>2</v>
      </c>
      <c r="MAP7209">
        <v>2</v>
      </c>
      <c r="MAQ7209">
        <v>2</v>
      </c>
      <c r="MAR7209">
        <v>2</v>
      </c>
      <c r="MAS7209">
        <v>2</v>
      </c>
      <c r="MAT7209">
        <v>2</v>
      </c>
      <c r="MAU7209">
        <v>2</v>
      </c>
      <c r="MAV7209">
        <v>2</v>
      </c>
      <c r="MAW7209">
        <v>2</v>
      </c>
      <c r="MAX7209">
        <v>2</v>
      </c>
      <c r="MAY7209">
        <v>2</v>
      </c>
      <c r="MAZ7209">
        <v>2</v>
      </c>
      <c r="MBA7209">
        <v>2</v>
      </c>
      <c r="MBB7209">
        <v>2</v>
      </c>
      <c r="MBC7209">
        <v>2</v>
      </c>
      <c r="MBD7209">
        <v>2</v>
      </c>
      <c r="MBE7209">
        <v>2</v>
      </c>
      <c r="MBF7209">
        <v>2</v>
      </c>
      <c r="MBG7209">
        <v>2</v>
      </c>
      <c r="MBH7209">
        <v>2</v>
      </c>
      <c r="MBI7209">
        <v>2</v>
      </c>
      <c r="MBJ7209">
        <v>2</v>
      </c>
      <c r="MBK7209">
        <v>2</v>
      </c>
      <c r="MBL7209">
        <v>2</v>
      </c>
      <c r="MBM7209">
        <v>2</v>
      </c>
      <c r="MBN7209">
        <v>2</v>
      </c>
      <c r="MBO7209">
        <v>2</v>
      </c>
      <c r="MBP7209">
        <v>2</v>
      </c>
      <c r="MBQ7209">
        <v>2</v>
      </c>
      <c r="MBR7209">
        <v>2</v>
      </c>
      <c r="MBS7209">
        <v>2</v>
      </c>
      <c r="MBT7209">
        <v>2</v>
      </c>
      <c r="MBU7209">
        <v>2</v>
      </c>
      <c r="MBV7209">
        <v>2</v>
      </c>
      <c r="MBW7209">
        <v>2</v>
      </c>
      <c r="MBX7209">
        <v>2</v>
      </c>
      <c r="MBY7209">
        <v>2</v>
      </c>
      <c r="MBZ7209">
        <v>2</v>
      </c>
      <c r="MCA7209">
        <v>2</v>
      </c>
      <c r="MCB7209">
        <v>2</v>
      </c>
      <c r="MCC7209">
        <v>2</v>
      </c>
      <c r="MCD7209">
        <v>2</v>
      </c>
      <c r="MCE7209">
        <v>2</v>
      </c>
      <c r="MCF7209">
        <v>2</v>
      </c>
      <c r="MCG7209">
        <v>2</v>
      </c>
      <c r="MCH7209">
        <v>2</v>
      </c>
      <c r="MCI7209">
        <v>2</v>
      </c>
      <c r="MCJ7209">
        <v>2</v>
      </c>
      <c r="MCK7209">
        <v>2</v>
      </c>
      <c r="MCL7209">
        <v>2</v>
      </c>
      <c r="MCM7209">
        <v>2</v>
      </c>
      <c r="MCN7209">
        <v>2</v>
      </c>
      <c r="MCO7209">
        <v>2</v>
      </c>
      <c r="MCP7209">
        <v>2</v>
      </c>
      <c r="MCQ7209">
        <v>2</v>
      </c>
      <c r="MCR7209">
        <v>2</v>
      </c>
      <c r="MCS7209">
        <v>2</v>
      </c>
      <c r="MCT7209">
        <v>2</v>
      </c>
      <c r="MCU7209">
        <v>2</v>
      </c>
      <c r="MCV7209">
        <v>2</v>
      </c>
      <c r="MCW7209">
        <v>2</v>
      </c>
      <c r="MCX7209">
        <v>2</v>
      </c>
      <c r="MCY7209">
        <v>2</v>
      </c>
      <c r="MCZ7209">
        <v>2</v>
      </c>
      <c r="MDA7209">
        <v>2</v>
      </c>
      <c r="MDB7209">
        <v>2</v>
      </c>
      <c r="MDC7209">
        <v>2</v>
      </c>
      <c r="MDD7209">
        <v>2</v>
      </c>
      <c r="MDE7209">
        <v>2</v>
      </c>
      <c r="MDF7209">
        <v>2</v>
      </c>
      <c r="MDG7209">
        <v>2</v>
      </c>
      <c r="MDH7209">
        <v>2</v>
      </c>
      <c r="MDI7209">
        <v>2</v>
      </c>
      <c r="MDJ7209">
        <v>2</v>
      </c>
      <c r="MDK7209">
        <v>2</v>
      </c>
      <c r="MDL7209">
        <v>2</v>
      </c>
      <c r="MDM7209">
        <v>2</v>
      </c>
      <c r="MDN7209">
        <v>2</v>
      </c>
      <c r="MDO7209">
        <v>2</v>
      </c>
      <c r="MDP7209">
        <v>2</v>
      </c>
      <c r="MDQ7209">
        <v>2</v>
      </c>
      <c r="MDR7209">
        <v>2</v>
      </c>
      <c r="MDS7209">
        <v>2</v>
      </c>
      <c r="MDT7209">
        <v>2</v>
      </c>
      <c r="MDU7209">
        <v>2</v>
      </c>
      <c r="MDV7209">
        <v>2</v>
      </c>
      <c r="MDW7209">
        <v>2</v>
      </c>
      <c r="MDX7209">
        <v>2</v>
      </c>
      <c r="MDY7209">
        <v>2</v>
      </c>
      <c r="MDZ7209">
        <v>2</v>
      </c>
      <c r="MEA7209">
        <v>2</v>
      </c>
      <c r="MEB7209">
        <v>2</v>
      </c>
      <c r="MEC7209">
        <v>2</v>
      </c>
      <c r="MED7209">
        <v>2</v>
      </c>
      <c r="MEE7209">
        <v>2</v>
      </c>
      <c r="MEF7209">
        <v>2</v>
      </c>
      <c r="MEG7209">
        <v>2</v>
      </c>
      <c r="MEH7209">
        <v>2</v>
      </c>
      <c r="MEI7209">
        <v>2</v>
      </c>
      <c r="MEJ7209">
        <v>2</v>
      </c>
      <c r="MEK7209">
        <v>2</v>
      </c>
      <c r="MEL7209">
        <v>2</v>
      </c>
      <c r="MEM7209">
        <v>2</v>
      </c>
      <c r="MEN7209">
        <v>2</v>
      </c>
      <c r="MEO7209">
        <v>2</v>
      </c>
      <c r="MEP7209">
        <v>2</v>
      </c>
      <c r="MEQ7209">
        <v>2</v>
      </c>
      <c r="MER7209">
        <v>2</v>
      </c>
      <c r="MES7209">
        <v>2</v>
      </c>
      <c r="MET7209">
        <v>2</v>
      </c>
      <c r="MEU7209">
        <v>2</v>
      </c>
      <c r="MEV7209">
        <v>2</v>
      </c>
      <c r="MEW7209">
        <v>2</v>
      </c>
      <c r="MEX7209">
        <v>2</v>
      </c>
      <c r="MEY7209">
        <v>2</v>
      </c>
      <c r="MEZ7209">
        <v>2</v>
      </c>
      <c r="MFA7209">
        <v>2</v>
      </c>
      <c r="MFB7209">
        <v>2</v>
      </c>
      <c r="MFC7209">
        <v>2</v>
      </c>
      <c r="MFD7209">
        <v>2</v>
      </c>
      <c r="MFE7209">
        <v>2</v>
      </c>
      <c r="MFF7209">
        <v>2</v>
      </c>
      <c r="MFG7209">
        <v>2</v>
      </c>
      <c r="MFW7209">
        <v>2</v>
      </c>
      <c r="MIA7209">
        <v>2</v>
      </c>
      <c r="OIS7209">
        <v>2</v>
      </c>
    </row>
    <row r="7210" spans="2405:2892 3214:3839 4542:4758 5295:5295 8263:9023 10393:10393" x14ac:dyDescent="0.25">
      <c r="CNM7210">
        <v>2</v>
      </c>
      <c r="CXH7210">
        <v>2</v>
      </c>
      <c r="DGF7210">
        <v>2</v>
      </c>
      <c r="DSP7210">
        <v>2</v>
      </c>
      <c r="DSS7210">
        <v>2</v>
      </c>
      <c r="DYK7210">
        <v>2</v>
      </c>
      <c r="EII7210">
        <v>2</v>
      </c>
      <c r="EQO7210">
        <v>2</v>
      </c>
      <c r="EQQ7210">
        <v>2</v>
      </c>
      <c r="FRR7210">
        <v>2</v>
      </c>
      <c r="FZZ7210">
        <v>2</v>
      </c>
      <c r="GUQ7210">
        <v>2</v>
      </c>
      <c r="LEU7210">
        <v>2</v>
      </c>
      <c r="LJB7210">
        <v>2</v>
      </c>
      <c r="LQC7210">
        <v>2</v>
      </c>
      <c r="LSP7210">
        <v>2</v>
      </c>
      <c r="MFW7210">
        <v>2</v>
      </c>
      <c r="MIA7210">
        <v>2</v>
      </c>
      <c r="OIS7210">
        <v>2</v>
      </c>
    </row>
    <row r="7211" spans="2405:2892 3214:3839 4542:4758 5295:5295 8263:9023 10393:10393" x14ac:dyDescent="0.25">
      <c r="CNM7211">
        <v>2</v>
      </c>
      <c r="CXH7211">
        <v>2</v>
      </c>
      <c r="DGF7211">
        <v>2</v>
      </c>
      <c r="DSP7211">
        <v>2</v>
      </c>
      <c r="DSS7211">
        <v>2</v>
      </c>
      <c r="DYK7211">
        <v>2</v>
      </c>
      <c r="EII7211">
        <v>2</v>
      </c>
      <c r="EQO7211">
        <v>2</v>
      </c>
      <c r="EQQ7211">
        <v>2</v>
      </c>
      <c r="FRR7211">
        <v>2</v>
      </c>
      <c r="FZZ7211">
        <v>2</v>
      </c>
      <c r="GUQ7211">
        <v>2</v>
      </c>
      <c r="LEU7211">
        <v>2</v>
      </c>
      <c r="LJB7211">
        <v>2</v>
      </c>
      <c r="LQC7211">
        <v>2</v>
      </c>
      <c r="LSP7211">
        <v>2</v>
      </c>
      <c r="MFW7211">
        <v>2</v>
      </c>
      <c r="MIA7211">
        <v>2</v>
      </c>
      <c r="OIS7211">
        <v>2</v>
      </c>
    </row>
    <row r="7212" spans="2405:2892 3214:3839 4542:4758 5295:5295 8263:9023 10393:10393" x14ac:dyDescent="0.25">
      <c r="CNM7212">
        <v>2</v>
      </c>
      <c r="CXH7212">
        <v>2</v>
      </c>
      <c r="DGF7212">
        <v>2</v>
      </c>
      <c r="DSP7212">
        <v>2</v>
      </c>
      <c r="DSS7212">
        <v>2</v>
      </c>
      <c r="DYK7212">
        <v>2</v>
      </c>
      <c r="EII7212">
        <v>2</v>
      </c>
      <c r="EQO7212">
        <v>2</v>
      </c>
      <c r="EQQ7212">
        <v>2</v>
      </c>
      <c r="FRR7212">
        <v>2</v>
      </c>
      <c r="FZZ7212">
        <v>2</v>
      </c>
      <c r="GUQ7212">
        <v>2</v>
      </c>
      <c r="LEU7212">
        <v>2</v>
      </c>
      <c r="LJB7212">
        <v>2</v>
      </c>
      <c r="LQC7212">
        <v>2</v>
      </c>
      <c r="LSP7212">
        <v>2</v>
      </c>
      <c r="MFW7212">
        <v>2</v>
      </c>
      <c r="MIA7212">
        <v>2</v>
      </c>
      <c r="OIS7212">
        <v>2</v>
      </c>
    </row>
    <row r="7213" spans="2405:2892 3214:3839 4542:4758 5295:5295 8263:9023 10393:10393" x14ac:dyDescent="0.25">
      <c r="CNM7213">
        <v>2</v>
      </c>
      <c r="CXH7213">
        <v>2</v>
      </c>
      <c r="DGF7213">
        <v>2</v>
      </c>
      <c r="DSP7213">
        <v>2</v>
      </c>
      <c r="DSS7213">
        <v>2</v>
      </c>
      <c r="DYK7213">
        <v>2</v>
      </c>
      <c r="EII7213">
        <v>2</v>
      </c>
      <c r="EQO7213">
        <v>2</v>
      </c>
      <c r="EQQ7213">
        <v>2</v>
      </c>
      <c r="FRR7213">
        <v>2</v>
      </c>
      <c r="FZZ7213">
        <v>2</v>
      </c>
      <c r="GUQ7213">
        <v>2</v>
      </c>
      <c r="LEU7213">
        <v>2</v>
      </c>
      <c r="LJB7213">
        <v>2</v>
      </c>
      <c r="LQC7213">
        <v>2</v>
      </c>
      <c r="LSP7213">
        <v>2</v>
      </c>
      <c r="MFW7213">
        <v>2</v>
      </c>
      <c r="MIA7213">
        <v>2</v>
      </c>
      <c r="OIS7213">
        <v>2</v>
      </c>
    </row>
    <row r="7214" spans="2405:2892 3214:3839 4542:4758 5295:5295 8263:9023 10393:10393" x14ac:dyDescent="0.25">
      <c r="CNM7214">
        <v>2</v>
      </c>
      <c r="CXH7214">
        <v>2</v>
      </c>
      <c r="DGF7214">
        <v>2</v>
      </c>
      <c r="DSP7214">
        <v>2</v>
      </c>
      <c r="DSS7214">
        <v>2</v>
      </c>
      <c r="DYK7214">
        <v>2</v>
      </c>
      <c r="EII7214">
        <v>2</v>
      </c>
      <c r="EQO7214">
        <v>2</v>
      </c>
      <c r="EQQ7214">
        <v>2</v>
      </c>
      <c r="FRR7214">
        <v>2</v>
      </c>
      <c r="FZZ7214">
        <v>2</v>
      </c>
      <c r="GUQ7214">
        <v>2</v>
      </c>
      <c r="LEU7214">
        <v>2</v>
      </c>
      <c r="LJB7214">
        <v>2</v>
      </c>
      <c r="LQC7214">
        <v>2</v>
      </c>
      <c r="LSP7214">
        <v>2</v>
      </c>
      <c r="MFW7214">
        <v>2</v>
      </c>
      <c r="MIA7214">
        <v>2</v>
      </c>
      <c r="OIS7214">
        <v>2</v>
      </c>
    </row>
    <row r="7215" spans="2405:2892 3214:3839 4542:4758 5295:5295 8263:9023 10393:10393" x14ac:dyDescent="0.25">
      <c r="CNM7215">
        <v>2</v>
      </c>
      <c r="CXH7215">
        <v>2</v>
      </c>
      <c r="DGF7215">
        <v>2</v>
      </c>
      <c r="DSP7215">
        <v>2</v>
      </c>
      <c r="DSS7215">
        <v>2</v>
      </c>
      <c r="DYK7215">
        <v>2</v>
      </c>
      <c r="EII7215">
        <v>2</v>
      </c>
      <c r="EQO7215">
        <v>2</v>
      </c>
      <c r="EQQ7215">
        <v>2</v>
      </c>
      <c r="FRR7215">
        <v>2</v>
      </c>
      <c r="FZZ7215">
        <v>2</v>
      </c>
      <c r="GUQ7215">
        <v>2</v>
      </c>
      <c r="LEU7215">
        <v>2</v>
      </c>
      <c r="LJB7215">
        <v>2</v>
      </c>
      <c r="LQC7215">
        <v>2</v>
      </c>
      <c r="LSP7215">
        <v>2</v>
      </c>
      <c r="MFW7215">
        <v>2</v>
      </c>
      <c r="MIA7215">
        <v>2</v>
      </c>
      <c r="OIS7215">
        <v>2</v>
      </c>
    </row>
    <row r="7216" spans="2405:2892 3214:3839 4542:4758 5295:5295 8263:9023 10393:10393" x14ac:dyDescent="0.25">
      <c r="CNM7216">
        <v>2</v>
      </c>
      <c r="CXH7216">
        <v>2</v>
      </c>
      <c r="DGF7216">
        <v>2</v>
      </c>
      <c r="DSP7216">
        <v>2</v>
      </c>
      <c r="DSS7216">
        <v>2</v>
      </c>
      <c r="DYK7216">
        <v>2</v>
      </c>
      <c r="EII7216">
        <v>2</v>
      </c>
      <c r="EQO7216">
        <v>2</v>
      </c>
      <c r="EQQ7216">
        <v>2</v>
      </c>
      <c r="FRR7216">
        <v>2</v>
      </c>
      <c r="FZZ7216">
        <v>2</v>
      </c>
      <c r="GUQ7216">
        <v>2</v>
      </c>
      <c r="LEU7216">
        <v>2</v>
      </c>
      <c r="LJB7216">
        <v>2</v>
      </c>
      <c r="LQC7216">
        <v>2</v>
      </c>
      <c r="LSP7216">
        <v>2</v>
      </c>
      <c r="MFW7216">
        <v>2</v>
      </c>
      <c r="MIA7216">
        <v>2</v>
      </c>
      <c r="OIS7216">
        <v>2</v>
      </c>
    </row>
    <row r="7217" spans="2405:2892 3214:3839 4542:4758 5295:5295 8263:9023 10393:10393" x14ac:dyDescent="0.25">
      <c r="CNM7217">
        <v>2</v>
      </c>
      <c r="CXH7217">
        <v>2</v>
      </c>
      <c r="DGF7217">
        <v>2</v>
      </c>
      <c r="DSP7217">
        <v>2</v>
      </c>
      <c r="DSS7217">
        <v>2</v>
      </c>
      <c r="DYK7217">
        <v>2</v>
      </c>
      <c r="EII7217">
        <v>2</v>
      </c>
      <c r="EQO7217">
        <v>2</v>
      </c>
      <c r="EQQ7217">
        <v>2</v>
      </c>
      <c r="FRR7217">
        <v>2</v>
      </c>
      <c r="FZZ7217">
        <v>2</v>
      </c>
      <c r="GUQ7217">
        <v>2</v>
      </c>
      <c r="LEU7217">
        <v>2</v>
      </c>
      <c r="LJB7217">
        <v>2</v>
      </c>
      <c r="LQC7217">
        <v>2</v>
      </c>
      <c r="LSP7217">
        <v>2</v>
      </c>
      <c r="MFW7217">
        <v>2</v>
      </c>
      <c r="MIA7217">
        <v>2</v>
      </c>
      <c r="OIS7217">
        <v>2</v>
      </c>
    </row>
    <row r="7218" spans="2405:2892 3214:3839 4542:4758 5295:5295 8263:9023 10393:10393" x14ac:dyDescent="0.25">
      <c r="CNM7218">
        <v>2</v>
      </c>
      <c r="CXH7218">
        <v>2</v>
      </c>
      <c r="DGF7218">
        <v>2</v>
      </c>
      <c r="DSP7218">
        <v>2</v>
      </c>
      <c r="DSS7218">
        <v>2</v>
      </c>
      <c r="DYK7218">
        <v>2</v>
      </c>
      <c r="EII7218">
        <v>2</v>
      </c>
      <c r="EQO7218">
        <v>2</v>
      </c>
      <c r="EQQ7218">
        <v>2</v>
      </c>
      <c r="FRR7218">
        <v>2</v>
      </c>
      <c r="FZZ7218">
        <v>2</v>
      </c>
      <c r="GUQ7218">
        <v>2</v>
      </c>
      <c r="LEU7218">
        <v>2</v>
      </c>
      <c r="LJB7218">
        <v>2</v>
      </c>
      <c r="LQC7218">
        <v>2</v>
      </c>
      <c r="LSP7218">
        <v>2</v>
      </c>
      <c r="MFW7218">
        <v>2</v>
      </c>
      <c r="MIA7218">
        <v>2</v>
      </c>
      <c r="OIS7218">
        <v>2</v>
      </c>
    </row>
    <row r="7219" spans="2405:2892 3214:3839 4542:4758 5295:5295 8263:9023 10393:10393" x14ac:dyDescent="0.25">
      <c r="CNM7219">
        <v>2</v>
      </c>
      <c r="CXH7219">
        <v>2</v>
      </c>
      <c r="DGF7219">
        <v>2</v>
      </c>
      <c r="DSP7219">
        <v>2</v>
      </c>
      <c r="DSS7219">
        <v>2</v>
      </c>
      <c r="DYK7219">
        <v>2</v>
      </c>
      <c r="EII7219">
        <v>2</v>
      </c>
      <c r="EQO7219">
        <v>2</v>
      </c>
      <c r="EQQ7219">
        <v>2</v>
      </c>
      <c r="FRR7219">
        <v>2</v>
      </c>
      <c r="FZZ7219">
        <v>2</v>
      </c>
      <c r="GUQ7219">
        <v>2</v>
      </c>
      <c r="LEU7219">
        <v>2</v>
      </c>
      <c r="LJB7219">
        <v>2</v>
      </c>
      <c r="LQC7219">
        <v>2</v>
      </c>
      <c r="LSP7219">
        <v>2</v>
      </c>
      <c r="MFW7219">
        <v>2</v>
      </c>
      <c r="MIA7219">
        <v>2</v>
      </c>
      <c r="OIS7219">
        <v>2</v>
      </c>
    </row>
    <row r="7220" spans="2405:2892 3214:3839 4542:4758 5295:5295 8263:9023 10393:10393" x14ac:dyDescent="0.25">
      <c r="CNM7220">
        <v>2</v>
      </c>
      <c r="CXH7220">
        <v>2</v>
      </c>
      <c r="DGF7220">
        <v>2</v>
      </c>
      <c r="DSP7220">
        <v>2</v>
      </c>
      <c r="DSS7220">
        <v>2</v>
      </c>
      <c r="DYK7220">
        <v>2</v>
      </c>
      <c r="EII7220">
        <v>2</v>
      </c>
      <c r="EQO7220">
        <v>2</v>
      </c>
      <c r="EQQ7220">
        <v>2</v>
      </c>
      <c r="FRR7220">
        <v>2</v>
      </c>
      <c r="FZZ7220">
        <v>2</v>
      </c>
      <c r="GUQ7220">
        <v>2</v>
      </c>
      <c r="LEU7220">
        <v>2</v>
      </c>
      <c r="LJB7220">
        <v>2</v>
      </c>
      <c r="LQC7220">
        <v>2</v>
      </c>
      <c r="LSP7220">
        <v>2</v>
      </c>
      <c r="MFW7220">
        <v>2</v>
      </c>
      <c r="MIA7220">
        <v>2</v>
      </c>
      <c r="OIS7220">
        <v>2</v>
      </c>
    </row>
    <row r="7221" spans="2405:2892 3214:3839 4542:4758 5295:5295 8263:9023 10393:10393" x14ac:dyDescent="0.25">
      <c r="CNM7221">
        <v>2</v>
      </c>
      <c r="CXH7221">
        <v>2</v>
      </c>
      <c r="DGF7221">
        <v>2</v>
      </c>
      <c r="DSP7221">
        <v>2</v>
      </c>
      <c r="DSS7221">
        <v>2</v>
      </c>
      <c r="DYK7221">
        <v>2</v>
      </c>
      <c r="EII7221">
        <v>2</v>
      </c>
      <c r="EQO7221">
        <v>2</v>
      </c>
      <c r="EQQ7221">
        <v>2</v>
      </c>
      <c r="FRR7221">
        <v>2</v>
      </c>
      <c r="FZZ7221">
        <v>2</v>
      </c>
      <c r="GUQ7221">
        <v>2</v>
      </c>
      <c r="LEU7221">
        <v>2</v>
      </c>
      <c r="LJB7221">
        <v>2</v>
      </c>
      <c r="LQC7221">
        <v>2</v>
      </c>
      <c r="LSP7221">
        <v>2</v>
      </c>
      <c r="MFW7221">
        <v>2</v>
      </c>
      <c r="MIA7221">
        <v>2</v>
      </c>
      <c r="OIS7221">
        <v>2</v>
      </c>
    </row>
    <row r="7222" spans="2405:2892 3214:3839 4542:4758 5295:5295 8263:9023 10393:10393" x14ac:dyDescent="0.25">
      <c r="CNM7222">
        <v>2</v>
      </c>
      <c r="CXH7222">
        <v>2</v>
      </c>
      <c r="DGF7222">
        <v>2</v>
      </c>
      <c r="DSP7222">
        <v>2</v>
      </c>
      <c r="DSS7222">
        <v>2</v>
      </c>
      <c r="DYK7222">
        <v>2</v>
      </c>
      <c r="EII7222">
        <v>2</v>
      </c>
      <c r="EQO7222">
        <v>2</v>
      </c>
      <c r="EQQ7222">
        <v>2</v>
      </c>
      <c r="FRR7222">
        <v>2</v>
      </c>
      <c r="FZZ7222">
        <v>2</v>
      </c>
      <c r="GUQ7222">
        <v>2</v>
      </c>
      <c r="LEU7222">
        <v>2</v>
      </c>
      <c r="LJB7222">
        <v>2</v>
      </c>
      <c r="LQC7222">
        <v>2</v>
      </c>
      <c r="LSP7222">
        <v>2</v>
      </c>
      <c r="MFW7222">
        <v>2</v>
      </c>
      <c r="MIA7222">
        <v>2</v>
      </c>
      <c r="OIS7222">
        <v>2</v>
      </c>
    </row>
    <row r="7223" spans="2405:2892 3214:3839 4542:4758 5295:5295 8263:9023 10393:10393" x14ac:dyDescent="0.25">
      <c r="CNM7223">
        <v>2</v>
      </c>
      <c r="CXH7223">
        <v>2</v>
      </c>
      <c r="DGF7223">
        <v>2</v>
      </c>
      <c r="DSP7223">
        <v>2</v>
      </c>
      <c r="DSS7223">
        <v>2</v>
      </c>
      <c r="DYK7223">
        <v>2</v>
      </c>
      <c r="EII7223">
        <v>2</v>
      </c>
      <c r="EQO7223">
        <v>2</v>
      </c>
      <c r="EQQ7223">
        <v>2</v>
      </c>
      <c r="FRR7223">
        <v>2</v>
      </c>
      <c r="FZZ7223">
        <v>2</v>
      </c>
      <c r="GUQ7223">
        <v>2</v>
      </c>
      <c r="LEU7223">
        <v>2</v>
      </c>
      <c r="LJB7223">
        <v>2</v>
      </c>
      <c r="LQC7223">
        <v>2</v>
      </c>
      <c r="LSP7223">
        <v>2</v>
      </c>
      <c r="MFW7223">
        <v>2</v>
      </c>
      <c r="MIA7223">
        <v>2</v>
      </c>
      <c r="OIS7223">
        <v>2</v>
      </c>
    </row>
    <row r="7224" spans="2405:2892 3214:3839 4542:4758 5295:5295 8263:9023 10393:10393" x14ac:dyDescent="0.25">
      <c r="CNM7224">
        <v>2</v>
      </c>
      <c r="CXH7224">
        <v>2</v>
      </c>
      <c r="DGF7224">
        <v>2</v>
      </c>
      <c r="DSP7224">
        <v>2</v>
      </c>
      <c r="DSS7224">
        <v>2</v>
      </c>
      <c r="DYK7224">
        <v>2</v>
      </c>
      <c r="EII7224">
        <v>2</v>
      </c>
      <c r="EQO7224">
        <v>2</v>
      </c>
      <c r="EQQ7224">
        <v>2</v>
      </c>
      <c r="FRR7224">
        <v>2</v>
      </c>
      <c r="FZZ7224">
        <v>2</v>
      </c>
      <c r="GUQ7224">
        <v>2</v>
      </c>
      <c r="LEU7224">
        <v>2</v>
      </c>
      <c r="LJB7224">
        <v>2</v>
      </c>
      <c r="LQC7224">
        <v>2</v>
      </c>
      <c r="LSP7224">
        <v>2</v>
      </c>
      <c r="MFW7224">
        <v>2</v>
      </c>
      <c r="MIA7224">
        <v>2</v>
      </c>
      <c r="OIS7224">
        <v>2</v>
      </c>
    </row>
    <row r="7225" spans="2405:2892 3214:3839 4542:4758 5295:5295 8263:9023 10393:10393" x14ac:dyDescent="0.25">
      <c r="CNM7225">
        <v>2</v>
      </c>
      <c r="CXH7225">
        <v>2</v>
      </c>
      <c r="DGF7225">
        <v>2</v>
      </c>
      <c r="DSP7225">
        <v>2</v>
      </c>
      <c r="DSS7225">
        <v>2</v>
      </c>
      <c r="DYK7225">
        <v>2</v>
      </c>
      <c r="EII7225">
        <v>2</v>
      </c>
      <c r="EQO7225">
        <v>2</v>
      </c>
      <c r="EQQ7225">
        <v>2</v>
      </c>
      <c r="FRR7225">
        <v>2</v>
      </c>
      <c r="FZZ7225">
        <v>2</v>
      </c>
      <c r="GUQ7225">
        <v>2</v>
      </c>
      <c r="LEU7225">
        <v>2</v>
      </c>
      <c r="LJB7225">
        <v>2</v>
      </c>
      <c r="LQC7225">
        <v>2</v>
      </c>
      <c r="LSP7225">
        <v>2</v>
      </c>
      <c r="MFW7225">
        <v>2</v>
      </c>
      <c r="MIA7225">
        <v>2</v>
      </c>
      <c r="OIS7225">
        <v>2</v>
      </c>
    </row>
    <row r="7226" spans="2405:2892 3214:3839 4542:4758 5295:5295 8263:9023 10393:10393" x14ac:dyDescent="0.25">
      <c r="CNM7226">
        <v>2</v>
      </c>
      <c r="CXH7226">
        <v>2</v>
      </c>
      <c r="DGF7226">
        <v>2</v>
      </c>
      <c r="DSP7226">
        <v>2</v>
      </c>
      <c r="DSS7226">
        <v>2</v>
      </c>
      <c r="DYK7226">
        <v>2</v>
      </c>
      <c r="EII7226">
        <v>2</v>
      </c>
      <c r="EQO7226">
        <v>2</v>
      </c>
      <c r="EQQ7226">
        <v>2</v>
      </c>
      <c r="FRR7226">
        <v>2</v>
      </c>
      <c r="FZZ7226">
        <v>2</v>
      </c>
      <c r="GUQ7226">
        <v>2</v>
      </c>
      <c r="LEU7226">
        <v>2</v>
      </c>
      <c r="LJB7226">
        <v>2</v>
      </c>
      <c r="LQC7226">
        <v>2</v>
      </c>
      <c r="LSP7226">
        <v>2</v>
      </c>
      <c r="MFW7226">
        <v>2</v>
      </c>
      <c r="MIA7226">
        <v>2</v>
      </c>
      <c r="OIS7226">
        <v>2</v>
      </c>
    </row>
    <row r="7227" spans="2405:2892 3214:3839 4542:4758 5295:5295 8263:9023 10393:10393" x14ac:dyDescent="0.25">
      <c r="CNM7227">
        <v>2</v>
      </c>
      <c r="CXH7227">
        <v>2</v>
      </c>
      <c r="DGF7227">
        <v>2</v>
      </c>
      <c r="DSP7227">
        <v>2</v>
      </c>
      <c r="DSS7227">
        <v>2</v>
      </c>
      <c r="DYK7227">
        <v>2</v>
      </c>
      <c r="EII7227">
        <v>2</v>
      </c>
      <c r="EQO7227">
        <v>2</v>
      </c>
      <c r="EQQ7227">
        <v>2</v>
      </c>
      <c r="FRR7227">
        <v>2</v>
      </c>
      <c r="FZZ7227">
        <v>2</v>
      </c>
      <c r="GUQ7227">
        <v>2</v>
      </c>
      <c r="LEU7227">
        <v>2</v>
      </c>
      <c r="LJB7227">
        <v>2</v>
      </c>
      <c r="LQC7227">
        <v>2</v>
      </c>
      <c r="LSP7227">
        <v>2</v>
      </c>
      <c r="MFW7227">
        <v>2</v>
      </c>
      <c r="MIA7227">
        <v>2</v>
      </c>
      <c r="OIS7227">
        <v>2</v>
      </c>
    </row>
    <row r="7228" spans="2405:2892 3214:3839 4542:4758 5295:5295 8263:9023 10393:10393" x14ac:dyDescent="0.25">
      <c r="CNM7228">
        <v>2</v>
      </c>
      <c r="CXH7228">
        <v>2</v>
      </c>
      <c r="DGF7228">
        <v>2</v>
      </c>
      <c r="DSP7228">
        <v>2</v>
      </c>
      <c r="DSS7228">
        <v>2</v>
      </c>
      <c r="DYK7228">
        <v>2</v>
      </c>
      <c r="EII7228">
        <v>2</v>
      </c>
      <c r="EQO7228">
        <v>2</v>
      </c>
      <c r="EQQ7228">
        <v>2</v>
      </c>
      <c r="FRR7228">
        <v>2</v>
      </c>
      <c r="FZZ7228">
        <v>2</v>
      </c>
      <c r="GUQ7228">
        <v>2</v>
      </c>
      <c r="LEU7228">
        <v>2</v>
      </c>
      <c r="LJB7228">
        <v>2</v>
      </c>
      <c r="LQC7228">
        <v>2</v>
      </c>
      <c r="LSP7228">
        <v>2</v>
      </c>
      <c r="MFW7228">
        <v>2</v>
      </c>
      <c r="MIA7228">
        <v>2</v>
      </c>
      <c r="OIS7228">
        <v>2</v>
      </c>
    </row>
    <row r="7229" spans="2405:2892 3214:3839 4542:4758 5295:5295 8263:9023 10393:10393" x14ac:dyDescent="0.25">
      <c r="CNM7229">
        <v>2</v>
      </c>
      <c r="CXH7229">
        <v>2</v>
      </c>
      <c r="DGF7229">
        <v>2</v>
      </c>
      <c r="DSP7229">
        <v>2</v>
      </c>
      <c r="DSS7229">
        <v>2</v>
      </c>
      <c r="DYK7229">
        <v>2</v>
      </c>
      <c r="EII7229">
        <v>2</v>
      </c>
      <c r="EQO7229">
        <v>2</v>
      </c>
      <c r="EQQ7229">
        <v>2</v>
      </c>
      <c r="FRR7229">
        <v>2</v>
      </c>
      <c r="FZZ7229">
        <v>2</v>
      </c>
      <c r="GUQ7229">
        <v>2</v>
      </c>
      <c r="LEU7229">
        <v>2</v>
      </c>
      <c r="LJB7229">
        <v>2</v>
      </c>
      <c r="LQC7229">
        <v>2</v>
      </c>
      <c r="LSP7229">
        <v>2</v>
      </c>
      <c r="MFW7229">
        <v>2</v>
      </c>
      <c r="MIA7229">
        <v>2</v>
      </c>
      <c r="OIS7229">
        <v>2</v>
      </c>
    </row>
    <row r="7230" spans="2405:2892 3214:3839 4542:4758 5295:5295 8263:9023 10393:10393" x14ac:dyDescent="0.25">
      <c r="CNM7230">
        <v>2</v>
      </c>
      <c r="CXH7230">
        <v>2</v>
      </c>
      <c r="DGF7230">
        <v>2</v>
      </c>
      <c r="DSP7230">
        <v>2</v>
      </c>
      <c r="DSS7230">
        <v>2</v>
      </c>
      <c r="DYK7230">
        <v>2</v>
      </c>
      <c r="EII7230">
        <v>2</v>
      </c>
      <c r="EQO7230">
        <v>2</v>
      </c>
      <c r="EQQ7230">
        <v>2</v>
      </c>
      <c r="FRR7230">
        <v>2</v>
      </c>
      <c r="FZZ7230">
        <v>2</v>
      </c>
      <c r="GUQ7230">
        <v>2</v>
      </c>
      <c r="LEU7230">
        <v>2</v>
      </c>
      <c r="LJB7230">
        <v>2</v>
      </c>
      <c r="LQC7230">
        <v>2</v>
      </c>
      <c r="LSP7230">
        <v>2</v>
      </c>
      <c r="MFW7230">
        <v>2</v>
      </c>
      <c r="MIA7230">
        <v>2</v>
      </c>
      <c r="OIS7230">
        <v>2</v>
      </c>
    </row>
    <row r="7231" spans="2405:2892 3214:3839 4542:4758 5295:5295 8263:9023 10393:10393" x14ac:dyDescent="0.25">
      <c r="CNM7231">
        <v>2</v>
      </c>
      <c r="CXH7231">
        <v>2</v>
      </c>
      <c r="DGF7231">
        <v>2</v>
      </c>
      <c r="DSP7231">
        <v>2</v>
      </c>
      <c r="DSS7231">
        <v>2</v>
      </c>
      <c r="DYK7231">
        <v>2</v>
      </c>
      <c r="EII7231">
        <v>2</v>
      </c>
      <c r="EQO7231">
        <v>2</v>
      </c>
      <c r="EQQ7231">
        <v>2</v>
      </c>
      <c r="FRR7231">
        <v>2</v>
      </c>
      <c r="FZZ7231">
        <v>2</v>
      </c>
      <c r="GUQ7231">
        <v>2</v>
      </c>
      <c r="LEU7231">
        <v>2</v>
      </c>
      <c r="LJB7231">
        <v>2</v>
      </c>
      <c r="LQC7231">
        <v>2</v>
      </c>
      <c r="LSP7231">
        <v>2</v>
      </c>
      <c r="MFW7231">
        <v>2</v>
      </c>
      <c r="MIA7231">
        <v>2</v>
      </c>
      <c r="OIS7231">
        <v>2</v>
      </c>
    </row>
    <row r="7232" spans="2405:2892 3214:3839 4542:4758 5295:5295 8263:9023 10393:10393" x14ac:dyDescent="0.25">
      <c r="CNM7232">
        <v>2</v>
      </c>
      <c r="CXH7232">
        <v>2</v>
      </c>
      <c r="DGF7232">
        <v>2</v>
      </c>
      <c r="DSP7232">
        <v>2</v>
      </c>
      <c r="DSS7232">
        <v>2</v>
      </c>
      <c r="DYK7232">
        <v>2</v>
      </c>
      <c r="EII7232">
        <v>2</v>
      </c>
      <c r="EQO7232">
        <v>2</v>
      </c>
      <c r="EQQ7232">
        <v>2</v>
      </c>
      <c r="FRR7232">
        <v>2</v>
      </c>
      <c r="FZZ7232">
        <v>2</v>
      </c>
      <c r="GUQ7232">
        <v>2</v>
      </c>
      <c r="LEU7232">
        <v>2</v>
      </c>
      <c r="LJB7232">
        <v>2</v>
      </c>
      <c r="LQC7232">
        <v>2</v>
      </c>
      <c r="LSP7232">
        <v>2</v>
      </c>
      <c r="MFW7232">
        <v>2</v>
      </c>
      <c r="MIA7232">
        <v>2</v>
      </c>
      <c r="OIS7232">
        <v>2</v>
      </c>
    </row>
    <row r="7233" spans="2405:2892 3214:3839 4542:4758 5295:5295 8087:9023 10393:10393" x14ac:dyDescent="0.25">
      <c r="CNM7233">
        <v>2</v>
      </c>
      <c r="CXH7233">
        <v>2</v>
      </c>
      <c r="DGF7233">
        <v>2</v>
      </c>
      <c r="DSP7233">
        <v>2</v>
      </c>
      <c r="DSS7233">
        <v>2</v>
      </c>
      <c r="DYK7233">
        <v>2</v>
      </c>
      <c r="EII7233">
        <v>2</v>
      </c>
      <c r="EQO7233">
        <v>2</v>
      </c>
      <c r="EQQ7233">
        <v>2</v>
      </c>
      <c r="FRR7233">
        <v>2</v>
      </c>
      <c r="FZZ7233">
        <v>2</v>
      </c>
      <c r="GUQ7233">
        <v>2</v>
      </c>
      <c r="LEU7233">
        <v>2</v>
      </c>
      <c r="LJB7233">
        <v>2</v>
      </c>
      <c r="LQC7233">
        <v>2</v>
      </c>
      <c r="LSP7233">
        <v>2</v>
      </c>
      <c r="MFW7233">
        <v>2</v>
      </c>
      <c r="MIA7233">
        <v>2</v>
      </c>
      <c r="OIS7233">
        <v>2</v>
      </c>
    </row>
    <row r="7234" spans="2405:2892 3214:3839 4542:4758 5295:5295 8087:9023 10393:10393" x14ac:dyDescent="0.25">
      <c r="CNM7234">
        <v>2</v>
      </c>
      <c r="CXH7234">
        <v>2</v>
      </c>
      <c r="DGF7234">
        <v>2</v>
      </c>
      <c r="DSP7234">
        <v>2</v>
      </c>
      <c r="DSS7234">
        <v>2</v>
      </c>
      <c r="DYK7234">
        <v>2</v>
      </c>
      <c r="EII7234">
        <v>2</v>
      </c>
      <c r="EQO7234">
        <v>2</v>
      </c>
      <c r="EQQ7234">
        <v>2</v>
      </c>
      <c r="FRR7234">
        <v>2</v>
      </c>
      <c r="FZZ7234">
        <v>2</v>
      </c>
      <c r="GUQ7234">
        <v>2</v>
      </c>
      <c r="LEU7234">
        <v>2</v>
      </c>
      <c r="LJB7234">
        <v>2</v>
      </c>
      <c r="LQC7234">
        <v>2</v>
      </c>
      <c r="LSP7234">
        <v>2</v>
      </c>
      <c r="MFW7234">
        <v>2</v>
      </c>
      <c r="MIA7234">
        <v>2</v>
      </c>
      <c r="OIS7234">
        <v>2</v>
      </c>
    </row>
    <row r="7235" spans="2405:2892 3214:3839 4542:4758 5295:5295 8087:9023 10393:10393" x14ac:dyDescent="0.25">
      <c r="CNM7235">
        <v>2</v>
      </c>
      <c r="CXH7235">
        <v>2</v>
      </c>
      <c r="DGF7235">
        <v>2</v>
      </c>
      <c r="DSP7235">
        <v>2</v>
      </c>
      <c r="DSS7235">
        <v>2</v>
      </c>
      <c r="DYK7235">
        <v>2</v>
      </c>
      <c r="EII7235">
        <v>2</v>
      </c>
      <c r="EQO7235">
        <v>2</v>
      </c>
      <c r="EQQ7235">
        <v>2</v>
      </c>
      <c r="FRR7235">
        <v>2</v>
      </c>
      <c r="FZZ7235">
        <v>2</v>
      </c>
      <c r="GUQ7235">
        <v>2</v>
      </c>
      <c r="LEU7235">
        <v>2</v>
      </c>
      <c r="LJB7235">
        <v>2</v>
      </c>
      <c r="LQC7235">
        <v>2</v>
      </c>
      <c r="LSP7235">
        <v>2</v>
      </c>
      <c r="MFW7235">
        <v>2</v>
      </c>
      <c r="MIA7235">
        <v>2</v>
      </c>
      <c r="OIS7235">
        <v>2</v>
      </c>
    </row>
    <row r="7236" spans="2405:2892 3214:3839 4542:4758 5295:5295 8087:9023 10393:10393" x14ac:dyDescent="0.25">
      <c r="CNM7236">
        <v>2</v>
      </c>
      <c r="CXH7236">
        <v>2</v>
      </c>
      <c r="DGF7236">
        <v>2</v>
      </c>
      <c r="DSP7236">
        <v>2</v>
      </c>
      <c r="DSS7236">
        <v>2</v>
      </c>
      <c r="DYK7236">
        <v>2</v>
      </c>
      <c r="EII7236">
        <v>2</v>
      </c>
      <c r="EQO7236">
        <v>2</v>
      </c>
      <c r="EQQ7236">
        <v>2</v>
      </c>
      <c r="FRR7236">
        <v>2</v>
      </c>
      <c r="FZZ7236">
        <v>2</v>
      </c>
      <c r="GUQ7236">
        <v>2</v>
      </c>
      <c r="LEU7236">
        <v>2</v>
      </c>
      <c r="LJB7236">
        <v>2</v>
      </c>
      <c r="LQC7236">
        <v>2</v>
      </c>
      <c r="LSP7236">
        <v>2</v>
      </c>
      <c r="MFW7236">
        <v>2</v>
      </c>
      <c r="MIA7236">
        <v>2</v>
      </c>
      <c r="OIS7236">
        <v>2</v>
      </c>
    </row>
    <row r="7237" spans="2405:2892 3214:3839 4542:4758 5295:5295 8087:9023 10393:10393" x14ac:dyDescent="0.25">
      <c r="CNM7237">
        <v>2</v>
      </c>
      <c r="CXH7237">
        <v>2</v>
      </c>
      <c r="DGF7237">
        <v>2</v>
      </c>
      <c r="DSP7237">
        <v>2</v>
      </c>
      <c r="DSS7237">
        <v>2</v>
      </c>
      <c r="DYK7237">
        <v>2</v>
      </c>
      <c r="EII7237">
        <v>2</v>
      </c>
      <c r="EQO7237">
        <v>2</v>
      </c>
      <c r="EQQ7237">
        <v>2</v>
      </c>
      <c r="FRR7237">
        <v>2</v>
      </c>
      <c r="FZZ7237">
        <v>2</v>
      </c>
      <c r="GUQ7237">
        <v>2</v>
      </c>
      <c r="LEU7237">
        <v>2</v>
      </c>
      <c r="LJB7237">
        <v>2</v>
      </c>
      <c r="LQC7237">
        <v>2</v>
      </c>
      <c r="LSP7237">
        <v>2</v>
      </c>
      <c r="MFW7237">
        <v>2</v>
      </c>
      <c r="MIA7237">
        <v>2</v>
      </c>
      <c r="OIS7237">
        <v>2</v>
      </c>
    </row>
    <row r="7238" spans="2405:2892 3214:3839 4542:4758 5295:5295 8087:9023 10393:10393" x14ac:dyDescent="0.25">
      <c r="CNM7238">
        <v>2</v>
      </c>
      <c r="CXH7238">
        <v>2</v>
      </c>
      <c r="DGF7238">
        <v>2</v>
      </c>
      <c r="DSP7238">
        <v>2</v>
      </c>
      <c r="DSS7238">
        <v>2</v>
      </c>
      <c r="DYK7238">
        <v>2</v>
      </c>
      <c r="EII7238">
        <v>2</v>
      </c>
      <c r="EQO7238">
        <v>2</v>
      </c>
      <c r="EQQ7238">
        <v>2</v>
      </c>
      <c r="FRR7238">
        <v>2</v>
      </c>
      <c r="FZZ7238">
        <v>2</v>
      </c>
      <c r="GUQ7238">
        <v>2</v>
      </c>
      <c r="LEU7238">
        <v>2</v>
      </c>
      <c r="LJB7238">
        <v>2</v>
      </c>
      <c r="LQC7238">
        <v>2</v>
      </c>
      <c r="LSP7238">
        <v>2</v>
      </c>
      <c r="MFW7238">
        <v>2</v>
      </c>
      <c r="MIA7238">
        <v>2</v>
      </c>
      <c r="OIS7238">
        <v>2</v>
      </c>
    </row>
    <row r="7239" spans="2405:2892 3214:3839 4542:4758 5295:5295 8087:9023 10393:10393" x14ac:dyDescent="0.25">
      <c r="CNM7239">
        <v>2</v>
      </c>
      <c r="CXH7239">
        <v>2</v>
      </c>
      <c r="DGF7239">
        <v>2</v>
      </c>
      <c r="DSP7239">
        <v>2</v>
      </c>
      <c r="DSS7239">
        <v>2</v>
      </c>
      <c r="DYK7239">
        <v>2</v>
      </c>
      <c r="EII7239">
        <v>2</v>
      </c>
      <c r="EQO7239">
        <v>2</v>
      </c>
      <c r="EQQ7239">
        <v>2</v>
      </c>
      <c r="FRR7239">
        <v>2</v>
      </c>
      <c r="FZZ7239">
        <v>2</v>
      </c>
      <c r="GUQ7239">
        <v>2</v>
      </c>
      <c r="LEU7239">
        <v>2</v>
      </c>
      <c r="LJB7239">
        <v>2</v>
      </c>
      <c r="LQC7239">
        <v>2</v>
      </c>
      <c r="LSP7239">
        <v>2</v>
      </c>
      <c r="MFW7239">
        <v>2</v>
      </c>
      <c r="MIA7239">
        <v>2</v>
      </c>
      <c r="OIS7239">
        <v>2</v>
      </c>
    </row>
    <row r="7240" spans="2405:2892 3214:3839 4542:4758 5295:5295 8087:9023 10393:10393" x14ac:dyDescent="0.25">
      <c r="CNM7240">
        <v>2</v>
      </c>
      <c r="CXH7240">
        <v>2</v>
      </c>
      <c r="DGF7240">
        <v>2</v>
      </c>
      <c r="DSP7240">
        <v>2</v>
      </c>
      <c r="DSS7240">
        <v>2</v>
      </c>
      <c r="DYK7240">
        <v>2</v>
      </c>
      <c r="EII7240">
        <v>2</v>
      </c>
      <c r="EQO7240">
        <v>2</v>
      </c>
      <c r="EQQ7240">
        <v>2</v>
      </c>
      <c r="FRR7240">
        <v>2</v>
      </c>
      <c r="FZZ7240">
        <v>2</v>
      </c>
      <c r="GUQ7240">
        <v>2</v>
      </c>
      <c r="LEU7240">
        <v>2</v>
      </c>
      <c r="LJB7240">
        <v>2</v>
      </c>
      <c r="LQC7240">
        <v>2</v>
      </c>
      <c r="LSP7240">
        <v>2</v>
      </c>
      <c r="MFW7240">
        <v>2</v>
      </c>
      <c r="MIA7240">
        <v>2</v>
      </c>
      <c r="OIS7240">
        <v>2</v>
      </c>
    </row>
    <row r="7241" spans="2405:2892 3214:3839 4542:4758 5295:5295 8087:9023 10393:10393" x14ac:dyDescent="0.25">
      <c r="CNM7241">
        <v>2</v>
      </c>
      <c r="CXH7241">
        <v>2</v>
      </c>
      <c r="DGF7241">
        <v>2</v>
      </c>
      <c r="DSP7241">
        <v>2</v>
      </c>
      <c r="DSS7241">
        <v>2</v>
      </c>
      <c r="DYK7241">
        <v>2</v>
      </c>
      <c r="EII7241">
        <v>2</v>
      </c>
      <c r="EQO7241">
        <v>2</v>
      </c>
      <c r="EQQ7241">
        <v>2</v>
      </c>
      <c r="FRR7241">
        <v>2</v>
      </c>
      <c r="FZZ7241">
        <v>2</v>
      </c>
      <c r="GUQ7241">
        <v>2</v>
      </c>
      <c r="LEU7241">
        <v>2</v>
      </c>
      <c r="LJB7241">
        <v>2</v>
      </c>
      <c r="LQC7241">
        <v>2</v>
      </c>
      <c r="LSP7241">
        <v>2</v>
      </c>
      <c r="MFW7241">
        <v>2</v>
      </c>
      <c r="MIA7241">
        <v>2</v>
      </c>
      <c r="OIS7241">
        <v>2</v>
      </c>
    </row>
    <row r="7242" spans="2405:2892 3214:3839 4542:4758 5295:5295 8087:9023 10393:10393" x14ac:dyDescent="0.25">
      <c r="CNM7242">
        <v>2</v>
      </c>
      <c r="CXH7242">
        <v>2</v>
      </c>
      <c r="DGF7242">
        <v>2</v>
      </c>
      <c r="DSP7242">
        <v>2</v>
      </c>
      <c r="DSS7242">
        <v>2</v>
      </c>
      <c r="DYK7242">
        <v>2</v>
      </c>
      <c r="EII7242">
        <v>2</v>
      </c>
      <c r="EQO7242">
        <v>2</v>
      </c>
      <c r="EQQ7242">
        <v>2</v>
      </c>
      <c r="FRR7242">
        <v>2</v>
      </c>
      <c r="FZZ7242">
        <v>2</v>
      </c>
      <c r="GUQ7242">
        <v>2</v>
      </c>
      <c r="KYA7242">
        <v>2</v>
      </c>
      <c r="KYB7242">
        <v>2</v>
      </c>
      <c r="KYC7242">
        <v>2</v>
      </c>
      <c r="KYD7242">
        <v>2</v>
      </c>
      <c r="KYE7242">
        <v>2</v>
      </c>
      <c r="KYF7242">
        <v>2</v>
      </c>
      <c r="KYG7242">
        <v>2</v>
      </c>
      <c r="KYH7242">
        <v>2</v>
      </c>
      <c r="KYI7242">
        <v>2</v>
      </c>
      <c r="KYJ7242">
        <v>2</v>
      </c>
      <c r="KYK7242">
        <v>2</v>
      </c>
      <c r="KYL7242">
        <v>2</v>
      </c>
      <c r="KYM7242">
        <v>2</v>
      </c>
      <c r="KYN7242">
        <v>2</v>
      </c>
      <c r="KYO7242">
        <v>2</v>
      </c>
      <c r="KYP7242">
        <v>2</v>
      </c>
      <c r="KYQ7242">
        <v>2</v>
      </c>
      <c r="KYR7242">
        <v>2</v>
      </c>
      <c r="KYS7242">
        <v>2</v>
      </c>
      <c r="KYT7242">
        <v>2</v>
      </c>
      <c r="KYU7242">
        <v>2</v>
      </c>
      <c r="KYV7242">
        <v>2</v>
      </c>
      <c r="KYW7242">
        <v>2</v>
      </c>
      <c r="KYX7242">
        <v>2</v>
      </c>
      <c r="KYY7242">
        <v>2</v>
      </c>
      <c r="KYZ7242">
        <v>2</v>
      </c>
      <c r="KZA7242">
        <v>2</v>
      </c>
      <c r="KZB7242">
        <v>2</v>
      </c>
      <c r="KZC7242">
        <v>2</v>
      </c>
      <c r="KZD7242">
        <v>2</v>
      </c>
      <c r="KZE7242">
        <v>2</v>
      </c>
      <c r="KZF7242">
        <v>2</v>
      </c>
      <c r="KZG7242">
        <v>2</v>
      </c>
      <c r="KZH7242">
        <v>2</v>
      </c>
      <c r="KZI7242">
        <v>2</v>
      </c>
      <c r="KZJ7242">
        <v>2</v>
      </c>
      <c r="KZK7242">
        <v>2</v>
      </c>
      <c r="KZL7242">
        <v>2</v>
      </c>
      <c r="KZM7242">
        <v>2</v>
      </c>
      <c r="KZN7242">
        <v>2</v>
      </c>
      <c r="KZO7242">
        <v>2</v>
      </c>
      <c r="KZP7242">
        <v>2</v>
      </c>
      <c r="KZQ7242">
        <v>2</v>
      </c>
      <c r="KZR7242">
        <v>2</v>
      </c>
      <c r="KZS7242">
        <v>2</v>
      </c>
      <c r="KZT7242">
        <v>2</v>
      </c>
      <c r="KZU7242">
        <v>2</v>
      </c>
      <c r="KZV7242">
        <v>2</v>
      </c>
      <c r="KZW7242">
        <v>2</v>
      </c>
      <c r="KZX7242">
        <v>2</v>
      </c>
      <c r="KZY7242">
        <v>2</v>
      </c>
      <c r="KZZ7242">
        <v>2</v>
      </c>
      <c r="LAA7242">
        <v>2</v>
      </c>
      <c r="LAB7242">
        <v>2</v>
      </c>
      <c r="LAC7242">
        <v>2</v>
      </c>
      <c r="LAD7242">
        <v>2</v>
      </c>
      <c r="LAE7242">
        <v>2</v>
      </c>
      <c r="LAF7242">
        <v>2</v>
      </c>
      <c r="LAG7242">
        <v>2</v>
      </c>
      <c r="LAH7242">
        <v>2</v>
      </c>
      <c r="LAI7242">
        <v>2</v>
      </c>
      <c r="LAJ7242">
        <v>2</v>
      </c>
      <c r="LAK7242">
        <v>2</v>
      </c>
      <c r="LAL7242">
        <v>2</v>
      </c>
      <c r="LAM7242">
        <v>2</v>
      </c>
      <c r="LAN7242">
        <v>2</v>
      </c>
      <c r="LAO7242">
        <v>2</v>
      </c>
      <c r="LAP7242">
        <v>2</v>
      </c>
      <c r="LAQ7242">
        <v>2</v>
      </c>
      <c r="LAR7242">
        <v>2</v>
      </c>
      <c r="LAS7242">
        <v>2</v>
      </c>
      <c r="LAT7242">
        <v>2</v>
      </c>
      <c r="LAU7242">
        <v>2</v>
      </c>
      <c r="LAV7242">
        <v>2</v>
      </c>
      <c r="LAW7242">
        <v>2</v>
      </c>
      <c r="LAX7242">
        <v>2</v>
      </c>
      <c r="LAY7242">
        <v>2</v>
      </c>
      <c r="LAZ7242">
        <v>2</v>
      </c>
      <c r="LBA7242">
        <v>2</v>
      </c>
      <c r="LBB7242">
        <v>2</v>
      </c>
      <c r="LBC7242">
        <v>2</v>
      </c>
      <c r="LBD7242">
        <v>2</v>
      </c>
      <c r="LBE7242">
        <v>2</v>
      </c>
      <c r="LBF7242">
        <v>2</v>
      </c>
      <c r="LBG7242">
        <v>2</v>
      </c>
      <c r="LBH7242">
        <v>2</v>
      </c>
      <c r="LBI7242">
        <v>2</v>
      </c>
      <c r="LBJ7242">
        <v>2</v>
      </c>
      <c r="LBK7242">
        <v>2</v>
      </c>
      <c r="LBL7242">
        <v>2</v>
      </c>
      <c r="LBM7242">
        <v>2</v>
      </c>
      <c r="LBN7242">
        <v>2</v>
      </c>
      <c r="LBO7242">
        <v>2</v>
      </c>
      <c r="LBP7242">
        <v>2</v>
      </c>
      <c r="LBQ7242">
        <v>2</v>
      </c>
      <c r="LBR7242">
        <v>2</v>
      </c>
      <c r="LBS7242">
        <v>2</v>
      </c>
      <c r="LBT7242">
        <v>2</v>
      </c>
      <c r="LBU7242">
        <v>2</v>
      </c>
      <c r="LBV7242">
        <v>2</v>
      </c>
      <c r="LBW7242">
        <v>2</v>
      </c>
      <c r="LBX7242">
        <v>2</v>
      </c>
      <c r="LBY7242">
        <v>2</v>
      </c>
      <c r="LBZ7242">
        <v>2</v>
      </c>
      <c r="LCA7242">
        <v>2</v>
      </c>
      <c r="LCB7242">
        <v>2</v>
      </c>
      <c r="LCC7242">
        <v>2</v>
      </c>
      <c r="LCD7242">
        <v>2</v>
      </c>
      <c r="LCE7242">
        <v>2</v>
      </c>
      <c r="LCF7242">
        <v>2</v>
      </c>
      <c r="LCG7242">
        <v>2</v>
      </c>
      <c r="LCH7242">
        <v>2</v>
      </c>
      <c r="LCI7242">
        <v>2</v>
      </c>
      <c r="LCJ7242">
        <v>2</v>
      </c>
      <c r="LCK7242">
        <v>2</v>
      </c>
      <c r="LCL7242">
        <v>2</v>
      </c>
      <c r="LCM7242">
        <v>2</v>
      </c>
      <c r="LCN7242">
        <v>2</v>
      </c>
      <c r="LCO7242">
        <v>2</v>
      </c>
      <c r="LCP7242">
        <v>2</v>
      </c>
      <c r="LCQ7242">
        <v>2</v>
      </c>
      <c r="LCR7242">
        <v>2</v>
      </c>
      <c r="LCS7242">
        <v>2</v>
      </c>
      <c r="LCT7242">
        <v>2</v>
      </c>
      <c r="LCU7242">
        <v>2</v>
      </c>
      <c r="LCV7242">
        <v>2</v>
      </c>
      <c r="LCW7242">
        <v>2</v>
      </c>
      <c r="LCX7242">
        <v>2</v>
      </c>
      <c r="LCY7242">
        <v>2</v>
      </c>
      <c r="LCZ7242">
        <v>2</v>
      </c>
      <c r="LDA7242">
        <v>2</v>
      </c>
      <c r="LDB7242">
        <v>2</v>
      </c>
      <c r="LDC7242">
        <v>2</v>
      </c>
      <c r="LDD7242">
        <v>2</v>
      </c>
      <c r="LDE7242">
        <v>2</v>
      </c>
      <c r="LDF7242">
        <v>2</v>
      </c>
      <c r="LDG7242">
        <v>2</v>
      </c>
      <c r="LDH7242">
        <v>2</v>
      </c>
      <c r="LDI7242">
        <v>2</v>
      </c>
      <c r="LDJ7242">
        <v>2</v>
      </c>
      <c r="LDK7242">
        <v>2</v>
      </c>
      <c r="LDL7242">
        <v>2</v>
      </c>
      <c r="LDM7242">
        <v>2</v>
      </c>
      <c r="LDN7242">
        <v>2</v>
      </c>
      <c r="LDO7242">
        <v>2</v>
      </c>
      <c r="LDP7242">
        <v>2</v>
      </c>
      <c r="LDQ7242">
        <v>2</v>
      </c>
      <c r="LDR7242">
        <v>2</v>
      </c>
      <c r="LDS7242">
        <v>2</v>
      </c>
      <c r="LDT7242">
        <v>2</v>
      </c>
      <c r="LDU7242">
        <v>2</v>
      </c>
      <c r="LDV7242">
        <v>2</v>
      </c>
      <c r="LDW7242">
        <v>2</v>
      </c>
      <c r="LDX7242">
        <v>2</v>
      </c>
      <c r="LDY7242">
        <v>2</v>
      </c>
      <c r="LDZ7242">
        <v>2</v>
      </c>
      <c r="LEA7242">
        <v>2</v>
      </c>
      <c r="LEB7242">
        <v>2</v>
      </c>
      <c r="LEC7242">
        <v>2</v>
      </c>
      <c r="LED7242">
        <v>2</v>
      </c>
      <c r="LEE7242">
        <v>2</v>
      </c>
      <c r="LEF7242">
        <v>2</v>
      </c>
      <c r="LEG7242">
        <v>2</v>
      </c>
      <c r="LEH7242">
        <v>2</v>
      </c>
      <c r="LEI7242">
        <v>2</v>
      </c>
      <c r="LEJ7242">
        <v>2</v>
      </c>
      <c r="LEK7242">
        <v>2</v>
      </c>
      <c r="LEL7242">
        <v>2</v>
      </c>
      <c r="LEM7242">
        <v>2</v>
      </c>
      <c r="LEN7242">
        <v>2</v>
      </c>
      <c r="LEO7242">
        <v>2</v>
      </c>
      <c r="LEP7242">
        <v>2</v>
      </c>
      <c r="LEQ7242">
        <v>2</v>
      </c>
      <c r="LER7242">
        <v>2</v>
      </c>
      <c r="LES7242">
        <v>2</v>
      </c>
      <c r="LET7242">
        <v>2</v>
      </c>
      <c r="LEU7242">
        <v>2</v>
      </c>
      <c r="LEV7242">
        <v>2</v>
      </c>
      <c r="LEW7242">
        <v>2</v>
      </c>
      <c r="LEX7242">
        <v>2</v>
      </c>
      <c r="LEY7242">
        <v>2</v>
      </c>
      <c r="LEZ7242">
        <v>2</v>
      </c>
      <c r="LFA7242">
        <v>2</v>
      </c>
      <c r="LFB7242">
        <v>2</v>
      </c>
      <c r="LFC7242">
        <v>2</v>
      </c>
      <c r="LFD7242">
        <v>2</v>
      </c>
      <c r="LFE7242">
        <v>2</v>
      </c>
      <c r="LFF7242">
        <v>2</v>
      </c>
      <c r="LFG7242">
        <v>2</v>
      </c>
      <c r="LFH7242">
        <v>2</v>
      </c>
      <c r="LFI7242">
        <v>2</v>
      </c>
      <c r="LFJ7242">
        <v>2</v>
      </c>
      <c r="LFK7242">
        <v>2</v>
      </c>
      <c r="LFL7242">
        <v>2</v>
      </c>
      <c r="LFM7242">
        <v>2</v>
      </c>
      <c r="LFN7242">
        <v>2</v>
      </c>
      <c r="LFO7242">
        <v>2</v>
      </c>
      <c r="LFP7242">
        <v>2</v>
      </c>
      <c r="LFQ7242">
        <v>2</v>
      </c>
      <c r="LFR7242">
        <v>2</v>
      </c>
      <c r="LFS7242">
        <v>2</v>
      </c>
      <c r="LFT7242">
        <v>2</v>
      </c>
      <c r="LFU7242">
        <v>2</v>
      </c>
      <c r="LFV7242">
        <v>2</v>
      </c>
      <c r="LFW7242">
        <v>2</v>
      </c>
      <c r="LFX7242">
        <v>2</v>
      </c>
      <c r="LFY7242">
        <v>2</v>
      </c>
      <c r="LFZ7242">
        <v>2</v>
      </c>
      <c r="LGA7242">
        <v>2</v>
      </c>
      <c r="LGB7242">
        <v>2</v>
      </c>
      <c r="LGC7242">
        <v>2</v>
      </c>
      <c r="LGD7242">
        <v>2</v>
      </c>
      <c r="LGE7242">
        <v>2</v>
      </c>
      <c r="LGF7242">
        <v>2</v>
      </c>
      <c r="LGG7242">
        <v>2</v>
      </c>
      <c r="LGH7242">
        <v>2</v>
      </c>
      <c r="LGI7242">
        <v>2</v>
      </c>
      <c r="LGJ7242">
        <v>2</v>
      </c>
      <c r="LGK7242">
        <v>2</v>
      </c>
      <c r="LGL7242">
        <v>2</v>
      </c>
      <c r="LGM7242">
        <v>2</v>
      </c>
      <c r="LGN7242">
        <v>2</v>
      </c>
      <c r="LGO7242">
        <v>2</v>
      </c>
      <c r="LGP7242">
        <v>2</v>
      </c>
      <c r="LGQ7242">
        <v>2</v>
      </c>
      <c r="LGR7242">
        <v>2</v>
      </c>
      <c r="LGS7242">
        <v>2</v>
      </c>
      <c r="LGT7242">
        <v>2</v>
      </c>
      <c r="LGU7242">
        <v>2</v>
      </c>
      <c r="LGV7242">
        <v>2</v>
      </c>
      <c r="LGW7242">
        <v>2</v>
      </c>
      <c r="LGX7242">
        <v>2</v>
      </c>
      <c r="LGY7242">
        <v>2</v>
      </c>
      <c r="LGZ7242">
        <v>2</v>
      </c>
      <c r="LHA7242">
        <v>2</v>
      </c>
      <c r="LHB7242">
        <v>2</v>
      </c>
      <c r="LHC7242">
        <v>2</v>
      </c>
      <c r="LHD7242">
        <v>2</v>
      </c>
      <c r="LHE7242">
        <v>2</v>
      </c>
      <c r="LHF7242">
        <v>2</v>
      </c>
      <c r="LHG7242">
        <v>2</v>
      </c>
      <c r="LHH7242">
        <v>2</v>
      </c>
      <c r="LHI7242">
        <v>2</v>
      </c>
      <c r="LHJ7242">
        <v>2</v>
      </c>
      <c r="LHK7242">
        <v>2</v>
      </c>
      <c r="LHL7242">
        <v>2</v>
      </c>
      <c r="LHM7242">
        <v>2</v>
      </c>
      <c r="LHN7242">
        <v>2</v>
      </c>
      <c r="LHO7242">
        <v>2</v>
      </c>
      <c r="LHP7242">
        <v>2</v>
      </c>
      <c r="LHQ7242">
        <v>2</v>
      </c>
      <c r="LHR7242">
        <v>2</v>
      </c>
      <c r="LHS7242">
        <v>2</v>
      </c>
      <c r="LHT7242">
        <v>2</v>
      </c>
      <c r="LHU7242">
        <v>2</v>
      </c>
      <c r="LHV7242">
        <v>2</v>
      </c>
      <c r="LHW7242">
        <v>2</v>
      </c>
      <c r="LHX7242">
        <v>2</v>
      </c>
      <c r="LHY7242">
        <v>2</v>
      </c>
      <c r="LHZ7242">
        <v>2</v>
      </c>
      <c r="LIA7242">
        <v>2</v>
      </c>
      <c r="LIB7242">
        <v>2</v>
      </c>
      <c r="LIC7242">
        <v>2</v>
      </c>
      <c r="LID7242">
        <v>2</v>
      </c>
      <c r="LIE7242">
        <v>2</v>
      </c>
      <c r="LIF7242">
        <v>2</v>
      </c>
      <c r="LIG7242">
        <v>2</v>
      </c>
      <c r="LIH7242">
        <v>2</v>
      </c>
      <c r="LII7242">
        <v>2</v>
      </c>
      <c r="LIJ7242">
        <v>2</v>
      </c>
      <c r="LIK7242">
        <v>2</v>
      </c>
      <c r="LIL7242">
        <v>2</v>
      </c>
      <c r="LIM7242">
        <v>2</v>
      </c>
      <c r="LIN7242">
        <v>2</v>
      </c>
      <c r="LIO7242">
        <v>2</v>
      </c>
      <c r="LIP7242">
        <v>2</v>
      </c>
      <c r="LIQ7242">
        <v>2</v>
      </c>
      <c r="LIR7242">
        <v>2</v>
      </c>
      <c r="LIS7242">
        <v>2</v>
      </c>
      <c r="LIT7242">
        <v>2</v>
      </c>
      <c r="LIU7242">
        <v>2</v>
      </c>
      <c r="LIV7242">
        <v>2</v>
      </c>
      <c r="LIW7242">
        <v>2</v>
      </c>
      <c r="LIX7242">
        <v>2</v>
      </c>
      <c r="LIY7242">
        <v>2</v>
      </c>
      <c r="LIZ7242">
        <v>2</v>
      </c>
      <c r="LJA7242">
        <v>2</v>
      </c>
      <c r="LJB7242">
        <v>2</v>
      </c>
      <c r="LJC7242">
        <v>2</v>
      </c>
      <c r="LJD7242">
        <v>2</v>
      </c>
      <c r="LJE7242">
        <v>2</v>
      </c>
      <c r="LJF7242">
        <v>2</v>
      </c>
      <c r="LJG7242">
        <v>2</v>
      </c>
      <c r="LJH7242">
        <v>2</v>
      </c>
      <c r="LJI7242">
        <v>2</v>
      </c>
      <c r="LJJ7242">
        <v>2</v>
      </c>
      <c r="LJK7242">
        <v>2</v>
      </c>
      <c r="LJL7242">
        <v>2</v>
      </c>
      <c r="LJM7242">
        <v>2</v>
      </c>
      <c r="LJN7242">
        <v>2</v>
      </c>
      <c r="LJO7242">
        <v>2</v>
      </c>
      <c r="LJP7242">
        <v>2</v>
      </c>
      <c r="LJQ7242">
        <v>2</v>
      </c>
      <c r="LJR7242">
        <v>2</v>
      </c>
      <c r="LJS7242">
        <v>2</v>
      </c>
      <c r="LJT7242">
        <v>2</v>
      </c>
      <c r="LJU7242">
        <v>2</v>
      </c>
      <c r="LJV7242">
        <v>2</v>
      </c>
      <c r="LJW7242">
        <v>2</v>
      </c>
      <c r="LJX7242">
        <v>2</v>
      </c>
      <c r="LJY7242">
        <v>2</v>
      </c>
      <c r="LJZ7242">
        <v>2</v>
      </c>
      <c r="LKA7242">
        <v>2</v>
      </c>
      <c r="LKB7242">
        <v>2</v>
      </c>
      <c r="LKC7242">
        <v>2</v>
      </c>
      <c r="LKD7242">
        <v>2</v>
      </c>
      <c r="LKE7242">
        <v>2</v>
      </c>
      <c r="LKF7242">
        <v>2</v>
      </c>
      <c r="LKG7242">
        <v>2</v>
      </c>
      <c r="LKH7242">
        <v>2</v>
      </c>
      <c r="LKI7242">
        <v>2</v>
      </c>
      <c r="LKJ7242">
        <v>2</v>
      </c>
      <c r="LKK7242">
        <v>2</v>
      </c>
      <c r="LKL7242">
        <v>2</v>
      </c>
      <c r="LKM7242">
        <v>2</v>
      </c>
      <c r="LKN7242">
        <v>2</v>
      </c>
      <c r="LKO7242">
        <v>2</v>
      </c>
      <c r="LKP7242">
        <v>2</v>
      </c>
      <c r="LKQ7242">
        <v>2</v>
      </c>
      <c r="LKR7242">
        <v>2</v>
      </c>
      <c r="LKS7242">
        <v>2</v>
      </c>
      <c r="LKT7242">
        <v>2</v>
      </c>
      <c r="LKU7242">
        <v>2</v>
      </c>
      <c r="LKV7242">
        <v>2</v>
      </c>
      <c r="LKW7242">
        <v>2</v>
      </c>
      <c r="LKX7242">
        <v>2</v>
      </c>
      <c r="LKY7242">
        <v>2</v>
      </c>
      <c r="LKZ7242">
        <v>2</v>
      </c>
      <c r="LLA7242">
        <v>2</v>
      </c>
      <c r="LLB7242">
        <v>2</v>
      </c>
      <c r="LLC7242">
        <v>2</v>
      </c>
      <c r="LLD7242">
        <v>2</v>
      </c>
      <c r="LLE7242">
        <v>2</v>
      </c>
      <c r="LLF7242">
        <v>2</v>
      </c>
      <c r="LLG7242">
        <v>2</v>
      </c>
      <c r="LLH7242">
        <v>2</v>
      </c>
      <c r="LLI7242">
        <v>2</v>
      </c>
      <c r="LLJ7242">
        <v>2</v>
      </c>
      <c r="LLK7242">
        <v>2</v>
      </c>
      <c r="LLL7242">
        <v>2</v>
      </c>
      <c r="LLM7242">
        <v>2</v>
      </c>
      <c r="LLN7242">
        <v>2</v>
      </c>
      <c r="LLO7242">
        <v>2</v>
      </c>
      <c r="LLP7242">
        <v>2</v>
      </c>
      <c r="LLQ7242">
        <v>2</v>
      </c>
      <c r="LLR7242">
        <v>2</v>
      </c>
      <c r="LLS7242">
        <v>2</v>
      </c>
      <c r="LLT7242">
        <v>2</v>
      </c>
      <c r="LLU7242">
        <v>2</v>
      </c>
      <c r="LLV7242">
        <v>2</v>
      </c>
      <c r="LLW7242">
        <v>2</v>
      </c>
      <c r="LLX7242">
        <v>2</v>
      </c>
      <c r="LLY7242">
        <v>2</v>
      </c>
      <c r="LLZ7242">
        <v>2</v>
      </c>
      <c r="LMA7242">
        <v>2</v>
      </c>
      <c r="LMB7242">
        <v>2</v>
      </c>
      <c r="LMC7242">
        <v>2</v>
      </c>
      <c r="LMD7242">
        <v>2</v>
      </c>
      <c r="LME7242">
        <v>2</v>
      </c>
      <c r="LMF7242">
        <v>2</v>
      </c>
      <c r="LMG7242">
        <v>2</v>
      </c>
      <c r="LMH7242">
        <v>2</v>
      </c>
      <c r="LMI7242">
        <v>2</v>
      </c>
      <c r="LMJ7242">
        <v>2</v>
      </c>
      <c r="LMK7242">
        <v>2</v>
      </c>
      <c r="LML7242">
        <v>2</v>
      </c>
      <c r="LMM7242">
        <v>2</v>
      </c>
      <c r="LMN7242">
        <v>2</v>
      </c>
      <c r="LMO7242">
        <v>2</v>
      </c>
      <c r="LMP7242">
        <v>2</v>
      </c>
      <c r="LMQ7242">
        <v>2</v>
      </c>
      <c r="LMR7242">
        <v>2</v>
      </c>
      <c r="LMS7242">
        <v>2</v>
      </c>
      <c r="LMT7242">
        <v>2</v>
      </c>
      <c r="LMU7242">
        <v>2</v>
      </c>
      <c r="LMV7242">
        <v>2</v>
      </c>
      <c r="LMW7242">
        <v>2</v>
      </c>
      <c r="LMX7242">
        <v>2</v>
      </c>
      <c r="LMY7242">
        <v>2</v>
      </c>
      <c r="LMZ7242">
        <v>2</v>
      </c>
      <c r="LNA7242">
        <v>2</v>
      </c>
      <c r="LNB7242">
        <v>2</v>
      </c>
      <c r="LNC7242">
        <v>2</v>
      </c>
      <c r="LND7242">
        <v>2</v>
      </c>
      <c r="LNE7242">
        <v>2</v>
      </c>
      <c r="LNF7242">
        <v>2</v>
      </c>
      <c r="LNG7242">
        <v>2</v>
      </c>
      <c r="LNH7242">
        <v>2</v>
      </c>
      <c r="LNI7242">
        <v>2</v>
      </c>
      <c r="LNJ7242">
        <v>2</v>
      </c>
      <c r="LNK7242">
        <v>2</v>
      </c>
      <c r="LNL7242">
        <v>2</v>
      </c>
      <c r="LNM7242">
        <v>2</v>
      </c>
      <c r="LNN7242">
        <v>2</v>
      </c>
      <c r="LNO7242">
        <v>2</v>
      </c>
      <c r="LNP7242">
        <v>2</v>
      </c>
      <c r="LNQ7242">
        <v>2</v>
      </c>
      <c r="LNR7242">
        <v>2</v>
      </c>
      <c r="LNS7242">
        <v>2</v>
      </c>
      <c r="LNT7242">
        <v>2</v>
      </c>
      <c r="LNU7242">
        <v>2</v>
      </c>
      <c r="LNV7242">
        <v>2</v>
      </c>
      <c r="LNW7242">
        <v>2</v>
      </c>
      <c r="LNX7242">
        <v>2</v>
      </c>
      <c r="LNY7242">
        <v>2</v>
      </c>
      <c r="LNZ7242">
        <v>2</v>
      </c>
      <c r="LOA7242">
        <v>2</v>
      </c>
      <c r="LOB7242">
        <v>2</v>
      </c>
      <c r="LOC7242">
        <v>2</v>
      </c>
      <c r="LOD7242">
        <v>2</v>
      </c>
      <c r="LOE7242">
        <v>2</v>
      </c>
      <c r="LOF7242">
        <v>2</v>
      </c>
      <c r="LOG7242">
        <v>2</v>
      </c>
      <c r="LOH7242">
        <v>2</v>
      </c>
      <c r="LOI7242">
        <v>2</v>
      </c>
      <c r="LOJ7242">
        <v>2</v>
      </c>
      <c r="LOK7242">
        <v>2</v>
      </c>
      <c r="LOL7242">
        <v>2</v>
      </c>
      <c r="LOM7242">
        <v>2</v>
      </c>
      <c r="LON7242">
        <v>2</v>
      </c>
      <c r="LOO7242">
        <v>2</v>
      </c>
      <c r="LOP7242">
        <v>2</v>
      </c>
      <c r="LOQ7242">
        <v>2</v>
      </c>
      <c r="LOR7242">
        <v>2</v>
      </c>
      <c r="LOS7242">
        <v>2</v>
      </c>
      <c r="LOT7242">
        <v>2</v>
      </c>
      <c r="LOU7242">
        <v>2</v>
      </c>
      <c r="LOV7242">
        <v>2</v>
      </c>
      <c r="LOW7242">
        <v>2</v>
      </c>
      <c r="LOX7242">
        <v>2</v>
      </c>
      <c r="LOY7242">
        <v>2</v>
      </c>
      <c r="LOZ7242">
        <v>2</v>
      </c>
      <c r="LPA7242">
        <v>2</v>
      </c>
      <c r="LPB7242">
        <v>2</v>
      </c>
      <c r="LPC7242">
        <v>2</v>
      </c>
      <c r="LPD7242">
        <v>2</v>
      </c>
      <c r="LPE7242">
        <v>2</v>
      </c>
      <c r="LPF7242">
        <v>2</v>
      </c>
      <c r="LPG7242">
        <v>2</v>
      </c>
      <c r="LPH7242">
        <v>2</v>
      </c>
      <c r="LPI7242">
        <v>2</v>
      </c>
      <c r="LPJ7242">
        <v>2</v>
      </c>
      <c r="LPK7242">
        <v>2</v>
      </c>
      <c r="LPL7242">
        <v>2</v>
      </c>
      <c r="LPM7242">
        <v>2</v>
      </c>
      <c r="LPN7242">
        <v>2</v>
      </c>
      <c r="LPO7242">
        <v>2</v>
      </c>
      <c r="LPP7242">
        <v>2</v>
      </c>
      <c r="LPQ7242">
        <v>2</v>
      </c>
      <c r="LPR7242">
        <v>2</v>
      </c>
      <c r="LPS7242">
        <v>2</v>
      </c>
      <c r="LPT7242">
        <v>2</v>
      </c>
      <c r="LPU7242">
        <v>2</v>
      </c>
      <c r="LPV7242">
        <v>2</v>
      </c>
      <c r="LPW7242">
        <v>2</v>
      </c>
      <c r="LPX7242">
        <v>2</v>
      </c>
      <c r="LPY7242">
        <v>2</v>
      </c>
      <c r="LPZ7242">
        <v>2</v>
      </c>
      <c r="LQA7242">
        <v>2</v>
      </c>
      <c r="LQB7242">
        <v>2</v>
      </c>
      <c r="LQC7242">
        <v>2</v>
      </c>
      <c r="LSP7242">
        <v>2</v>
      </c>
      <c r="MFW7242">
        <v>2</v>
      </c>
      <c r="MIA7242">
        <v>2</v>
      </c>
      <c r="OIS7242">
        <v>2</v>
      </c>
    </row>
    <row r="7243" spans="2405:2892 3214:3839 4542:4758 5295:5295 8087:9023 10393:10393" x14ac:dyDescent="0.25">
      <c r="CNM7243">
        <v>2</v>
      </c>
      <c r="CXH7243">
        <v>2</v>
      </c>
      <c r="DGF7243">
        <v>2</v>
      </c>
      <c r="DSP7243">
        <v>2</v>
      </c>
      <c r="DSS7243">
        <v>2</v>
      </c>
      <c r="DYK7243">
        <v>2</v>
      </c>
      <c r="EII7243">
        <v>2</v>
      </c>
      <c r="EQO7243">
        <v>2</v>
      </c>
      <c r="EQQ7243">
        <v>2</v>
      </c>
      <c r="FRR7243">
        <v>2</v>
      </c>
      <c r="FZZ7243">
        <v>2</v>
      </c>
      <c r="GUQ7243">
        <v>2</v>
      </c>
      <c r="KYA7243">
        <v>2</v>
      </c>
      <c r="LEU7243">
        <v>2</v>
      </c>
      <c r="LJB7243">
        <v>2</v>
      </c>
      <c r="LSP7243">
        <v>2</v>
      </c>
      <c r="MFW7243">
        <v>2</v>
      </c>
      <c r="MIA7243">
        <v>2</v>
      </c>
      <c r="OIS7243">
        <v>2</v>
      </c>
    </row>
    <row r="7244" spans="2405:2892 3214:3839 4542:4758 5295:5295 8087:9023 10393:10393" x14ac:dyDescent="0.25">
      <c r="CNM7244">
        <v>2</v>
      </c>
      <c r="CXH7244">
        <v>2</v>
      </c>
      <c r="DGF7244">
        <v>2</v>
      </c>
      <c r="DSP7244">
        <v>2</v>
      </c>
      <c r="DSS7244">
        <v>2</v>
      </c>
      <c r="DYK7244">
        <v>2</v>
      </c>
      <c r="EII7244">
        <v>2</v>
      </c>
      <c r="EQO7244">
        <v>2</v>
      </c>
      <c r="EQQ7244">
        <v>2</v>
      </c>
      <c r="FRR7244">
        <v>2</v>
      </c>
      <c r="FZZ7244">
        <v>2</v>
      </c>
      <c r="GUQ7244">
        <v>2</v>
      </c>
      <c r="KYA7244">
        <v>2</v>
      </c>
      <c r="LEU7244">
        <v>2</v>
      </c>
      <c r="LJB7244">
        <v>2</v>
      </c>
      <c r="LSP7244">
        <v>2</v>
      </c>
      <c r="MFW7244">
        <v>2</v>
      </c>
      <c r="MIA7244">
        <v>2</v>
      </c>
      <c r="OIS7244">
        <v>2</v>
      </c>
    </row>
    <row r="7245" spans="2405:2892 3214:3839 4542:4758 5295:5295 8087:9023 10393:10393" x14ac:dyDescent="0.25">
      <c r="CNM7245">
        <v>2</v>
      </c>
      <c r="CXH7245">
        <v>2</v>
      </c>
      <c r="DGF7245">
        <v>2</v>
      </c>
      <c r="DSP7245">
        <v>2</v>
      </c>
      <c r="DSS7245">
        <v>2</v>
      </c>
      <c r="DYK7245">
        <v>2</v>
      </c>
      <c r="EII7245">
        <v>2</v>
      </c>
      <c r="EQO7245">
        <v>2</v>
      </c>
      <c r="EQQ7245">
        <v>2</v>
      </c>
      <c r="FRR7245">
        <v>2</v>
      </c>
      <c r="FZZ7245">
        <v>2</v>
      </c>
      <c r="GUQ7245">
        <v>2</v>
      </c>
      <c r="KYA7245">
        <v>2</v>
      </c>
      <c r="LEU7245">
        <v>2</v>
      </c>
      <c r="LJB7245">
        <v>2</v>
      </c>
      <c r="LSP7245">
        <v>2</v>
      </c>
      <c r="MFW7245">
        <v>2</v>
      </c>
      <c r="MIA7245">
        <v>2</v>
      </c>
      <c r="OIS7245">
        <v>2</v>
      </c>
    </row>
    <row r="7246" spans="2405:2892 3214:3839 4542:4758 5295:5295 8087:9023 10393:10393" x14ac:dyDescent="0.25">
      <c r="CNM7246">
        <v>2</v>
      </c>
      <c r="CXH7246">
        <v>2</v>
      </c>
      <c r="DGF7246">
        <v>2</v>
      </c>
      <c r="DSP7246">
        <v>2</v>
      </c>
      <c r="DSS7246">
        <v>2</v>
      </c>
      <c r="DYK7246">
        <v>2</v>
      </c>
      <c r="EII7246">
        <v>2</v>
      </c>
      <c r="EQO7246">
        <v>2</v>
      </c>
      <c r="EQQ7246">
        <v>2</v>
      </c>
      <c r="FRR7246">
        <v>2</v>
      </c>
      <c r="FZZ7246">
        <v>2</v>
      </c>
      <c r="GUQ7246">
        <v>2</v>
      </c>
      <c r="KYA7246">
        <v>2</v>
      </c>
      <c r="LEU7246">
        <v>2</v>
      </c>
      <c r="LJB7246">
        <v>2</v>
      </c>
      <c r="LSP7246">
        <v>2</v>
      </c>
      <c r="MFW7246">
        <v>2</v>
      </c>
      <c r="MIA7246">
        <v>2</v>
      </c>
      <c r="OIS7246">
        <v>2</v>
      </c>
    </row>
    <row r="7247" spans="2405:2892 3214:3839 4542:4758 5295:5295 8087:9023 10393:10393" x14ac:dyDescent="0.25">
      <c r="CNM7247">
        <v>2</v>
      </c>
      <c r="CXH7247">
        <v>2</v>
      </c>
      <c r="DGF7247">
        <v>2</v>
      </c>
      <c r="DSP7247">
        <v>2</v>
      </c>
      <c r="DSS7247">
        <v>2</v>
      </c>
      <c r="DYK7247">
        <v>2</v>
      </c>
      <c r="EII7247">
        <v>2</v>
      </c>
      <c r="EQO7247">
        <v>2</v>
      </c>
      <c r="EQQ7247">
        <v>2</v>
      </c>
      <c r="FRR7247">
        <v>2</v>
      </c>
      <c r="FZZ7247">
        <v>2</v>
      </c>
      <c r="GUQ7247">
        <v>2</v>
      </c>
      <c r="KYA7247">
        <v>2</v>
      </c>
      <c r="LEU7247">
        <v>2</v>
      </c>
      <c r="LJB7247">
        <v>2</v>
      </c>
      <c r="LSP7247">
        <v>2</v>
      </c>
      <c r="MFW7247">
        <v>2</v>
      </c>
      <c r="MIA7247">
        <v>2</v>
      </c>
      <c r="OIS7247">
        <v>2</v>
      </c>
    </row>
    <row r="7248" spans="2405:2892 3214:3839 4542:4758 5295:5295 8087:9023 10393:10393" x14ac:dyDescent="0.25">
      <c r="CNM7248">
        <v>2</v>
      </c>
      <c r="CXH7248">
        <v>2</v>
      </c>
      <c r="DGF7248">
        <v>2</v>
      </c>
      <c r="DSP7248">
        <v>2</v>
      </c>
      <c r="DSS7248">
        <v>2</v>
      </c>
      <c r="DYK7248">
        <v>2</v>
      </c>
      <c r="EII7248">
        <v>2</v>
      </c>
      <c r="EQO7248">
        <v>2</v>
      </c>
      <c r="EQQ7248">
        <v>2</v>
      </c>
      <c r="FRR7248">
        <v>2</v>
      </c>
      <c r="FZZ7248">
        <v>2</v>
      </c>
      <c r="GUQ7248">
        <v>2</v>
      </c>
      <c r="KYA7248">
        <v>2</v>
      </c>
      <c r="LEU7248">
        <v>2</v>
      </c>
      <c r="LJB7248">
        <v>2</v>
      </c>
      <c r="LSP7248">
        <v>2</v>
      </c>
      <c r="MFW7248">
        <v>2</v>
      </c>
      <c r="MIA7248">
        <v>2</v>
      </c>
      <c r="OIS7248">
        <v>2</v>
      </c>
    </row>
    <row r="7249" spans="2405:3839 4542:4758 5295:5295 8087:8087 8263:9023 10393:10393" x14ac:dyDescent="0.25">
      <c r="CNM7249">
        <v>2</v>
      </c>
      <c r="CXH7249">
        <v>2</v>
      </c>
      <c r="DGF7249">
        <v>2</v>
      </c>
      <c r="DSP7249">
        <v>2</v>
      </c>
      <c r="DSS7249">
        <v>2</v>
      </c>
      <c r="DYK7249">
        <v>2</v>
      </c>
      <c r="EII7249">
        <v>2</v>
      </c>
      <c r="EQO7249">
        <v>2</v>
      </c>
      <c r="EQQ7249">
        <v>2</v>
      </c>
      <c r="FRR7249">
        <v>2</v>
      </c>
      <c r="FZZ7249">
        <v>2</v>
      </c>
      <c r="GUQ7249">
        <v>2</v>
      </c>
      <c r="KYA7249">
        <v>2</v>
      </c>
      <c r="LEU7249">
        <v>2</v>
      </c>
      <c r="LJB7249">
        <v>2</v>
      </c>
      <c r="LSP7249">
        <v>2</v>
      </c>
      <c r="MFW7249">
        <v>2</v>
      </c>
      <c r="MIA7249">
        <v>2</v>
      </c>
      <c r="OIS7249">
        <v>2</v>
      </c>
    </row>
    <row r="7250" spans="2405:3839 4542:4758 5295:5295 8087:8087 8263:9023 10393:10393" x14ac:dyDescent="0.25">
      <c r="CNM7250">
        <v>2</v>
      </c>
      <c r="CXH7250">
        <v>2</v>
      </c>
      <c r="DGF7250">
        <v>2</v>
      </c>
      <c r="DSP7250">
        <v>2</v>
      </c>
      <c r="DSS7250">
        <v>2</v>
      </c>
      <c r="DYK7250">
        <v>2</v>
      </c>
      <c r="EII7250">
        <v>2</v>
      </c>
      <c r="EQO7250">
        <v>2</v>
      </c>
      <c r="EQQ7250">
        <v>2</v>
      </c>
      <c r="FRR7250">
        <v>2</v>
      </c>
      <c r="FZZ7250">
        <v>2</v>
      </c>
      <c r="GUQ7250">
        <v>2</v>
      </c>
      <c r="KYA7250">
        <v>2</v>
      </c>
      <c r="LEU7250">
        <v>2</v>
      </c>
      <c r="LJB7250">
        <v>2</v>
      </c>
      <c r="LSP7250">
        <v>2</v>
      </c>
      <c r="MFW7250">
        <v>2</v>
      </c>
      <c r="MIA7250">
        <v>2</v>
      </c>
      <c r="OIS7250">
        <v>2</v>
      </c>
    </row>
    <row r="7251" spans="2405:3839 4542:4758 5295:5295 8087:8087 8263:9023 10393:10393" x14ac:dyDescent="0.25">
      <c r="CNM7251">
        <v>2</v>
      </c>
      <c r="CXH7251">
        <v>2</v>
      </c>
      <c r="DGF7251">
        <v>2</v>
      </c>
      <c r="DSP7251">
        <v>2</v>
      </c>
      <c r="DSS7251">
        <v>2</v>
      </c>
      <c r="DYK7251">
        <v>2</v>
      </c>
      <c r="EII7251">
        <v>2</v>
      </c>
      <c r="EQO7251">
        <v>2</v>
      </c>
      <c r="EQQ7251">
        <v>2</v>
      </c>
      <c r="FRR7251">
        <v>2</v>
      </c>
      <c r="FZZ7251">
        <v>2</v>
      </c>
      <c r="GUQ7251">
        <v>2</v>
      </c>
      <c r="KYA7251">
        <v>2</v>
      </c>
      <c r="LEU7251">
        <v>2</v>
      </c>
      <c r="LJB7251">
        <v>2</v>
      </c>
      <c r="LSP7251">
        <v>2</v>
      </c>
      <c r="MFW7251">
        <v>2</v>
      </c>
      <c r="MIA7251">
        <v>2</v>
      </c>
      <c r="OIS7251">
        <v>2</v>
      </c>
    </row>
    <row r="7252" spans="2405:3839 4542:4758 5295:5295 8087:8087 8263:9023 10393:10393" x14ac:dyDescent="0.25">
      <c r="CNM7252">
        <v>2</v>
      </c>
      <c r="CXH7252">
        <v>2</v>
      </c>
      <c r="DGF7252">
        <v>2</v>
      </c>
      <c r="DSP7252">
        <v>2</v>
      </c>
      <c r="DSS7252">
        <v>2</v>
      </c>
      <c r="DYK7252">
        <v>2</v>
      </c>
      <c r="EII7252">
        <v>2</v>
      </c>
      <c r="EQO7252">
        <v>2</v>
      </c>
      <c r="EQQ7252">
        <v>2</v>
      </c>
      <c r="FRR7252">
        <v>2</v>
      </c>
      <c r="FZZ7252">
        <v>2</v>
      </c>
      <c r="GUQ7252">
        <v>2</v>
      </c>
      <c r="KYA7252">
        <v>2</v>
      </c>
      <c r="LEU7252">
        <v>2</v>
      </c>
      <c r="LJB7252">
        <v>2</v>
      </c>
      <c r="LSP7252">
        <v>2</v>
      </c>
      <c r="MFW7252">
        <v>2</v>
      </c>
      <c r="MIA7252">
        <v>2</v>
      </c>
      <c r="OIS7252">
        <v>2</v>
      </c>
    </row>
    <row r="7253" spans="2405:3839 4542:4758 5295:5295 8087:8087 8263:9023 10393:10393" x14ac:dyDescent="0.25">
      <c r="CNM7253">
        <v>2</v>
      </c>
      <c r="CXH7253">
        <v>2</v>
      </c>
      <c r="DGF7253">
        <v>2</v>
      </c>
      <c r="DSP7253">
        <v>2</v>
      </c>
      <c r="DSS7253">
        <v>2</v>
      </c>
      <c r="DYK7253">
        <v>2</v>
      </c>
      <c r="EII7253">
        <v>2</v>
      </c>
      <c r="EQO7253">
        <v>2</v>
      </c>
      <c r="EQQ7253">
        <v>2</v>
      </c>
      <c r="FRR7253">
        <v>2</v>
      </c>
      <c r="FZZ7253">
        <v>2</v>
      </c>
      <c r="GUQ7253">
        <v>2</v>
      </c>
      <c r="KYA7253">
        <v>2</v>
      </c>
      <c r="LEU7253">
        <v>2</v>
      </c>
      <c r="LJB7253">
        <v>2</v>
      </c>
      <c r="LSP7253">
        <v>2</v>
      </c>
      <c r="MFW7253">
        <v>2</v>
      </c>
      <c r="MIA7253">
        <v>2</v>
      </c>
      <c r="OIS7253">
        <v>2</v>
      </c>
    </row>
    <row r="7254" spans="2405:3839 4542:4758 5295:5295 8087:8087 8263:9023 10393:10393" x14ac:dyDescent="0.25">
      <c r="CNM7254">
        <v>2</v>
      </c>
      <c r="CXH7254">
        <v>2</v>
      </c>
      <c r="DGF7254">
        <v>2</v>
      </c>
      <c r="DSP7254">
        <v>2</v>
      </c>
      <c r="DSS7254">
        <v>2</v>
      </c>
      <c r="DYK7254">
        <v>2</v>
      </c>
      <c r="EII7254">
        <v>2</v>
      </c>
      <c r="EQO7254">
        <v>2</v>
      </c>
      <c r="EQQ7254">
        <v>2</v>
      </c>
      <c r="FRR7254">
        <v>2</v>
      </c>
      <c r="FZZ7254">
        <v>2</v>
      </c>
      <c r="GUQ7254">
        <v>2</v>
      </c>
      <c r="KYA7254">
        <v>2</v>
      </c>
      <c r="LEU7254">
        <v>2</v>
      </c>
      <c r="LJB7254">
        <v>2</v>
      </c>
      <c r="LSP7254">
        <v>2</v>
      </c>
      <c r="MFW7254">
        <v>2</v>
      </c>
      <c r="MIA7254">
        <v>2</v>
      </c>
      <c r="OIS7254">
        <v>2</v>
      </c>
    </row>
    <row r="7255" spans="2405:3839 4542:4758 5295:5295 8087:8087 8263:9023 10393:10393" x14ac:dyDescent="0.25">
      <c r="CNM7255">
        <v>2</v>
      </c>
      <c r="CXH7255">
        <v>2</v>
      </c>
      <c r="DGF7255">
        <v>2</v>
      </c>
      <c r="DSP7255">
        <v>2</v>
      </c>
      <c r="DSS7255">
        <v>2</v>
      </c>
      <c r="DYK7255">
        <v>2</v>
      </c>
      <c r="EII7255">
        <v>2</v>
      </c>
      <c r="EQO7255">
        <v>2</v>
      </c>
      <c r="EQQ7255">
        <v>2</v>
      </c>
      <c r="FRR7255">
        <v>2</v>
      </c>
      <c r="FZZ7255">
        <v>2</v>
      </c>
      <c r="GUQ7255">
        <v>2</v>
      </c>
      <c r="KYA7255">
        <v>2</v>
      </c>
      <c r="LEU7255">
        <v>2</v>
      </c>
      <c r="LJB7255">
        <v>2</v>
      </c>
      <c r="LSP7255">
        <v>2</v>
      </c>
      <c r="MFW7255">
        <v>2</v>
      </c>
      <c r="MIA7255">
        <v>2</v>
      </c>
      <c r="OIS7255">
        <v>2</v>
      </c>
    </row>
    <row r="7256" spans="2405:3839 4542:4758 5295:5295 8087:8087 8263:9023 10393:10393" x14ac:dyDescent="0.25">
      <c r="CNM7256">
        <v>2</v>
      </c>
      <c r="CXH7256">
        <v>2</v>
      </c>
      <c r="DGF7256">
        <v>2</v>
      </c>
      <c r="DSP7256">
        <v>2</v>
      </c>
      <c r="DSS7256">
        <v>2</v>
      </c>
      <c r="DYK7256">
        <v>2</v>
      </c>
      <c r="EII7256">
        <v>2</v>
      </c>
      <c r="EQO7256">
        <v>2</v>
      </c>
      <c r="EQQ7256">
        <v>2</v>
      </c>
      <c r="FRR7256">
        <v>2</v>
      </c>
      <c r="FZZ7256">
        <v>2</v>
      </c>
      <c r="GUQ7256">
        <v>2</v>
      </c>
      <c r="KYA7256">
        <v>2</v>
      </c>
      <c r="LEU7256">
        <v>2</v>
      </c>
      <c r="LJB7256">
        <v>2</v>
      </c>
      <c r="LSP7256">
        <v>2</v>
      </c>
      <c r="MFW7256">
        <v>2</v>
      </c>
      <c r="MIA7256">
        <v>2</v>
      </c>
      <c r="OIS7256">
        <v>2</v>
      </c>
    </row>
    <row r="7257" spans="2405:3839 4542:4758 5295:5295 8087:8087 8263:9023 10393:10393" x14ac:dyDescent="0.25">
      <c r="CNM7257">
        <v>2</v>
      </c>
      <c r="CXH7257">
        <v>2</v>
      </c>
      <c r="DGF7257">
        <v>2</v>
      </c>
      <c r="DSP7257">
        <v>2</v>
      </c>
      <c r="DSS7257">
        <v>2</v>
      </c>
      <c r="DYK7257">
        <v>2</v>
      </c>
      <c r="EII7257">
        <v>2</v>
      </c>
      <c r="EQO7257">
        <v>2</v>
      </c>
      <c r="EQQ7257">
        <v>2</v>
      </c>
      <c r="FRR7257">
        <v>2</v>
      </c>
      <c r="FZZ7257">
        <v>2</v>
      </c>
      <c r="GUQ7257">
        <v>2</v>
      </c>
      <c r="KYA7257">
        <v>2</v>
      </c>
      <c r="LEU7257">
        <v>2</v>
      </c>
      <c r="LJB7257">
        <v>2</v>
      </c>
      <c r="LSP7257">
        <v>2</v>
      </c>
      <c r="MFW7257">
        <v>2</v>
      </c>
      <c r="MIA7257">
        <v>2</v>
      </c>
      <c r="OIS7257">
        <v>2</v>
      </c>
    </row>
    <row r="7258" spans="2405:3839 4542:4758 5295:5295 8087:8087 8263:9023 10393:10393" x14ac:dyDescent="0.25">
      <c r="CNM7258">
        <v>2</v>
      </c>
      <c r="CXH7258">
        <v>2</v>
      </c>
      <c r="DGF7258">
        <v>2</v>
      </c>
      <c r="DGG7258">
        <v>2</v>
      </c>
      <c r="DGH7258">
        <v>2</v>
      </c>
      <c r="DGI7258">
        <v>2</v>
      </c>
      <c r="DGJ7258">
        <v>2</v>
      </c>
      <c r="DGK7258">
        <v>2</v>
      </c>
      <c r="DGL7258">
        <v>2</v>
      </c>
      <c r="DGM7258">
        <v>2</v>
      </c>
      <c r="DGN7258">
        <v>2</v>
      </c>
      <c r="DGO7258">
        <v>2</v>
      </c>
      <c r="DGP7258">
        <v>2</v>
      </c>
      <c r="DGQ7258">
        <v>2</v>
      </c>
      <c r="DGR7258">
        <v>2</v>
      </c>
      <c r="DGS7258">
        <v>2</v>
      </c>
      <c r="DGT7258">
        <v>2</v>
      </c>
      <c r="DGU7258">
        <v>2</v>
      </c>
      <c r="DGV7258">
        <v>2</v>
      </c>
      <c r="DGW7258">
        <v>2</v>
      </c>
      <c r="DGX7258">
        <v>2</v>
      </c>
      <c r="DGY7258">
        <v>2</v>
      </c>
      <c r="DGZ7258">
        <v>2</v>
      </c>
      <c r="DHA7258">
        <v>2</v>
      </c>
      <c r="DHB7258">
        <v>2</v>
      </c>
      <c r="DHC7258">
        <v>2</v>
      </c>
      <c r="DHD7258">
        <v>2</v>
      </c>
      <c r="DHE7258">
        <v>2</v>
      </c>
      <c r="DHF7258">
        <v>2</v>
      </c>
      <c r="DHG7258">
        <v>2</v>
      </c>
      <c r="DHH7258">
        <v>2</v>
      </c>
      <c r="DHI7258">
        <v>2</v>
      </c>
      <c r="DHJ7258">
        <v>2</v>
      </c>
      <c r="DHK7258">
        <v>2</v>
      </c>
      <c r="DHL7258">
        <v>2</v>
      </c>
      <c r="DHM7258">
        <v>2</v>
      </c>
      <c r="DHN7258">
        <v>2</v>
      </c>
      <c r="DHO7258">
        <v>2</v>
      </c>
      <c r="DHP7258">
        <v>2</v>
      </c>
      <c r="DHQ7258">
        <v>2</v>
      </c>
      <c r="DHR7258">
        <v>2</v>
      </c>
      <c r="DHS7258">
        <v>2</v>
      </c>
      <c r="DHT7258">
        <v>2</v>
      </c>
      <c r="DHU7258">
        <v>2</v>
      </c>
      <c r="DHV7258">
        <v>2</v>
      </c>
      <c r="DHW7258">
        <v>2</v>
      </c>
      <c r="DHX7258">
        <v>2</v>
      </c>
      <c r="DHY7258">
        <v>2</v>
      </c>
      <c r="DHZ7258">
        <v>2</v>
      </c>
      <c r="DIA7258">
        <v>2</v>
      </c>
      <c r="DIB7258">
        <v>2</v>
      </c>
      <c r="DIC7258">
        <v>2</v>
      </c>
      <c r="DID7258">
        <v>2</v>
      </c>
      <c r="DIE7258">
        <v>2</v>
      </c>
      <c r="DIF7258">
        <v>2</v>
      </c>
      <c r="DIG7258">
        <v>2</v>
      </c>
      <c r="DIH7258">
        <v>2</v>
      </c>
      <c r="DII7258">
        <v>2</v>
      </c>
      <c r="DIJ7258">
        <v>2</v>
      </c>
      <c r="DIK7258">
        <v>2</v>
      </c>
      <c r="DIL7258">
        <v>2</v>
      </c>
      <c r="DIM7258">
        <v>2</v>
      </c>
      <c r="DIN7258">
        <v>2</v>
      </c>
      <c r="DIO7258">
        <v>2</v>
      </c>
      <c r="DIP7258">
        <v>2</v>
      </c>
      <c r="DIQ7258">
        <v>2</v>
      </c>
      <c r="DIR7258">
        <v>2</v>
      </c>
      <c r="DIS7258">
        <v>2</v>
      </c>
      <c r="DIT7258">
        <v>2</v>
      </c>
      <c r="DIU7258">
        <v>2</v>
      </c>
      <c r="DIV7258">
        <v>2</v>
      </c>
      <c r="DIW7258">
        <v>2</v>
      </c>
      <c r="DIX7258">
        <v>2</v>
      </c>
      <c r="DIY7258">
        <v>2</v>
      </c>
      <c r="DIZ7258">
        <v>2</v>
      </c>
      <c r="DJA7258">
        <v>2</v>
      </c>
      <c r="DJB7258">
        <v>2</v>
      </c>
      <c r="DJC7258">
        <v>2</v>
      </c>
      <c r="DJD7258">
        <v>2</v>
      </c>
      <c r="DJE7258">
        <v>2</v>
      </c>
      <c r="DJF7258">
        <v>2</v>
      </c>
      <c r="DJG7258">
        <v>2</v>
      </c>
      <c r="DJH7258">
        <v>2</v>
      </c>
      <c r="DJI7258">
        <v>2</v>
      </c>
      <c r="DJJ7258">
        <v>2</v>
      </c>
      <c r="DJK7258">
        <v>2</v>
      </c>
      <c r="DJL7258">
        <v>2</v>
      </c>
      <c r="DJM7258">
        <v>2</v>
      </c>
      <c r="DJN7258">
        <v>2</v>
      </c>
      <c r="DJO7258">
        <v>2</v>
      </c>
      <c r="DJP7258">
        <v>2</v>
      </c>
      <c r="DJQ7258">
        <v>2</v>
      </c>
      <c r="DJR7258">
        <v>2</v>
      </c>
      <c r="DJS7258">
        <v>2</v>
      </c>
      <c r="DJT7258">
        <v>2</v>
      </c>
      <c r="DJU7258">
        <v>2</v>
      </c>
      <c r="DJV7258">
        <v>2</v>
      </c>
      <c r="DJW7258">
        <v>2</v>
      </c>
      <c r="DJX7258">
        <v>2</v>
      </c>
      <c r="DJY7258">
        <v>2</v>
      </c>
      <c r="DJZ7258">
        <v>2</v>
      </c>
      <c r="DKA7258">
        <v>2</v>
      </c>
      <c r="DKB7258">
        <v>2</v>
      </c>
      <c r="DKC7258">
        <v>2</v>
      </c>
      <c r="DKD7258">
        <v>2</v>
      </c>
      <c r="DKE7258">
        <v>2</v>
      </c>
      <c r="DKF7258">
        <v>2</v>
      </c>
      <c r="DKG7258">
        <v>2</v>
      </c>
      <c r="DKH7258">
        <v>2</v>
      </c>
      <c r="DKI7258">
        <v>2</v>
      </c>
      <c r="DKJ7258">
        <v>2</v>
      </c>
      <c r="DKK7258">
        <v>2</v>
      </c>
      <c r="DKL7258">
        <v>2</v>
      </c>
      <c r="DKM7258">
        <v>2</v>
      </c>
      <c r="DKN7258">
        <v>2</v>
      </c>
      <c r="DKO7258">
        <v>2</v>
      </c>
      <c r="DKP7258">
        <v>2</v>
      </c>
      <c r="DKQ7258">
        <v>2</v>
      </c>
      <c r="DKR7258">
        <v>2</v>
      </c>
      <c r="DKS7258">
        <v>2</v>
      </c>
      <c r="DKT7258">
        <v>2</v>
      </c>
      <c r="DKU7258">
        <v>2</v>
      </c>
      <c r="DKV7258">
        <v>2</v>
      </c>
      <c r="DKW7258">
        <v>2</v>
      </c>
      <c r="DKX7258">
        <v>2</v>
      </c>
      <c r="DKY7258">
        <v>2</v>
      </c>
      <c r="DKZ7258">
        <v>2</v>
      </c>
      <c r="DLA7258">
        <v>2</v>
      </c>
      <c r="DLB7258">
        <v>2</v>
      </c>
      <c r="DLC7258">
        <v>2</v>
      </c>
      <c r="DLD7258">
        <v>2</v>
      </c>
      <c r="DLE7258">
        <v>2</v>
      </c>
      <c r="DLF7258">
        <v>2</v>
      </c>
      <c r="DLG7258">
        <v>2</v>
      </c>
      <c r="DLH7258">
        <v>2</v>
      </c>
      <c r="DLI7258">
        <v>2</v>
      </c>
      <c r="DLJ7258">
        <v>2</v>
      </c>
      <c r="DLK7258">
        <v>2</v>
      </c>
      <c r="DLL7258">
        <v>2</v>
      </c>
      <c r="DLM7258">
        <v>2</v>
      </c>
      <c r="DLN7258">
        <v>2</v>
      </c>
      <c r="DLO7258">
        <v>2</v>
      </c>
      <c r="DLP7258">
        <v>2</v>
      </c>
      <c r="DLQ7258">
        <v>2</v>
      </c>
      <c r="DLR7258">
        <v>2</v>
      </c>
      <c r="DLS7258">
        <v>2</v>
      </c>
      <c r="DLT7258">
        <v>2</v>
      </c>
      <c r="DLU7258">
        <v>2</v>
      </c>
      <c r="DLV7258">
        <v>2</v>
      </c>
      <c r="DLW7258">
        <v>2</v>
      </c>
      <c r="DLX7258">
        <v>2</v>
      </c>
      <c r="DLY7258">
        <v>2</v>
      </c>
      <c r="DLZ7258">
        <v>2</v>
      </c>
      <c r="DMA7258">
        <v>2</v>
      </c>
      <c r="DMB7258">
        <v>2</v>
      </c>
      <c r="DMC7258">
        <v>2</v>
      </c>
      <c r="DMD7258">
        <v>2</v>
      </c>
      <c r="DME7258">
        <v>2</v>
      </c>
      <c r="DMF7258">
        <v>2</v>
      </c>
      <c r="DMG7258">
        <v>2</v>
      </c>
      <c r="DMH7258">
        <v>2</v>
      </c>
      <c r="DMI7258">
        <v>2</v>
      </c>
      <c r="DMJ7258">
        <v>2</v>
      </c>
      <c r="DMK7258">
        <v>2</v>
      </c>
      <c r="DML7258">
        <v>2</v>
      </c>
      <c r="DMM7258">
        <v>2</v>
      </c>
      <c r="DMN7258">
        <v>2</v>
      </c>
      <c r="DMO7258">
        <v>2</v>
      </c>
      <c r="DMP7258">
        <v>2</v>
      </c>
      <c r="DMQ7258">
        <v>2</v>
      </c>
      <c r="DMR7258">
        <v>2</v>
      </c>
      <c r="DMS7258">
        <v>2</v>
      </c>
      <c r="DMT7258">
        <v>2</v>
      </c>
      <c r="DMU7258">
        <v>2</v>
      </c>
      <c r="DMV7258">
        <v>2</v>
      </c>
      <c r="DMW7258">
        <v>2</v>
      </c>
      <c r="DMX7258">
        <v>2</v>
      </c>
      <c r="DMY7258">
        <v>2</v>
      </c>
      <c r="DMZ7258">
        <v>2</v>
      </c>
      <c r="DNA7258">
        <v>2</v>
      </c>
      <c r="DNB7258">
        <v>2</v>
      </c>
      <c r="DNC7258">
        <v>2</v>
      </c>
      <c r="DND7258">
        <v>2</v>
      </c>
      <c r="DNE7258">
        <v>2</v>
      </c>
      <c r="DNF7258">
        <v>2</v>
      </c>
      <c r="DNG7258">
        <v>2</v>
      </c>
      <c r="DNH7258">
        <v>2</v>
      </c>
      <c r="DNI7258">
        <v>2</v>
      </c>
      <c r="DNJ7258">
        <v>2</v>
      </c>
      <c r="DNK7258">
        <v>2</v>
      </c>
      <c r="DNL7258">
        <v>2</v>
      </c>
      <c r="DNM7258">
        <v>2</v>
      </c>
      <c r="DNN7258">
        <v>2</v>
      </c>
      <c r="DNO7258">
        <v>2</v>
      </c>
      <c r="DNP7258">
        <v>2</v>
      </c>
      <c r="DNQ7258">
        <v>2</v>
      </c>
      <c r="DNR7258">
        <v>2</v>
      </c>
      <c r="DNS7258">
        <v>2</v>
      </c>
      <c r="DNT7258">
        <v>2</v>
      </c>
      <c r="DNU7258">
        <v>2</v>
      </c>
      <c r="DNV7258">
        <v>2</v>
      </c>
      <c r="DNW7258">
        <v>2</v>
      </c>
      <c r="DNX7258">
        <v>2</v>
      </c>
      <c r="DNY7258">
        <v>2</v>
      </c>
      <c r="DNZ7258">
        <v>2</v>
      </c>
      <c r="DOA7258">
        <v>2</v>
      </c>
      <c r="DOB7258">
        <v>2</v>
      </c>
      <c r="DOC7258">
        <v>2</v>
      </c>
      <c r="DOD7258">
        <v>2</v>
      </c>
      <c r="DOE7258">
        <v>2</v>
      </c>
      <c r="DOF7258">
        <v>2</v>
      </c>
      <c r="DOG7258">
        <v>2</v>
      </c>
      <c r="DOH7258">
        <v>2</v>
      </c>
      <c r="DOI7258">
        <v>2</v>
      </c>
      <c r="DOJ7258">
        <v>2</v>
      </c>
      <c r="DOK7258">
        <v>2</v>
      </c>
      <c r="DOL7258">
        <v>2</v>
      </c>
      <c r="DOM7258">
        <v>2</v>
      </c>
      <c r="DON7258">
        <v>2</v>
      </c>
      <c r="DOO7258">
        <v>2</v>
      </c>
      <c r="DOP7258">
        <v>2</v>
      </c>
      <c r="DOQ7258">
        <v>2</v>
      </c>
      <c r="DOR7258">
        <v>2</v>
      </c>
      <c r="DOS7258">
        <v>2</v>
      </c>
      <c r="DOT7258">
        <v>2</v>
      </c>
      <c r="DOU7258">
        <v>2</v>
      </c>
      <c r="DOV7258">
        <v>2</v>
      </c>
      <c r="DOW7258">
        <v>2</v>
      </c>
      <c r="DOX7258">
        <v>2</v>
      </c>
      <c r="DOY7258">
        <v>2</v>
      </c>
      <c r="DOZ7258">
        <v>2</v>
      </c>
      <c r="DPA7258">
        <v>2</v>
      </c>
      <c r="DPB7258">
        <v>2</v>
      </c>
      <c r="DPC7258">
        <v>2</v>
      </c>
      <c r="DPD7258">
        <v>2</v>
      </c>
      <c r="DPE7258">
        <v>2</v>
      </c>
      <c r="DPF7258">
        <v>2</v>
      </c>
      <c r="DPG7258">
        <v>2</v>
      </c>
      <c r="DPH7258">
        <v>2</v>
      </c>
      <c r="DPI7258">
        <v>2</v>
      </c>
      <c r="DPJ7258">
        <v>2</v>
      </c>
      <c r="DPK7258">
        <v>2</v>
      </c>
      <c r="DPL7258">
        <v>2</v>
      </c>
      <c r="DPM7258">
        <v>2</v>
      </c>
      <c r="DPN7258">
        <v>2</v>
      </c>
      <c r="DPO7258">
        <v>2</v>
      </c>
      <c r="DPP7258">
        <v>2</v>
      </c>
      <c r="DPQ7258">
        <v>2</v>
      </c>
      <c r="DPR7258">
        <v>2</v>
      </c>
      <c r="DPS7258">
        <v>2</v>
      </c>
      <c r="DPT7258">
        <v>2</v>
      </c>
      <c r="DPU7258">
        <v>2</v>
      </c>
      <c r="DPV7258">
        <v>2</v>
      </c>
      <c r="DPW7258">
        <v>2</v>
      </c>
      <c r="DPX7258">
        <v>2</v>
      </c>
      <c r="DPY7258">
        <v>2</v>
      </c>
      <c r="DPZ7258">
        <v>2</v>
      </c>
      <c r="DQA7258">
        <v>2</v>
      </c>
      <c r="DQB7258">
        <v>2</v>
      </c>
      <c r="DQC7258">
        <v>2</v>
      </c>
      <c r="DQD7258">
        <v>2</v>
      </c>
      <c r="DQE7258">
        <v>2</v>
      </c>
      <c r="DQF7258">
        <v>2</v>
      </c>
      <c r="DQG7258">
        <v>2</v>
      </c>
      <c r="DQH7258">
        <v>2</v>
      </c>
      <c r="DQI7258">
        <v>2</v>
      </c>
      <c r="DQJ7258">
        <v>2</v>
      </c>
      <c r="DQK7258">
        <v>2</v>
      </c>
      <c r="DQL7258">
        <v>2</v>
      </c>
      <c r="DQM7258">
        <v>2</v>
      </c>
      <c r="DQN7258">
        <v>2</v>
      </c>
      <c r="DQO7258">
        <v>2</v>
      </c>
      <c r="DQP7258">
        <v>2</v>
      </c>
      <c r="DQQ7258">
        <v>2</v>
      </c>
      <c r="DQR7258">
        <v>2</v>
      </c>
      <c r="DQS7258">
        <v>2</v>
      </c>
      <c r="DQT7258">
        <v>2</v>
      </c>
      <c r="DQU7258">
        <v>2</v>
      </c>
      <c r="DQV7258">
        <v>2</v>
      </c>
      <c r="DQW7258">
        <v>2</v>
      </c>
      <c r="DQX7258">
        <v>2</v>
      </c>
      <c r="DQY7258">
        <v>2</v>
      </c>
      <c r="DQZ7258">
        <v>2</v>
      </c>
      <c r="DRA7258">
        <v>2</v>
      </c>
      <c r="DRB7258">
        <v>2</v>
      </c>
      <c r="DRC7258">
        <v>2</v>
      </c>
      <c r="DRD7258">
        <v>2</v>
      </c>
      <c r="DRE7258">
        <v>2</v>
      </c>
      <c r="DRF7258">
        <v>2</v>
      </c>
      <c r="DRG7258">
        <v>2</v>
      </c>
      <c r="DRH7258">
        <v>2</v>
      </c>
      <c r="DRI7258">
        <v>2</v>
      </c>
      <c r="DRJ7258">
        <v>2</v>
      </c>
      <c r="DRK7258">
        <v>2</v>
      </c>
      <c r="DRL7258">
        <v>2</v>
      </c>
      <c r="DRM7258">
        <v>2</v>
      </c>
      <c r="DRN7258">
        <v>2</v>
      </c>
      <c r="DRO7258">
        <v>2</v>
      </c>
      <c r="DRP7258">
        <v>2</v>
      </c>
      <c r="DRQ7258">
        <v>2</v>
      </c>
      <c r="DRR7258">
        <v>2</v>
      </c>
      <c r="DRS7258">
        <v>2</v>
      </c>
      <c r="DRT7258">
        <v>2</v>
      </c>
      <c r="DRU7258">
        <v>2</v>
      </c>
      <c r="DRV7258">
        <v>2</v>
      </c>
      <c r="DRW7258">
        <v>2</v>
      </c>
      <c r="DRX7258">
        <v>2</v>
      </c>
      <c r="DRY7258">
        <v>2</v>
      </c>
      <c r="DRZ7258">
        <v>2</v>
      </c>
      <c r="DSA7258">
        <v>2</v>
      </c>
      <c r="DSB7258">
        <v>2</v>
      </c>
      <c r="DSC7258">
        <v>2</v>
      </c>
      <c r="DSD7258">
        <v>2</v>
      </c>
      <c r="DSE7258">
        <v>2</v>
      </c>
      <c r="DSF7258">
        <v>2</v>
      </c>
      <c r="DSG7258">
        <v>2</v>
      </c>
      <c r="DSH7258">
        <v>2</v>
      </c>
      <c r="DSI7258">
        <v>2</v>
      </c>
      <c r="DSJ7258">
        <v>2</v>
      </c>
      <c r="DSK7258">
        <v>2</v>
      </c>
      <c r="DSL7258">
        <v>2</v>
      </c>
      <c r="DSM7258">
        <v>2</v>
      </c>
      <c r="DSN7258">
        <v>2</v>
      </c>
      <c r="DSO7258">
        <v>2</v>
      </c>
      <c r="DSP7258">
        <v>2</v>
      </c>
      <c r="DSQ7258">
        <v>2</v>
      </c>
      <c r="DSR7258">
        <v>2</v>
      </c>
      <c r="DSS7258">
        <v>2</v>
      </c>
      <c r="DST7258">
        <v>2</v>
      </c>
      <c r="DSU7258">
        <v>2</v>
      </c>
      <c r="DSV7258">
        <v>2</v>
      </c>
      <c r="DSW7258">
        <v>2</v>
      </c>
      <c r="DSX7258">
        <v>2</v>
      </c>
      <c r="DSY7258">
        <v>2</v>
      </c>
      <c r="DSZ7258">
        <v>2</v>
      </c>
      <c r="DTA7258">
        <v>2</v>
      </c>
      <c r="DTB7258">
        <v>2</v>
      </c>
      <c r="DTC7258">
        <v>2</v>
      </c>
      <c r="DTD7258">
        <v>2</v>
      </c>
      <c r="DTE7258">
        <v>2</v>
      </c>
      <c r="DTF7258">
        <v>2</v>
      </c>
      <c r="DTG7258">
        <v>2</v>
      </c>
      <c r="DTH7258">
        <v>2</v>
      </c>
      <c r="DTI7258">
        <v>2</v>
      </c>
      <c r="DTJ7258">
        <v>2</v>
      </c>
      <c r="DTK7258">
        <v>2</v>
      </c>
      <c r="DTL7258">
        <v>2</v>
      </c>
      <c r="DTM7258">
        <v>2</v>
      </c>
      <c r="DTN7258">
        <v>2</v>
      </c>
      <c r="DTO7258">
        <v>2</v>
      </c>
      <c r="DTP7258">
        <v>2</v>
      </c>
      <c r="DTQ7258">
        <v>2</v>
      </c>
      <c r="DTR7258">
        <v>2</v>
      </c>
      <c r="DTS7258">
        <v>2</v>
      </c>
      <c r="DTT7258">
        <v>2</v>
      </c>
      <c r="DTU7258">
        <v>2</v>
      </c>
      <c r="DTV7258">
        <v>2</v>
      </c>
      <c r="DTW7258">
        <v>2</v>
      </c>
      <c r="DTX7258">
        <v>2</v>
      </c>
      <c r="DTY7258">
        <v>2</v>
      </c>
      <c r="DTZ7258">
        <v>2</v>
      </c>
      <c r="DUA7258">
        <v>2</v>
      </c>
      <c r="DUB7258">
        <v>2</v>
      </c>
      <c r="DUC7258">
        <v>2</v>
      </c>
      <c r="DUD7258">
        <v>2</v>
      </c>
      <c r="DUE7258">
        <v>2</v>
      </c>
      <c r="DUF7258">
        <v>2</v>
      </c>
      <c r="DUG7258">
        <v>2</v>
      </c>
      <c r="DUH7258">
        <v>2</v>
      </c>
      <c r="DUI7258">
        <v>2</v>
      </c>
      <c r="DUJ7258">
        <v>2</v>
      </c>
      <c r="DUK7258">
        <v>2</v>
      </c>
      <c r="DUL7258">
        <v>2</v>
      </c>
      <c r="DUM7258">
        <v>2</v>
      </c>
      <c r="DUN7258">
        <v>2</v>
      </c>
      <c r="DUO7258">
        <v>2</v>
      </c>
      <c r="DUP7258">
        <v>2</v>
      </c>
      <c r="DUQ7258">
        <v>2</v>
      </c>
      <c r="DUR7258">
        <v>2</v>
      </c>
      <c r="DUS7258">
        <v>2</v>
      </c>
      <c r="DUT7258">
        <v>2</v>
      </c>
      <c r="DUU7258">
        <v>2</v>
      </c>
      <c r="DUV7258">
        <v>2</v>
      </c>
      <c r="DUW7258">
        <v>2</v>
      </c>
      <c r="DUX7258">
        <v>2</v>
      </c>
      <c r="DUY7258">
        <v>2</v>
      </c>
      <c r="DUZ7258">
        <v>2</v>
      </c>
      <c r="DVA7258">
        <v>2</v>
      </c>
      <c r="DVB7258">
        <v>2</v>
      </c>
      <c r="DVC7258">
        <v>2</v>
      </c>
      <c r="DVD7258">
        <v>2</v>
      </c>
      <c r="DVE7258">
        <v>2</v>
      </c>
      <c r="DVF7258">
        <v>2</v>
      </c>
      <c r="DVG7258">
        <v>2</v>
      </c>
      <c r="DVH7258">
        <v>2</v>
      </c>
      <c r="DVI7258">
        <v>2</v>
      </c>
      <c r="DVJ7258">
        <v>2</v>
      </c>
      <c r="DVK7258">
        <v>2</v>
      </c>
      <c r="DVL7258">
        <v>2</v>
      </c>
      <c r="DVM7258">
        <v>2</v>
      </c>
      <c r="DVN7258">
        <v>2</v>
      </c>
      <c r="DVO7258">
        <v>2</v>
      </c>
      <c r="DVP7258">
        <v>2</v>
      </c>
      <c r="DVQ7258">
        <v>2</v>
      </c>
      <c r="DVR7258">
        <v>2</v>
      </c>
      <c r="DVS7258">
        <v>2</v>
      </c>
      <c r="DVT7258">
        <v>2</v>
      </c>
      <c r="DVU7258">
        <v>2</v>
      </c>
      <c r="DVV7258">
        <v>2</v>
      </c>
      <c r="DVW7258">
        <v>2</v>
      </c>
      <c r="DVX7258">
        <v>2</v>
      </c>
      <c r="DVY7258">
        <v>2</v>
      </c>
      <c r="DVZ7258">
        <v>2</v>
      </c>
      <c r="DWA7258">
        <v>2</v>
      </c>
      <c r="DWB7258">
        <v>2</v>
      </c>
      <c r="DWC7258">
        <v>2</v>
      </c>
      <c r="DWD7258">
        <v>2</v>
      </c>
      <c r="DWE7258">
        <v>2</v>
      </c>
      <c r="DWF7258">
        <v>2</v>
      </c>
      <c r="DWG7258">
        <v>2</v>
      </c>
      <c r="DWH7258">
        <v>2</v>
      </c>
      <c r="DWI7258">
        <v>2</v>
      </c>
      <c r="DWJ7258">
        <v>2</v>
      </c>
      <c r="DWK7258">
        <v>2</v>
      </c>
      <c r="DWL7258">
        <v>2</v>
      </c>
      <c r="DWM7258">
        <v>2</v>
      </c>
      <c r="DWN7258">
        <v>2</v>
      </c>
      <c r="DWO7258">
        <v>2</v>
      </c>
      <c r="DWP7258">
        <v>2</v>
      </c>
      <c r="DWQ7258">
        <v>2</v>
      </c>
      <c r="DWR7258">
        <v>2</v>
      </c>
      <c r="DWS7258">
        <v>2</v>
      </c>
      <c r="DWT7258">
        <v>2</v>
      </c>
      <c r="DWU7258">
        <v>2</v>
      </c>
      <c r="DWV7258">
        <v>2</v>
      </c>
      <c r="DWW7258">
        <v>2</v>
      </c>
      <c r="DWX7258">
        <v>2</v>
      </c>
      <c r="DWY7258">
        <v>2</v>
      </c>
      <c r="DWZ7258">
        <v>2</v>
      </c>
      <c r="DXA7258">
        <v>2</v>
      </c>
      <c r="DXB7258">
        <v>2</v>
      </c>
      <c r="DXC7258">
        <v>2</v>
      </c>
      <c r="DXD7258">
        <v>2</v>
      </c>
      <c r="DXE7258">
        <v>2</v>
      </c>
      <c r="DXF7258">
        <v>2</v>
      </c>
      <c r="DXG7258">
        <v>2</v>
      </c>
      <c r="DXH7258">
        <v>2</v>
      </c>
      <c r="DXI7258">
        <v>2</v>
      </c>
      <c r="DXJ7258">
        <v>2</v>
      </c>
      <c r="DXK7258">
        <v>2</v>
      </c>
      <c r="DXL7258">
        <v>2</v>
      </c>
      <c r="DXM7258">
        <v>2</v>
      </c>
      <c r="DXN7258">
        <v>2</v>
      </c>
      <c r="DXO7258">
        <v>2</v>
      </c>
      <c r="DXP7258">
        <v>2</v>
      </c>
      <c r="DXQ7258">
        <v>2</v>
      </c>
      <c r="DXR7258">
        <v>2</v>
      </c>
      <c r="DXS7258">
        <v>2</v>
      </c>
      <c r="DXT7258">
        <v>2</v>
      </c>
      <c r="DXU7258">
        <v>2</v>
      </c>
      <c r="DXV7258">
        <v>2</v>
      </c>
      <c r="DXW7258">
        <v>2</v>
      </c>
      <c r="DXX7258">
        <v>2</v>
      </c>
      <c r="DXY7258">
        <v>2</v>
      </c>
      <c r="DXZ7258">
        <v>2</v>
      </c>
      <c r="DYA7258">
        <v>2</v>
      </c>
      <c r="DYB7258">
        <v>2</v>
      </c>
      <c r="DYC7258">
        <v>2</v>
      </c>
      <c r="DYD7258">
        <v>2</v>
      </c>
      <c r="DYE7258">
        <v>2</v>
      </c>
      <c r="DYF7258">
        <v>2</v>
      </c>
      <c r="DYG7258">
        <v>2</v>
      </c>
      <c r="DYH7258">
        <v>2</v>
      </c>
      <c r="DYI7258">
        <v>2</v>
      </c>
      <c r="DYJ7258">
        <v>2</v>
      </c>
      <c r="DYK7258">
        <v>2</v>
      </c>
      <c r="EII7258">
        <v>2</v>
      </c>
      <c r="EQO7258">
        <v>2</v>
      </c>
      <c r="EQQ7258">
        <v>2</v>
      </c>
      <c r="FRR7258">
        <v>2</v>
      </c>
      <c r="FZZ7258">
        <v>2</v>
      </c>
      <c r="GUQ7258">
        <v>2</v>
      </c>
      <c r="KYA7258">
        <v>2</v>
      </c>
      <c r="LEU7258">
        <v>2</v>
      </c>
      <c r="LJB7258">
        <v>2</v>
      </c>
      <c r="LSP7258">
        <v>2</v>
      </c>
      <c r="MFW7258">
        <v>2</v>
      </c>
      <c r="MIA7258">
        <v>2</v>
      </c>
      <c r="OIS7258">
        <v>2</v>
      </c>
    </row>
    <row r="7259" spans="2405:3839 4542:4758 5295:5295 8087:8087 8263:9023 10393:10393" x14ac:dyDescent="0.25">
      <c r="CNM7259">
        <v>2</v>
      </c>
      <c r="CXH7259">
        <v>2</v>
      </c>
      <c r="DSP7259">
        <v>2</v>
      </c>
      <c r="DSS7259">
        <v>2</v>
      </c>
      <c r="EII7259">
        <v>2</v>
      </c>
      <c r="EQO7259">
        <v>2</v>
      </c>
      <c r="EQQ7259">
        <v>2</v>
      </c>
      <c r="FRR7259">
        <v>2</v>
      </c>
      <c r="FZZ7259">
        <v>2</v>
      </c>
      <c r="GUQ7259">
        <v>2</v>
      </c>
      <c r="KYA7259">
        <v>2</v>
      </c>
      <c r="LEU7259">
        <v>2</v>
      </c>
      <c r="LJB7259">
        <v>2</v>
      </c>
      <c r="LSP7259">
        <v>2</v>
      </c>
      <c r="MFW7259">
        <v>2</v>
      </c>
      <c r="MIA7259">
        <v>2</v>
      </c>
      <c r="OIS7259">
        <v>2</v>
      </c>
    </row>
    <row r="7260" spans="2405:3839 4542:4758 5295:5295 8087:8087 8263:9023 10393:10393" x14ac:dyDescent="0.25">
      <c r="CNM7260">
        <v>2</v>
      </c>
      <c r="CXH7260">
        <v>2</v>
      </c>
      <c r="DSP7260">
        <v>2</v>
      </c>
      <c r="DSS7260">
        <v>2</v>
      </c>
      <c r="EII7260">
        <v>2</v>
      </c>
      <c r="EQO7260">
        <v>2</v>
      </c>
      <c r="EQQ7260">
        <v>2</v>
      </c>
      <c r="FRR7260">
        <v>2</v>
      </c>
      <c r="FZZ7260">
        <v>2</v>
      </c>
      <c r="GUQ7260">
        <v>2</v>
      </c>
      <c r="KYA7260">
        <v>2</v>
      </c>
      <c r="LEU7260">
        <v>2</v>
      </c>
      <c r="LJB7260">
        <v>2</v>
      </c>
      <c r="LSP7260">
        <v>2</v>
      </c>
      <c r="MFW7260">
        <v>2</v>
      </c>
      <c r="MIA7260">
        <v>2</v>
      </c>
      <c r="OIS7260">
        <v>2</v>
      </c>
    </row>
    <row r="7261" spans="2405:3839 4542:4758 5295:5295 8087:8087 8263:9023 10393:10393" x14ac:dyDescent="0.25">
      <c r="CNM7261">
        <v>2</v>
      </c>
      <c r="CXH7261">
        <v>2</v>
      </c>
      <c r="DSP7261">
        <v>2</v>
      </c>
      <c r="DSS7261">
        <v>2</v>
      </c>
      <c r="EII7261">
        <v>2</v>
      </c>
      <c r="EQO7261">
        <v>2</v>
      </c>
      <c r="EQQ7261">
        <v>2</v>
      </c>
      <c r="FRR7261">
        <v>2</v>
      </c>
      <c r="FZZ7261">
        <v>2</v>
      </c>
      <c r="GUQ7261">
        <v>2</v>
      </c>
      <c r="KYA7261">
        <v>2</v>
      </c>
      <c r="LEU7261">
        <v>2</v>
      </c>
      <c r="LJB7261">
        <v>2</v>
      </c>
      <c r="LSP7261">
        <v>2</v>
      </c>
      <c r="MFW7261">
        <v>2</v>
      </c>
      <c r="MIA7261">
        <v>2</v>
      </c>
      <c r="OIS7261">
        <v>2</v>
      </c>
    </row>
    <row r="7262" spans="2405:3839 4542:4758 5295:5295 8087:8087 8263:9023 10393:10393" x14ac:dyDescent="0.25">
      <c r="CNM7262">
        <v>2</v>
      </c>
      <c r="CXH7262">
        <v>2</v>
      </c>
      <c r="DSP7262">
        <v>2</v>
      </c>
      <c r="DSS7262">
        <v>2</v>
      </c>
      <c r="EII7262">
        <v>2</v>
      </c>
      <c r="EQO7262">
        <v>2</v>
      </c>
      <c r="EQQ7262">
        <v>2</v>
      </c>
      <c r="FRR7262">
        <v>2</v>
      </c>
      <c r="FZZ7262">
        <v>2</v>
      </c>
      <c r="GUQ7262">
        <v>2</v>
      </c>
      <c r="KYA7262">
        <v>2</v>
      </c>
      <c r="LEU7262">
        <v>2</v>
      </c>
      <c r="LJB7262">
        <v>2</v>
      </c>
      <c r="LSP7262">
        <v>2</v>
      </c>
      <c r="MFW7262">
        <v>2</v>
      </c>
      <c r="MIA7262">
        <v>2</v>
      </c>
      <c r="OIS7262">
        <v>2</v>
      </c>
    </row>
    <row r="7263" spans="2405:3839 4542:4758 5295:5295 8087:8087 8263:9023 10393:10393" x14ac:dyDescent="0.25">
      <c r="CNM7263">
        <v>2</v>
      </c>
      <c r="CXH7263">
        <v>2</v>
      </c>
      <c r="DSP7263">
        <v>2</v>
      </c>
      <c r="DSS7263">
        <v>2</v>
      </c>
      <c r="EII7263">
        <v>2</v>
      </c>
      <c r="EQO7263">
        <v>2</v>
      </c>
      <c r="EQQ7263">
        <v>2</v>
      </c>
      <c r="FRR7263">
        <v>2</v>
      </c>
      <c r="FZZ7263">
        <v>2</v>
      </c>
      <c r="GUQ7263">
        <v>2</v>
      </c>
      <c r="KYA7263">
        <v>2</v>
      </c>
      <c r="LEU7263">
        <v>2</v>
      </c>
      <c r="LJB7263">
        <v>2</v>
      </c>
      <c r="LSP7263">
        <v>2</v>
      </c>
      <c r="MFW7263">
        <v>2</v>
      </c>
      <c r="MIA7263">
        <v>2</v>
      </c>
      <c r="OIS7263">
        <v>2</v>
      </c>
    </row>
    <row r="7264" spans="2405:3839 4542:4758 5295:5295 8087:8087 8263:9023 10393:10393" x14ac:dyDescent="0.25">
      <c r="CNM7264">
        <v>2</v>
      </c>
      <c r="CXH7264">
        <v>2</v>
      </c>
      <c r="DSP7264">
        <v>2</v>
      </c>
      <c r="DSS7264">
        <v>2</v>
      </c>
      <c r="EII7264">
        <v>2</v>
      </c>
      <c r="EQO7264">
        <v>2</v>
      </c>
      <c r="EQQ7264">
        <v>2</v>
      </c>
      <c r="FRR7264">
        <v>2</v>
      </c>
      <c r="FZZ7264">
        <v>2</v>
      </c>
      <c r="GUQ7264">
        <v>2</v>
      </c>
      <c r="KYA7264">
        <v>2</v>
      </c>
      <c r="LEU7264">
        <v>2</v>
      </c>
      <c r="LJB7264">
        <v>2</v>
      </c>
      <c r="LSP7264">
        <v>2</v>
      </c>
      <c r="MFW7264">
        <v>2</v>
      </c>
      <c r="MIA7264">
        <v>2</v>
      </c>
      <c r="OIS7264">
        <v>2</v>
      </c>
    </row>
    <row r="7265" spans="2405:2660 3214:3839 4542:4758 5295:5295 8087:8087 8263:9023 10393:10393" x14ac:dyDescent="0.25">
      <c r="CNM7265">
        <v>2</v>
      </c>
      <c r="CXH7265">
        <v>2</v>
      </c>
      <c r="DSP7265">
        <v>2</v>
      </c>
      <c r="DSS7265">
        <v>2</v>
      </c>
      <c r="EII7265">
        <v>2</v>
      </c>
      <c r="EQO7265">
        <v>2</v>
      </c>
      <c r="EQQ7265">
        <v>2</v>
      </c>
      <c r="FRR7265">
        <v>2</v>
      </c>
      <c r="FZZ7265">
        <v>2</v>
      </c>
      <c r="GUQ7265">
        <v>2</v>
      </c>
      <c r="KYA7265">
        <v>2</v>
      </c>
      <c r="LEU7265">
        <v>2</v>
      </c>
      <c r="LJB7265">
        <v>2</v>
      </c>
      <c r="LSP7265">
        <v>2</v>
      </c>
      <c r="MFW7265">
        <v>2</v>
      </c>
      <c r="MIA7265">
        <v>2</v>
      </c>
      <c r="OIS7265">
        <v>2</v>
      </c>
    </row>
    <row r="7266" spans="2405:2660 3214:3839 4542:4758 5295:5295 8087:8087 8263:9023 10393:10393" x14ac:dyDescent="0.25">
      <c r="CNM7266">
        <v>2</v>
      </c>
      <c r="CXH7266">
        <v>2</v>
      </c>
      <c r="DSP7266">
        <v>2</v>
      </c>
      <c r="DSS7266">
        <v>2</v>
      </c>
      <c r="EII7266">
        <v>2</v>
      </c>
      <c r="EQO7266">
        <v>2</v>
      </c>
      <c r="EQQ7266">
        <v>2</v>
      </c>
      <c r="FRR7266">
        <v>2</v>
      </c>
      <c r="FZZ7266">
        <v>2</v>
      </c>
      <c r="GUQ7266">
        <v>2</v>
      </c>
      <c r="KYA7266">
        <v>2</v>
      </c>
      <c r="LEU7266">
        <v>2</v>
      </c>
      <c r="LJB7266">
        <v>2</v>
      </c>
      <c r="LSP7266">
        <v>2</v>
      </c>
      <c r="MFW7266">
        <v>2</v>
      </c>
      <c r="MIA7266">
        <v>2</v>
      </c>
      <c r="OIS7266">
        <v>2</v>
      </c>
    </row>
    <row r="7267" spans="2405:2660 3214:3839 4542:4758 5295:5295 8087:8087 8263:9023 10393:10393" x14ac:dyDescent="0.25">
      <c r="CNM7267">
        <v>2</v>
      </c>
      <c r="CXH7267">
        <v>2</v>
      </c>
      <c r="DSP7267">
        <v>2</v>
      </c>
      <c r="DSS7267">
        <v>2</v>
      </c>
      <c r="EII7267">
        <v>2</v>
      </c>
      <c r="EQO7267">
        <v>2</v>
      </c>
      <c r="EQQ7267">
        <v>2</v>
      </c>
      <c r="FRR7267">
        <v>2</v>
      </c>
      <c r="FZZ7267">
        <v>2</v>
      </c>
      <c r="GUQ7267">
        <v>2</v>
      </c>
      <c r="KYA7267">
        <v>2</v>
      </c>
      <c r="LEU7267">
        <v>2</v>
      </c>
      <c r="LJB7267">
        <v>2</v>
      </c>
      <c r="LSP7267">
        <v>2</v>
      </c>
      <c r="MFW7267">
        <v>2</v>
      </c>
      <c r="MIA7267">
        <v>2</v>
      </c>
      <c r="OIS7267">
        <v>2</v>
      </c>
    </row>
    <row r="7268" spans="2405:2660 3214:3839 4542:4758 5295:5295 8087:8087 8263:9023 10393:10393" x14ac:dyDescent="0.25">
      <c r="CNM7268">
        <v>2</v>
      </c>
      <c r="CXH7268">
        <v>2</v>
      </c>
      <c r="DSP7268">
        <v>2</v>
      </c>
      <c r="DSS7268">
        <v>2</v>
      </c>
      <c r="EII7268">
        <v>2</v>
      </c>
      <c r="EIJ7268">
        <v>2</v>
      </c>
      <c r="EIK7268">
        <v>2</v>
      </c>
      <c r="EIL7268">
        <v>2</v>
      </c>
      <c r="EIM7268">
        <v>2</v>
      </c>
      <c r="EIN7268">
        <v>2</v>
      </c>
      <c r="EIO7268">
        <v>2</v>
      </c>
      <c r="EIP7268">
        <v>2</v>
      </c>
      <c r="EIQ7268">
        <v>2</v>
      </c>
      <c r="EIR7268">
        <v>2</v>
      </c>
      <c r="EIS7268">
        <v>2</v>
      </c>
      <c r="EIT7268">
        <v>2</v>
      </c>
      <c r="EIU7268">
        <v>2</v>
      </c>
      <c r="EIV7268">
        <v>2</v>
      </c>
      <c r="EIW7268">
        <v>2</v>
      </c>
      <c r="EIX7268">
        <v>2</v>
      </c>
      <c r="EIY7268">
        <v>2</v>
      </c>
      <c r="EIZ7268">
        <v>2</v>
      </c>
      <c r="EJA7268">
        <v>2</v>
      </c>
      <c r="EJB7268">
        <v>2</v>
      </c>
      <c r="EJC7268">
        <v>2</v>
      </c>
      <c r="EJD7268">
        <v>2</v>
      </c>
      <c r="EJE7268">
        <v>2</v>
      </c>
      <c r="EJF7268">
        <v>2</v>
      </c>
      <c r="EJG7268">
        <v>2</v>
      </c>
      <c r="EJH7268">
        <v>2</v>
      </c>
      <c r="EJI7268">
        <v>2</v>
      </c>
      <c r="EJJ7268">
        <v>2</v>
      </c>
      <c r="EJK7268">
        <v>2</v>
      </c>
      <c r="EJL7268">
        <v>2</v>
      </c>
      <c r="EJM7268">
        <v>2</v>
      </c>
      <c r="EJN7268">
        <v>2</v>
      </c>
      <c r="EJO7268">
        <v>2</v>
      </c>
      <c r="EJP7268">
        <v>2</v>
      </c>
      <c r="EJQ7268">
        <v>2</v>
      </c>
      <c r="EJR7268">
        <v>2</v>
      </c>
      <c r="EJS7268">
        <v>2</v>
      </c>
      <c r="EJT7268">
        <v>2</v>
      </c>
      <c r="EJU7268">
        <v>2</v>
      </c>
      <c r="EJV7268">
        <v>2</v>
      </c>
      <c r="EJW7268">
        <v>2</v>
      </c>
      <c r="EJX7268">
        <v>2</v>
      </c>
      <c r="EJY7268">
        <v>2</v>
      </c>
      <c r="EJZ7268">
        <v>2</v>
      </c>
      <c r="EKA7268">
        <v>2</v>
      </c>
      <c r="EKB7268">
        <v>2</v>
      </c>
      <c r="EKC7268">
        <v>2</v>
      </c>
      <c r="EKD7268">
        <v>2</v>
      </c>
      <c r="EKE7268">
        <v>2</v>
      </c>
      <c r="EKF7268">
        <v>2</v>
      </c>
      <c r="EKG7268">
        <v>2</v>
      </c>
      <c r="EKH7268">
        <v>2</v>
      </c>
      <c r="EKI7268">
        <v>2</v>
      </c>
      <c r="EKJ7268">
        <v>2</v>
      </c>
      <c r="EKK7268">
        <v>2</v>
      </c>
      <c r="EKL7268">
        <v>2</v>
      </c>
      <c r="EKM7268">
        <v>2</v>
      </c>
      <c r="EKN7268">
        <v>2</v>
      </c>
      <c r="EKO7268">
        <v>2</v>
      </c>
      <c r="EKP7268">
        <v>2</v>
      </c>
      <c r="EKQ7268">
        <v>2</v>
      </c>
      <c r="EKR7268">
        <v>2</v>
      </c>
      <c r="EKS7268">
        <v>2</v>
      </c>
      <c r="EKT7268">
        <v>2</v>
      </c>
      <c r="EKU7268">
        <v>2</v>
      </c>
      <c r="EKV7268">
        <v>2</v>
      </c>
      <c r="EKW7268">
        <v>2</v>
      </c>
      <c r="EKX7268">
        <v>2</v>
      </c>
      <c r="EKY7268">
        <v>2</v>
      </c>
      <c r="EKZ7268">
        <v>2</v>
      </c>
      <c r="ELA7268">
        <v>2</v>
      </c>
      <c r="ELB7268">
        <v>2</v>
      </c>
      <c r="ELC7268">
        <v>2</v>
      </c>
      <c r="ELD7268">
        <v>2</v>
      </c>
      <c r="ELE7268">
        <v>2</v>
      </c>
      <c r="ELF7268">
        <v>2</v>
      </c>
      <c r="ELG7268">
        <v>2</v>
      </c>
      <c r="ELH7268">
        <v>2</v>
      </c>
      <c r="ELI7268">
        <v>2</v>
      </c>
      <c r="ELJ7268">
        <v>2</v>
      </c>
      <c r="ELK7268">
        <v>2</v>
      </c>
      <c r="ELL7268">
        <v>2</v>
      </c>
      <c r="ELM7268">
        <v>2</v>
      </c>
      <c r="ELN7268">
        <v>2</v>
      </c>
      <c r="ELO7268">
        <v>2</v>
      </c>
      <c r="ELP7268">
        <v>2</v>
      </c>
      <c r="ELQ7268">
        <v>2</v>
      </c>
      <c r="ELR7268">
        <v>2</v>
      </c>
      <c r="ELS7268">
        <v>2</v>
      </c>
      <c r="ELT7268">
        <v>2</v>
      </c>
      <c r="ELU7268">
        <v>2</v>
      </c>
      <c r="ELV7268">
        <v>2</v>
      </c>
      <c r="ELW7268">
        <v>2</v>
      </c>
      <c r="ELX7268">
        <v>2</v>
      </c>
      <c r="ELY7268">
        <v>2</v>
      </c>
      <c r="ELZ7268">
        <v>2</v>
      </c>
      <c r="EMA7268">
        <v>2</v>
      </c>
      <c r="EMB7268">
        <v>2</v>
      </c>
      <c r="EMC7268">
        <v>2</v>
      </c>
      <c r="EMD7268">
        <v>2</v>
      </c>
      <c r="EME7268">
        <v>2</v>
      </c>
      <c r="EMF7268">
        <v>2</v>
      </c>
      <c r="EMG7268">
        <v>2</v>
      </c>
      <c r="EMH7268">
        <v>2</v>
      </c>
      <c r="EMI7268">
        <v>2</v>
      </c>
      <c r="EMJ7268">
        <v>2</v>
      </c>
      <c r="EMK7268">
        <v>2</v>
      </c>
      <c r="EML7268">
        <v>2</v>
      </c>
      <c r="EMM7268">
        <v>2</v>
      </c>
      <c r="EMN7268">
        <v>2</v>
      </c>
      <c r="EMO7268">
        <v>2</v>
      </c>
      <c r="EMP7268">
        <v>2</v>
      </c>
      <c r="EMQ7268">
        <v>2</v>
      </c>
      <c r="EMR7268">
        <v>2</v>
      </c>
      <c r="EMS7268">
        <v>2</v>
      </c>
      <c r="EMT7268">
        <v>2</v>
      </c>
      <c r="EMU7268">
        <v>2</v>
      </c>
      <c r="EMV7268">
        <v>2</v>
      </c>
      <c r="EMW7268">
        <v>2</v>
      </c>
      <c r="EMX7268">
        <v>2</v>
      </c>
      <c r="EMY7268">
        <v>2</v>
      </c>
      <c r="EMZ7268">
        <v>2</v>
      </c>
      <c r="ENA7268">
        <v>2</v>
      </c>
      <c r="ENB7268">
        <v>2</v>
      </c>
      <c r="ENC7268">
        <v>2</v>
      </c>
      <c r="END7268">
        <v>2</v>
      </c>
      <c r="ENE7268">
        <v>2</v>
      </c>
      <c r="ENF7268">
        <v>2</v>
      </c>
      <c r="ENG7268">
        <v>2</v>
      </c>
      <c r="ENH7268">
        <v>2</v>
      </c>
      <c r="ENI7268">
        <v>2</v>
      </c>
      <c r="ENJ7268">
        <v>2</v>
      </c>
      <c r="ENK7268">
        <v>2</v>
      </c>
      <c r="ENL7268">
        <v>2</v>
      </c>
      <c r="ENM7268">
        <v>2</v>
      </c>
      <c r="ENN7268">
        <v>2</v>
      </c>
      <c r="ENO7268">
        <v>2</v>
      </c>
      <c r="ENP7268">
        <v>2</v>
      </c>
      <c r="ENQ7268">
        <v>2</v>
      </c>
      <c r="ENR7268">
        <v>2</v>
      </c>
      <c r="ENS7268">
        <v>2</v>
      </c>
      <c r="ENT7268">
        <v>2</v>
      </c>
      <c r="ENU7268">
        <v>2</v>
      </c>
      <c r="ENV7268">
        <v>2</v>
      </c>
      <c r="ENW7268">
        <v>2</v>
      </c>
      <c r="ENX7268">
        <v>2</v>
      </c>
      <c r="ENY7268">
        <v>2</v>
      </c>
      <c r="ENZ7268">
        <v>2</v>
      </c>
      <c r="EOA7268">
        <v>2</v>
      </c>
      <c r="EOB7268">
        <v>2</v>
      </c>
      <c r="EOC7268">
        <v>2</v>
      </c>
      <c r="EOD7268">
        <v>2</v>
      </c>
      <c r="EOE7268">
        <v>2</v>
      </c>
      <c r="EOF7268">
        <v>2</v>
      </c>
      <c r="EOG7268">
        <v>2</v>
      </c>
      <c r="EOH7268">
        <v>2</v>
      </c>
      <c r="EOI7268">
        <v>2</v>
      </c>
      <c r="EOJ7268">
        <v>2</v>
      </c>
      <c r="EOK7268">
        <v>2</v>
      </c>
      <c r="EOL7268">
        <v>2</v>
      </c>
      <c r="EOM7268">
        <v>2</v>
      </c>
      <c r="EON7268">
        <v>2</v>
      </c>
      <c r="EOO7268">
        <v>2</v>
      </c>
      <c r="EOP7268">
        <v>2</v>
      </c>
      <c r="EOQ7268">
        <v>2</v>
      </c>
      <c r="EOR7268">
        <v>2</v>
      </c>
      <c r="EOS7268">
        <v>2</v>
      </c>
      <c r="EOT7268">
        <v>2</v>
      </c>
      <c r="EOU7268">
        <v>2</v>
      </c>
      <c r="EOV7268">
        <v>2</v>
      </c>
      <c r="EOW7268">
        <v>2</v>
      </c>
      <c r="EOX7268">
        <v>2</v>
      </c>
      <c r="EOY7268">
        <v>2</v>
      </c>
      <c r="EOZ7268">
        <v>2</v>
      </c>
      <c r="EPA7268">
        <v>2</v>
      </c>
      <c r="EPB7268">
        <v>2</v>
      </c>
      <c r="EPC7268">
        <v>2</v>
      </c>
      <c r="EPD7268">
        <v>2</v>
      </c>
      <c r="EPE7268">
        <v>2</v>
      </c>
      <c r="EPF7268">
        <v>2</v>
      </c>
      <c r="EPG7268">
        <v>2</v>
      </c>
      <c r="EPH7268">
        <v>2</v>
      </c>
      <c r="EPI7268">
        <v>2</v>
      </c>
      <c r="EPJ7268">
        <v>2</v>
      </c>
      <c r="EPK7268">
        <v>2</v>
      </c>
      <c r="EPL7268">
        <v>2</v>
      </c>
      <c r="EPM7268">
        <v>2</v>
      </c>
      <c r="EPN7268">
        <v>2</v>
      </c>
      <c r="EPO7268">
        <v>2</v>
      </c>
      <c r="EPP7268">
        <v>2</v>
      </c>
      <c r="EPQ7268">
        <v>2</v>
      </c>
      <c r="EPR7268">
        <v>2</v>
      </c>
      <c r="EPS7268">
        <v>2</v>
      </c>
      <c r="EPT7268">
        <v>2</v>
      </c>
      <c r="EPU7268">
        <v>2</v>
      </c>
      <c r="EPV7268">
        <v>2</v>
      </c>
      <c r="EPW7268">
        <v>2</v>
      </c>
      <c r="EPX7268">
        <v>2</v>
      </c>
      <c r="EPY7268">
        <v>2</v>
      </c>
      <c r="EPZ7268">
        <v>2</v>
      </c>
      <c r="EQA7268">
        <v>2</v>
      </c>
      <c r="EQB7268">
        <v>2</v>
      </c>
      <c r="EQC7268">
        <v>2</v>
      </c>
      <c r="EQD7268">
        <v>2</v>
      </c>
      <c r="EQE7268">
        <v>2</v>
      </c>
      <c r="EQF7268">
        <v>2</v>
      </c>
      <c r="EQG7268">
        <v>2</v>
      </c>
      <c r="EQH7268">
        <v>2</v>
      </c>
      <c r="EQI7268">
        <v>2</v>
      </c>
      <c r="EQJ7268">
        <v>2</v>
      </c>
      <c r="EQK7268">
        <v>2</v>
      </c>
      <c r="EQL7268">
        <v>2</v>
      </c>
      <c r="EQM7268">
        <v>2</v>
      </c>
      <c r="EQN7268">
        <v>2</v>
      </c>
      <c r="EQO7268">
        <v>2</v>
      </c>
      <c r="EQQ7268">
        <v>2</v>
      </c>
      <c r="FRR7268">
        <v>2</v>
      </c>
      <c r="FZZ7268">
        <v>2</v>
      </c>
      <c r="GUQ7268">
        <v>2</v>
      </c>
      <c r="KYA7268">
        <v>2</v>
      </c>
      <c r="LEU7268">
        <v>2</v>
      </c>
      <c r="LJB7268">
        <v>2</v>
      </c>
      <c r="LSP7268">
        <v>2</v>
      </c>
      <c r="MFW7268">
        <v>2</v>
      </c>
      <c r="MIA7268">
        <v>2</v>
      </c>
      <c r="OIS7268">
        <v>2</v>
      </c>
    </row>
    <row r="7269" spans="2405:2660 3214:3839 4542:4758 5295:5295 8087:8087 8263:9023 10393:10393" x14ac:dyDescent="0.25">
      <c r="CNM7269">
        <v>2</v>
      </c>
      <c r="CXH7269">
        <v>2</v>
      </c>
      <c r="DSP7269">
        <v>2</v>
      </c>
      <c r="DSS7269">
        <v>2</v>
      </c>
      <c r="EQQ7269">
        <v>2</v>
      </c>
      <c r="FRR7269">
        <v>2</v>
      </c>
      <c r="FZZ7269">
        <v>2</v>
      </c>
      <c r="GUQ7269">
        <v>2</v>
      </c>
      <c r="KYA7269">
        <v>2</v>
      </c>
      <c r="LEU7269">
        <v>2</v>
      </c>
      <c r="LJB7269">
        <v>2</v>
      </c>
      <c r="LSP7269">
        <v>2</v>
      </c>
      <c r="MFW7269">
        <v>2</v>
      </c>
      <c r="MIA7269">
        <v>2</v>
      </c>
      <c r="OIS7269">
        <v>2</v>
      </c>
    </row>
    <row r="7270" spans="2405:2660 3214:3839 4542:4758 5295:5295 8087:8087 8263:9023 10393:10393" x14ac:dyDescent="0.25">
      <c r="CNM7270">
        <v>2</v>
      </c>
      <c r="CXH7270">
        <v>2</v>
      </c>
      <c r="DSP7270">
        <v>2</v>
      </c>
      <c r="DSS7270">
        <v>2</v>
      </c>
      <c r="EQQ7270">
        <v>2</v>
      </c>
      <c r="FRR7270">
        <v>2</v>
      </c>
      <c r="FZZ7270">
        <v>2</v>
      </c>
      <c r="GUQ7270">
        <v>2</v>
      </c>
      <c r="KYA7270">
        <v>2</v>
      </c>
      <c r="LEU7270">
        <v>2</v>
      </c>
      <c r="LJB7270">
        <v>2</v>
      </c>
      <c r="LSP7270">
        <v>2</v>
      </c>
      <c r="MFW7270">
        <v>2</v>
      </c>
      <c r="MIA7270">
        <v>2</v>
      </c>
      <c r="OIS7270">
        <v>2</v>
      </c>
    </row>
    <row r="7271" spans="2405:2660 3214:3839 4542:4758 5295:5295 8087:8087 8263:9023 10393:10393" x14ac:dyDescent="0.25">
      <c r="CNM7271">
        <v>2</v>
      </c>
      <c r="CXH7271">
        <v>2</v>
      </c>
      <c r="DSP7271">
        <v>2</v>
      </c>
      <c r="DSS7271">
        <v>2</v>
      </c>
      <c r="EQQ7271">
        <v>2</v>
      </c>
      <c r="FRR7271">
        <v>2</v>
      </c>
      <c r="FZZ7271">
        <v>2</v>
      </c>
      <c r="GUQ7271">
        <v>2</v>
      </c>
      <c r="KYA7271">
        <v>2</v>
      </c>
      <c r="LEU7271">
        <v>2</v>
      </c>
      <c r="LJB7271">
        <v>2</v>
      </c>
      <c r="LSP7271">
        <v>2</v>
      </c>
      <c r="MFW7271">
        <v>2</v>
      </c>
      <c r="MIA7271">
        <v>2</v>
      </c>
      <c r="OIS7271">
        <v>2</v>
      </c>
    </row>
    <row r="7272" spans="2405:2660 3214:3839 4542:4758 5295:5295 8087:8087 8263:9023 10393:10393" x14ac:dyDescent="0.25">
      <c r="CNM7272">
        <v>2</v>
      </c>
      <c r="CXH7272">
        <v>2</v>
      </c>
      <c r="DSP7272">
        <v>2</v>
      </c>
      <c r="DSS7272">
        <v>2</v>
      </c>
      <c r="EQQ7272">
        <v>2</v>
      </c>
      <c r="FRR7272">
        <v>2</v>
      </c>
      <c r="FZZ7272">
        <v>2</v>
      </c>
      <c r="GUQ7272">
        <v>2</v>
      </c>
      <c r="KYA7272">
        <v>2</v>
      </c>
      <c r="LEU7272">
        <v>2</v>
      </c>
      <c r="LJB7272">
        <v>2</v>
      </c>
      <c r="LSP7272">
        <v>2</v>
      </c>
      <c r="MFW7272">
        <v>2</v>
      </c>
      <c r="MIA7272">
        <v>2</v>
      </c>
      <c r="OIS7272">
        <v>2</v>
      </c>
    </row>
    <row r="7273" spans="2405:2660 3214:3839 4542:4758 5295:5295 8087:8087 8263:9023 10393:10393" x14ac:dyDescent="0.25">
      <c r="CNM7273">
        <v>2</v>
      </c>
      <c r="CXH7273">
        <v>2</v>
      </c>
      <c r="DSP7273">
        <v>2</v>
      </c>
      <c r="DSS7273">
        <v>2</v>
      </c>
      <c r="EQQ7273">
        <v>2</v>
      </c>
      <c r="FRR7273">
        <v>2</v>
      </c>
      <c r="FZZ7273">
        <v>2</v>
      </c>
      <c r="GUQ7273">
        <v>2</v>
      </c>
      <c r="KYA7273">
        <v>2</v>
      </c>
      <c r="LEU7273">
        <v>2</v>
      </c>
      <c r="LJB7273">
        <v>2</v>
      </c>
      <c r="LSP7273">
        <v>2</v>
      </c>
      <c r="MFW7273">
        <v>2</v>
      </c>
      <c r="MIA7273">
        <v>2</v>
      </c>
      <c r="OIS7273">
        <v>2</v>
      </c>
    </row>
    <row r="7274" spans="2405:2660 3214:3839 4542:4758 5295:5295 8087:8087 8263:9023 10393:10393" x14ac:dyDescent="0.25">
      <c r="CNM7274">
        <v>2</v>
      </c>
      <c r="CXH7274">
        <v>2</v>
      </c>
      <c r="DSP7274">
        <v>2</v>
      </c>
      <c r="DSS7274">
        <v>2</v>
      </c>
      <c r="EQQ7274">
        <v>2</v>
      </c>
      <c r="FRR7274">
        <v>2</v>
      </c>
      <c r="FZZ7274">
        <v>2</v>
      </c>
      <c r="GUQ7274">
        <v>2</v>
      </c>
      <c r="KYA7274">
        <v>2</v>
      </c>
      <c r="LEU7274">
        <v>2</v>
      </c>
      <c r="LJB7274">
        <v>2</v>
      </c>
      <c r="LSP7274">
        <v>2</v>
      </c>
      <c r="MFW7274">
        <v>2</v>
      </c>
      <c r="MIA7274">
        <v>2</v>
      </c>
      <c r="OIS7274">
        <v>2</v>
      </c>
    </row>
    <row r="7275" spans="2405:2660 3214:3839 4542:4758 5295:5295 8087:8087 8263:9023 10393:10393" x14ac:dyDescent="0.25">
      <c r="CNM7275">
        <v>2</v>
      </c>
      <c r="CXH7275">
        <v>2</v>
      </c>
      <c r="DSP7275">
        <v>2</v>
      </c>
      <c r="DSS7275">
        <v>2</v>
      </c>
      <c r="EQQ7275">
        <v>2</v>
      </c>
      <c r="FRR7275">
        <v>2</v>
      </c>
      <c r="FZZ7275">
        <v>2</v>
      </c>
      <c r="GUQ7275">
        <v>2</v>
      </c>
      <c r="KYA7275">
        <v>2</v>
      </c>
      <c r="LEU7275">
        <v>2</v>
      </c>
      <c r="LJB7275">
        <v>2</v>
      </c>
      <c r="LSP7275">
        <v>2</v>
      </c>
      <c r="MFW7275">
        <v>2</v>
      </c>
      <c r="MIA7275">
        <v>2</v>
      </c>
      <c r="OIS7275">
        <v>2</v>
      </c>
    </row>
    <row r="7276" spans="2405:2660 3214:3839 4542:4758 5295:5295 8087:8087 8263:9023 10393:10393" x14ac:dyDescent="0.25">
      <c r="CNM7276">
        <v>2</v>
      </c>
      <c r="CXH7276">
        <v>2</v>
      </c>
      <c r="DSP7276">
        <v>2</v>
      </c>
      <c r="DSS7276">
        <v>2</v>
      </c>
      <c r="EQQ7276">
        <v>2</v>
      </c>
      <c r="FRR7276">
        <v>2</v>
      </c>
      <c r="FZZ7276">
        <v>2</v>
      </c>
      <c r="GUQ7276">
        <v>2</v>
      </c>
      <c r="KYA7276">
        <v>2</v>
      </c>
      <c r="LEU7276">
        <v>2</v>
      </c>
      <c r="LJB7276">
        <v>2</v>
      </c>
      <c r="LSP7276">
        <v>2</v>
      </c>
      <c r="MFW7276">
        <v>2</v>
      </c>
      <c r="MIA7276">
        <v>2</v>
      </c>
      <c r="OIS7276">
        <v>2</v>
      </c>
    </row>
    <row r="7277" spans="2405:2660 3214:3839 4542:4758 5295:5295 8087:8087 8263:9023 10393:10393" x14ac:dyDescent="0.25">
      <c r="CNM7277">
        <v>2</v>
      </c>
      <c r="CXH7277">
        <v>2</v>
      </c>
      <c r="DSP7277">
        <v>2</v>
      </c>
      <c r="DSS7277">
        <v>2</v>
      </c>
      <c r="EQQ7277">
        <v>2</v>
      </c>
      <c r="FRR7277">
        <v>2</v>
      </c>
      <c r="FZZ7277">
        <v>2</v>
      </c>
      <c r="GUQ7277">
        <v>2</v>
      </c>
      <c r="KYA7277">
        <v>2</v>
      </c>
      <c r="LEU7277">
        <v>2</v>
      </c>
      <c r="LJB7277">
        <v>2</v>
      </c>
      <c r="LSP7277">
        <v>2</v>
      </c>
      <c r="MFW7277">
        <v>2</v>
      </c>
      <c r="MIA7277">
        <v>2</v>
      </c>
      <c r="OIS7277">
        <v>2</v>
      </c>
    </row>
    <row r="7278" spans="2405:2660 3214:3839 4542:4758 5295:5295 8087:8087 8263:9023 10393:10393" x14ac:dyDescent="0.25">
      <c r="CNM7278">
        <v>2</v>
      </c>
      <c r="CXH7278">
        <v>2</v>
      </c>
      <c r="DSP7278">
        <v>2</v>
      </c>
      <c r="DSS7278">
        <v>2</v>
      </c>
      <c r="EQQ7278">
        <v>2</v>
      </c>
      <c r="FRR7278">
        <v>2</v>
      </c>
      <c r="FZZ7278">
        <v>2</v>
      </c>
      <c r="GUQ7278">
        <v>2</v>
      </c>
      <c r="KYA7278">
        <v>2</v>
      </c>
      <c r="LEU7278">
        <v>2</v>
      </c>
      <c r="LJB7278">
        <v>2</v>
      </c>
      <c r="LSP7278">
        <v>2</v>
      </c>
      <c r="MFW7278">
        <v>2</v>
      </c>
      <c r="MIA7278">
        <v>2</v>
      </c>
      <c r="OIS7278">
        <v>2</v>
      </c>
    </row>
    <row r="7279" spans="2405:2660 3214:3839 4542:4758 5295:5295 8087:8087 8263:9023 10393:10393" x14ac:dyDescent="0.25">
      <c r="CNM7279">
        <v>2</v>
      </c>
      <c r="CXH7279">
        <v>2</v>
      </c>
      <c r="DSP7279">
        <v>2</v>
      </c>
      <c r="DSS7279">
        <v>2</v>
      </c>
      <c r="EQQ7279">
        <v>2</v>
      </c>
      <c r="FRR7279">
        <v>2</v>
      </c>
      <c r="FZZ7279">
        <v>2</v>
      </c>
      <c r="GUQ7279">
        <v>2</v>
      </c>
      <c r="KYA7279">
        <v>2</v>
      </c>
      <c r="LEU7279">
        <v>2</v>
      </c>
      <c r="LJB7279">
        <v>2</v>
      </c>
      <c r="LSP7279">
        <v>2</v>
      </c>
      <c r="MFW7279">
        <v>2</v>
      </c>
      <c r="MIA7279">
        <v>2</v>
      </c>
      <c r="OIS7279">
        <v>2</v>
      </c>
    </row>
    <row r="7280" spans="2405:2660 3214:3839 4542:4758 5295:5295 8087:8087 8263:9023 10393:10393" x14ac:dyDescent="0.25">
      <c r="CNM7280">
        <v>2</v>
      </c>
      <c r="CXH7280">
        <v>2</v>
      </c>
      <c r="DSP7280">
        <v>2</v>
      </c>
      <c r="DSS7280">
        <v>2</v>
      </c>
      <c r="EQQ7280">
        <v>2</v>
      </c>
      <c r="FRR7280">
        <v>2</v>
      </c>
      <c r="FZZ7280">
        <v>2</v>
      </c>
      <c r="GUQ7280">
        <v>2</v>
      </c>
      <c r="KYA7280">
        <v>2</v>
      </c>
      <c r="LEU7280">
        <v>2</v>
      </c>
      <c r="LJB7280">
        <v>2</v>
      </c>
      <c r="LSP7280">
        <v>2</v>
      </c>
      <c r="MFW7280">
        <v>2</v>
      </c>
      <c r="MIA7280">
        <v>2</v>
      </c>
      <c r="OIS7280">
        <v>2</v>
      </c>
    </row>
    <row r="7281" spans="2405:2660 3214:3839 4542:4758 5295:5295 8087:8087 8263:9023 10393:10393" x14ac:dyDescent="0.25">
      <c r="CNM7281">
        <v>2</v>
      </c>
      <c r="CXH7281">
        <v>2</v>
      </c>
      <c r="DSP7281">
        <v>2</v>
      </c>
      <c r="DSS7281">
        <v>2</v>
      </c>
      <c r="EQQ7281">
        <v>2</v>
      </c>
      <c r="FRR7281">
        <v>2</v>
      </c>
      <c r="FZZ7281">
        <v>2</v>
      </c>
      <c r="GUQ7281">
        <v>2</v>
      </c>
      <c r="KYA7281">
        <v>2</v>
      </c>
      <c r="LEU7281">
        <v>2</v>
      </c>
      <c r="LJB7281">
        <v>2</v>
      </c>
      <c r="LSP7281">
        <v>2</v>
      </c>
      <c r="MFW7281">
        <v>2</v>
      </c>
      <c r="MIA7281">
        <v>2</v>
      </c>
      <c r="OIS7281">
        <v>2</v>
      </c>
    </row>
    <row r="7282" spans="2405:2660 3214:3839 4542:4758 5295:5295 8087:8087 8263:9023 10393:10393" x14ac:dyDescent="0.25">
      <c r="CNM7282">
        <v>2</v>
      </c>
      <c r="CXH7282">
        <v>2</v>
      </c>
      <c r="DSP7282">
        <v>2</v>
      </c>
      <c r="DSS7282">
        <v>2</v>
      </c>
      <c r="EQQ7282">
        <v>2</v>
      </c>
      <c r="FRR7282">
        <v>2</v>
      </c>
      <c r="FZZ7282">
        <v>2</v>
      </c>
      <c r="GUQ7282">
        <v>2</v>
      </c>
      <c r="KYA7282">
        <v>2</v>
      </c>
      <c r="LEU7282">
        <v>2</v>
      </c>
      <c r="LJB7282">
        <v>2</v>
      </c>
      <c r="LSP7282">
        <v>2</v>
      </c>
      <c r="MFW7282">
        <v>2</v>
      </c>
      <c r="MIA7282">
        <v>2</v>
      </c>
      <c r="OIS7282">
        <v>2</v>
      </c>
    </row>
    <row r="7283" spans="2405:2660 3214:3839 4542:4758 5295:5295 8087:8087 8263:9023 10393:10393" x14ac:dyDescent="0.25">
      <c r="CNM7283">
        <v>2</v>
      </c>
      <c r="CXH7283">
        <v>2</v>
      </c>
      <c r="DSP7283">
        <v>2</v>
      </c>
      <c r="DSS7283">
        <v>2</v>
      </c>
      <c r="EQQ7283">
        <v>2</v>
      </c>
      <c r="FRR7283">
        <v>2</v>
      </c>
      <c r="FZZ7283">
        <v>2</v>
      </c>
      <c r="GUQ7283">
        <v>2</v>
      </c>
      <c r="KYA7283">
        <v>2</v>
      </c>
      <c r="LEU7283">
        <v>2</v>
      </c>
      <c r="LJB7283">
        <v>2</v>
      </c>
      <c r="LSP7283">
        <v>2</v>
      </c>
      <c r="MFW7283">
        <v>2</v>
      </c>
      <c r="MIA7283">
        <v>2</v>
      </c>
      <c r="OIS7283">
        <v>2</v>
      </c>
    </row>
    <row r="7284" spans="2405:2660 3214:3839 4542:4758 5295:5295 8087:8087 8263:9023 10393:10393" x14ac:dyDescent="0.25">
      <c r="CNM7284">
        <v>2</v>
      </c>
      <c r="CXH7284">
        <v>2</v>
      </c>
      <c r="DSP7284">
        <v>2</v>
      </c>
      <c r="DSS7284">
        <v>2</v>
      </c>
      <c r="EQQ7284">
        <v>2</v>
      </c>
      <c r="FRR7284">
        <v>2</v>
      </c>
      <c r="FZZ7284">
        <v>2</v>
      </c>
      <c r="GUQ7284">
        <v>2</v>
      </c>
      <c r="KYA7284">
        <v>2</v>
      </c>
      <c r="LEU7284">
        <v>2</v>
      </c>
      <c r="LJB7284">
        <v>2</v>
      </c>
      <c r="LSP7284">
        <v>2</v>
      </c>
      <c r="MFW7284">
        <v>2</v>
      </c>
      <c r="MIA7284">
        <v>2</v>
      </c>
      <c r="OIS7284">
        <v>2</v>
      </c>
    </row>
    <row r="7285" spans="2405:2660 3214:3839 4542:4758 5295:5295 8087:8087 8263:9023 10393:10393" x14ac:dyDescent="0.25">
      <c r="CNM7285">
        <v>2</v>
      </c>
      <c r="CXH7285">
        <v>2</v>
      </c>
      <c r="DSP7285">
        <v>2</v>
      </c>
      <c r="DSS7285">
        <v>2</v>
      </c>
      <c r="EQQ7285">
        <v>2</v>
      </c>
      <c r="FRR7285">
        <v>2</v>
      </c>
      <c r="FZZ7285">
        <v>2</v>
      </c>
      <c r="GUQ7285">
        <v>2</v>
      </c>
      <c r="KYA7285">
        <v>2</v>
      </c>
      <c r="LEU7285">
        <v>2</v>
      </c>
      <c r="LJB7285">
        <v>2</v>
      </c>
      <c r="LSP7285">
        <v>2</v>
      </c>
      <c r="MFW7285">
        <v>2</v>
      </c>
      <c r="MIA7285">
        <v>2</v>
      </c>
      <c r="OIS7285">
        <v>2</v>
      </c>
    </row>
    <row r="7286" spans="2405:2660 3214:3839 4542:4758 5295:5295 8087:8087 8263:9023 10393:10393" x14ac:dyDescent="0.25">
      <c r="CNM7286">
        <v>2</v>
      </c>
      <c r="CXH7286">
        <v>2</v>
      </c>
      <c r="DSP7286">
        <v>2</v>
      </c>
      <c r="DSS7286">
        <v>2</v>
      </c>
      <c r="EQQ7286">
        <v>2</v>
      </c>
      <c r="FRR7286">
        <v>2</v>
      </c>
      <c r="FZZ7286">
        <v>2</v>
      </c>
      <c r="GUQ7286">
        <v>2</v>
      </c>
      <c r="KYA7286">
        <v>2</v>
      </c>
      <c r="LEU7286">
        <v>2</v>
      </c>
      <c r="LJB7286">
        <v>2</v>
      </c>
      <c r="LSP7286">
        <v>2</v>
      </c>
      <c r="MFW7286">
        <v>2</v>
      </c>
      <c r="MIA7286">
        <v>2</v>
      </c>
      <c r="OIS7286">
        <v>2</v>
      </c>
    </row>
    <row r="7287" spans="2405:2660 3214:3839 4542:4758 5295:5295 8087:8087 8263:9023 10393:10393" x14ac:dyDescent="0.25">
      <c r="CNM7287">
        <v>2</v>
      </c>
      <c r="CXH7287">
        <v>2</v>
      </c>
      <c r="DSP7287">
        <v>2</v>
      </c>
      <c r="DSS7287">
        <v>2</v>
      </c>
      <c r="EQQ7287">
        <v>2</v>
      </c>
      <c r="FRR7287">
        <v>2</v>
      </c>
      <c r="FZZ7287">
        <v>2</v>
      </c>
      <c r="GUQ7287">
        <v>2</v>
      </c>
      <c r="KYA7287">
        <v>2</v>
      </c>
      <c r="LEU7287">
        <v>2</v>
      </c>
      <c r="LJB7287">
        <v>2</v>
      </c>
      <c r="LSP7287">
        <v>2</v>
      </c>
      <c r="MFW7287">
        <v>2</v>
      </c>
      <c r="MIA7287">
        <v>2</v>
      </c>
      <c r="OIS7287">
        <v>2</v>
      </c>
    </row>
    <row r="7288" spans="2405:2660 3214:3839 4542:4758 5295:5295 8087:8087 8263:9023 10393:10393" x14ac:dyDescent="0.25">
      <c r="CNM7288">
        <v>2</v>
      </c>
      <c r="CXH7288">
        <v>2</v>
      </c>
      <c r="DSP7288">
        <v>2</v>
      </c>
      <c r="DSS7288">
        <v>2</v>
      </c>
      <c r="EQQ7288">
        <v>2</v>
      </c>
      <c r="FRR7288">
        <v>2</v>
      </c>
      <c r="FZZ7288">
        <v>2</v>
      </c>
      <c r="GUQ7288">
        <v>2</v>
      </c>
      <c r="KYA7288">
        <v>2</v>
      </c>
      <c r="LEU7288">
        <v>2</v>
      </c>
      <c r="LJB7288">
        <v>2</v>
      </c>
      <c r="LSP7288">
        <v>2</v>
      </c>
      <c r="MFW7288">
        <v>2</v>
      </c>
      <c r="MIA7288">
        <v>2</v>
      </c>
      <c r="OIS7288">
        <v>2</v>
      </c>
    </row>
    <row r="7289" spans="2405:2660 3214:3839 4542:4758 5295:5295 8087:8087 8263:9023 10393:10393" x14ac:dyDescent="0.25">
      <c r="CNM7289">
        <v>2</v>
      </c>
      <c r="CXH7289">
        <v>2</v>
      </c>
      <c r="DSP7289">
        <v>2</v>
      </c>
      <c r="DSS7289">
        <v>2</v>
      </c>
      <c r="EQQ7289">
        <v>2</v>
      </c>
      <c r="FRR7289">
        <v>2</v>
      </c>
      <c r="FZZ7289">
        <v>2</v>
      </c>
      <c r="GUQ7289">
        <v>2</v>
      </c>
      <c r="KYA7289">
        <v>2</v>
      </c>
      <c r="LEU7289">
        <v>2</v>
      </c>
      <c r="LJB7289">
        <v>2</v>
      </c>
      <c r="LSP7289">
        <v>2</v>
      </c>
      <c r="MFW7289">
        <v>2</v>
      </c>
      <c r="MIA7289">
        <v>2</v>
      </c>
      <c r="OIS7289">
        <v>2</v>
      </c>
    </row>
    <row r="7290" spans="2405:2660 3214:3839 4542:4758 5295:5295 8087:8087 8263:9023 10393:10393" x14ac:dyDescent="0.25">
      <c r="CNM7290">
        <v>2</v>
      </c>
      <c r="CXH7290">
        <v>2</v>
      </c>
      <c r="DSP7290">
        <v>2</v>
      </c>
      <c r="DSS7290">
        <v>2</v>
      </c>
      <c r="EQQ7290">
        <v>2</v>
      </c>
      <c r="FRR7290">
        <v>2</v>
      </c>
      <c r="FZZ7290">
        <v>2</v>
      </c>
      <c r="GUQ7290">
        <v>2</v>
      </c>
      <c r="KYA7290">
        <v>2</v>
      </c>
      <c r="LEU7290">
        <v>2</v>
      </c>
      <c r="LJB7290">
        <v>2</v>
      </c>
      <c r="LSP7290">
        <v>2</v>
      </c>
      <c r="MFW7290">
        <v>2</v>
      </c>
      <c r="MIA7290">
        <v>2</v>
      </c>
      <c r="OIS7290">
        <v>2</v>
      </c>
    </row>
    <row r="7291" spans="2405:2660 3214:3839 4542:4758 5295:5295 8087:8087 8263:9023 10393:10393" x14ac:dyDescent="0.25">
      <c r="CNM7291">
        <v>2</v>
      </c>
      <c r="CXH7291">
        <v>2</v>
      </c>
      <c r="DSP7291">
        <v>2</v>
      </c>
      <c r="DSS7291">
        <v>2</v>
      </c>
      <c r="EQQ7291">
        <v>2</v>
      </c>
      <c r="FRR7291">
        <v>2</v>
      </c>
      <c r="FZZ7291">
        <v>2</v>
      </c>
      <c r="GUQ7291">
        <v>2</v>
      </c>
      <c r="KYA7291">
        <v>2</v>
      </c>
      <c r="LEU7291">
        <v>2</v>
      </c>
      <c r="LJB7291">
        <v>2</v>
      </c>
      <c r="LSP7291">
        <v>2</v>
      </c>
      <c r="MFW7291">
        <v>2</v>
      </c>
      <c r="MIA7291">
        <v>2</v>
      </c>
      <c r="OIS7291">
        <v>2</v>
      </c>
    </row>
    <row r="7292" spans="2405:2660 3214:3839 4542:4758 5295:5295 8087:8087 8263:9023 10393:10393" x14ac:dyDescent="0.25">
      <c r="CNM7292">
        <v>2</v>
      </c>
      <c r="CXH7292">
        <v>2</v>
      </c>
      <c r="DSP7292">
        <v>2</v>
      </c>
      <c r="DSS7292">
        <v>2</v>
      </c>
      <c r="EQQ7292">
        <v>2</v>
      </c>
      <c r="FRR7292">
        <v>2</v>
      </c>
      <c r="FZZ7292">
        <v>2</v>
      </c>
      <c r="GUQ7292">
        <v>2</v>
      </c>
      <c r="KYA7292">
        <v>2</v>
      </c>
      <c r="LEU7292">
        <v>2</v>
      </c>
      <c r="LJB7292">
        <v>2</v>
      </c>
      <c r="LSP7292">
        <v>2</v>
      </c>
      <c r="MFW7292">
        <v>2</v>
      </c>
      <c r="MIA7292">
        <v>2</v>
      </c>
      <c r="OIS7292">
        <v>2</v>
      </c>
    </row>
    <row r="7293" spans="2405:2660 3214:3839 4542:4758 5295:5295 8087:8087 8263:9023 10393:10393" x14ac:dyDescent="0.25">
      <c r="CNM7293">
        <v>2</v>
      </c>
      <c r="CXH7293">
        <v>2</v>
      </c>
      <c r="DSP7293">
        <v>2</v>
      </c>
      <c r="DSS7293">
        <v>2</v>
      </c>
      <c r="EQQ7293">
        <v>2</v>
      </c>
      <c r="FRR7293">
        <v>2</v>
      </c>
      <c r="FZZ7293">
        <v>2</v>
      </c>
      <c r="GUQ7293">
        <v>2</v>
      </c>
      <c r="KYA7293">
        <v>2</v>
      </c>
      <c r="LEU7293">
        <v>2</v>
      </c>
      <c r="LJB7293">
        <v>2</v>
      </c>
      <c r="LSP7293">
        <v>2</v>
      </c>
      <c r="MFW7293">
        <v>2</v>
      </c>
      <c r="MIA7293">
        <v>2</v>
      </c>
      <c r="OIS7293">
        <v>2</v>
      </c>
    </row>
    <row r="7294" spans="2405:2660 3214:3839 4542:4758 5295:5295 8087:8087 8263:9023 10393:10393" x14ac:dyDescent="0.25">
      <c r="CNM7294">
        <v>2</v>
      </c>
      <c r="CXH7294">
        <v>2</v>
      </c>
      <c r="DSP7294">
        <v>2</v>
      </c>
      <c r="DSS7294">
        <v>2</v>
      </c>
      <c r="EQQ7294">
        <v>2</v>
      </c>
      <c r="FRR7294">
        <v>2</v>
      </c>
      <c r="FZZ7294">
        <v>2</v>
      </c>
      <c r="GUQ7294">
        <v>2</v>
      </c>
      <c r="KYA7294">
        <v>2</v>
      </c>
      <c r="LEU7294">
        <v>2</v>
      </c>
      <c r="LJB7294">
        <v>2</v>
      </c>
      <c r="LSP7294">
        <v>2</v>
      </c>
      <c r="MFW7294">
        <v>2</v>
      </c>
      <c r="MIA7294">
        <v>2</v>
      </c>
      <c r="OIS7294">
        <v>2</v>
      </c>
    </row>
    <row r="7295" spans="2405:2660 3214:3839 4542:4758 5295:5295 8087:8087 8263:9023 10393:10393" x14ac:dyDescent="0.25">
      <c r="CNM7295">
        <v>2</v>
      </c>
      <c r="CXH7295">
        <v>2</v>
      </c>
      <c r="DSP7295">
        <v>2</v>
      </c>
      <c r="DSS7295">
        <v>2</v>
      </c>
      <c r="EQQ7295">
        <v>2</v>
      </c>
      <c r="FRR7295">
        <v>2</v>
      </c>
      <c r="FZZ7295">
        <v>2</v>
      </c>
      <c r="GUQ7295">
        <v>2</v>
      </c>
      <c r="KYA7295">
        <v>2</v>
      </c>
      <c r="LEU7295">
        <v>2</v>
      </c>
      <c r="LJB7295">
        <v>2</v>
      </c>
      <c r="LSP7295">
        <v>2</v>
      </c>
      <c r="MFW7295">
        <v>2</v>
      </c>
      <c r="MIA7295">
        <v>2</v>
      </c>
      <c r="OIS7295">
        <v>2</v>
      </c>
    </row>
    <row r="7296" spans="2405:2660 3214:3839 4542:4758 5295:5295 8087:8087 8263:9023 10393:10393" x14ac:dyDescent="0.25">
      <c r="CNM7296">
        <v>2</v>
      </c>
      <c r="CXH7296">
        <v>2</v>
      </c>
      <c r="DSP7296">
        <v>2</v>
      </c>
      <c r="DSS7296">
        <v>2</v>
      </c>
      <c r="EQQ7296">
        <v>2</v>
      </c>
      <c r="FRR7296">
        <v>2</v>
      </c>
      <c r="FZZ7296">
        <v>2</v>
      </c>
      <c r="GUQ7296">
        <v>2</v>
      </c>
      <c r="KYA7296">
        <v>2</v>
      </c>
      <c r="LEU7296">
        <v>2</v>
      </c>
      <c r="LJB7296">
        <v>2</v>
      </c>
      <c r="LSP7296">
        <v>2</v>
      </c>
      <c r="MFW7296">
        <v>2</v>
      </c>
      <c r="MIA7296">
        <v>2</v>
      </c>
      <c r="OIS7296">
        <v>2</v>
      </c>
    </row>
    <row r="7297" spans="2405:2660 3214:3839 4542:4758 5295:5295 8087:8087 8263:9023 10393:10393" x14ac:dyDescent="0.25">
      <c r="CNM7297">
        <v>2</v>
      </c>
      <c r="CXH7297">
        <v>2</v>
      </c>
      <c r="DSP7297">
        <v>2</v>
      </c>
      <c r="DSS7297">
        <v>2</v>
      </c>
      <c r="EQQ7297">
        <v>2</v>
      </c>
      <c r="FRR7297">
        <v>2</v>
      </c>
      <c r="FZZ7297">
        <v>2</v>
      </c>
      <c r="GUQ7297">
        <v>2</v>
      </c>
      <c r="KYA7297">
        <v>2</v>
      </c>
      <c r="LEU7297">
        <v>2</v>
      </c>
      <c r="LJB7297">
        <v>2</v>
      </c>
      <c r="LSP7297">
        <v>2</v>
      </c>
      <c r="MFW7297">
        <v>2</v>
      </c>
      <c r="MIA7297">
        <v>2</v>
      </c>
      <c r="OIS7297">
        <v>2</v>
      </c>
    </row>
    <row r="7298" spans="2405:2660 3214:3839 4542:4758 5295:5295 8087:8087 8263:9023 10393:10393" x14ac:dyDescent="0.25">
      <c r="CNM7298">
        <v>2</v>
      </c>
      <c r="CXH7298">
        <v>2</v>
      </c>
      <c r="DSP7298">
        <v>2</v>
      </c>
      <c r="DSS7298">
        <v>2</v>
      </c>
      <c r="EQQ7298">
        <v>2</v>
      </c>
      <c r="FRR7298">
        <v>2</v>
      </c>
      <c r="FZZ7298">
        <v>2</v>
      </c>
      <c r="GUQ7298">
        <v>2</v>
      </c>
      <c r="KYA7298">
        <v>2</v>
      </c>
      <c r="LEU7298">
        <v>2</v>
      </c>
      <c r="LJB7298">
        <v>2</v>
      </c>
      <c r="LSP7298">
        <v>2</v>
      </c>
      <c r="MFW7298">
        <v>2</v>
      </c>
      <c r="MIA7298">
        <v>2</v>
      </c>
      <c r="OIS7298">
        <v>2</v>
      </c>
    </row>
    <row r="7299" spans="2405:2660 3214:3839 4542:4758 5295:5295 8087:8087 8263:9023 10393:10393" x14ac:dyDescent="0.25">
      <c r="CNM7299">
        <v>2</v>
      </c>
      <c r="CXH7299">
        <v>2</v>
      </c>
      <c r="DSP7299">
        <v>2</v>
      </c>
      <c r="DSS7299">
        <v>2</v>
      </c>
      <c r="EQQ7299">
        <v>2</v>
      </c>
      <c r="FRR7299">
        <v>2</v>
      </c>
      <c r="FZZ7299">
        <v>2</v>
      </c>
      <c r="GUQ7299">
        <v>2</v>
      </c>
      <c r="KYA7299">
        <v>2</v>
      </c>
      <c r="LEU7299">
        <v>2</v>
      </c>
      <c r="LJB7299">
        <v>2</v>
      </c>
      <c r="LSP7299">
        <v>2</v>
      </c>
      <c r="MFW7299">
        <v>2</v>
      </c>
      <c r="MIA7299">
        <v>2</v>
      </c>
      <c r="OIS7299">
        <v>2</v>
      </c>
    </row>
    <row r="7300" spans="2405:2660 3214:3839 4542:4758 5295:5295 8087:8087 8263:9023 10393:10393" x14ac:dyDescent="0.25">
      <c r="CNM7300">
        <v>2</v>
      </c>
      <c r="CXH7300">
        <v>2</v>
      </c>
      <c r="DSP7300">
        <v>2</v>
      </c>
      <c r="DSS7300">
        <v>2</v>
      </c>
      <c r="EQQ7300">
        <v>2</v>
      </c>
      <c r="FRR7300">
        <v>2</v>
      </c>
      <c r="FZZ7300">
        <v>2</v>
      </c>
      <c r="GUQ7300">
        <v>2</v>
      </c>
      <c r="KYA7300">
        <v>2</v>
      </c>
      <c r="LEU7300">
        <v>2</v>
      </c>
      <c r="LJB7300">
        <v>2</v>
      </c>
      <c r="LSP7300">
        <v>2</v>
      </c>
      <c r="MFW7300">
        <v>2</v>
      </c>
      <c r="MIA7300">
        <v>2</v>
      </c>
      <c r="OIS7300">
        <v>2</v>
      </c>
    </row>
    <row r="7301" spans="2405:2660 3214:3839 4542:4758 5295:5295 8087:8087 8263:9023 10393:10393" x14ac:dyDescent="0.25">
      <c r="CNM7301">
        <v>2</v>
      </c>
      <c r="CNN7301">
        <v>2</v>
      </c>
      <c r="CNO7301">
        <v>2</v>
      </c>
      <c r="CNP7301">
        <v>2</v>
      </c>
      <c r="CNQ7301">
        <v>2</v>
      </c>
      <c r="CNR7301">
        <v>2</v>
      </c>
      <c r="CNS7301">
        <v>2</v>
      </c>
      <c r="CNT7301">
        <v>2</v>
      </c>
      <c r="CNU7301">
        <v>2</v>
      </c>
      <c r="CNV7301">
        <v>2</v>
      </c>
      <c r="CNW7301">
        <v>2</v>
      </c>
      <c r="CNX7301">
        <v>2</v>
      </c>
      <c r="CNY7301">
        <v>2</v>
      </c>
      <c r="CNZ7301">
        <v>2</v>
      </c>
      <c r="COA7301">
        <v>2</v>
      </c>
      <c r="COB7301">
        <v>2</v>
      </c>
      <c r="COC7301">
        <v>2</v>
      </c>
      <c r="COD7301">
        <v>2</v>
      </c>
      <c r="COE7301">
        <v>2</v>
      </c>
      <c r="COF7301">
        <v>2</v>
      </c>
      <c r="COG7301">
        <v>2</v>
      </c>
      <c r="COH7301">
        <v>2</v>
      </c>
      <c r="COI7301">
        <v>2</v>
      </c>
      <c r="COJ7301">
        <v>2</v>
      </c>
      <c r="COK7301">
        <v>2</v>
      </c>
      <c r="COL7301">
        <v>2</v>
      </c>
      <c r="COM7301">
        <v>2</v>
      </c>
      <c r="CON7301">
        <v>2</v>
      </c>
      <c r="COO7301">
        <v>2</v>
      </c>
      <c r="COP7301">
        <v>2</v>
      </c>
      <c r="COQ7301">
        <v>2</v>
      </c>
      <c r="COR7301">
        <v>2</v>
      </c>
      <c r="COS7301">
        <v>2</v>
      </c>
      <c r="COT7301">
        <v>2</v>
      </c>
      <c r="COU7301">
        <v>2</v>
      </c>
      <c r="COV7301">
        <v>2</v>
      </c>
      <c r="COW7301">
        <v>2</v>
      </c>
      <c r="COX7301">
        <v>2</v>
      </c>
      <c r="COY7301">
        <v>2</v>
      </c>
      <c r="COZ7301">
        <v>2</v>
      </c>
      <c r="CPA7301">
        <v>2</v>
      </c>
      <c r="CPB7301">
        <v>2</v>
      </c>
      <c r="CPC7301">
        <v>2</v>
      </c>
      <c r="CPD7301">
        <v>2</v>
      </c>
      <c r="CPE7301">
        <v>2</v>
      </c>
      <c r="CPF7301">
        <v>2</v>
      </c>
      <c r="CPG7301">
        <v>2</v>
      </c>
      <c r="CPH7301">
        <v>2</v>
      </c>
      <c r="CPI7301">
        <v>2</v>
      </c>
      <c r="CPJ7301">
        <v>2</v>
      </c>
      <c r="CPK7301">
        <v>2</v>
      </c>
      <c r="CPL7301">
        <v>2</v>
      </c>
      <c r="CPM7301">
        <v>2</v>
      </c>
      <c r="CPN7301">
        <v>2</v>
      </c>
      <c r="CPO7301">
        <v>2</v>
      </c>
      <c r="CPP7301">
        <v>2</v>
      </c>
      <c r="CPQ7301">
        <v>2</v>
      </c>
      <c r="CPR7301">
        <v>2</v>
      </c>
      <c r="CPS7301">
        <v>2</v>
      </c>
      <c r="CPT7301">
        <v>2</v>
      </c>
      <c r="CPU7301">
        <v>2</v>
      </c>
      <c r="CPV7301">
        <v>2</v>
      </c>
      <c r="CPW7301">
        <v>2</v>
      </c>
      <c r="CPX7301">
        <v>2</v>
      </c>
      <c r="CPY7301">
        <v>2</v>
      </c>
      <c r="CPZ7301">
        <v>2</v>
      </c>
      <c r="CQA7301">
        <v>2</v>
      </c>
      <c r="CQB7301">
        <v>2</v>
      </c>
      <c r="CQC7301">
        <v>2</v>
      </c>
      <c r="CQD7301">
        <v>2</v>
      </c>
      <c r="CQE7301">
        <v>2</v>
      </c>
      <c r="CQF7301">
        <v>2</v>
      </c>
      <c r="CQG7301">
        <v>2</v>
      </c>
      <c r="CQH7301">
        <v>2</v>
      </c>
      <c r="CQI7301">
        <v>2</v>
      </c>
      <c r="CQJ7301">
        <v>2</v>
      </c>
      <c r="CQK7301">
        <v>2</v>
      </c>
      <c r="CQL7301">
        <v>2</v>
      </c>
      <c r="CQM7301">
        <v>2</v>
      </c>
      <c r="CQN7301">
        <v>2</v>
      </c>
      <c r="CQO7301">
        <v>2</v>
      </c>
      <c r="CQP7301">
        <v>2</v>
      </c>
      <c r="CQQ7301">
        <v>2</v>
      </c>
      <c r="CQR7301">
        <v>2</v>
      </c>
      <c r="CQS7301">
        <v>2</v>
      </c>
      <c r="CQT7301">
        <v>2</v>
      </c>
      <c r="CQU7301">
        <v>2</v>
      </c>
      <c r="CQV7301">
        <v>2</v>
      </c>
      <c r="CQW7301">
        <v>2</v>
      </c>
      <c r="CQX7301">
        <v>2</v>
      </c>
      <c r="CQY7301">
        <v>2</v>
      </c>
      <c r="CQZ7301">
        <v>2</v>
      </c>
      <c r="CRA7301">
        <v>2</v>
      </c>
      <c r="CRB7301">
        <v>2</v>
      </c>
      <c r="CRC7301">
        <v>2</v>
      </c>
      <c r="CRD7301">
        <v>2</v>
      </c>
      <c r="CRE7301">
        <v>2</v>
      </c>
      <c r="CRF7301">
        <v>2</v>
      </c>
      <c r="CRG7301">
        <v>2</v>
      </c>
      <c r="CRH7301">
        <v>2</v>
      </c>
      <c r="CRI7301">
        <v>2</v>
      </c>
      <c r="CRJ7301">
        <v>2</v>
      </c>
      <c r="CRK7301">
        <v>2</v>
      </c>
      <c r="CRL7301">
        <v>2</v>
      </c>
      <c r="CRM7301">
        <v>2</v>
      </c>
      <c r="CRN7301">
        <v>2</v>
      </c>
      <c r="CRO7301">
        <v>2</v>
      </c>
      <c r="CRP7301">
        <v>2</v>
      </c>
      <c r="CRQ7301">
        <v>2</v>
      </c>
      <c r="CRR7301">
        <v>2</v>
      </c>
      <c r="CRS7301">
        <v>2</v>
      </c>
      <c r="CRT7301">
        <v>2</v>
      </c>
      <c r="CRU7301">
        <v>2</v>
      </c>
      <c r="CRV7301">
        <v>2</v>
      </c>
      <c r="CRW7301">
        <v>2</v>
      </c>
      <c r="CRX7301">
        <v>2</v>
      </c>
      <c r="CRY7301">
        <v>2</v>
      </c>
      <c r="CRZ7301">
        <v>2</v>
      </c>
      <c r="CSA7301">
        <v>2</v>
      </c>
      <c r="CSB7301">
        <v>2</v>
      </c>
      <c r="CSC7301">
        <v>2</v>
      </c>
      <c r="CSD7301">
        <v>2</v>
      </c>
      <c r="CSE7301">
        <v>2</v>
      </c>
      <c r="CSF7301">
        <v>2</v>
      </c>
      <c r="CSG7301">
        <v>2</v>
      </c>
      <c r="CSH7301">
        <v>2</v>
      </c>
      <c r="CSI7301">
        <v>2</v>
      </c>
      <c r="CSJ7301">
        <v>2</v>
      </c>
      <c r="CSK7301">
        <v>2</v>
      </c>
      <c r="CSL7301">
        <v>2</v>
      </c>
      <c r="CSM7301">
        <v>2</v>
      </c>
      <c r="CSN7301">
        <v>2</v>
      </c>
      <c r="CSO7301">
        <v>2</v>
      </c>
      <c r="CSP7301">
        <v>2</v>
      </c>
      <c r="CSQ7301">
        <v>2</v>
      </c>
      <c r="CSR7301">
        <v>2</v>
      </c>
      <c r="CSS7301">
        <v>2</v>
      </c>
      <c r="CST7301">
        <v>2</v>
      </c>
      <c r="CSU7301">
        <v>2</v>
      </c>
      <c r="CSV7301">
        <v>2</v>
      </c>
      <c r="CSW7301">
        <v>2</v>
      </c>
      <c r="CSX7301">
        <v>2</v>
      </c>
      <c r="CSY7301">
        <v>2</v>
      </c>
      <c r="CSZ7301">
        <v>2</v>
      </c>
      <c r="CTA7301">
        <v>2</v>
      </c>
      <c r="CTB7301">
        <v>2</v>
      </c>
      <c r="CTC7301">
        <v>2</v>
      </c>
      <c r="CTD7301">
        <v>2</v>
      </c>
      <c r="CTE7301">
        <v>2</v>
      </c>
      <c r="CTF7301">
        <v>2</v>
      </c>
      <c r="CTG7301">
        <v>2</v>
      </c>
      <c r="CTH7301">
        <v>2</v>
      </c>
      <c r="CTI7301">
        <v>2</v>
      </c>
      <c r="CTJ7301">
        <v>2</v>
      </c>
      <c r="CTK7301">
        <v>2</v>
      </c>
      <c r="CTL7301">
        <v>2</v>
      </c>
      <c r="CTM7301">
        <v>2</v>
      </c>
      <c r="CTN7301">
        <v>2</v>
      </c>
      <c r="CTO7301">
        <v>2</v>
      </c>
      <c r="CTP7301">
        <v>2</v>
      </c>
      <c r="CTQ7301">
        <v>2</v>
      </c>
      <c r="CTR7301">
        <v>2</v>
      </c>
      <c r="CTS7301">
        <v>2</v>
      </c>
      <c r="CTT7301">
        <v>2</v>
      </c>
      <c r="CTU7301">
        <v>2</v>
      </c>
      <c r="CTV7301">
        <v>2</v>
      </c>
      <c r="CTW7301">
        <v>2</v>
      </c>
      <c r="CTX7301">
        <v>2</v>
      </c>
      <c r="CTY7301">
        <v>2</v>
      </c>
      <c r="CTZ7301">
        <v>2</v>
      </c>
      <c r="CUA7301">
        <v>2</v>
      </c>
      <c r="CUB7301">
        <v>2</v>
      </c>
      <c r="CUC7301">
        <v>2</v>
      </c>
      <c r="CUD7301">
        <v>2</v>
      </c>
      <c r="CUE7301">
        <v>2</v>
      </c>
      <c r="CUF7301">
        <v>2</v>
      </c>
      <c r="CUG7301">
        <v>2</v>
      </c>
      <c r="CUH7301">
        <v>2</v>
      </c>
      <c r="CUI7301">
        <v>2</v>
      </c>
      <c r="CUJ7301">
        <v>2</v>
      </c>
      <c r="CUK7301">
        <v>2</v>
      </c>
      <c r="CUL7301">
        <v>2</v>
      </c>
      <c r="CUM7301">
        <v>2</v>
      </c>
      <c r="CUN7301">
        <v>2</v>
      </c>
      <c r="CUO7301">
        <v>2</v>
      </c>
      <c r="CUP7301">
        <v>2</v>
      </c>
      <c r="CUQ7301">
        <v>2</v>
      </c>
      <c r="CUR7301">
        <v>2</v>
      </c>
      <c r="CUS7301">
        <v>2</v>
      </c>
      <c r="CUT7301">
        <v>2</v>
      </c>
      <c r="CUU7301">
        <v>2</v>
      </c>
      <c r="CUV7301">
        <v>2</v>
      </c>
      <c r="CUW7301">
        <v>2</v>
      </c>
      <c r="CUX7301">
        <v>2</v>
      </c>
      <c r="CUY7301">
        <v>2</v>
      </c>
      <c r="CUZ7301">
        <v>2</v>
      </c>
      <c r="CVA7301">
        <v>2</v>
      </c>
      <c r="CVB7301">
        <v>2</v>
      </c>
      <c r="CVC7301">
        <v>2</v>
      </c>
      <c r="CVD7301">
        <v>2</v>
      </c>
      <c r="CVE7301">
        <v>2</v>
      </c>
      <c r="CVF7301">
        <v>2</v>
      </c>
      <c r="CVG7301">
        <v>2</v>
      </c>
      <c r="CVH7301">
        <v>2</v>
      </c>
      <c r="CVI7301">
        <v>2</v>
      </c>
      <c r="CVJ7301">
        <v>2</v>
      </c>
      <c r="CVK7301">
        <v>2</v>
      </c>
      <c r="CVL7301">
        <v>2</v>
      </c>
      <c r="CVM7301">
        <v>2</v>
      </c>
      <c r="CVN7301">
        <v>2</v>
      </c>
      <c r="CVO7301">
        <v>2</v>
      </c>
      <c r="CVP7301">
        <v>2</v>
      </c>
      <c r="CVQ7301">
        <v>2</v>
      </c>
      <c r="CVR7301">
        <v>2</v>
      </c>
      <c r="CVS7301">
        <v>2</v>
      </c>
      <c r="CVT7301">
        <v>2</v>
      </c>
      <c r="CVU7301">
        <v>2</v>
      </c>
      <c r="CVV7301">
        <v>2</v>
      </c>
      <c r="CVW7301">
        <v>2</v>
      </c>
      <c r="CVX7301">
        <v>2</v>
      </c>
      <c r="CVY7301">
        <v>2</v>
      </c>
      <c r="CVZ7301">
        <v>2</v>
      </c>
      <c r="CWA7301">
        <v>2</v>
      </c>
      <c r="CWB7301">
        <v>2</v>
      </c>
      <c r="CWC7301">
        <v>2</v>
      </c>
      <c r="CWD7301">
        <v>2</v>
      </c>
      <c r="CWE7301">
        <v>2</v>
      </c>
      <c r="CWF7301">
        <v>2</v>
      </c>
      <c r="CWG7301">
        <v>2</v>
      </c>
      <c r="CWH7301">
        <v>2</v>
      </c>
      <c r="CWI7301">
        <v>2</v>
      </c>
      <c r="CWJ7301">
        <v>2</v>
      </c>
      <c r="CWK7301">
        <v>2</v>
      </c>
      <c r="CWL7301">
        <v>2</v>
      </c>
      <c r="CWM7301">
        <v>2</v>
      </c>
      <c r="CWN7301">
        <v>2</v>
      </c>
      <c r="CWO7301">
        <v>2</v>
      </c>
      <c r="CWP7301">
        <v>2</v>
      </c>
      <c r="CWQ7301">
        <v>2</v>
      </c>
      <c r="CWR7301">
        <v>2</v>
      </c>
      <c r="CWS7301">
        <v>2</v>
      </c>
      <c r="CWT7301">
        <v>2</v>
      </c>
      <c r="CWU7301">
        <v>2</v>
      </c>
      <c r="CWV7301">
        <v>2</v>
      </c>
      <c r="CWW7301">
        <v>2</v>
      </c>
      <c r="CWX7301">
        <v>2</v>
      </c>
      <c r="CWY7301">
        <v>2</v>
      </c>
      <c r="CWZ7301">
        <v>2</v>
      </c>
      <c r="CXA7301">
        <v>2</v>
      </c>
      <c r="CXB7301">
        <v>2</v>
      </c>
      <c r="CXC7301">
        <v>2</v>
      </c>
      <c r="CXD7301">
        <v>2</v>
      </c>
      <c r="CXE7301">
        <v>2</v>
      </c>
      <c r="CXF7301">
        <v>2</v>
      </c>
      <c r="CXG7301">
        <v>2</v>
      </c>
      <c r="CXH7301">
        <v>2</v>
      </c>
      <c r="DSP7301">
        <v>2</v>
      </c>
      <c r="DSS7301">
        <v>2</v>
      </c>
      <c r="EQQ7301">
        <v>2</v>
      </c>
      <c r="FRR7301">
        <v>2</v>
      </c>
      <c r="FZZ7301">
        <v>2</v>
      </c>
      <c r="GUQ7301">
        <v>2</v>
      </c>
      <c r="KYA7301">
        <v>2</v>
      </c>
      <c r="LEU7301">
        <v>2</v>
      </c>
      <c r="LJB7301">
        <v>2</v>
      </c>
      <c r="LSP7301">
        <v>2</v>
      </c>
      <c r="MFW7301">
        <v>2</v>
      </c>
      <c r="MIA7301">
        <v>2</v>
      </c>
      <c r="OIS7301">
        <v>2</v>
      </c>
    </row>
    <row r="7302" spans="2405:2660 3214:3839 4542:4758 5295:5295 8087:8087 8263:9023 10393:10393" x14ac:dyDescent="0.25">
      <c r="DSP7302">
        <v>2</v>
      </c>
      <c r="DSS7302">
        <v>2</v>
      </c>
      <c r="EQQ7302">
        <v>2</v>
      </c>
      <c r="FRR7302">
        <v>2</v>
      </c>
      <c r="FZZ7302">
        <v>2</v>
      </c>
      <c r="GUQ7302">
        <v>2</v>
      </c>
      <c r="KYA7302">
        <v>2</v>
      </c>
      <c r="LEU7302">
        <v>2</v>
      </c>
      <c r="LJB7302">
        <v>2</v>
      </c>
      <c r="LSP7302">
        <v>2</v>
      </c>
      <c r="MFW7302">
        <v>2</v>
      </c>
      <c r="MIA7302">
        <v>2</v>
      </c>
      <c r="OIS7302">
        <v>2</v>
      </c>
    </row>
    <row r="7303" spans="2405:2660 3214:3839 4542:4758 5295:5295 8087:8087 8263:9023 10393:10393" x14ac:dyDescent="0.25">
      <c r="DSP7303">
        <v>2</v>
      </c>
      <c r="DSS7303">
        <v>2</v>
      </c>
      <c r="EQQ7303">
        <v>2</v>
      </c>
      <c r="FRR7303">
        <v>2</v>
      </c>
      <c r="FZZ7303">
        <v>2</v>
      </c>
      <c r="GUQ7303">
        <v>2</v>
      </c>
      <c r="KYA7303">
        <v>2</v>
      </c>
      <c r="LEU7303">
        <v>2</v>
      </c>
      <c r="LJB7303">
        <v>2</v>
      </c>
      <c r="LSP7303">
        <v>2</v>
      </c>
      <c r="MFW7303">
        <v>2</v>
      </c>
      <c r="MIA7303">
        <v>2</v>
      </c>
      <c r="OIS7303">
        <v>2</v>
      </c>
    </row>
    <row r="7304" spans="2405:2660 3214:3839 4542:4758 5295:5295 8087:8087 8263:9023 10393:10393" x14ac:dyDescent="0.25">
      <c r="DSP7304">
        <v>2</v>
      </c>
      <c r="DSS7304">
        <v>2</v>
      </c>
      <c r="EQQ7304">
        <v>2</v>
      </c>
      <c r="FRR7304">
        <v>2</v>
      </c>
      <c r="FZZ7304">
        <v>2</v>
      </c>
      <c r="GUQ7304">
        <v>2</v>
      </c>
      <c r="KYA7304">
        <v>2</v>
      </c>
      <c r="LEU7304">
        <v>2</v>
      </c>
      <c r="LJB7304">
        <v>2</v>
      </c>
      <c r="LSP7304">
        <v>2</v>
      </c>
      <c r="MFW7304">
        <v>2</v>
      </c>
      <c r="MIA7304">
        <v>2</v>
      </c>
      <c r="OIS7304">
        <v>2</v>
      </c>
    </row>
    <row r="7305" spans="2405:2660 3214:3839 4542:4758 5295:5295 8087:8087 8263:9023 10393:10393" x14ac:dyDescent="0.25">
      <c r="DSP7305">
        <v>2</v>
      </c>
      <c r="DSS7305">
        <v>2</v>
      </c>
      <c r="EQQ7305">
        <v>2</v>
      </c>
      <c r="FRR7305">
        <v>2</v>
      </c>
      <c r="FZZ7305">
        <v>2</v>
      </c>
      <c r="GUQ7305">
        <v>2</v>
      </c>
      <c r="KYA7305">
        <v>2</v>
      </c>
      <c r="LEU7305">
        <v>2</v>
      </c>
      <c r="LJB7305">
        <v>2</v>
      </c>
      <c r="LSP7305">
        <v>2</v>
      </c>
      <c r="MFW7305">
        <v>2</v>
      </c>
      <c r="MIA7305">
        <v>2</v>
      </c>
      <c r="OIS7305">
        <v>2</v>
      </c>
    </row>
    <row r="7306" spans="2405:2660 3214:3839 4542:4758 5295:5295 8087:8087 8263:9023 10393:10393" x14ac:dyDescent="0.25">
      <c r="DSP7306">
        <v>2</v>
      </c>
      <c r="DSS7306">
        <v>2</v>
      </c>
      <c r="EQQ7306">
        <v>2</v>
      </c>
      <c r="FRR7306">
        <v>2</v>
      </c>
      <c r="FZZ7306">
        <v>2</v>
      </c>
      <c r="GUQ7306">
        <v>2</v>
      </c>
      <c r="KYA7306">
        <v>2</v>
      </c>
      <c r="LEU7306">
        <v>2</v>
      </c>
      <c r="LJB7306">
        <v>2</v>
      </c>
      <c r="LSP7306">
        <v>2</v>
      </c>
      <c r="MFW7306">
        <v>2</v>
      </c>
      <c r="MIA7306">
        <v>2</v>
      </c>
      <c r="OIS7306">
        <v>2</v>
      </c>
    </row>
    <row r="7307" spans="2405:2660 3214:3839 4542:4758 5295:5295 8087:8087 8263:9023 10393:10393" x14ac:dyDescent="0.25">
      <c r="DSP7307">
        <v>2</v>
      </c>
      <c r="DSS7307">
        <v>2</v>
      </c>
      <c r="EQQ7307">
        <v>2</v>
      </c>
      <c r="FRR7307">
        <v>2</v>
      </c>
      <c r="FZZ7307">
        <v>2</v>
      </c>
      <c r="GUQ7307">
        <v>2</v>
      </c>
      <c r="KYA7307">
        <v>2</v>
      </c>
      <c r="LEU7307">
        <v>2</v>
      </c>
      <c r="LJB7307">
        <v>2</v>
      </c>
      <c r="LSP7307">
        <v>2</v>
      </c>
      <c r="MFW7307">
        <v>2</v>
      </c>
      <c r="MIA7307">
        <v>2</v>
      </c>
      <c r="OIS7307">
        <v>2</v>
      </c>
    </row>
    <row r="7308" spans="2405:2660 3214:3839 4542:4758 5295:5295 8087:8087 8263:9023 10393:10393" x14ac:dyDescent="0.25">
      <c r="DSP7308">
        <v>2</v>
      </c>
      <c r="DSS7308">
        <v>2</v>
      </c>
      <c r="EQQ7308">
        <v>2</v>
      </c>
      <c r="FRR7308">
        <v>2</v>
      </c>
      <c r="FZZ7308">
        <v>2</v>
      </c>
      <c r="GUQ7308">
        <v>2</v>
      </c>
      <c r="KYA7308">
        <v>2</v>
      </c>
      <c r="LEU7308">
        <v>2</v>
      </c>
      <c r="LJB7308">
        <v>2</v>
      </c>
      <c r="LSP7308">
        <v>2</v>
      </c>
      <c r="MFW7308">
        <v>2</v>
      </c>
      <c r="MIA7308">
        <v>2</v>
      </c>
      <c r="OIS7308">
        <v>2</v>
      </c>
    </row>
    <row r="7309" spans="2405:2660 3214:3839 4542:4758 5295:5295 8087:8087 8263:9023 10393:10393" x14ac:dyDescent="0.25">
      <c r="DSP7309">
        <v>2</v>
      </c>
      <c r="DSS7309">
        <v>2</v>
      </c>
      <c r="EQQ7309">
        <v>2</v>
      </c>
      <c r="FRR7309">
        <v>2</v>
      </c>
      <c r="FZZ7309">
        <v>2</v>
      </c>
      <c r="GUQ7309">
        <v>2</v>
      </c>
      <c r="KYA7309">
        <v>2</v>
      </c>
      <c r="LEU7309">
        <v>2</v>
      </c>
      <c r="LJB7309">
        <v>2</v>
      </c>
      <c r="LSP7309">
        <v>2</v>
      </c>
      <c r="MFW7309">
        <v>2</v>
      </c>
      <c r="MIA7309">
        <v>2</v>
      </c>
      <c r="OIS7309">
        <v>2</v>
      </c>
    </row>
    <row r="7310" spans="2405:2660 3214:3839 4542:4758 5295:5295 8087:8087 8263:9023 10393:10393" x14ac:dyDescent="0.25">
      <c r="DSP7310">
        <v>2</v>
      </c>
      <c r="DSS7310">
        <v>2</v>
      </c>
      <c r="EQQ7310">
        <v>2</v>
      </c>
      <c r="FRR7310">
        <v>2</v>
      </c>
      <c r="FZZ7310">
        <v>2</v>
      </c>
      <c r="GUQ7310">
        <v>2</v>
      </c>
      <c r="KYA7310">
        <v>2</v>
      </c>
      <c r="LEU7310">
        <v>2</v>
      </c>
      <c r="LJB7310">
        <v>2</v>
      </c>
      <c r="LSP7310">
        <v>2</v>
      </c>
      <c r="MFW7310">
        <v>2</v>
      </c>
      <c r="MIA7310">
        <v>2</v>
      </c>
      <c r="OIS7310">
        <v>2</v>
      </c>
    </row>
    <row r="7311" spans="2405:2660 3214:3839 4542:4758 5295:5295 8087:8087 8263:9023 10393:10393" x14ac:dyDescent="0.25">
      <c r="DSP7311">
        <v>2</v>
      </c>
      <c r="DSS7311">
        <v>2</v>
      </c>
      <c r="EQQ7311">
        <v>2</v>
      </c>
      <c r="FRR7311">
        <v>2</v>
      </c>
      <c r="FZZ7311">
        <v>2</v>
      </c>
      <c r="GUQ7311">
        <v>2</v>
      </c>
      <c r="KYA7311">
        <v>2</v>
      </c>
      <c r="LEU7311">
        <v>2</v>
      </c>
      <c r="LJB7311">
        <v>2</v>
      </c>
      <c r="LSP7311">
        <v>2</v>
      </c>
      <c r="MFW7311">
        <v>2</v>
      </c>
      <c r="MIA7311">
        <v>2</v>
      </c>
      <c r="OIS7311">
        <v>2</v>
      </c>
    </row>
    <row r="7312" spans="2405:2660 3214:3839 4542:4758 5295:5295 8087:8087 8263:9023 10393:10393" x14ac:dyDescent="0.25">
      <c r="DSP7312">
        <v>2</v>
      </c>
      <c r="DSS7312">
        <v>2</v>
      </c>
      <c r="EQQ7312">
        <v>2</v>
      </c>
      <c r="FRR7312">
        <v>2</v>
      </c>
      <c r="FZZ7312">
        <v>2</v>
      </c>
      <c r="GUQ7312">
        <v>2</v>
      </c>
      <c r="KYA7312">
        <v>2</v>
      </c>
      <c r="LEU7312">
        <v>2</v>
      </c>
      <c r="LJB7312">
        <v>2</v>
      </c>
      <c r="LSP7312">
        <v>2</v>
      </c>
      <c r="MFW7312">
        <v>2</v>
      </c>
      <c r="MIA7312">
        <v>2</v>
      </c>
      <c r="OIS7312">
        <v>2</v>
      </c>
    </row>
    <row r="7313" spans="3214:3839 4542:4758 5295:5295 8087:8087 8263:9023 10393:10393" x14ac:dyDescent="0.25">
      <c r="DSP7313">
        <v>2</v>
      </c>
      <c r="DSS7313">
        <v>2</v>
      </c>
      <c r="EQQ7313">
        <v>2</v>
      </c>
      <c r="FRR7313">
        <v>2</v>
      </c>
      <c r="FZZ7313">
        <v>2</v>
      </c>
      <c r="GUQ7313">
        <v>2</v>
      </c>
      <c r="KYA7313">
        <v>2</v>
      </c>
      <c r="LEU7313">
        <v>2</v>
      </c>
      <c r="LJB7313">
        <v>2</v>
      </c>
      <c r="LSP7313">
        <v>2</v>
      </c>
      <c r="MFW7313">
        <v>2</v>
      </c>
      <c r="MIA7313">
        <v>2</v>
      </c>
      <c r="OIS7313">
        <v>2</v>
      </c>
    </row>
    <row r="7314" spans="3214:3839 4542:4758 5295:5295 8087:8087 8263:9023 10393:10393" x14ac:dyDescent="0.25">
      <c r="DSP7314">
        <v>2</v>
      </c>
      <c r="DSS7314">
        <v>2</v>
      </c>
      <c r="EQQ7314">
        <v>2</v>
      </c>
      <c r="FRR7314">
        <v>2</v>
      </c>
      <c r="FZZ7314">
        <v>2</v>
      </c>
      <c r="GUQ7314">
        <v>2</v>
      </c>
      <c r="KYA7314">
        <v>2</v>
      </c>
      <c r="LEU7314">
        <v>2</v>
      </c>
      <c r="LJB7314">
        <v>2</v>
      </c>
      <c r="LSP7314">
        <v>2</v>
      </c>
      <c r="MFW7314">
        <v>2</v>
      </c>
      <c r="MIA7314">
        <v>2</v>
      </c>
      <c r="OIS7314">
        <v>2</v>
      </c>
    </row>
    <row r="7315" spans="3214:3839 4542:4758 5295:5295 8087:8087 8263:9023 10393:10393" x14ac:dyDescent="0.25">
      <c r="DSP7315">
        <v>2</v>
      </c>
      <c r="DSS7315">
        <v>2</v>
      </c>
      <c r="EQQ7315">
        <v>2</v>
      </c>
      <c r="FRR7315">
        <v>2</v>
      </c>
      <c r="FZZ7315">
        <v>2</v>
      </c>
      <c r="GUQ7315">
        <v>2</v>
      </c>
      <c r="KYA7315">
        <v>2</v>
      </c>
      <c r="LEU7315">
        <v>2</v>
      </c>
      <c r="LJB7315">
        <v>2</v>
      </c>
      <c r="LSP7315">
        <v>2</v>
      </c>
      <c r="MFW7315">
        <v>2</v>
      </c>
      <c r="MIA7315">
        <v>2</v>
      </c>
      <c r="OIS7315">
        <v>2</v>
      </c>
    </row>
    <row r="7316" spans="3214:3839 4542:4758 5295:5295 8087:8087 8263:9023 10393:10393" x14ac:dyDescent="0.25">
      <c r="DSP7316">
        <v>2</v>
      </c>
      <c r="DSS7316">
        <v>2</v>
      </c>
      <c r="EQQ7316">
        <v>2</v>
      </c>
      <c r="FRR7316">
        <v>2</v>
      </c>
      <c r="FZZ7316">
        <v>2</v>
      </c>
      <c r="GUQ7316">
        <v>2</v>
      </c>
      <c r="KYA7316">
        <v>2</v>
      </c>
      <c r="LEU7316">
        <v>2</v>
      </c>
      <c r="LJB7316">
        <v>2</v>
      </c>
      <c r="LSP7316">
        <v>2</v>
      </c>
      <c r="MFW7316">
        <v>2</v>
      </c>
      <c r="MFX7316">
        <v>2</v>
      </c>
      <c r="MFY7316">
        <v>2</v>
      </c>
      <c r="MFZ7316">
        <v>2</v>
      </c>
      <c r="MGA7316">
        <v>2</v>
      </c>
      <c r="MGB7316">
        <v>2</v>
      </c>
      <c r="MGC7316">
        <v>2</v>
      </c>
      <c r="MGD7316">
        <v>2</v>
      </c>
      <c r="MGE7316">
        <v>2</v>
      </c>
      <c r="MGF7316">
        <v>2</v>
      </c>
      <c r="MGG7316">
        <v>2</v>
      </c>
      <c r="MGH7316">
        <v>2</v>
      </c>
      <c r="MGI7316">
        <v>2</v>
      </c>
      <c r="MGJ7316">
        <v>2</v>
      </c>
      <c r="MGK7316">
        <v>2</v>
      </c>
      <c r="MGL7316">
        <v>2</v>
      </c>
      <c r="MGM7316">
        <v>2</v>
      </c>
      <c r="MGN7316">
        <v>2</v>
      </c>
      <c r="MGO7316">
        <v>2</v>
      </c>
      <c r="MGP7316">
        <v>2</v>
      </c>
      <c r="MGQ7316">
        <v>2</v>
      </c>
      <c r="MGR7316">
        <v>2</v>
      </c>
      <c r="MGS7316">
        <v>2</v>
      </c>
      <c r="MGT7316">
        <v>2</v>
      </c>
      <c r="MGU7316">
        <v>2</v>
      </c>
      <c r="MGV7316">
        <v>2</v>
      </c>
      <c r="MGW7316">
        <v>2</v>
      </c>
      <c r="MGX7316">
        <v>2</v>
      </c>
      <c r="MGY7316">
        <v>2</v>
      </c>
      <c r="MGZ7316">
        <v>2</v>
      </c>
      <c r="MHA7316">
        <v>2</v>
      </c>
      <c r="MHB7316">
        <v>2</v>
      </c>
      <c r="MHC7316">
        <v>2</v>
      </c>
      <c r="MHD7316">
        <v>2</v>
      </c>
      <c r="MHE7316">
        <v>2</v>
      </c>
      <c r="MHF7316">
        <v>2</v>
      </c>
      <c r="MHG7316">
        <v>2</v>
      </c>
      <c r="MHH7316">
        <v>2</v>
      </c>
      <c r="MHI7316">
        <v>2</v>
      </c>
      <c r="MHJ7316">
        <v>2</v>
      </c>
      <c r="MHK7316">
        <v>2</v>
      </c>
      <c r="MHL7316">
        <v>2</v>
      </c>
      <c r="MHM7316">
        <v>2</v>
      </c>
      <c r="MHN7316">
        <v>2</v>
      </c>
      <c r="MHO7316">
        <v>2</v>
      </c>
      <c r="MHP7316">
        <v>2</v>
      </c>
      <c r="MHQ7316">
        <v>2</v>
      </c>
      <c r="MHR7316">
        <v>2</v>
      </c>
      <c r="MHS7316">
        <v>2</v>
      </c>
      <c r="MHT7316">
        <v>2</v>
      </c>
      <c r="MHU7316">
        <v>2</v>
      </c>
      <c r="MHV7316">
        <v>2</v>
      </c>
      <c r="MHW7316">
        <v>2</v>
      </c>
      <c r="MHX7316">
        <v>2</v>
      </c>
      <c r="MHY7316">
        <v>2</v>
      </c>
      <c r="MHZ7316">
        <v>2</v>
      </c>
      <c r="MIA7316">
        <v>2</v>
      </c>
      <c r="OIS7316">
        <v>2</v>
      </c>
    </row>
    <row r="7317" spans="3214:3839 4542:4758 5295:5295 8087:8087 8263:9023 10393:10393" x14ac:dyDescent="0.25">
      <c r="DSP7317">
        <v>2</v>
      </c>
      <c r="DSS7317">
        <v>2</v>
      </c>
      <c r="EQQ7317">
        <v>2</v>
      </c>
      <c r="FRR7317">
        <v>2</v>
      </c>
      <c r="FZZ7317">
        <v>2</v>
      </c>
      <c r="GUQ7317">
        <v>2</v>
      </c>
      <c r="KYA7317">
        <v>2</v>
      </c>
      <c r="LEU7317">
        <v>2</v>
      </c>
      <c r="LJB7317">
        <v>2</v>
      </c>
      <c r="LSP7317">
        <v>2</v>
      </c>
      <c r="OIS7317">
        <v>2</v>
      </c>
    </row>
    <row r="7318" spans="3214:3839 4542:4758 5295:5295 8087:8087 8263:9023 10393:10393" x14ac:dyDescent="0.25">
      <c r="DSP7318">
        <v>2</v>
      </c>
      <c r="DSS7318">
        <v>2</v>
      </c>
      <c r="EQQ7318">
        <v>2</v>
      </c>
      <c r="FRR7318">
        <v>2</v>
      </c>
      <c r="FZZ7318">
        <v>2</v>
      </c>
      <c r="GUQ7318">
        <v>2</v>
      </c>
      <c r="KYA7318">
        <v>2</v>
      </c>
      <c r="LEU7318">
        <v>2</v>
      </c>
      <c r="LJB7318">
        <v>2</v>
      </c>
      <c r="LSP7318">
        <v>2</v>
      </c>
      <c r="OIS7318">
        <v>2</v>
      </c>
    </row>
    <row r="7319" spans="3214:3839 4542:4758 5295:5295 8087:8087 8263:9023 10393:10393" x14ac:dyDescent="0.25">
      <c r="DSP7319">
        <v>2</v>
      </c>
      <c r="DSS7319">
        <v>2</v>
      </c>
      <c r="EQQ7319">
        <v>2</v>
      </c>
      <c r="FRR7319">
        <v>2</v>
      </c>
      <c r="FZZ7319">
        <v>2</v>
      </c>
      <c r="GUQ7319">
        <v>2</v>
      </c>
      <c r="KYA7319">
        <v>2</v>
      </c>
      <c r="LEU7319">
        <v>2</v>
      </c>
      <c r="LJB7319">
        <v>2</v>
      </c>
      <c r="LSP7319">
        <v>2</v>
      </c>
      <c r="OIS7319">
        <v>2</v>
      </c>
    </row>
    <row r="7320" spans="3214:3839 4542:4758 5295:5295 8087:8087 8263:9023 10393:10393" x14ac:dyDescent="0.25">
      <c r="DSP7320">
        <v>2</v>
      </c>
      <c r="DSS7320">
        <v>2</v>
      </c>
      <c r="EQQ7320">
        <v>2</v>
      </c>
      <c r="FRR7320">
        <v>2</v>
      </c>
      <c r="FZZ7320">
        <v>2</v>
      </c>
      <c r="GUQ7320">
        <v>2</v>
      </c>
      <c r="KYA7320">
        <v>2</v>
      </c>
      <c r="LEU7320">
        <v>2</v>
      </c>
      <c r="LJB7320">
        <v>2</v>
      </c>
      <c r="LSP7320">
        <v>2</v>
      </c>
      <c r="OIS7320">
        <v>2</v>
      </c>
    </row>
    <row r="7321" spans="3214:3839 4542:4758 5295:5295 8087:8087 8263:9023 10393:10393" x14ac:dyDescent="0.25">
      <c r="DSP7321">
        <v>2</v>
      </c>
      <c r="DSS7321">
        <v>2</v>
      </c>
      <c r="EQQ7321">
        <v>2</v>
      </c>
      <c r="FRR7321">
        <v>2</v>
      </c>
      <c r="FZZ7321">
        <v>2</v>
      </c>
      <c r="GUQ7321">
        <v>2</v>
      </c>
      <c r="KYA7321">
        <v>2</v>
      </c>
      <c r="LEU7321">
        <v>2</v>
      </c>
      <c r="LJB7321">
        <v>2</v>
      </c>
      <c r="LSP7321">
        <v>2</v>
      </c>
      <c r="OIS7321">
        <v>2</v>
      </c>
    </row>
    <row r="7322" spans="3214:3839 4542:4758 5295:5295 8087:8087 8263:9023 10393:10393" x14ac:dyDescent="0.25">
      <c r="DSP7322">
        <v>2</v>
      </c>
      <c r="DSS7322">
        <v>2</v>
      </c>
      <c r="EQQ7322">
        <v>2</v>
      </c>
      <c r="FRR7322">
        <v>2</v>
      </c>
      <c r="FZZ7322">
        <v>2</v>
      </c>
      <c r="GUQ7322">
        <v>2</v>
      </c>
      <c r="KYA7322">
        <v>2</v>
      </c>
      <c r="LEU7322">
        <v>2</v>
      </c>
      <c r="LJB7322">
        <v>2</v>
      </c>
      <c r="LSP7322">
        <v>2</v>
      </c>
      <c r="OIS7322">
        <v>2</v>
      </c>
    </row>
    <row r="7323" spans="3214:3839 4542:4758 5295:5295 8087:8087 8263:9023 10393:10393" x14ac:dyDescent="0.25">
      <c r="DSP7323">
        <v>2</v>
      </c>
      <c r="DSS7323">
        <v>2</v>
      </c>
      <c r="EQQ7323">
        <v>2</v>
      </c>
      <c r="FRR7323">
        <v>2</v>
      </c>
      <c r="FZZ7323">
        <v>2</v>
      </c>
      <c r="GUQ7323">
        <v>2</v>
      </c>
      <c r="KYA7323">
        <v>2</v>
      </c>
      <c r="LEU7323">
        <v>2</v>
      </c>
      <c r="LJB7323">
        <v>2</v>
      </c>
      <c r="LSP7323">
        <v>2</v>
      </c>
      <c r="OIS7323">
        <v>2</v>
      </c>
    </row>
    <row r="7324" spans="3214:3839 4542:4758 5295:5295 8087:8087 8263:9023 10393:10393" x14ac:dyDescent="0.25">
      <c r="DSP7324">
        <v>2</v>
      </c>
      <c r="DSS7324">
        <v>2</v>
      </c>
      <c r="EQQ7324">
        <v>2</v>
      </c>
      <c r="FRR7324">
        <v>2</v>
      </c>
      <c r="FZZ7324">
        <v>2</v>
      </c>
      <c r="GUQ7324">
        <v>2</v>
      </c>
      <c r="KYA7324">
        <v>2</v>
      </c>
      <c r="LEU7324">
        <v>2</v>
      </c>
      <c r="LJB7324">
        <v>2</v>
      </c>
      <c r="LSP7324">
        <v>2</v>
      </c>
      <c r="OIS7324">
        <v>2</v>
      </c>
    </row>
    <row r="7325" spans="3214:3839 4542:4758 5295:5295 8087:8087 8263:9023 10393:10393" x14ac:dyDescent="0.25">
      <c r="DSP7325">
        <v>2</v>
      </c>
      <c r="DSS7325">
        <v>2</v>
      </c>
      <c r="EQQ7325">
        <v>2</v>
      </c>
      <c r="FRR7325">
        <v>2</v>
      </c>
      <c r="FZZ7325">
        <v>2</v>
      </c>
      <c r="GUQ7325">
        <v>2</v>
      </c>
      <c r="KYA7325">
        <v>2</v>
      </c>
      <c r="LEU7325">
        <v>2</v>
      </c>
      <c r="LJB7325">
        <v>2</v>
      </c>
      <c r="LSP7325">
        <v>2</v>
      </c>
      <c r="OIS7325">
        <v>2</v>
      </c>
    </row>
    <row r="7326" spans="3214:3839 4542:4758 5295:5295 8087:8087 8263:9023 10393:10393" x14ac:dyDescent="0.25">
      <c r="DSP7326">
        <v>2</v>
      </c>
      <c r="DSS7326">
        <v>2</v>
      </c>
      <c r="EQQ7326">
        <v>2</v>
      </c>
      <c r="FRR7326">
        <v>2</v>
      </c>
      <c r="FZZ7326">
        <v>2</v>
      </c>
      <c r="GUQ7326">
        <v>2</v>
      </c>
      <c r="KYA7326">
        <v>2</v>
      </c>
      <c r="LEU7326">
        <v>2</v>
      </c>
      <c r="LJB7326">
        <v>2</v>
      </c>
      <c r="LSP7326">
        <v>2</v>
      </c>
      <c r="OIS7326">
        <v>2</v>
      </c>
    </row>
    <row r="7327" spans="3214:3839 4542:4758 5295:5295 8087:8087 8263:9023 10393:10393" x14ac:dyDescent="0.25">
      <c r="DSP7327">
        <v>2</v>
      </c>
      <c r="DSS7327">
        <v>2</v>
      </c>
      <c r="EQQ7327">
        <v>2</v>
      </c>
      <c r="FRR7327">
        <v>2</v>
      </c>
      <c r="FZZ7327">
        <v>2</v>
      </c>
      <c r="GUQ7327">
        <v>2</v>
      </c>
      <c r="KYA7327">
        <v>2</v>
      </c>
      <c r="LEU7327">
        <v>2</v>
      </c>
      <c r="LJB7327">
        <v>2</v>
      </c>
      <c r="LSP7327">
        <v>2</v>
      </c>
      <c r="OIS7327">
        <v>2</v>
      </c>
    </row>
    <row r="7328" spans="3214:3839 4542:4758 5295:5295 8087:8087 8263:9023 10393:10393" x14ac:dyDescent="0.25">
      <c r="DSP7328">
        <v>2</v>
      </c>
      <c r="DSS7328">
        <v>2</v>
      </c>
      <c r="EQQ7328">
        <v>2</v>
      </c>
      <c r="FRR7328">
        <v>2</v>
      </c>
      <c r="FZZ7328">
        <v>2</v>
      </c>
      <c r="GUQ7328">
        <v>2</v>
      </c>
      <c r="KYA7328">
        <v>2</v>
      </c>
      <c r="LEU7328">
        <v>2</v>
      </c>
      <c r="LJB7328">
        <v>2</v>
      </c>
      <c r="LSP7328">
        <v>2</v>
      </c>
      <c r="OIS7328">
        <v>2</v>
      </c>
    </row>
    <row r="7329" spans="3214:3839 4542:4758 5295:5295 8087:8087 8263:8622 10393:10393" x14ac:dyDescent="0.25">
      <c r="DSP7329">
        <v>2</v>
      </c>
      <c r="DSS7329">
        <v>2</v>
      </c>
      <c r="EQQ7329">
        <v>2</v>
      </c>
      <c r="FRR7329">
        <v>2</v>
      </c>
      <c r="FZZ7329">
        <v>2</v>
      </c>
      <c r="GUQ7329">
        <v>2</v>
      </c>
      <c r="KYA7329">
        <v>2</v>
      </c>
      <c r="LEU7329">
        <v>2</v>
      </c>
      <c r="LJB7329">
        <v>2</v>
      </c>
      <c r="LSP7329">
        <v>2</v>
      </c>
      <c r="OIS7329">
        <v>2</v>
      </c>
    </row>
    <row r="7330" spans="3214:3839 4542:4758 5295:5295 8087:8087 8263:8622 10393:10393" x14ac:dyDescent="0.25">
      <c r="DSP7330">
        <v>2</v>
      </c>
      <c r="DSS7330">
        <v>2</v>
      </c>
      <c r="EQQ7330">
        <v>2</v>
      </c>
      <c r="FRR7330">
        <v>2</v>
      </c>
      <c r="FZZ7330">
        <v>2</v>
      </c>
      <c r="GUQ7330">
        <v>2</v>
      </c>
      <c r="KYA7330">
        <v>2</v>
      </c>
      <c r="LEU7330">
        <v>2</v>
      </c>
      <c r="LJB7330">
        <v>2</v>
      </c>
      <c r="LSP7330">
        <v>2</v>
      </c>
      <c r="OIS7330">
        <v>2</v>
      </c>
    </row>
    <row r="7331" spans="3214:3839 4542:4758 5295:5295 8087:8087 8263:8622 10393:10393" x14ac:dyDescent="0.25">
      <c r="DSP7331">
        <v>2</v>
      </c>
      <c r="DSS7331">
        <v>2</v>
      </c>
      <c r="EQQ7331">
        <v>2</v>
      </c>
      <c r="FRR7331">
        <v>2</v>
      </c>
      <c r="FZZ7331">
        <v>2</v>
      </c>
      <c r="GUQ7331">
        <v>2</v>
      </c>
      <c r="KYA7331">
        <v>2</v>
      </c>
      <c r="LEU7331">
        <v>2</v>
      </c>
      <c r="LJB7331">
        <v>2</v>
      </c>
      <c r="LSP7331">
        <v>2</v>
      </c>
      <c r="OIS7331">
        <v>2</v>
      </c>
    </row>
    <row r="7332" spans="3214:3839 4542:4758 5295:5295 8087:8087 8263:8622 10393:10393" x14ac:dyDescent="0.25">
      <c r="DSP7332">
        <v>2</v>
      </c>
      <c r="DSS7332">
        <v>2</v>
      </c>
      <c r="EQQ7332">
        <v>2</v>
      </c>
      <c r="FRR7332">
        <v>2</v>
      </c>
      <c r="FZZ7332">
        <v>2</v>
      </c>
      <c r="GUQ7332">
        <v>2</v>
      </c>
      <c r="KYA7332">
        <v>2</v>
      </c>
      <c r="LEU7332">
        <v>2</v>
      </c>
      <c r="LJB7332">
        <v>2</v>
      </c>
      <c r="LSP7332">
        <v>2</v>
      </c>
      <c r="OIS7332">
        <v>2</v>
      </c>
    </row>
    <row r="7333" spans="3214:3839 4542:4758 5295:5295 8087:8087 8263:8622 10393:10393" x14ac:dyDescent="0.25">
      <c r="DSP7333">
        <v>2</v>
      </c>
      <c r="DSS7333">
        <v>2</v>
      </c>
      <c r="EQQ7333">
        <v>2</v>
      </c>
      <c r="FRR7333">
        <v>2</v>
      </c>
      <c r="FZZ7333">
        <v>2</v>
      </c>
      <c r="GUQ7333">
        <v>2</v>
      </c>
      <c r="KYA7333">
        <v>2</v>
      </c>
      <c r="LEU7333">
        <v>2</v>
      </c>
      <c r="LJB7333">
        <v>2</v>
      </c>
      <c r="LSP7333">
        <v>2</v>
      </c>
      <c r="OIS7333">
        <v>2</v>
      </c>
    </row>
    <row r="7334" spans="3214:3839 4542:4758 5295:5295 8087:8087 8263:8622 10393:10393" x14ac:dyDescent="0.25">
      <c r="DSP7334">
        <v>2</v>
      </c>
      <c r="DSS7334">
        <v>2</v>
      </c>
      <c r="EQQ7334">
        <v>2</v>
      </c>
      <c r="FRR7334">
        <v>2</v>
      </c>
      <c r="FZZ7334">
        <v>2</v>
      </c>
      <c r="GUQ7334">
        <v>2</v>
      </c>
      <c r="KYA7334">
        <v>2</v>
      </c>
      <c r="LEU7334">
        <v>2</v>
      </c>
      <c r="LJB7334">
        <v>2</v>
      </c>
      <c r="LSP7334">
        <v>2</v>
      </c>
      <c r="OIS7334">
        <v>2</v>
      </c>
    </row>
    <row r="7335" spans="3214:3839 4542:4758 5295:5295 8087:8087 8263:8622 10393:10393" x14ac:dyDescent="0.25">
      <c r="DSP7335">
        <v>2</v>
      </c>
      <c r="DSS7335">
        <v>2</v>
      </c>
      <c r="EQQ7335">
        <v>2</v>
      </c>
      <c r="FRR7335">
        <v>2</v>
      </c>
      <c r="FZZ7335">
        <v>2</v>
      </c>
      <c r="GUQ7335">
        <v>2</v>
      </c>
      <c r="KYA7335">
        <v>2</v>
      </c>
      <c r="LEU7335">
        <v>2</v>
      </c>
      <c r="LJB7335">
        <v>2</v>
      </c>
      <c r="LSP7335">
        <v>2</v>
      </c>
      <c r="OIS7335">
        <v>2</v>
      </c>
    </row>
    <row r="7336" spans="3214:3839 4542:4758 5295:5295 8087:8087 8263:8622 10393:10393" x14ac:dyDescent="0.25">
      <c r="DSP7336">
        <v>2</v>
      </c>
      <c r="DSS7336">
        <v>2</v>
      </c>
      <c r="EQQ7336">
        <v>2</v>
      </c>
      <c r="FRR7336">
        <v>2</v>
      </c>
      <c r="FZZ7336">
        <v>2</v>
      </c>
      <c r="GUQ7336">
        <v>2</v>
      </c>
      <c r="KYA7336">
        <v>2</v>
      </c>
      <c r="LEU7336">
        <v>2</v>
      </c>
      <c r="LJB7336">
        <v>2</v>
      </c>
      <c r="LSP7336">
        <v>2</v>
      </c>
      <c r="OIS7336">
        <v>2</v>
      </c>
    </row>
    <row r="7337" spans="3214:3839 4542:4758 5295:5295 8087:8087 8263:8622 10393:10393" x14ac:dyDescent="0.25">
      <c r="DSP7337">
        <v>2</v>
      </c>
      <c r="DSS7337">
        <v>2</v>
      </c>
      <c r="EQQ7337">
        <v>2</v>
      </c>
      <c r="FRR7337">
        <v>2</v>
      </c>
      <c r="FZZ7337">
        <v>2</v>
      </c>
      <c r="GUQ7337">
        <v>2</v>
      </c>
      <c r="KYA7337">
        <v>2</v>
      </c>
      <c r="LEU7337">
        <v>2</v>
      </c>
      <c r="LJB7337">
        <v>2</v>
      </c>
      <c r="LSP7337">
        <v>2</v>
      </c>
      <c r="OIS7337">
        <v>2</v>
      </c>
    </row>
    <row r="7338" spans="3214:3839 4542:4758 5295:5295 8087:8087 8263:8622 10393:10393" x14ac:dyDescent="0.25">
      <c r="DSP7338">
        <v>2</v>
      </c>
      <c r="DSS7338">
        <v>2</v>
      </c>
      <c r="EQQ7338">
        <v>2</v>
      </c>
      <c r="FRR7338">
        <v>2</v>
      </c>
      <c r="FZZ7338">
        <v>2</v>
      </c>
      <c r="GUQ7338">
        <v>2</v>
      </c>
      <c r="KYA7338">
        <v>2</v>
      </c>
      <c r="LEU7338">
        <v>2</v>
      </c>
      <c r="LJB7338">
        <v>2</v>
      </c>
      <c r="LSP7338">
        <v>2</v>
      </c>
      <c r="OIS7338">
        <v>2</v>
      </c>
    </row>
    <row r="7339" spans="3214:3839 4542:4758 5295:5295 8087:8087 8263:8622 10393:10393" x14ac:dyDescent="0.25">
      <c r="DSP7339">
        <v>2</v>
      </c>
      <c r="DSS7339">
        <v>2</v>
      </c>
      <c r="EQQ7339">
        <v>2</v>
      </c>
      <c r="FRR7339">
        <v>2</v>
      </c>
      <c r="FZZ7339">
        <v>2</v>
      </c>
      <c r="GUQ7339">
        <v>2</v>
      </c>
      <c r="KYA7339">
        <v>2</v>
      </c>
      <c r="LEU7339">
        <v>2</v>
      </c>
      <c r="LJB7339">
        <v>2</v>
      </c>
      <c r="LSP7339">
        <v>2</v>
      </c>
      <c r="OIS7339">
        <v>2</v>
      </c>
    </row>
    <row r="7340" spans="3214:3839 4542:4758 5295:5295 8087:8087 8263:8622 10393:10393" x14ac:dyDescent="0.25">
      <c r="DSP7340">
        <v>2</v>
      </c>
      <c r="DSS7340">
        <v>2</v>
      </c>
      <c r="EQQ7340">
        <v>2</v>
      </c>
      <c r="FRR7340">
        <v>2</v>
      </c>
      <c r="FZZ7340">
        <v>2</v>
      </c>
      <c r="GUQ7340">
        <v>2</v>
      </c>
      <c r="KYA7340">
        <v>2</v>
      </c>
      <c r="LEU7340">
        <v>2</v>
      </c>
      <c r="LJB7340">
        <v>2</v>
      </c>
      <c r="LSP7340">
        <v>2</v>
      </c>
      <c r="OIS7340">
        <v>2</v>
      </c>
    </row>
    <row r="7341" spans="3214:3839 4542:4758 5295:5295 8087:8087 8263:8622 10393:10393" x14ac:dyDescent="0.25">
      <c r="DSP7341">
        <v>2</v>
      </c>
      <c r="DSS7341">
        <v>2</v>
      </c>
      <c r="EQQ7341">
        <v>2</v>
      </c>
      <c r="FRR7341">
        <v>2</v>
      </c>
      <c r="FZZ7341">
        <v>2</v>
      </c>
      <c r="GUQ7341">
        <v>2</v>
      </c>
      <c r="KYA7341">
        <v>2</v>
      </c>
      <c r="LEU7341">
        <v>2</v>
      </c>
      <c r="LJB7341">
        <v>2</v>
      </c>
      <c r="LSP7341">
        <v>2</v>
      </c>
      <c r="OIS7341">
        <v>2</v>
      </c>
    </row>
    <row r="7342" spans="3214:3839 4542:4758 5295:5295 8087:8087 8263:8622 10393:10393" x14ac:dyDescent="0.25">
      <c r="DSP7342">
        <v>2</v>
      </c>
      <c r="DSS7342">
        <v>2</v>
      </c>
      <c r="EQQ7342">
        <v>2</v>
      </c>
      <c r="FRR7342">
        <v>2</v>
      </c>
      <c r="FZZ7342">
        <v>2</v>
      </c>
      <c r="GUQ7342">
        <v>2</v>
      </c>
      <c r="KYA7342">
        <v>2</v>
      </c>
      <c r="LEU7342">
        <v>2</v>
      </c>
      <c r="LJB7342">
        <v>2</v>
      </c>
      <c r="LSP7342">
        <v>2</v>
      </c>
      <c r="OIS7342">
        <v>2</v>
      </c>
    </row>
    <row r="7343" spans="3214:3839 4542:4758 5295:5295 8087:8087 8263:8622 10393:10393" x14ac:dyDescent="0.25">
      <c r="DSP7343">
        <v>2</v>
      </c>
      <c r="DSS7343">
        <v>2</v>
      </c>
      <c r="EQQ7343">
        <v>2</v>
      </c>
      <c r="FRR7343">
        <v>2</v>
      </c>
      <c r="FZZ7343">
        <v>2</v>
      </c>
      <c r="GUQ7343">
        <v>2</v>
      </c>
      <c r="KYA7343">
        <v>2</v>
      </c>
      <c r="LEU7343">
        <v>2</v>
      </c>
      <c r="LJB7343">
        <v>2</v>
      </c>
      <c r="LSP7343">
        <v>2</v>
      </c>
      <c r="OIS7343">
        <v>2</v>
      </c>
    </row>
    <row r="7344" spans="3214:3839 4542:4758 5295:5295 8087:8087 8263:8622 10393:10393" x14ac:dyDescent="0.25">
      <c r="DSP7344">
        <v>2</v>
      </c>
      <c r="DSS7344">
        <v>2</v>
      </c>
      <c r="EQQ7344">
        <v>2</v>
      </c>
      <c r="FRR7344">
        <v>2</v>
      </c>
      <c r="FZZ7344">
        <v>2</v>
      </c>
      <c r="GUQ7344">
        <v>2</v>
      </c>
      <c r="KYA7344">
        <v>2</v>
      </c>
      <c r="LEU7344">
        <v>2</v>
      </c>
      <c r="LJB7344">
        <v>2</v>
      </c>
      <c r="LSP7344">
        <v>2</v>
      </c>
      <c r="OIS7344">
        <v>2</v>
      </c>
    </row>
    <row r="7345" spans="3214:3839 4542:4758 5295:5295 8087:8087 8263:8622 10393:10393" x14ac:dyDescent="0.25">
      <c r="DSP7345">
        <v>2</v>
      </c>
      <c r="DSS7345">
        <v>2</v>
      </c>
      <c r="EQQ7345">
        <v>2</v>
      </c>
      <c r="FRR7345">
        <v>2</v>
      </c>
      <c r="FZZ7345">
        <v>2</v>
      </c>
      <c r="GUQ7345">
        <v>2</v>
      </c>
      <c r="KYA7345">
        <v>2</v>
      </c>
      <c r="LEU7345">
        <v>2</v>
      </c>
      <c r="LJB7345">
        <v>2</v>
      </c>
      <c r="LSP7345">
        <v>2</v>
      </c>
      <c r="OIS7345">
        <v>2</v>
      </c>
    </row>
    <row r="7346" spans="3214:3839 4542:4758 5295:5295 8087:8087 8263:8622 10393:10393" x14ac:dyDescent="0.25">
      <c r="DSP7346">
        <v>2</v>
      </c>
      <c r="DSS7346">
        <v>2</v>
      </c>
      <c r="EQQ7346">
        <v>2</v>
      </c>
      <c r="FRR7346">
        <v>2</v>
      </c>
      <c r="FZZ7346">
        <v>2</v>
      </c>
      <c r="GUQ7346">
        <v>2</v>
      </c>
      <c r="KYA7346">
        <v>2</v>
      </c>
      <c r="LEU7346">
        <v>2</v>
      </c>
      <c r="LJB7346">
        <v>2</v>
      </c>
      <c r="LSP7346">
        <v>2</v>
      </c>
      <c r="OIS7346">
        <v>2</v>
      </c>
    </row>
    <row r="7347" spans="3214:3839 4542:4758 5295:5295 8087:8087 8263:8622 10393:10393" x14ac:dyDescent="0.25">
      <c r="DSP7347">
        <v>2</v>
      </c>
      <c r="DSS7347">
        <v>2</v>
      </c>
      <c r="EQQ7347">
        <v>2</v>
      </c>
      <c r="FRR7347">
        <v>2</v>
      </c>
      <c r="FZZ7347">
        <v>2</v>
      </c>
      <c r="GUQ7347">
        <v>2</v>
      </c>
      <c r="KYA7347">
        <v>2</v>
      </c>
      <c r="LEU7347">
        <v>2</v>
      </c>
      <c r="LJB7347">
        <v>2</v>
      </c>
      <c r="LSP7347">
        <v>2</v>
      </c>
      <c r="OIS7347">
        <v>2</v>
      </c>
    </row>
    <row r="7348" spans="3214:3839 4542:4758 5295:5295 8087:8087 8263:8622 10393:10393" x14ac:dyDescent="0.25">
      <c r="DSP7348">
        <v>2</v>
      </c>
      <c r="DSS7348">
        <v>2</v>
      </c>
      <c r="EQQ7348">
        <v>2</v>
      </c>
      <c r="FRR7348">
        <v>2</v>
      </c>
      <c r="FZZ7348">
        <v>2</v>
      </c>
      <c r="GUQ7348">
        <v>2</v>
      </c>
      <c r="KYA7348">
        <v>2</v>
      </c>
      <c r="LEU7348">
        <v>2</v>
      </c>
      <c r="LJB7348">
        <v>2</v>
      </c>
      <c r="LSP7348">
        <v>2</v>
      </c>
      <c r="OIS7348">
        <v>2</v>
      </c>
    </row>
    <row r="7349" spans="3214:3839 4542:4758 5295:5295 8087:8087 8263:8622 10393:10393" x14ac:dyDescent="0.25">
      <c r="DSP7349">
        <v>2</v>
      </c>
      <c r="DSS7349">
        <v>2</v>
      </c>
      <c r="EQQ7349">
        <v>2</v>
      </c>
      <c r="FRR7349">
        <v>2</v>
      </c>
      <c r="FZZ7349">
        <v>2</v>
      </c>
      <c r="GUQ7349">
        <v>2</v>
      </c>
      <c r="KYA7349">
        <v>2</v>
      </c>
      <c r="LEU7349">
        <v>2</v>
      </c>
      <c r="LJB7349">
        <v>2</v>
      </c>
      <c r="LSP7349">
        <v>2</v>
      </c>
      <c r="OIS7349">
        <v>2</v>
      </c>
    </row>
    <row r="7350" spans="3214:3839 4542:4758 5295:5295 8087:8087 8263:8622 10393:10393" x14ac:dyDescent="0.25">
      <c r="DSP7350">
        <v>2</v>
      </c>
      <c r="DSS7350">
        <v>2</v>
      </c>
      <c r="EQQ7350">
        <v>2</v>
      </c>
      <c r="FRR7350">
        <v>2</v>
      </c>
      <c r="FZZ7350">
        <v>2</v>
      </c>
      <c r="GUQ7350">
        <v>2</v>
      </c>
      <c r="KYA7350">
        <v>2</v>
      </c>
      <c r="LEU7350">
        <v>2</v>
      </c>
      <c r="LJB7350">
        <v>2</v>
      </c>
      <c r="LSP7350">
        <v>2</v>
      </c>
      <c r="OIS7350">
        <v>2</v>
      </c>
    </row>
    <row r="7351" spans="3214:3839 4542:4758 5295:5295 8087:8087 8263:8622 10393:10393" x14ac:dyDescent="0.25">
      <c r="DSP7351">
        <v>2</v>
      </c>
      <c r="DSS7351">
        <v>2</v>
      </c>
      <c r="EQQ7351">
        <v>2</v>
      </c>
      <c r="FRR7351">
        <v>2</v>
      </c>
      <c r="FZZ7351">
        <v>2</v>
      </c>
      <c r="GUQ7351">
        <v>2</v>
      </c>
      <c r="KYA7351">
        <v>2</v>
      </c>
      <c r="LEU7351">
        <v>2</v>
      </c>
      <c r="LJB7351">
        <v>2</v>
      </c>
      <c r="LSP7351">
        <v>2</v>
      </c>
      <c r="OIS7351">
        <v>2</v>
      </c>
    </row>
    <row r="7352" spans="3214:3839 4542:4758 5295:5295 8087:8087 8263:8622 10393:10393" x14ac:dyDescent="0.25">
      <c r="DSP7352">
        <v>2</v>
      </c>
      <c r="DSS7352">
        <v>2</v>
      </c>
      <c r="EQQ7352">
        <v>2</v>
      </c>
      <c r="FRR7352">
        <v>2</v>
      </c>
      <c r="FZZ7352">
        <v>2</v>
      </c>
      <c r="GUQ7352">
        <v>2</v>
      </c>
      <c r="KYA7352">
        <v>2</v>
      </c>
      <c r="LEU7352">
        <v>2</v>
      </c>
      <c r="LJB7352">
        <v>2</v>
      </c>
      <c r="LSP7352">
        <v>2</v>
      </c>
      <c r="OIS7352">
        <v>2</v>
      </c>
    </row>
    <row r="7353" spans="3214:3839 4542:4758 5295:5295 8087:8087 8263:8622 10393:10393" x14ac:dyDescent="0.25">
      <c r="DSP7353">
        <v>2</v>
      </c>
      <c r="DSS7353">
        <v>2</v>
      </c>
      <c r="EQQ7353">
        <v>2</v>
      </c>
      <c r="FRR7353">
        <v>2</v>
      </c>
      <c r="FZZ7353">
        <v>2</v>
      </c>
      <c r="GUQ7353">
        <v>2</v>
      </c>
      <c r="KYA7353">
        <v>2</v>
      </c>
      <c r="LEU7353">
        <v>2</v>
      </c>
      <c r="LJB7353">
        <v>2</v>
      </c>
      <c r="LSP7353">
        <v>2</v>
      </c>
      <c r="OIS7353">
        <v>2</v>
      </c>
    </row>
    <row r="7354" spans="3214:3839 4542:4758 5295:5295 8087:8087 8263:8622 10393:10393" x14ac:dyDescent="0.25">
      <c r="DSP7354">
        <v>2</v>
      </c>
      <c r="DSS7354">
        <v>2</v>
      </c>
      <c r="EQQ7354">
        <v>2</v>
      </c>
      <c r="FRR7354">
        <v>2</v>
      </c>
      <c r="FZZ7354">
        <v>2</v>
      </c>
      <c r="GUQ7354">
        <v>2</v>
      </c>
      <c r="KYA7354">
        <v>2</v>
      </c>
      <c r="LEU7354">
        <v>2</v>
      </c>
      <c r="LJB7354">
        <v>2</v>
      </c>
      <c r="LSP7354">
        <v>2</v>
      </c>
      <c r="OIS7354">
        <v>2</v>
      </c>
    </row>
    <row r="7355" spans="3214:3839 4542:4758 5295:5295 8087:8087 8263:8622 10393:10393" x14ac:dyDescent="0.25">
      <c r="DSP7355">
        <v>2</v>
      </c>
      <c r="DSS7355">
        <v>2</v>
      </c>
      <c r="EQQ7355">
        <v>2</v>
      </c>
      <c r="FRR7355">
        <v>2</v>
      </c>
      <c r="FZZ7355">
        <v>2</v>
      </c>
      <c r="GUQ7355">
        <v>2</v>
      </c>
      <c r="KYA7355">
        <v>2</v>
      </c>
      <c r="LEU7355">
        <v>2</v>
      </c>
      <c r="LJB7355">
        <v>2</v>
      </c>
      <c r="LSP7355">
        <v>2</v>
      </c>
      <c r="OIS7355">
        <v>2</v>
      </c>
    </row>
    <row r="7356" spans="3214:3839 4542:4758 5295:5295 8087:8087 8263:8622 10393:10393" x14ac:dyDescent="0.25">
      <c r="DSP7356">
        <v>2</v>
      </c>
      <c r="DSS7356">
        <v>2</v>
      </c>
      <c r="EQQ7356">
        <v>2</v>
      </c>
      <c r="FRR7356">
        <v>2</v>
      </c>
      <c r="FZZ7356">
        <v>2</v>
      </c>
      <c r="GUQ7356">
        <v>2</v>
      </c>
      <c r="KYA7356">
        <v>2</v>
      </c>
      <c r="LEU7356">
        <v>2</v>
      </c>
      <c r="LJB7356">
        <v>2</v>
      </c>
      <c r="LSP7356">
        <v>2</v>
      </c>
      <c r="OIS7356">
        <v>2</v>
      </c>
    </row>
    <row r="7357" spans="3214:3839 4542:4758 5295:5295 8087:8087 8263:8622 10393:10393" x14ac:dyDescent="0.25">
      <c r="DSP7357">
        <v>2</v>
      </c>
      <c r="DSS7357">
        <v>2</v>
      </c>
      <c r="EQQ7357">
        <v>2</v>
      </c>
      <c r="FRR7357">
        <v>2</v>
      </c>
      <c r="FZZ7357">
        <v>2</v>
      </c>
      <c r="GUQ7357">
        <v>2</v>
      </c>
      <c r="KYA7357">
        <v>2</v>
      </c>
      <c r="LEU7357">
        <v>2</v>
      </c>
      <c r="LJB7357">
        <v>2</v>
      </c>
      <c r="LSP7357">
        <v>2</v>
      </c>
      <c r="OIS7357">
        <v>2</v>
      </c>
    </row>
    <row r="7358" spans="3214:3839 4542:4758 5295:5295 8087:8087 8263:8622 10393:10393" x14ac:dyDescent="0.25">
      <c r="DSP7358">
        <v>2</v>
      </c>
      <c r="DSS7358">
        <v>2</v>
      </c>
      <c r="EQQ7358">
        <v>2</v>
      </c>
      <c r="FRR7358">
        <v>2</v>
      </c>
      <c r="FZZ7358">
        <v>2</v>
      </c>
      <c r="GUQ7358">
        <v>2</v>
      </c>
      <c r="KYA7358">
        <v>2</v>
      </c>
      <c r="LEU7358">
        <v>2</v>
      </c>
      <c r="LJB7358">
        <v>2</v>
      </c>
      <c r="LSP7358">
        <v>2</v>
      </c>
      <c r="OIS7358">
        <v>2</v>
      </c>
    </row>
    <row r="7359" spans="3214:3839 4542:4758 5295:5295 8087:8087 8263:8622 10393:10393" x14ac:dyDescent="0.25">
      <c r="DSP7359">
        <v>2</v>
      </c>
      <c r="DSS7359">
        <v>2</v>
      </c>
      <c r="EQQ7359">
        <v>2</v>
      </c>
      <c r="FRR7359">
        <v>2</v>
      </c>
      <c r="FZZ7359">
        <v>2</v>
      </c>
      <c r="GUQ7359">
        <v>2</v>
      </c>
      <c r="KYA7359">
        <v>2</v>
      </c>
      <c r="LEU7359">
        <v>2</v>
      </c>
      <c r="LJB7359">
        <v>2</v>
      </c>
      <c r="LSP7359">
        <v>2</v>
      </c>
      <c r="OIS7359">
        <v>2</v>
      </c>
    </row>
    <row r="7360" spans="3214:3839 4542:4758 5295:5295 8087:8087 8263:8622 10393:10393" x14ac:dyDescent="0.25">
      <c r="DSP7360">
        <v>2</v>
      </c>
      <c r="DSS7360">
        <v>2</v>
      </c>
      <c r="EQQ7360">
        <v>2</v>
      </c>
      <c r="FRR7360">
        <v>2</v>
      </c>
      <c r="FZZ7360">
        <v>2</v>
      </c>
      <c r="GUQ7360">
        <v>2</v>
      </c>
      <c r="KYA7360">
        <v>2</v>
      </c>
      <c r="LEU7360">
        <v>2</v>
      </c>
      <c r="LJB7360">
        <v>2</v>
      </c>
      <c r="LSP7360">
        <v>2</v>
      </c>
      <c r="OIS7360">
        <v>2</v>
      </c>
    </row>
    <row r="7361" spans="3214:3839 4542:4758 5295:5295 8087:8087 8263:8622 10393:10393" x14ac:dyDescent="0.25">
      <c r="DSP7361">
        <v>2</v>
      </c>
      <c r="DSS7361">
        <v>2</v>
      </c>
      <c r="EQQ7361">
        <v>2</v>
      </c>
      <c r="FRR7361">
        <v>2</v>
      </c>
      <c r="FZZ7361">
        <v>2</v>
      </c>
      <c r="GUQ7361">
        <v>2</v>
      </c>
      <c r="KYA7361">
        <v>2</v>
      </c>
      <c r="LEU7361">
        <v>2</v>
      </c>
      <c r="LJB7361">
        <v>2</v>
      </c>
      <c r="LSP7361">
        <v>2</v>
      </c>
      <c r="OIS7361">
        <v>2</v>
      </c>
    </row>
    <row r="7362" spans="3214:3839 4542:4758 5295:5295 8087:8087 8263:8622 10393:10393" x14ac:dyDescent="0.25">
      <c r="DSP7362">
        <v>2</v>
      </c>
      <c r="DSS7362">
        <v>2</v>
      </c>
      <c r="EQQ7362">
        <v>2</v>
      </c>
      <c r="FRR7362">
        <v>2</v>
      </c>
      <c r="FZZ7362">
        <v>2</v>
      </c>
      <c r="GUQ7362">
        <v>2</v>
      </c>
      <c r="KYA7362">
        <v>2</v>
      </c>
      <c r="LEU7362">
        <v>2</v>
      </c>
      <c r="LJB7362">
        <v>2</v>
      </c>
      <c r="LSP7362">
        <v>2</v>
      </c>
      <c r="OIS7362">
        <v>2</v>
      </c>
    </row>
    <row r="7363" spans="3214:3839 4542:4758 5295:5295 8087:8087 8263:8622 10393:10393" x14ac:dyDescent="0.25">
      <c r="DSP7363">
        <v>2</v>
      </c>
      <c r="DSS7363">
        <v>2</v>
      </c>
      <c r="EQQ7363">
        <v>2</v>
      </c>
      <c r="FRR7363">
        <v>2</v>
      </c>
      <c r="FZZ7363">
        <v>2</v>
      </c>
      <c r="GUQ7363">
        <v>2</v>
      </c>
      <c r="KYA7363">
        <v>2</v>
      </c>
      <c r="LEU7363">
        <v>2</v>
      </c>
      <c r="LJB7363">
        <v>2</v>
      </c>
      <c r="LSP7363">
        <v>2</v>
      </c>
      <c r="OIS7363">
        <v>2</v>
      </c>
    </row>
    <row r="7364" spans="3214:3839 4542:4758 5295:5295 8087:8087 8263:8622 10393:10393" x14ac:dyDescent="0.25">
      <c r="DSP7364">
        <v>2</v>
      </c>
      <c r="DSS7364">
        <v>2</v>
      </c>
      <c r="EQQ7364">
        <v>2</v>
      </c>
      <c r="FRR7364">
        <v>2</v>
      </c>
      <c r="FZZ7364">
        <v>2</v>
      </c>
      <c r="GUQ7364">
        <v>2</v>
      </c>
      <c r="KYA7364">
        <v>2</v>
      </c>
      <c r="LEU7364">
        <v>2</v>
      </c>
      <c r="LJB7364">
        <v>2</v>
      </c>
      <c r="LSP7364">
        <v>2</v>
      </c>
      <c r="OIS7364">
        <v>2</v>
      </c>
    </row>
    <row r="7365" spans="3214:3839 4542:4758 5295:5295 8087:8087 8263:8622 10393:10393" x14ac:dyDescent="0.25">
      <c r="DSP7365">
        <v>2</v>
      </c>
      <c r="DSS7365">
        <v>2</v>
      </c>
      <c r="EQQ7365">
        <v>2</v>
      </c>
      <c r="FRR7365">
        <v>2</v>
      </c>
      <c r="FZZ7365">
        <v>2</v>
      </c>
      <c r="GUQ7365">
        <v>2</v>
      </c>
      <c r="KYA7365">
        <v>2</v>
      </c>
      <c r="LEU7365">
        <v>2</v>
      </c>
      <c r="LJB7365">
        <v>2</v>
      </c>
      <c r="LSP7365">
        <v>2</v>
      </c>
      <c r="OIS7365">
        <v>2</v>
      </c>
    </row>
    <row r="7366" spans="3214:3839 4542:4758 5295:5295 8087:8087 8263:8622 10393:10393" x14ac:dyDescent="0.25">
      <c r="DSP7366">
        <v>2</v>
      </c>
      <c r="DSS7366">
        <v>2</v>
      </c>
      <c r="EQQ7366">
        <v>2</v>
      </c>
      <c r="FRR7366">
        <v>2</v>
      </c>
      <c r="FZZ7366">
        <v>2</v>
      </c>
      <c r="GUQ7366">
        <v>2</v>
      </c>
      <c r="KYA7366">
        <v>2</v>
      </c>
      <c r="LEU7366">
        <v>2</v>
      </c>
      <c r="LJB7366">
        <v>2</v>
      </c>
      <c r="LSP7366">
        <v>2</v>
      </c>
      <c r="OIS7366">
        <v>2</v>
      </c>
    </row>
    <row r="7367" spans="3214:3839 4542:4758 5295:5295 8087:8087 8263:8622 10393:10393" x14ac:dyDescent="0.25">
      <c r="DSP7367">
        <v>2</v>
      </c>
      <c r="DSS7367">
        <v>2</v>
      </c>
      <c r="EQQ7367">
        <v>2</v>
      </c>
      <c r="FRR7367">
        <v>2</v>
      </c>
      <c r="FZZ7367">
        <v>2</v>
      </c>
      <c r="GUQ7367">
        <v>2</v>
      </c>
      <c r="KYA7367">
        <v>2</v>
      </c>
      <c r="LEU7367">
        <v>2</v>
      </c>
      <c r="LJB7367">
        <v>2</v>
      </c>
      <c r="LSP7367">
        <v>2</v>
      </c>
      <c r="OIS7367">
        <v>2</v>
      </c>
    </row>
    <row r="7368" spans="3214:3839 4542:4758 5295:5295 8087:8087 8263:8622 10393:10393" x14ac:dyDescent="0.25">
      <c r="DSP7368">
        <v>2</v>
      </c>
      <c r="DSS7368">
        <v>2</v>
      </c>
      <c r="EQQ7368">
        <v>2</v>
      </c>
      <c r="FRR7368">
        <v>2</v>
      </c>
      <c r="FZZ7368">
        <v>2</v>
      </c>
      <c r="GUQ7368">
        <v>2</v>
      </c>
      <c r="KYA7368">
        <v>2</v>
      </c>
      <c r="LEU7368">
        <v>2</v>
      </c>
      <c r="LJB7368">
        <v>2</v>
      </c>
      <c r="LSP7368">
        <v>2</v>
      </c>
      <c r="OIS7368">
        <v>2</v>
      </c>
    </row>
    <row r="7369" spans="3214:3839 4542:4758 5295:5295 8087:8087 8263:8622 10393:10393" x14ac:dyDescent="0.25">
      <c r="DSP7369">
        <v>2</v>
      </c>
      <c r="DSS7369">
        <v>2</v>
      </c>
      <c r="EQQ7369">
        <v>2</v>
      </c>
      <c r="FRR7369">
        <v>2</v>
      </c>
      <c r="FZZ7369">
        <v>2</v>
      </c>
      <c r="GUQ7369">
        <v>2</v>
      </c>
      <c r="KYA7369">
        <v>2</v>
      </c>
      <c r="LEU7369">
        <v>2</v>
      </c>
      <c r="LJB7369">
        <v>2</v>
      </c>
      <c r="LSP7369">
        <v>2</v>
      </c>
      <c r="OIS7369">
        <v>2</v>
      </c>
    </row>
    <row r="7370" spans="3214:3839 4542:4758 5295:5295 8087:8087 8263:8622 10393:10393" x14ac:dyDescent="0.25">
      <c r="DSP7370">
        <v>2</v>
      </c>
      <c r="DSS7370">
        <v>2</v>
      </c>
      <c r="EQQ7370">
        <v>2</v>
      </c>
      <c r="FRR7370">
        <v>2</v>
      </c>
      <c r="FZZ7370">
        <v>2</v>
      </c>
      <c r="GUQ7370">
        <v>2</v>
      </c>
      <c r="KYA7370">
        <v>2</v>
      </c>
      <c r="LEU7370">
        <v>2</v>
      </c>
      <c r="LJB7370">
        <v>2</v>
      </c>
      <c r="LSP7370">
        <v>2</v>
      </c>
      <c r="OIS7370">
        <v>2</v>
      </c>
    </row>
    <row r="7371" spans="3214:3839 4542:4758 5295:5295 8087:8087 8263:8622 10393:10393" x14ac:dyDescent="0.25">
      <c r="DSP7371">
        <v>2</v>
      </c>
      <c r="DSS7371">
        <v>2</v>
      </c>
      <c r="EQQ7371">
        <v>2</v>
      </c>
      <c r="FRR7371">
        <v>2</v>
      </c>
      <c r="FZZ7371">
        <v>2</v>
      </c>
      <c r="GUQ7371">
        <v>2</v>
      </c>
      <c r="KYA7371">
        <v>2</v>
      </c>
      <c r="LEU7371">
        <v>2</v>
      </c>
      <c r="LJB7371">
        <v>2</v>
      </c>
      <c r="LSP7371">
        <v>2</v>
      </c>
      <c r="OIS7371">
        <v>2</v>
      </c>
    </row>
    <row r="7372" spans="3214:3839 4542:4758 5295:5295 8087:8087 8263:8622 10393:10393" x14ac:dyDescent="0.25">
      <c r="DSP7372">
        <v>2</v>
      </c>
      <c r="DSS7372">
        <v>2</v>
      </c>
      <c r="EQQ7372">
        <v>2</v>
      </c>
      <c r="FRR7372">
        <v>2</v>
      </c>
      <c r="FZZ7372">
        <v>2</v>
      </c>
      <c r="GUQ7372">
        <v>2</v>
      </c>
      <c r="KYA7372">
        <v>2</v>
      </c>
      <c r="LEU7372">
        <v>2</v>
      </c>
      <c r="LJB7372">
        <v>2</v>
      </c>
      <c r="LSP7372">
        <v>2</v>
      </c>
      <c r="OIS7372">
        <v>2</v>
      </c>
    </row>
    <row r="7373" spans="3214:3839 4542:4758 5295:5295 8087:8087 8263:8622 10393:10393" x14ac:dyDescent="0.25">
      <c r="DSP7373">
        <v>2</v>
      </c>
      <c r="DSS7373">
        <v>2</v>
      </c>
      <c r="EQQ7373">
        <v>2</v>
      </c>
      <c r="FRR7373">
        <v>2</v>
      </c>
      <c r="FZZ7373">
        <v>2</v>
      </c>
      <c r="GUQ7373">
        <v>2</v>
      </c>
      <c r="KYA7373">
        <v>2</v>
      </c>
      <c r="LEU7373">
        <v>2</v>
      </c>
      <c r="LJB7373">
        <v>2</v>
      </c>
      <c r="LSP7373">
        <v>2</v>
      </c>
      <c r="OIS7373">
        <v>2</v>
      </c>
    </row>
    <row r="7374" spans="3214:3839 4542:4758 5295:5295 8087:8087 8263:8622 10393:10393" x14ac:dyDescent="0.25">
      <c r="DSP7374">
        <v>2</v>
      </c>
      <c r="DSS7374">
        <v>2</v>
      </c>
      <c r="EQQ7374">
        <v>2</v>
      </c>
      <c r="FRR7374">
        <v>2</v>
      </c>
      <c r="FZZ7374">
        <v>2</v>
      </c>
      <c r="GUQ7374">
        <v>2</v>
      </c>
      <c r="KYA7374">
        <v>2</v>
      </c>
      <c r="LEU7374">
        <v>2</v>
      </c>
      <c r="LJB7374">
        <v>2</v>
      </c>
      <c r="LSP7374">
        <v>2</v>
      </c>
      <c r="OIS7374">
        <v>2</v>
      </c>
    </row>
    <row r="7375" spans="3214:3839 4542:4758 5295:5295 8087:8087 8263:8622 10393:10393" x14ac:dyDescent="0.25">
      <c r="DSP7375">
        <v>2</v>
      </c>
      <c r="DSS7375">
        <v>2</v>
      </c>
      <c r="EQQ7375">
        <v>2</v>
      </c>
      <c r="FRR7375">
        <v>2</v>
      </c>
      <c r="FZZ7375">
        <v>2</v>
      </c>
      <c r="GUQ7375">
        <v>2</v>
      </c>
      <c r="KYA7375">
        <v>2</v>
      </c>
      <c r="LEU7375">
        <v>2</v>
      </c>
      <c r="LJB7375">
        <v>2</v>
      </c>
      <c r="LSP7375">
        <v>2</v>
      </c>
      <c r="OIS7375">
        <v>2</v>
      </c>
    </row>
    <row r="7376" spans="3214:3839 4542:4758 5295:5295 8087:8087 8263:8622 10393:10393" x14ac:dyDescent="0.25">
      <c r="DSP7376">
        <v>2</v>
      </c>
      <c r="DSS7376">
        <v>2</v>
      </c>
      <c r="EQQ7376">
        <v>2</v>
      </c>
      <c r="FRR7376">
        <v>2</v>
      </c>
      <c r="FZZ7376">
        <v>2</v>
      </c>
      <c r="GUQ7376">
        <v>2</v>
      </c>
      <c r="KYA7376">
        <v>2</v>
      </c>
      <c r="LEU7376">
        <v>2</v>
      </c>
      <c r="LJB7376">
        <v>2</v>
      </c>
      <c r="LSP7376">
        <v>2</v>
      </c>
      <c r="OIS7376">
        <v>2</v>
      </c>
    </row>
    <row r="7377" spans="3214:3839 4542:4758 5295:5295 8087:8087 8263:8622 10393:10393" x14ac:dyDescent="0.25">
      <c r="DSP7377">
        <v>2</v>
      </c>
      <c r="DSS7377">
        <v>2</v>
      </c>
      <c r="EQQ7377">
        <v>2</v>
      </c>
      <c r="FRR7377">
        <v>2</v>
      </c>
      <c r="FZZ7377">
        <v>2</v>
      </c>
      <c r="GUQ7377">
        <v>2</v>
      </c>
      <c r="KYA7377">
        <v>2</v>
      </c>
      <c r="LEU7377">
        <v>2</v>
      </c>
      <c r="LJB7377">
        <v>2</v>
      </c>
      <c r="LSP7377">
        <v>2</v>
      </c>
      <c r="OIS7377">
        <v>2</v>
      </c>
    </row>
    <row r="7378" spans="3214:3839 4542:4758 5295:5295 8087:8087 8263:8622 10393:10393" x14ac:dyDescent="0.25">
      <c r="DSP7378">
        <v>2</v>
      </c>
      <c r="DSS7378">
        <v>2</v>
      </c>
      <c r="EQQ7378">
        <v>2</v>
      </c>
      <c r="FRR7378">
        <v>2</v>
      </c>
      <c r="FZZ7378">
        <v>2</v>
      </c>
      <c r="GUQ7378">
        <v>2</v>
      </c>
      <c r="KYA7378">
        <v>2</v>
      </c>
      <c r="LEU7378">
        <v>2</v>
      </c>
      <c r="LJB7378">
        <v>2</v>
      </c>
      <c r="LSP7378">
        <v>2</v>
      </c>
      <c r="OIS7378">
        <v>2</v>
      </c>
    </row>
    <row r="7379" spans="3214:3839 4542:4758 5295:5295 8087:8087 8263:8622 10393:10393" x14ac:dyDescent="0.25">
      <c r="DSP7379">
        <v>2</v>
      </c>
      <c r="DSS7379">
        <v>2</v>
      </c>
      <c r="EQQ7379">
        <v>2</v>
      </c>
      <c r="FRR7379">
        <v>2</v>
      </c>
      <c r="FZZ7379">
        <v>2</v>
      </c>
      <c r="GUQ7379">
        <v>2</v>
      </c>
      <c r="KYA7379">
        <v>2</v>
      </c>
      <c r="LEU7379">
        <v>2</v>
      </c>
      <c r="LJB7379">
        <v>2</v>
      </c>
      <c r="LSP7379">
        <v>2</v>
      </c>
      <c r="OIS7379">
        <v>2</v>
      </c>
    </row>
    <row r="7380" spans="3214:3839 4542:4758 5295:5295 8087:8087 8263:8622 10393:10393" x14ac:dyDescent="0.25">
      <c r="DSP7380">
        <v>2</v>
      </c>
      <c r="DSS7380">
        <v>2</v>
      </c>
      <c r="EQQ7380">
        <v>2</v>
      </c>
      <c r="FRR7380">
        <v>2</v>
      </c>
      <c r="FZZ7380">
        <v>2</v>
      </c>
      <c r="GUQ7380">
        <v>2</v>
      </c>
      <c r="KYA7380">
        <v>2</v>
      </c>
      <c r="LEU7380">
        <v>2</v>
      </c>
      <c r="LJB7380">
        <v>2</v>
      </c>
      <c r="LSP7380">
        <v>2</v>
      </c>
      <c r="OIS7380">
        <v>2</v>
      </c>
    </row>
    <row r="7381" spans="3214:3839 4542:4758 5295:5295 8087:8087 8263:8622 10393:10393" x14ac:dyDescent="0.25">
      <c r="DSP7381">
        <v>2</v>
      </c>
      <c r="DSS7381">
        <v>2</v>
      </c>
      <c r="EQQ7381">
        <v>2</v>
      </c>
      <c r="FRR7381">
        <v>2</v>
      </c>
      <c r="FZZ7381">
        <v>2</v>
      </c>
      <c r="GUQ7381">
        <v>2</v>
      </c>
      <c r="KYA7381">
        <v>2</v>
      </c>
      <c r="LEU7381">
        <v>2</v>
      </c>
      <c r="LJB7381">
        <v>2</v>
      </c>
      <c r="LSP7381">
        <v>2</v>
      </c>
      <c r="OIS7381">
        <v>2</v>
      </c>
    </row>
    <row r="7382" spans="3214:3839 4542:4758 5295:5295 8087:8087 8263:8622 10393:10393" x14ac:dyDescent="0.25">
      <c r="DSP7382">
        <v>2</v>
      </c>
      <c r="DSS7382">
        <v>2</v>
      </c>
      <c r="EQQ7382">
        <v>2</v>
      </c>
      <c r="FRR7382">
        <v>2</v>
      </c>
      <c r="FZZ7382">
        <v>2</v>
      </c>
      <c r="GUQ7382">
        <v>2</v>
      </c>
      <c r="KYA7382">
        <v>2</v>
      </c>
      <c r="LEU7382">
        <v>2</v>
      </c>
      <c r="LJB7382">
        <v>2</v>
      </c>
      <c r="LSP7382">
        <v>2</v>
      </c>
      <c r="OIS7382">
        <v>2</v>
      </c>
    </row>
    <row r="7383" spans="3214:3839 4542:4758 5295:5295 8087:8087 8263:8622 10393:10393" x14ac:dyDescent="0.25">
      <c r="DSP7383">
        <v>2</v>
      </c>
      <c r="DSS7383">
        <v>2</v>
      </c>
      <c r="EQQ7383">
        <v>2</v>
      </c>
      <c r="FRR7383">
        <v>2</v>
      </c>
      <c r="FZZ7383">
        <v>2</v>
      </c>
      <c r="GUQ7383">
        <v>2</v>
      </c>
      <c r="KYA7383">
        <v>2</v>
      </c>
      <c r="LEU7383">
        <v>2</v>
      </c>
      <c r="LJB7383">
        <v>2</v>
      </c>
      <c r="LSP7383">
        <v>2</v>
      </c>
      <c r="OIS7383">
        <v>2</v>
      </c>
    </row>
    <row r="7384" spans="3214:3839 4542:4758 5295:5295 8087:8087 8263:8622 10393:10393" x14ac:dyDescent="0.25">
      <c r="DSP7384">
        <v>2</v>
      </c>
      <c r="DSS7384">
        <v>2</v>
      </c>
      <c r="EQQ7384">
        <v>2</v>
      </c>
      <c r="FRR7384">
        <v>2</v>
      </c>
      <c r="FZZ7384">
        <v>2</v>
      </c>
      <c r="GUQ7384">
        <v>2</v>
      </c>
      <c r="KYA7384">
        <v>2</v>
      </c>
      <c r="LEU7384">
        <v>2</v>
      </c>
      <c r="LJB7384">
        <v>2</v>
      </c>
      <c r="LSP7384">
        <v>2</v>
      </c>
      <c r="OIS7384">
        <v>2</v>
      </c>
    </row>
    <row r="7385" spans="3214:3839 4542:4758 5295:5295 8087:8087 8263:8622 10393:10393" x14ac:dyDescent="0.25">
      <c r="DSP7385">
        <v>2</v>
      </c>
      <c r="DSS7385">
        <v>2</v>
      </c>
      <c r="EQQ7385">
        <v>2</v>
      </c>
      <c r="FRR7385">
        <v>2</v>
      </c>
      <c r="FZZ7385">
        <v>2</v>
      </c>
      <c r="GUQ7385">
        <v>2</v>
      </c>
      <c r="KYA7385">
        <v>2</v>
      </c>
      <c r="LEU7385">
        <v>2</v>
      </c>
      <c r="LJB7385">
        <v>2</v>
      </c>
      <c r="LSP7385">
        <v>2</v>
      </c>
      <c r="OIS7385">
        <v>2</v>
      </c>
    </row>
    <row r="7386" spans="3214:3839 4542:4758 5295:5295 8087:8087 8263:8622 10393:10393" x14ac:dyDescent="0.25">
      <c r="DSP7386">
        <v>2</v>
      </c>
      <c r="DSS7386">
        <v>2</v>
      </c>
      <c r="EQQ7386">
        <v>2</v>
      </c>
      <c r="FRR7386">
        <v>2</v>
      </c>
      <c r="FZZ7386">
        <v>2</v>
      </c>
      <c r="GUQ7386">
        <v>2</v>
      </c>
      <c r="KYA7386">
        <v>2</v>
      </c>
      <c r="LEU7386">
        <v>2</v>
      </c>
      <c r="LJB7386">
        <v>2</v>
      </c>
      <c r="LSP7386">
        <v>2</v>
      </c>
      <c r="OIS7386">
        <v>2</v>
      </c>
    </row>
    <row r="7387" spans="3214:3839 4542:4758 5295:5295 8087:8087 8263:8622 10393:10393" x14ac:dyDescent="0.25">
      <c r="DSP7387">
        <v>2</v>
      </c>
      <c r="DSS7387">
        <v>2</v>
      </c>
      <c r="EQQ7387">
        <v>2</v>
      </c>
      <c r="FRR7387">
        <v>2</v>
      </c>
      <c r="FZZ7387">
        <v>2</v>
      </c>
      <c r="GUQ7387">
        <v>2</v>
      </c>
      <c r="KYA7387">
        <v>2</v>
      </c>
      <c r="LEU7387">
        <v>2</v>
      </c>
      <c r="LJB7387">
        <v>2</v>
      </c>
      <c r="LSP7387">
        <v>2</v>
      </c>
      <c r="OIS7387">
        <v>2</v>
      </c>
    </row>
    <row r="7388" spans="3214:3839 4542:4758 5295:5295 8087:8087 8263:8622 10393:10393" x14ac:dyDescent="0.25">
      <c r="DSP7388">
        <v>2</v>
      </c>
      <c r="DSS7388">
        <v>2</v>
      </c>
      <c r="EQQ7388">
        <v>2</v>
      </c>
      <c r="FRR7388">
        <v>2</v>
      </c>
      <c r="FZZ7388">
        <v>2</v>
      </c>
      <c r="GUQ7388">
        <v>2</v>
      </c>
      <c r="KYA7388">
        <v>2</v>
      </c>
      <c r="LEU7388">
        <v>2</v>
      </c>
      <c r="LJB7388">
        <v>2</v>
      </c>
      <c r="LSP7388">
        <v>2</v>
      </c>
      <c r="OIS7388">
        <v>2</v>
      </c>
    </row>
    <row r="7389" spans="3214:3839 4542:4758 5295:5295 8087:8087 8263:8622 10393:10393" x14ac:dyDescent="0.25">
      <c r="DSP7389">
        <v>2</v>
      </c>
      <c r="DSS7389">
        <v>2</v>
      </c>
      <c r="EQQ7389">
        <v>2</v>
      </c>
      <c r="FRR7389">
        <v>2</v>
      </c>
      <c r="FZZ7389">
        <v>2</v>
      </c>
      <c r="GUQ7389">
        <v>2</v>
      </c>
      <c r="KYA7389">
        <v>2</v>
      </c>
      <c r="LEU7389">
        <v>2</v>
      </c>
      <c r="LJB7389">
        <v>2</v>
      </c>
      <c r="LSP7389">
        <v>2</v>
      </c>
      <c r="OIS7389">
        <v>2</v>
      </c>
    </row>
    <row r="7390" spans="3214:3839 4542:4758 5295:5295 8087:8087 8263:8622 10393:10393" x14ac:dyDescent="0.25">
      <c r="DSP7390">
        <v>2</v>
      </c>
      <c r="DSS7390">
        <v>2</v>
      </c>
      <c r="EQQ7390">
        <v>2</v>
      </c>
      <c r="FRR7390">
        <v>2</v>
      </c>
      <c r="FZZ7390">
        <v>2</v>
      </c>
      <c r="GUQ7390">
        <v>2</v>
      </c>
      <c r="KYA7390">
        <v>2</v>
      </c>
      <c r="LEU7390">
        <v>2</v>
      </c>
      <c r="LJB7390">
        <v>2</v>
      </c>
      <c r="LSP7390">
        <v>2</v>
      </c>
      <c r="OIS7390">
        <v>2</v>
      </c>
    </row>
    <row r="7391" spans="3214:3839 4542:4758 5295:5295 8087:8087 8263:8622 10393:10393" x14ac:dyDescent="0.25">
      <c r="DSP7391">
        <v>2</v>
      </c>
      <c r="DSS7391">
        <v>2</v>
      </c>
      <c r="EQQ7391">
        <v>2</v>
      </c>
      <c r="FRR7391">
        <v>2</v>
      </c>
      <c r="FZZ7391">
        <v>2</v>
      </c>
      <c r="GUQ7391">
        <v>2</v>
      </c>
      <c r="KYA7391">
        <v>2</v>
      </c>
      <c r="LEU7391">
        <v>2</v>
      </c>
      <c r="LJB7391">
        <v>2</v>
      </c>
      <c r="LSP7391">
        <v>2</v>
      </c>
      <c r="OIS7391">
        <v>2</v>
      </c>
    </row>
    <row r="7392" spans="3214:3839 4542:4758 5295:5295 8087:8087 8263:8622 10393:10393" x14ac:dyDescent="0.25">
      <c r="DSP7392">
        <v>2</v>
      </c>
      <c r="DSS7392">
        <v>2</v>
      </c>
      <c r="EQQ7392">
        <v>2</v>
      </c>
      <c r="FRR7392">
        <v>2</v>
      </c>
      <c r="FZZ7392">
        <v>2</v>
      </c>
      <c r="GUQ7392">
        <v>2</v>
      </c>
      <c r="KYA7392">
        <v>2</v>
      </c>
      <c r="LEU7392">
        <v>2</v>
      </c>
      <c r="LJB7392">
        <v>2</v>
      </c>
      <c r="LSP7392">
        <v>2</v>
      </c>
      <c r="OIS7392">
        <v>2</v>
      </c>
    </row>
    <row r="7393" spans="3214:3839 4542:4758 5295:5295 8087:8087 8263:8622 10393:10393" x14ac:dyDescent="0.25">
      <c r="DSP7393">
        <v>2</v>
      </c>
      <c r="DSS7393">
        <v>2</v>
      </c>
      <c r="EQQ7393">
        <v>2</v>
      </c>
      <c r="FRR7393">
        <v>2</v>
      </c>
      <c r="FZZ7393">
        <v>2</v>
      </c>
      <c r="GUQ7393">
        <v>2</v>
      </c>
      <c r="KYA7393">
        <v>2</v>
      </c>
      <c r="LEU7393">
        <v>2</v>
      </c>
      <c r="LJB7393">
        <v>2</v>
      </c>
      <c r="LSP7393">
        <v>2</v>
      </c>
      <c r="OIS7393">
        <v>2</v>
      </c>
    </row>
    <row r="7394" spans="3214:3839 4542:4758 5295:5295 8087:8087 8263:8622 10393:10393" x14ac:dyDescent="0.25">
      <c r="DSP7394">
        <v>2</v>
      </c>
      <c r="DSS7394">
        <v>2</v>
      </c>
      <c r="EQQ7394">
        <v>2</v>
      </c>
      <c r="FRR7394">
        <v>2</v>
      </c>
      <c r="FZZ7394">
        <v>2</v>
      </c>
      <c r="GUQ7394">
        <v>2</v>
      </c>
      <c r="KYA7394">
        <v>2</v>
      </c>
      <c r="LEU7394">
        <v>2</v>
      </c>
      <c r="LJB7394">
        <v>2</v>
      </c>
      <c r="LSP7394">
        <v>2</v>
      </c>
      <c r="OIS7394">
        <v>2</v>
      </c>
    </row>
    <row r="7395" spans="3214:3839 4542:4758 5295:5295 8087:8087 8263:8622 10393:10393" x14ac:dyDescent="0.25">
      <c r="DSP7395">
        <v>2</v>
      </c>
      <c r="DSS7395">
        <v>2</v>
      </c>
      <c r="EQQ7395">
        <v>2</v>
      </c>
      <c r="FRR7395">
        <v>2</v>
      </c>
      <c r="FZZ7395">
        <v>2</v>
      </c>
      <c r="GUQ7395">
        <v>2</v>
      </c>
      <c r="KYA7395">
        <v>2</v>
      </c>
      <c r="LEU7395">
        <v>2</v>
      </c>
      <c r="LJB7395">
        <v>2</v>
      </c>
      <c r="LSP7395">
        <v>2</v>
      </c>
      <c r="OIS7395">
        <v>2</v>
      </c>
    </row>
    <row r="7396" spans="3214:3839 4542:4758 5295:5295 8087:8087 8263:8622 10393:10393" x14ac:dyDescent="0.25">
      <c r="DSP7396">
        <v>2</v>
      </c>
      <c r="DSS7396">
        <v>2</v>
      </c>
      <c r="EQQ7396">
        <v>2</v>
      </c>
      <c r="FRR7396">
        <v>2</v>
      </c>
      <c r="FZZ7396">
        <v>2</v>
      </c>
      <c r="GUQ7396">
        <v>2</v>
      </c>
      <c r="KYA7396">
        <v>2</v>
      </c>
      <c r="LEU7396">
        <v>2</v>
      </c>
      <c r="LJB7396">
        <v>2</v>
      </c>
      <c r="LSP7396">
        <v>2</v>
      </c>
      <c r="OIS7396">
        <v>2</v>
      </c>
    </row>
    <row r="7397" spans="3214:3839 4542:4758 5295:5295 8087:8087 8263:8622 10393:10393" x14ac:dyDescent="0.25">
      <c r="DSP7397">
        <v>2</v>
      </c>
      <c r="DSS7397">
        <v>2</v>
      </c>
      <c r="EQQ7397">
        <v>2</v>
      </c>
      <c r="FRR7397">
        <v>2</v>
      </c>
      <c r="FZZ7397">
        <v>2</v>
      </c>
      <c r="GUQ7397">
        <v>2</v>
      </c>
      <c r="KYA7397">
        <v>2</v>
      </c>
      <c r="LEU7397">
        <v>2</v>
      </c>
      <c r="LJB7397">
        <v>2</v>
      </c>
      <c r="LSP7397">
        <v>2</v>
      </c>
      <c r="OIS7397">
        <v>2</v>
      </c>
    </row>
    <row r="7398" spans="3214:3839 4542:4758 5295:5295 8087:8087 8263:8622 10393:10393" x14ac:dyDescent="0.25">
      <c r="DSP7398">
        <v>2</v>
      </c>
      <c r="DSS7398">
        <v>2</v>
      </c>
      <c r="EQQ7398">
        <v>2</v>
      </c>
      <c r="FRR7398">
        <v>2</v>
      </c>
      <c r="FZZ7398">
        <v>2</v>
      </c>
      <c r="GUQ7398">
        <v>2</v>
      </c>
      <c r="KYA7398">
        <v>2</v>
      </c>
      <c r="LEU7398">
        <v>2</v>
      </c>
      <c r="LJB7398">
        <v>2</v>
      </c>
      <c r="LSP7398">
        <v>2</v>
      </c>
      <c r="OIS7398">
        <v>2</v>
      </c>
    </row>
    <row r="7399" spans="3214:3839 4542:4758 5295:5295 8087:8087 8263:8622 10393:10393" x14ac:dyDescent="0.25">
      <c r="DSP7399">
        <v>2</v>
      </c>
      <c r="DSS7399">
        <v>2</v>
      </c>
      <c r="EQQ7399">
        <v>2</v>
      </c>
      <c r="FRR7399">
        <v>2</v>
      </c>
      <c r="FZZ7399">
        <v>2</v>
      </c>
      <c r="GUQ7399">
        <v>2</v>
      </c>
      <c r="KYA7399">
        <v>2</v>
      </c>
      <c r="LEU7399">
        <v>2</v>
      </c>
      <c r="LJB7399">
        <v>2</v>
      </c>
      <c r="LSP7399">
        <v>2</v>
      </c>
      <c r="OIS7399">
        <v>2</v>
      </c>
    </row>
    <row r="7400" spans="3214:3839 4542:4758 5295:5295 8087:8087 8263:8622 10393:10393" x14ac:dyDescent="0.25">
      <c r="DSP7400">
        <v>2</v>
      </c>
      <c r="DSS7400">
        <v>2</v>
      </c>
      <c r="EQQ7400">
        <v>2</v>
      </c>
      <c r="FRR7400">
        <v>2</v>
      </c>
      <c r="FZZ7400">
        <v>2</v>
      </c>
      <c r="GUQ7400">
        <v>2</v>
      </c>
      <c r="KYA7400">
        <v>2</v>
      </c>
      <c r="LEU7400">
        <v>2</v>
      </c>
      <c r="LJB7400">
        <v>2</v>
      </c>
      <c r="LSP7400">
        <v>2</v>
      </c>
      <c r="OIS7400">
        <v>2</v>
      </c>
    </row>
    <row r="7401" spans="3214:3839 4542:4758 5295:5295 8087:8087 8263:8622 10393:10393" x14ac:dyDescent="0.25">
      <c r="DSP7401">
        <v>2</v>
      </c>
      <c r="DSS7401">
        <v>2</v>
      </c>
      <c r="EQQ7401">
        <v>2</v>
      </c>
      <c r="FRR7401">
        <v>2</v>
      </c>
      <c r="FZZ7401">
        <v>2</v>
      </c>
      <c r="GUQ7401">
        <v>2</v>
      </c>
      <c r="KYA7401">
        <v>2</v>
      </c>
      <c r="LEU7401">
        <v>2</v>
      </c>
      <c r="LJB7401">
        <v>2</v>
      </c>
      <c r="LSP7401">
        <v>2</v>
      </c>
      <c r="OIS7401">
        <v>2</v>
      </c>
    </row>
    <row r="7402" spans="3214:3839 4542:4758 5295:5295 8087:8087 8263:8622 10393:10393" x14ac:dyDescent="0.25">
      <c r="DSP7402">
        <v>2</v>
      </c>
      <c r="DSS7402">
        <v>2</v>
      </c>
      <c r="EQQ7402">
        <v>2</v>
      </c>
      <c r="FRR7402">
        <v>2</v>
      </c>
      <c r="FZZ7402">
        <v>2</v>
      </c>
      <c r="GUQ7402">
        <v>2</v>
      </c>
      <c r="KYA7402">
        <v>2</v>
      </c>
      <c r="LEU7402">
        <v>2</v>
      </c>
      <c r="LJB7402">
        <v>2</v>
      </c>
      <c r="LSP7402">
        <v>2</v>
      </c>
      <c r="OIS7402">
        <v>2</v>
      </c>
    </row>
    <row r="7403" spans="3214:3839 4542:4758 5295:5295 8087:8087 8263:8622 10393:10393" x14ac:dyDescent="0.25">
      <c r="DSP7403">
        <v>2</v>
      </c>
      <c r="DSS7403">
        <v>2</v>
      </c>
      <c r="EQQ7403">
        <v>2</v>
      </c>
      <c r="FRR7403">
        <v>2</v>
      </c>
      <c r="FZZ7403">
        <v>2</v>
      </c>
      <c r="GUQ7403">
        <v>2</v>
      </c>
      <c r="KYA7403">
        <v>2</v>
      </c>
      <c r="LEU7403">
        <v>2</v>
      </c>
      <c r="LJB7403">
        <v>2</v>
      </c>
      <c r="LSP7403">
        <v>2</v>
      </c>
      <c r="OIS7403">
        <v>2</v>
      </c>
    </row>
    <row r="7404" spans="3214:3839 4542:4758 5295:5295 8087:8087 8263:8622 10393:10393" x14ac:dyDescent="0.25">
      <c r="DSP7404">
        <v>2</v>
      </c>
      <c r="DSS7404">
        <v>2</v>
      </c>
      <c r="EQQ7404">
        <v>2</v>
      </c>
      <c r="FRR7404">
        <v>2</v>
      </c>
      <c r="FZZ7404">
        <v>2</v>
      </c>
      <c r="GUQ7404">
        <v>2</v>
      </c>
      <c r="KYA7404">
        <v>2</v>
      </c>
      <c r="LEU7404">
        <v>2</v>
      </c>
      <c r="LJB7404">
        <v>2</v>
      </c>
      <c r="LSP7404">
        <v>2</v>
      </c>
      <c r="OIS7404">
        <v>2</v>
      </c>
    </row>
    <row r="7405" spans="3214:3839 4542:4758 5295:5295 8087:8087 8263:8622 10393:10393" x14ac:dyDescent="0.25">
      <c r="DSP7405">
        <v>2</v>
      </c>
      <c r="DSS7405">
        <v>2</v>
      </c>
      <c r="EQQ7405">
        <v>2</v>
      </c>
      <c r="FRR7405">
        <v>2</v>
      </c>
      <c r="FZZ7405">
        <v>2</v>
      </c>
      <c r="GUQ7405">
        <v>2</v>
      </c>
      <c r="KYA7405">
        <v>2</v>
      </c>
      <c r="LEU7405">
        <v>2</v>
      </c>
      <c r="LJB7405">
        <v>2</v>
      </c>
      <c r="LSP7405">
        <v>2</v>
      </c>
      <c r="OIS7405">
        <v>2</v>
      </c>
    </row>
    <row r="7406" spans="3214:3839 4542:4758 5295:5295 8087:8087 8263:8622 10393:10393" x14ac:dyDescent="0.25">
      <c r="DSP7406">
        <v>2</v>
      </c>
      <c r="DSS7406">
        <v>2</v>
      </c>
      <c r="EQQ7406">
        <v>2</v>
      </c>
      <c r="FRR7406">
        <v>2</v>
      </c>
      <c r="FZZ7406">
        <v>2</v>
      </c>
      <c r="GUQ7406">
        <v>2</v>
      </c>
      <c r="KYA7406">
        <v>2</v>
      </c>
      <c r="LEU7406">
        <v>2</v>
      </c>
      <c r="LJB7406">
        <v>2</v>
      </c>
      <c r="LSP7406">
        <v>2</v>
      </c>
      <c r="OIS7406">
        <v>2</v>
      </c>
    </row>
    <row r="7407" spans="3214:3839 4542:4758 5295:5295 8087:8087 8263:8622 10393:10393" x14ac:dyDescent="0.25">
      <c r="DSP7407">
        <v>2</v>
      </c>
      <c r="DSS7407">
        <v>2</v>
      </c>
      <c r="EQQ7407">
        <v>2</v>
      </c>
      <c r="FRR7407">
        <v>2</v>
      </c>
      <c r="FZZ7407">
        <v>2</v>
      </c>
      <c r="GUQ7407">
        <v>2</v>
      </c>
      <c r="KYA7407">
        <v>2</v>
      </c>
      <c r="LEU7407">
        <v>2</v>
      </c>
      <c r="LJB7407">
        <v>2</v>
      </c>
      <c r="LSP7407">
        <v>2</v>
      </c>
      <c r="OIS7407">
        <v>2</v>
      </c>
    </row>
    <row r="7408" spans="3214:3839 4542:4758 5295:5295 8087:8087 8263:8622 10393:10393" x14ac:dyDescent="0.25">
      <c r="DSP7408">
        <v>2</v>
      </c>
      <c r="DSS7408">
        <v>2</v>
      </c>
      <c r="EQQ7408">
        <v>2</v>
      </c>
      <c r="FRR7408">
        <v>2</v>
      </c>
      <c r="FZZ7408">
        <v>2</v>
      </c>
      <c r="GUQ7408">
        <v>2</v>
      </c>
      <c r="KYA7408">
        <v>2</v>
      </c>
      <c r="LEU7408">
        <v>2</v>
      </c>
      <c r="LJB7408">
        <v>2</v>
      </c>
      <c r="LSP7408">
        <v>2</v>
      </c>
      <c r="OIS7408">
        <v>2</v>
      </c>
    </row>
    <row r="7409" spans="3214:3839 4542:4758 5295:5295 8087:8087 8263:8622 10393:10393" x14ac:dyDescent="0.25">
      <c r="DSP7409">
        <v>2</v>
      </c>
      <c r="DSS7409">
        <v>2</v>
      </c>
      <c r="EQQ7409">
        <v>2</v>
      </c>
      <c r="FRR7409">
        <v>2</v>
      </c>
      <c r="FZZ7409">
        <v>2</v>
      </c>
      <c r="GUQ7409">
        <v>2</v>
      </c>
      <c r="KYA7409">
        <v>2</v>
      </c>
      <c r="LEU7409">
        <v>2</v>
      </c>
      <c r="LJB7409">
        <v>2</v>
      </c>
      <c r="LSP7409">
        <v>2</v>
      </c>
      <c r="OIS7409">
        <v>2</v>
      </c>
    </row>
    <row r="7410" spans="3214:3839 4542:4758 5295:5295 8087:8087 8263:8622 10393:10393" x14ac:dyDescent="0.25">
      <c r="DSP7410">
        <v>2</v>
      </c>
      <c r="DSS7410">
        <v>2</v>
      </c>
      <c r="EQQ7410">
        <v>2</v>
      </c>
      <c r="FRR7410">
        <v>2</v>
      </c>
      <c r="FZZ7410">
        <v>2</v>
      </c>
      <c r="GUQ7410">
        <v>2</v>
      </c>
      <c r="KYA7410">
        <v>2</v>
      </c>
      <c r="LEU7410">
        <v>2</v>
      </c>
      <c r="LJB7410">
        <v>2</v>
      </c>
      <c r="LSP7410">
        <v>2</v>
      </c>
      <c r="OIS7410">
        <v>2</v>
      </c>
    </row>
    <row r="7411" spans="3214:3839 4542:4758 5295:5295 8087:8087 8263:8622 10393:10393" x14ac:dyDescent="0.25">
      <c r="DSP7411">
        <v>2</v>
      </c>
      <c r="DSS7411">
        <v>2</v>
      </c>
      <c r="EQQ7411">
        <v>2</v>
      </c>
      <c r="FRR7411">
        <v>2</v>
      </c>
      <c r="FZZ7411">
        <v>2</v>
      </c>
      <c r="GUQ7411">
        <v>2</v>
      </c>
      <c r="KYA7411">
        <v>2</v>
      </c>
      <c r="LEU7411">
        <v>2</v>
      </c>
      <c r="LJB7411">
        <v>2</v>
      </c>
      <c r="LSP7411">
        <v>2</v>
      </c>
      <c r="OIS7411">
        <v>2</v>
      </c>
    </row>
    <row r="7412" spans="3214:3839 4542:4758 5295:5295 8087:8087 8263:8622 10393:10393" x14ac:dyDescent="0.25">
      <c r="DSP7412">
        <v>2</v>
      </c>
      <c r="DSS7412">
        <v>2</v>
      </c>
      <c r="EQQ7412">
        <v>2</v>
      </c>
      <c r="FRR7412">
        <v>2</v>
      </c>
      <c r="FZZ7412">
        <v>2</v>
      </c>
      <c r="GUQ7412">
        <v>2</v>
      </c>
      <c r="KYA7412">
        <v>2</v>
      </c>
      <c r="LEU7412">
        <v>2</v>
      </c>
      <c r="LJB7412">
        <v>2</v>
      </c>
      <c r="LSP7412">
        <v>2</v>
      </c>
      <c r="OIS7412">
        <v>2</v>
      </c>
    </row>
    <row r="7413" spans="3214:3839 4542:4758 5295:5295 8087:8087 8263:8622 10393:10393" x14ac:dyDescent="0.25">
      <c r="DSP7413">
        <v>2</v>
      </c>
      <c r="DSS7413">
        <v>2</v>
      </c>
      <c r="EQQ7413">
        <v>2</v>
      </c>
      <c r="FRR7413">
        <v>2</v>
      </c>
      <c r="FZZ7413">
        <v>2</v>
      </c>
      <c r="GUQ7413">
        <v>2</v>
      </c>
      <c r="KYA7413">
        <v>2</v>
      </c>
      <c r="LEU7413">
        <v>2</v>
      </c>
      <c r="LJB7413">
        <v>2</v>
      </c>
      <c r="LSP7413">
        <v>2</v>
      </c>
      <c r="OIS7413">
        <v>2</v>
      </c>
    </row>
    <row r="7414" spans="3214:3839 4542:4758 5295:5295 8087:8087 8263:8622 10393:10393" x14ac:dyDescent="0.25">
      <c r="DSP7414">
        <v>2</v>
      </c>
      <c r="DSS7414">
        <v>2</v>
      </c>
      <c r="EQQ7414">
        <v>2</v>
      </c>
      <c r="FRR7414">
        <v>2</v>
      </c>
      <c r="FZZ7414">
        <v>2</v>
      </c>
      <c r="GUQ7414">
        <v>2</v>
      </c>
      <c r="KYA7414">
        <v>2</v>
      </c>
      <c r="LEU7414">
        <v>2</v>
      </c>
      <c r="LJB7414">
        <v>2</v>
      </c>
      <c r="LSP7414">
        <v>2</v>
      </c>
      <c r="OIS7414">
        <v>2</v>
      </c>
    </row>
    <row r="7415" spans="3214:3839 4542:4758 5295:5295 8087:8087 8263:8622 10393:10393" x14ac:dyDescent="0.25">
      <c r="DSP7415">
        <v>2</v>
      </c>
      <c r="DSS7415">
        <v>2</v>
      </c>
      <c r="EQQ7415">
        <v>2</v>
      </c>
      <c r="FRR7415">
        <v>2</v>
      </c>
      <c r="FZZ7415">
        <v>2</v>
      </c>
      <c r="GUQ7415">
        <v>2</v>
      </c>
      <c r="KYA7415">
        <v>2</v>
      </c>
      <c r="LEU7415">
        <v>2</v>
      </c>
      <c r="LJB7415">
        <v>2</v>
      </c>
      <c r="LSP7415">
        <v>2</v>
      </c>
      <c r="OIS7415">
        <v>2</v>
      </c>
    </row>
    <row r="7416" spans="3214:3839 4542:4758 5295:5295 8087:8087 8263:8622 10393:10393" x14ac:dyDescent="0.25">
      <c r="DSP7416">
        <v>2</v>
      </c>
      <c r="DSS7416">
        <v>2</v>
      </c>
      <c r="EQQ7416">
        <v>2</v>
      </c>
      <c r="FRR7416">
        <v>2</v>
      </c>
      <c r="FZZ7416">
        <v>2</v>
      </c>
      <c r="GUQ7416">
        <v>2</v>
      </c>
      <c r="KYA7416">
        <v>2</v>
      </c>
      <c r="LEU7416">
        <v>2</v>
      </c>
      <c r="LJB7416">
        <v>2</v>
      </c>
      <c r="LSP7416">
        <v>2</v>
      </c>
      <c r="OIS7416">
        <v>2</v>
      </c>
    </row>
    <row r="7417" spans="3214:3839 4542:4758 5295:5295 8087:8087 8263:8622 10393:10393" x14ac:dyDescent="0.25">
      <c r="DSP7417">
        <v>2</v>
      </c>
      <c r="DSS7417">
        <v>2</v>
      </c>
      <c r="EQQ7417">
        <v>2</v>
      </c>
      <c r="FRR7417">
        <v>2</v>
      </c>
      <c r="FZZ7417">
        <v>2</v>
      </c>
      <c r="GUQ7417">
        <v>2</v>
      </c>
      <c r="KYA7417">
        <v>2</v>
      </c>
      <c r="LEU7417">
        <v>2</v>
      </c>
      <c r="LJB7417">
        <v>2</v>
      </c>
      <c r="LSP7417">
        <v>2</v>
      </c>
      <c r="OIS7417">
        <v>2</v>
      </c>
    </row>
    <row r="7418" spans="3214:3839 4542:4758 5295:5295 8087:8087 8263:8622 10393:10393" x14ac:dyDescent="0.25">
      <c r="DSP7418">
        <v>2</v>
      </c>
      <c r="DSS7418">
        <v>2</v>
      </c>
      <c r="EQQ7418">
        <v>2</v>
      </c>
      <c r="FRR7418">
        <v>2</v>
      </c>
      <c r="FZZ7418">
        <v>2</v>
      </c>
      <c r="GUQ7418">
        <v>2</v>
      </c>
      <c r="KYA7418">
        <v>2</v>
      </c>
      <c r="LEU7418">
        <v>2</v>
      </c>
      <c r="LJB7418">
        <v>2</v>
      </c>
      <c r="LSP7418">
        <v>2</v>
      </c>
      <c r="OIS7418">
        <v>2</v>
      </c>
    </row>
    <row r="7419" spans="3214:3839 4542:4758 5295:5295 8087:8087 8263:8622 10393:10393" x14ac:dyDescent="0.25">
      <c r="DSP7419">
        <v>2</v>
      </c>
      <c r="DSS7419">
        <v>2</v>
      </c>
      <c r="EQQ7419">
        <v>2</v>
      </c>
      <c r="FRR7419">
        <v>2</v>
      </c>
      <c r="FZZ7419">
        <v>2</v>
      </c>
      <c r="GUQ7419">
        <v>2</v>
      </c>
      <c r="KYA7419">
        <v>2</v>
      </c>
      <c r="LEU7419">
        <v>2</v>
      </c>
      <c r="LJB7419">
        <v>2</v>
      </c>
      <c r="LSP7419">
        <v>2</v>
      </c>
      <c r="OIS7419">
        <v>2</v>
      </c>
    </row>
    <row r="7420" spans="3214:3839 4542:4758 5295:5295 8087:8087 8263:8622 10393:10393" x14ac:dyDescent="0.25">
      <c r="DSP7420">
        <v>2</v>
      </c>
      <c r="DSS7420">
        <v>2</v>
      </c>
      <c r="EQQ7420">
        <v>2</v>
      </c>
      <c r="FRR7420">
        <v>2</v>
      </c>
      <c r="FZZ7420">
        <v>2</v>
      </c>
      <c r="GUQ7420">
        <v>2</v>
      </c>
      <c r="KYA7420">
        <v>2</v>
      </c>
      <c r="LEU7420">
        <v>2</v>
      </c>
      <c r="LJB7420">
        <v>2</v>
      </c>
      <c r="LSP7420">
        <v>2</v>
      </c>
      <c r="OIS7420">
        <v>2</v>
      </c>
    </row>
    <row r="7421" spans="3214:3839 4542:4758 5295:5295 8087:8087 8263:8622 10393:10393" x14ac:dyDescent="0.25">
      <c r="DSP7421">
        <v>2</v>
      </c>
      <c r="DSS7421">
        <v>2</v>
      </c>
      <c r="EQQ7421">
        <v>2</v>
      </c>
      <c r="FRR7421">
        <v>2</v>
      </c>
      <c r="FZZ7421">
        <v>2</v>
      </c>
      <c r="GUQ7421">
        <v>2</v>
      </c>
      <c r="KYA7421">
        <v>2</v>
      </c>
      <c r="LEU7421">
        <v>2</v>
      </c>
      <c r="LJB7421">
        <v>2</v>
      </c>
      <c r="LSP7421">
        <v>2</v>
      </c>
      <c r="OIS7421">
        <v>2</v>
      </c>
    </row>
    <row r="7422" spans="3214:3839 4542:4758 5295:5295 8087:8087 8263:8622 10393:10393" x14ac:dyDescent="0.25">
      <c r="DSP7422">
        <v>2</v>
      </c>
      <c r="DSS7422">
        <v>2</v>
      </c>
      <c r="EQQ7422">
        <v>2</v>
      </c>
      <c r="FRR7422">
        <v>2</v>
      </c>
      <c r="FZZ7422">
        <v>2</v>
      </c>
      <c r="GUQ7422">
        <v>2</v>
      </c>
      <c r="KYA7422">
        <v>2</v>
      </c>
      <c r="LEU7422">
        <v>2</v>
      </c>
      <c r="LJB7422">
        <v>2</v>
      </c>
      <c r="LSP7422">
        <v>2</v>
      </c>
      <c r="OIS7422">
        <v>2</v>
      </c>
    </row>
    <row r="7423" spans="3214:3839 4542:4758 5295:5295 8087:8087 8263:8622 10393:10393" x14ac:dyDescent="0.25">
      <c r="DSP7423">
        <v>2</v>
      </c>
      <c r="DSS7423">
        <v>2</v>
      </c>
      <c r="EQQ7423">
        <v>2</v>
      </c>
      <c r="FRR7423">
        <v>2</v>
      </c>
      <c r="FZZ7423">
        <v>2</v>
      </c>
      <c r="GUQ7423">
        <v>2</v>
      </c>
      <c r="KYA7423">
        <v>2</v>
      </c>
      <c r="LEU7423">
        <v>2</v>
      </c>
      <c r="LJB7423">
        <v>2</v>
      </c>
      <c r="LSP7423">
        <v>2</v>
      </c>
      <c r="OIS7423">
        <v>2</v>
      </c>
    </row>
    <row r="7424" spans="3214:3839 4542:4758 5295:5295 8087:8087 8263:8622 10393:10393" x14ac:dyDescent="0.25">
      <c r="DSP7424">
        <v>2</v>
      </c>
      <c r="DSS7424">
        <v>2</v>
      </c>
      <c r="EQQ7424">
        <v>2</v>
      </c>
      <c r="FRR7424">
        <v>2</v>
      </c>
      <c r="FZZ7424">
        <v>2</v>
      </c>
      <c r="GUQ7424">
        <v>2</v>
      </c>
      <c r="KYA7424">
        <v>2</v>
      </c>
      <c r="LEU7424">
        <v>2</v>
      </c>
      <c r="LJB7424">
        <v>2</v>
      </c>
      <c r="LSP7424">
        <v>2</v>
      </c>
      <c r="OIS7424">
        <v>2</v>
      </c>
    </row>
    <row r="7425" spans="3214:3839 4542:4758 5295:5295 8087:8087 8263:8622 10393:10393" x14ac:dyDescent="0.25">
      <c r="DSP7425">
        <v>2</v>
      </c>
      <c r="DSS7425">
        <v>2</v>
      </c>
      <c r="EQQ7425">
        <v>2</v>
      </c>
      <c r="FRR7425">
        <v>2</v>
      </c>
      <c r="FZZ7425">
        <v>2</v>
      </c>
      <c r="GUQ7425">
        <v>2</v>
      </c>
      <c r="KYA7425">
        <v>2</v>
      </c>
      <c r="LEU7425">
        <v>2</v>
      </c>
      <c r="LJB7425">
        <v>2</v>
      </c>
      <c r="LSP7425">
        <v>2</v>
      </c>
      <c r="OIS7425">
        <v>2</v>
      </c>
    </row>
    <row r="7426" spans="3214:3839 4542:4758 5295:5295 8087:8087 8263:8622 10393:10393" x14ac:dyDescent="0.25">
      <c r="DSP7426">
        <v>2</v>
      </c>
      <c r="DSS7426">
        <v>2</v>
      </c>
      <c r="EQQ7426">
        <v>2</v>
      </c>
      <c r="FRR7426">
        <v>2</v>
      </c>
      <c r="FZZ7426">
        <v>2</v>
      </c>
      <c r="GUQ7426">
        <v>2</v>
      </c>
      <c r="KYA7426">
        <v>2</v>
      </c>
      <c r="LEU7426">
        <v>2</v>
      </c>
      <c r="LJB7426">
        <v>2</v>
      </c>
      <c r="LSP7426">
        <v>2</v>
      </c>
      <c r="OIS7426">
        <v>2</v>
      </c>
    </row>
    <row r="7427" spans="3214:3839 4542:4758 5295:5295 8087:8087 8263:8622 10393:10393" x14ac:dyDescent="0.25">
      <c r="DSP7427">
        <v>2</v>
      </c>
      <c r="DSS7427">
        <v>2</v>
      </c>
      <c r="EQQ7427">
        <v>2</v>
      </c>
      <c r="FRR7427">
        <v>2</v>
      </c>
      <c r="FZZ7427">
        <v>2</v>
      </c>
      <c r="GUQ7427">
        <v>2</v>
      </c>
      <c r="KYA7427">
        <v>2</v>
      </c>
      <c r="LEU7427">
        <v>2</v>
      </c>
      <c r="LJB7427">
        <v>2</v>
      </c>
      <c r="LSP7427">
        <v>2</v>
      </c>
      <c r="OIS7427">
        <v>2</v>
      </c>
    </row>
    <row r="7428" spans="3214:3839 4542:4758 5295:5295 8087:8087 8263:8622 10393:10393" x14ac:dyDescent="0.25">
      <c r="DSP7428">
        <v>2</v>
      </c>
      <c r="DSS7428">
        <v>2</v>
      </c>
      <c r="EQQ7428">
        <v>2</v>
      </c>
      <c r="FRR7428">
        <v>2</v>
      </c>
      <c r="FZZ7428">
        <v>2</v>
      </c>
      <c r="GUQ7428">
        <v>2</v>
      </c>
      <c r="KYA7428">
        <v>2</v>
      </c>
      <c r="LEU7428">
        <v>2</v>
      </c>
      <c r="LJB7428">
        <v>2</v>
      </c>
      <c r="LSP7428">
        <v>2</v>
      </c>
      <c r="OIS7428">
        <v>2</v>
      </c>
    </row>
    <row r="7429" spans="3214:3839 4542:4758 5295:5295 8087:8087 8263:8622 10393:10393" x14ac:dyDescent="0.25">
      <c r="DSP7429">
        <v>2</v>
      </c>
      <c r="DSS7429">
        <v>2</v>
      </c>
      <c r="EQQ7429">
        <v>2</v>
      </c>
      <c r="FRR7429">
        <v>2</v>
      </c>
      <c r="FZZ7429">
        <v>2</v>
      </c>
      <c r="GUQ7429">
        <v>2</v>
      </c>
      <c r="KYA7429">
        <v>2</v>
      </c>
      <c r="LEU7429">
        <v>2</v>
      </c>
      <c r="LJB7429">
        <v>2</v>
      </c>
      <c r="LSP7429">
        <v>2</v>
      </c>
      <c r="OIS7429">
        <v>2</v>
      </c>
    </row>
    <row r="7430" spans="3214:3839 4542:4758 5295:5295 8087:8087 8263:8622 10393:10393" x14ac:dyDescent="0.25">
      <c r="DSP7430">
        <v>2</v>
      </c>
      <c r="DSS7430">
        <v>2</v>
      </c>
      <c r="EQQ7430">
        <v>2</v>
      </c>
      <c r="FRR7430">
        <v>2</v>
      </c>
      <c r="FZZ7430">
        <v>2</v>
      </c>
      <c r="GUQ7430">
        <v>2</v>
      </c>
      <c r="KYA7430">
        <v>2</v>
      </c>
      <c r="LEU7430">
        <v>2</v>
      </c>
      <c r="LJB7430">
        <v>2</v>
      </c>
      <c r="LSP7430">
        <v>2</v>
      </c>
      <c r="OIS7430">
        <v>2</v>
      </c>
    </row>
    <row r="7431" spans="3214:3839 4542:4758 5295:5295 8087:8087 8263:8622 10393:10393" x14ac:dyDescent="0.25">
      <c r="DSP7431">
        <v>2</v>
      </c>
      <c r="DSS7431">
        <v>2</v>
      </c>
      <c r="EQQ7431">
        <v>2</v>
      </c>
      <c r="FRR7431">
        <v>2</v>
      </c>
      <c r="FZZ7431">
        <v>2</v>
      </c>
      <c r="GUQ7431">
        <v>2</v>
      </c>
      <c r="KYA7431">
        <v>2</v>
      </c>
      <c r="LEU7431">
        <v>2</v>
      </c>
      <c r="LJB7431">
        <v>2</v>
      </c>
      <c r="LSP7431">
        <v>2</v>
      </c>
      <c r="OIS7431">
        <v>2</v>
      </c>
    </row>
    <row r="7432" spans="3214:3839 4542:4758 5295:5295 8087:8087 8263:8622 10393:10393" x14ac:dyDescent="0.25">
      <c r="DSP7432">
        <v>2</v>
      </c>
      <c r="DSS7432">
        <v>2</v>
      </c>
      <c r="EQQ7432">
        <v>2</v>
      </c>
      <c r="FRR7432">
        <v>2</v>
      </c>
      <c r="FZZ7432">
        <v>2</v>
      </c>
      <c r="GUQ7432">
        <v>2</v>
      </c>
      <c r="KYA7432">
        <v>2</v>
      </c>
      <c r="LEU7432">
        <v>2</v>
      </c>
      <c r="LJB7432">
        <v>2</v>
      </c>
      <c r="LSP7432">
        <v>2</v>
      </c>
      <c r="OIS7432">
        <v>2</v>
      </c>
    </row>
    <row r="7433" spans="3214:3839 4542:4758 5295:5295 8087:8087 8263:8622 10393:10393" x14ac:dyDescent="0.25">
      <c r="DSP7433">
        <v>2</v>
      </c>
      <c r="DSS7433">
        <v>2</v>
      </c>
      <c r="EQQ7433">
        <v>2</v>
      </c>
      <c r="FRR7433">
        <v>2</v>
      </c>
      <c r="FZZ7433">
        <v>2</v>
      </c>
      <c r="GUQ7433">
        <v>2</v>
      </c>
      <c r="KYA7433">
        <v>2</v>
      </c>
      <c r="LEU7433">
        <v>2</v>
      </c>
      <c r="LJB7433">
        <v>2</v>
      </c>
      <c r="LSP7433">
        <v>2</v>
      </c>
      <c r="OIS7433">
        <v>2</v>
      </c>
    </row>
    <row r="7434" spans="3214:3839 4542:4758 5295:5295 8087:8087 8263:8622 10393:10393" x14ac:dyDescent="0.25">
      <c r="DSP7434">
        <v>2</v>
      </c>
      <c r="DSS7434">
        <v>2</v>
      </c>
      <c r="EQQ7434">
        <v>2</v>
      </c>
      <c r="FRR7434">
        <v>2</v>
      </c>
      <c r="FZZ7434">
        <v>2</v>
      </c>
      <c r="GUQ7434">
        <v>2</v>
      </c>
      <c r="KYA7434">
        <v>2</v>
      </c>
      <c r="LEU7434">
        <v>2</v>
      </c>
      <c r="LJB7434">
        <v>2</v>
      </c>
      <c r="LSP7434">
        <v>2</v>
      </c>
      <c r="OIS7434">
        <v>2</v>
      </c>
    </row>
    <row r="7435" spans="3214:3839 4542:4758 5295:5295 8087:8087 8263:8622 10393:10393" x14ac:dyDescent="0.25">
      <c r="DSP7435">
        <v>2</v>
      </c>
      <c r="DSS7435">
        <v>2</v>
      </c>
      <c r="EQQ7435">
        <v>2</v>
      </c>
      <c r="FRR7435">
        <v>2</v>
      </c>
      <c r="FZZ7435">
        <v>2</v>
      </c>
      <c r="GUQ7435">
        <v>2</v>
      </c>
      <c r="KYA7435">
        <v>2</v>
      </c>
      <c r="LEU7435">
        <v>2</v>
      </c>
      <c r="LJB7435">
        <v>2</v>
      </c>
      <c r="LSP7435">
        <v>2</v>
      </c>
      <c r="OIS7435">
        <v>2</v>
      </c>
    </row>
    <row r="7436" spans="3214:3839 4542:4758 5295:5295 8087:8087 8263:8622 10393:10393" x14ac:dyDescent="0.25">
      <c r="DSP7436">
        <v>2</v>
      </c>
      <c r="DSS7436">
        <v>2</v>
      </c>
      <c r="EQQ7436">
        <v>2</v>
      </c>
      <c r="FRR7436">
        <v>2</v>
      </c>
      <c r="FZZ7436">
        <v>2</v>
      </c>
      <c r="GUQ7436">
        <v>2</v>
      </c>
      <c r="KYA7436">
        <v>2</v>
      </c>
      <c r="LEU7436">
        <v>2</v>
      </c>
      <c r="LJB7436">
        <v>2</v>
      </c>
      <c r="LSP7436">
        <v>2</v>
      </c>
      <c r="OIS7436">
        <v>2</v>
      </c>
    </row>
    <row r="7437" spans="3214:3839 4542:4758 5295:5295 8087:8087 8263:8622 10393:10393" x14ac:dyDescent="0.25">
      <c r="DSP7437">
        <v>2</v>
      </c>
      <c r="DSS7437">
        <v>2</v>
      </c>
      <c r="EQQ7437">
        <v>2</v>
      </c>
      <c r="FRR7437">
        <v>2</v>
      </c>
      <c r="FZZ7437">
        <v>2</v>
      </c>
      <c r="GUQ7437">
        <v>2</v>
      </c>
      <c r="KYA7437">
        <v>2</v>
      </c>
      <c r="LEU7437">
        <v>2</v>
      </c>
      <c r="LJB7437">
        <v>2</v>
      </c>
      <c r="LSP7437">
        <v>2</v>
      </c>
      <c r="OIS7437">
        <v>2</v>
      </c>
    </row>
    <row r="7438" spans="3214:3839 4542:4758 5295:5295 8087:8087 8263:8622 10393:10393" x14ac:dyDescent="0.25">
      <c r="DSP7438">
        <v>2</v>
      </c>
      <c r="DSS7438">
        <v>2</v>
      </c>
      <c r="EQQ7438">
        <v>2</v>
      </c>
      <c r="FRR7438">
        <v>2</v>
      </c>
      <c r="FZZ7438">
        <v>2</v>
      </c>
      <c r="GUQ7438">
        <v>2</v>
      </c>
      <c r="KYA7438">
        <v>2</v>
      </c>
      <c r="LEU7438">
        <v>2</v>
      </c>
      <c r="LJB7438">
        <v>2</v>
      </c>
      <c r="LSP7438">
        <v>2</v>
      </c>
      <c r="OIS7438">
        <v>2</v>
      </c>
    </row>
    <row r="7439" spans="3214:3839 4542:4758 5295:5295 8087:8087 8263:8622 10393:10393" x14ac:dyDescent="0.25">
      <c r="DSP7439">
        <v>2</v>
      </c>
      <c r="DSS7439">
        <v>2</v>
      </c>
      <c r="EQQ7439">
        <v>2</v>
      </c>
      <c r="FRR7439">
        <v>2</v>
      </c>
      <c r="FZZ7439">
        <v>2</v>
      </c>
      <c r="GUQ7439">
        <v>2</v>
      </c>
      <c r="KYA7439">
        <v>2</v>
      </c>
      <c r="LEU7439">
        <v>2</v>
      </c>
      <c r="LJB7439">
        <v>2</v>
      </c>
      <c r="LSP7439">
        <v>2</v>
      </c>
      <c r="OIS7439">
        <v>2</v>
      </c>
    </row>
    <row r="7440" spans="3214:3839 4542:4758 5295:5295 8087:8087 8263:8622 10393:10393" x14ac:dyDescent="0.25">
      <c r="DSP7440">
        <v>2</v>
      </c>
      <c r="DSS7440">
        <v>2</v>
      </c>
      <c r="EQQ7440">
        <v>2</v>
      </c>
      <c r="FRR7440">
        <v>2</v>
      </c>
      <c r="FZZ7440">
        <v>2</v>
      </c>
      <c r="GUQ7440">
        <v>2</v>
      </c>
      <c r="KYA7440">
        <v>2</v>
      </c>
      <c r="LEU7440">
        <v>2</v>
      </c>
      <c r="LJB7440">
        <v>2</v>
      </c>
      <c r="LSP7440">
        <v>2</v>
      </c>
      <c r="OIS7440">
        <v>2</v>
      </c>
    </row>
    <row r="7441" spans="3214:3839 4542:4758 5295:5295 8087:8087 8263:8622 10393:10393" x14ac:dyDescent="0.25">
      <c r="DSP7441">
        <v>2</v>
      </c>
      <c r="DSS7441">
        <v>2</v>
      </c>
      <c r="EQQ7441">
        <v>2</v>
      </c>
      <c r="FRR7441">
        <v>2</v>
      </c>
      <c r="FZZ7441">
        <v>2</v>
      </c>
      <c r="GUQ7441">
        <v>2</v>
      </c>
      <c r="KYA7441">
        <v>2</v>
      </c>
      <c r="LEU7441">
        <v>2</v>
      </c>
      <c r="LJB7441">
        <v>2</v>
      </c>
      <c r="LSP7441">
        <v>2</v>
      </c>
      <c r="OIS7441">
        <v>2</v>
      </c>
    </row>
    <row r="7442" spans="3214:3839 4542:4758 5295:5295 8087:8087 8263:8622 10393:10393" x14ac:dyDescent="0.25">
      <c r="DSP7442">
        <v>2</v>
      </c>
      <c r="DSS7442">
        <v>2</v>
      </c>
      <c r="EQQ7442">
        <v>2</v>
      </c>
      <c r="FRR7442">
        <v>2</v>
      </c>
      <c r="FZZ7442">
        <v>2</v>
      </c>
      <c r="GUQ7442">
        <v>2</v>
      </c>
      <c r="KYA7442">
        <v>2</v>
      </c>
      <c r="LEU7442">
        <v>2</v>
      </c>
      <c r="LJB7442">
        <v>2</v>
      </c>
      <c r="LSP7442">
        <v>2</v>
      </c>
      <c r="OIS7442">
        <v>2</v>
      </c>
    </row>
    <row r="7443" spans="3214:3839 4542:4758 5295:5295 8087:8087 8263:8622 10393:10393" x14ac:dyDescent="0.25">
      <c r="DSP7443">
        <v>2</v>
      </c>
      <c r="DSS7443">
        <v>2</v>
      </c>
      <c r="EQQ7443">
        <v>2</v>
      </c>
      <c r="FRR7443">
        <v>2</v>
      </c>
      <c r="FZZ7443">
        <v>2</v>
      </c>
      <c r="GUQ7443">
        <v>2</v>
      </c>
      <c r="KYA7443">
        <v>2</v>
      </c>
      <c r="LEU7443">
        <v>2</v>
      </c>
      <c r="LJB7443">
        <v>2</v>
      </c>
      <c r="LSP7443">
        <v>2</v>
      </c>
      <c r="OIS7443">
        <v>2</v>
      </c>
    </row>
    <row r="7444" spans="3214:3839 4542:4758 5295:5295 8087:8087 8263:8622 10393:10393" x14ac:dyDescent="0.25">
      <c r="DSP7444">
        <v>2</v>
      </c>
      <c r="DSS7444">
        <v>2</v>
      </c>
      <c r="EQQ7444">
        <v>2</v>
      </c>
      <c r="FRR7444">
        <v>2</v>
      </c>
      <c r="FZZ7444">
        <v>2</v>
      </c>
      <c r="GUQ7444">
        <v>2</v>
      </c>
      <c r="KYA7444">
        <v>2</v>
      </c>
      <c r="LEU7444">
        <v>2</v>
      </c>
      <c r="LJB7444">
        <v>2</v>
      </c>
      <c r="LSP7444">
        <v>2</v>
      </c>
      <c r="OIS7444">
        <v>2</v>
      </c>
    </row>
    <row r="7445" spans="3214:3839 4542:4758 5295:5295 8087:8087 8263:8622 10393:10393" x14ac:dyDescent="0.25">
      <c r="DSP7445">
        <v>2</v>
      </c>
      <c r="DSS7445">
        <v>2</v>
      </c>
      <c r="EQQ7445">
        <v>2</v>
      </c>
      <c r="FRR7445">
        <v>2</v>
      </c>
      <c r="FZZ7445">
        <v>2</v>
      </c>
      <c r="GUQ7445">
        <v>2</v>
      </c>
      <c r="KYA7445">
        <v>2</v>
      </c>
      <c r="LEU7445">
        <v>2</v>
      </c>
      <c r="LJB7445">
        <v>2</v>
      </c>
      <c r="LSP7445">
        <v>2</v>
      </c>
      <c r="OIS7445">
        <v>2</v>
      </c>
    </row>
    <row r="7446" spans="3214:3839 4542:4758 5295:5295 8087:8087 8263:8622 10393:10393" x14ac:dyDescent="0.25">
      <c r="DSP7446">
        <v>2</v>
      </c>
      <c r="DSS7446">
        <v>2</v>
      </c>
      <c r="EQQ7446">
        <v>2</v>
      </c>
      <c r="FRR7446">
        <v>2</v>
      </c>
      <c r="FZZ7446">
        <v>2</v>
      </c>
      <c r="GUQ7446">
        <v>2</v>
      </c>
      <c r="KYA7446">
        <v>2</v>
      </c>
      <c r="LEU7446">
        <v>2</v>
      </c>
      <c r="LJB7446">
        <v>2</v>
      </c>
      <c r="LSP7446">
        <v>2</v>
      </c>
      <c r="OIS7446">
        <v>2</v>
      </c>
    </row>
    <row r="7447" spans="3214:3839 4542:4758 5295:5295 8087:8087 8263:8622 10393:10393" x14ac:dyDescent="0.25">
      <c r="DSP7447">
        <v>2</v>
      </c>
      <c r="DSS7447">
        <v>2</v>
      </c>
      <c r="EQQ7447">
        <v>2</v>
      </c>
      <c r="FRR7447">
        <v>2</v>
      </c>
      <c r="FZZ7447">
        <v>2</v>
      </c>
      <c r="GUQ7447">
        <v>2</v>
      </c>
      <c r="KYA7447">
        <v>2</v>
      </c>
      <c r="LEU7447">
        <v>2</v>
      </c>
      <c r="LJB7447">
        <v>2</v>
      </c>
      <c r="LSP7447">
        <v>2</v>
      </c>
      <c r="OIS7447">
        <v>2</v>
      </c>
    </row>
    <row r="7448" spans="3214:3839 4542:4758 5295:5295 8087:8087 8263:8622 10393:10393" x14ac:dyDescent="0.25">
      <c r="DSP7448">
        <v>2</v>
      </c>
      <c r="DSS7448">
        <v>2</v>
      </c>
      <c r="EQQ7448">
        <v>2</v>
      </c>
      <c r="FRR7448">
        <v>2</v>
      </c>
      <c r="FZZ7448">
        <v>2</v>
      </c>
      <c r="GUQ7448">
        <v>2</v>
      </c>
      <c r="KYA7448">
        <v>2</v>
      </c>
      <c r="LEU7448">
        <v>2</v>
      </c>
      <c r="LJB7448">
        <v>2</v>
      </c>
      <c r="LSP7448">
        <v>2</v>
      </c>
      <c r="OIS7448">
        <v>2</v>
      </c>
    </row>
    <row r="7449" spans="3214:3839 4542:4758 5295:5295 8087:8087 8263:8622 10393:10393" x14ac:dyDescent="0.25">
      <c r="DSP7449">
        <v>2</v>
      </c>
      <c r="DSS7449">
        <v>2</v>
      </c>
      <c r="EQQ7449">
        <v>2</v>
      </c>
      <c r="FRR7449">
        <v>2</v>
      </c>
      <c r="FZZ7449">
        <v>2</v>
      </c>
      <c r="GUQ7449">
        <v>2</v>
      </c>
      <c r="KYA7449">
        <v>2</v>
      </c>
      <c r="LEU7449">
        <v>2</v>
      </c>
      <c r="LJB7449">
        <v>2</v>
      </c>
      <c r="LSP7449">
        <v>2</v>
      </c>
      <c r="OIS7449">
        <v>2</v>
      </c>
    </row>
    <row r="7450" spans="3214:3839 4542:4758 5295:5295 8087:8087 8263:8622 10393:10393" x14ac:dyDescent="0.25">
      <c r="DSP7450">
        <v>2</v>
      </c>
      <c r="DSS7450">
        <v>2</v>
      </c>
      <c r="EQQ7450">
        <v>2</v>
      </c>
      <c r="FRR7450">
        <v>2</v>
      </c>
      <c r="FZZ7450">
        <v>2</v>
      </c>
      <c r="GUQ7450">
        <v>2</v>
      </c>
      <c r="KYA7450">
        <v>2</v>
      </c>
      <c r="LEU7450">
        <v>2</v>
      </c>
      <c r="LJB7450">
        <v>2</v>
      </c>
      <c r="LSP7450">
        <v>2</v>
      </c>
      <c r="OIS7450">
        <v>2</v>
      </c>
    </row>
    <row r="7451" spans="3214:3839 4542:4758 5295:5295 8087:8087 8263:8622 10393:10393" x14ac:dyDescent="0.25">
      <c r="DSP7451">
        <v>2</v>
      </c>
      <c r="DSS7451">
        <v>2</v>
      </c>
      <c r="EQQ7451">
        <v>2</v>
      </c>
      <c r="FRR7451">
        <v>2</v>
      </c>
      <c r="FZZ7451">
        <v>2</v>
      </c>
      <c r="GUQ7451">
        <v>2</v>
      </c>
      <c r="KYA7451">
        <v>2</v>
      </c>
      <c r="LEU7451">
        <v>2</v>
      </c>
      <c r="LJB7451">
        <v>2</v>
      </c>
      <c r="LSP7451">
        <v>2</v>
      </c>
      <c r="OIS7451">
        <v>2</v>
      </c>
    </row>
    <row r="7452" spans="3214:3839 4542:4758 5295:5295 8087:8087 8263:8622 10393:10393" x14ac:dyDescent="0.25">
      <c r="DSP7452">
        <v>2</v>
      </c>
      <c r="DSS7452">
        <v>2</v>
      </c>
      <c r="EQQ7452">
        <v>2</v>
      </c>
      <c r="FRR7452">
        <v>2</v>
      </c>
      <c r="FZZ7452">
        <v>2</v>
      </c>
      <c r="GUQ7452">
        <v>2</v>
      </c>
      <c r="KYA7452">
        <v>2</v>
      </c>
      <c r="LEU7452">
        <v>2</v>
      </c>
      <c r="LJB7452">
        <v>2</v>
      </c>
      <c r="LSP7452">
        <v>2</v>
      </c>
      <c r="OIS7452">
        <v>2</v>
      </c>
    </row>
    <row r="7453" spans="3214:3839 4542:4758 5295:5295 8087:8087 8263:8622 10393:10393" x14ac:dyDescent="0.25">
      <c r="DSP7453">
        <v>2</v>
      </c>
      <c r="DSS7453">
        <v>2</v>
      </c>
      <c r="EQQ7453">
        <v>2</v>
      </c>
      <c r="FRR7453">
        <v>2</v>
      </c>
      <c r="FZZ7453">
        <v>2</v>
      </c>
      <c r="GUQ7453">
        <v>2</v>
      </c>
      <c r="KYA7453">
        <v>2</v>
      </c>
      <c r="LEU7453">
        <v>2</v>
      </c>
      <c r="LJB7453">
        <v>2</v>
      </c>
      <c r="LSP7453">
        <v>2</v>
      </c>
      <c r="OIS7453">
        <v>2</v>
      </c>
    </row>
    <row r="7454" spans="3214:3839 4542:4758 5295:5295 8087:8087 8263:8622 10393:10393" x14ac:dyDescent="0.25">
      <c r="DSP7454">
        <v>2</v>
      </c>
      <c r="DSS7454">
        <v>2</v>
      </c>
      <c r="EQQ7454">
        <v>2</v>
      </c>
      <c r="FRR7454">
        <v>2</v>
      </c>
      <c r="FZZ7454">
        <v>2</v>
      </c>
      <c r="GUQ7454">
        <v>2</v>
      </c>
      <c r="KYA7454">
        <v>2</v>
      </c>
      <c r="LEU7454">
        <v>2</v>
      </c>
      <c r="LJB7454">
        <v>2</v>
      </c>
      <c r="LSP7454">
        <v>2</v>
      </c>
      <c r="OIS7454">
        <v>2</v>
      </c>
    </row>
    <row r="7455" spans="3214:3839 4542:4758 5295:5295 8087:8087 8263:8622 10393:10393" x14ac:dyDescent="0.25">
      <c r="DSP7455">
        <v>2</v>
      </c>
      <c r="DSS7455">
        <v>2</v>
      </c>
      <c r="EQQ7455">
        <v>2</v>
      </c>
      <c r="FRR7455">
        <v>2</v>
      </c>
      <c r="FZZ7455">
        <v>2</v>
      </c>
      <c r="GUQ7455">
        <v>2</v>
      </c>
      <c r="KYA7455">
        <v>2</v>
      </c>
      <c r="LEU7455">
        <v>2</v>
      </c>
      <c r="LJB7455">
        <v>2</v>
      </c>
      <c r="LSP7455">
        <v>2</v>
      </c>
      <c r="OIS7455">
        <v>2</v>
      </c>
    </row>
    <row r="7456" spans="3214:3839 4542:4758 5295:5295 8087:8087 8263:8622 10393:10393" x14ac:dyDescent="0.25">
      <c r="DSP7456">
        <v>2</v>
      </c>
      <c r="DSS7456">
        <v>2</v>
      </c>
      <c r="EQQ7456">
        <v>2</v>
      </c>
      <c r="FRR7456">
        <v>2</v>
      </c>
      <c r="FZZ7456">
        <v>2</v>
      </c>
      <c r="GUQ7456">
        <v>2</v>
      </c>
      <c r="KYA7456">
        <v>2</v>
      </c>
      <c r="LEU7456">
        <v>2</v>
      </c>
      <c r="LJB7456">
        <v>2</v>
      </c>
      <c r="LSP7456">
        <v>2</v>
      </c>
      <c r="OIS7456">
        <v>2</v>
      </c>
    </row>
    <row r="7457" spans="3214:3839 4542:4758 5295:5295 8087:8087 8263:8622 10393:10393" x14ac:dyDescent="0.25">
      <c r="DSP7457">
        <v>2</v>
      </c>
      <c r="DSS7457">
        <v>2</v>
      </c>
      <c r="EQQ7457">
        <v>2</v>
      </c>
      <c r="FRR7457">
        <v>2</v>
      </c>
      <c r="FZZ7457">
        <v>2</v>
      </c>
      <c r="GUQ7457">
        <v>2</v>
      </c>
      <c r="KYA7457">
        <v>2</v>
      </c>
      <c r="LEU7457">
        <v>2</v>
      </c>
      <c r="LJB7457">
        <v>2</v>
      </c>
      <c r="LSP7457">
        <v>2</v>
      </c>
      <c r="OIS7457">
        <v>2</v>
      </c>
    </row>
    <row r="7458" spans="3214:3839 4542:4758 5295:5295 8087:8087 8263:8622 10393:10393" x14ac:dyDescent="0.25">
      <c r="DSP7458">
        <v>2</v>
      </c>
      <c r="DSS7458">
        <v>2</v>
      </c>
      <c r="EQQ7458">
        <v>2</v>
      </c>
      <c r="FRR7458">
        <v>2</v>
      </c>
      <c r="FZZ7458">
        <v>2</v>
      </c>
      <c r="GUQ7458">
        <v>2</v>
      </c>
      <c r="KYA7458">
        <v>2</v>
      </c>
      <c r="LEU7458">
        <v>2</v>
      </c>
      <c r="LJB7458">
        <v>2</v>
      </c>
      <c r="LSP7458">
        <v>2</v>
      </c>
      <c r="OIS7458">
        <v>2</v>
      </c>
    </row>
    <row r="7459" spans="3214:3839 4542:4758 5295:5295 8087:8087 8263:8622 10393:10393" x14ac:dyDescent="0.25">
      <c r="DSP7459">
        <v>2</v>
      </c>
      <c r="DSS7459">
        <v>2</v>
      </c>
      <c r="EQQ7459">
        <v>2</v>
      </c>
      <c r="FRR7459">
        <v>2</v>
      </c>
      <c r="FZZ7459">
        <v>2</v>
      </c>
      <c r="GUQ7459">
        <v>2</v>
      </c>
      <c r="KYA7459">
        <v>2</v>
      </c>
      <c r="LEU7459">
        <v>2</v>
      </c>
      <c r="LJB7459">
        <v>2</v>
      </c>
      <c r="LSP7459">
        <v>2</v>
      </c>
      <c r="OIS7459">
        <v>2</v>
      </c>
    </row>
    <row r="7460" spans="3214:3839 4542:4758 5295:5295 8087:8087 8263:8622 10393:10393" x14ac:dyDescent="0.25">
      <c r="DSP7460">
        <v>2</v>
      </c>
      <c r="DSS7460">
        <v>2</v>
      </c>
      <c r="EQQ7460">
        <v>2</v>
      </c>
      <c r="FRR7460">
        <v>2</v>
      </c>
      <c r="FZZ7460">
        <v>2</v>
      </c>
      <c r="GUQ7460">
        <v>2</v>
      </c>
      <c r="KYA7460">
        <v>2</v>
      </c>
      <c r="LEU7460">
        <v>2</v>
      </c>
      <c r="LJB7460">
        <v>2</v>
      </c>
      <c r="LSP7460">
        <v>2</v>
      </c>
      <c r="OIS7460">
        <v>2</v>
      </c>
    </row>
    <row r="7461" spans="3214:3839 4542:4758 5295:5295 8087:8087 8263:8622 10393:10393" x14ac:dyDescent="0.25">
      <c r="DSP7461">
        <v>2</v>
      </c>
      <c r="DSS7461">
        <v>2</v>
      </c>
      <c r="EQQ7461">
        <v>2</v>
      </c>
      <c r="FRR7461">
        <v>2</v>
      </c>
      <c r="FZZ7461">
        <v>2</v>
      </c>
      <c r="GUQ7461">
        <v>2</v>
      </c>
      <c r="KYA7461">
        <v>2</v>
      </c>
      <c r="LEU7461">
        <v>2</v>
      </c>
      <c r="LJB7461">
        <v>2</v>
      </c>
      <c r="LSP7461">
        <v>2</v>
      </c>
      <c r="OIS7461">
        <v>2</v>
      </c>
    </row>
    <row r="7462" spans="3214:3839 4542:4758 5295:5295 8087:8087 8263:8622 10393:10393" x14ac:dyDescent="0.25">
      <c r="DSP7462">
        <v>2</v>
      </c>
      <c r="DSS7462">
        <v>2</v>
      </c>
      <c r="EQQ7462">
        <v>2</v>
      </c>
      <c r="FRR7462">
        <v>2</v>
      </c>
      <c r="FZZ7462">
        <v>2</v>
      </c>
      <c r="GUQ7462">
        <v>2</v>
      </c>
      <c r="KYA7462">
        <v>2</v>
      </c>
      <c r="LEU7462">
        <v>2</v>
      </c>
      <c r="LJB7462">
        <v>2</v>
      </c>
      <c r="LSP7462">
        <v>2</v>
      </c>
      <c r="OIS7462">
        <v>2</v>
      </c>
    </row>
    <row r="7463" spans="3214:3839 4542:4758 5295:5295 8087:8087 8263:8622 10393:10393" x14ac:dyDescent="0.25">
      <c r="DSP7463">
        <v>2</v>
      </c>
      <c r="DSS7463">
        <v>2</v>
      </c>
      <c r="EQQ7463">
        <v>2</v>
      </c>
      <c r="FRR7463">
        <v>2</v>
      </c>
      <c r="FZZ7463">
        <v>2</v>
      </c>
      <c r="GUQ7463">
        <v>2</v>
      </c>
      <c r="KYA7463">
        <v>2</v>
      </c>
      <c r="LEU7463">
        <v>2</v>
      </c>
      <c r="LJB7463">
        <v>2</v>
      </c>
      <c r="LSP7463">
        <v>2</v>
      </c>
      <c r="OIS7463">
        <v>2</v>
      </c>
    </row>
    <row r="7464" spans="3214:3839 4542:4758 5295:5295 8087:8087 8263:8622 10393:10393" x14ac:dyDescent="0.25">
      <c r="DSP7464">
        <v>2</v>
      </c>
      <c r="DSS7464">
        <v>2</v>
      </c>
      <c r="EQQ7464">
        <v>2</v>
      </c>
      <c r="FRR7464">
        <v>2</v>
      </c>
      <c r="FZZ7464">
        <v>2</v>
      </c>
      <c r="GUQ7464">
        <v>2</v>
      </c>
      <c r="KYA7464">
        <v>2</v>
      </c>
      <c r="LEU7464">
        <v>2</v>
      </c>
      <c r="LJB7464">
        <v>2</v>
      </c>
      <c r="LSP7464">
        <v>2</v>
      </c>
      <c r="OIS7464">
        <v>2</v>
      </c>
    </row>
    <row r="7465" spans="3214:3839 4542:4758 5295:5295 8087:8087 8263:8622 10393:10393" x14ac:dyDescent="0.25">
      <c r="DSP7465">
        <v>2</v>
      </c>
      <c r="DSS7465">
        <v>2</v>
      </c>
      <c r="EQQ7465">
        <v>2</v>
      </c>
      <c r="FRR7465">
        <v>2</v>
      </c>
      <c r="FZZ7465">
        <v>2</v>
      </c>
      <c r="GUQ7465">
        <v>2</v>
      </c>
      <c r="KYA7465">
        <v>2</v>
      </c>
      <c r="LEU7465">
        <v>2</v>
      </c>
      <c r="LJB7465">
        <v>2</v>
      </c>
      <c r="LSP7465">
        <v>2</v>
      </c>
      <c r="OIS7465">
        <v>2</v>
      </c>
    </row>
    <row r="7466" spans="3214:3839 4542:4758 5295:5295 8087:8087 8263:8622 10393:10393" x14ac:dyDescent="0.25">
      <c r="DSP7466">
        <v>2</v>
      </c>
      <c r="DSS7466">
        <v>2</v>
      </c>
      <c r="EQQ7466">
        <v>2</v>
      </c>
      <c r="FRR7466">
        <v>2</v>
      </c>
      <c r="FZZ7466">
        <v>2</v>
      </c>
      <c r="GUQ7466">
        <v>2</v>
      </c>
      <c r="KYA7466">
        <v>2</v>
      </c>
      <c r="LEU7466">
        <v>2</v>
      </c>
      <c r="LJB7466">
        <v>2</v>
      </c>
      <c r="LSP7466">
        <v>2</v>
      </c>
      <c r="OIS7466">
        <v>2</v>
      </c>
    </row>
    <row r="7467" spans="3214:3839 4542:4758 5295:5295 8087:8087 8263:8622 10393:10393" x14ac:dyDescent="0.25">
      <c r="DSP7467">
        <v>2</v>
      </c>
      <c r="DSS7467">
        <v>2</v>
      </c>
      <c r="EQQ7467">
        <v>2</v>
      </c>
      <c r="FRR7467">
        <v>2</v>
      </c>
      <c r="FZZ7467">
        <v>2</v>
      </c>
      <c r="GUQ7467">
        <v>2</v>
      </c>
      <c r="KYA7467">
        <v>2</v>
      </c>
      <c r="LEU7467">
        <v>2</v>
      </c>
      <c r="LJB7467">
        <v>2</v>
      </c>
      <c r="LSP7467">
        <v>2</v>
      </c>
      <c r="OIS7467">
        <v>2</v>
      </c>
    </row>
    <row r="7468" spans="3214:3839 4542:4758 5295:5295 8087:8087 8263:8622 10393:10393" x14ac:dyDescent="0.25">
      <c r="DSP7468">
        <v>2</v>
      </c>
      <c r="DSS7468">
        <v>2</v>
      </c>
      <c r="EQQ7468">
        <v>2</v>
      </c>
      <c r="FRR7468">
        <v>2</v>
      </c>
      <c r="FZZ7468">
        <v>2</v>
      </c>
      <c r="GUQ7468">
        <v>2</v>
      </c>
      <c r="KYA7468">
        <v>2</v>
      </c>
      <c r="LEU7468">
        <v>2</v>
      </c>
      <c r="LJB7468">
        <v>2</v>
      </c>
      <c r="LSP7468">
        <v>2</v>
      </c>
      <c r="OIS7468">
        <v>2</v>
      </c>
    </row>
    <row r="7469" spans="3214:3839 4542:4758 5295:5295 8087:8087 8263:8622 10393:10393" x14ac:dyDescent="0.25">
      <c r="DSP7469">
        <v>2</v>
      </c>
      <c r="DSS7469">
        <v>2</v>
      </c>
      <c r="EQQ7469">
        <v>2</v>
      </c>
      <c r="FRR7469">
        <v>2</v>
      </c>
      <c r="FZZ7469">
        <v>2</v>
      </c>
      <c r="GUQ7469">
        <v>2</v>
      </c>
      <c r="KYA7469">
        <v>2</v>
      </c>
      <c r="LEU7469">
        <v>2</v>
      </c>
      <c r="LJB7469">
        <v>2</v>
      </c>
      <c r="LSP7469">
        <v>2</v>
      </c>
      <c r="OIS7469">
        <v>2</v>
      </c>
    </row>
    <row r="7470" spans="3214:3839 4542:4758 5295:5295 8087:8087 8263:8622 10393:10393" x14ac:dyDescent="0.25">
      <c r="DSP7470">
        <v>2</v>
      </c>
      <c r="DSS7470">
        <v>2</v>
      </c>
      <c r="EQQ7470">
        <v>2</v>
      </c>
      <c r="FRR7470">
        <v>2</v>
      </c>
      <c r="FZZ7470">
        <v>2</v>
      </c>
      <c r="GUQ7470">
        <v>2</v>
      </c>
      <c r="KYA7470">
        <v>2</v>
      </c>
      <c r="LEU7470">
        <v>2</v>
      </c>
      <c r="LJB7470">
        <v>2</v>
      </c>
      <c r="LSP7470">
        <v>2</v>
      </c>
      <c r="OIS7470">
        <v>2</v>
      </c>
    </row>
    <row r="7471" spans="3214:3839 4542:4758 5295:5295 8087:8087 8263:8622 10393:10393" x14ac:dyDescent="0.25">
      <c r="DSP7471">
        <v>2</v>
      </c>
      <c r="DSS7471">
        <v>2</v>
      </c>
      <c r="EQQ7471">
        <v>2</v>
      </c>
      <c r="FRR7471">
        <v>2</v>
      </c>
      <c r="FZZ7471">
        <v>2</v>
      </c>
      <c r="GUQ7471">
        <v>2</v>
      </c>
      <c r="KYA7471">
        <v>2</v>
      </c>
      <c r="LEU7471">
        <v>2</v>
      </c>
      <c r="LJB7471">
        <v>2</v>
      </c>
      <c r="LSP7471">
        <v>2</v>
      </c>
      <c r="OIS7471">
        <v>2</v>
      </c>
    </row>
    <row r="7472" spans="3214:3839 4542:4758 5295:5295 8087:8087 8263:8622 10393:10393" x14ac:dyDescent="0.25">
      <c r="DSP7472">
        <v>2</v>
      </c>
      <c r="DSS7472">
        <v>2</v>
      </c>
      <c r="EQQ7472">
        <v>2</v>
      </c>
      <c r="FRR7472">
        <v>2</v>
      </c>
      <c r="FZZ7472">
        <v>2</v>
      </c>
      <c r="GUQ7472">
        <v>2</v>
      </c>
      <c r="KYA7472">
        <v>2</v>
      </c>
      <c r="LEU7472">
        <v>2</v>
      </c>
      <c r="LJB7472">
        <v>2</v>
      </c>
      <c r="LSP7472">
        <v>2</v>
      </c>
      <c r="OIS7472">
        <v>2</v>
      </c>
    </row>
    <row r="7473" spans="3214:3839 4542:4758 5295:5295 8087:8087 8263:8622 10393:10393" x14ac:dyDescent="0.25">
      <c r="DSP7473">
        <v>2</v>
      </c>
      <c r="DSS7473">
        <v>2</v>
      </c>
      <c r="EQQ7473">
        <v>2</v>
      </c>
      <c r="FRR7473">
        <v>2</v>
      </c>
      <c r="FZZ7473">
        <v>2</v>
      </c>
      <c r="GUQ7473">
        <v>2</v>
      </c>
      <c r="KYA7473">
        <v>2</v>
      </c>
      <c r="LEU7473">
        <v>2</v>
      </c>
      <c r="LJB7473">
        <v>2</v>
      </c>
      <c r="LSP7473">
        <v>2</v>
      </c>
      <c r="OIS7473">
        <v>2</v>
      </c>
    </row>
    <row r="7474" spans="3214:3839 4542:4758 5295:5295 8087:8087 8263:8622 10393:10393" x14ac:dyDescent="0.25">
      <c r="DSP7474">
        <v>2</v>
      </c>
      <c r="DSS7474">
        <v>2</v>
      </c>
      <c r="EQQ7474">
        <v>2</v>
      </c>
      <c r="FRR7474">
        <v>2</v>
      </c>
      <c r="FZZ7474">
        <v>2</v>
      </c>
      <c r="GUQ7474">
        <v>2</v>
      </c>
      <c r="KYA7474">
        <v>2</v>
      </c>
      <c r="LEU7474">
        <v>2</v>
      </c>
      <c r="LJB7474">
        <v>2</v>
      </c>
      <c r="LSP7474">
        <v>2</v>
      </c>
      <c r="OIS7474">
        <v>2</v>
      </c>
    </row>
    <row r="7475" spans="3214:3839 4542:4758 5295:5295 8087:8087 8263:8622 10393:10393" x14ac:dyDescent="0.25">
      <c r="DSP7475">
        <v>2</v>
      </c>
      <c r="DSS7475">
        <v>2</v>
      </c>
      <c r="EQQ7475">
        <v>2</v>
      </c>
      <c r="FRR7475">
        <v>2</v>
      </c>
      <c r="FZZ7475">
        <v>2</v>
      </c>
      <c r="GUQ7475">
        <v>2</v>
      </c>
      <c r="KYA7475">
        <v>2</v>
      </c>
      <c r="LEU7475">
        <v>2</v>
      </c>
      <c r="LJB7475">
        <v>2</v>
      </c>
      <c r="LSP7475">
        <v>2</v>
      </c>
      <c r="OIS7475">
        <v>2</v>
      </c>
    </row>
    <row r="7476" spans="3214:3839 4542:4758 5295:5295 8087:8087 8263:8622 10393:10393" x14ac:dyDescent="0.25">
      <c r="DSP7476">
        <v>2</v>
      </c>
      <c r="DSS7476">
        <v>2</v>
      </c>
      <c r="EQQ7476">
        <v>2</v>
      </c>
      <c r="FRR7476">
        <v>2</v>
      </c>
      <c r="FZZ7476">
        <v>2</v>
      </c>
      <c r="GUQ7476">
        <v>2</v>
      </c>
      <c r="KYA7476">
        <v>2</v>
      </c>
      <c r="LEU7476">
        <v>2</v>
      </c>
      <c r="LJB7476">
        <v>2</v>
      </c>
      <c r="LSP7476">
        <v>2</v>
      </c>
      <c r="OIS7476">
        <v>2</v>
      </c>
    </row>
    <row r="7477" spans="3214:3839 4542:4758 5295:5295 8087:8087 8263:8622 10393:10393" x14ac:dyDescent="0.25">
      <c r="DSP7477">
        <v>2</v>
      </c>
      <c r="DSS7477">
        <v>2</v>
      </c>
      <c r="EQQ7477">
        <v>2</v>
      </c>
      <c r="FRR7477">
        <v>2</v>
      </c>
      <c r="FZZ7477">
        <v>2</v>
      </c>
      <c r="GUQ7477">
        <v>2</v>
      </c>
      <c r="KYA7477">
        <v>2</v>
      </c>
      <c r="LEU7477">
        <v>2</v>
      </c>
      <c r="LJB7477">
        <v>2</v>
      </c>
      <c r="LSP7477">
        <v>2</v>
      </c>
      <c r="OIS7477">
        <v>2</v>
      </c>
    </row>
    <row r="7478" spans="3214:3839 4542:4758 5295:5295 8087:8087 8263:8622 10393:10393" x14ac:dyDescent="0.25">
      <c r="DSP7478">
        <v>2</v>
      </c>
      <c r="DSS7478">
        <v>2</v>
      </c>
      <c r="EQQ7478">
        <v>2</v>
      </c>
      <c r="FRR7478">
        <v>2</v>
      </c>
      <c r="FZZ7478">
        <v>2</v>
      </c>
      <c r="GUQ7478">
        <v>2</v>
      </c>
      <c r="KYA7478">
        <v>2</v>
      </c>
      <c r="LEU7478">
        <v>2</v>
      </c>
      <c r="LJB7478">
        <v>2</v>
      </c>
      <c r="LSP7478">
        <v>2</v>
      </c>
      <c r="OIS7478">
        <v>2</v>
      </c>
    </row>
    <row r="7479" spans="3214:3839 4542:4758 5295:5295 8087:8087 8263:8622 10393:10393" x14ac:dyDescent="0.25">
      <c r="DSP7479">
        <v>2</v>
      </c>
      <c r="DSS7479">
        <v>2</v>
      </c>
      <c r="EQQ7479">
        <v>2</v>
      </c>
      <c r="FRR7479">
        <v>2</v>
      </c>
      <c r="FZZ7479">
        <v>2</v>
      </c>
      <c r="GUQ7479">
        <v>2</v>
      </c>
      <c r="KYA7479">
        <v>2</v>
      </c>
      <c r="LEU7479">
        <v>2</v>
      </c>
      <c r="LJB7479">
        <v>2</v>
      </c>
      <c r="LSP7479">
        <v>2</v>
      </c>
      <c r="OIS7479">
        <v>2</v>
      </c>
    </row>
    <row r="7480" spans="3214:3839 4542:4758 5295:5295 8087:8087 8263:8622 10393:10393" x14ac:dyDescent="0.25">
      <c r="DSP7480">
        <v>2</v>
      </c>
      <c r="DSS7480">
        <v>2</v>
      </c>
      <c r="EQQ7480">
        <v>2</v>
      </c>
      <c r="FRR7480">
        <v>2</v>
      </c>
      <c r="FZZ7480">
        <v>2</v>
      </c>
      <c r="GUQ7480">
        <v>2</v>
      </c>
      <c r="KYA7480">
        <v>2</v>
      </c>
      <c r="LEU7480">
        <v>2</v>
      </c>
      <c r="LJB7480">
        <v>2</v>
      </c>
      <c r="LSP7480">
        <v>2</v>
      </c>
      <c r="OIS7480">
        <v>2</v>
      </c>
    </row>
    <row r="7481" spans="3214:3839 4542:4758 5295:5295 8087:8087 8263:8622 10393:10393" x14ac:dyDescent="0.25">
      <c r="DSP7481">
        <v>2</v>
      </c>
      <c r="DSS7481">
        <v>2</v>
      </c>
      <c r="EQQ7481">
        <v>2</v>
      </c>
      <c r="FRR7481">
        <v>2</v>
      </c>
      <c r="FZZ7481">
        <v>2</v>
      </c>
      <c r="GUQ7481">
        <v>2</v>
      </c>
      <c r="KYA7481">
        <v>2</v>
      </c>
      <c r="LEU7481">
        <v>2</v>
      </c>
      <c r="LJB7481">
        <v>2</v>
      </c>
      <c r="LSP7481">
        <v>2</v>
      </c>
      <c r="OIS7481">
        <v>2</v>
      </c>
    </row>
    <row r="7482" spans="3214:3839 4542:4758 5295:5295 8087:8087 8263:8622 10393:10393" x14ac:dyDescent="0.25">
      <c r="DSP7482">
        <v>2</v>
      </c>
      <c r="DSS7482">
        <v>2</v>
      </c>
      <c r="EQQ7482">
        <v>2</v>
      </c>
      <c r="FRR7482">
        <v>2</v>
      </c>
      <c r="FZZ7482">
        <v>2</v>
      </c>
      <c r="GUQ7482">
        <v>2</v>
      </c>
      <c r="KYA7482">
        <v>2</v>
      </c>
      <c r="LEU7482">
        <v>2</v>
      </c>
      <c r="LJB7482">
        <v>2</v>
      </c>
      <c r="LSP7482">
        <v>2</v>
      </c>
      <c r="OIS7482">
        <v>2</v>
      </c>
    </row>
    <row r="7483" spans="3214:3839 4542:4758 5295:5295 8087:8087 8263:8622 10393:10393" x14ac:dyDescent="0.25">
      <c r="DSP7483">
        <v>2</v>
      </c>
      <c r="DSS7483">
        <v>2</v>
      </c>
      <c r="EQQ7483">
        <v>2</v>
      </c>
      <c r="FRR7483">
        <v>2</v>
      </c>
      <c r="FZZ7483">
        <v>2</v>
      </c>
      <c r="GUQ7483">
        <v>2</v>
      </c>
      <c r="KYA7483">
        <v>2</v>
      </c>
      <c r="LEU7483">
        <v>2</v>
      </c>
      <c r="LJB7483">
        <v>2</v>
      </c>
      <c r="LSP7483">
        <v>2</v>
      </c>
      <c r="OIS7483">
        <v>2</v>
      </c>
    </row>
    <row r="7484" spans="3214:3839 4542:4758 5295:5295 8087:8087 8263:8622 10393:10393" x14ac:dyDescent="0.25">
      <c r="DSP7484">
        <v>2</v>
      </c>
      <c r="DSS7484">
        <v>2</v>
      </c>
      <c r="EQQ7484">
        <v>2</v>
      </c>
      <c r="FRR7484">
        <v>2</v>
      </c>
      <c r="FZZ7484">
        <v>2</v>
      </c>
      <c r="GUQ7484">
        <v>2</v>
      </c>
      <c r="KYA7484">
        <v>2</v>
      </c>
      <c r="LEU7484">
        <v>2</v>
      </c>
      <c r="LJB7484">
        <v>2</v>
      </c>
      <c r="LSP7484">
        <v>2</v>
      </c>
      <c r="OIS7484">
        <v>2</v>
      </c>
    </row>
    <row r="7485" spans="3214:3839 4542:4758 5295:5295 8087:8087 8263:8622 10393:10393" x14ac:dyDescent="0.25">
      <c r="DSP7485">
        <v>2</v>
      </c>
      <c r="DSS7485">
        <v>2</v>
      </c>
      <c r="EQQ7485">
        <v>2</v>
      </c>
      <c r="FRR7485">
        <v>2</v>
      </c>
      <c r="FZZ7485">
        <v>2</v>
      </c>
      <c r="GUQ7485">
        <v>2</v>
      </c>
      <c r="KYA7485">
        <v>2</v>
      </c>
      <c r="LEU7485">
        <v>2</v>
      </c>
      <c r="LJB7485">
        <v>2</v>
      </c>
      <c r="LSP7485">
        <v>2</v>
      </c>
      <c r="OIS7485">
        <v>2</v>
      </c>
    </row>
    <row r="7486" spans="3214:3839 4542:4758 5295:5295 8087:8087 8263:8622 10393:10393" x14ac:dyDescent="0.25">
      <c r="DSP7486">
        <v>2</v>
      </c>
      <c r="DSS7486">
        <v>2</v>
      </c>
      <c r="EQQ7486">
        <v>2</v>
      </c>
      <c r="FRR7486">
        <v>2</v>
      </c>
      <c r="FZZ7486">
        <v>2</v>
      </c>
      <c r="GUQ7486">
        <v>2</v>
      </c>
      <c r="KYA7486">
        <v>2</v>
      </c>
      <c r="LEU7486">
        <v>2</v>
      </c>
      <c r="LJB7486">
        <v>2</v>
      </c>
      <c r="LSP7486">
        <v>2</v>
      </c>
      <c r="OIS7486">
        <v>2</v>
      </c>
    </row>
    <row r="7487" spans="3214:3839 4542:4758 5295:5295 8087:8087 8263:8622 10393:10393" x14ac:dyDescent="0.25">
      <c r="DSP7487">
        <v>2</v>
      </c>
      <c r="DSS7487">
        <v>2</v>
      </c>
      <c r="EQQ7487">
        <v>2</v>
      </c>
      <c r="FRR7487">
        <v>2</v>
      </c>
      <c r="FZZ7487">
        <v>2</v>
      </c>
      <c r="GUQ7487">
        <v>2</v>
      </c>
      <c r="KYA7487">
        <v>2</v>
      </c>
      <c r="LEU7487">
        <v>2</v>
      </c>
      <c r="LJB7487">
        <v>2</v>
      </c>
      <c r="LSP7487">
        <v>2</v>
      </c>
      <c r="OIS7487">
        <v>2</v>
      </c>
    </row>
    <row r="7488" spans="3214:3839 4542:4758 5295:5295 8087:8087 8263:8622 10393:10393" x14ac:dyDescent="0.25">
      <c r="DSP7488">
        <v>2</v>
      </c>
      <c r="DSS7488">
        <v>2</v>
      </c>
      <c r="EQQ7488">
        <v>2</v>
      </c>
      <c r="FRR7488">
        <v>2</v>
      </c>
      <c r="FZZ7488">
        <v>2</v>
      </c>
      <c r="GUQ7488">
        <v>2</v>
      </c>
      <c r="KYA7488">
        <v>2</v>
      </c>
      <c r="LEU7488">
        <v>2</v>
      </c>
      <c r="LJB7488">
        <v>2</v>
      </c>
      <c r="LSP7488">
        <v>2</v>
      </c>
      <c r="OIS7488">
        <v>2</v>
      </c>
    </row>
    <row r="7489" spans="3214:3839 4542:4758 5295:5295 8087:8087 8263:8622 10393:10393" x14ac:dyDescent="0.25">
      <c r="DSP7489">
        <v>2</v>
      </c>
      <c r="DSS7489">
        <v>2</v>
      </c>
      <c r="EQQ7489">
        <v>2</v>
      </c>
      <c r="FRR7489">
        <v>2</v>
      </c>
      <c r="FZZ7489">
        <v>2</v>
      </c>
      <c r="GUQ7489">
        <v>2</v>
      </c>
      <c r="KYA7489">
        <v>2</v>
      </c>
      <c r="LEU7489">
        <v>2</v>
      </c>
      <c r="LJB7489">
        <v>2</v>
      </c>
      <c r="LSP7489">
        <v>2</v>
      </c>
      <c r="OIS7489">
        <v>2</v>
      </c>
    </row>
    <row r="7490" spans="3214:3839 4542:4758 5295:5295 8087:8087 8263:8622 10393:10393" x14ac:dyDescent="0.25">
      <c r="DSP7490">
        <v>2</v>
      </c>
      <c r="DSS7490">
        <v>2</v>
      </c>
      <c r="EQQ7490">
        <v>2</v>
      </c>
      <c r="FRR7490">
        <v>2</v>
      </c>
      <c r="FZZ7490">
        <v>2</v>
      </c>
      <c r="GUQ7490">
        <v>2</v>
      </c>
      <c r="KYA7490">
        <v>2</v>
      </c>
      <c r="LEU7490">
        <v>2</v>
      </c>
      <c r="LJB7490">
        <v>2</v>
      </c>
      <c r="LSP7490">
        <v>2</v>
      </c>
      <c r="OIS7490">
        <v>2</v>
      </c>
    </row>
    <row r="7491" spans="3214:3839 4542:4758 5295:5295 8087:8087 8263:8622 10393:10393" x14ac:dyDescent="0.25">
      <c r="DSP7491">
        <v>2</v>
      </c>
      <c r="DSS7491">
        <v>2</v>
      </c>
      <c r="EQQ7491">
        <v>2</v>
      </c>
      <c r="FRR7491">
        <v>2</v>
      </c>
      <c r="FZZ7491">
        <v>2</v>
      </c>
      <c r="GUQ7491">
        <v>2</v>
      </c>
      <c r="KYA7491">
        <v>2</v>
      </c>
      <c r="LEU7491">
        <v>2</v>
      </c>
      <c r="LJB7491">
        <v>2</v>
      </c>
      <c r="LSP7491">
        <v>2</v>
      </c>
      <c r="OIS7491">
        <v>2</v>
      </c>
    </row>
    <row r="7492" spans="3214:3839 4542:4758 5295:5295 8087:8087 8263:8622 10393:10393" x14ac:dyDescent="0.25">
      <c r="DSP7492">
        <v>2</v>
      </c>
      <c r="DSS7492">
        <v>2</v>
      </c>
      <c r="EQQ7492">
        <v>2</v>
      </c>
      <c r="FRR7492">
        <v>2</v>
      </c>
      <c r="FZZ7492">
        <v>2</v>
      </c>
      <c r="GUQ7492">
        <v>2</v>
      </c>
      <c r="KYA7492">
        <v>2</v>
      </c>
      <c r="LEU7492">
        <v>2</v>
      </c>
      <c r="LJB7492">
        <v>2</v>
      </c>
      <c r="LSP7492">
        <v>2</v>
      </c>
      <c r="OIS7492">
        <v>2</v>
      </c>
    </row>
    <row r="7493" spans="3214:3839 4542:4758 5295:5295 8087:8087 8263:8622 10393:10393" x14ac:dyDescent="0.25">
      <c r="DSP7493">
        <v>2</v>
      </c>
      <c r="DSS7493">
        <v>2</v>
      </c>
      <c r="EQQ7493">
        <v>2</v>
      </c>
      <c r="FRR7493">
        <v>2</v>
      </c>
      <c r="FZZ7493">
        <v>2</v>
      </c>
      <c r="GUQ7493">
        <v>2</v>
      </c>
      <c r="KYA7493">
        <v>2</v>
      </c>
      <c r="LEU7493">
        <v>2</v>
      </c>
      <c r="LJB7493">
        <v>2</v>
      </c>
      <c r="LSP7493">
        <v>2</v>
      </c>
      <c r="OIS7493">
        <v>2</v>
      </c>
    </row>
    <row r="7494" spans="3214:3839 4542:4758 5295:5295 8087:8087 8263:8622 10393:10393" x14ac:dyDescent="0.25">
      <c r="DSP7494">
        <v>2</v>
      </c>
      <c r="DSS7494">
        <v>2</v>
      </c>
      <c r="EQQ7494">
        <v>2</v>
      </c>
      <c r="FRR7494">
        <v>2</v>
      </c>
      <c r="FZZ7494">
        <v>2</v>
      </c>
      <c r="GUQ7494">
        <v>2</v>
      </c>
      <c r="KYA7494">
        <v>2</v>
      </c>
      <c r="LEU7494">
        <v>2</v>
      </c>
      <c r="LJB7494">
        <v>2</v>
      </c>
      <c r="LSP7494">
        <v>2</v>
      </c>
      <c r="OIS7494">
        <v>2</v>
      </c>
    </row>
    <row r="7495" spans="3214:3839 4542:4758 5295:5295 8087:8087 8263:8622 10393:10393" x14ac:dyDescent="0.25">
      <c r="DSP7495">
        <v>2</v>
      </c>
      <c r="DSS7495">
        <v>2</v>
      </c>
      <c r="EQQ7495">
        <v>2</v>
      </c>
      <c r="FRR7495">
        <v>2</v>
      </c>
      <c r="FZZ7495">
        <v>2</v>
      </c>
      <c r="GUQ7495">
        <v>2</v>
      </c>
      <c r="KYA7495">
        <v>2</v>
      </c>
      <c r="LEU7495">
        <v>2</v>
      </c>
      <c r="LJB7495">
        <v>2</v>
      </c>
      <c r="LSP7495">
        <v>2</v>
      </c>
      <c r="OIS7495">
        <v>2</v>
      </c>
    </row>
    <row r="7496" spans="3214:3839 4542:4758 5295:5295 8087:8087 8263:8622 10393:10393" x14ac:dyDescent="0.25">
      <c r="DSP7496">
        <v>2</v>
      </c>
      <c r="DSS7496">
        <v>2</v>
      </c>
      <c r="EQQ7496">
        <v>2</v>
      </c>
      <c r="FRR7496">
        <v>2</v>
      </c>
      <c r="FZZ7496">
        <v>2</v>
      </c>
      <c r="GUQ7496">
        <v>2</v>
      </c>
      <c r="KYA7496">
        <v>2</v>
      </c>
      <c r="LEU7496">
        <v>2</v>
      </c>
      <c r="LJB7496">
        <v>2</v>
      </c>
      <c r="LSP7496">
        <v>2</v>
      </c>
      <c r="OIS7496">
        <v>2</v>
      </c>
    </row>
    <row r="7497" spans="3214:3839 4542:4758 5295:5295 8087:8087 8263:8622 10393:10393" x14ac:dyDescent="0.25">
      <c r="DSP7497">
        <v>2</v>
      </c>
      <c r="DSS7497">
        <v>2</v>
      </c>
      <c r="EQQ7497">
        <v>2</v>
      </c>
      <c r="FRR7497">
        <v>2</v>
      </c>
      <c r="FZZ7497">
        <v>2</v>
      </c>
      <c r="GUQ7497">
        <v>2</v>
      </c>
      <c r="KYA7497">
        <v>2</v>
      </c>
      <c r="LEU7497">
        <v>2</v>
      </c>
      <c r="LJB7497">
        <v>2</v>
      </c>
      <c r="LSP7497">
        <v>2</v>
      </c>
      <c r="OIS7497">
        <v>2</v>
      </c>
    </row>
    <row r="7498" spans="3214:3839 4542:4758 5295:5295 8087:8087 8263:8622 10393:10393" x14ac:dyDescent="0.25">
      <c r="DSP7498">
        <v>2</v>
      </c>
      <c r="DSS7498">
        <v>2</v>
      </c>
      <c r="EQQ7498">
        <v>2</v>
      </c>
      <c r="FRR7498">
        <v>2</v>
      </c>
      <c r="FZZ7498">
        <v>2</v>
      </c>
      <c r="GUQ7498">
        <v>2</v>
      </c>
      <c r="KYA7498">
        <v>2</v>
      </c>
      <c r="LEU7498">
        <v>2</v>
      </c>
      <c r="LJB7498">
        <v>2</v>
      </c>
      <c r="LSP7498">
        <v>2</v>
      </c>
      <c r="OIS7498">
        <v>2</v>
      </c>
    </row>
    <row r="7499" spans="3214:3839 4542:4758 5295:5295 8087:8087 8263:8622 10393:10393" x14ac:dyDescent="0.25">
      <c r="DSP7499">
        <v>2</v>
      </c>
      <c r="DSS7499">
        <v>2</v>
      </c>
      <c r="EQQ7499">
        <v>2</v>
      </c>
      <c r="FRR7499">
        <v>2</v>
      </c>
      <c r="FZZ7499">
        <v>2</v>
      </c>
      <c r="GUQ7499">
        <v>2</v>
      </c>
      <c r="KYA7499">
        <v>2</v>
      </c>
      <c r="LEU7499">
        <v>2</v>
      </c>
      <c r="LJB7499">
        <v>2</v>
      </c>
      <c r="LSP7499">
        <v>2</v>
      </c>
      <c r="OIS7499">
        <v>2</v>
      </c>
    </row>
    <row r="7500" spans="3214:3839 4542:4758 5295:5295 8087:8087 8263:8622 10393:10393" x14ac:dyDescent="0.25">
      <c r="DSP7500">
        <v>2</v>
      </c>
      <c r="DSS7500">
        <v>2</v>
      </c>
      <c r="EQQ7500">
        <v>2</v>
      </c>
      <c r="FRR7500">
        <v>2</v>
      </c>
      <c r="FZZ7500">
        <v>2</v>
      </c>
      <c r="GUQ7500">
        <v>2</v>
      </c>
      <c r="KYA7500">
        <v>2</v>
      </c>
      <c r="LEU7500">
        <v>2</v>
      </c>
      <c r="LJB7500">
        <v>2</v>
      </c>
      <c r="LSP7500">
        <v>2</v>
      </c>
      <c r="OIS7500">
        <v>2</v>
      </c>
    </row>
    <row r="7501" spans="3214:3839 4542:4758 5295:5295 8087:8087 8263:8622 10393:10393" x14ac:dyDescent="0.25">
      <c r="DSP7501">
        <v>2</v>
      </c>
      <c r="DSS7501">
        <v>2</v>
      </c>
      <c r="EQQ7501">
        <v>2</v>
      </c>
      <c r="FRR7501">
        <v>2</v>
      </c>
      <c r="FZZ7501">
        <v>2</v>
      </c>
      <c r="GUQ7501">
        <v>2</v>
      </c>
      <c r="KYA7501">
        <v>2</v>
      </c>
      <c r="LEU7501">
        <v>2</v>
      </c>
      <c r="LJB7501">
        <v>2</v>
      </c>
      <c r="LSP7501">
        <v>2</v>
      </c>
      <c r="OIS7501">
        <v>2</v>
      </c>
    </row>
    <row r="7502" spans="3214:3839 4542:4758 5295:5295 8087:8087 8263:8622 10393:10393" x14ac:dyDescent="0.25">
      <c r="DSP7502">
        <v>2</v>
      </c>
      <c r="DSS7502">
        <v>2</v>
      </c>
      <c r="EQQ7502">
        <v>2</v>
      </c>
      <c r="FRR7502">
        <v>2</v>
      </c>
      <c r="FZZ7502">
        <v>2</v>
      </c>
      <c r="GUQ7502">
        <v>2</v>
      </c>
      <c r="KYA7502">
        <v>2</v>
      </c>
      <c r="LEU7502">
        <v>2</v>
      </c>
      <c r="LJB7502">
        <v>2</v>
      </c>
      <c r="LSP7502">
        <v>2</v>
      </c>
      <c r="OIS7502">
        <v>2</v>
      </c>
    </row>
    <row r="7503" spans="3214:3839 4542:4758 5295:5295 8087:8087 8263:8622 10393:10393" x14ac:dyDescent="0.25">
      <c r="DSP7503">
        <v>2</v>
      </c>
      <c r="DSS7503">
        <v>2</v>
      </c>
      <c r="EQQ7503">
        <v>2</v>
      </c>
      <c r="FRR7503">
        <v>2</v>
      </c>
      <c r="FZZ7503">
        <v>2</v>
      </c>
      <c r="GUQ7503">
        <v>2</v>
      </c>
      <c r="KYA7503">
        <v>2</v>
      </c>
      <c r="LEU7503">
        <v>2</v>
      </c>
      <c r="LJB7503">
        <v>2</v>
      </c>
      <c r="LSP7503">
        <v>2</v>
      </c>
      <c r="OIS7503">
        <v>2</v>
      </c>
    </row>
    <row r="7504" spans="3214:3839 4542:4758 5295:5295 8087:8087 8263:8622 10393:10393" x14ac:dyDescent="0.25">
      <c r="DSP7504">
        <v>2</v>
      </c>
      <c r="DSS7504">
        <v>2</v>
      </c>
      <c r="EQQ7504">
        <v>2</v>
      </c>
      <c r="FRR7504">
        <v>2</v>
      </c>
      <c r="FZZ7504">
        <v>2</v>
      </c>
      <c r="GUQ7504">
        <v>2</v>
      </c>
      <c r="KYA7504">
        <v>2</v>
      </c>
      <c r="LEU7504">
        <v>2</v>
      </c>
      <c r="LJB7504">
        <v>2</v>
      </c>
      <c r="LSP7504">
        <v>2</v>
      </c>
      <c r="OIS7504">
        <v>2</v>
      </c>
    </row>
    <row r="7505" spans="3214:3839 4542:4758 5295:5295 8087:8087 8263:8622 10393:10393" x14ac:dyDescent="0.25">
      <c r="DSP7505">
        <v>2</v>
      </c>
      <c r="DSS7505">
        <v>2</v>
      </c>
      <c r="EQQ7505">
        <v>2</v>
      </c>
      <c r="FRR7505">
        <v>2</v>
      </c>
      <c r="FZZ7505">
        <v>2</v>
      </c>
      <c r="GUQ7505">
        <v>2</v>
      </c>
      <c r="KYA7505">
        <v>2</v>
      </c>
      <c r="LEU7505">
        <v>2</v>
      </c>
      <c r="LJB7505">
        <v>2</v>
      </c>
      <c r="LSP7505">
        <v>2</v>
      </c>
      <c r="OIS7505">
        <v>2</v>
      </c>
    </row>
    <row r="7506" spans="3214:3839 4542:4758 5295:5295 8087:8087 8263:8622 10393:10393" x14ac:dyDescent="0.25">
      <c r="DSP7506">
        <v>2</v>
      </c>
      <c r="DSS7506">
        <v>2</v>
      </c>
      <c r="EQQ7506">
        <v>2</v>
      </c>
      <c r="FRR7506">
        <v>2</v>
      </c>
      <c r="FZZ7506">
        <v>2</v>
      </c>
      <c r="GUQ7506">
        <v>2</v>
      </c>
      <c r="KYA7506">
        <v>2</v>
      </c>
      <c r="LEU7506">
        <v>2</v>
      </c>
      <c r="LJB7506">
        <v>2</v>
      </c>
      <c r="LSP7506">
        <v>2</v>
      </c>
      <c r="OIS7506">
        <v>2</v>
      </c>
    </row>
    <row r="7507" spans="3214:3839 4542:4758 5295:5295 8087:8087 8263:8622 10393:10393" x14ac:dyDescent="0.25">
      <c r="DSP7507">
        <v>2</v>
      </c>
      <c r="DSS7507">
        <v>2</v>
      </c>
      <c r="EQQ7507">
        <v>2</v>
      </c>
      <c r="FRR7507">
        <v>2</v>
      </c>
      <c r="FZZ7507">
        <v>2</v>
      </c>
      <c r="GUQ7507">
        <v>2</v>
      </c>
      <c r="KYA7507">
        <v>2</v>
      </c>
      <c r="LEU7507">
        <v>2</v>
      </c>
      <c r="LJB7507">
        <v>2</v>
      </c>
      <c r="LSP7507">
        <v>2</v>
      </c>
      <c r="OIS7507">
        <v>2</v>
      </c>
    </row>
    <row r="7508" spans="3214:3839 4542:4758 5295:5295 8087:8087 8263:8622 10393:10393" x14ac:dyDescent="0.25">
      <c r="DSP7508">
        <v>2</v>
      </c>
      <c r="DSS7508">
        <v>2</v>
      </c>
      <c r="EQQ7508">
        <v>2</v>
      </c>
      <c r="FRR7508">
        <v>2</v>
      </c>
      <c r="FZZ7508">
        <v>2</v>
      </c>
      <c r="GUQ7508">
        <v>2</v>
      </c>
      <c r="KYA7508">
        <v>2</v>
      </c>
      <c r="LEU7508">
        <v>2</v>
      </c>
      <c r="LJB7508">
        <v>2</v>
      </c>
      <c r="LSP7508">
        <v>2</v>
      </c>
      <c r="OIS7508">
        <v>2</v>
      </c>
    </row>
    <row r="7509" spans="3214:3839 4542:4758 5295:5295 8087:8087 8263:8622 10393:10393" x14ac:dyDescent="0.25">
      <c r="DSP7509">
        <v>2</v>
      </c>
      <c r="DSS7509">
        <v>2</v>
      </c>
      <c r="EQQ7509">
        <v>2</v>
      </c>
      <c r="FRR7509">
        <v>2</v>
      </c>
      <c r="FZZ7509">
        <v>2</v>
      </c>
      <c r="GUQ7509">
        <v>2</v>
      </c>
      <c r="KYA7509">
        <v>2</v>
      </c>
      <c r="LEU7509">
        <v>2</v>
      </c>
      <c r="LJB7509">
        <v>2</v>
      </c>
      <c r="LSP7509">
        <v>2</v>
      </c>
      <c r="OIS7509">
        <v>2</v>
      </c>
    </row>
    <row r="7510" spans="3214:3839 4542:4758 5295:5295 8087:8087 8263:8622 10393:10393" x14ac:dyDescent="0.25">
      <c r="DSP7510">
        <v>2</v>
      </c>
      <c r="DSS7510">
        <v>2</v>
      </c>
      <c r="EQQ7510">
        <v>2</v>
      </c>
      <c r="FRR7510">
        <v>2</v>
      </c>
      <c r="FZZ7510">
        <v>2</v>
      </c>
      <c r="GUQ7510">
        <v>2</v>
      </c>
      <c r="KYA7510">
        <v>2</v>
      </c>
      <c r="LEU7510">
        <v>2</v>
      </c>
      <c r="LJB7510">
        <v>2</v>
      </c>
      <c r="LSP7510">
        <v>2</v>
      </c>
      <c r="OIS7510">
        <v>2</v>
      </c>
    </row>
    <row r="7511" spans="3214:3839 4542:4758 5295:5295 8087:8087 8263:8622 10393:10393" x14ac:dyDescent="0.25">
      <c r="DSP7511">
        <v>2</v>
      </c>
      <c r="DSS7511">
        <v>2</v>
      </c>
      <c r="EQQ7511">
        <v>2</v>
      </c>
      <c r="FRR7511">
        <v>2</v>
      </c>
      <c r="FZZ7511">
        <v>2</v>
      </c>
      <c r="GUQ7511">
        <v>2</v>
      </c>
      <c r="KYA7511">
        <v>2</v>
      </c>
      <c r="LEU7511">
        <v>2</v>
      </c>
      <c r="LJB7511">
        <v>2</v>
      </c>
      <c r="LSP7511">
        <v>2</v>
      </c>
      <c r="OIS7511">
        <v>2</v>
      </c>
    </row>
    <row r="7512" spans="3214:3839 4542:4758 5295:5295 8087:8087 8263:8622 10393:10393" x14ac:dyDescent="0.25">
      <c r="DSP7512">
        <v>2</v>
      </c>
      <c r="DSS7512">
        <v>2</v>
      </c>
      <c r="EQQ7512">
        <v>2</v>
      </c>
      <c r="FRR7512">
        <v>2</v>
      </c>
      <c r="FZZ7512">
        <v>2</v>
      </c>
      <c r="GUQ7512">
        <v>2</v>
      </c>
      <c r="KYA7512">
        <v>2</v>
      </c>
      <c r="LEU7512">
        <v>2</v>
      </c>
      <c r="LJB7512">
        <v>2</v>
      </c>
      <c r="LSP7512">
        <v>2</v>
      </c>
      <c r="OIS7512">
        <v>2</v>
      </c>
    </row>
    <row r="7513" spans="3214:3839 4542:4758 5295:5295 8087:8087 8263:8622 10393:10393" x14ac:dyDescent="0.25">
      <c r="DSP7513">
        <v>2</v>
      </c>
      <c r="DSS7513">
        <v>2</v>
      </c>
      <c r="EQQ7513">
        <v>2</v>
      </c>
      <c r="FRR7513">
        <v>2</v>
      </c>
      <c r="FZZ7513">
        <v>2</v>
      </c>
      <c r="GUQ7513">
        <v>2</v>
      </c>
      <c r="KYA7513">
        <v>2</v>
      </c>
      <c r="LEU7513">
        <v>2</v>
      </c>
      <c r="LJB7513">
        <v>2</v>
      </c>
      <c r="LSP7513">
        <v>2</v>
      </c>
      <c r="OIS7513">
        <v>2</v>
      </c>
    </row>
    <row r="7514" spans="3214:3839 4542:4758 5295:5295 8087:8087 8263:8622 10393:10393" x14ac:dyDescent="0.25">
      <c r="DSP7514">
        <v>2</v>
      </c>
      <c r="DSS7514">
        <v>2</v>
      </c>
      <c r="EQQ7514">
        <v>2</v>
      </c>
      <c r="FRR7514">
        <v>2</v>
      </c>
      <c r="FZZ7514">
        <v>2</v>
      </c>
      <c r="GUQ7514">
        <v>2</v>
      </c>
      <c r="KYA7514">
        <v>2</v>
      </c>
      <c r="LEU7514">
        <v>2</v>
      </c>
      <c r="LJB7514">
        <v>2</v>
      </c>
      <c r="LSP7514">
        <v>2</v>
      </c>
      <c r="OIS7514">
        <v>2</v>
      </c>
    </row>
    <row r="7515" spans="3214:3839 4542:4758 5295:5295 8087:8087 8263:8622 10393:10393" x14ac:dyDescent="0.25">
      <c r="DSP7515">
        <v>2</v>
      </c>
      <c r="DSS7515">
        <v>2</v>
      </c>
      <c r="EQQ7515">
        <v>2</v>
      </c>
      <c r="FRR7515">
        <v>2</v>
      </c>
      <c r="FZZ7515">
        <v>2</v>
      </c>
      <c r="GUQ7515">
        <v>2</v>
      </c>
      <c r="KYA7515">
        <v>2</v>
      </c>
      <c r="LEU7515">
        <v>2</v>
      </c>
      <c r="LJB7515">
        <v>2</v>
      </c>
      <c r="LSP7515">
        <v>2</v>
      </c>
      <c r="OIS7515">
        <v>2</v>
      </c>
    </row>
    <row r="7516" spans="3214:3839 4542:4758 5295:5295 8087:8087 8263:8622 10393:10393" x14ac:dyDescent="0.25">
      <c r="DSP7516">
        <v>2</v>
      </c>
      <c r="DSS7516">
        <v>2</v>
      </c>
      <c r="EQQ7516">
        <v>2</v>
      </c>
      <c r="FRR7516">
        <v>2</v>
      </c>
      <c r="FZZ7516">
        <v>2</v>
      </c>
      <c r="GUQ7516">
        <v>2</v>
      </c>
      <c r="KYA7516">
        <v>2</v>
      </c>
      <c r="LEU7516">
        <v>2</v>
      </c>
      <c r="LJB7516">
        <v>2</v>
      </c>
      <c r="LSP7516">
        <v>2</v>
      </c>
      <c r="OIS7516">
        <v>2</v>
      </c>
    </row>
    <row r="7517" spans="3214:3839 4542:4758 5295:5295 8087:8087 8263:8622 10393:10393" x14ac:dyDescent="0.25">
      <c r="DSP7517">
        <v>2</v>
      </c>
      <c r="DSS7517">
        <v>2</v>
      </c>
      <c r="EQQ7517">
        <v>2</v>
      </c>
      <c r="FRR7517">
        <v>2</v>
      </c>
      <c r="FZZ7517">
        <v>2</v>
      </c>
      <c r="GUQ7517">
        <v>2</v>
      </c>
      <c r="KYA7517">
        <v>2</v>
      </c>
      <c r="LEU7517">
        <v>2</v>
      </c>
      <c r="LJB7517">
        <v>2</v>
      </c>
      <c r="LSP7517">
        <v>2</v>
      </c>
      <c r="OIS7517">
        <v>2</v>
      </c>
    </row>
    <row r="7518" spans="3214:3839 4542:4758 5295:5295 8087:8087 8263:8622 10393:10393" x14ac:dyDescent="0.25">
      <c r="DSP7518">
        <v>2</v>
      </c>
      <c r="DSS7518">
        <v>2</v>
      </c>
      <c r="EQQ7518">
        <v>2</v>
      </c>
      <c r="FRR7518">
        <v>2</v>
      </c>
      <c r="FZZ7518">
        <v>2</v>
      </c>
      <c r="GUQ7518">
        <v>2</v>
      </c>
      <c r="KYA7518">
        <v>2</v>
      </c>
      <c r="LEU7518">
        <v>2</v>
      </c>
      <c r="LJB7518">
        <v>2</v>
      </c>
      <c r="LSP7518">
        <v>2</v>
      </c>
      <c r="OIS7518">
        <v>2</v>
      </c>
    </row>
    <row r="7519" spans="3214:3839 4542:4758 5295:5295 8087:8087 8263:8622 10393:10393" x14ac:dyDescent="0.25">
      <c r="DSP7519">
        <v>2</v>
      </c>
      <c r="DSS7519">
        <v>2</v>
      </c>
      <c r="EQQ7519">
        <v>2</v>
      </c>
      <c r="FRR7519">
        <v>2</v>
      </c>
      <c r="FZZ7519">
        <v>2</v>
      </c>
      <c r="GUQ7519">
        <v>2</v>
      </c>
      <c r="KYA7519">
        <v>2</v>
      </c>
      <c r="LEU7519">
        <v>2</v>
      </c>
      <c r="LJB7519">
        <v>2</v>
      </c>
      <c r="LSP7519">
        <v>2</v>
      </c>
      <c r="OIS7519">
        <v>2</v>
      </c>
    </row>
    <row r="7520" spans="3214:3839 4542:4758 5295:5295 8087:8087 8263:8622 10393:10393" x14ac:dyDescent="0.25">
      <c r="DSP7520">
        <v>2</v>
      </c>
      <c r="DSS7520">
        <v>2</v>
      </c>
      <c r="EQQ7520">
        <v>2</v>
      </c>
      <c r="FRR7520">
        <v>2</v>
      </c>
      <c r="FZZ7520">
        <v>2</v>
      </c>
      <c r="GUQ7520">
        <v>2</v>
      </c>
      <c r="KYA7520">
        <v>2</v>
      </c>
      <c r="LEU7520">
        <v>2</v>
      </c>
      <c r="LJB7520">
        <v>2</v>
      </c>
      <c r="LSP7520">
        <v>2</v>
      </c>
      <c r="OIS7520">
        <v>2</v>
      </c>
    </row>
    <row r="7521" spans="3214:3839 4542:4758 5295:5295 8087:8087 8263:8622 10393:10393" x14ac:dyDescent="0.25">
      <c r="DSP7521">
        <v>2</v>
      </c>
      <c r="DSS7521">
        <v>2</v>
      </c>
      <c r="EQQ7521">
        <v>2</v>
      </c>
      <c r="FRR7521">
        <v>2</v>
      </c>
      <c r="FZZ7521">
        <v>2</v>
      </c>
      <c r="GUQ7521">
        <v>2</v>
      </c>
      <c r="KYA7521">
        <v>2</v>
      </c>
      <c r="LEU7521">
        <v>2</v>
      </c>
      <c r="LJB7521">
        <v>2</v>
      </c>
      <c r="LSP7521">
        <v>2</v>
      </c>
      <c r="OIS7521">
        <v>2</v>
      </c>
    </row>
    <row r="7522" spans="3214:3839 4542:4758 5295:5295 8087:8087 8263:8622 10393:10393" x14ac:dyDescent="0.25">
      <c r="DSP7522">
        <v>2</v>
      </c>
      <c r="DSS7522">
        <v>2</v>
      </c>
      <c r="EQQ7522">
        <v>2</v>
      </c>
      <c r="FRR7522">
        <v>2</v>
      </c>
      <c r="FZZ7522">
        <v>2</v>
      </c>
      <c r="GUQ7522">
        <v>2</v>
      </c>
      <c r="KYA7522">
        <v>2</v>
      </c>
      <c r="LEU7522">
        <v>2</v>
      </c>
      <c r="LJB7522">
        <v>2</v>
      </c>
      <c r="LSP7522">
        <v>2</v>
      </c>
      <c r="OIS7522">
        <v>2</v>
      </c>
    </row>
    <row r="7523" spans="3214:3839 4542:4758 5295:5295 8087:8087 8263:8622 10393:10393" x14ac:dyDescent="0.25">
      <c r="DSP7523">
        <v>2</v>
      </c>
      <c r="DSS7523">
        <v>2</v>
      </c>
      <c r="EQQ7523">
        <v>2</v>
      </c>
      <c r="FRR7523">
        <v>2</v>
      </c>
      <c r="FZZ7523">
        <v>2</v>
      </c>
      <c r="GUQ7523">
        <v>2</v>
      </c>
      <c r="KYA7523">
        <v>2</v>
      </c>
      <c r="LEU7523">
        <v>2</v>
      </c>
      <c r="LJB7523">
        <v>2</v>
      </c>
      <c r="LSP7523">
        <v>2</v>
      </c>
      <c r="OIS7523">
        <v>2</v>
      </c>
    </row>
    <row r="7524" spans="3214:3839 4542:4758 5295:5295 8087:8087 8263:8622 10393:10393" x14ac:dyDescent="0.25">
      <c r="DSP7524">
        <v>2</v>
      </c>
      <c r="DSS7524">
        <v>2</v>
      </c>
      <c r="EQQ7524">
        <v>2</v>
      </c>
      <c r="FRR7524">
        <v>2</v>
      </c>
      <c r="FZZ7524">
        <v>2</v>
      </c>
      <c r="GUQ7524">
        <v>2</v>
      </c>
      <c r="KYA7524">
        <v>2</v>
      </c>
      <c r="LEU7524">
        <v>2</v>
      </c>
      <c r="LJB7524">
        <v>2</v>
      </c>
      <c r="LSP7524">
        <v>2</v>
      </c>
      <c r="OIS7524">
        <v>2</v>
      </c>
    </row>
    <row r="7525" spans="3214:3839 4542:4758 5295:5295 8087:8087 8263:8622 10393:10393" x14ac:dyDescent="0.25">
      <c r="DSP7525">
        <v>2</v>
      </c>
      <c r="DSS7525">
        <v>2</v>
      </c>
      <c r="EQQ7525">
        <v>2</v>
      </c>
      <c r="FRR7525">
        <v>2</v>
      </c>
      <c r="FZZ7525">
        <v>2</v>
      </c>
      <c r="GUQ7525">
        <v>2</v>
      </c>
      <c r="KYA7525">
        <v>2</v>
      </c>
      <c r="LEU7525">
        <v>2</v>
      </c>
      <c r="LJB7525">
        <v>2</v>
      </c>
      <c r="LSP7525">
        <v>2</v>
      </c>
      <c r="OIS7525">
        <v>2</v>
      </c>
    </row>
    <row r="7526" spans="3214:3839 4542:4758 5295:5295 8087:8087 8263:8622 10393:10393" x14ac:dyDescent="0.25">
      <c r="DSP7526">
        <v>2</v>
      </c>
      <c r="DSS7526">
        <v>2</v>
      </c>
      <c r="EQQ7526">
        <v>2</v>
      </c>
      <c r="FRR7526">
        <v>2</v>
      </c>
      <c r="FZZ7526">
        <v>2</v>
      </c>
      <c r="GUQ7526">
        <v>2</v>
      </c>
      <c r="KYA7526">
        <v>2</v>
      </c>
      <c r="LEU7526">
        <v>2</v>
      </c>
      <c r="LJB7526">
        <v>2</v>
      </c>
      <c r="LSP7526">
        <v>2</v>
      </c>
      <c r="OIS7526">
        <v>2</v>
      </c>
    </row>
    <row r="7527" spans="3214:3839 4542:4758 5295:5295 8087:8087 8263:8622 10393:10393" x14ac:dyDescent="0.25">
      <c r="DSP7527">
        <v>2</v>
      </c>
      <c r="DSS7527">
        <v>2</v>
      </c>
      <c r="EQQ7527">
        <v>2</v>
      </c>
      <c r="FRR7527">
        <v>2</v>
      </c>
      <c r="FZZ7527">
        <v>2</v>
      </c>
      <c r="GUQ7527">
        <v>2</v>
      </c>
      <c r="KYA7527">
        <v>2</v>
      </c>
      <c r="LEU7527">
        <v>2</v>
      </c>
      <c r="LJB7527">
        <v>2</v>
      </c>
      <c r="LSP7527">
        <v>2</v>
      </c>
      <c r="OIS7527">
        <v>2</v>
      </c>
    </row>
    <row r="7528" spans="3214:3839 4542:4758 5295:5295 8087:8087 8263:8622 10393:10393" x14ac:dyDescent="0.25">
      <c r="DSP7528">
        <v>2</v>
      </c>
      <c r="DSS7528">
        <v>2</v>
      </c>
      <c r="EQQ7528">
        <v>2</v>
      </c>
      <c r="FRR7528">
        <v>2</v>
      </c>
      <c r="FZZ7528">
        <v>2</v>
      </c>
      <c r="GUQ7528">
        <v>2</v>
      </c>
      <c r="KYA7528">
        <v>2</v>
      </c>
      <c r="LEU7528">
        <v>2</v>
      </c>
      <c r="LJB7528">
        <v>2</v>
      </c>
      <c r="LSP7528">
        <v>2</v>
      </c>
      <c r="OIS7528">
        <v>2</v>
      </c>
    </row>
    <row r="7529" spans="3214:3839 4542:4758 5295:5295 8087:8087 8263:8622 10393:10393" x14ac:dyDescent="0.25">
      <c r="DSP7529">
        <v>2</v>
      </c>
      <c r="DSS7529">
        <v>2</v>
      </c>
      <c r="EQQ7529">
        <v>2</v>
      </c>
      <c r="FRR7529">
        <v>2</v>
      </c>
      <c r="FZZ7529">
        <v>2</v>
      </c>
      <c r="GUQ7529">
        <v>2</v>
      </c>
      <c r="KYA7529">
        <v>2</v>
      </c>
      <c r="LEU7529">
        <v>2</v>
      </c>
      <c r="LJB7529">
        <v>2</v>
      </c>
      <c r="LSP7529">
        <v>2</v>
      </c>
      <c r="OIS7529">
        <v>2</v>
      </c>
    </row>
    <row r="7530" spans="3214:3839 4542:4758 5295:5295 8087:8087 8263:8622 10393:10393" x14ac:dyDescent="0.25">
      <c r="DSP7530">
        <v>2</v>
      </c>
      <c r="DSS7530">
        <v>2</v>
      </c>
      <c r="EQQ7530">
        <v>2</v>
      </c>
      <c r="FRR7530">
        <v>2</v>
      </c>
      <c r="FZZ7530">
        <v>2</v>
      </c>
      <c r="GUQ7530">
        <v>2</v>
      </c>
      <c r="KYA7530">
        <v>2</v>
      </c>
      <c r="LEU7530">
        <v>2</v>
      </c>
      <c r="LJB7530">
        <v>2</v>
      </c>
      <c r="LSP7530">
        <v>2</v>
      </c>
      <c r="OIS7530">
        <v>2</v>
      </c>
    </row>
    <row r="7531" spans="3214:3839 4542:4758 5295:5295 8087:8087 8263:8622 10393:10393" x14ac:dyDescent="0.25">
      <c r="DSP7531">
        <v>2</v>
      </c>
      <c r="DSS7531">
        <v>2</v>
      </c>
      <c r="EQQ7531">
        <v>2</v>
      </c>
      <c r="FRR7531">
        <v>2</v>
      </c>
      <c r="FZZ7531">
        <v>2</v>
      </c>
      <c r="GUQ7531">
        <v>2</v>
      </c>
      <c r="KYA7531">
        <v>2</v>
      </c>
      <c r="LEU7531">
        <v>2</v>
      </c>
      <c r="LJB7531">
        <v>2</v>
      </c>
      <c r="LSP7531">
        <v>2</v>
      </c>
      <c r="OIS7531">
        <v>2</v>
      </c>
    </row>
    <row r="7532" spans="3214:3839 4542:4758 5295:5295 8087:8087 8263:8622 10393:10393" x14ac:dyDescent="0.25">
      <c r="DSP7532">
        <v>2</v>
      </c>
      <c r="DSS7532">
        <v>2</v>
      </c>
      <c r="EQQ7532">
        <v>2</v>
      </c>
      <c r="FRR7532">
        <v>2</v>
      </c>
      <c r="FZZ7532">
        <v>2</v>
      </c>
      <c r="GUQ7532">
        <v>2</v>
      </c>
      <c r="KYA7532">
        <v>2</v>
      </c>
      <c r="LEU7532">
        <v>2</v>
      </c>
      <c r="LJB7532">
        <v>2</v>
      </c>
      <c r="LSP7532">
        <v>2</v>
      </c>
      <c r="OIS7532">
        <v>2</v>
      </c>
    </row>
    <row r="7533" spans="3214:3839 4542:4758 5295:5295 8087:8087 8263:8622 10393:10393" x14ac:dyDescent="0.25">
      <c r="DSP7533">
        <v>2</v>
      </c>
      <c r="DSS7533">
        <v>2</v>
      </c>
      <c r="EQQ7533">
        <v>2</v>
      </c>
      <c r="FRR7533">
        <v>2</v>
      </c>
      <c r="FZZ7533">
        <v>2</v>
      </c>
      <c r="GUQ7533">
        <v>2</v>
      </c>
      <c r="KYA7533">
        <v>2</v>
      </c>
      <c r="LEU7533">
        <v>2</v>
      </c>
      <c r="LJB7533">
        <v>2</v>
      </c>
      <c r="LSP7533">
        <v>2</v>
      </c>
      <c r="OIS7533">
        <v>2</v>
      </c>
    </row>
    <row r="7534" spans="3214:3839 4542:4758 5295:5295 8087:8087 8263:8622 10393:10393" x14ac:dyDescent="0.25">
      <c r="DSP7534">
        <v>2</v>
      </c>
      <c r="DSS7534">
        <v>2</v>
      </c>
      <c r="EQQ7534">
        <v>2</v>
      </c>
      <c r="FRR7534">
        <v>2</v>
      </c>
      <c r="FZZ7534">
        <v>2</v>
      </c>
      <c r="GUQ7534">
        <v>2</v>
      </c>
      <c r="KYA7534">
        <v>2</v>
      </c>
      <c r="LEU7534">
        <v>2</v>
      </c>
      <c r="LJB7534">
        <v>2</v>
      </c>
      <c r="LSP7534">
        <v>2</v>
      </c>
      <c r="OIS7534">
        <v>2</v>
      </c>
    </row>
    <row r="7535" spans="3214:3839 4542:4758 5295:5295 8087:8087 8263:8622 10393:10393" x14ac:dyDescent="0.25">
      <c r="DSP7535">
        <v>2</v>
      </c>
      <c r="DSS7535">
        <v>2</v>
      </c>
      <c r="EQQ7535">
        <v>2</v>
      </c>
      <c r="FRR7535">
        <v>2</v>
      </c>
      <c r="FZZ7535">
        <v>2</v>
      </c>
      <c r="GUQ7535">
        <v>2</v>
      </c>
      <c r="KYA7535">
        <v>2</v>
      </c>
      <c r="LEU7535">
        <v>2</v>
      </c>
      <c r="LJB7535">
        <v>2</v>
      </c>
      <c r="LSP7535">
        <v>2</v>
      </c>
      <c r="OIS7535">
        <v>2</v>
      </c>
    </row>
    <row r="7536" spans="3214:3839 4542:4758 5295:5295 8087:8087 8263:8622 10393:10393" x14ac:dyDescent="0.25">
      <c r="DSP7536">
        <v>2</v>
      </c>
      <c r="DSS7536">
        <v>2</v>
      </c>
      <c r="EQQ7536">
        <v>2</v>
      </c>
      <c r="FRR7536">
        <v>2</v>
      </c>
      <c r="FZZ7536">
        <v>2</v>
      </c>
      <c r="GUQ7536">
        <v>2</v>
      </c>
      <c r="KYA7536">
        <v>2</v>
      </c>
      <c r="LEU7536">
        <v>2</v>
      </c>
      <c r="LJB7536">
        <v>2</v>
      </c>
      <c r="LSP7536">
        <v>2</v>
      </c>
      <c r="OIS7536">
        <v>2</v>
      </c>
    </row>
    <row r="7537" spans="3214:3839 4542:4758 5295:5295 8087:8087 8263:8622 10393:10393" x14ac:dyDescent="0.25">
      <c r="DSP7537">
        <v>2</v>
      </c>
      <c r="DSS7537">
        <v>2</v>
      </c>
      <c r="EQQ7537">
        <v>2</v>
      </c>
      <c r="FRR7537">
        <v>2</v>
      </c>
      <c r="FZZ7537">
        <v>2</v>
      </c>
      <c r="GUQ7537">
        <v>2</v>
      </c>
      <c r="KYA7537">
        <v>2</v>
      </c>
      <c r="LEU7537">
        <v>2</v>
      </c>
      <c r="LJB7537">
        <v>2</v>
      </c>
      <c r="LSP7537">
        <v>2</v>
      </c>
      <c r="OIS7537">
        <v>2</v>
      </c>
    </row>
    <row r="7538" spans="3214:3839 4542:4758 5295:5295 8087:8087 8263:8622 10393:10393" x14ac:dyDescent="0.25">
      <c r="DSP7538">
        <v>2</v>
      </c>
      <c r="DSS7538">
        <v>2</v>
      </c>
      <c r="EQQ7538">
        <v>2</v>
      </c>
      <c r="FRR7538">
        <v>2</v>
      </c>
      <c r="FZZ7538">
        <v>2</v>
      </c>
      <c r="GUQ7538">
        <v>2</v>
      </c>
      <c r="KYA7538">
        <v>2</v>
      </c>
      <c r="LEU7538">
        <v>2</v>
      </c>
      <c r="LJB7538">
        <v>2</v>
      </c>
      <c r="LSP7538">
        <v>2</v>
      </c>
      <c r="OIS7538">
        <v>2</v>
      </c>
    </row>
    <row r="7539" spans="3214:3839 4542:4758 5295:5295 8087:8087 8263:8622 10393:10393" x14ac:dyDescent="0.25">
      <c r="DSP7539">
        <v>2</v>
      </c>
      <c r="DSS7539">
        <v>2</v>
      </c>
      <c r="EQQ7539">
        <v>2</v>
      </c>
      <c r="FRR7539">
        <v>2</v>
      </c>
      <c r="FZZ7539">
        <v>2</v>
      </c>
      <c r="GUQ7539">
        <v>2</v>
      </c>
      <c r="KYA7539">
        <v>2</v>
      </c>
      <c r="LEU7539">
        <v>2</v>
      </c>
      <c r="LJB7539">
        <v>2</v>
      </c>
      <c r="LSP7539">
        <v>2</v>
      </c>
      <c r="OIS7539">
        <v>2</v>
      </c>
    </row>
    <row r="7540" spans="3214:3839 4542:4758 5295:5295 8087:8087 8263:8622 10393:10393" x14ac:dyDescent="0.25">
      <c r="DSP7540">
        <v>2</v>
      </c>
      <c r="DSS7540">
        <v>2</v>
      </c>
      <c r="EQQ7540">
        <v>2</v>
      </c>
      <c r="FRR7540">
        <v>2</v>
      </c>
      <c r="FZZ7540">
        <v>2</v>
      </c>
      <c r="GUQ7540">
        <v>2</v>
      </c>
      <c r="KYA7540">
        <v>2</v>
      </c>
      <c r="LEU7540">
        <v>2</v>
      </c>
      <c r="LJB7540">
        <v>2</v>
      </c>
      <c r="LJC7540">
        <v>2</v>
      </c>
      <c r="LJD7540">
        <v>2</v>
      </c>
      <c r="LJE7540">
        <v>2</v>
      </c>
      <c r="LJF7540">
        <v>2</v>
      </c>
      <c r="LJG7540">
        <v>2</v>
      </c>
      <c r="LJH7540">
        <v>2</v>
      </c>
      <c r="LJI7540">
        <v>2</v>
      </c>
      <c r="LJJ7540">
        <v>2</v>
      </c>
      <c r="LJK7540">
        <v>2</v>
      </c>
      <c r="LJL7540">
        <v>2</v>
      </c>
      <c r="LJM7540">
        <v>2</v>
      </c>
      <c r="LJN7540">
        <v>2</v>
      </c>
      <c r="LJO7540">
        <v>2</v>
      </c>
      <c r="LJP7540">
        <v>2</v>
      </c>
      <c r="LJQ7540">
        <v>2</v>
      </c>
      <c r="LJR7540">
        <v>2</v>
      </c>
      <c r="LJS7540">
        <v>2</v>
      </c>
      <c r="LJT7540">
        <v>2</v>
      </c>
      <c r="LJU7540">
        <v>2</v>
      </c>
      <c r="LJV7540">
        <v>2</v>
      </c>
      <c r="LJW7540">
        <v>2</v>
      </c>
      <c r="LJX7540">
        <v>2</v>
      </c>
      <c r="LJY7540">
        <v>2</v>
      </c>
      <c r="LJZ7540">
        <v>2</v>
      </c>
      <c r="LKA7540">
        <v>2</v>
      </c>
      <c r="LKB7540">
        <v>2</v>
      </c>
      <c r="LKC7540">
        <v>2</v>
      </c>
      <c r="LKD7540">
        <v>2</v>
      </c>
      <c r="LKE7540">
        <v>2</v>
      </c>
      <c r="LKF7540">
        <v>2</v>
      </c>
      <c r="LKG7540">
        <v>2</v>
      </c>
      <c r="LKH7540">
        <v>2</v>
      </c>
      <c r="LKI7540">
        <v>2</v>
      </c>
      <c r="LKJ7540">
        <v>2</v>
      </c>
      <c r="LKK7540">
        <v>2</v>
      </c>
      <c r="LKL7540">
        <v>2</v>
      </c>
      <c r="LKM7540">
        <v>2</v>
      </c>
      <c r="LKN7540">
        <v>2</v>
      </c>
      <c r="LKO7540">
        <v>2</v>
      </c>
      <c r="LKP7540">
        <v>2</v>
      </c>
      <c r="LKQ7540">
        <v>2</v>
      </c>
      <c r="LKR7540">
        <v>2</v>
      </c>
      <c r="LKS7540">
        <v>2</v>
      </c>
      <c r="LKT7540">
        <v>2</v>
      </c>
      <c r="LKU7540">
        <v>2</v>
      </c>
      <c r="LKV7540">
        <v>2</v>
      </c>
      <c r="LKW7540">
        <v>2</v>
      </c>
      <c r="LKX7540">
        <v>2</v>
      </c>
      <c r="LKY7540">
        <v>2</v>
      </c>
      <c r="LKZ7540">
        <v>2</v>
      </c>
      <c r="LLA7540">
        <v>2</v>
      </c>
      <c r="LLB7540">
        <v>2</v>
      </c>
      <c r="LLC7540">
        <v>2</v>
      </c>
      <c r="LLD7540">
        <v>2</v>
      </c>
      <c r="LLE7540">
        <v>2</v>
      </c>
      <c r="LLF7540">
        <v>2</v>
      </c>
      <c r="LLG7540">
        <v>2</v>
      </c>
      <c r="LLH7540">
        <v>2</v>
      </c>
      <c r="LLI7540">
        <v>2</v>
      </c>
      <c r="LLJ7540">
        <v>2</v>
      </c>
      <c r="LLK7540">
        <v>2</v>
      </c>
      <c r="LLL7540">
        <v>2</v>
      </c>
      <c r="LLM7540">
        <v>2</v>
      </c>
      <c r="LLN7540">
        <v>2</v>
      </c>
      <c r="LLO7540">
        <v>2</v>
      </c>
      <c r="LLP7540">
        <v>2</v>
      </c>
      <c r="LLQ7540">
        <v>2</v>
      </c>
      <c r="LLR7540">
        <v>2</v>
      </c>
      <c r="LLS7540">
        <v>2</v>
      </c>
      <c r="LLT7540">
        <v>2</v>
      </c>
      <c r="LLU7540">
        <v>2</v>
      </c>
      <c r="LLV7540">
        <v>2</v>
      </c>
      <c r="LLW7540">
        <v>2</v>
      </c>
      <c r="LLX7540">
        <v>2</v>
      </c>
      <c r="LLY7540">
        <v>2</v>
      </c>
      <c r="LLZ7540">
        <v>2</v>
      </c>
      <c r="LMA7540">
        <v>2</v>
      </c>
      <c r="LMB7540">
        <v>2</v>
      </c>
      <c r="LMC7540">
        <v>2</v>
      </c>
      <c r="LMD7540">
        <v>2</v>
      </c>
      <c r="LME7540">
        <v>2</v>
      </c>
      <c r="LMF7540">
        <v>2</v>
      </c>
      <c r="LMG7540">
        <v>2</v>
      </c>
      <c r="LMH7540">
        <v>2</v>
      </c>
      <c r="LMI7540">
        <v>2</v>
      </c>
      <c r="LMJ7540">
        <v>2</v>
      </c>
      <c r="LMK7540">
        <v>2</v>
      </c>
      <c r="LML7540">
        <v>2</v>
      </c>
      <c r="LMM7540">
        <v>2</v>
      </c>
      <c r="LMN7540">
        <v>2</v>
      </c>
      <c r="LMO7540">
        <v>2</v>
      </c>
      <c r="LMP7540">
        <v>2</v>
      </c>
      <c r="LMQ7540">
        <v>2</v>
      </c>
      <c r="LMR7540">
        <v>2</v>
      </c>
      <c r="LMS7540">
        <v>2</v>
      </c>
      <c r="LMT7540">
        <v>2</v>
      </c>
      <c r="LMU7540">
        <v>2</v>
      </c>
      <c r="LMV7540">
        <v>2</v>
      </c>
      <c r="LMW7540">
        <v>2</v>
      </c>
      <c r="LMX7540">
        <v>2</v>
      </c>
      <c r="LMY7540">
        <v>2</v>
      </c>
      <c r="LMZ7540">
        <v>2</v>
      </c>
      <c r="LNA7540">
        <v>2</v>
      </c>
      <c r="LNB7540">
        <v>2</v>
      </c>
      <c r="LNC7540">
        <v>2</v>
      </c>
      <c r="LND7540">
        <v>2</v>
      </c>
      <c r="LNE7540">
        <v>2</v>
      </c>
      <c r="LNF7540">
        <v>2</v>
      </c>
      <c r="LNG7540">
        <v>2</v>
      </c>
      <c r="LNH7540">
        <v>2</v>
      </c>
      <c r="LNI7540">
        <v>2</v>
      </c>
      <c r="LNJ7540">
        <v>2</v>
      </c>
      <c r="LNK7540">
        <v>2</v>
      </c>
      <c r="LNL7540">
        <v>2</v>
      </c>
      <c r="LNM7540">
        <v>2</v>
      </c>
      <c r="LNN7540">
        <v>2</v>
      </c>
      <c r="LNO7540">
        <v>2</v>
      </c>
      <c r="LNP7540">
        <v>2</v>
      </c>
      <c r="LNQ7540">
        <v>2</v>
      </c>
      <c r="LNR7540">
        <v>2</v>
      </c>
      <c r="LNS7540">
        <v>2</v>
      </c>
      <c r="LNT7540">
        <v>2</v>
      </c>
      <c r="LNU7540">
        <v>2</v>
      </c>
      <c r="LNV7540">
        <v>2</v>
      </c>
      <c r="LNW7540">
        <v>2</v>
      </c>
      <c r="LNX7540">
        <v>2</v>
      </c>
      <c r="LNY7540">
        <v>2</v>
      </c>
      <c r="LNZ7540">
        <v>2</v>
      </c>
      <c r="LOA7540">
        <v>2</v>
      </c>
      <c r="LOB7540">
        <v>2</v>
      </c>
      <c r="LOC7540">
        <v>2</v>
      </c>
      <c r="LOD7540">
        <v>2</v>
      </c>
      <c r="LOE7540">
        <v>2</v>
      </c>
      <c r="LOF7540">
        <v>2</v>
      </c>
      <c r="LOG7540">
        <v>2</v>
      </c>
      <c r="LOH7540">
        <v>2</v>
      </c>
      <c r="LOI7540">
        <v>2</v>
      </c>
      <c r="LOJ7540">
        <v>2</v>
      </c>
      <c r="LOK7540">
        <v>2</v>
      </c>
      <c r="LOL7540">
        <v>2</v>
      </c>
      <c r="LOM7540">
        <v>2</v>
      </c>
      <c r="LON7540">
        <v>2</v>
      </c>
      <c r="LOO7540">
        <v>2</v>
      </c>
      <c r="LOP7540">
        <v>2</v>
      </c>
      <c r="LOQ7540">
        <v>2</v>
      </c>
      <c r="LOR7540">
        <v>2</v>
      </c>
      <c r="LOS7540">
        <v>2</v>
      </c>
      <c r="LOT7540">
        <v>2</v>
      </c>
      <c r="LOU7540">
        <v>2</v>
      </c>
      <c r="LOV7540">
        <v>2</v>
      </c>
      <c r="LOW7540">
        <v>2</v>
      </c>
      <c r="LOX7540">
        <v>2</v>
      </c>
      <c r="LOY7540">
        <v>2</v>
      </c>
      <c r="LOZ7540">
        <v>2</v>
      </c>
      <c r="LPA7540">
        <v>2</v>
      </c>
      <c r="LPB7540">
        <v>2</v>
      </c>
      <c r="LPC7540">
        <v>2</v>
      </c>
      <c r="LPD7540">
        <v>2</v>
      </c>
      <c r="LPE7540">
        <v>2</v>
      </c>
      <c r="LPF7540">
        <v>2</v>
      </c>
      <c r="LPG7540">
        <v>2</v>
      </c>
      <c r="LPH7540">
        <v>2</v>
      </c>
      <c r="LPI7540">
        <v>2</v>
      </c>
      <c r="LPJ7540">
        <v>2</v>
      </c>
      <c r="LPK7540">
        <v>2</v>
      </c>
      <c r="LPL7540">
        <v>2</v>
      </c>
      <c r="LPM7540">
        <v>2</v>
      </c>
      <c r="LPN7540">
        <v>2</v>
      </c>
      <c r="LPO7540">
        <v>2</v>
      </c>
      <c r="LPP7540">
        <v>2</v>
      </c>
      <c r="LPQ7540">
        <v>2</v>
      </c>
      <c r="LPR7540">
        <v>2</v>
      </c>
      <c r="LPS7540">
        <v>2</v>
      </c>
      <c r="LPT7540">
        <v>2</v>
      </c>
      <c r="LPU7540">
        <v>2</v>
      </c>
      <c r="LPV7540">
        <v>2</v>
      </c>
      <c r="LPW7540">
        <v>2</v>
      </c>
      <c r="LPX7540">
        <v>2</v>
      </c>
      <c r="LPY7540">
        <v>2</v>
      </c>
      <c r="LPZ7540">
        <v>2</v>
      </c>
      <c r="LQA7540">
        <v>2</v>
      </c>
      <c r="LQB7540">
        <v>2</v>
      </c>
      <c r="LQC7540">
        <v>2</v>
      </c>
      <c r="LQD7540">
        <v>2</v>
      </c>
      <c r="LQE7540">
        <v>2</v>
      </c>
      <c r="LQF7540">
        <v>2</v>
      </c>
      <c r="LQG7540">
        <v>2</v>
      </c>
      <c r="LQH7540">
        <v>2</v>
      </c>
      <c r="LQI7540">
        <v>2</v>
      </c>
      <c r="LQJ7540">
        <v>2</v>
      </c>
      <c r="LQK7540">
        <v>2</v>
      </c>
      <c r="LQL7540">
        <v>2</v>
      </c>
      <c r="LQM7540">
        <v>2</v>
      </c>
      <c r="LQN7540">
        <v>2</v>
      </c>
      <c r="LQO7540">
        <v>2</v>
      </c>
      <c r="LQP7540">
        <v>2</v>
      </c>
      <c r="LQQ7540">
        <v>2</v>
      </c>
      <c r="LQR7540">
        <v>2</v>
      </c>
      <c r="LQS7540">
        <v>2</v>
      </c>
      <c r="LQT7540">
        <v>2</v>
      </c>
      <c r="LQU7540">
        <v>2</v>
      </c>
      <c r="LQV7540">
        <v>2</v>
      </c>
      <c r="LQW7540">
        <v>2</v>
      </c>
      <c r="LQX7540">
        <v>2</v>
      </c>
      <c r="LQY7540">
        <v>2</v>
      </c>
      <c r="LQZ7540">
        <v>2</v>
      </c>
      <c r="LRA7540">
        <v>2</v>
      </c>
      <c r="LRB7540">
        <v>2</v>
      </c>
      <c r="LRC7540">
        <v>2</v>
      </c>
      <c r="LRD7540">
        <v>2</v>
      </c>
      <c r="LRE7540">
        <v>2</v>
      </c>
      <c r="LRF7540">
        <v>2</v>
      </c>
      <c r="LRG7540">
        <v>2</v>
      </c>
      <c r="LRH7540">
        <v>2</v>
      </c>
      <c r="LRI7540">
        <v>2</v>
      </c>
      <c r="LRJ7540">
        <v>2</v>
      </c>
      <c r="LRK7540">
        <v>2</v>
      </c>
      <c r="LRL7540">
        <v>2</v>
      </c>
      <c r="LRM7540">
        <v>2</v>
      </c>
      <c r="LRN7540">
        <v>2</v>
      </c>
      <c r="LRO7540">
        <v>2</v>
      </c>
      <c r="LRP7540">
        <v>2</v>
      </c>
      <c r="LRQ7540">
        <v>2</v>
      </c>
      <c r="LRR7540">
        <v>2</v>
      </c>
      <c r="LRS7540">
        <v>2</v>
      </c>
      <c r="LRT7540">
        <v>2</v>
      </c>
      <c r="LRU7540">
        <v>2</v>
      </c>
      <c r="LRV7540">
        <v>2</v>
      </c>
      <c r="LRW7540">
        <v>2</v>
      </c>
      <c r="LRX7540">
        <v>2</v>
      </c>
      <c r="LRY7540">
        <v>2</v>
      </c>
      <c r="LRZ7540">
        <v>2</v>
      </c>
      <c r="LSA7540">
        <v>2</v>
      </c>
      <c r="LSB7540">
        <v>2</v>
      </c>
      <c r="LSC7540">
        <v>2</v>
      </c>
      <c r="LSD7540">
        <v>2</v>
      </c>
      <c r="LSE7540">
        <v>2</v>
      </c>
      <c r="LSF7540">
        <v>2</v>
      </c>
      <c r="LSG7540">
        <v>2</v>
      </c>
      <c r="LSH7540">
        <v>2</v>
      </c>
      <c r="LSI7540">
        <v>2</v>
      </c>
      <c r="LSJ7540">
        <v>2</v>
      </c>
      <c r="LSK7540">
        <v>2</v>
      </c>
      <c r="LSL7540">
        <v>2</v>
      </c>
      <c r="LSM7540">
        <v>2</v>
      </c>
      <c r="LSN7540">
        <v>2</v>
      </c>
      <c r="LSO7540">
        <v>2</v>
      </c>
      <c r="LSP7540">
        <v>2</v>
      </c>
      <c r="OIS7540">
        <v>2</v>
      </c>
    </row>
    <row r="7541" spans="3214:3839 4542:4758 5295:5295 8087:8087 8263:8622 10393:10393" x14ac:dyDescent="0.25">
      <c r="DSP7541">
        <v>2</v>
      </c>
      <c r="DSS7541">
        <v>2</v>
      </c>
      <c r="EQQ7541">
        <v>2</v>
      </c>
      <c r="FRR7541">
        <v>2</v>
      </c>
      <c r="FZZ7541">
        <v>2</v>
      </c>
      <c r="GUQ7541">
        <v>2</v>
      </c>
      <c r="KYA7541">
        <v>2</v>
      </c>
      <c r="LEU7541">
        <v>2</v>
      </c>
      <c r="OIS7541">
        <v>2</v>
      </c>
    </row>
    <row r="7542" spans="3214:3839 4542:4758 5295:5295 8087:8087 8263:8622 10393:10393" x14ac:dyDescent="0.25">
      <c r="DSP7542">
        <v>2</v>
      </c>
      <c r="DSS7542">
        <v>2</v>
      </c>
      <c r="EQQ7542">
        <v>2</v>
      </c>
      <c r="FRR7542">
        <v>2</v>
      </c>
      <c r="FZZ7542">
        <v>2</v>
      </c>
      <c r="GUQ7542">
        <v>2</v>
      </c>
      <c r="KYA7542">
        <v>2</v>
      </c>
      <c r="LEU7542">
        <v>2</v>
      </c>
      <c r="OIS7542">
        <v>2</v>
      </c>
    </row>
    <row r="7543" spans="3214:3839 4542:4758 5295:5295 8087:8087 8263:8622 10393:10393" x14ac:dyDescent="0.25">
      <c r="DSP7543">
        <v>2</v>
      </c>
      <c r="DSS7543">
        <v>2</v>
      </c>
      <c r="EQQ7543">
        <v>2</v>
      </c>
      <c r="FRR7543">
        <v>2</v>
      </c>
      <c r="FZZ7543">
        <v>2</v>
      </c>
      <c r="GUQ7543">
        <v>2</v>
      </c>
      <c r="KYA7543">
        <v>2</v>
      </c>
      <c r="LEU7543">
        <v>2</v>
      </c>
      <c r="OIS7543">
        <v>2</v>
      </c>
    </row>
    <row r="7544" spans="3214:3839 4542:4758 5295:5295 8087:8087 8263:8622 10393:10393" x14ac:dyDescent="0.25">
      <c r="DSP7544">
        <v>2</v>
      </c>
      <c r="DSS7544">
        <v>2</v>
      </c>
      <c r="EQQ7544">
        <v>2</v>
      </c>
      <c r="FRR7544">
        <v>2</v>
      </c>
      <c r="FZZ7544">
        <v>2</v>
      </c>
      <c r="GUQ7544">
        <v>2</v>
      </c>
      <c r="KYA7544">
        <v>2</v>
      </c>
      <c r="LEU7544">
        <v>2</v>
      </c>
      <c r="OIS7544">
        <v>2</v>
      </c>
    </row>
    <row r="7545" spans="3214:3839 4542:4758 5295:5295 8087:8087 8263:8622 10393:10393" x14ac:dyDescent="0.25">
      <c r="DSP7545">
        <v>2</v>
      </c>
      <c r="DSS7545">
        <v>2</v>
      </c>
      <c r="EQQ7545">
        <v>2</v>
      </c>
      <c r="FRR7545">
        <v>2</v>
      </c>
      <c r="FZZ7545">
        <v>2</v>
      </c>
      <c r="GUQ7545">
        <v>2</v>
      </c>
      <c r="KYA7545">
        <v>2</v>
      </c>
      <c r="LEU7545">
        <v>2</v>
      </c>
      <c r="OIS7545">
        <v>2</v>
      </c>
    </row>
    <row r="7546" spans="3214:3839 4542:4758 5295:5295 8087:8087 8263:8622 10393:10393" x14ac:dyDescent="0.25">
      <c r="DSP7546">
        <v>2</v>
      </c>
      <c r="DSS7546">
        <v>2</v>
      </c>
      <c r="EQQ7546">
        <v>2</v>
      </c>
      <c r="FRR7546">
        <v>2</v>
      </c>
      <c r="FZZ7546">
        <v>2</v>
      </c>
      <c r="GUQ7546">
        <v>2</v>
      </c>
      <c r="KYA7546">
        <v>2</v>
      </c>
      <c r="LEU7546">
        <v>2</v>
      </c>
      <c r="OIS7546">
        <v>2</v>
      </c>
    </row>
    <row r="7547" spans="3214:3839 4542:4758 5295:5295 8087:8087 8263:8622 10393:10393" x14ac:dyDescent="0.25">
      <c r="DSP7547">
        <v>2</v>
      </c>
      <c r="DSS7547">
        <v>2</v>
      </c>
      <c r="EQQ7547">
        <v>2</v>
      </c>
      <c r="FRR7547">
        <v>2</v>
      </c>
      <c r="FZZ7547">
        <v>2</v>
      </c>
      <c r="GUQ7547">
        <v>2</v>
      </c>
      <c r="KYA7547">
        <v>2</v>
      </c>
      <c r="LEU7547">
        <v>2</v>
      </c>
      <c r="OIS7547">
        <v>2</v>
      </c>
    </row>
    <row r="7548" spans="3214:3839 4542:4758 5295:5295 8087:8087 8263:8622 10393:10393" x14ac:dyDescent="0.25">
      <c r="DSP7548">
        <v>2</v>
      </c>
      <c r="DSS7548">
        <v>2</v>
      </c>
      <c r="EQQ7548">
        <v>2</v>
      </c>
      <c r="FRR7548">
        <v>2</v>
      </c>
      <c r="FZZ7548">
        <v>2</v>
      </c>
      <c r="GUQ7548">
        <v>2</v>
      </c>
      <c r="KYA7548">
        <v>2</v>
      </c>
      <c r="LEU7548">
        <v>2</v>
      </c>
      <c r="OIS7548">
        <v>2</v>
      </c>
    </row>
    <row r="7549" spans="3214:3839 4542:4758 5295:5295 8087:8087 8263:8622 10393:10393" x14ac:dyDescent="0.25">
      <c r="DSP7549">
        <v>2</v>
      </c>
      <c r="DSS7549">
        <v>2</v>
      </c>
      <c r="EQQ7549">
        <v>2</v>
      </c>
      <c r="FRR7549">
        <v>2</v>
      </c>
      <c r="FZZ7549">
        <v>2</v>
      </c>
      <c r="GUQ7549">
        <v>2</v>
      </c>
      <c r="KYA7549">
        <v>2</v>
      </c>
      <c r="LEU7549">
        <v>2</v>
      </c>
      <c r="OIS7549">
        <v>2</v>
      </c>
    </row>
    <row r="7550" spans="3214:3839 4542:4758 5295:5295 8087:8087 8263:8622 10393:10393" x14ac:dyDescent="0.25">
      <c r="DSP7550">
        <v>2</v>
      </c>
      <c r="DSS7550">
        <v>2</v>
      </c>
      <c r="EQQ7550">
        <v>2</v>
      </c>
      <c r="FRR7550">
        <v>2</v>
      </c>
      <c r="FZZ7550">
        <v>2</v>
      </c>
      <c r="GUQ7550">
        <v>2</v>
      </c>
      <c r="KYA7550">
        <v>2</v>
      </c>
      <c r="LEU7550">
        <v>2</v>
      </c>
      <c r="OIS7550">
        <v>2</v>
      </c>
    </row>
    <row r="7551" spans="3214:3839 4542:4758 5295:5295 8087:8087 8263:8622 10393:10393" x14ac:dyDescent="0.25">
      <c r="DSP7551">
        <v>2</v>
      </c>
      <c r="DSS7551">
        <v>2</v>
      </c>
      <c r="EQQ7551">
        <v>2</v>
      </c>
      <c r="FRR7551">
        <v>2</v>
      </c>
      <c r="FZZ7551">
        <v>2</v>
      </c>
      <c r="GUQ7551">
        <v>2</v>
      </c>
      <c r="KYA7551">
        <v>2</v>
      </c>
      <c r="LEU7551">
        <v>2</v>
      </c>
      <c r="OIS7551">
        <v>2</v>
      </c>
    </row>
    <row r="7552" spans="3214:3839 4542:4758 5295:5295 8087:8087 8263:8622 10393:10393" x14ac:dyDescent="0.25">
      <c r="DSP7552">
        <v>2</v>
      </c>
      <c r="DSS7552">
        <v>2</v>
      </c>
      <c r="EQQ7552">
        <v>2</v>
      </c>
      <c r="FRR7552">
        <v>2</v>
      </c>
      <c r="FZZ7552">
        <v>2</v>
      </c>
      <c r="GUQ7552">
        <v>2</v>
      </c>
      <c r="KYA7552">
        <v>2</v>
      </c>
      <c r="LEU7552">
        <v>2</v>
      </c>
      <c r="OIS7552">
        <v>2</v>
      </c>
    </row>
    <row r="7553" spans="3214:3839 4542:4758 5295:5295 8087:8087 8263:8263 10393:10393" x14ac:dyDescent="0.25">
      <c r="DSP7553">
        <v>2</v>
      </c>
      <c r="DSS7553">
        <v>2</v>
      </c>
      <c r="EQQ7553">
        <v>2</v>
      </c>
      <c r="FRR7553">
        <v>2</v>
      </c>
      <c r="FZZ7553">
        <v>2</v>
      </c>
      <c r="GUQ7553">
        <v>2</v>
      </c>
      <c r="KYA7553">
        <v>2</v>
      </c>
      <c r="LEU7553">
        <v>2</v>
      </c>
      <c r="OIS7553">
        <v>2</v>
      </c>
    </row>
    <row r="7554" spans="3214:3839 4542:4758 5295:5295 8087:8087 8263:8263 10393:10393" x14ac:dyDescent="0.25">
      <c r="DSP7554">
        <v>2</v>
      </c>
      <c r="DSS7554">
        <v>2</v>
      </c>
      <c r="EQQ7554">
        <v>2</v>
      </c>
      <c r="FRR7554">
        <v>2</v>
      </c>
      <c r="FZZ7554">
        <v>2</v>
      </c>
      <c r="GUQ7554">
        <v>2</v>
      </c>
      <c r="KYA7554">
        <v>2</v>
      </c>
      <c r="LEU7554">
        <v>2</v>
      </c>
      <c r="OIS7554">
        <v>2</v>
      </c>
    </row>
    <row r="7555" spans="3214:3839 4542:4758 5295:5295 8087:8087 8263:8263 10393:10393" x14ac:dyDescent="0.25">
      <c r="DSP7555">
        <v>2</v>
      </c>
      <c r="DSS7555">
        <v>2</v>
      </c>
      <c r="EQQ7555">
        <v>2</v>
      </c>
      <c r="FRR7555">
        <v>2</v>
      </c>
      <c r="FZZ7555">
        <v>2</v>
      </c>
      <c r="GUQ7555">
        <v>2</v>
      </c>
      <c r="KYA7555">
        <v>2</v>
      </c>
      <c r="LEU7555">
        <v>2</v>
      </c>
      <c r="OIS7555">
        <v>2</v>
      </c>
    </row>
    <row r="7556" spans="3214:3839 4542:4758 5295:5295 8087:8087 8263:8263 10393:10393" x14ac:dyDescent="0.25">
      <c r="DSP7556">
        <v>2</v>
      </c>
      <c r="DSS7556">
        <v>2</v>
      </c>
      <c r="EQQ7556">
        <v>2</v>
      </c>
      <c r="FRR7556">
        <v>2</v>
      </c>
      <c r="FZZ7556">
        <v>2</v>
      </c>
      <c r="GUQ7556">
        <v>2</v>
      </c>
      <c r="KYA7556">
        <v>2</v>
      </c>
      <c r="LEU7556">
        <v>2</v>
      </c>
      <c r="OIS7556">
        <v>2</v>
      </c>
    </row>
    <row r="7557" spans="3214:3839 4542:4758 5295:5295 8087:8087 8263:8263 10393:10393" x14ac:dyDescent="0.25">
      <c r="DSP7557">
        <v>2</v>
      </c>
      <c r="DSS7557">
        <v>2</v>
      </c>
      <c r="EQQ7557">
        <v>2</v>
      </c>
      <c r="FRR7557">
        <v>2</v>
      </c>
      <c r="FZZ7557">
        <v>2</v>
      </c>
      <c r="GUQ7557">
        <v>2</v>
      </c>
      <c r="KYA7557">
        <v>2</v>
      </c>
      <c r="LEU7557">
        <v>2</v>
      </c>
      <c r="OIS7557">
        <v>2</v>
      </c>
    </row>
    <row r="7558" spans="3214:3839 4542:4758 5295:5295 8087:8087 8263:8263 10393:10393" x14ac:dyDescent="0.25">
      <c r="DSP7558">
        <v>2</v>
      </c>
      <c r="DSS7558">
        <v>2</v>
      </c>
      <c r="EQQ7558">
        <v>2</v>
      </c>
      <c r="FRR7558">
        <v>2</v>
      </c>
      <c r="FZZ7558">
        <v>2</v>
      </c>
      <c r="GUQ7558">
        <v>2</v>
      </c>
      <c r="KYA7558">
        <v>2</v>
      </c>
      <c r="LEU7558">
        <v>2</v>
      </c>
      <c r="OIS7558">
        <v>2</v>
      </c>
    </row>
    <row r="7559" spans="3214:3839 4542:4758 5295:5295 8087:8087 8263:8263 10393:10393" x14ac:dyDescent="0.25">
      <c r="DSP7559">
        <v>2</v>
      </c>
      <c r="DSS7559">
        <v>2</v>
      </c>
      <c r="EQQ7559">
        <v>2</v>
      </c>
      <c r="FRR7559">
        <v>2</v>
      </c>
      <c r="FZZ7559">
        <v>2</v>
      </c>
      <c r="GUQ7559">
        <v>2</v>
      </c>
      <c r="KYA7559">
        <v>2</v>
      </c>
      <c r="LEU7559">
        <v>2</v>
      </c>
      <c r="OIS7559">
        <v>2</v>
      </c>
    </row>
    <row r="7560" spans="3214:3839 4542:4758 5295:5295 8087:8087 8263:8263 10393:10393" x14ac:dyDescent="0.25">
      <c r="DSP7560">
        <v>2</v>
      </c>
      <c r="DSS7560">
        <v>2</v>
      </c>
      <c r="EQQ7560">
        <v>2</v>
      </c>
      <c r="FRR7560">
        <v>2</v>
      </c>
      <c r="FZZ7560">
        <v>2</v>
      </c>
      <c r="GUQ7560">
        <v>2</v>
      </c>
      <c r="KYA7560">
        <v>2</v>
      </c>
      <c r="LEU7560">
        <v>2</v>
      </c>
      <c r="OIS7560">
        <v>2</v>
      </c>
    </row>
    <row r="7561" spans="3214:3839 4542:4758 5295:5295 8087:8087 8263:8263 10393:10393" x14ac:dyDescent="0.25">
      <c r="DSP7561">
        <v>2</v>
      </c>
      <c r="DSS7561">
        <v>2</v>
      </c>
      <c r="EQQ7561">
        <v>2</v>
      </c>
      <c r="FRR7561">
        <v>2</v>
      </c>
      <c r="FZZ7561">
        <v>2</v>
      </c>
      <c r="GUQ7561">
        <v>2</v>
      </c>
      <c r="KYA7561">
        <v>2</v>
      </c>
      <c r="LEU7561">
        <v>2</v>
      </c>
      <c r="OIS7561">
        <v>2</v>
      </c>
    </row>
    <row r="7562" spans="3214:3839 4542:4758 5295:5295 8087:8087 8263:8263 10393:10393" x14ac:dyDescent="0.25">
      <c r="DSP7562">
        <v>2</v>
      </c>
      <c r="DSS7562">
        <v>2</v>
      </c>
      <c r="EQQ7562">
        <v>2</v>
      </c>
      <c r="FRR7562">
        <v>2</v>
      </c>
      <c r="FZZ7562">
        <v>2</v>
      </c>
      <c r="GUQ7562">
        <v>2</v>
      </c>
      <c r="KYA7562">
        <v>2</v>
      </c>
      <c r="LEU7562">
        <v>2</v>
      </c>
      <c r="OIS7562">
        <v>2</v>
      </c>
    </row>
    <row r="7563" spans="3214:3839 4542:4758 5295:5295 8087:8087 8263:8263 10393:10393" x14ac:dyDescent="0.25">
      <c r="DSP7563">
        <v>2</v>
      </c>
      <c r="DSS7563">
        <v>2</v>
      </c>
      <c r="EQQ7563">
        <v>2</v>
      </c>
      <c r="FRR7563">
        <v>2</v>
      </c>
      <c r="FZZ7563">
        <v>2</v>
      </c>
      <c r="GUQ7563">
        <v>2</v>
      </c>
      <c r="KYA7563">
        <v>2</v>
      </c>
      <c r="LEU7563">
        <v>2</v>
      </c>
      <c r="OIS7563">
        <v>2</v>
      </c>
    </row>
    <row r="7564" spans="3214:3839 4542:4758 5295:5295 8087:8087 8263:8263 10393:10393" x14ac:dyDescent="0.25">
      <c r="DSP7564">
        <v>2</v>
      </c>
      <c r="DSS7564">
        <v>2</v>
      </c>
      <c r="EQQ7564">
        <v>2</v>
      </c>
      <c r="FRR7564">
        <v>2</v>
      </c>
      <c r="FZZ7564">
        <v>2</v>
      </c>
      <c r="GUQ7564">
        <v>2</v>
      </c>
      <c r="KYA7564">
        <v>2</v>
      </c>
      <c r="LEU7564">
        <v>2</v>
      </c>
      <c r="OIS7564">
        <v>2</v>
      </c>
    </row>
    <row r="7565" spans="3214:3839 4542:4758 5295:5295 8087:8087 8263:8263 10393:10393" x14ac:dyDescent="0.25">
      <c r="DSP7565">
        <v>2</v>
      </c>
      <c r="DSS7565">
        <v>2</v>
      </c>
      <c r="EQQ7565">
        <v>2</v>
      </c>
      <c r="FRR7565">
        <v>2</v>
      </c>
      <c r="FZZ7565">
        <v>2</v>
      </c>
      <c r="GUQ7565">
        <v>2</v>
      </c>
      <c r="KYA7565">
        <v>2</v>
      </c>
      <c r="LEU7565">
        <v>2</v>
      </c>
      <c r="OIS7565">
        <v>2</v>
      </c>
    </row>
    <row r="7566" spans="3214:3839 4542:4758 5295:5295 8087:8087 8263:8263 10393:10393" x14ac:dyDescent="0.25">
      <c r="DSP7566">
        <v>2</v>
      </c>
      <c r="DSS7566">
        <v>2</v>
      </c>
      <c r="EQQ7566">
        <v>2</v>
      </c>
      <c r="FRR7566">
        <v>2</v>
      </c>
      <c r="FZZ7566">
        <v>2</v>
      </c>
      <c r="GUQ7566">
        <v>2</v>
      </c>
      <c r="KYA7566">
        <v>2</v>
      </c>
      <c r="LEU7566">
        <v>2</v>
      </c>
      <c r="OIS7566">
        <v>2</v>
      </c>
    </row>
    <row r="7567" spans="3214:3839 4542:4758 5295:5295 8087:8087 8263:8263 10393:10393" x14ac:dyDescent="0.25">
      <c r="DSP7567">
        <v>2</v>
      </c>
      <c r="DSS7567">
        <v>2</v>
      </c>
      <c r="EQQ7567">
        <v>2</v>
      </c>
      <c r="FRR7567">
        <v>2</v>
      </c>
      <c r="FZZ7567">
        <v>2</v>
      </c>
      <c r="GUQ7567">
        <v>2</v>
      </c>
      <c r="KYA7567">
        <v>2</v>
      </c>
      <c r="LEU7567">
        <v>2</v>
      </c>
      <c r="OIS7567">
        <v>2</v>
      </c>
    </row>
    <row r="7568" spans="3214:3839 4542:4758 5295:5295 8087:8087 8263:8263 10393:10393" x14ac:dyDescent="0.25">
      <c r="DSP7568">
        <v>2</v>
      </c>
      <c r="DSS7568">
        <v>2</v>
      </c>
      <c r="EQQ7568">
        <v>2</v>
      </c>
      <c r="FRR7568">
        <v>2</v>
      </c>
      <c r="FZZ7568">
        <v>2</v>
      </c>
      <c r="GUQ7568">
        <v>2</v>
      </c>
      <c r="KYA7568">
        <v>2</v>
      </c>
      <c r="LEU7568">
        <v>2</v>
      </c>
      <c r="OIS7568">
        <v>2</v>
      </c>
    </row>
    <row r="7569" spans="3214:3839 4542:4758 5295:5295 8087:8087 8263:8263 10393:10393" x14ac:dyDescent="0.25">
      <c r="DSP7569">
        <v>2</v>
      </c>
      <c r="DSS7569">
        <v>2</v>
      </c>
      <c r="EQQ7569">
        <v>2</v>
      </c>
      <c r="FRR7569">
        <v>2</v>
      </c>
      <c r="FZZ7569">
        <v>2</v>
      </c>
      <c r="GUQ7569">
        <v>2</v>
      </c>
      <c r="KYA7569">
        <v>2</v>
      </c>
      <c r="LEU7569">
        <v>2</v>
      </c>
      <c r="OIS7569">
        <v>2</v>
      </c>
    </row>
    <row r="7570" spans="3214:3839 4542:4758 5295:5295 8087:8087 8263:8263 10393:10393" x14ac:dyDescent="0.25">
      <c r="DSP7570">
        <v>2</v>
      </c>
      <c r="DSS7570">
        <v>2</v>
      </c>
      <c r="EQQ7570">
        <v>2</v>
      </c>
      <c r="FRR7570">
        <v>2</v>
      </c>
      <c r="FZZ7570">
        <v>2</v>
      </c>
      <c r="GUQ7570">
        <v>2</v>
      </c>
      <c r="KYA7570">
        <v>2</v>
      </c>
      <c r="LEU7570">
        <v>2</v>
      </c>
      <c r="OIS7570">
        <v>2</v>
      </c>
    </row>
    <row r="7571" spans="3214:3839 4542:4758 5295:5295 8087:8087 8263:8263 10393:10393" x14ac:dyDescent="0.25">
      <c r="DSP7571">
        <v>2</v>
      </c>
      <c r="DSS7571">
        <v>2</v>
      </c>
      <c r="EQQ7571">
        <v>2</v>
      </c>
      <c r="FRR7571">
        <v>2</v>
      </c>
      <c r="FZZ7571">
        <v>2</v>
      </c>
      <c r="GUQ7571">
        <v>2</v>
      </c>
      <c r="KYA7571">
        <v>2</v>
      </c>
      <c r="LEU7571">
        <v>2</v>
      </c>
      <c r="OIS7571">
        <v>2</v>
      </c>
    </row>
    <row r="7572" spans="3214:3839 4542:4758 5295:5295 8087:8087 8263:8263 10393:10393" x14ac:dyDescent="0.25">
      <c r="DSP7572">
        <v>2</v>
      </c>
      <c r="DSS7572">
        <v>2</v>
      </c>
      <c r="EQQ7572">
        <v>2</v>
      </c>
      <c r="FRR7572">
        <v>2</v>
      </c>
      <c r="FZZ7572">
        <v>2</v>
      </c>
      <c r="GUQ7572">
        <v>2</v>
      </c>
      <c r="KYA7572">
        <v>2</v>
      </c>
      <c r="LEU7572">
        <v>2</v>
      </c>
      <c r="OIS7572">
        <v>2</v>
      </c>
    </row>
    <row r="7573" spans="3214:3839 4542:4758 5295:5295 8087:8087 8263:8263 10393:10393" x14ac:dyDescent="0.25">
      <c r="DSP7573">
        <v>2</v>
      </c>
      <c r="DSS7573">
        <v>2</v>
      </c>
      <c r="EQQ7573">
        <v>2</v>
      </c>
      <c r="FRR7573">
        <v>2</v>
      </c>
      <c r="FZZ7573">
        <v>2</v>
      </c>
      <c r="GUQ7573">
        <v>2</v>
      </c>
      <c r="KYA7573">
        <v>2</v>
      </c>
      <c r="LEU7573">
        <v>2</v>
      </c>
      <c r="OIS7573">
        <v>2</v>
      </c>
    </row>
    <row r="7574" spans="3214:3839 4542:4758 5295:5295 8087:8087 8263:8263 10393:10393" x14ac:dyDescent="0.25">
      <c r="DSP7574">
        <v>2</v>
      </c>
      <c r="DSS7574">
        <v>2</v>
      </c>
      <c r="EQQ7574">
        <v>2</v>
      </c>
      <c r="FRR7574">
        <v>2</v>
      </c>
      <c r="FZZ7574">
        <v>2</v>
      </c>
      <c r="GUQ7574">
        <v>2</v>
      </c>
      <c r="KYA7574">
        <v>2</v>
      </c>
      <c r="LEU7574">
        <v>2</v>
      </c>
      <c r="OIS7574">
        <v>2</v>
      </c>
    </row>
    <row r="7575" spans="3214:3839 4542:4758 5295:5295 8087:8087 8263:8263 10393:10393" x14ac:dyDescent="0.25">
      <c r="DSP7575">
        <v>2</v>
      </c>
      <c r="DSS7575">
        <v>2</v>
      </c>
      <c r="EQQ7575">
        <v>2</v>
      </c>
      <c r="FRR7575">
        <v>2</v>
      </c>
      <c r="FZZ7575">
        <v>2</v>
      </c>
      <c r="GUQ7575">
        <v>2</v>
      </c>
      <c r="KYA7575">
        <v>2</v>
      </c>
      <c r="LEU7575">
        <v>2</v>
      </c>
      <c r="OIS7575">
        <v>2</v>
      </c>
    </row>
    <row r="7576" spans="3214:3839 4542:4758 5295:5295 8087:8087 8263:8263 10393:10393" x14ac:dyDescent="0.25">
      <c r="DSP7576">
        <v>2</v>
      </c>
      <c r="DSS7576">
        <v>2</v>
      </c>
      <c r="EQQ7576">
        <v>2</v>
      </c>
      <c r="FRR7576">
        <v>2</v>
      </c>
      <c r="FZZ7576">
        <v>2</v>
      </c>
      <c r="GUQ7576">
        <v>2</v>
      </c>
      <c r="KYA7576">
        <v>2</v>
      </c>
      <c r="LEU7576">
        <v>2</v>
      </c>
      <c r="OIS7576">
        <v>2</v>
      </c>
    </row>
    <row r="7577" spans="3214:3839 4542:4758 5295:5295 8087:8087 8263:8263 10393:10393" x14ac:dyDescent="0.25">
      <c r="DSP7577">
        <v>2</v>
      </c>
      <c r="DSS7577">
        <v>2</v>
      </c>
      <c r="EQQ7577">
        <v>2</v>
      </c>
      <c r="FRR7577">
        <v>2</v>
      </c>
      <c r="FZZ7577">
        <v>2</v>
      </c>
      <c r="GUQ7577">
        <v>2</v>
      </c>
      <c r="KYA7577">
        <v>2</v>
      </c>
      <c r="LEU7577">
        <v>2</v>
      </c>
      <c r="OIS7577">
        <v>2</v>
      </c>
    </row>
    <row r="7578" spans="3214:3839 4542:4758 5295:5295 8087:8087 8263:8263 10393:10393" x14ac:dyDescent="0.25">
      <c r="DSP7578">
        <v>2</v>
      </c>
      <c r="DSS7578">
        <v>2</v>
      </c>
      <c r="EQQ7578">
        <v>2</v>
      </c>
      <c r="FRR7578">
        <v>2</v>
      </c>
      <c r="FZZ7578">
        <v>2</v>
      </c>
      <c r="GUQ7578">
        <v>2</v>
      </c>
      <c r="KYA7578">
        <v>2</v>
      </c>
      <c r="LEU7578">
        <v>2</v>
      </c>
      <c r="OIS7578">
        <v>2</v>
      </c>
    </row>
    <row r="7579" spans="3214:3839 4542:4758 5295:5295 8087:8087 8263:8263 10393:10393" x14ac:dyDescent="0.25">
      <c r="DSP7579">
        <v>2</v>
      </c>
      <c r="DSS7579">
        <v>2</v>
      </c>
      <c r="EQQ7579">
        <v>2</v>
      </c>
      <c r="FRR7579">
        <v>2</v>
      </c>
      <c r="FZZ7579">
        <v>2</v>
      </c>
      <c r="GUQ7579">
        <v>2</v>
      </c>
      <c r="KYA7579">
        <v>2</v>
      </c>
      <c r="LEU7579">
        <v>2</v>
      </c>
      <c r="OIS7579">
        <v>2</v>
      </c>
    </row>
    <row r="7580" spans="3214:3839 4542:4758 5295:5295 8087:8087 8263:8263 10393:10393" x14ac:dyDescent="0.25">
      <c r="DSP7580">
        <v>2</v>
      </c>
      <c r="DSS7580">
        <v>2</v>
      </c>
      <c r="EQQ7580">
        <v>2</v>
      </c>
      <c r="FRR7580">
        <v>2</v>
      </c>
      <c r="FZZ7580">
        <v>2</v>
      </c>
      <c r="GUQ7580">
        <v>2</v>
      </c>
      <c r="KYA7580">
        <v>2</v>
      </c>
      <c r="LEU7580">
        <v>2</v>
      </c>
      <c r="OIS7580">
        <v>2</v>
      </c>
    </row>
    <row r="7581" spans="3214:3839 4542:4758 5295:5295 8087:8087 8263:8263 10393:10393" x14ac:dyDescent="0.25">
      <c r="DSP7581">
        <v>2</v>
      </c>
      <c r="DSS7581">
        <v>2</v>
      </c>
      <c r="EQQ7581">
        <v>2</v>
      </c>
      <c r="FRR7581">
        <v>2</v>
      </c>
      <c r="FZZ7581">
        <v>2</v>
      </c>
      <c r="GUQ7581">
        <v>2</v>
      </c>
      <c r="KYA7581">
        <v>2</v>
      </c>
      <c r="LEU7581">
        <v>2</v>
      </c>
      <c r="OIS7581">
        <v>2</v>
      </c>
    </row>
    <row r="7582" spans="3214:3839 4542:4758 5295:5295 8087:8087 8263:8263 10393:10393" x14ac:dyDescent="0.25">
      <c r="DSP7582">
        <v>2</v>
      </c>
      <c r="DSS7582">
        <v>2</v>
      </c>
      <c r="EQQ7582">
        <v>2</v>
      </c>
      <c r="FRR7582">
        <v>2</v>
      </c>
      <c r="FZZ7582">
        <v>2</v>
      </c>
      <c r="GUQ7582">
        <v>2</v>
      </c>
      <c r="KYA7582">
        <v>2</v>
      </c>
      <c r="LEU7582">
        <v>2</v>
      </c>
      <c r="OIS7582">
        <v>2</v>
      </c>
    </row>
    <row r="7583" spans="3214:3839 4542:4758 5295:5295 8087:8087 8263:8263 10393:10393" x14ac:dyDescent="0.25">
      <c r="DSP7583">
        <v>2</v>
      </c>
      <c r="DSS7583">
        <v>2</v>
      </c>
      <c r="EQQ7583">
        <v>2</v>
      </c>
      <c r="FRR7583">
        <v>2</v>
      </c>
      <c r="FZZ7583">
        <v>2</v>
      </c>
      <c r="GUQ7583">
        <v>2</v>
      </c>
      <c r="KYA7583">
        <v>2</v>
      </c>
      <c r="LEU7583">
        <v>2</v>
      </c>
      <c r="OIS7583">
        <v>2</v>
      </c>
    </row>
    <row r="7584" spans="3214:3839 4542:4758 5295:5295 8087:8087 8263:8263 10393:10393" x14ac:dyDescent="0.25">
      <c r="DSP7584">
        <v>2</v>
      </c>
      <c r="DSS7584">
        <v>2</v>
      </c>
      <c r="EQQ7584">
        <v>2</v>
      </c>
      <c r="FRR7584">
        <v>2</v>
      </c>
      <c r="FZZ7584">
        <v>2</v>
      </c>
      <c r="GUQ7584">
        <v>2</v>
      </c>
      <c r="KYA7584">
        <v>2</v>
      </c>
      <c r="LEU7584">
        <v>2</v>
      </c>
      <c r="OIS7584">
        <v>2</v>
      </c>
    </row>
    <row r="7585" spans="3214:3839 4542:4758 5295:5295 8087:8087 8263:8263 10393:10393" x14ac:dyDescent="0.25">
      <c r="DSP7585">
        <v>2</v>
      </c>
      <c r="DSS7585">
        <v>2</v>
      </c>
      <c r="EQQ7585">
        <v>2</v>
      </c>
      <c r="FRR7585">
        <v>2</v>
      </c>
      <c r="FZZ7585">
        <v>2</v>
      </c>
      <c r="GUQ7585">
        <v>2</v>
      </c>
      <c r="KYA7585">
        <v>2</v>
      </c>
      <c r="LEU7585">
        <v>2</v>
      </c>
      <c r="OIS7585">
        <v>2</v>
      </c>
    </row>
    <row r="7586" spans="3214:3839 4542:4758 5295:5295 8087:8087 8263:8263 10393:10393" x14ac:dyDescent="0.25">
      <c r="DSP7586">
        <v>2</v>
      </c>
      <c r="DSS7586">
        <v>2</v>
      </c>
      <c r="EQQ7586">
        <v>2</v>
      </c>
      <c r="FRR7586">
        <v>2</v>
      </c>
      <c r="FZZ7586">
        <v>2</v>
      </c>
      <c r="GUQ7586">
        <v>2</v>
      </c>
      <c r="KYA7586">
        <v>2</v>
      </c>
      <c r="LEU7586">
        <v>2</v>
      </c>
      <c r="OIS7586">
        <v>2</v>
      </c>
    </row>
    <row r="7587" spans="3214:3839 4542:4758 5295:5295 8087:8087 8263:8263 10393:10393" x14ac:dyDescent="0.25">
      <c r="DSP7587">
        <v>2</v>
      </c>
      <c r="DSS7587">
        <v>2</v>
      </c>
      <c r="EQQ7587">
        <v>2</v>
      </c>
      <c r="FRR7587">
        <v>2</v>
      </c>
      <c r="FZZ7587">
        <v>2</v>
      </c>
      <c r="GUQ7587">
        <v>2</v>
      </c>
      <c r="KYA7587">
        <v>2</v>
      </c>
      <c r="LEU7587">
        <v>2</v>
      </c>
      <c r="OIS7587">
        <v>2</v>
      </c>
    </row>
    <row r="7588" spans="3214:3839 4542:4758 5295:5295 8087:8087 8263:8263 10393:10393" x14ac:dyDescent="0.25">
      <c r="DSP7588">
        <v>2</v>
      </c>
      <c r="DSS7588">
        <v>2</v>
      </c>
      <c r="EQQ7588">
        <v>2</v>
      </c>
      <c r="FRR7588">
        <v>2</v>
      </c>
      <c r="FZZ7588">
        <v>2</v>
      </c>
      <c r="GUQ7588">
        <v>2</v>
      </c>
      <c r="KYA7588">
        <v>2</v>
      </c>
      <c r="LEU7588">
        <v>2</v>
      </c>
      <c r="OIS7588">
        <v>2</v>
      </c>
    </row>
    <row r="7589" spans="3214:3839 4542:4758 5295:5295 8087:8087 8263:8263 10393:10393" x14ac:dyDescent="0.25">
      <c r="DSP7589">
        <v>2</v>
      </c>
      <c r="DSS7589">
        <v>2</v>
      </c>
      <c r="EQQ7589">
        <v>2</v>
      </c>
      <c r="FRR7589">
        <v>2</v>
      </c>
      <c r="FZZ7589">
        <v>2</v>
      </c>
      <c r="GUQ7589">
        <v>2</v>
      </c>
      <c r="KYA7589">
        <v>2</v>
      </c>
      <c r="LEU7589">
        <v>2</v>
      </c>
      <c r="OIS7589">
        <v>2</v>
      </c>
    </row>
    <row r="7590" spans="3214:3839 4542:4758 5295:5295 8087:8087 8263:8263 10393:10393" x14ac:dyDescent="0.25">
      <c r="DSP7590">
        <v>2</v>
      </c>
      <c r="DSS7590">
        <v>2</v>
      </c>
      <c r="EQQ7590">
        <v>2</v>
      </c>
      <c r="FRR7590">
        <v>2</v>
      </c>
      <c r="FZZ7590">
        <v>2</v>
      </c>
      <c r="GUQ7590">
        <v>2</v>
      </c>
      <c r="KYA7590">
        <v>2</v>
      </c>
      <c r="LEU7590">
        <v>2</v>
      </c>
      <c r="OIS7590">
        <v>2</v>
      </c>
    </row>
    <row r="7591" spans="3214:3839 4542:4758 5295:5295 8087:8087 8263:8263 10393:10393" x14ac:dyDescent="0.25">
      <c r="DSP7591">
        <v>2</v>
      </c>
      <c r="DSS7591">
        <v>2</v>
      </c>
      <c r="EQQ7591">
        <v>2</v>
      </c>
      <c r="FRR7591">
        <v>2</v>
      </c>
      <c r="FZZ7591">
        <v>2</v>
      </c>
      <c r="GUQ7591">
        <v>2</v>
      </c>
      <c r="KYA7591">
        <v>2</v>
      </c>
      <c r="LEU7591">
        <v>2</v>
      </c>
      <c r="OIS7591">
        <v>2</v>
      </c>
    </row>
    <row r="7592" spans="3214:3839 4542:4758 5295:5295 8087:8087 8263:8263 10393:10393" x14ac:dyDescent="0.25">
      <c r="DSP7592">
        <v>2</v>
      </c>
      <c r="DSS7592">
        <v>2</v>
      </c>
      <c r="EQQ7592">
        <v>2</v>
      </c>
      <c r="FRR7592">
        <v>2</v>
      </c>
      <c r="FZZ7592">
        <v>2</v>
      </c>
      <c r="GUQ7592">
        <v>2</v>
      </c>
      <c r="KYA7592">
        <v>2</v>
      </c>
      <c r="LEU7592">
        <v>2</v>
      </c>
      <c r="OIS7592">
        <v>2</v>
      </c>
    </row>
    <row r="7593" spans="3214:3839 4542:4758 5295:5295 8087:8087 8263:8263 10393:10393" x14ac:dyDescent="0.25">
      <c r="DSP7593">
        <v>2</v>
      </c>
      <c r="DSS7593">
        <v>2</v>
      </c>
      <c r="EQQ7593">
        <v>2</v>
      </c>
      <c r="FRR7593">
        <v>2</v>
      </c>
      <c r="FZZ7593">
        <v>2</v>
      </c>
      <c r="GUQ7593">
        <v>2</v>
      </c>
      <c r="KYA7593">
        <v>2</v>
      </c>
      <c r="LEU7593">
        <v>2</v>
      </c>
      <c r="OIS7593">
        <v>2</v>
      </c>
    </row>
    <row r="7594" spans="3214:3839 4542:4758 5295:5295 8087:8087 8263:8263 10393:10393" x14ac:dyDescent="0.25">
      <c r="DSP7594">
        <v>2</v>
      </c>
      <c r="DSS7594">
        <v>2</v>
      </c>
      <c r="EQQ7594">
        <v>2</v>
      </c>
      <c r="FRR7594">
        <v>2</v>
      </c>
      <c r="FZZ7594">
        <v>2</v>
      </c>
      <c r="GUQ7594">
        <v>2</v>
      </c>
      <c r="KYA7594">
        <v>2</v>
      </c>
      <c r="LEU7594">
        <v>2</v>
      </c>
      <c r="OIS7594">
        <v>2</v>
      </c>
    </row>
    <row r="7595" spans="3214:3839 4542:4758 5295:5295 8087:8087 8263:8263 10393:10393" x14ac:dyDescent="0.25">
      <c r="DSP7595">
        <v>2</v>
      </c>
      <c r="DSS7595">
        <v>2</v>
      </c>
      <c r="EQQ7595">
        <v>2</v>
      </c>
      <c r="FRR7595">
        <v>2</v>
      </c>
      <c r="FZZ7595">
        <v>2</v>
      </c>
      <c r="GUQ7595">
        <v>2</v>
      </c>
      <c r="KYA7595">
        <v>2</v>
      </c>
      <c r="LEU7595">
        <v>2</v>
      </c>
      <c r="OIS7595">
        <v>2</v>
      </c>
    </row>
    <row r="7596" spans="3214:3839 4542:4758 5295:5295 8087:8087 8263:8263 10393:10393" x14ac:dyDescent="0.25">
      <c r="DSP7596">
        <v>2</v>
      </c>
      <c r="DSS7596">
        <v>2</v>
      </c>
      <c r="EQQ7596">
        <v>2</v>
      </c>
      <c r="FRR7596">
        <v>2</v>
      </c>
      <c r="FZZ7596">
        <v>2</v>
      </c>
      <c r="GUQ7596">
        <v>2</v>
      </c>
      <c r="KYA7596">
        <v>2</v>
      </c>
      <c r="LEU7596">
        <v>2</v>
      </c>
      <c r="OIS7596">
        <v>2</v>
      </c>
    </row>
    <row r="7597" spans="3214:3839 4542:4758 5295:5295 8087:8087 8263:8263 10393:10393" x14ac:dyDescent="0.25">
      <c r="DSP7597">
        <v>2</v>
      </c>
      <c r="DSS7597">
        <v>2</v>
      </c>
      <c r="EQQ7597">
        <v>2</v>
      </c>
      <c r="FRR7597">
        <v>2</v>
      </c>
      <c r="FZZ7597">
        <v>2</v>
      </c>
      <c r="GUQ7597">
        <v>2</v>
      </c>
      <c r="KYA7597">
        <v>2</v>
      </c>
      <c r="LEU7597">
        <v>2</v>
      </c>
      <c r="OIS7597">
        <v>2</v>
      </c>
    </row>
    <row r="7598" spans="3214:3839 4542:4758 5295:5295 8087:8087 8263:8263 10393:10393" x14ac:dyDescent="0.25">
      <c r="DSP7598">
        <v>2</v>
      </c>
      <c r="DSS7598">
        <v>2</v>
      </c>
      <c r="EQQ7598">
        <v>2</v>
      </c>
      <c r="FRR7598">
        <v>2</v>
      </c>
      <c r="FZZ7598">
        <v>2</v>
      </c>
      <c r="GUQ7598">
        <v>2</v>
      </c>
      <c r="KYA7598">
        <v>2</v>
      </c>
      <c r="LEU7598">
        <v>2</v>
      </c>
      <c r="OIS7598">
        <v>2</v>
      </c>
    </row>
    <row r="7599" spans="3214:3839 4542:4758 5295:5295 8087:8087 8263:8263 10393:10393" x14ac:dyDescent="0.25">
      <c r="DSP7599">
        <v>2</v>
      </c>
      <c r="DSS7599">
        <v>2</v>
      </c>
      <c r="EQQ7599">
        <v>2</v>
      </c>
      <c r="FRR7599">
        <v>2</v>
      </c>
      <c r="FZZ7599">
        <v>2</v>
      </c>
      <c r="GUQ7599">
        <v>2</v>
      </c>
      <c r="KYA7599">
        <v>2</v>
      </c>
      <c r="LEU7599">
        <v>2</v>
      </c>
      <c r="OIS7599">
        <v>2</v>
      </c>
    </row>
    <row r="7600" spans="3214:3839 4542:4758 5295:5295 8087:8087 8263:8263 10393:10393" x14ac:dyDescent="0.25">
      <c r="DSP7600">
        <v>2</v>
      </c>
      <c r="DSS7600">
        <v>2</v>
      </c>
      <c r="EQQ7600">
        <v>2</v>
      </c>
      <c r="FRR7600">
        <v>2</v>
      </c>
      <c r="FZZ7600">
        <v>2</v>
      </c>
      <c r="GUQ7600">
        <v>2</v>
      </c>
      <c r="KYA7600">
        <v>2</v>
      </c>
      <c r="LEU7600">
        <v>2</v>
      </c>
      <c r="OIS7600">
        <v>2</v>
      </c>
    </row>
    <row r="7601" spans="3214:3839 4542:4758 5295:5295 8087:8087 8263:8263 10393:10393" x14ac:dyDescent="0.25">
      <c r="DSP7601">
        <v>2</v>
      </c>
      <c r="DSS7601">
        <v>2</v>
      </c>
      <c r="EQQ7601">
        <v>2</v>
      </c>
      <c r="FRR7601">
        <v>2</v>
      </c>
      <c r="FZZ7601">
        <v>2</v>
      </c>
      <c r="GUQ7601">
        <v>2</v>
      </c>
      <c r="KYA7601">
        <v>2</v>
      </c>
      <c r="LEU7601">
        <v>2</v>
      </c>
      <c r="OIS7601">
        <v>2</v>
      </c>
    </row>
    <row r="7602" spans="3214:3839 4542:4758 5295:5295 8087:8087 8263:8263 10393:10393" x14ac:dyDescent="0.25">
      <c r="DSP7602">
        <v>2</v>
      </c>
      <c r="DSS7602">
        <v>2</v>
      </c>
      <c r="EQQ7602">
        <v>2</v>
      </c>
      <c r="FRR7602">
        <v>2</v>
      </c>
      <c r="FZZ7602">
        <v>2</v>
      </c>
      <c r="GUQ7602">
        <v>2</v>
      </c>
      <c r="KYA7602">
        <v>2</v>
      </c>
      <c r="LEU7602">
        <v>2</v>
      </c>
      <c r="OIS7602">
        <v>2</v>
      </c>
    </row>
    <row r="7603" spans="3214:3839 4542:4758 5295:5295 8087:8087 8263:8263 10393:10393" x14ac:dyDescent="0.25">
      <c r="DSP7603">
        <v>2</v>
      </c>
      <c r="DSS7603">
        <v>2</v>
      </c>
      <c r="EQQ7603">
        <v>2</v>
      </c>
      <c r="FRR7603">
        <v>2</v>
      </c>
      <c r="FZZ7603">
        <v>2</v>
      </c>
      <c r="GUQ7603">
        <v>2</v>
      </c>
      <c r="KYA7603">
        <v>2</v>
      </c>
      <c r="LEU7603">
        <v>2</v>
      </c>
      <c r="OIS7603">
        <v>2</v>
      </c>
    </row>
    <row r="7604" spans="3214:3839 4542:4758 5295:5295 8087:8087 8263:8263 10393:10393" x14ac:dyDescent="0.25">
      <c r="DSP7604">
        <v>2</v>
      </c>
      <c r="DSS7604">
        <v>2</v>
      </c>
      <c r="EQQ7604">
        <v>2</v>
      </c>
      <c r="FRR7604">
        <v>2</v>
      </c>
      <c r="FZZ7604">
        <v>2</v>
      </c>
      <c r="GUQ7604">
        <v>2</v>
      </c>
      <c r="KYA7604">
        <v>2</v>
      </c>
      <c r="LEU7604">
        <v>2</v>
      </c>
      <c r="OIS7604">
        <v>2</v>
      </c>
    </row>
    <row r="7605" spans="3214:3839 4542:4758 5295:5295 8087:8087 8263:8263 10393:10393" x14ac:dyDescent="0.25">
      <c r="DSP7605">
        <v>2</v>
      </c>
      <c r="DSS7605">
        <v>2</v>
      </c>
      <c r="EQQ7605">
        <v>2</v>
      </c>
      <c r="FRR7605">
        <v>2</v>
      </c>
      <c r="FZZ7605">
        <v>2</v>
      </c>
      <c r="GUQ7605">
        <v>2</v>
      </c>
      <c r="KYA7605">
        <v>2</v>
      </c>
      <c r="LEU7605">
        <v>2</v>
      </c>
      <c r="OIS7605">
        <v>2</v>
      </c>
    </row>
    <row r="7606" spans="3214:3839 4542:4758 5295:5295 8087:8087 8263:8263 10393:10393" x14ac:dyDescent="0.25">
      <c r="DSP7606">
        <v>2</v>
      </c>
      <c r="DSS7606">
        <v>2</v>
      </c>
      <c r="EQQ7606">
        <v>2</v>
      </c>
      <c r="FRR7606">
        <v>2</v>
      </c>
      <c r="FZZ7606">
        <v>2</v>
      </c>
      <c r="GUQ7606">
        <v>2</v>
      </c>
      <c r="KYA7606">
        <v>2</v>
      </c>
      <c r="LEU7606">
        <v>2</v>
      </c>
      <c r="OIS7606">
        <v>2</v>
      </c>
    </row>
    <row r="7607" spans="3214:3839 4542:4758 5295:5295 8087:8087 8263:8263 10393:10393" x14ac:dyDescent="0.25">
      <c r="DSP7607">
        <v>2</v>
      </c>
      <c r="DSS7607">
        <v>2</v>
      </c>
      <c r="EQQ7607">
        <v>2</v>
      </c>
      <c r="FRR7607">
        <v>2</v>
      </c>
      <c r="FZZ7607">
        <v>2</v>
      </c>
      <c r="GUQ7607">
        <v>2</v>
      </c>
      <c r="KYA7607">
        <v>2</v>
      </c>
      <c r="LEU7607">
        <v>2</v>
      </c>
      <c r="OIS7607">
        <v>2</v>
      </c>
    </row>
    <row r="7608" spans="3214:3839 4542:4758 5295:5295 8087:8087 8263:8263 10393:10393" x14ac:dyDescent="0.25">
      <c r="DSP7608">
        <v>2</v>
      </c>
      <c r="DSS7608">
        <v>2</v>
      </c>
      <c r="EQQ7608">
        <v>2</v>
      </c>
      <c r="FRR7608">
        <v>2</v>
      </c>
      <c r="FZZ7608">
        <v>2</v>
      </c>
      <c r="GUQ7608">
        <v>2</v>
      </c>
      <c r="KYA7608">
        <v>2</v>
      </c>
      <c r="LEU7608">
        <v>2</v>
      </c>
      <c r="OIS7608">
        <v>2</v>
      </c>
    </row>
    <row r="7609" spans="3214:3839 4542:4758 5295:5295 8087:8087 8263:8263 10393:10393" x14ac:dyDescent="0.25">
      <c r="DSP7609">
        <v>2</v>
      </c>
      <c r="DSS7609">
        <v>2</v>
      </c>
      <c r="EQQ7609">
        <v>2</v>
      </c>
      <c r="FRR7609">
        <v>2</v>
      </c>
      <c r="FZZ7609">
        <v>2</v>
      </c>
      <c r="GUQ7609">
        <v>2</v>
      </c>
      <c r="KYA7609">
        <v>2</v>
      </c>
      <c r="LEU7609">
        <v>2</v>
      </c>
      <c r="OIS7609">
        <v>2</v>
      </c>
    </row>
    <row r="7610" spans="3214:3839 4542:4758 5295:5295 8087:8087 8263:8263 10393:10393" x14ac:dyDescent="0.25">
      <c r="DSP7610">
        <v>2</v>
      </c>
      <c r="DSS7610">
        <v>2</v>
      </c>
      <c r="EQQ7610">
        <v>2</v>
      </c>
      <c r="FRR7610">
        <v>2</v>
      </c>
      <c r="FZZ7610">
        <v>2</v>
      </c>
      <c r="GUQ7610">
        <v>2</v>
      </c>
      <c r="KYA7610">
        <v>2</v>
      </c>
      <c r="LEU7610">
        <v>2</v>
      </c>
      <c r="OIS7610">
        <v>2</v>
      </c>
    </row>
    <row r="7611" spans="3214:3839 4542:4758 5295:5295 8087:8087 8263:8263 10393:10393" x14ac:dyDescent="0.25">
      <c r="DSP7611">
        <v>2</v>
      </c>
      <c r="DSS7611">
        <v>2</v>
      </c>
      <c r="EQQ7611">
        <v>2</v>
      </c>
      <c r="FRR7611">
        <v>2</v>
      </c>
      <c r="FZZ7611">
        <v>2</v>
      </c>
      <c r="GUQ7611">
        <v>2</v>
      </c>
      <c r="KYA7611">
        <v>2</v>
      </c>
      <c r="LEU7611">
        <v>2</v>
      </c>
      <c r="OIS7611">
        <v>2</v>
      </c>
    </row>
    <row r="7612" spans="3214:3839 4542:4758 5295:5295 8087:8087 8263:8263 10393:10393" x14ac:dyDescent="0.25">
      <c r="DSP7612">
        <v>2</v>
      </c>
      <c r="DSS7612">
        <v>2</v>
      </c>
      <c r="EQQ7612">
        <v>2</v>
      </c>
      <c r="FRR7612">
        <v>2</v>
      </c>
      <c r="FZZ7612">
        <v>2</v>
      </c>
      <c r="GUQ7612">
        <v>2</v>
      </c>
      <c r="KYA7612">
        <v>2</v>
      </c>
      <c r="LEU7612">
        <v>2</v>
      </c>
      <c r="OIS7612">
        <v>2</v>
      </c>
    </row>
    <row r="7613" spans="3214:3839 4542:4758 5295:5295 8087:8087 8263:8263 10393:10393" x14ac:dyDescent="0.25">
      <c r="DSP7613">
        <v>2</v>
      </c>
      <c r="DSS7613">
        <v>2</v>
      </c>
      <c r="EQQ7613">
        <v>2</v>
      </c>
      <c r="FRR7613">
        <v>2</v>
      </c>
      <c r="FZZ7613">
        <v>2</v>
      </c>
      <c r="GUQ7613">
        <v>2</v>
      </c>
      <c r="KYA7613">
        <v>2</v>
      </c>
      <c r="LEU7613">
        <v>2</v>
      </c>
      <c r="OIS7613">
        <v>2</v>
      </c>
    </row>
    <row r="7614" spans="3214:3839 4542:4758 5295:5295 8087:8087 8263:8263 10393:10393" x14ac:dyDescent="0.25">
      <c r="DSP7614">
        <v>2</v>
      </c>
      <c r="DSS7614">
        <v>2</v>
      </c>
      <c r="EQQ7614">
        <v>2</v>
      </c>
      <c r="FRR7614">
        <v>2</v>
      </c>
      <c r="FZZ7614">
        <v>2</v>
      </c>
      <c r="GUQ7614">
        <v>2</v>
      </c>
      <c r="KYA7614">
        <v>2</v>
      </c>
      <c r="LEU7614">
        <v>2</v>
      </c>
      <c r="OIS7614">
        <v>2</v>
      </c>
    </row>
    <row r="7615" spans="3214:3839 4542:4758 5295:5295 8087:8087 8263:8263 10393:10393" x14ac:dyDescent="0.25">
      <c r="DSP7615">
        <v>2</v>
      </c>
      <c r="DSS7615">
        <v>2</v>
      </c>
      <c r="EQQ7615">
        <v>2</v>
      </c>
      <c r="FRR7615">
        <v>2</v>
      </c>
      <c r="FZZ7615">
        <v>2</v>
      </c>
      <c r="GUQ7615">
        <v>2</v>
      </c>
      <c r="KYA7615">
        <v>2</v>
      </c>
      <c r="LEU7615">
        <v>2</v>
      </c>
      <c r="OIS7615">
        <v>2</v>
      </c>
    </row>
    <row r="7616" spans="3214:3839 4542:4758 5295:5295 8087:8087 8263:8263 10393:10393" x14ac:dyDescent="0.25">
      <c r="DSP7616">
        <v>2</v>
      </c>
      <c r="DSS7616">
        <v>2</v>
      </c>
      <c r="EQQ7616">
        <v>2</v>
      </c>
      <c r="FRR7616">
        <v>2</v>
      </c>
      <c r="FZZ7616">
        <v>2</v>
      </c>
      <c r="GUQ7616">
        <v>2</v>
      </c>
      <c r="KYA7616">
        <v>2</v>
      </c>
      <c r="LEU7616">
        <v>2</v>
      </c>
      <c r="OIS7616">
        <v>2</v>
      </c>
    </row>
    <row r="7617" spans="3214:3839 4542:4758 5295:5295 8087:8087 8263:8263 10393:10393" x14ac:dyDescent="0.25">
      <c r="DSP7617">
        <v>2</v>
      </c>
      <c r="DSS7617">
        <v>2</v>
      </c>
      <c r="EQQ7617">
        <v>2</v>
      </c>
      <c r="FRR7617">
        <v>2</v>
      </c>
      <c r="FZZ7617">
        <v>2</v>
      </c>
      <c r="GUQ7617">
        <v>2</v>
      </c>
      <c r="KYA7617">
        <v>2</v>
      </c>
      <c r="LEU7617">
        <v>2</v>
      </c>
      <c r="OIS7617">
        <v>2</v>
      </c>
    </row>
    <row r="7618" spans="3214:3839 4542:4758 5295:5295 8087:8087 8263:8263 10393:10393" x14ac:dyDescent="0.25">
      <c r="DSP7618">
        <v>2</v>
      </c>
      <c r="DSS7618">
        <v>2</v>
      </c>
      <c r="EQQ7618">
        <v>2</v>
      </c>
      <c r="FRR7618">
        <v>2</v>
      </c>
      <c r="FZZ7618">
        <v>2</v>
      </c>
      <c r="GUQ7618">
        <v>2</v>
      </c>
      <c r="KYA7618">
        <v>2</v>
      </c>
      <c r="LEU7618">
        <v>2</v>
      </c>
      <c r="OIS7618">
        <v>2</v>
      </c>
    </row>
    <row r="7619" spans="3214:3839 4542:4758 5295:5295 8087:8087 8263:8263 10393:10393" x14ac:dyDescent="0.25">
      <c r="DSP7619">
        <v>2</v>
      </c>
      <c r="DSS7619">
        <v>2</v>
      </c>
      <c r="EQQ7619">
        <v>2</v>
      </c>
      <c r="FRR7619">
        <v>2</v>
      </c>
      <c r="FZZ7619">
        <v>2</v>
      </c>
      <c r="GUQ7619">
        <v>2</v>
      </c>
      <c r="KYA7619">
        <v>2</v>
      </c>
      <c r="LEU7619">
        <v>2</v>
      </c>
      <c r="OIS7619">
        <v>2</v>
      </c>
    </row>
    <row r="7620" spans="3214:3839 4542:4758 5295:5295 8087:8087 8263:8263 10393:10393" x14ac:dyDescent="0.25">
      <c r="DSP7620">
        <v>2</v>
      </c>
      <c r="DSS7620">
        <v>2</v>
      </c>
      <c r="EQQ7620">
        <v>2</v>
      </c>
      <c r="FRR7620">
        <v>2</v>
      </c>
      <c r="FZZ7620">
        <v>2</v>
      </c>
      <c r="GUQ7620">
        <v>2</v>
      </c>
      <c r="KYA7620">
        <v>2</v>
      </c>
      <c r="LEU7620">
        <v>2</v>
      </c>
      <c r="OIS7620">
        <v>2</v>
      </c>
    </row>
    <row r="7621" spans="3214:3839 4542:4758 5295:5295 8087:8087 8263:8263 10393:10393" x14ac:dyDescent="0.25">
      <c r="DSP7621">
        <v>2</v>
      </c>
      <c r="DSS7621">
        <v>2</v>
      </c>
      <c r="EQQ7621">
        <v>2</v>
      </c>
      <c r="FRR7621">
        <v>2</v>
      </c>
      <c r="FZZ7621">
        <v>2</v>
      </c>
      <c r="GUQ7621">
        <v>2</v>
      </c>
      <c r="KYA7621">
        <v>2</v>
      </c>
      <c r="LEU7621">
        <v>2</v>
      </c>
      <c r="OIS7621">
        <v>2</v>
      </c>
    </row>
    <row r="7622" spans="3214:3839 4542:4758 5295:5295 8087:8087 8263:8263 10393:10393" x14ac:dyDescent="0.25">
      <c r="DSP7622">
        <v>2</v>
      </c>
      <c r="DSS7622">
        <v>2</v>
      </c>
      <c r="EQQ7622">
        <v>2</v>
      </c>
      <c r="FRR7622">
        <v>2</v>
      </c>
      <c r="FZZ7622">
        <v>2</v>
      </c>
      <c r="GUQ7622">
        <v>2</v>
      </c>
      <c r="KYA7622">
        <v>2</v>
      </c>
      <c r="LEU7622">
        <v>2</v>
      </c>
      <c r="OIS7622">
        <v>2</v>
      </c>
    </row>
    <row r="7623" spans="3214:3839 4542:4758 5295:5295 8087:8087 8263:8263 10393:10393" x14ac:dyDescent="0.25">
      <c r="DSP7623">
        <v>2</v>
      </c>
      <c r="DSS7623">
        <v>2</v>
      </c>
      <c r="EQQ7623">
        <v>2</v>
      </c>
      <c r="FRR7623">
        <v>2</v>
      </c>
      <c r="FZZ7623">
        <v>2</v>
      </c>
      <c r="GUQ7623">
        <v>2</v>
      </c>
      <c r="KYA7623">
        <v>2</v>
      </c>
      <c r="LEU7623">
        <v>2</v>
      </c>
      <c r="OIS7623">
        <v>2</v>
      </c>
    </row>
    <row r="7624" spans="3214:3839 4542:4758 5295:5295 8087:8087 8263:8263 10393:10393" x14ac:dyDescent="0.25">
      <c r="DSP7624">
        <v>2</v>
      </c>
      <c r="DSS7624">
        <v>2</v>
      </c>
      <c r="EQQ7624">
        <v>2</v>
      </c>
      <c r="FRR7624">
        <v>2</v>
      </c>
      <c r="FZZ7624">
        <v>2</v>
      </c>
      <c r="GUQ7624">
        <v>2</v>
      </c>
      <c r="KYA7624">
        <v>2</v>
      </c>
      <c r="LEU7624">
        <v>2</v>
      </c>
      <c r="OIS7624">
        <v>2</v>
      </c>
    </row>
    <row r="7625" spans="3214:3839 4542:4758 5295:5295 8087:8087 8263:8263 10393:10393" x14ac:dyDescent="0.25">
      <c r="DSP7625">
        <v>2</v>
      </c>
      <c r="DSS7625">
        <v>2</v>
      </c>
      <c r="EQQ7625">
        <v>2</v>
      </c>
      <c r="FRR7625">
        <v>2</v>
      </c>
      <c r="FZZ7625">
        <v>2</v>
      </c>
      <c r="GUQ7625">
        <v>2</v>
      </c>
      <c r="KYA7625">
        <v>2</v>
      </c>
      <c r="LEU7625">
        <v>2</v>
      </c>
      <c r="OIS7625">
        <v>2</v>
      </c>
    </row>
    <row r="7626" spans="3214:3839 4542:4758 5295:5295 8087:8087 8263:8263 10393:10393" x14ac:dyDescent="0.25">
      <c r="DSP7626">
        <v>2</v>
      </c>
      <c r="DSS7626">
        <v>2</v>
      </c>
      <c r="EQQ7626">
        <v>2</v>
      </c>
      <c r="FRR7626">
        <v>2</v>
      </c>
      <c r="FZZ7626">
        <v>2</v>
      </c>
      <c r="GUQ7626">
        <v>2</v>
      </c>
      <c r="KYA7626">
        <v>2</v>
      </c>
      <c r="LEU7626">
        <v>2</v>
      </c>
      <c r="OIS7626">
        <v>2</v>
      </c>
    </row>
    <row r="7627" spans="3214:3839 4542:4758 5295:5295 8087:8087 8263:8263 10393:10393" x14ac:dyDescent="0.25">
      <c r="DSP7627">
        <v>2</v>
      </c>
      <c r="DSS7627">
        <v>2</v>
      </c>
      <c r="EQQ7627">
        <v>2</v>
      </c>
      <c r="FRR7627">
        <v>2</v>
      </c>
      <c r="FZZ7627">
        <v>2</v>
      </c>
      <c r="GUQ7627">
        <v>2</v>
      </c>
      <c r="KYA7627">
        <v>2</v>
      </c>
      <c r="LEU7627">
        <v>2</v>
      </c>
      <c r="OIS7627">
        <v>2</v>
      </c>
    </row>
    <row r="7628" spans="3214:3839 4542:4758 5295:5295 8087:8087 8263:8263 10393:10393" x14ac:dyDescent="0.25">
      <c r="DSP7628">
        <v>2</v>
      </c>
      <c r="DSS7628">
        <v>2</v>
      </c>
      <c r="EQQ7628">
        <v>2</v>
      </c>
      <c r="FRR7628">
        <v>2</v>
      </c>
      <c r="FZZ7628">
        <v>2</v>
      </c>
      <c r="GUQ7628">
        <v>2</v>
      </c>
      <c r="KYA7628">
        <v>2</v>
      </c>
      <c r="LEU7628">
        <v>2</v>
      </c>
      <c r="OIS7628">
        <v>2</v>
      </c>
    </row>
    <row r="7629" spans="3214:3839 4542:4758 5295:5295 8087:8087 8263:8263 10393:10393" x14ac:dyDescent="0.25">
      <c r="DSP7629">
        <v>2</v>
      </c>
      <c r="DSS7629">
        <v>2</v>
      </c>
      <c r="EQQ7629">
        <v>2</v>
      </c>
      <c r="FRR7629">
        <v>2</v>
      </c>
      <c r="FZZ7629">
        <v>2</v>
      </c>
      <c r="GUQ7629">
        <v>2</v>
      </c>
      <c r="KYA7629">
        <v>2</v>
      </c>
      <c r="LEU7629">
        <v>2</v>
      </c>
      <c r="OIS7629">
        <v>2</v>
      </c>
    </row>
    <row r="7630" spans="3214:3839 4542:4758 5295:5295 8087:8087 8263:8263 10393:10393" x14ac:dyDescent="0.25">
      <c r="DSP7630">
        <v>2</v>
      </c>
      <c r="DSS7630">
        <v>2</v>
      </c>
      <c r="EQQ7630">
        <v>2</v>
      </c>
      <c r="FRR7630">
        <v>2</v>
      </c>
      <c r="FZZ7630">
        <v>2</v>
      </c>
      <c r="GUQ7630">
        <v>2</v>
      </c>
      <c r="KYA7630">
        <v>2</v>
      </c>
      <c r="LEU7630">
        <v>2</v>
      </c>
      <c r="OIS7630">
        <v>2</v>
      </c>
    </row>
    <row r="7631" spans="3214:3839 4542:4758 5295:5295 8087:8087 8263:8263 10393:10393" x14ac:dyDescent="0.25">
      <c r="DSP7631">
        <v>2</v>
      </c>
      <c r="DSS7631">
        <v>2</v>
      </c>
      <c r="EQQ7631">
        <v>2</v>
      </c>
      <c r="FRR7631">
        <v>2</v>
      </c>
      <c r="FZZ7631">
        <v>2</v>
      </c>
      <c r="GUQ7631">
        <v>2</v>
      </c>
      <c r="KYA7631">
        <v>2</v>
      </c>
      <c r="LEU7631">
        <v>2</v>
      </c>
      <c r="OIS7631">
        <v>2</v>
      </c>
    </row>
    <row r="7632" spans="3214:3839 4542:4758 5295:5295 8087:8087 8263:8263 10393:10393" x14ac:dyDescent="0.25">
      <c r="DSP7632">
        <v>2</v>
      </c>
      <c r="DSS7632">
        <v>2</v>
      </c>
      <c r="EQQ7632">
        <v>2</v>
      </c>
      <c r="FRR7632">
        <v>2</v>
      </c>
      <c r="FZZ7632">
        <v>2</v>
      </c>
      <c r="GUQ7632">
        <v>2</v>
      </c>
      <c r="KYA7632">
        <v>2</v>
      </c>
      <c r="LEU7632">
        <v>2</v>
      </c>
      <c r="OIS7632">
        <v>2</v>
      </c>
    </row>
    <row r="7633" spans="3214:3839 4542:4758 5295:5295 8087:8087 8263:9336 10393:10393" x14ac:dyDescent="0.25">
      <c r="DSP7633">
        <v>2</v>
      </c>
      <c r="DSS7633">
        <v>2</v>
      </c>
      <c r="EQQ7633">
        <v>2</v>
      </c>
      <c r="FRR7633">
        <v>2</v>
      </c>
      <c r="FZZ7633">
        <v>2</v>
      </c>
      <c r="GUQ7633">
        <v>2</v>
      </c>
      <c r="KYA7633">
        <v>2</v>
      </c>
      <c r="LEU7633">
        <v>2</v>
      </c>
      <c r="OIS7633">
        <v>2</v>
      </c>
    </row>
    <row r="7634" spans="3214:3839 4542:4758 5295:5295 8087:8087 8263:9336 10393:10393" x14ac:dyDescent="0.25">
      <c r="DSP7634">
        <v>2</v>
      </c>
      <c r="DSS7634">
        <v>2</v>
      </c>
      <c r="EQQ7634">
        <v>2</v>
      </c>
      <c r="FRR7634">
        <v>2</v>
      </c>
      <c r="FZZ7634">
        <v>2</v>
      </c>
      <c r="GUQ7634">
        <v>2</v>
      </c>
      <c r="KYA7634">
        <v>2</v>
      </c>
      <c r="LEU7634">
        <v>2</v>
      </c>
      <c r="OIS7634">
        <v>2</v>
      </c>
    </row>
    <row r="7635" spans="3214:3839 4542:4758 5295:5295 8087:8087 8263:9336 10393:10393" x14ac:dyDescent="0.25">
      <c r="DSP7635">
        <v>2</v>
      </c>
      <c r="DSS7635">
        <v>2</v>
      </c>
      <c r="EQQ7635">
        <v>2</v>
      </c>
      <c r="FRR7635">
        <v>2</v>
      </c>
      <c r="FZZ7635">
        <v>2</v>
      </c>
      <c r="GUQ7635">
        <v>2</v>
      </c>
      <c r="KYA7635">
        <v>2</v>
      </c>
      <c r="LEU7635">
        <v>2</v>
      </c>
      <c r="OIS7635">
        <v>2</v>
      </c>
    </row>
    <row r="7636" spans="3214:3839 4542:4758 5295:5295 8087:8087 8263:9336 10393:10393" x14ac:dyDescent="0.25">
      <c r="DSP7636">
        <v>2</v>
      </c>
      <c r="DSS7636">
        <v>2</v>
      </c>
      <c r="EQQ7636">
        <v>2</v>
      </c>
      <c r="FRR7636">
        <v>2</v>
      </c>
      <c r="FZZ7636">
        <v>2</v>
      </c>
      <c r="GUQ7636">
        <v>2</v>
      </c>
      <c r="KYA7636">
        <v>2</v>
      </c>
      <c r="LEU7636">
        <v>2</v>
      </c>
      <c r="LMF7636">
        <v>2</v>
      </c>
      <c r="LMG7636">
        <v>2</v>
      </c>
      <c r="LMH7636">
        <v>2</v>
      </c>
      <c r="LMI7636">
        <v>2</v>
      </c>
      <c r="LMJ7636">
        <v>2</v>
      </c>
      <c r="LMK7636">
        <v>2</v>
      </c>
      <c r="LML7636">
        <v>2</v>
      </c>
      <c r="LMM7636">
        <v>2</v>
      </c>
      <c r="LMN7636">
        <v>2</v>
      </c>
      <c r="LMO7636">
        <v>2</v>
      </c>
      <c r="LMP7636">
        <v>2</v>
      </c>
      <c r="LMQ7636">
        <v>2</v>
      </c>
      <c r="LMR7636">
        <v>2</v>
      </c>
      <c r="LMS7636">
        <v>2</v>
      </c>
      <c r="LMT7636">
        <v>2</v>
      </c>
      <c r="LMU7636">
        <v>2</v>
      </c>
      <c r="LMV7636">
        <v>2</v>
      </c>
      <c r="LMW7636">
        <v>2</v>
      </c>
      <c r="LMX7636">
        <v>2</v>
      </c>
      <c r="LMY7636">
        <v>2</v>
      </c>
      <c r="LMZ7636">
        <v>2</v>
      </c>
      <c r="LNA7636">
        <v>2</v>
      </c>
      <c r="LNB7636">
        <v>2</v>
      </c>
      <c r="LNC7636">
        <v>2</v>
      </c>
      <c r="LND7636">
        <v>2</v>
      </c>
      <c r="LNE7636">
        <v>2</v>
      </c>
      <c r="LNF7636">
        <v>2</v>
      </c>
      <c r="LNG7636">
        <v>2</v>
      </c>
      <c r="LNH7636">
        <v>2</v>
      </c>
      <c r="LNI7636">
        <v>2</v>
      </c>
      <c r="LNJ7636">
        <v>2</v>
      </c>
      <c r="LNK7636">
        <v>2</v>
      </c>
      <c r="LNL7636">
        <v>2</v>
      </c>
      <c r="LNM7636">
        <v>2</v>
      </c>
      <c r="LNN7636">
        <v>2</v>
      </c>
      <c r="LNO7636">
        <v>2</v>
      </c>
      <c r="LNP7636">
        <v>2</v>
      </c>
      <c r="LNQ7636">
        <v>2</v>
      </c>
      <c r="LNR7636">
        <v>2</v>
      </c>
      <c r="LNS7636">
        <v>2</v>
      </c>
      <c r="LNT7636">
        <v>2</v>
      </c>
      <c r="LNU7636">
        <v>2</v>
      </c>
      <c r="LNV7636">
        <v>2</v>
      </c>
      <c r="LNW7636">
        <v>2</v>
      </c>
      <c r="LNX7636">
        <v>2</v>
      </c>
      <c r="LNY7636">
        <v>2</v>
      </c>
      <c r="LNZ7636">
        <v>2</v>
      </c>
      <c r="LOA7636">
        <v>2</v>
      </c>
      <c r="LOB7636">
        <v>2</v>
      </c>
      <c r="LOC7636">
        <v>2</v>
      </c>
      <c r="LOD7636">
        <v>2</v>
      </c>
      <c r="LOE7636">
        <v>2</v>
      </c>
      <c r="LOF7636">
        <v>2</v>
      </c>
      <c r="LOG7636">
        <v>2</v>
      </c>
      <c r="LOH7636">
        <v>2</v>
      </c>
      <c r="LOI7636">
        <v>2</v>
      </c>
      <c r="LOJ7636">
        <v>2</v>
      </c>
      <c r="LOK7636">
        <v>2</v>
      </c>
      <c r="LOL7636">
        <v>2</v>
      </c>
      <c r="LOM7636">
        <v>2</v>
      </c>
      <c r="LON7636">
        <v>2</v>
      </c>
      <c r="LOO7636">
        <v>2</v>
      </c>
      <c r="LOP7636">
        <v>2</v>
      </c>
      <c r="LOQ7636">
        <v>2</v>
      </c>
      <c r="LOR7636">
        <v>2</v>
      </c>
      <c r="LOS7636">
        <v>2</v>
      </c>
      <c r="LOT7636">
        <v>2</v>
      </c>
      <c r="LOU7636">
        <v>2</v>
      </c>
      <c r="LOV7636">
        <v>2</v>
      </c>
      <c r="LOW7636">
        <v>2</v>
      </c>
      <c r="LOX7636">
        <v>2</v>
      </c>
      <c r="LOY7636">
        <v>2</v>
      </c>
      <c r="LOZ7636">
        <v>2</v>
      </c>
      <c r="LPA7636">
        <v>2</v>
      </c>
      <c r="LPB7636">
        <v>2</v>
      </c>
      <c r="LPC7636">
        <v>2</v>
      </c>
      <c r="LPD7636">
        <v>2</v>
      </c>
      <c r="LPE7636">
        <v>2</v>
      </c>
      <c r="LPF7636">
        <v>2</v>
      </c>
      <c r="LPG7636">
        <v>2</v>
      </c>
      <c r="LPH7636">
        <v>2</v>
      </c>
      <c r="LPI7636">
        <v>2</v>
      </c>
      <c r="LPJ7636">
        <v>2</v>
      </c>
      <c r="LPK7636">
        <v>2</v>
      </c>
      <c r="LPL7636">
        <v>2</v>
      </c>
      <c r="LPM7636">
        <v>2</v>
      </c>
      <c r="LPN7636">
        <v>2</v>
      </c>
      <c r="LPO7636">
        <v>2</v>
      </c>
      <c r="LPP7636">
        <v>2</v>
      </c>
      <c r="LPQ7636">
        <v>2</v>
      </c>
      <c r="LPR7636">
        <v>2</v>
      </c>
      <c r="LPS7636">
        <v>2</v>
      </c>
      <c r="LPT7636">
        <v>2</v>
      </c>
      <c r="LPU7636">
        <v>2</v>
      </c>
      <c r="LPV7636">
        <v>2</v>
      </c>
      <c r="LPW7636">
        <v>2</v>
      </c>
      <c r="LPX7636">
        <v>2</v>
      </c>
      <c r="LPY7636">
        <v>2</v>
      </c>
      <c r="LPZ7636">
        <v>2</v>
      </c>
      <c r="LQA7636">
        <v>2</v>
      </c>
      <c r="LQB7636">
        <v>2</v>
      </c>
      <c r="LQC7636">
        <v>2</v>
      </c>
      <c r="LQD7636">
        <v>2</v>
      </c>
      <c r="LQE7636">
        <v>2</v>
      </c>
      <c r="LQF7636">
        <v>2</v>
      </c>
      <c r="LQG7636">
        <v>2</v>
      </c>
      <c r="LQH7636">
        <v>2</v>
      </c>
      <c r="LQI7636">
        <v>2</v>
      </c>
      <c r="LQJ7636">
        <v>2</v>
      </c>
      <c r="LQK7636">
        <v>2</v>
      </c>
      <c r="LQL7636">
        <v>2</v>
      </c>
      <c r="LQM7636">
        <v>2</v>
      </c>
      <c r="LQN7636">
        <v>2</v>
      </c>
      <c r="LQO7636">
        <v>2</v>
      </c>
      <c r="LQP7636">
        <v>2</v>
      </c>
      <c r="LQQ7636">
        <v>2</v>
      </c>
      <c r="LQR7636">
        <v>2</v>
      </c>
      <c r="LQS7636">
        <v>2</v>
      </c>
      <c r="LQT7636">
        <v>2</v>
      </c>
      <c r="LQU7636">
        <v>2</v>
      </c>
      <c r="LQV7636">
        <v>2</v>
      </c>
      <c r="LQW7636">
        <v>2</v>
      </c>
      <c r="LQX7636">
        <v>2</v>
      </c>
      <c r="LQY7636">
        <v>2</v>
      </c>
      <c r="LQZ7636">
        <v>2</v>
      </c>
      <c r="LRA7636">
        <v>2</v>
      </c>
      <c r="LRB7636">
        <v>2</v>
      </c>
      <c r="LRC7636">
        <v>2</v>
      </c>
      <c r="LRD7636">
        <v>2</v>
      </c>
      <c r="LRE7636">
        <v>2</v>
      </c>
      <c r="LRF7636">
        <v>2</v>
      </c>
      <c r="LRG7636">
        <v>2</v>
      </c>
      <c r="LRH7636">
        <v>2</v>
      </c>
      <c r="LRI7636">
        <v>2</v>
      </c>
      <c r="LRJ7636">
        <v>2</v>
      </c>
      <c r="LRK7636">
        <v>2</v>
      </c>
      <c r="LRL7636">
        <v>2</v>
      </c>
      <c r="LRM7636">
        <v>2</v>
      </c>
      <c r="LRN7636">
        <v>2</v>
      </c>
      <c r="LRO7636">
        <v>2</v>
      </c>
      <c r="LRP7636">
        <v>2</v>
      </c>
      <c r="LRQ7636">
        <v>2</v>
      </c>
      <c r="LRR7636">
        <v>2</v>
      </c>
      <c r="LRS7636">
        <v>2</v>
      </c>
      <c r="LRT7636">
        <v>2</v>
      </c>
      <c r="LRU7636">
        <v>2</v>
      </c>
      <c r="LRV7636">
        <v>2</v>
      </c>
      <c r="LRW7636">
        <v>2</v>
      </c>
      <c r="LRX7636">
        <v>2</v>
      </c>
      <c r="LRY7636">
        <v>2</v>
      </c>
      <c r="LRZ7636">
        <v>2</v>
      </c>
      <c r="LSA7636">
        <v>2</v>
      </c>
      <c r="LSB7636">
        <v>2</v>
      </c>
      <c r="LSC7636">
        <v>2</v>
      </c>
      <c r="LSD7636">
        <v>2</v>
      </c>
      <c r="LSE7636">
        <v>2</v>
      </c>
      <c r="LSF7636">
        <v>2</v>
      </c>
      <c r="LSG7636">
        <v>2</v>
      </c>
      <c r="LSH7636">
        <v>2</v>
      </c>
      <c r="LSI7636">
        <v>2</v>
      </c>
      <c r="LSJ7636">
        <v>2</v>
      </c>
      <c r="LSK7636">
        <v>2</v>
      </c>
      <c r="LSL7636">
        <v>2</v>
      </c>
      <c r="LSM7636">
        <v>2</v>
      </c>
      <c r="LSN7636">
        <v>2</v>
      </c>
      <c r="LSO7636">
        <v>2</v>
      </c>
      <c r="LSP7636">
        <v>2</v>
      </c>
      <c r="LSQ7636">
        <v>2</v>
      </c>
      <c r="LSR7636">
        <v>2</v>
      </c>
      <c r="LSS7636">
        <v>2</v>
      </c>
      <c r="LST7636">
        <v>2</v>
      </c>
      <c r="LSU7636">
        <v>2</v>
      </c>
      <c r="LSV7636">
        <v>2</v>
      </c>
      <c r="LSW7636">
        <v>2</v>
      </c>
      <c r="LSX7636">
        <v>2</v>
      </c>
      <c r="LSY7636">
        <v>2</v>
      </c>
      <c r="LSZ7636">
        <v>2</v>
      </c>
      <c r="LTA7636">
        <v>2</v>
      </c>
      <c r="LTB7636">
        <v>2</v>
      </c>
      <c r="LTC7636">
        <v>2</v>
      </c>
      <c r="LTD7636">
        <v>2</v>
      </c>
      <c r="LTE7636">
        <v>2</v>
      </c>
      <c r="LTF7636">
        <v>2</v>
      </c>
      <c r="LTG7636">
        <v>2</v>
      </c>
      <c r="LTH7636">
        <v>2</v>
      </c>
      <c r="LTI7636">
        <v>2</v>
      </c>
      <c r="LTJ7636">
        <v>2</v>
      </c>
      <c r="LTK7636">
        <v>2</v>
      </c>
      <c r="LTL7636">
        <v>2</v>
      </c>
      <c r="LTM7636">
        <v>2</v>
      </c>
      <c r="LTN7636">
        <v>2</v>
      </c>
      <c r="LTO7636">
        <v>2</v>
      </c>
      <c r="LTP7636">
        <v>2</v>
      </c>
      <c r="LTQ7636">
        <v>2</v>
      </c>
      <c r="LTR7636">
        <v>2</v>
      </c>
      <c r="LTS7636">
        <v>2</v>
      </c>
      <c r="LTT7636">
        <v>2</v>
      </c>
      <c r="LTU7636">
        <v>2</v>
      </c>
      <c r="LTV7636">
        <v>2</v>
      </c>
      <c r="LTW7636">
        <v>2</v>
      </c>
      <c r="LTX7636">
        <v>2</v>
      </c>
      <c r="LTY7636">
        <v>2</v>
      </c>
      <c r="LTZ7636">
        <v>2</v>
      </c>
      <c r="LUA7636">
        <v>2</v>
      </c>
      <c r="LUB7636">
        <v>2</v>
      </c>
      <c r="LUC7636">
        <v>2</v>
      </c>
      <c r="LUD7636">
        <v>2</v>
      </c>
      <c r="LUE7636">
        <v>2</v>
      </c>
      <c r="LUF7636">
        <v>2</v>
      </c>
      <c r="LUG7636">
        <v>2</v>
      </c>
      <c r="LUH7636">
        <v>2</v>
      </c>
      <c r="LUI7636">
        <v>2</v>
      </c>
      <c r="LUJ7636">
        <v>2</v>
      </c>
      <c r="LUK7636">
        <v>2</v>
      </c>
      <c r="LUL7636">
        <v>2</v>
      </c>
      <c r="LUM7636">
        <v>2</v>
      </c>
      <c r="LUN7636">
        <v>2</v>
      </c>
      <c r="LUO7636">
        <v>2</v>
      </c>
      <c r="LUP7636">
        <v>2</v>
      </c>
      <c r="LUQ7636">
        <v>2</v>
      </c>
      <c r="LUR7636">
        <v>2</v>
      </c>
      <c r="LUS7636">
        <v>2</v>
      </c>
      <c r="LUT7636">
        <v>2</v>
      </c>
      <c r="LUU7636">
        <v>2</v>
      </c>
      <c r="LUV7636">
        <v>2</v>
      </c>
      <c r="LUW7636">
        <v>2</v>
      </c>
      <c r="LUX7636">
        <v>2</v>
      </c>
      <c r="LUY7636">
        <v>2</v>
      </c>
      <c r="LUZ7636">
        <v>2</v>
      </c>
      <c r="LVA7636">
        <v>2</v>
      </c>
      <c r="LVB7636">
        <v>2</v>
      </c>
      <c r="LVC7636">
        <v>2</v>
      </c>
      <c r="LVD7636">
        <v>2</v>
      </c>
      <c r="LVE7636">
        <v>2</v>
      </c>
      <c r="LVF7636">
        <v>2</v>
      </c>
      <c r="LVG7636">
        <v>2</v>
      </c>
      <c r="LVH7636">
        <v>2</v>
      </c>
      <c r="LVI7636">
        <v>2</v>
      </c>
      <c r="LVJ7636">
        <v>2</v>
      </c>
      <c r="LVK7636">
        <v>2</v>
      </c>
      <c r="LVL7636">
        <v>2</v>
      </c>
      <c r="LVM7636">
        <v>2</v>
      </c>
      <c r="LVN7636">
        <v>2</v>
      </c>
      <c r="LVO7636">
        <v>2</v>
      </c>
      <c r="LVP7636">
        <v>2</v>
      </c>
      <c r="LVQ7636">
        <v>2</v>
      </c>
      <c r="LVR7636">
        <v>2</v>
      </c>
      <c r="LVS7636">
        <v>2</v>
      </c>
      <c r="LVT7636">
        <v>2</v>
      </c>
      <c r="LVU7636">
        <v>2</v>
      </c>
      <c r="LVV7636">
        <v>2</v>
      </c>
      <c r="LVW7636">
        <v>2</v>
      </c>
      <c r="LVX7636">
        <v>2</v>
      </c>
      <c r="LVY7636">
        <v>2</v>
      </c>
      <c r="LVZ7636">
        <v>2</v>
      </c>
      <c r="LWA7636">
        <v>2</v>
      </c>
      <c r="LWB7636">
        <v>2</v>
      </c>
      <c r="LWC7636">
        <v>2</v>
      </c>
      <c r="LWD7636">
        <v>2</v>
      </c>
      <c r="LWE7636">
        <v>2</v>
      </c>
      <c r="LWF7636">
        <v>2</v>
      </c>
      <c r="LWG7636">
        <v>2</v>
      </c>
      <c r="LWH7636">
        <v>2</v>
      </c>
      <c r="LWI7636">
        <v>2</v>
      </c>
      <c r="LWJ7636">
        <v>2</v>
      </c>
      <c r="LWK7636">
        <v>2</v>
      </c>
      <c r="LWL7636">
        <v>2</v>
      </c>
      <c r="LWM7636">
        <v>2</v>
      </c>
      <c r="LWN7636">
        <v>2</v>
      </c>
      <c r="LWO7636">
        <v>2</v>
      </c>
      <c r="LWP7636">
        <v>2</v>
      </c>
      <c r="LWQ7636">
        <v>2</v>
      </c>
      <c r="LWR7636">
        <v>2</v>
      </c>
      <c r="LWS7636">
        <v>2</v>
      </c>
      <c r="LWT7636">
        <v>2</v>
      </c>
      <c r="LWU7636">
        <v>2</v>
      </c>
      <c r="LWV7636">
        <v>2</v>
      </c>
      <c r="LWW7636">
        <v>2</v>
      </c>
      <c r="LWX7636">
        <v>2</v>
      </c>
      <c r="LWY7636">
        <v>2</v>
      </c>
      <c r="LWZ7636">
        <v>2</v>
      </c>
      <c r="LXA7636">
        <v>2</v>
      </c>
      <c r="LXB7636">
        <v>2</v>
      </c>
      <c r="LXC7636">
        <v>2</v>
      </c>
      <c r="LXD7636">
        <v>2</v>
      </c>
      <c r="LXE7636">
        <v>2</v>
      </c>
      <c r="LXF7636">
        <v>2</v>
      </c>
      <c r="LXG7636">
        <v>2</v>
      </c>
      <c r="LXH7636">
        <v>2</v>
      </c>
      <c r="LXI7636">
        <v>2</v>
      </c>
      <c r="LXJ7636">
        <v>2</v>
      </c>
      <c r="LXK7636">
        <v>2</v>
      </c>
      <c r="LXL7636">
        <v>2</v>
      </c>
      <c r="LXM7636">
        <v>2</v>
      </c>
      <c r="LXN7636">
        <v>2</v>
      </c>
      <c r="LXO7636">
        <v>2</v>
      </c>
      <c r="LXP7636">
        <v>2</v>
      </c>
      <c r="LXQ7636">
        <v>2</v>
      </c>
      <c r="LXR7636">
        <v>2</v>
      </c>
      <c r="LXS7636">
        <v>2</v>
      </c>
      <c r="LXT7636">
        <v>2</v>
      </c>
      <c r="LXU7636">
        <v>2</v>
      </c>
      <c r="LXV7636">
        <v>2</v>
      </c>
      <c r="LXW7636">
        <v>2</v>
      </c>
      <c r="LXX7636">
        <v>2</v>
      </c>
      <c r="LXY7636">
        <v>2</v>
      </c>
      <c r="LXZ7636">
        <v>2</v>
      </c>
      <c r="LYA7636">
        <v>2</v>
      </c>
      <c r="LYB7636">
        <v>2</v>
      </c>
      <c r="LYC7636">
        <v>2</v>
      </c>
      <c r="LYD7636">
        <v>2</v>
      </c>
      <c r="LYE7636">
        <v>2</v>
      </c>
      <c r="LYF7636">
        <v>2</v>
      </c>
      <c r="LYG7636">
        <v>2</v>
      </c>
      <c r="LYH7636">
        <v>2</v>
      </c>
      <c r="LYI7636">
        <v>2</v>
      </c>
      <c r="LYJ7636">
        <v>2</v>
      </c>
      <c r="LYK7636">
        <v>2</v>
      </c>
      <c r="LYL7636">
        <v>2</v>
      </c>
      <c r="LYM7636">
        <v>2</v>
      </c>
      <c r="LYN7636">
        <v>2</v>
      </c>
      <c r="LYO7636">
        <v>2</v>
      </c>
      <c r="LYP7636">
        <v>2</v>
      </c>
      <c r="LYQ7636">
        <v>2</v>
      </c>
      <c r="LYR7636">
        <v>2</v>
      </c>
      <c r="LYS7636">
        <v>2</v>
      </c>
      <c r="LYT7636">
        <v>2</v>
      </c>
      <c r="LYU7636">
        <v>2</v>
      </c>
      <c r="LYV7636">
        <v>2</v>
      </c>
      <c r="LYW7636">
        <v>2</v>
      </c>
      <c r="LYX7636">
        <v>2</v>
      </c>
      <c r="LYY7636">
        <v>2</v>
      </c>
      <c r="LYZ7636">
        <v>2</v>
      </c>
      <c r="LZA7636">
        <v>2</v>
      </c>
      <c r="LZB7636">
        <v>2</v>
      </c>
      <c r="LZC7636">
        <v>2</v>
      </c>
      <c r="LZD7636">
        <v>2</v>
      </c>
      <c r="LZE7636">
        <v>2</v>
      </c>
      <c r="LZF7636">
        <v>2</v>
      </c>
      <c r="LZG7636">
        <v>2</v>
      </c>
      <c r="LZH7636">
        <v>2</v>
      </c>
      <c r="LZI7636">
        <v>2</v>
      </c>
      <c r="LZJ7636">
        <v>2</v>
      </c>
      <c r="LZK7636">
        <v>2</v>
      </c>
      <c r="LZL7636">
        <v>2</v>
      </c>
      <c r="LZM7636">
        <v>2</v>
      </c>
      <c r="LZN7636">
        <v>2</v>
      </c>
      <c r="LZO7636">
        <v>2</v>
      </c>
      <c r="LZP7636">
        <v>2</v>
      </c>
      <c r="LZQ7636">
        <v>2</v>
      </c>
      <c r="LZR7636">
        <v>2</v>
      </c>
      <c r="LZS7636">
        <v>2</v>
      </c>
      <c r="LZT7636">
        <v>2</v>
      </c>
      <c r="LZU7636">
        <v>2</v>
      </c>
      <c r="LZV7636">
        <v>2</v>
      </c>
      <c r="LZW7636">
        <v>2</v>
      </c>
      <c r="LZX7636">
        <v>2</v>
      </c>
      <c r="LZY7636">
        <v>2</v>
      </c>
      <c r="LZZ7636">
        <v>2</v>
      </c>
      <c r="MAA7636">
        <v>2</v>
      </c>
      <c r="MAB7636">
        <v>2</v>
      </c>
      <c r="MAC7636">
        <v>2</v>
      </c>
      <c r="MAD7636">
        <v>2</v>
      </c>
      <c r="MAE7636">
        <v>2</v>
      </c>
      <c r="MAF7636">
        <v>2</v>
      </c>
      <c r="MAG7636">
        <v>2</v>
      </c>
      <c r="MAH7636">
        <v>2</v>
      </c>
      <c r="MAI7636">
        <v>2</v>
      </c>
      <c r="MAJ7636">
        <v>2</v>
      </c>
      <c r="MAK7636">
        <v>2</v>
      </c>
      <c r="MAL7636">
        <v>2</v>
      </c>
      <c r="MAM7636">
        <v>2</v>
      </c>
      <c r="MAN7636">
        <v>2</v>
      </c>
      <c r="MAO7636">
        <v>2</v>
      </c>
      <c r="MAP7636">
        <v>2</v>
      </c>
      <c r="MAQ7636">
        <v>2</v>
      </c>
      <c r="MAR7636">
        <v>2</v>
      </c>
      <c r="MAS7636">
        <v>2</v>
      </c>
      <c r="MAT7636">
        <v>2</v>
      </c>
      <c r="MAU7636">
        <v>2</v>
      </c>
      <c r="MAV7636">
        <v>2</v>
      </c>
      <c r="MAW7636">
        <v>2</v>
      </c>
      <c r="MAX7636">
        <v>2</v>
      </c>
      <c r="MAY7636">
        <v>2</v>
      </c>
      <c r="MAZ7636">
        <v>2</v>
      </c>
      <c r="MBA7636">
        <v>2</v>
      </c>
      <c r="MBB7636">
        <v>2</v>
      </c>
      <c r="MBC7636">
        <v>2</v>
      </c>
      <c r="MBD7636">
        <v>2</v>
      </c>
      <c r="MBE7636">
        <v>2</v>
      </c>
      <c r="MBF7636">
        <v>2</v>
      </c>
      <c r="MBG7636">
        <v>2</v>
      </c>
      <c r="MBH7636">
        <v>2</v>
      </c>
      <c r="MBI7636">
        <v>2</v>
      </c>
      <c r="MBJ7636">
        <v>2</v>
      </c>
      <c r="MBK7636">
        <v>2</v>
      </c>
      <c r="MBL7636">
        <v>2</v>
      </c>
      <c r="MBM7636">
        <v>2</v>
      </c>
      <c r="MBN7636">
        <v>2</v>
      </c>
      <c r="MBO7636">
        <v>2</v>
      </c>
      <c r="MBP7636">
        <v>2</v>
      </c>
      <c r="MBQ7636">
        <v>2</v>
      </c>
      <c r="MBR7636">
        <v>2</v>
      </c>
      <c r="MBS7636">
        <v>2</v>
      </c>
      <c r="MBT7636">
        <v>2</v>
      </c>
      <c r="MBU7636">
        <v>2</v>
      </c>
      <c r="MBV7636">
        <v>2</v>
      </c>
      <c r="MBW7636">
        <v>2</v>
      </c>
      <c r="MBX7636">
        <v>2</v>
      </c>
      <c r="MBY7636">
        <v>2</v>
      </c>
      <c r="MBZ7636">
        <v>2</v>
      </c>
      <c r="MCA7636">
        <v>2</v>
      </c>
      <c r="MCB7636">
        <v>2</v>
      </c>
      <c r="MCC7636">
        <v>2</v>
      </c>
      <c r="MCD7636">
        <v>2</v>
      </c>
      <c r="MCE7636">
        <v>2</v>
      </c>
      <c r="MCF7636">
        <v>2</v>
      </c>
      <c r="MCG7636">
        <v>2</v>
      </c>
      <c r="MCH7636">
        <v>2</v>
      </c>
      <c r="MCI7636">
        <v>2</v>
      </c>
      <c r="MCJ7636">
        <v>2</v>
      </c>
      <c r="MCK7636">
        <v>2</v>
      </c>
      <c r="MCL7636">
        <v>2</v>
      </c>
      <c r="MCM7636">
        <v>2</v>
      </c>
      <c r="MCN7636">
        <v>2</v>
      </c>
      <c r="MCO7636">
        <v>2</v>
      </c>
      <c r="MCP7636">
        <v>2</v>
      </c>
      <c r="MCQ7636">
        <v>2</v>
      </c>
      <c r="MCR7636">
        <v>2</v>
      </c>
      <c r="MCS7636">
        <v>2</v>
      </c>
      <c r="MCT7636">
        <v>2</v>
      </c>
      <c r="MCU7636">
        <v>2</v>
      </c>
      <c r="MCV7636">
        <v>2</v>
      </c>
      <c r="MCW7636">
        <v>2</v>
      </c>
      <c r="MCX7636">
        <v>2</v>
      </c>
      <c r="MCY7636">
        <v>2</v>
      </c>
      <c r="MCZ7636">
        <v>2</v>
      </c>
      <c r="MDA7636">
        <v>2</v>
      </c>
      <c r="MDB7636">
        <v>2</v>
      </c>
      <c r="MDC7636">
        <v>2</v>
      </c>
      <c r="MDD7636">
        <v>2</v>
      </c>
      <c r="MDE7636">
        <v>2</v>
      </c>
      <c r="MDF7636">
        <v>2</v>
      </c>
      <c r="MDG7636">
        <v>2</v>
      </c>
      <c r="MDH7636">
        <v>2</v>
      </c>
      <c r="MDI7636">
        <v>2</v>
      </c>
      <c r="MDJ7636">
        <v>2</v>
      </c>
      <c r="MDK7636">
        <v>2</v>
      </c>
      <c r="MDL7636">
        <v>2</v>
      </c>
      <c r="MDM7636">
        <v>2</v>
      </c>
      <c r="MDN7636">
        <v>2</v>
      </c>
      <c r="MDO7636">
        <v>2</v>
      </c>
      <c r="MDP7636">
        <v>2</v>
      </c>
      <c r="MDQ7636">
        <v>2</v>
      </c>
      <c r="MDR7636">
        <v>2</v>
      </c>
      <c r="MDS7636">
        <v>2</v>
      </c>
      <c r="MDT7636">
        <v>2</v>
      </c>
      <c r="MDU7636">
        <v>2</v>
      </c>
      <c r="MDV7636">
        <v>2</v>
      </c>
      <c r="MDW7636">
        <v>2</v>
      </c>
      <c r="MDX7636">
        <v>2</v>
      </c>
      <c r="MDY7636">
        <v>2</v>
      </c>
      <c r="MDZ7636">
        <v>2</v>
      </c>
      <c r="MEA7636">
        <v>2</v>
      </c>
      <c r="MEB7636">
        <v>2</v>
      </c>
      <c r="MEC7636">
        <v>2</v>
      </c>
      <c r="MED7636">
        <v>2</v>
      </c>
      <c r="MEE7636">
        <v>2</v>
      </c>
      <c r="MEF7636">
        <v>2</v>
      </c>
      <c r="MEG7636">
        <v>2</v>
      </c>
      <c r="MEH7636">
        <v>2</v>
      </c>
      <c r="MEI7636">
        <v>2</v>
      </c>
      <c r="MEJ7636">
        <v>2</v>
      </c>
      <c r="MEK7636">
        <v>2</v>
      </c>
      <c r="MEL7636">
        <v>2</v>
      </c>
      <c r="MEM7636">
        <v>2</v>
      </c>
      <c r="MEN7636">
        <v>2</v>
      </c>
      <c r="MEO7636">
        <v>2</v>
      </c>
      <c r="MEP7636">
        <v>2</v>
      </c>
      <c r="MEQ7636">
        <v>2</v>
      </c>
      <c r="MER7636">
        <v>2</v>
      </c>
      <c r="MES7636">
        <v>2</v>
      </c>
      <c r="MET7636">
        <v>2</v>
      </c>
      <c r="MEU7636">
        <v>2</v>
      </c>
      <c r="MEV7636">
        <v>2</v>
      </c>
      <c r="MEW7636">
        <v>2</v>
      </c>
      <c r="MEX7636">
        <v>2</v>
      </c>
      <c r="MEY7636">
        <v>2</v>
      </c>
      <c r="MEZ7636">
        <v>2</v>
      </c>
      <c r="MFA7636">
        <v>2</v>
      </c>
      <c r="MFB7636">
        <v>2</v>
      </c>
      <c r="MFC7636">
        <v>2</v>
      </c>
      <c r="MFD7636">
        <v>2</v>
      </c>
      <c r="MFE7636">
        <v>2</v>
      </c>
      <c r="MFF7636">
        <v>2</v>
      </c>
      <c r="MFG7636">
        <v>2</v>
      </c>
      <c r="MFH7636">
        <v>2</v>
      </c>
      <c r="MFI7636">
        <v>2</v>
      </c>
      <c r="MFJ7636">
        <v>2</v>
      </c>
      <c r="MFK7636">
        <v>2</v>
      </c>
      <c r="MFL7636">
        <v>2</v>
      </c>
      <c r="MFM7636">
        <v>2</v>
      </c>
      <c r="MFN7636">
        <v>2</v>
      </c>
      <c r="MFO7636">
        <v>2</v>
      </c>
      <c r="MFP7636">
        <v>2</v>
      </c>
      <c r="MFQ7636">
        <v>2</v>
      </c>
      <c r="MFR7636">
        <v>2</v>
      </c>
      <c r="MFS7636">
        <v>2</v>
      </c>
      <c r="MFT7636">
        <v>2</v>
      </c>
      <c r="MFU7636">
        <v>2</v>
      </c>
      <c r="MFV7636">
        <v>2</v>
      </c>
      <c r="MFW7636">
        <v>2</v>
      </c>
      <c r="MFX7636">
        <v>2</v>
      </c>
      <c r="MFY7636">
        <v>2</v>
      </c>
      <c r="MFZ7636">
        <v>2</v>
      </c>
      <c r="MGA7636">
        <v>2</v>
      </c>
      <c r="MGB7636">
        <v>2</v>
      </c>
      <c r="MGC7636">
        <v>2</v>
      </c>
      <c r="MGD7636">
        <v>2</v>
      </c>
      <c r="MGE7636">
        <v>2</v>
      </c>
      <c r="MGF7636">
        <v>2</v>
      </c>
      <c r="MGG7636">
        <v>2</v>
      </c>
      <c r="MGH7636">
        <v>2</v>
      </c>
      <c r="MGI7636">
        <v>2</v>
      </c>
      <c r="MGJ7636">
        <v>2</v>
      </c>
      <c r="MGK7636">
        <v>2</v>
      </c>
      <c r="MGL7636">
        <v>2</v>
      </c>
      <c r="MGM7636">
        <v>2</v>
      </c>
      <c r="MGN7636">
        <v>2</v>
      </c>
      <c r="MGO7636">
        <v>2</v>
      </c>
      <c r="MGP7636">
        <v>2</v>
      </c>
      <c r="MGQ7636">
        <v>2</v>
      </c>
      <c r="MGR7636">
        <v>2</v>
      </c>
      <c r="MGS7636">
        <v>2</v>
      </c>
      <c r="MGT7636">
        <v>2</v>
      </c>
      <c r="MGU7636">
        <v>2</v>
      </c>
      <c r="MGV7636">
        <v>2</v>
      </c>
      <c r="MGW7636">
        <v>2</v>
      </c>
      <c r="MGX7636">
        <v>2</v>
      </c>
      <c r="MGY7636">
        <v>2</v>
      </c>
      <c r="MGZ7636">
        <v>2</v>
      </c>
      <c r="MHA7636">
        <v>2</v>
      </c>
      <c r="MHB7636">
        <v>2</v>
      </c>
      <c r="MHC7636">
        <v>2</v>
      </c>
      <c r="MHD7636">
        <v>2</v>
      </c>
      <c r="MHE7636">
        <v>2</v>
      </c>
      <c r="MHF7636">
        <v>2</v>
      </c>
      <c r="MHG7636">
        <v>2</v>
      </c>
      <c r="MHH7636">
        <v>2</v>
      </c>
      <c r="MHI7636">
        <v>2</v>
      </c>
      <c r="MHJ7636">
        <v>2</v>
      </c>
      <c r="MHK7636">
        <v>2</v>
      </c>
      <c r="MHL7636">
        <v>2</v>
      </c>
      <c r="MHM7636">
        <v>2</v>
      </c>
      <c r="MHN7636">
        <v>2</v>
      </c>
      <c r="MHO7636">
        <v>2</v>
      </c>
      <c r="MHP7636">
        <v>2</v>
      </c>
      <c r="MHQ7636">
        <v>2</v>
      </c>
      <c r="MHR7636">
        <v>2</v>
      </c>
      <c r="MHS7636">
        <v>2</v>
      </c>
      <c r="MHT7636">
        <v>2</v>
      </c>
      <c r="MHU7636">
        <v>2</v>
      </c>
      <c r="MHV7636">
        <v>2</v>
      </c>
      <c r="MHW7636">
        <v>2</v>
      </c>
      <c r="MHX7636">
        <v>2</v>
      </c>
      <c r="MHY7636">
        <v>2</v>
      </c>
      <c r="MHZ7636">
        <v>2</v>
      </c>
      <c r="MIA7636">
        <v>2</v>
      </c>
      <c r="MIB7636">
        <v>2</v>
      </c>
      <c r="MIC7636">
        <v>2</v>
      </c>
      <c r="MID7636">
        <v>2</v>
      </c>
      <c r="MIE7636">
        <v>2</v>
      </c>
      <c r="MIF7636">
        <v>2</v>
      </c>
      <c r="MIG7636">
        <v>2</v>
      </c>
      <c r="MIH7636">
        <v>2</v>
      </c>
      <c r="MII7636">
        <v>2</v>
      </c>
      <c r="MIJ7636">
        <v>2</v>
      </c>
      <c r="MIK7636">
        <v>2</v>
      </c>
      <c r="MIL7636">
        <v>2</v>
      </c>
      <c r="MIM7636">
        <v>2</v>
      </c>
      <c r="MIN7636">
        <v>2</v>
      </c>
      <c r="MIO7636">
        <v>2</v>
      </c>
      <c r="MIP7636">
        <v>2</v>
      </c>
      <c r="MIQ7636">
        <v>2</v>
      </c>
      <c r="MIR7636">
        <v>2</v>
      </c>
      <c r="MIS7636">
        <v>2</v>
      </c>
      <c r="MIT7636">
        <v>2</v>
      </c>
      <c r="MIU7636">
        <v>2</v>
      </c>
      <c r="MIV7636">
        <v>2</v>
      </c>
      <c r="MIW7636">
        <v>2</v>
      </c>
      <c r="MIX7636">
        <v>2</v>
      </c>
      <c r="MIY7636">
        <v>2</v>
      </c>
      <c r="MIZ7636">
        <v>2</v>
      </c>
      <c r="MJA7636">
        <v>2</v>
      </c>
      <c r="MJB7636">
        <v>2</v>
      </c>
      <c r="MJC7636">
        <v>2</v>
      </c>
      <c r="MJD7636">
        <v>2</v>
      </c>
      <c r="MJE7636">
        <v>2</v>
      </c>
      <c r="MJF7636">
        <v>2</v>
      </c>
      <c r="MJG7636">
        <v>2</v>
      </c>
      <c r="MJH7636">
        <v>2</v>
      </c>
      <c r="MJI7636">
        <v>2</v>
      </c>
      <c r="MJJ7636">
        <v>2</v>
      </c>
      <c r="MJK7636">
        <v>2</v>
      </c>
      <c r="MJL7636">
        <v>2</v>
      </c>
      <c r="MJM7636">
        <v>2</v>
      </c>
      <c r="MJN7636">
        <v>2</v>
      </c>
      <c r="MJO7636">
        <v>2</v>
      </c>
      <c r="MJP7636">
        <v>2</v>
      </c>
      <c r="MJQ7636">
        <v>2</v>
      </c>
      <c r="MJR7636">
        <v>2</v>
      </c>
      <c r="MJS7636">
        <v>2</v>
      </c>
      <c r="MJT7636">
        <v>2</v>
      </c>
      <c r="MJU7636">
        <v>2</v>
      </c>
      <c r="MJV7636">
        <v>2</v>
      </c>
      <c r="MJW7636">
        <v>2</v>
      </c>
      <c r="MJX7636">
        <v>2</v>
      </c>
      <c r="MJY7636">
        <v>2</v>
      </c>
      <c r="MJZ7636">
        <v>2</v>
      </c>
      <c r="MKA7636">
        <v>2</v>
      </c>
      <c r="MKB7636">
        <v>2</v>
      </c>
      <c r="MKC7636">
        <v>2</v>
      </c>
      <c r="MKD7636">
        <v>2</v>
      </c>
      <c r="MKE7636">
        <v>2</v>
      </c>
      <c r="MKF7636">
        <v>2</v>
      </c>
      <c r="MKG7636">
        <v>2</v>
      </c>
      <c r="MKH7636">
        <v>2</v>
      </c>
      <c r="MKI7636">
        <v>2</v>
      </c>
      <c r="MKJ7636">
        <v>2</v>
      </c>
      <c r="MKK7636">
        <v>2</v>
      </c>
      <c r="MKL7636">
        <v>2</v>
      </c>
      <c r="MKM7636">
        <v>2</v>
      </c>
      <c r="MKN7636">
        <v>2</v>
      </c>
      <c r="MKO7636">
        <v>2</v>
      </c>
      <c r="MKP7636">
        <v>2</v>
      </c>
      <c r="MKQ7636">
        <v>2</v>
      </c>
      <c r="MKR7636">
        <v>2</v>
      </c>
      <c r="MKS7636">
        <v>2</v>
      </c>
      <c r="MKT7636">
        <v>2</v>
      </c>
      <c r="MKU7636">
        <v>2</v>
      </c>
      <c r="MKV7636">
        <v>2</v>
      </c>
      <c r="MKW7636">
        <v>2</v>
      </c>
      <c r="MKX7636">
        <v>2</v>
      </c>
      <c r="MKY7636">
        <v>2</v>
      </c>
      <c r="MKZ7636">
        <v>2</v>
      </c>
      <c r="MLA7636">
        <v>2</v>
      </c>
      <c r="MLB7636">
        <v>2</v>
      </c>
      <c r="MLC7636">
        <v>2</v>
      </c>
      <c r="MLD7636">
        <v>2</v>
      </c>
      <c r="MLE7636">
        <v>2</v>
      </c>
      <c r="MLF7636">
        <v>2</v>
      </c>
      <c r="MLG7636">
        <v>2</v>
      </c>
      <c r="MLH7636">
        <v>2</v>
      </c>
      <c r="MLI7636">
        <v>2</v>
      </c>
      <c r="MLJ7636">
        <v>2</v>
      </c>
      <c r="MLK7636">
        <v>2</v>
      </c>
      <c r="MLL7636">
        <v>2</v>
      </c>
      <c r="MLM7636">
        <v>2</v>
      </c>
      <c r="MLN7636">
        <v>2</v>
      </c>
      <c r="MLO7636">
        <v>2</v>
      </c>
      <c r="MLP7636">
        <v>2</v>
      </c>
      <c r="MLQ7636">
        <v>2</v>
      </c>
      <c r="MLR7636">
        <v>2</v>
      </c>
      <c r="MLS7636">
        <v>2</v>
      </c>
      <c r="MLT7636">
        <v>2</v>
      </c>
      <c r="MLU7636">
        <v>2</v>
      </c>
      <c r="MLV7636">
        <v>2</v>
      </c>
      <c r="MLW7636">
        <v>2</v>
      </c>
      <c r="MLX7636">
        <v>2</v>
      </c>
      <c r="MLY7636">
        <v>2</v>
      </c>
      <c r="MLZ7636">
        <v>2</v>
      </c>
      <c r="MMA7636">
        <v>2</v>
      </c>
      <c r="MMB7636">
        <v>2</v>
      </c>
      <c r="MMC7636">
        <v>2</v>
      </c>
      <c r="MMD7636">
        <v>2</v>
      </c>
      <c r="MME7636">
        <v>2</v>
      </c>
      <c r="MMF7636">
        <v>2</v>
      </c>
      <c r="MMG7636">
        <v>2</v>
      </c>
      <c r="MMH7636">
        <v>2</v>
      </c>
      <c r="MMI7636">
        <v>2</v>
      </c>
      <c r="MMJ7636">
        <v>2</v>
      </c>
      <c r="MMK7636">
        <v>2</v>
      </c>
      <c r="MML7636">
        <v>2</v>
      </c>
      <c r="MMM7636">
        <v>2</v>
      </c>
      <c r="MMN7636">
        <v>2</v>
      </c>
      <c r="MMO7636">
        <v>2</v>
      </c>
      <c r="MMP7636">
        <v>2</v>
      </c>
      <c r="MMQ7636">
        <v>2</v>
      </c>
      <c r="MMR7636">
        <v>2</v>
      </c>
      <c r="MMS7636">
        <v>2</v>
      </c>
      <c r="MMT7636">
        <v>2</v>
      </c>
      <c r="MMU7636">
        <v>2</v>
      </c>
      <c r="MMV7636">
        <v>2</v>
      </c>
      <c r="MMW7636">
        <v>2</v>
      </c>
      <c r="MMX7636">
        <v>2</v>
      </c>
      <c r="MMY7636">
        <v>2</v>
      </c>
      <c r="MMZ7636">
        <v>2</v>
      </c>
      <c r="MNA7636">
        <v>2</v>
      </c>
      <c r="MNB7636">
        <v>2</v>
      </c>
      <c r="MNC7636">
        <v>2</v>
      </c>
      <c r="MND7636">
        <v>2</v>
      </c>
      <c r="MNE7636">
        <v>2</v>
      </c>
      <c r="MNF7636">
        <v>2</v>
      </c>
      <c r="MNG7636">
        <v>2</v>
      </c>
      <c r="MNH7636">
        <v>2</v>
      </c>
      <c r="MNI7636">
        <v>2</v>
      </c>
      <c r="MNJ7636">
        <v>2</v>
      </c>
      <c r="MNK7636">
        <v>2</v>
      </c>
      <c r="MNL7636">
        <v>2</v>
      </c>
      <c r="MNM7636">
        <v>2</v>
      </c>
      <c r="MNN7636">
        <v>2</v>
      </c>
      <c r="MNO7636">
        <v>2</v>
      </c>
      <c r="MNP7636">
        <v>2</v>
      </c>
      <c r="MNQ7636">
        <v>2</v>
      </c>
      <c r="MNR7636">
        <v>2</v>
      </c>
      <c r="MNS7636">
        <v>2</v>
      </c>
      <c r="MNT7636">
        <v>2</v>
      </c>
      <c r="MNU7636">
        <v>2</v>
      </c>
      <c r="MNV7636">
        <v>2</v>
      </c>
      <c r="MNW7636">
        <v>2</v>
      </c>
      <c r="MNX7636">
        <v>2</v>
      </c>
      <c r="MNY7636">
        <v>2</v>
      </c>
      <c r="MNZ7636">
        <v>2</v>
      </c>
      <c r="MOA7636">
        <v>2</v>
      </c>
      <c r="MOB7636">
        <v>2</v>
      </c>
      <c r="MOC7636">
        <v>2</v>
      </c>
      <c r="MOD7636">
        <v>2</v>
      </c>
      <c r="MOE7636">
        <v>2</v>
      </c>
      <c r="MOF7636">
        <v>2</v>
      </c>
      <c r="MOG7636">
        <v>2</v>
      </c>
      <c r="MOH7636">
        <v>2</v>
      </c>
      <c r="MOI7636">
        <v>2</v>
      </c>
      <c r="MOJ7636">
        <v>2</v>
      </c>
      <c r="MOK7636">
        <v>2</v>
      </c>
      <c r="MOL7636">
        <v>2</v>
      </c>
      <c r="MOM7636">
        <v>2</v>
      </c>
      <c r="MON7636">
        <v>2</v>
      </c>
      <c r="MOO7636">
        <v>2</v>
      </c>
      <c r="MOP7636">
        <v>2</v>
      </c>
      <c r="MOQ7636">
        <v>2</v>
      </c>
      <c r="MOR7636">
        <v>2</v>
      </c>
      <c r="MOS7636">
        <v>2</v>
      </c>
      <c r="MOT7636">
        <v>2</v>
      </c>
      <c r="MOU7636">
        <v>2</v>
      </c>
      <c r="MOV7636">
        <v>2</v>
      </c>
      <c r="MOW7636">
        <v>2</v>
      </c>
      <c r="MOX7636">
        <v>2</v>
      </c>
      <c r="MOY7636">
        <v>2</v>
      </c>
      <c r="MOZ7636">
        <v>2</v>
      </c>
      <c r="MPA7636">
        <v>2</v>
      </c>
      <c r="MPB7636">
        <v>2</v>
      </c>
      <c r="MPC7636">
        <v>2</v>
      </c>
      <c r="MPD7636">
        <v>2</v>
      </c>
      <c r="MPE7636">
        <v>2</v>
      </c>
      <c r="MPF7636">
        <v>2</v>
      </c>
      <c r="MPG7636">
        <v>2</v>
      </c>
      <c r="MPH7636">
        <v>2</v>
      </c>
      <c r="MPI7636">
        <v>2</v>
      </c>
      <c r="MPJ7636">
        <v>2</v>
      </c>
      <c r="MPK7636">
        <v>2</v>
      </c>
      <c r="MPL7636">
        <v>2</v>
      </c>
      <c r="MPM7636">
        <v>2</v>
      </c>
      <c r="MPN7636">
        <v>2</v>
      </c>
      <c r="MPO7636">
        <v>2</v>
      </c>
      <c r="MPP7636">
        <v>2</v>
      </c>
      <c r="MPQ7636">
        <v>2</v>
      </c>
      <c r="MPR7636">
        <v>2</v>
      </c>
      <c r="MPS7636">
        <v>2</v>
      </c>
      <c r="MPT7636">
        <v>2</v>
      </c>
      <c r="MPU7636">
        <v>2</v>
      </c>
      <c r="MPV7636">
        <v>2</v>
      </c>
      <c r="MPW7636">
        <v>2</v>
      </c>
      <c r="MPX7636">
        <v>2</v>
      </c>
      <c r="MPY7636">
        <v>2</v>
      </c>
      <c r="MPZ7636">
        <v>2</v>
      </c>
      <c r="MQA7636">
        <v>2</v>
      </c>
      <c r="MQB7636">
        <v>2</v>
      </c>
      <c r="MQC7636">
        <v>2</v>
      </c>
      <c r="MQD7636">
        <v>2</v>
      </c>
      <c r="MQE7636">
        <v>2</v>
      </c>
      <c r="MQF7636">
        <v>2</v>
      </c>
      <c r="MQG7636">
        <v>2</v>
      </c>
      <c r="MQH7636">
        <v>2</v>
      </c>
      <c r="MQI7636">
        <v>2</v>
      </c>
      <c r="MQJ7636">
        <v>2</v>
      </c>
      <c r="MQK7636">
        <v>2</v>
      </c>
      <c r="MQL7636">
        <v>2</v>
      </c>
      <c r="MQM7636">
        <v>2</v>
      </c>
      <c r="MQN7636">
        <v>2</v>
      </c>
      <c r="MQO7636">
        <v>2</v>
      </c>
      <c r="MQP7636">
        <v>2</v>
      </c>
      <c r="MQQ7636">
        <v>2</v>
      </c>
      <c r="MQR7636">
        <v>2</v>
      </c>
      <c r="MQS7636">
        <v>2</v>
      </c>
      <c r="MQT7636">
        <v>2</v>
      </c>
      <c r="MQU7636">
        <v>2</v>
      </c>
      <c r="MQV7636">
        <v>2</v>
      </c>
      <c r="MQW7636">
        <v>2</v>
      </c>
      <c r="MQX7636">
        <v>2</v>
      </c>
      <c r="MQY7636">
        <v>2</v>
      </c>
      <c r="MQZ7636">
        <v>2</v>
      </c>
      <c r="MRA7636">
        <v>2</v>
      </c>
      <c r="MRB7636">
        <v>2</v>
      </c>
      <c r="MRC7636">
        <v>2</v>
      </c>
      <c r="MRD7636">
        <v>2</v>
      </c>
      <c r="MRE7636">
        <v>2</v>
      </c>
      <c r="MRF7636">
        <v>2</v>
      </c>
      <c r="MRG7636">
        <v>2</v>
      </c>
      <c r="MRH7636">
        <v>2</v>
      </c>
      <c r="MRI7636">
        <v>2</v>
      </c>
      <c r="MRJ7636">
        <v>2</v>
      </c>
      <c r="MRK7636">
        <v>2</v>
      </c>
      <c r="MRL7636">
        <v>2</v>
      </c>
      <c r="MRM7636">
        <v>2</v>
      </c>
      <c r="MRN7636">
        <v>2</v>
      </c>
      <c r="MRO7636">
        <v>2</v>
      </c>
      <c r="MRP7636">
        <v>2</v>
      </c>
      <c r="MRQ7636">
        <v>2</v>
      </c>
      <c r="MRR7636">
        <v>2</v>
      </c>
      <c r="MRS7636">
        <v>2</v>
      </c>
      <c r="MRT7636">
        <v>2</v>
      </c>
      <c r="MRU7636">
        <v>2</v>
      </c>
      <c r="MRV7636">
        <v>2</v>
      </c>
      <c r="MRW7636">
        <v>2</v>
      </c>
      <c r="MRX7636">
        <v>2</v>
      </c>
      <c r="MRY7636">
        <v>2</v>
      </c>
      <c r="MRZ7636">
        <v>2</v>
      </c>
      <c r="MSA7636">
        <v>2</v>
      </c>
      <c r="MSB7636">
        <v>2</v>
      </c>
      <c r="MSC7636">
        <v>2</v>
      </c>
      <c r="MSD7636">
        <v>2</v>
      </c>
      <c r="MSE7636">
        <v>2</v>
      </c>
      <c r="MSF7636">
        <v>2</v>
      </c>
      <c r="MSG7636">
        <v>2</v>
      </c>
      <c r="MSH7636">
        <v>2</v>
      </c>
      <c r="MSI7636">
        <v>2</v>
      </c>
      <c r="MSJ7636">
        <v>2</v>
      </c>
      <c r="MSK7636">
        <v>2</v>
      </c>
      <c r="MSL7636">
        <v>2</v>
      </c>
      <c r="MSM7636">
        <v>2</v>
      </c>
      <c r="MSN7636">
        <v>2</v>
      </c>
      <c r="MSO7636">
        <v>2</v>
      </c>
      <c r="MSP7636">
        <v>2</v>
      </c>
      <c r="MSQ7636">
        <v>2</v>
      </c>
      <c r="MSR7636">
        <v>2</v>
      </c>
      <c r="MSS7636">
        <v>2</v>
      </c>
      <c r="MST7636">
        <v>2</v>
      </c>
      <c r="MSU7636">
        <v>2</v>
      </c>
      <c r="MSV7636">
        <v>2</v>
      </c>
      <c r="MSW7636">
        <v>2</v>
      </c>
      <c r="MSX7636">
        <v>2</v>
      </c>
      <c r="MSY7636">
        <v>2</v>
      </c>
      <c r="MSZ7636">
        <v>2</v>
      </c>
      <c r="MTA7636">
        <v>2</v>
      </c>
      <c r="MTB7636">
        <v>2</v>
      </c>
      <c r="MTC7636">
        <v>2</v>
      </c>
      <c r="MTD7636">
        <v>2</v>
      </c>
      <c r="MTE7636">
        <v>2</v>
      </c>
      <c r="MTF7636">
        <v>2</v>
      </c>
      <c r="MTG7636">
        <v>2</v>
      </c>
      <c r="MTH7636">
        <v>2</v>
      </c>
      <c r="MTI7636">
        <v>2</v>
      </c>
      <c r="MTJ7636">
        <v>2</v>
      </c>
      <c r="MTK7636">
        <v>2</v>
      </c>
      <c r="MTL7636">
        <v>2</v>
      </c>
      <c r="MTM7636">
        <v>2</v>
      </c>
      <c r="MTN7636">
        <v>2</v>
      </c>
      <c r="MTO7636">
        <v>2</v>
      </c>
      <c r="MTP7636">
        <v>2</v>
      </c>
      <c r="MTQ7636">
        <v>2</v>
      </c>
      <c r="MTR7636">
        <v>2</v>
      </c>
      <c r="MTS7636">
        <v>2</v>
      </c>
      <c r="MTT7636">
        <v>2</v>
      </c>
      <c r="MTU7636">
        <v>2</v>
      </c>
      <c r="MTV7636">
        <v>2</v>
      </c>
      <c r="MTW7636">
        <v>2</v>
      </c>
      <c r="MTX7636">
        <v>2</v>
      </c>
      <c r="MTY7636">
        <v>2</v>
      </c>
      <c r="MTZ7636">
        <v>2</v>
      </c>
      <c r="MUA7636">
        <v>2</v>
      </c>
      <c r="MUB7636">
        <v>2</v>
      </c>
      <c r="OIS7636">
        <v>2</v>
      </c>
    </row>
    <row r="7637" spans="3214:3839 4542:4758 5295:5295 8087:8087 8263:9336 10393:10393" x14ac:dyDescent="0.25">
      <c r="DSP7637">
        <v>2</v>
      </c>
      <c r="DSS7637">
        <v>2</v>
      </c>
      <c r="EQQ7637">
        <v>2</v>
      </c>
      <c r="FRR7637">
        <v>2</v>
      </c>
      <c r="FZZ7637">
        <v>2</v>
      </c>
      <c r="GUQ7637">
        <v>2</v>
      </c>
      <c r="KYA7637">
        <v>2</v>
      </c>
      <c r="LEU7637">
        <v>2</v>
      </c>
      <c r="LMF7637">
        <v>2</v>
      </c>
      <c r="MUB7637">
        <v>2</v>
      </c>
      <c r="OIS7637">
        <v>2</v>
      </c>
    </row>
    <row r="7638" spans="3214:3839 4542:4758 5295:5295 8087:8087 8263:9336 10393:10393" x14ac:dyDescent="0.25">
      <c r="DSP7638">
        <v>2</v>
      </c>
      <c r="DSS7638">
        <v>2</v>
      </c>
      <c r="EQQ7638">
        <v>2</v>
      </c>
      <c r="FRR7638">
        <v>2</v>
      </c>
      <c r="FZZ7638">
        <v>2</v>
      </c>
      <c r="GUQ7638">
        <v>2</v>
      </c>
      <c r="KYA7638">
        <v>2</v>
      </c>
      <c r="LEU7638">
        <v>2</v>
      </c>
      <c r="LMF7638">
        <v>2</v>
      </c>
      <c r="MUB7638">
        <v>2</v>
      </c>
      <c r="OIS7638">
        <v>2</v>
      </c>
    </row>
    <row r="7639" spans="3214:3839 4542:4758 5295:5295 8087:8087 8263:9336 10393:10393" x14ac:dyDescent="0.25">
      <c r="DSP7639">
        <v>2</v>
      </c>
      <c r="DSS7639">
        <v>2</v>
      </c>
      <c r="EQQ7639">
        <v>2</v>
      </c>
      <c r="FRR7639">
        <v>2</v>
      </c>
      <c r="FZZ7639">
        <v>2</v>
      </c>
      <c r="GUQ7639">
        <v>2</v>
      </c>
      <c r="KYA7639">
        <v>2</v>
      </c>
      <c r="LEU7639">
        <v>2</v>
      </c>
      <c r="LMF7639">
        <v>2</v>
      </c>
      <c r="MUB7639">
        <v>2</v>
      </c>
      <c r="OIS7639">
        <v>2</v>
      </c>
    </row>
    <row r="7640" spans="3214:3839 4542:4758 5295:5295 8087:8087 8263:9336 10393:10393" x14ac:dyDescent="0.25">
      <c r="DSP7640">
        <v>2</v>
      </c>
      <c r="DSS7640">
        <v>2</v>
      </c>
      <c r="EQQ7640">
        <v>2</v>
      </c>
      <c r="FRR7640">
        <v>2</v>
      </c>
      <c r="FZZ7640">
        <v>2</v>
      </c>
      <c r="GUQ7640">
        <v>2</v>
      </c>
      <c r="KYA7640">
        <v>2</v>
      </c>
      <c r="LEU7640">
        <v>2</v>
      </c>
      <c r="LMF7640">
        <v>2</v>
      </c>
      <c r="MUB7640">
        <v>2</v>
      </c>
      <c r="OIS7640">
        <v>2</v>
      </c>
    </row>
    <row r="7641" spans="3214:3839 4542:4758 5295:5295 8087:8087 8263:9336 10393:10393" x14ac:dyDescent="0.25">
      <c r="DSP7641">
        <v>2</v>
      </c>
      <c r="DSS7641">
        <v>2</v>
      </c>
      <c r="EQQ7641">
        <v>2</v>
      </c>
      <c r="FRR7641">
        <v>2</v>
      </c>
      <c r="FZZ7641">
        <v>2</v>
      </c>
      <c r="GUQ7641">
        <v>2</v>
      </c>
      <c r="KYA7641">
        <v>2</v>
      </c>
      <c r="LEU7641">
        <v>2</v>
      </c>
      <c r="LMF7641">
        <v>2</v>
      </c>
      <c r="MUB7641">
        <v>2</v>
      </c>
      <c r="OIS7641">
        <v>2</v>
      </c>
    </row>
    <row r="7642" spans="3214:3839 4542:4758 5295:5295 8087:8087 8263:9336 10393:10393" x14ac:dyDescent="0.25">
      <c r="DSP7642">
        <v>2</v>
      </c>
      <c r="DSS7642">
        <v>2</v>
      </c>
      <c r="EQQ7642">
        <v>2</v>
      </c>
      <c r="FRR7642">
        <v>2</v>
      </c>
      <c r="FZZ7642">
        <v>2</v>
      </c>
      <c r="GUQ7642">
        <v>2</v>
      </c>
      <c r="KYA7642">
        <v>2</v>
      </c>
      <c r="LEU7642">
        <v>2</v>
      </c>
      <c r="LMF7642">
        <v>2</v>
      </c>
      <c r="MUB7642">
        <v>2</v>
      </c>
      <c r="OIS7642">
        <v>2</v>
      </c>
    </row>
    <row r="7643" spans="3214:3839 4542:4758 5295:5295 8087:8087 8263:9336 10393:10393" x14ac:dyDescent="0.25">
      <c r="DSP7643">
        <v>2</v>
      </c>
      <c r="DSS7643">
        <v>2</v>
      </c>
      <c r="EQQ7643">
        <v>2</v>
      </c>
      <c r="FRR7643">
        <v>2</v>
      </c>
      <c r="FZZ7643">
        <v>2</v>
      </c>
      <c r="GUQ7643">
        <v>2</v>
      </c>
      <c r="KYA7643">
        <v>2</v>
      </c>
      <c r="LEU7643">
        <v>2</v>
      </c>
      <c r="LMF7643">
        <v>2</v>
      </c>
      <c r="MUB7643">
        <v>2</v>
      </c>
      <c r="OIS7643">
        <v>2</v>
      </c>
    </row>
    <row r="7644" spans="3214:3839 4542:4758 5295:5295 8087:8087 8263:9336 10393:10393" x14ac:dyDescent="0.25">
      <c r="DSP7644">
        <v>2</v>
      </c>
      <c r="DSS7644">
        <v>2</v>
      </c>
      <c r="EQQ7644">
        <v>2</v>
      </c>
      <c r="FRR7644">
        <v>2</v>
      </c>
      <c r="FZZ7644">
        <v>2</v>
      </c>
      <c r="GUQ7644">
        <v>2</v>
      </c>
      <c r="KYA7644">
        <v>2</v>
      </c>
      <c r="LEU7644">
        <v>2</v>
      </c>
      <c r="LMF7644">
        <v>2</v>
      </c>
      <c r="MUB7644">
        <v>2</v>
      </c>
      <c r="OIS7644">
        <v>2</v>
      </c>
    </row>
    <row r="7645" spans="3214:3839 4542:4758 5295:5295 8087:8087 8263:9336 10393:10393" x14ac:dyDescent="0.25">
      <c r="DSP7645">
        <v>2</v>
      </c>
      <c r="DSS7645">
        <v>2</v>
      </c>
      <c r="EQQ7645">
        <v>2</v>
      </c>
      <c r="FRR7645">
        <v>2</v>
      </c>
      <c r="FZZ7645">
        <v>2</v>
      </c>
      <c r="GUQ7645">
        <v>2</v>
      </c>
      <c r="KYA7645">
        <v>2</v>
      </c>
      <c r="LEU7645">
        <v>2</v>
      </c>
      <c r="LMF7645">
        <v>2</v>
      </c>
      <c r="MUB7645">
        <v>2</v>
      </c>
      <c r="OIS7645">
        <v>2</v>
      </c>
    </row>
    <row r="7646" spans="3214:3839 4542:4758 5295:5295 8087:8087 8263:9336 10393:10393" x14ac:dyDescent="0.25">
      <c r="DSP7646">
        <v>2</v>
      </c>
      <c r="DSS7646">
        <v>2</v>
      </c>
      <c r="EQQ7646">
        <v>2</v>
      </c>
      <c r="FRR7646">
        <v>2</v>
      </c>
      <c r="FZZ7646">
        <v>2</v>
      </c>
      <c r="GUQ7646">
        <v>2</v>
      </c>
      <c r="KYA7646">
        <v>2</v>
      </c>
      <c r="LEU7646">
        <v>2</v>
      </c>
      <c r="LMF7646">
        <v>2</v>
      </c>
      <c r="MUB7646">
        <v>2</v>
      </c>
      <c r="OIS7646">
        <v>2</v>
      </c>
    </row>
    <row r="7647" spans="3214:3839 4542:4758 5295:5295 8087:8087 8263:9336 10393:10393" x14ac:dyDescent="0.25">
      <c r="DSP7647">
        <v>2</v>
      </c>
      <c r="DSS7647">
        <v>2</v>
      </c>
      <c r="ECQ7647">
        <v>2</v>
      </c>
      <c r="ECR7647">
        <v>2</v>
      </c>
      <c r="ECS7647">
        <v>2</v>
      </c>
      <c r="ECT7647">
        <v>2</v>
      </c>
      <c r="ECU7647">
        <v>2</v>
      </c>
      <c r="ECV7647">
        <v>2</v>
      </c>
      <c r="ECW7647">
        <v>2</v>
      </c>
      <c r="ECX7647">
        <v>2</v>
      </c>
      <c r="ECY7647">
        <v>2</v>
      </c>
      <c r="ECZ7647">
        <v>2</v>
      </c>
      <c r="EDA7647">
        <v>2</v>
      </c>
      <c r="EDB7647">
        <v>2</v>
      </c>
      <c r="EDC7647">
        <v>2</v>
      </c>
      <c r="EDD7647">
        <v>2</v>
      </c>
      <c r="EDE7647">
        <v>2</v>
      </c>
      <c r="EDF7647">
        <v>2</v>
      </c>
      <c r="EDG7647">
        <v>2</v>
      </c>
      <c r="EDH7647">
        <v>2</v>
      </c>
      <c r="EDI7647">
        <v>2</v>
      </c>
      <c r="EDJ7647">
        <v>2</v>
      </c>
      <c r="EDK7647">
        <v>2</v>
      </c>
      <c r="EDL7647">
        <v>2</v>
      </c>
      <c r="EDM7647">
        <v>2</v>
      </c>
      <c r="EDN7647">
        <v>2</v>
      </c>
      <c r="EDO7647">
        <v>2</v>
      </c>
      <c r="EDP7647">
        <v>2</v>
      </c>
      <c r="EDQ7647">
        <v>2</v>
      </c>
      <c r="EDR7647">
        <v>2</v>
      </c>
      <c r="EDS7647">
        <v>2</v>
      </c>
      <c r="EDT7647">
        <v>2</v>
      </c>
      <c r="EDU7647">
        <v>2</v>
      </c>
      <c r="EDV7647">
        <v>2</v>
      </c>
      <c r="EDW7647">
        <v>2</v>
      </c>
      <c r="EDX7647">
        <v>2</v>
      </c>
      <c r="EDY7647">
        <v>2</v>
      </c>
      <c r="EDZ7647">
        <v>2</v>
      </c>
      <c r="EEA7647">
        <v>2</v>
      </c>
      <c r="EEB7647">
        <v>2</v>
      </c>
      <c r="EEC7647">
        <v>2</v>
      </c>
      <c r="EED7647">
        <v>2</v>
      </c>
      <c r="EEE7647">
        <v>2</v>
      </c>
      <c r="EEF7647">
        <v>2</v>
      </c>
      <c r="EEG7647">
        <v>2</v>
      </c>
      <c r="EEH7647">
        <v>2</v>
      </c>
      <c r="EEI7647">
        <v>2</v>
      </c>
      <c r="EEJ7647">
        <v>2</v>
      </c>
      <c r="EEK7647">
        <v>2</v>
      </c>
      <c r="EEL7647">
        <v>2</v>
      </c>
      <c r="EEM7647">
        <v>2</v>
      </c>
      <c r="EEN7647">
        <v>2</v>
      </c>
      <c r="EEO7647">
        <v>2</v>
      </c>
      <c r="EEP7647">
        <v>2</v>
      </c>
      <c r="EEQ7647">
        <v>2</v>
      </c>
      <c r="EER7647">
        <v>2</v>
      </c>
      <c r="EES7647">
        <v>2</v>
      </c>
      <c r="EET7647">
        <v>2</v>
      </c>
      <c r="EEU7647">
        <v>2</v>
      </c>
      <c r="EEV7647">
        <v>2</v>
      </c>
      <c r="EEW7647">
        <v>2</v>
      </c>
      <c r="EEX7647">
        <v>2</v>
      </c>
      <c r="EEY7647">
        <v>2</v>
      </c>
      <c r="EEZ7647">
        <v>2</v>
      </c>
      <c r="EFA7647">
        <v>2</v>
      </c>
      <c r="EFB7647">
        <v>2</v>
      </c>
      <c r="EFC7647">
        <v>2</v>
      </c>
      <c r="EFD7647">
        <v>2</v>
      </c>
      <c r="EFE7647">
        <v>2</v>
      </c>
      <c r="EFF7647">
        <v>2</v>
      </c>
      <c r="EFG7647">
        <v>2</v>
      </c>
      <c r="EFH7647">
        <v>2</v>
      </c>
      <c r="EFI7647">
        <v>2</v>
      </c>
      <c r="EFJ7647">
        <v>2</v>
      </c>
      <c r="EFK7647">
        <v>2</v>
      </c>
      <c r="EFL7647">
        <v>2</v>
      </c>
      <c r="EFM7647">
        <v>2</v>
      </c>
      <c r="EFN7647">
        <v>2</v>
      </c>
      <c r="EFO7647">
        <v>2</v>
      </c>
      <c r="EFP7647">
        <v>2</v>
      </c>
      <c r="EFQ7647">
        <v>2</v>
      </c>
      <c r="EFR7647">
        <v>2</v>
      </c>
      <c r="EFS7647">
        <v>2</v>
      </c>
      <c r="EFT7647">
        <v>2</v>
      </c>
      <c r="EFU7647">
        <v>2</v>
      </c>
      <c r="EFV7647">
        <v>2</v>
      </c>
      <c r="EFW7647">
        <v>2</v>
      </c>
      <c r="EFX7647">
        <v>2</v>
      </c>
      <c r="EFY7647">
        <v>2</v>
      </c>
      <c r="EFZ7647">
        <v>2</v>
      </c>
      <c r="EGA7647">
        <v>2</v>
      </c>
      <c r="EGB7647">
        <v>2</v>
      </c>
      <c r="EGC7647">
        <v>2</v>
      </c>
      <c r="EGD7647">
        <v>2</v>
      </c>
      <c r="EGE7647">
        <v>2</v>
      </c>
      <c r="EGF7647">
        <v>2</v>
      </c>
      <c r="EGG7647">
        <v>2</v>
      </c>
      <c r="EGH7647">
        <v>2</v>
      </c>
      <c r="EGI7647">
        <v>2</v>
      </c>
      <c r="EGJ7647">
        <v>2</v>
      </c>
      <c r="EGK7647">
        <v>2</v>
      </c>
      <c r="EGL7647">
        <v>2</v>
      </c>
      <c r="EGM7647">
        <v>2</v>
      </c>
      <c r="EGN7647">
        <v>2</v>
      </c>
      <c r="EGO7647">
        <v>2</v>
      </c>
      <c r="EGP7647">
        <v>2</v>
      </c>
      <c r="EGQ7647">
        <v>2</v>
      </c>
      <c r="EGR7647">
        <v>2</v>
      </c>
      <c r="EGS7647">
        <v>2</v>
      </c>
      <c r="EGT7647">
        <v>2</v>
      </c>
      <c r="EGU7647">
        <v>2</v>
      </c>
      <c r="EGV7647">
        <v>2</v>
      </c>
      <c r="EGW7647">
        <v>2</v>
      </c>
      <c r="EGX7647">
        <v>2</v>
      </c>
      <c r="EGY7647">
        <v>2</v>
      </c>
      <c r="EGZ7647">
        <v>2</v>
      </c>
      <c r="EHA7647">
        <v>2</v>
      </c>
      <c r="EHB7647">
        <v>2</v>
      </c>
      <c r="EHC7647">
        <v>2</v>
      </c>
      <c r="EHD7647">
        <v>2</v>
      </c>
      <c r="EHE7647">
        <v>2</v>
      </c>
      <c r="EHF7647">
        <v>2</v>
      </c>
      <c r="EHG7647">
        <v>2</v>
      </c>
      <c r="EHH7647">
        <v>2</v>
      </c>
      <c r="EHI7647">
        <v>2</v>
      </c>
      <c r="EHJ7647">
        <v>2</v>
      </c>
      <c r="EHK7647">
        <v>2</v>
      </c>
      <c r="EHL7647">
        <v>2</v>
      </c>
      <c r="EHM7647">
        <v>2</v>
      </c>
      <c r="EHN7647">
        <v>2</v>
      </c>
      <c r="EHO7647">
        <v>2</v>
      </c>
      <c r="EHP7647">
        <v>2</v>
      </c>
      <c r="EHQ7647">
        <v>2</v>
      </c>
      <c r="EHR7647">
        <v>2</v>
      </c>
      <c r="EHS7647">
        <v>2</v>
      </c>
      <c r="EHT7647">
        <v>2</v>
      </c>
      <c r="EHU7647">
        <v>2</v>
      </c>
      <c r="EHV7647">
        <v>2</v>
      </c>
      <c r="EHW7647">
        <v>2</v>
      </c>
      <c r="EHX7647">
        <v>2</v>
      </c>
      <c r="EHY7647">
        <v>2</v>
      </c>
      <c r="EHZ7647">
        <v>2</v>
      </c>
      <c r="EIA7647">
        <v>2</v>
      </c>
      <c r="EIB7647">
        <v>2</v>
      </c>
      <c r="EIC7647">
        <v>2</v>
      </c>
      <c r="EID7647">
        <v>2</v>
      </c>
      <c r="EIE7647">
        <v>2</v>
      </c>
      <c r="EIF7647">
        <v>2</v>
      </c>
      <c r="EIG7647">
        <v>2</v>
      </c>
      <c r="EIH7647">
        <v>2</v>
      </c>
      <c r="EII7647">
        <v>2</v>
      </c>
      <c r="EIJ7647">
        <v>2</v>
      </c>
      <c r="EIK7647">
        <v>2</v>
      </c>
      <c r="EIL7647">
        <v>2</v>
      </c>
      <c r="EIM7647">
        <v>2</v>
      </c>
      <c r="EIN7647">
        <v>2</v>
      </c>
      <c r="EIO7647">
        <v>2</v>
      </c>
      <c r="EIP7647">
        <v>2</v>
      </c>
      <c r="EIQ7647">
        <v>2</v>
      </c>
      <c r="EIR7647">
        <v>2</v>
      </c>
      <c r="EIS7647">
        <v>2</v>
      </c>
      <c r="EIT7647">
        <v>2</v>
      </c>
      <c r="EIU7647">
        <v>2</v>
      </c>
      <c r="EIV7647">
        <v>2</v>
      </c>
      <c r="EIW7647">
        <v>2</v>
      </c>
      <c r="EIX7647">
        <v>2</v>
      </c>
      <c r="EIY7647">
        <v>2</v>
      </c>
      <c r="EIZ7647">
        <v>2</v>
      </c>
      <c r="EJA7647">
        <v>2</v>
      </c>
      <c r="EJB7647">
        <v>2</v>
      </c>
      <c r="EJC7647">
        <v>2</v>
      </c>
      <c r="EJD7647">
        <v>2</v>
      </c>
      <c r="EJE7647">
        <v>2</v>
      </c>
      <c r="EJF7647">
        <v>2</v>
      </c>
      <c r="EJG7647">
        <v>2</v>
      </c>
      <c r="EJH7647">
        <v>2</v>
      </c>
      <c r="EJI7647">
        <v>2</v>
      </c>
      <c r="EJJ7647">
        <v>2</v>
      </c>
      <c r="EJK7647">
        <v>2</v>
      </c>
      <c r="EJL7647">
        <v>2</v>
      </c>
      <c r="EJM7647">
        <v>2</v>
      </c>
      <c r="EJN7647">
        <v>2</v>
      </c>
      <c r="EJO7647">
        <v>2</v>
      </c>
      <c r="EJP7647">
        <v>2</v>
      </c>
      <c r="EJQ7647">
        <v>2</v>
      </c>
      <c r="EJR7647">
        <v>2</v>
      </c>
      <c r="EJS7647">
        <v>2</v>
      </c>
      <c r="EJT7647">
        <v>2</v>
      </c>
      <c r="EJU7647">
        <v>2</v>
      </c>
      <c r="EJV7647">
        <v>2</v>
      </c>
      <c r="EJW7647">
        <v>2</v>
      </c>
      <c r="EJX7647">
        <v>2</v>
      </c>
      <c r="EJY7647">
        <v>2</v>
      </c>
      <c r="EJZ7647">
        <v>2</v>
      </c>
      <c r="EKA7647">
        <v>2</v>
      </c>
      <c r="EKB7647">
        <v>2</v>
      </c>
      <c r="EKC7647">
        <v>2</v>
      </c>
      <c r="EKD7647">
        <v>2</v>
      </c>
      <c r="EKE7647">
        <v>2</v>
      </c>
      <c r="EKF7647">
        <v>2</v>
      </c>
      <c r="EKG7647">
        <v>2</v>
      </c>
      <c r="EKH7647">
        <v>2</v>
      </c>
      <c r="EKI7647">
        <v>2</v>
      </c>
      <c r="EKJ7647">
        <v>2</v>
      </c>
      <c r="EKK7647">
        <v>2</v>
      </c>
      <c r="EKL7647">
        <v>2</v>
      </c>
      <c r="EKM7647">
        <v>2</v>
      </c>
      <c r="EKN7647">
        <v>2</v>
      </c>
      <c r="EKO7647">
        <v>2</v>
      </c>
      <c r="EKP7647">
        <v>2</v>
      </c>
      <c r="EKQ7647">
        <v>2</v>
      </c>
      <c r="EKR7647">
        <v>2</v>
      </c>
      <c r="EKS7647">
        <v>2</v>
      </c>
      <c r="EKT7647">
        <v>2</v>
      </c>
      <c r="EKU7647">
        <v>2</v>
      </c>
      <c r="EKV7647">
        <v>2</v>
      </c>
      <c r="EKW7647">
        <v>2</v>
      </c>
      <c r="EKX7647">
        <v>2</v>
      </c>
      <c r="EKY7647">
        <v>2</v>
      </c>
      <c r="EKZ7647">
        <v>2</v>
      </c>
      <c r="ELA7647">
        <v>2</v>
      </c>
      <c r="ELB7647">
        <v>2</v>
      </c>
      <c r="ELC7647">
        <v>2</v>
      </c>
      <c r="ELD7647">
        <v>2</v>
      </c>
      <c r="ELE7647">
        <v>2</v>
      </c>
      <c r="ELF7647">
        <v>2</v>
      </c>
      <c r="ELG7647">
        <v>2</v>
      </c>
      <c r="ELH7647">
        <v>2</v>
      </c>
      <c r="ELI7647">
        <v>2</v>
      </c>
      <c r="ELJ7647">
        <v>2</v>
      </c>
      <c r="ELK7647">
        <v>2</v>
      </c>
      <c r="ELL7647">
        <v>2</v>
      </c>
      <c r="ELM7647">
        <v>2</v>
      </c>
      <c r="ELN7647">
        <v>2</v>
      </c>
      <c r="ELO7647">
        <v>2</v>
      </c>
      <c r="ELP7647">
        <v>2</v>
      </c>
      <c r="ELQ7647">
        <v>2</v>
      </c>
      <c r="ELR7647">
        <v>2</v>
      </c>
      <c r="ELS7647">
        <v>2</v>
      </c>
      <c r="ELT7647">
        <v>2</v>
      </c>
      <c r="ELU7647">
        <v>2</v>
      </c>
      <c r="ELV7647">
        <v>2</v>
      </c>
      <c r="ELW7647">
        <v>2</v>
      </c>
      <c r="ELX7647">
        <v>2</v>
      </c>
      <c r="ELY7647">
        <v>2</v>
      </c>
      <c r="ELZ7647">
        <v>2</v>
      </c>
      <c r="EMA7647">
        <v>2</v>
      </c>
      <c r="EMB7647">
        <v>2</v>
      </c>
      <c r="EMC7647">
        <v>2</v>
      </c>
      <c r="EMD7647">
        <v>2</v>
      </c>
      <c r="EME7647">
        <v>2</v>
      </c>
      <c r="EMF7647">
        <v>2</v>
      </c>
      <c r="EMG7647">
        <v>2</v>
      </c>
      <c r="EMH7647">
        <v>2</v>
      </c>
      <c r="EMI7647">
        <v>2</v>
      </c>
      <c r="EMJ7647">
        <v>2</v>
      </c>
      <c r="EMK7647">
        <v>2</v>
      </c>
      <c r="EML7647">
        <v>2</v>
      </c>
      <c r="EMM7647">
        <v>2</v>
      </c>
      <c r="EMN7647">
        <v>2</v>
      </c>
      <c r="EMO7647">
        <v>2</v>
      </c>
      <c r="EMP7647">
        <v>2</v>
      </c>
      <c r="EMQ7647">
        <v>2</v>
      </c>
      <c r="EMR7647">
        <v>2</v>
      </c>
      <c r="EMS7647">
        <v>2</v>
      </c>
      <c r="EMT7647">
        <v>2</v>
      </c>
      <c r="EMU7647">
        <v>2</v>
      </c>
      <c r="EMV7647">
        <v>2</v>
      </c>
      <c r="EMW7647">
        <v>2</v>
      </c>
      <c r="EMX7647">
        <v>2</v>
      </c>
      <c r="EMY7647">
        <v>2</v>
      </c>
      <c r="EMZ7647">
        <v>2</v>
      </c>
      <c r="ENA7647">
        <v>2</v>
      </c>
      <c r="ENB7647">
        <v>2</v>
      </c>
      <c r="ENC7647">
        <v>2</v>
      </c>
      <c r="END7647">
        <v>2</v>
      </c>
      <c r="ENE7647">
        <v>2</v>
      </c>
      <c r="ENF7647">
        <v>2</v>
      </c>
      <c r="ENG7647">
        <v>2</v>
      </c>
      <c r="ENH7647">
        <v>2</v>
      </c>
      <c r="ENI7647">
        <v>2</v>
      </c>
      <c r="ENJ7647">
        <v>2</v>
      </c>
      <c r="ENK7647">
        <v>2</v>
      </c>
      <c r="ENL7647">
        <v>2</v>
      </c>
      <c r="ENM7647">
        <v>2</v>
      </c>
      <c r="ENN7647">
        <v>2</v>
      </c>
      <c r="ENO7647">
        <v>2</v>
      </c>
      <c r="ENP7647">
        <v>2</v>
      </c>
      <c r="ENQ7647">
        <v>2</v>
      </c>
      <c r="ENR7647">
        <v>2</v>
      </c>
      <c r="ENS7647">
        <v>2</v>
      </c>
      <c r="ENT7647">
        <v>2</v>
      </c>
      <c r="ENU7647">
        <v>2</v>
      </c>
      <c r="ENV7647">
        <v>2</v>
      </c>
      <c r="ENW7647">
        <v>2</v>
      </c>
      <c r="ENX7647">
        <v>2</v>
      </c>
      <c r="ENY7647">
        <v>2</v>
      </c>
      <c r="ENZ7647">
        <v>2</v>
      </c>
      <c r="EOA7647">
        <v>2</v>
      </c>
      <c r="EOB7647">
        <v>2</v>
      </c>
      <c r="EOC7647">
        <v>2</v>
      </c>
      <c r="EOD7647">
        <v>2</v>
      </c>
      <c r="EOE7647">
        <v>2</v>
      </c>
      <c r="EOF7647">
        <v>2</v>
      </c>
      <c r="EOG7647">
        <v>2</v>
      </c>
      <c r="EOH7647">
        <v>2</v>
      </c>
      <c r="EOI7647">
        <v>2</v>
      </c>
      <c r="EOJ7647">
        <v>2</v>
      </c>
      <c r="EOK7647">
        <v>2</v>
      </c>
      <c r="EOL7647">
        <v>2</v>
      </c>
      <c r="EOM7647">
        <v>2</v>
      </c>
      <c r="EON7647">
        <v>2</v>
      </c>
      <c r="EOO7647">
        <v>2</v>
      </c>
      <c r="EOP7647">
        <v>2</v>
      </c>
      <c r="EOQ7647">
        <v>2</v>
      </c>
      <c r="EOR7647">
        <v>2</v>
      </c>
      <c r="EOS7647">
        <v>2</v>
      </c>
      <c r="EOT7647">
        <v>2</v>
      </c>
      <c r="EOU7647">
        <v>2</v>
      </c>
      <c r="EOV7647">
        <v>2</v>
      </c>
      <c r="EOW7647">
        <v>2</v>
      </c>
      <c r="EOX7647">
        <v>2</v>
      </c>
      <c r="EOY7647">
        <v>2</v>
      </c>
      <c r="EOZ7647">
        <v>2</v>
      </c>
      <c r="EPA7647">
        <v>2</v>
      </c>
      <c r="EPB7647">
        <v>2</v>
      </c>
      <c r="EPC7647">
        <v>2</v>
      </c>
      <c r="EPD7647">
        <v>2</v>
      </c>
      <c r="EPE7647">
        <v>2</v>
      </c>
      <c r="EPF7647">
        <v>2</v>
      </c>
      <c r="EPG7647">
        <v>2</v>
      </c>
      <c r="EPH7647">
        <v>2</v>
      </c>
      <c r="EPI7647">
        <v>2</v>
      </c>
      <c r="EPJ7647">
        <v>2</v>
      </c>
      <c r="EPK7647">
        <v>2</v>
      </c>
      <c r="EPL7647">
        <v>2</v>
      </c>
      <c r="EPM7647">
        <v>2</v>
      </c>
      <c r="EPN7647">
        <v>2</v>
      </c>
      <c r="EPO7647">
        <v>2</v>
      </c>
      <c r="EPP7647">
        <v>2</v>
      </c>
      <c r="EPQ7647">
        <v>2</v>
      </c>
      <c r="EPR7647">
        <v>2</v>
      </c>
      <c r="EPS7647">
        <v>2</v>
      </c>
      <c r="EPT7647">
        <v>2</v>
      </c>
      <c r="EPU7647">
        <v>2</v>
      </c>
      <c r="EPV7647">
        <v>2</v>
      </c>
      <c r="EPW7647">
        <v>2</v>
      </c>
      <c r="EPX7647">
        <v>2</v>
      </c>
      <c r="EPY7647">
        <v>2</v>
      </c>
      <c r="EPZ7647">
        <v>2</v>
      </c>
      <c r="EQA7647">
        <v>2</v>
      </c>
      <c r="EQB7647">
        <v>2</v>
      </c>
      <c r="EQC7647">
        <v>2</v>
      </c>
      <c r="EQD7647">
        <v>2</v>
      </c>
      <c r="EQE7647">
        <v>2</v>
      </c>
      <c r="EQF7647">
        <v>2</v>
      </c>
      <c r="EQG7647">
        <v>2</v>
      </c>
      <c r="EQH7647">
        <v>2</v>
      </c>
      <c r="EQI7647">
        <v>2</v>
      </c>
      <c r="EQJ7647">
        <v>2</v>
      </c>
      <c r="EQK7647">
        <v>2</v>
      </c>
      <c r="EQL7647">
        <v>2</v>
      </c>
      <c r="EQM7647">
        <v>2</v>
      </c>
      <c r="EQN7647">
        <v>2</v>
      </c>
      <c r="EQO7647">
        <v>2</v>
      </c>
      <c r="EQP7647">
        <v>2</v>
      </c>
      <c r="EQQ7647">
        <v>2</v>
      </c>
      <c r="FRR7647">
        <v>2</v>
      </c>
      <c r="FZZ7647">
        <v>2</v>
      </c>
      <c r="GUQ7647">
        <v>2</v>
      </c>
      <c r="KYA7647">
        <v>2</v>
      </c>
      <c r="LEU7647">
        <v>2</v>
      </c>
      <c r="LMF7647">
        <v>2</v>
      </c>
      <c r="MUB7647">
        <v>2</v>
      </c>
      <c r="OIS7647">
        <v>2</v>
      </c>
    </row>
    <row r="7648" spans="3214:3839 4542:4758 5295:5295 8087:8087 8263:9336 10393:10393" x14ac:dyDescent="0.25">
      <c r="DSP7648">
        <v>2</v>
      </c>
      <c r="DSS7648">
        <v>2</v>
      </c>
      <c r="ECQ7648">
        <v>2</v>
      </c>
      <c r="FRR7648">
        <v>2</v>
      </c>
      <c r="FZZ7648">
        <v>2</v>
      </c>
      <c r="GUQ7648">
        <v>2</v>
      </c>
      <c r="KYA7648">
        <v>2</v>
      </c>
      <c r="LEU7648">
        <v>2</v>
      </c>
      <c r="LMF7648">
        <v>2</v>
      </c>
      <c r="MUB7648">
        <v>2</v>
      </c>
      <c r="OIS7648">
        <v>2</v>
      </c>
    </row>
    <row r="7649" spans="2348:3475 4542:4758 5295:5295 8087:8087 8263:8456 9336:9336 10393:10393" x14ac:dyDescent="0.25">
      <c r="DSP7649">
        <v>2</v>
      </c>
      <c r="DSS7649">
        <v>2</v>
      </c>
      <c r="ECQ7649">
        <v>2</v>
      </c>
      <c r="FRR7649">
        <v>2</v>
      </c>
      <c r="FZZ7649">
        <v>2</v>
      </c>
      <c r="GUQ7649">
        <v>2</v>
      </c>
      <c r="KYA7649">
        <v>2</v>
      </c>
      <c r="LEU7649">
        <v>2</v>
      </c>
      <c r="LMF7649">
        <v>2</v>
      </c>
      <c r="MUB7649">
        <v>2</v>
      </c>
      <c r="OIS7649">
        <v>2</v>
      </c>
    </row>
    <row r="7650" spans="2348:3475 4542:4758 5295:5295 8087:8087 8263:8456 9336:9336 10393:10393" x14ac:dyDescent="0.25">
      <c r="DSP7650">
        <v>2</v>
      </c>
      <c r="DSS7650">
        <v>2</v>
      </c>
      <c r="ECQ7650">
        <v>2</v>
      </c>
      <c r="FRR7650">
        <v>2</v>
      </c>
      <c r="FZZ7650">
        <v>2</v>
      </c>
      <c r="GUQ7650">
        <v>2</v>
      </c>
      <c r="KYA7650">
        <v>2</v>
      </c>
      <c r="LEU7650">
        <v>2</v>
      </c>
      <c r="LMF7650">
        <v>2</v>
      </c>
      <c r="MUB7650">
        <v>2</v>
      </c>
      <c r="OIS7650">
        <v>2</v>
      </c>
    </row>
    <row r="7651" spans="2348:3475 4542:4758 5295:5295 8087:8087 8263:8456 9336:9336 10393:10393" x14ac:dyDescent="0.25">
      <c r="DSP7651">
        <v>2</v>
      </c>
      <c r="DSS7651">
        <v>2</v>
      </c>
      <c r="ECQ7651">
        <v>2</v>
      </c>
      <c r="FRR7651">
        <v>2</v>
      </c>
      <c r="FZZ7651">
        <v>2</v>
      </c>
      <c r="GUQ7651">
        <v>2</v>
      </c>
      <c r="KYA7651">
        <v>2</v>
      </c>
      <c r="LEU7651">
        <v>2</v>
      </c>
      <c r="LMF7651">
        <v>2</v>
      </c>
      <c r="MUB7651">
        <v>2</v>
      </c>
      <c r="OIS7651">
        <v>2</v>
      </c>
    </row>
    <row r="7652" spans="2348:3475 4542:4758 5295:5295 8087:8087 8263:8456 9336:9336 10393:10393" x14ac:dyDescent="0.25">
      <c r="DSP7652">
        <v>2</v>
      </c>
      <c r="DSS7652">
        <v>2</v>
      </c>
      <c r="ECQ7652">
        <v>2</v>
      </c>
      <c r="FRR7652">
        <v>2</v>
      </c>
      <c r="FZZ7652">
        <v>2</v>
      </c>
      <c r="GUQ7652">
        <v>2</v>
      </c>
      <c r="KYA7652">
        <v>2</v>
      </c>
      <c r="LEU7652">
        <v>2</v>
      </c>
      <c r="LMF7652">
        <v>2</v>
      </c>
      <c r="MUB7652">
        <v>2</v>
      </c>
      <c r="OIS7652">
        <v>2</v>
      </c>
    </row>
    <row r="7653" spans="2348:3475 4542:4758 5295:5295 8087:8087 8263:8456 9336:9336 10393:10393" x14ac:dyDescent="0.25">
      <c r="DSP7653">
        <v>2</v>
      </c>
      <c r="DSS7653">
        <v>2</v>
      </c>
      <c r="ECQ7653">
        <v>2</v>
      </c>
      <c r="FRR7653">
        <v>2</v>
      </c>
      <c r="FZZ7653">
        <v>2</v>
      </c>
      <c r="GUQ7653">
        <v>2</v>
      </c>
      <c r="KYA7653">
        <v>2</v>
      </c>
      <c r="LEU7653">
        <v>2</v>
      </c>
      <c r="LMF7653">
        <v>2</v>
      </c>
      <c r="MUB7653">
        <v>2</v>
      </c>
      <c r="OIS7653">
        <v>2</v>
      </c>
    </row>
    <row r="7654" spans="2348:3475 4542:4758 5295:5295 8087:8087 8263:8456 9336:9336 10393:10393" x14ac:dyDescent="0.25">
      <c r="DSP7654">
        <v>2</v>
      </c>
      <c r="DSS7654">
        <v>2</v>
      </c>
      <c r="ECQ7654">
        <v>2</v>
      </c>
      <c r="FRR7654">
        <v>2</v>
      </c>
      <c r="FZZ7654">
        <v>2</v>
      </c>
      <c r="GUQ7654">
        <v>2</v>
      </c>
      <c r="KYA7654">
        <v>2</v>
      </c>
      <c r="LEU7654">
        <v>2</v>
      </c>
      <c r="LMF7654">
        <v>2</v>
      </c>
      <c r="MUB7654">
        <v>2</v>
      </c>
      <c r="OIS7654">
        <v>2</v>
      </c>
    </row>
    <row r="7655" spans="2348:3475 4542:4758 5295:5295 8087:8087 8263:8456 9336:9336 10393:10393" x14ac:dyDescent="0.25">
      <c r="DSP7655">
        <v>2</v>
      </c>
      <c r="DSS7655">
        <v>2</v>
      </c>
      <c r="ECQ7655">
        <v>2</v>
      </c>
      <c r="FRR7655">
        <v>2</v>
      </c>
      <c r="FZZ7655">
        <v>2</v>
      </c>
      <c r="GUQ7655">
        <v>2</v>
      </c>
      <c r="KYA7655">
        <v>2</v>
      </c>
      <c r="LEU7655">
        <v>2</v>
      </c>
      <c r="LMF7655">
        <v>2</v>
      </c>
      <c r="MUB7655">
        <v>2</v>
      </c>
      <c r="OIS7655">
        <v>2</v>
      </c>
    </row>
    <row r="7656" spans="2348:3475 4542:4758 5295:5295 8087:8087 8263:8456 9336:9336 10393:10393" x14ac:dyDescent="0.25">
      <c r="DSP7656">
        <v>2</v>
      </c>
      <c r="DSS7656">
        <v>2</v>
      </c>
      <c r="ECQ7656">
        <v>2</v>
      </c>
      <c r="FRR7656">
        <v>2</v>
      </c>
      <c r="FZZ7656">
        <v>2</v>
      </c>
      <c r="GUQ7656">
        <v>2</v>
      </c>
      <c r="KYA7656">
        <v>2</v>
      </c>
      <c r="LEU7656">
        <v>2</v>
      </c>
      <c r="LMF7656">
        <v>2</v>
      </c>
      <c r="MUB7656">
        <v>2</v>
      </c>
      <c r="OIS7656">
        <v>2</v>
      </c>
    </row>
    <row r="7657" spans="2348:3475 4542:4758 5295:5295 8087:8087 8263:8456 9336:9336 10393:10393" x14ac:dyDescent="0.25">
      <c r="DSP7657">
        <v>2</v>
      </c>
      <c r="DSS7657">
        <v>2</v>
      </c>
      <c r="ECQ7657">
        <v>2</v>
      </c>
      <c r="FRR7657">
        <v>2</v>
      </c>
      <c r="FZZ7657">
        <v>2</v>
      </c>
      <c r="GUQ7657">
        <v>2</v>
      </c>
      <c r="KYA7657">
        <v>2</v>
      </c>
      <c r="LEU7657">
        <v>2</v>
      </c>
      <c r="LMF7657">
        <v>2</v>
      </c>
      <c r="MUB7657">
        <v>2</v>
      </c>
      <c r="OIS7657">
        <v>2</v>
      </c>
    </row>
    <row r="7658" spans="2348:3475 4542:4758 5295:5295 8087:8087 8263:8456 9336:9336 10393:10393" x14ac:dyDescent="0.25">
      <c r="DSP7658">
        <v>2</v>
      </c>
      <c r="DSS7658">
        <v>2</v>
      </c>
      <c r="ECQ7658">
        <v>2</v>
      </c>
      <c r="FRR7658">
        <v>2</v>
      </c>
      <c r="FZZ7658">
        <v>2</v>
      </c>
      <c r="GUQ7658">
        <v>2</v>
      </c>
      <c r="KYA7658">
        <v>2</v>
      </c>
      <c r="LEU7658">
        <v>2</v>
      </c>
      <c r="LMF7658">
        <v>2</v>
      </c>
      <c r="MUB7658">
        <v>2</v>
      </c>
      <c r="OIS7658">
        <v>2</v>
      </c>
    </row>
    <row r="7659" spans="2348:3475 4542:4758 5295:5295 8087:8087 8263:8456 9336:9336 10393:10393" x14ac:dyDescent="0.25">
      <c r="DSP7659">
        <v>2</v>
      </c>
      <c r="DSS7659">
        <v>2</v>
      </c>
      <c r="ECQ7659">
        <v>2</v>
      </c>
      <c r="FRR7659">
        <v>2</v>
      </c>
      <c r="FZZ7659">
        <v>2</v>
      </c>
      <c r="GUQ7659">
        <v>2</v>
      </c>
      <c r="KYA7659">
        <v>2</v>
      </c>
      <c r="LEU7659">
        <v>2</v>
      </c>
      <c r="LMF7659">
        <v>2</v>
      </c>
      <c r="MUB7659">
        <v>2</v>
      </c>
      <c r="OIS7659">
        <v>2</v>
      </c>
    </row>
    <row r="7660" spans="2348:3475 4542:4758 5295:5295 8087:8087 8263:8456 9336:9336 10393:10393" x14ac:dyDescent="0.25">
      <c r="DSP7660">
        <v>2</v>
      </c>
      <c r="DSS7660">
        <v>2</v>
      </c>
      <c r="ECQ7660">
        <v>2</v>
      </c>
      <c r="FRR7660">
        <v>2</v>
      </c>
      <c r="FZZ7660">
        <v>2</v>
      </c>
      <c r="GUQ7660">
        <v>2</v>
      </c>
      <c r="KYA7660">
        <v>2</v>
      </c>
      <c r="LEU7660">
        <v>2</v>
      </c>
      <c r="LMF7660">
        <v>2</v>
      </c>
      <c r="MUB7660">
        <v>2</v>
      </c>
      <c r="OIS7660">
        <v>2</v>
      </c>
    </row>
    <row r="7661" spans="2348:3475 4542:4758 5295:5295 8087:8087 8263:8456 9336:9336 10393:10393" x14ac:dyDescent="0.25">
      <c r="DSP7661">
        <v>2</v>
      </c>
      <c r="DSS7661">
        <v>2</v>
      </c>
      <c r="ECQ7661">
        <v>2</v>
      </c>
      <c r="FRR7661">
        <v>2</v>
      </c>
      <c r="FZZ7661">
        <v>2</v>
      </c>
      <c r="GUQ7661">
        <v>2</v>
      </c>
      <c r="KYA7661">
        <v>2</v>
      </c>
      <c r="LEU7661">
        <v>2</v>
      </c>
      <c r="LMF7661">
        <v>2</v>
      </c>
      <c r="MUB7661">
        <v>2</v>
      </c>
      <c r="OIS7661">
        <v>2</v>
      </c>
    </row>
    <row r="7662" spans="2348:3475 4542:4758 5295:5295 8087:8087 8263:8456 9336:9336 10393:10393" x14ac:dyDescent="0.25">
      <c r="CLH7662">
        <v>2</v>
      </c>
      <c r="CLI7662">
        <v>2</v>
      </c>
      <c r="CLJ7662">
        <v>2</v>
      </c>
      <c r="CLK7662">
        <v>2</v>
      </c>
      <c r="CLL7662">
        <v>2</v>
      </c>
      <c r="CLM7662">
        <v>2</v>
      </c>
      <c r="CLN7662">
        <v>2</v>
      </c>
      <c r="CLO7662">
        <v>2</v>
      </c>
      <c r="CLP7662">
        <v>2</v>
      </c>
      <c r="CLQ7662">
        <v>2</v>
      </c>
      <c r="CLR7662">
        <v>2</v>
      </c>
      <c r="CLS7662">
        <v>2</v>
      </c>
      <c r="CLT7662">
        <v>2</v>
      </c>
      <c r="CLU7662">
        <v>2</v>
      </c>
      <c r="CLV7662">
        <v>2</v>
      </c>
      <c r="CLW7662">
        <v>2</v>
      </c>
      <c r="CLX7662">
        <v>2</v>
      </c>
      <c r="CLY7662">
        <v>2</v>
      </c>
      <c r="CLZ7662">
        <v>2</v>
      </c>
      <c r="CMA7662">
        <v>2</v>
      </c>
      <c r="CMB7662">
        <v>2</v>
      </c>
      <c r="CMC7662">
        <v>2</v>
      </c>
      <c r="CMD7662">
        <v>2</v>
      </c>
      <c r="CME7662">
        <v>2</v>
      </c>
      <c r="CMF7662">
        <v>2</v>
      </c>
      <c r="CMG7662">
        <v>2</v>
      </c>
      <c r="CMH7662">
        <v>2</v>
      </c>
      <c r="CMI7662">
        <v>2</v>
      </c>
      <c r="CMJ7662">
        <v>2</v>
      </c>
      <c r="CMK7662">
        <v>2</v>
      </c>
      <c r="CML7662">
        <v>2</v>
      </c>
      <c r="CMM7662">
        <v>2</v>
      </c>
      <c r="CMN7662">
        <v>2</v>
      </c>
      <c r="CMO7662">
        <v>2</v>
      </c>
      <c r="CMP7662">
        <v>2</v>
      </c>
      <c r="CMQ7662">
        <v>2</v>
      </c>
      <c r="CMR7662">
        <v>2</v>
      </c>
      <c r="CMS7662">
        <v>2</v>
      </c>
      <c r="CMT7662">
        <v>2</v>
      </c>
      <c r="CMU7662">
        <v>2</v>
      </c>
      <c r="CMV7662">
        <v>2</v>
      </c>
      <c r="CMW7662">
        <v>2</v>
      </c>
      <c r="CMX7662">
        <v>2</v>
      </c>
      <c r="CMY7662">
        <v>2</v>
      </c>
      <c r="CMZ7662">
        <v>2</v>
      </c>
      <c r="CNA7662">
        <v>2</v>
      </c>
      <c r="CNB7662">
        <v>2</v>
      </c>
      <c r="CNC7662">
        <v>2</v>
      </c>
      <c r="CND7662">
        <v>2</v>
      </c>
      <c r="CNE7662">
        <v>2</v>
      </c>
      <c r="CNF7662">
        <v>2</v>
      </c>
      <c r="CNG7662">
        <v>2</v>
      </c>
      <c r="CNH7662">
        <v>2</v>
      </c>
      <c r="CNI7662">
        <v>2</v>
      </c>
      <c r="CNJ7662">
        <v>2</v>
      </c>
      <c r="CNK7662">
        <v>2</v>
      </c>
      <c r="CNL7662">
        <v>2</v>
      </c>
      <c r="CNM7662">
        <v>2</v>
      </c>
      <c r="CNN7662">
        <v>2</v>
      </c>
      <c r="CNO7662">
        <v>2</v>
      </c>
      <c r="CNP7662">
        <v>2</v>
      </c>
      <c r="CNQ7662">
        <v>2</v>
      </c>
      <c r="CNR7662">
        <v>2</v>
      </c>
      <c r="CNS7662">
        <v>2</v>
      </c>
      <c r="CNT7662">
        <v>2</v>
      </c>
      <c r="CNU7662">
        <v>2</v>
      </c>
      <c r="CNV7662">
        <v>2</v>
      </c>
      <c r="CNW7662">
        <v>2</v>
      </c>
      <c r="CNX7662">
        <v>2</v>
      </c>
      <c r="CNY7662">
        <v>2</v>
      </c>
      <c r="CNZ7662">
        <v>2</v>
      </c>
      <c r="COA7662">
        <v>2</v>
      </c>
      <c r="COB7662">
        <v>2</v>
      </c>
      <c r="COC7662">
        <v>2</v>
      </c>
      <c r="COD7662">
        <v>2</v>
      </c>
      <c r="COE7662">
        <v>2</v>
      </c>
      <c r="COF7662">
        <v>2</v>
      </c>
      <c r="COG7662">
        <v>2</v>
      </c>
      <c r="COH7662">
        <v>2</v>
      </c>
      <c r="COI7662">
        <v>2</v>
      </c>
      <c r="COJ7662">
        <v>2</v>
      </c>
      <c r="COK7662">
        <v>2</v>
      </c>
      <c r="COL7662">
        <v>2</v>
      </c>
      <c r="COM7662">
        <v>2</v>
      </c>
      <c r="CON7662">
        <v>2</v>
      </c>
      <c r="COO7662">
        <v>2</v>
      </c>
      <c r="COP7662">
        <v>2</v>
      </c>
      <c r="COQ7662">
        <v>2</v>
      </c>
      <c r="COR7662">
        <v>2</v>
      </c>
      <c r="COS7662">
        <v>2</v>
      </c>
      <c r="COT7662">
        <v>2</v>
      </c>
      <c r="COU7662">
        <v>2</v>
      </c>
      <c r="COV7662">
        <v>2</v>
      </c>
      <c r="COW7662">
        <v>2</v>
      </c>
      <c r="COX7662">
        <v>2</v>
      </c>
      <c r="COY7662">
        <v>2</v>
      </c>
      <c r="COZ7662">
        <v>2</v>
      </c>
      <c r="CPA7662">
        <v>2</v>
      </c>
      <c r="CPB7662">
        <v>2</v>
      </c>
      <c r="CPC7662">
        <v>2</v>
      </c>
      <c r="CPD7662">
        <v>2</v>
      </c>
      <c r="CPE7662">
        <v>2</v>
      </c>
      <c r="CPF7662">
        <v>2</v>
      </c>
      <c r="CPG7662">
        <v>2</v>
      </c>
      <c r="CPH7662">
        <v>2</v>
      </c>
      <c r="CPI7662">
        <v>2</v>
      </c>
      <c r="CPJ7662">
        <v>2</v>
      </c>
      <c r="CPK7662">
        <v>2</v>
      </c>
      <c r="CPL7662">
        <v>2</v>
      </c>
      <c r="CPM7662">
        <v>2</v>
      </c>
      <c r="CPN7662">
        <v>2</v>
      </c>
      <c r="CPO7662">
        <v>2</v>
      </c>
      <c r="CPP7662">
        <v>2</v>
      </c>
      <c r="CPQ7662">
        <v>2</v>
      </c>
      <c r="CPR7662">
        <v>2</v>
      </c>
      <c r="CPS7662">
        <v>2</v>
      </c>
      <c r="CPT7662">
        <v>2</v>
      </c>
      <c r="CPU7662">
        <v>2</v>
      </c>
      <c r="CPV7662">
        <v>2</v>
      </c>
      <c r="CPW7662">
        <v>2</v>
      </c>
      <c r="CPX7662">
        <v>2</v>
      </c>
      <c r="CPY7662">
        <v>2</v>
      </c>
      <c r="CPZ7662">
        <v>2</v>
      </c>
      <c r="CQA7662">
        <v>2</v>
      </c>
      <c r="CQB7662">
        <v>2</v>
      </c>
      <c r="CQC7662">
        <v>2</v>
      </c>
      <c r="CQD7662">
        <v>2</v>
      </c>
      <c r="CQE7662">
        <v>2</v>
      </c>
      <c r="CQF7662">
        <v>2</v>
      </c>
      <c r="CQG7662">
        <v>2</v>
      </c>
      <c r="CQH7662">
        <v>2</v>
      </c>
      <c r="CQI7662">
        <v>2</v>
      </c>
      <c r="CQJ7662">
        <v>2</v>
      </c>
      <c r="CQK7662">
        <v>2</v>
      </c>
      <c r="CQL7662">
        <v>2</v>
      </c>
      <c r="CQM7662">
        <v>2</v>
      </c>
      <c r="CQN7662">
        <v>2</v>
      </c>
      <c r="CQO7662">
        <v>2</v>
      </c>
      <c r="CQP7662">
        <v>2</v>
      </c>
      <c r="CQQ7662">
        <v>2</v>
      </c>
      <c r="CQR7662">
        <v>2</v>
      </c>
      <c r="CQS7662">
        <v>2</v>
      </c>
      <c r="CQT7662">
        <v>2</v>
      </c>
      <c r="CQU7662">
        <v>2</v>
      </c>
      <c r="CQV7662">
        <v>2</v>
      </c>
      <c r="CQW7662">
        <v>2</v>
      </c>
      <c r="CQX7662">
        <v>2</v>
      </c>
      <c r="CQY7662">
        <v>2</v>
      </c>
      <c r="CQZ7662">
        <v>2</v>
      </c>
      <c r="CRA7662">
        <v>2</v>
      </c>
      <c r="CRB7662">
        <v>2</v>
      </c>
      <c r="CRC7662">
        <v>2</v>
      </c>
      <c r="CRD7662">
        <v>2</v>
      </c>
      <c r="CRE7662">
        <v>2</v>
      </c>
      <c r="CRF7662">
        <v>2</v>
      </c>
      <c r="CRG7662">
        <v>2</v>
      </c>
      <c r="CRH7662">
        <v>2</v>
      </c>
      <c r="CRI7662">
        <v>2</v>
      </c>
      <c r="CRJ7662">
        <v>2</v>
      </c>
      <c r="CRK7662">
        <v>2</v>
      </c>
      <c r="CRL7662">
        <v>2</v>
      </c>
      <c r="CRM7662">
        <v>2</v>
      </c>
      <c r="CRN7662">
        <v>2</v>
      </c>
      <c r="CRO7662">
        <v>2</v>
      </c>
      <c r="CRP7662">
        <v>2</v>
      </c>
      <c r="CRQ7662">
        <v>2</v>
      </c>
      <c r="CRR7662">
        <v>2</v>
      </c>
      <c r="CRS7662">
        <v>2</v>
      </c>
      <c r="CRT7662">
        <v>2</v>
      </c>
      <c r="CRU7662">
        <v>2</v>
      </c>
      <c r="CRV7662">
        <v>2</v>
      </c>
      <c r="CRW7662">
        <v>2</v>
      </c>
      <c r="CRX7662">
        <v>2</v>
      </c>
      <c r="CRY7662">
        <v>2</v>
      </c>
      <c r="CRZ7662">
        <v>2</v>
      </c>
      <c r="CSA7662">
        <v>2</v>
      </c>
      <c r="CSB7662">
        <v>2</v>
      </c>
      <c r="CSC7662">
        <v>2</v>
      </c>
      <c r="CSD7662">
        <v>2</v>
      </c>
      <c r="CSE7662">
        <v>2</v>
      </c>
      <c r="CSF7662">
        <v>2</v>
      </c>
      <c r="CSG7662">
        <v>2</v>
      </c>
      <c r="CSH7662">
        <v>2</v>
      </c>
      <c r="CSI7662">
        <v>2</v>
      </c>
      <c r="CSJ7662">
        <v>2</v>
      </c>
      <c r="CSK7662">
        <v>2</v>
      </c>
      <c r="CSL7662">
        <v>2</v>
      </c>
      <c r="CSM7662">
        <v>2</v>
      </c>
      <c r="CSN7662">
        <v>2</v>
      </c>
      <c r="CSO7662">
        <v>2</v>
      </c>
      <c r="CSP7662">
        <v>2</v>
      </c>
      <c r="CSQ7662">
        <v>2</v>
      </c>
      <c r="CSR7662">
        <v>2</v>
      </c>
      <c r="CSS7662">
        <v>2</v>
      </c>
      <c r="CST7662">
        <v>2</v>
      </c>
      <c r="CSU7662">
        <v>2</v>
      </c>
      <c r="CSV7662">
        <v>2</v>
      </c>
      <c r="CSW7662">
        <v>2</v>
      </c>
      <c r="CSX7662">
        <v>2</v>
      </c>
      <c r="CSY7662">
        <v>2</v>
      </c>
      <c r="CSZ7662">
        <v>2</v>
      </c>
      <c r="CTA7662">
        <v>2</v>
      </c>
      <c r="CTB7662">
        <v>2</v>
      </c>
      <c r="CTC7662">
        <v>2</v>
      </c>
      <c r="CTD7662">
        <v>2</v>
      </c>
      <c r="CTE7662">
        <v>2</v>
      </c>
      <c r="CTF7662">
        <v>2</v>
      </c>
      <c r="CTG7662">
        <v>2</v>
      </c>
      <c r="CTH7662">
        <v>2</v>
      </c>
      <c r="CTI7662">
        <v>2</v>
      </c>
      <c r="CTJ7662">
        <v>2</v>
      </c>
      <c r="CTK7662">
        <v>2</v>
      </c>
      <c r="CTL7662">
        <v>2</v>
      </c>
      <c r="CTM7662">
        <v>2</v>
      </c>
      <c r="CTN7662">
        <v>2</v>
      </c>
      <c r="CTO7662">
        <v>2</v>
      </c>
      <c r="CTP7662">
        <v>2</v>
      </c>
      <c r="CTQ7662">
        <v>2</v>
      </c>
      <c r="CTR7662">
        <v>2</v>
      </c>
      <c r="CTS7662">
        <v>2</v>
      </c>
      <c r="CTT7662">
        <v>2</v>
      </c>
      <c r="CTU7662">
        <v>2</v>
      </c>
      <c r="CTV7662">
        <v>2</v>
      </c>
      <c r="CTW7662">
        <v>2</v>
      </c>
      <c r="CTX7662">
        <v>2</v>
      </c>
      <c r="CTY7662">
        <v>2</v>
      </c>
      <c r="CTZ7662">
        <v>2</v>
      </c>
      <c r="CUA7662">
        <v>2</v>
      </c>
      <c r="CUB7662">
        <v>2</v>
      </c>
      <c r="CUC7662">
        <v>2</v>
      </c>
      <c r="CUD7662">
        <v>2</v>
      </c>
      <c r="CUE7662">
        <v>2</v>
      </c>
      <c r="CUF7662">
        <v>2</v>
      </c>
      <c r="CUG7662">
        <v>2</v>
      </c>
      <c r="CUH7662">
        <v>2</v>
      </c>
      <c r="CUI7662">
        <v>2</v>
      </c>
      <c r="CUJ7662">
        <v>2</v>
      </c>
      <c r="CUK7662">
        <v>2</v>
      </c>
      <c r="CUL7662">
        <v>2</v>
      </c>
      <c r="CUM7662">
        <v>2</v>
      </c>
      <c r="CUN7662">
        <v>2</v>
      </c>
      <c r="CUO7662">
        <v>2</v>
      </c>
      <c r="CUP7662">
        <v>2</v>
      </c>
      <c r="CUQ7662">
        <v>2</v>
      </c>
      <c r="CUR7662">
        <v>2</v>
      </c>
      <c r="CUS7662">
        <v>2</v>
      </c>
      <c r="CUT7662">
        <v>2</v>
      </c>
      <c r="CUU7662">
        <v>2</v>
      </c>
      <c r="CUV7662">
        <v>2</v>
      </c>
      <c r="CUW7662">
        <v>2</v>
      </c>
      <c r="CUX7662">
        <v>2</v>
      </c>
      <c r="CUY7662">
        <v>2</v>
      </c>
      <c r="CUZ7662">
        <v>2</v>
      </c>
      <c r="CVA7662">
        <v>2</v>
      </c>
      <c r="CVB7662">
        <v>2</v>
      </c>
      <c r="CVC7662">
        <v>2</v>
      </c>
      <c r="CVD7662">
        <v>2</v>
      </c>
      <c r="CVE7662">
        <v>2</v>
      </c>
      <c r="CVF7662">
        <v>2</v>
      </c>
      <c r="CVG7662">
        <v>2</v>
      </c>
      <c r="CVH7662">
        <v>2</v>
      </c>
      <c r="CVI7662">
        <v>2</v>
      </c>
      <c r="CVJ7662">
        <v>2</v>
      </c>
      <c r="CVK7662">
        <v>2</v>
      </c>
      <c r="CVL7662">
        <v>2</v>
      </c>
      <c r="CVM7662">
        <v>2</v>
      </c>
      <c r="CVN7662">
        <v>2</v>
      </c>
      <c r="CVO7662">
        <v>2</v>
      </c>
      <c r="CVP7662">
        <v>2</v>
      </c>
      <c r="CVQ7662">
        <v>2</v>
      </c>
      <c r="CVR7662">
        <v>2</v>
      </c>
      <c r="CVS7662">
        <v>2</v>
      </c>
      <c r="CVT7662">
        <v>2</v>
      </c>
      <c r="CVU7662">
        <v>2</v>
      </c>
      <c r="CVV7662">
        <v>2</v>
      </c>
      <c r="CVW7662">
        <v>2</v>
      </c>
      <c r="CVX7662">
        <v>2</v>
      </c>
      <c r="CVY7662">
        <v>2</v>
      </c>
      <c r="CVZ7662">
        <v>2</v>
      </c>
      <c r="CWA7662">
        <v>2</v>
      </c>
      <c r="CWB7662">
        <v>2</v>
      </c>
      <c r="CWC7662">
        <v>2</v>
      </c>
      <c r="CWD7662">
        <v>2</v>
      </c>
      <c r="CWE7662">
        <v>2</v>
      </c>
      <c r="CWF7662">
        <v>2</v>
      </c>
      <c r="CWG7662">
        <v>2</v>
      </c>
      <c r="CWH7662">
        <v>2</v>
      </c>
      <c r="CWI7662">
        <v>2</v>
      </c>
      <c r="CWJ7662">
        <v>2</v>
      </c>
      <c r="CWK7662">
        <v>2</v>
      </c>
      <c r="CWL7662">
        <v>2</v>
      </c>
      <c r="CWM7662">
        <v>2</v>
      </c>
      <c r="CWN7662">
        <v>2</v>
      </c>
      <c r="CWO7662">
        <v>2</v>
      </c>
      <c r="CWP7662">
        <v>2</v>
      </c>
      <c r="CWQ7662">
        <v>2</v>
      </c>
      <c r="CWR7662">
        <v>2</v>
      </c>
      <c r="CWS7662">
        <v>2</v>
      </c>
      <c r="CWT7662">
        <v>2</v>
      </c>
      <c r="CWU7662">
        <v>2</v>
      </c>
      <c r="CWV7662">
        <v>2</v>
      </c>
      <c r="CWW7662">
        <v>2</v>
      </c>
      <c r="CWX7662">
        <v>2</v>
      </c>
      <c r="CWY7662">
        <v>2</v>
      </c>
      <c r="CWZ7662">
        <v>2</v>
      </c>
      <c r="CXA7662">
        <v>2</v>
      </c>
      <c r="CXB7662">
        <v>2</v>
      </c>
      <c r="CXC7662">
        <v>2</v>
      </c>
      <c r="CXD7662">
        <v>2</v>
      </c>
      <c r="CXE7662">
        <v>2</v>
      </c>
      <c r="CXF7662">
        <v>2</v>
      </c>
      <c r="CXG7662">
        <v>2</v>
      </c>
      <c r="CXH7662">
        <v>2</v>
      </c>
      <c r="CXI7662">
        <v>2</v>
      </c>
      <c r="CXJ7662">
        <v>2</v>
      </c>
      <c r="CXK7662">
        <v>2</v>
      </c>
      <c r="CXL7662">
        <v>2</v>
      </c>
      <c r="CXM7662">
        <v>2</v>
      </c>
      <c r="CXN7662">
        <v>2</v>
      </c>
      <c r="CXO7662">
        <v>2</v>
      </c>
      <c r="CXP7662">
        <v>2</v>
      </c>
      <c r="CXQ7662">
        <v>2</v>
      </c>
      <c r="CXR7662">
        <v>2</v>
      </c>
      <c r="CXS7662">
        <v>2</v>
      </c>
      <c r="CXT7662">
        <v>2</v>
      </c>
      <c r="CXU7662">
        <v>2</v>
      </c>
      <c r="CXV7662">
        <v>2</v>
      </c>
      <c r="CXW7662">
        <v>2</v>
      </c>
      <c r="CXX7662">
        <v>2</v>
      </c>
      <c r="CXY7662">
        <v>2</v>
      </c>
      <c r="CXZ7662">
        <v>2</v>
      </c>
      <c r="CYA7662">
        <v>2</v>
      </c>
      <c r="CYB7662">
        <v>2</v>
      </c>
      <c r="CYC7662">
        <v>2</v>
      </c>
      <c r="CYD7662">
        <v>2</v>
      </c>
      <c r="CYE7662">
        <v>2</v>
      </c>
      <c r="CYF7662">
        <v>2</v>
      </c>
      <c r="CYG7662">
        <v>2</v>
      </c>
      <c r="CYH7662">
        <v>2</v>
      </c>
      <c r="CYI7662">
        <v>2</v>
      </c>
      <c r="CYJ7662">
        <v>2</v>
      </c>
      <c r="CYK7662">
        <v>2</v>
      </c>
      <c r="CYL7662">
        <v>2</v>
      </c>
      <c r="CYM7662">
        <v>2</v>
      </c>
      <c r="CYN7662">
        <v>2</v>
      </c>
      <c r="CYO7662">
        <v>2</v>
      </c>
      <c r="CYP7662">
        <v>2</v>
      </c>
      <c r="CYQ7662">
        <v>2</v>
      </c>
      <c r="CYR7662">
        <v>2</v>
      </c>
      <c r="CYS7662">
        <v>2</v>
      </c>
      <c r="CYT7662">
        <v>2</v>
      </c>
      <c r="CYU7662">
        <v>2</v>
      </c>
      <c r="CYV7662">
        <v>2</v>
      </c>
      <c r="CYW7662">
        <v>2</v>
      </c>
      <c r="CYX7662">
        <v>2</v>
      </c>
      <c r="CYY7662">
        <v>2</v>
      </c>
      <c r="CYZ7662">
        <v>2</v>
      </c>
      <c r="CZA7662">
        <v>2</v>
      </c>
      <c r="CZB7662">
        <v>2</v>
      </c>
      <c r="CZC7662">
        <v>2</v>
      </c>
      <c r="CZD7662">
        <v>2</v>
      </c>
      <c r="CZE7662">
        <v>2</v>
      </c>
      <c r="CZF7662">
        <v>2</v>
      </c>
      <c r="CZG7662">
        <v>2</v>
      </c>
      <c r="CZH7662">
        <v>2</v>
      </c>
      <c r="CZI7662">
        <v>2</v>
      </c>
      <c r="CZJ7662">
        <v>2</v>
      </c>
      <c r="CZK7662">
        <v>2</v>
      </c>
      <c r="CZL7662">
        <v>2</v>
      </c>
      <c r="CZM7662">
        <v>2</v>
      </c>
      <c r="CZN7662">
        <v>2</v>
      </c>
      <c r="CZO7662">
        <v>2</v>
      </c>
      <c r="CZP7662">
        <v>2</v>
      </c>
      <c r="CZQ7662">
        <v>2</v>
      </c>
      <c r="CZR7662">
        <v>2</v>
      </c>
      <c r="CZS7662">
        <v>2</v>
      </c>
      <c r="CZT7662">
        <v>2</v>
      </c>
      <c r="CZU7662">
        <v>2</v>
      </c>
      <c r="CZV7662">
        <v>2</v>
      </c>
      <c r="CZW7662">
        <v>2</v>
      </c>
      <c r="CZX7662">
        <v>2</v>
      </c>
      <c r="CZY7662">
        <v>2</v>
      </c>
      <c r="CZZ7662">
        <v>2</v>
      </c>
      <c r="DAA7662">
        <v>2</v>
      </c>
      <c r="DAB7662">
        <v>2</v>
      </c>
      <c r="DAC7662">
        <v>2</v>
      </c>
      <c r="DAD7662">
        <v>2</v>
      </c>
      <c r="DAE7662">
        <v>2</v>
      </c>
      <c r="DAF7662">
        <v>2</v>
      </c>
      <c r="DAG7662">
        <v>2</v>
      </c>
      <c r="DAH7662">
        <v>2</v>
      </c>
      <c r="DAI7662">
        <v>2</v>
      </c>
      <c r="DAJ7662">
        <v>2</v>
      </c>
      <c r="DAK7662">
        <v>2</v>
      </c>
      <c r="DAL7662">
        <v>2</v>
      </c>
      <c r="DAM7662">
        <v>2</v>
      </c>
      <c r="DAN7662">
        <v>2</v>
      </c>
      <c r="DAO7662">
        <v>2</v>
      </c>
      <c r="DAP7662">
        <v>2</v>
      </c>
      <c r="DAQ7662">
        <v>2</v>
      </c>
      <c r="DAR7662">
        <v>2</v>
      </c>
      <c r="DAS7662">
        <v>2</v>
      </c>
      <c r="DAT7662">
        <v>2</v>
      </c>
      <c r="DAU7662">
        <v>2</v>
      </c>
      <c r="DAV7662">
        <v>2</v>
      </c>
      <c r="DAW7662">
        <v>2</v>
      </c>
      <c r="DAX7662">
        <v>2</v>
      </c>
      <c r="DAY7662">
        <v>2</v>
      </c>
      <c r="DAZ7662">
        <v>2</v>
      </c>
      <c r="DBA7662">
        <v>2</v>
      </c>
      <c r="DBB7662">
        <v>2</v>
      </c>
      <c r="DBC7662">
        <v>2</v>
      </c>
      <c r="DBD7662">
        <v>2</v>
      </c>
      <c r="DBE7662">
        <v>2</v>
      </c>
      <c r="DBF7662">
        <v>2</v>
      </c>
      <c r="DBG7662">
        <v>2</v>
      </c>
      <c r="DBH7662">
        <v>2</v>
      </c>
      <c r="DBI7662">
        <v>2</v>
      </c>
      <c r="DBJ7662">
        <v>2</v>
      </c>
      <c r="DBK7662">
        <v>2</v>
      </c>
      <c r="DBL7662">
        <v>2</v>
      </c>
      <c r="DBM7662">
        <v>2</v>
      </c>
      <c r="DBN7662">
        <v>2</v>
      </c>
      <c r="DBO7662">
        <v>2</v>
      </c>
      <c r="DBP7662">
        <v>2</v>
      </c>
      <c r="DBQ7662">
        <v>2</v>
      </c>
      <c r="DBR7662">
        <v>2</v>
      </c>
      <c r="DBS7662">
        <v>2</v>
      </c>
      <c r="DBT7662">
        <v>2</v>
      </c>
      <c r="DBU7662">
        <v>2</v>
      </c>
      <c r="DBV7662">
        <v>2</v>
      </c>
      <c r="DBW7662">
        <v>2</v>
      </c>
      <c r="DBX7662">
        <v>2</v>
      </c>
      <c r="DBY7662">
        <v>2</v>
      </c>
      <c r="DBZ7662">
        <v>2</v>
      </c>
      <c r="DCA7662">
        <v>2</v>
      </c>
      <c r="DCB7662">
        <v>2</v>
      </c>
      <c r="DCC7662">
        <v>2</v>
      </c>
      <c r="DCD7662">
        <v>2</v>
      </c>
      <c r="DCE7662">
        <v>2</v>
      </c>
      <c r="DCF7662">
        <v>2</v>
      </c>
      <c r="DCG7662">
        <v>2</v>
      </c>
      <c r="DCH7662">
        <v>2</v>
      </c>
      <c r="DCI7662">
        <v>2</v>
      </c>
      <c r="DCJ7662">
        <v>2</v>
      </c>
      <c r="DCK7662">
        <v>2</v>
      </c>
      <c r="DCL7662">
        <v>2</v>
      </c>
      <c r="DCM7662">
        <v>2</v>
      </c>
      <c r="DCN7662">
        <v>2</v>
      </c>
      <c r="DCO7662">
        <v>2</v>
      </c>
      <c r="DCP7662">
        <v>2</v>
      </c>
      <c r="DCQ7662">
        <v>2</v>
      </c>
      <c r="DCR7662">
        <v>2</v>
      </c>
      <c r="DCS7662">
        <v>2</v>
      </c>
      <c r="DCT7662">
        <v>2</v>
      </c>
      <c r="DCU7662">
        <v>2</v>
      </c>
      <c r="DCV7662">
        <v>2</v>
      </c>
      <c r="DCW7662">
        <v>2</v>
      </c>
      <c r="DCX7662">
        <v>2</v>
      </c>
      <c r="DCY7662">
        <v>2</v>
      </c>
      <c r="DCZ7662">
        <v>2</v>
      </c>
      <c r="DDA7662">
        <v>2</v>
      </c>
      <c r="DDB7662">
        <v>2</v>
      </c>
      <c r="DDC7662">
        <v>2</v>
      </c>
      <c r="DDD7662">
        <v>2</v>
      </c>
      <c r="DDE7662">
        <v>2</v>
      </c>
      <c r="DDF7662">
        <v>2</v>
      </c>
      <c r="DDG7662">
        <v>2</v>
      </c>
      <c r="DDH7662">
        <v>2</v>
      </c>
      <c r="DDI7662">
        <v>2</v>
      </c>
      <c r="DDJ7662">
        <v>2</v>
      </c>
      <c r="DDK7662">
        <v>2</v>
      </c>
      <c r="DDL7662">
        <v>2</v>
      </c>
      <c r="DDM7662">
        <v>2</v>
      </c>
      <c r="DDN7662">
        <v>2</v>
      </c>
      <c r="DDO7662">
        <v>2</v>
      </c>
      <c r="DDP7662">
        <v>2</v>
      </c>
      <c r="DDQ7662">
        <v>2</v>
      </c>
      <c r="DDR7662">
        <v>2</v>
      </c>
      <c r="DDS7662">
        <v>2</v>
      </c>
      <c r="DDT7662">
        <v>2</v>
      </c>
      <c r="DDU7662">
        <v>2</v>
      </c>
      <c r="DDV7662">
        <v>2</v>
      </c>
      <c r="DDW7662">
        <v>2</v>
      </c>
      <c r="DDX7662">
        <v>2</v>
      </c>
      <c r="DDY7662">
        <v>2</v>
      </c>
      <c r="DDZ7662">
        <v>2</v>
      </c>
      <c r="DEA7662">
        <v>2</v>
      </c>
      <c r="DEB7662">
        <v>2</v>
      </c>
      <c r="DEC7662">
        <v>2</v>
      </c>
      <c r="DED7662">
        <v>2</v>
      </c>
      <c r="DEE7662">
        <v>2</v>
      </c>
      <c r="DEF7662">
        <v>2</v>
      </c>
      <c r="DEG7662">
        <v>2</v>
      </c>
      <c r="DEH7662">
        <v>2</v>
      </c>
      <c r="DEI7662">
        <v>2</v>
      </c>
      <c r="DEJ7662">
        <v>2</v>
      </c>
      <c r="DEK7662">
        <v>2</v>
      </c>
      <c r="DEL7662">
        <v>2</v>
      </c>
      <c r="DEM7662">
        <v>2</v>
      </c>
      <c r="DEN7662">
        <v>2</v>
      </c>
      <c r="DEO7662">
        <v>2</v>
      </c>
      <c r="DEP7662">
        <v>2</v>
      </c>
      <c r="DEQ7662">
        <v>2</v>
      </c>
      <c r="DER7662">
        <v>2</v>
      </c>
      <c r="DES7662">
        <v>2</v>
      </c>
      <c r="DET7662">
        <v>2</v>
      </c>
      <c r="DEU7662">
        <v>2</v>
      </c>
      <c r="DEV7662">
        <v>2</v>
      </c>
      <c r="DEW7662">
        <v>2</v>
      </c>
      <c r="DEX7662">
        <v>2</v>
      </c>
      <c r="DEY7662">
        <v>2</v>
      </c>
      <c r="DEZ7662">
        <v>2</v>
      </c>
      <c r="DFA7662">
        <v>2</v>
      </c>
      <c r="DFB7662">
        <v>2</v>
      </c>
      <c r="DFC7662">
        <v>2</v>
      </c>
      <c r="DFD7662">
        <v>2</v>
      </c>
      <c r="DFE7662">
        <v>2</v>
      </c>
      <c r="DFF7662">
        <v>2</v>
      </c>
      <c r="DFG7662">
        <v>2</v>
      </c>
      <c r="DFH7662">
        <v>2</v>
      </c>
      <c r="DFI7662">
        <v>2</v>
      </c>
      <c r="DFJ7662">
        <v>2</v>
      </c>
      <c r="DFK7662">
        <v>2</v>
      </c>
      <c r="DFL7662">
        <v>2</v>
      </c>
      <c r="DFM7662">
        <v>2</v>
      </c>
      <c r="DFN7662">
        <v>2</v>
      </c>
      <c r="DFO7662">
        <v>2</v>
      </c>
      <c r="DFP7662">
        <v>2</v>
      </c>
      <c r="DFQ7662">
        <v>2</v>
      </c>
      <c r="DFR7662">
        <v>2</v>
      </c>
      <c r="DFS7662">
        <v>2</v>
      </c>
      <c r="DFT7662">
        <v>2</v>
      </c>
      <c r="DFU7662">
        <v>2</v>
      </c>
      <c r="DFV7662">
        <v>2</v>
      </c>
      <c r="DFW7662">
        <v>2</v>
      </c>
      <c r="DFX7662">
        <v>2</v>
      </c>
      <c r="DFY7662">
        <v>2</v>
      </c>
      <c r="DFZ7662">
        <v>2</v>
      </c>
      <c r="DGA7662">
        <v>2</v>
      </c>
      <c r="DGB7662">
        <v>2</v>
      </c>
      <c r="DGC7662">
        <v>2</v>
      </c>
      <c r="DGD7662">
        <v>2</v>
      </c>
      <c r="DGE7662">
        <v>2</v>
      </c>
      <c r="DGF7662">
        <v>2</v>
      </c>
      <c r="DGG7662">
        <v>2</v>
      </c>
      <c r="DGH7662">
        <v>2</v>
      </c>
      <c r="DGI7662">
        <v>2</v>
      </c>
      <c r="DGJ7662">
        <v>2</v>
      </c>
      <c r="DGK7662">
        <v>2</v>
      </c>
      <c r="DGL7662">
        <v>2</v>
      </c>
      <c r="DGM7662">
        <v>2</v>
      </c>
      <c r="DGN7662">
        <v>2</v>
      </c>
      <c r="DGO7662">
        <v>2</v>
      </c>
      <c r="DGP7662">
        <v>2</v>
      </c>
      <c r="DGQ7662">
        <v>2</v>
      </c>
      <c r="DGR7662">
        <v>2</v>
      </c>
      <c r="DGS7662">
        <v>2</v>
      </c>
      <c r="DGT7662">
        <v>2</v>
      </c>
      <c r="DGU7662">
        <v>2</v>
      </c>
      <c r="DGV7662">
        <v>2</v>
      </c>
      <c r="DGW7662">
        <v>2</v>
      </c>
      <c r="DGX7662">
        <v>2</v>
      </c>
      <c r="DGY7662">
        <v>2</v>
      </c>
      <c r="DGZ7662">
        <v>2</v>
      </c>
      <c r="DHA7662">
        <v>2</v>
      </c>
      <c r="DHB7662">
        <v>2</v>
      </c>
      <c r="DHC7662">
        <v>2</v>
      </c>
      <c r="DHD7662">
        <v>2</v>
      </c>
      <c r="DHE7662">
        <v>2</v>
      </c>
      <c r="DHF7662">
        <v>2</v>
      </c>
      <c r="DHG7662">
        <v>2</v>
      </c>
      <c r="DHH7662">
        <v>2</v>
      </c>
      <c r="DHI7662">
        <v>2</v>
      </c>
      <c r="DHJ7662">
        <v>2</v>
      </c>
      <c r="DHK7662">
        <v>2</v>
      </c>
      <c r="DHL7662">
        <v>2</v>
      </c>
      <c r="DHM7662">
        <v>2</v>
      </c>
      <c r="DHN7662">
        <v>2</v>
      </c>
      <c r="DHO7662">
        <v>2</v>
      </c>
      <c r="DHP7662">
        <v>2</v>
      </c>
      <c r="DHQ7662">
        <v>2</v>
      </c>
      <c r="DHR7662">
        <v>2</v>
      </c>
      <c r="DHS7662">
        <v>2</v>
      </c>
      <c r="DHT7662">
        <v>2</v>
      </c>
      <c r="DHU7662">
        <v>2</v>
      </c>
      <c r="DHV7662">
        <v>2</v>
      </c>
      <c r="DHW7662">
        <v>2</v>
      </c>
      <c r="DHX7662">
        <v>2</v>
      </c>
      <c r="DHY7662">
        <v>2</v>
      </c>
      <c r="DHZ7662">
        <v>2</v>
      </c>
      <c r="DIA7662">
        <v>2</v>
      </c>
      <c r="DIB7662">
        <v>2</v>
      </c>
      <c r="DIC7662">
        <v>2</v>
      </c>
      <c r="DID7662">
        <v>2</v>
      </c>
      <c r="DIE7662">
        <v>2</v>
      </c>
      <c r="DIF7662">
        <v>2</v>
      </c>
      <c r="DIG7662">
        <v>2</v>
      </c>
      <c r="DIH7662">
        <v>2</v>
      </c>
      <c r="DII7662">
        <v>2</v>
      </c>
      <c r="DIJ7662">
        <v>2</v>
      </c>
      <c r="DIK7662">
        <v>2</v>
      </c>
      <c r="DIL7662">
        <v>2</v>
      </c>
      <c r="DIM7662">
        <v>2</v>
      </c>
      <c r="DIN7662">
        <v>2</v>
      </c>
      <c r="DIO7662">
        <v>2</v>
      </c>
      <c r="DIP7662">
        <v>2</v>
      </c>
      <c r="DIQ7662">
        <v>2</v>
      </c>
      <c r="DIR7662">
        <v>2</v>
      </c>
      <c r="DIS7662">
        <v>2</v>
      </c>
      <c r="DIT7662">
        <v>2</v>
      </c>
      <c r="DIU7662">
        <v>2</v>
      </c>
      <c r="DIV7662">
        <v>2</v>
      </c>
      <c r="DIW7662">
        <v>2</v>
      </c>
      <c r="DIX7662">
        <v>2</v>
      </c>
      <c r="DIY7662">
        <v>2</v>
      </c>
      <c r="DIZ7662">
        <v>2</v>
      </c>
      <c r="DJA7662">
        <v>2</v>
      </c>
      <c r="DJB7662">
        <v>2</v>
      </c>
      <c r="DJC7662">
        <v>2</v>
      </c>
      <c r="DJD7662">
        <v>2</v>
      </c>
      <c r="DJE7662">
        <v>2</v>
      </c>
      <c r="DJF7662">
        <v>2</v>
      </c>
      <c r="DJG7662">
        <v>2</v>
      </c>
      <c r="DJH7662">
        <v>2</v>
      </c>
      <c r="DJI7662">
        <v>2</v>
      </c>
      <c r="DJJ7662">
        <v>2</v>
      </c>
      <c r="DJK7662">
        <v>2</v>
      </c>
      <c r="DJL7662">
        <v>2</v>
      </c>
      <c r="DJM7662">
        <v>2</v>
      </c>
      <c r="DJN7662">
        <v>2</v>
      </c>
      <c r="DJO7662">
        <v>2</v>
      </c>
      <c r="DJP7662">
        <v>2</v>
      </c>
      <c r="DJQ7662">
        <v>2</v>
      </c>
      <c r="DJR7662">
        <v>2</v>
      </c>
      <c r="DJS7662">
        <v>2</v>
      </c>
      <c r="DJT7662">
        <v>2</v>
      </c>
      <c r="DJU7662">
        <v>2</v>
      </c>
      <c r="DJV7662">
        <v>2</v>
      </c>
      <c r="DJW7662">
        <v>2</v>
      </c>
      <c r="DJX7662">
        <v>2</v>
      </c>
      <c r="DJY7662">
        <v>2</v>
      </c>
      <c r="DJZ7662">
        <v>2</v>
      </c>
      <c r="DKA7662">
        <v>2</v>
      </c>
      <c r="DKB7662">
        <v>2</v>
      </c>
      <c r="DKC7662">
        <v>2</v>
      </c>
      <c r="DKD7662">
        <v>2</v>
      </c>
      <c r="DKE7662">
        <v>2</v>
      </c>
      <c r="DKF7662">
        <v>2</v>
      </c>
      <c r="DKG7662">
        <v>2</v>
      </c>
      <c r="DKH7662">
        <v>2</v>
      </c>
      <c r="DKI7662">
        <v>2</v>
      </c>
      <c r="DKJ7662">
        <v>2</v>
      </c>
      <c r="DKK7662">
        <v>2</v>
      </c>
      <c r="DKL7662">
        <v>2</v>
      </c>
      <c r="DKM7662">
        <v>2</v>
      </c>
      <c r="DKN7662">
        <v>2</v>
      </c>
      <c r="DKO7662">
        <v>2</v>
      </c>
      <c r="DKP7662">
        <v>2</v>
      </c>
      <c r="DKQ7662">
        <v>2</v>
      </c>
      <c r="DKR7662">
        <v>2</v>
      </c>
      <c r="DKS7662">
        <v>2</v>
      </c>
      <c r="DKT7662">
        <v>2</v>
      </c>
      <c r="DKU7662">
        <v>2</v>
      </c>
      <c r="DKV7662">
        <v>2</v>
      </c>
      <c r="DKW7662">
        <v>2</v>
      </c>
      <c r="DKX7662">
        <v>2</v>
      </c>
      <c r="DKY7662">
        <v>2</v>
      </c>
      <c r="DKZ7662">
        <v>2</v>
      </c>
      <c r="DLA7662">
        <v>2</v>
      </c>
      <c r="DLB7662">
        <v>2</v>
      </c>
      <c r="DLC7662">
        <v>2</v>
      </c>
      <c r="DLD7662">
        <v>2</v>
      </c>
      <c r="DLE7662">
        <v>2</v>
      </c>
      <c r="DLF7662">
        <v>2</v>
      </c>
      <c r="DLG7662">
        <v>2</v>
      </c>
      <c r="DLH7662">
        <v>2</v>
      </c>
      <c r="DLI7662">
        <v>2</v>
      </c>
      <c r="DLJ7662">
        <v>2</v>
      </c>
      <c r="DLK7662">
        <v>2</v>
      </c>
      <c r="DLL7662">
        <v>2</v>
      </c>
      <c r="DLM7662">
        <v>2</v>
      </c>
      <c r="DLN7662">
        <v>2</v>
      </c>
      <c r="DLO7662">
        <v>2</v>
      </c>
      <c r="DLP7662">
        <v>2</v>
      </c>
      <c r="DLQ7662">
        <v>2</v>
      </c>
      <c r="DLR7662">
        <v>2</v>
      </c>
      <c r="DLS7662">
        <v>2</v>
      </c>
      <c r="DLT7662">
        <v>2</v>
      </c>
      <c r="DLU7662">
        <v>2</v>
      </c>
      <c r="DLV7662">
        <v>2</v>
      </c>
      <c r="DLW7662">
        <v>2</v>
      </c>
      <c r="DLX7662">
        <v>2</v>
      </c>
      <c r="DLY7662">
        <v>2</v>
      </c>
      <c r="DLZ7662">
        <v>2</v>
      </c>
      <c r="DMA7662">
        <v>2</v>
      </c>
      <c r="DMB7662">
        <v>2</v>
      </c>
      <c r="DMC7662">
        <v>2</v>
      </c>
      <c r="DMD7662">
        <v>2</v>
      </c>
      <c r="DME7662">
        <v>2</v>
      </c>
      <c r="DMF7662">
        <v>2</v>
      </c>
      <c r="DMG7662">
        <v>2</v>
      </c>
      <c r="DMH7662">
        <v>2</v>
      </c>
      <c r="DMI7662">
        <v>2</v>
      </c>
      <c r="DMJ7662">
        <v>2</v>
      </c>
      <c r="DMK7662">
        <v>2</v>
      </c>
      <c r="DML7662">
        <v>2</v>
      </c>
      <c r="DMM7662">
        <v>2</v>
      </c>
      <c r="DMN7662">
        <v>2</v>
      </c>
      <c r="DMO7662">
        <v>2</v>
      </c>
      <c r="DMP7662">
        <v>2</v>
      </c>
      <c r="DMQ7662">
        <v>2</v>
      </c>
      <c r="DMR7662">
        <v>2</v>
      </c>
      <c r="DMS7662">
        <v>2</v>
      </c>
      <c r="DMT7662">
        <v>2</v>
      </c>
      <c r="DMU7662">
        <v>2</v>
      </c>
      <c r="DMV7662">
        <v>2</v>
      </c>
      <c r="DMW7662">
        <v>2</v>
      </c>
      <c r="DMX7662">
        <v>2</v>
      </c>
      <c r="DMY7662">
        <v>2</v>
      </c>
      <c r="DMZ7662">
        <v>2</v>
      </c>
      <c r="DNA7662">
        <v>2</v>
      </c>
      <c r="DNB7662">
        <v>2</v>
      </c>
      <c r="DNC7662">
        <v>2</v>
      </c>
      <c r="DND7662">
        <v>2</v>
      </c>
      <c r="DNE7662">
        <v>2</v>
      </c>
      <c r="DNF7662">
        <v>2</v>
      </c>
      <c r="DNG7662">
        <v>2</v>
      </c>
      <c r="DNH7662">
        <v>2</v>
      </c>
      <c r="DNI7662">
        <v>2</v>
      </c>
      <c r="DNJ7662">
        <v>2</v>
      </c>
      <c r="DNK7662">
        <v>2</v>
      </c>
      <c r="DNL7662">
        <v>2</v>
      </c>
      <c r="DNM7662">
        <v>2</v>
      </c>
      <c r="DNN7662">
        <v>2</v>
      </c>
      <c r="DNO7662">
        <v>2</v>
      </c>
      <c r="DNP7662">
        <v>2</v>
      </c>
      <c r="DNQ7662">
        <v>2</v>
      </c>
      <c r="DNR7662">
        <v>2</v>
      </c>
      <c r="DNS7662">
        <v>2</v>
      </c>
      <c r="DNT7662">
        <v>2</v>
      </c>
      <c r="DNU7662">
        <v>2</v>
      </c>
      <c r="DNV7662">
        <v>2</v>
      </c>
      <c r="DNW7662">
        <v>2</v>
      </c>
      <c r="DNX7662">
        <v>2</v>
      </c>
      <c r="DNY7662">
        <v>2</v>
      </c>
      <c r="DNZ7662">
        <v>2</v>
      </c>
      <c r="DOA7662">
        <v>2</v>
      </c>
      <c r="DOB7662">
        <v>2</v>
      </c>
      <c r="DOC7662">
        <v>2</v>
      </c>
      <c r="DOD7662">
        <v>2</v>
      </c>
      <c r="DOE7662">
        <v>2</v>
      </c>
      <c r="DOF7662">
        <v>2</v>
      </c>
      <c r="DOG7662">
        <v>2</v>
      </c>
      <c r="DOH7662">
        <v>2</v>
      </c>
      <c r="DOI7662">
        <v>2</v>
      </c>
      <c r="DOJ7662">
        <v>2</v>
      </c>
      <c r="DOK7662">
        <v>2</v>
      </c>
      <c r="DOL7662">
        <v>2</v>
      </c>
      <c r="DOM7662">
        <v>2</v>
      </c>
      <c r="DON7662">
        <v>2</v>
      </c>
      <c r="DOO7662">
        <v>2</v>
      </c>
      <c r="DOP7662">
        <v>2</v>
      </c>
      <c r="DOQ7662">
        <v>2</v>
      </c>
      <c r="DOR7662">
        <v>2</v>
      </c>
      <c r="DOS7662">
        <v>2</v>
      </c>
      <c r="DOT7662">
        <v>2</v>
      </c>
      <c r="DOU7662">
        <v>2</v>
      </c>
      <c r="DOV7662">
        <v>2</v>
      </c>
      <c r="DOW7662">
        <v>2</v>
      </c>
      <c r="DOX7662">
        <v>2</v>
      </c>
      <c r="DOY7662">
        <v>2</v>
      </c>
      <c r="DOZ7662">
        <v>2</v>
      </c>
      <c r="DPA7662">
        <v>2</v>
      </c>
      <c r="DPB7662">
        <v>2</v>
      </c>
      <c r="DPC7662">
        <v>2</v>
      </c>
      <c r="DPD7662">
        <v>2</v>
      </c>
      <c r="DPE7662">
        <v>2</v>
      </c>
      <c r="DPF7662">
        <v>2</v>
      </c>
      <c r="DPG7662">
        <v>2</v>
      </c>
      <c r="DPH7662">
        <v>2</v>
      </c>
      <c r="DPI7662">
        <v>2</v>
      </c>
      <c r="DPJ7662">
        <v>2</v>
      </c>
      <c r="DPK7662">
        <v>2</v>
      </c>
      <c r="DPL7662">
        <v>2</v>
      </c>
      <c r="DPM7662">
        <v>2</v>
      </c>
      <c r="DPN7662">
        <v>2</v>
      </c>
      <c r="DPO7662">
        <v>2</v>
      </c>
      <c r="DPP7662">
        <v>2</v>
      </c>
      <c r="DPQ7662">
        <v>2</v>
      </c>
      <c r="DPR7662">
        <v>2</v>
      </c>
      <c r="DPS7662">
        <v>2</v>
      </c>
      <c r="DPT7662">
        <v>2</v>
      </c>
      <c r="DPU7662">
        <v>2</v>
      </c>
      <c r="DPV7662">
        <v>2</v>
      </c>
      <c r="DPW7662">
        <v>2</v>
      </c>
      <c r="DPX7662">
        <v>2</v>
      </c>
      <c r="DPY7662">
        <v>2</v>
      </c>
      <c r="DPZ7662">
        <v>2</v>
      </c>
      <c r="DQA7662">
        <v>2</v>
      </c>
      <c r="DQB7662">
        <v>2</v>
      </c>
      <c r="DQC7662">
        <v>2</v>
      </c>
      <c r="DQD7662">
        <v>2</v>
      </c>
      <c r="DQE7662">
        <v>2</v>
      </c>
      <c r="DQF7662">
        <v>2</v>
      </c>
      <c r="DQG7662">
        <v>2</v>
      </c>
      <c r="DQH7662">
        <v>2</v>
      </c>
      <c r="DQI7662">
        <v>2</v>
      </c>
      <c r="DQJ7662">
        <v>2</v>
      </c>
      <c r="DQK7662">
        <v>2</v>
      </c>
      <c r="DQL7662">
        <v>2</v>
      </c>
      <c r="DQM7662">
        <v>2</v>
      </c>
      <c r="DQN7662">
        <v>2</v>
      </c>
      <c r="DQO7662">
        <v>2</v>
      </c>
      <c r="DQP7662">
        <v>2</v>
      </c>
      <c r="DQQ7662">
        <v>2</v>
      </c>
      <c r="DQR7662">
        <v>2</v>
      </c>
      <c r="DQS7662">
        <v>2</v>
      </c>
      <c r="DQT7662">
        <v>2</v>
      </c>
      <c r="DQU7662">
        <v>2</v>
      </c>
      <c r="DQV7662">
        <v>2</v>
      </c>
      <c r="DQW7662">
        <v>2</v>
      </c>
      <c r="DQX7662">
        <v>2</v>
      </c>
      <c r="DQY7662">
        <v>2</v>
      </c>
      <c r="DQZ7662">
        <v>2</v>
      </c>
      <c r="DRA7662">
        <v>2</v>
      </c>
      <c r="DRB7662">
        <v>2</v>
      </c>
      <c r="DRC7662">
        <v>2</v>
      </c>
      <c r="DRD7662">
        <v>2</v>
      </c>
      <c r="DRE7662">
        <v>2</v>
      </c>
      <c r="DRF7662">
        <v>2</v>
      </c>
      <c r="DRG7662">
        <v>2</v>
      </c>
      <c r="DRH7662">
        <v>2</v>
      </c>
      <c r="DRI7662">
        <v>2</v>
      </c>
      <c r="DRJ7662">
        <v>2</v>
      </c>
      <c r="DRK7662">
        <v>2</v>
      </c>
      <c r="DRL7662">
        <v>2</v>
      </c>
      <c r="DRM7662">
        <v>2</v>
      </c>
      <c r="DRN7662">
        <v>2</v>
      </c>
      <c r="DRO7662">
        <v>2</v>
      </c>
      <c r="DRP7662">
        <v>2</v>
      </c>
      <c r="DRQ7662">
        <v>2</v>
      </c>
      <c r="DRR7662">
        <v>2</v>
      </c>
      <c r="DRS7662">
        <v>2</v>
      </c>
      <c r="DRT7662">
        <v>2</v>
      </c>
      <c r="DRU7662">
        <v>2</v>
      </c>
      <c r="DRV7662">
        <v>2</v>
      </c>
      <c r="DRW7662">
        <v>2</v>
      </c>
      <c r="DRX7662">
        <v>2</v>
      </c>
      <c r="DRY7662">
        <v>2</v>
      </c>
      <c r="DRZ7662">
        <v>2</v>
      </c>
      <c r="DSA7662">
        <v>2</v>
      </c>
      <c r="DSB7662">
        <v>2</v>
      </c>
      <c r="DSC7662">
        <v>2</v>
      </c>
      <c r="DSD7662">
        <v>2</v>
      </c>
      <c r="DSE7662">
        <v>2</v>
      </c>
      <c r="DSF7662">
        <v>2</v>
      </c>
      <c r="DSG7662">
        <v>2</v>
      </c>
      <c r="DSH7662">
        <v>2</v>
      </c>
      <c r="DSI7662">
        <v>2</v>
      </c>
      <c r="DSJ7662">
        <v>2</v>
      </c>
      <c r="DSK7662">
        <v>2</v>
      </c>
      <c r="DSL7662">
        <v>2</v>
      </c>
      <c r="DSM7662">
        <v>2</v>
      </c>
      <c r="DSN7662">
        <v>2</v>
      </c>
      <c r="DSO7662">
        <v>2</v>
      </c>
      <c r="DSP7662">
        <v>2</v>
      </c>
      <c r="DSQ7662">
        <v>2</v>
      </c>
      <c r="DSR7662">
        <v>2</v>
      </c>
      <c r="DSS7662">
        <v>2</v>
      </c>
      <c r="DST7662">
        <v>2</v>
      </c>
      <c r="DSU7662">
        <v>2</v>
      </c>
      <c r="DSV7662">
        <v>2</v>
      </c>
      <c r="DSW7662">
        <v>2</v>
      </c>
      <c r="DSX7662">
        <v>2</v>
      </c>
      <c r="DSY7662">
        <v>2</v>
      </c>
      <c r="DSZ7662">
        <v>2</v>
      </c>
      <c r="DTA7662">
        <v>2</v>
      </c>
      <c r="DTB7662">
        <v>2</v>
      </c>
      <c r="DTC7662">
        <v>2</v>
      </c>
      <c r="DTD7662">
        <v>2</v>
      </c>
      <c r="DTE7662">
        <v>2</v>
      </c>
      <c r="DTF7662">
        <v>2</v>
      </c>
      <c r="DTG7662">
        <v>2</v>
      </c>
      <c r="DTH7662">
        <v>2</v>
      </c>
      <c r="DTI7662">
        <v>2</v>
      </c>
      <c r="DTJ7662">
        <v>2</v>
      </c>
      <c r="DTK7662">
        <v>2</v>
      </c>
      <c r="DTL7662">
        <v>2</v>
      </c>
      <c r="DTM7662">
        <v>2</v>
      </c>
      <c r="DTN7662">
        <v>2</v>
      </c>
      <c r="DTO7662">
        <v>2</v>
      </c>
      <c r="DTP7662">
        <v>2</v>
      </c>
      <c r="DTQ7662">
        <v>2</v>
      </c>
      <c r="DTR7662">
        <v>2</v>
      </c>
      <c r="DTS7662">
        <v>2</v>
      </c>
      <c r="DTT7662">
        <v>2</v>
      </c>
      <c r="DTU7662">
        <v>2</v>
      </c>
      <c r="DTV7662">
        <v>2</v>
      </c>
      <c r="DTW7662">
        <v>2</v>
      </c>
      <c r="DTX7662">
        <v>2</v>
      </c>
      <c r="DTY7662">
        <v>2</v>
      </c>
      <c r="DTZ7662">
        <v>2</v>
      </c>
      <c r="DUA7662">
        <v>2</v>
      </c>
      <c r="DUB7662">
        <v>2</v>
      </c>
      <c r="DUC7662">
        <v>2</v>
      </c>
      <c r="DUD7662">
        <v>2</v>
      </c>
      <c r="DUE7662">
        <v>2</v>
      </c>
      <c r="DUF7662">
        <v>2</v>
      </c>
      <c r="DUG7662">
        <v>2</v>
      </c>
      <c r="DUH7662">
        <v>2</v>
      </c>
      <c r="DUI7662">
        <v>2</v>
      </c>
      <c r="DUJ7662">
        <v>2</v>
      </c>
      <c r="DUK7662">
        <v>2</v>
      </c>
      <c r="DUL7662">
        <v>2</v>
      </c>
      <c r="DUM7662">
        <v>2</v>
      </c>
      <c r="DUN7662">
        <v>2</v>
      </c>
      <c r="DUO7662">
        <v>2</v>
      </c>
      <c r="DUP7662">
        <v>2</v>
      </c>
      <c r="DUQ7662">
        <v>2</v>
      </c>
      <c r="DUR7662">
        <v>2</v>
      </c>
      <c r="DUS7662">
        <v>2</v>
      </c>
      <c r="DUT7662">
        <v>2</v>
      </c>
      <c r="DUU7662">
        <v>2</v>
      </c>
      <c r="DUV7662">
        <v>2</v>
      </c>
      <c r="DUW7662">
        <v>2</v>
      </c>
      <c r="DUX7662">
        <v>2</v>
      </c>
      <c r="DUY7662">
        <v>2</v>
      </c>
      <c r="DUZ7662">
        <v>2</v>
      </c>
      <c r="DVA7662">
        <v>2</v>
      </c>
      <c r="DVB7662">
        <v>2</v>
      </c>
      <c r="DVC7662">
        <v>2</v>
      </c>
      <c r="DVD7662">
        <v>2</v>
      </c>
      <c r="DVE7662">
        <v>2</v>
      </c>
      <c r="DVF7662">
        <v>2</v>
      </c>
      <c r="DVG7662">
        <v>2</v>
      </c>
      <c r="DVH7662">
        <v>2</v>
      </c>
      <c r="DVI7662">
        <v>2</v>
      </c>
      <c r="DVJ7662">
        <v>2</v>
      </c>
      <c r="DVK7662">
        <v>2</v>
      </c>
      <c r="DVL7662">
        <v>2</v>
      </c>
      <c r="DVM7662">
        <v>2</v>
      </c>
      <c r="DVN7662">
        <v>2</v>
      </c>
      <c r="DVO7662">
        <v>2</v>
      </c>
      <c r="DVP7662">
        <v>2</v>
      </c>
      <c r="DVQ7662">
        <v>2</v>
      </c>
      <c r="DVR7662">
        <v>2</v>
      </c>
      <c r="DVS7662">
        <v>2</v>
      </c>
      <c r="DVT7662">
        <v>2</v>
      </c>
      <c r="DVU7662">
        <v>2</v>
      </c>
      <c r="DVV7662">
        <v>2</v>
      </c>
      <c r="DVW7662">
        <v>2</v>
      </c>
      <c r="ECQ7662">
        <v>2</v>
      </c>
      <c r="FRR7662">
        <v>2</v>
      </c>
      <c r="FZZ7662">
        <v>2</v>
      </c>
      <c r="GUQ7662">
        <v>2</v>
      </c>
      <c r="KYA7662">
        <v>2</v>
      </c>
      <c r="LEU7662">
        <v>2</v>
      </c>
      <c r="LMF7662">
        <v>2</v>
      </c>
      <c r="MUB7662">
        <v>2</v>
      </c>
      <c r="OIS7662">
        <v>2</v>
      </c>
    </row>
    <row r="7663" spans="2348:3475 4542:4758 5295:5295 8087:8087 8263:8456 9336:9336 10393:10393" x14ac:dyDescent="0.25">
      <c r="CLH7663">
        <v>2</v>
      </c>
      <c r="DSP7663">
        <v>2</v>
      </c>
      <c r="DSS7663">
        <v>2</v>
      </c>
      <c r="DVW7663">
        <v>2</v>
      </c>
      <c r="ECQ7663">
        <v>2</v>
      </c>
      <c r="FRR7663">
        <v>2</v>
      </c>
      <c r="FZZ7663">
        <v>2</v>
      </c>
      <c r="GUQ7663">
        <v>2</v>
      </c>
      <c r="KYA7663">
        <v>2</v>
      </c>
      <c r="LEU7663">
        <v>2</v>
      </c>
      <c r="LMF7663">
        <v>2</v>
      </c>
      <c r="MUB7663">
        <v>2</v>
      </c>
      <c r="OIS7663">
        <v>2</v>
      </c>
    </row>
    <row r="7664" spans="2348:3475 4542:4758 5295:5295 8087:8087 8263:8456 9336:9336 10393:10393" x14ac:dyDescent="0.25">
      <c r="CLH7664">
        <v>2</v>
      </c>
      <c r="DSP7664">
        <v>2</v>
      </c>
      <c r="DSS7664">
        <v>2</v>
      </c>
      <c r="DVW7664">
        <v>2</v>
      </c>
      <c r="ECQ7664">
        <v>2</v>
      </c>
      <c r="FRR7664">
        <v>2</v>
      </c>
      <c r="FZZ7664">
        <v>2</v>
      </c>
      <c r="GUQ7664">
        <v>2</v>
      </c>
      <c r="KYA7664">
        <v>2</v>
      </c>
      <c r="LEU7664">
        <v>2</v>
      </c>
      <c r="LMF7664">
        <v>2</v>
      </c>
      <c r="MUB7664">
        <v>2</v>
      </c>
      <c r="OIS7664">
        <v>2</v>
      </c>
    </row>
    <row r="7665" spans="2348:2348 3214:3475 4542:5295 8087:8456 9336:9336 10393:10393" x14ac:dyDescent="0.25">
      <c r="CLH7665">
        <v>2</v>
      </c>
      <c r="DSP7665">
        <v>2</v>
      </c>
      <c r="DSS7665">
        <v>2</v>
      </c>
      <c r="DVW7665">
        <v>2</v>
      </c>
      <c r="ECQ7665">
        <v>2</v>
      </c>
      <c r="FRR7665">
        <v>2</v>
      </c>
      <c r="FZZ7665">
        <v>2</v>
      </c>
      <c r="GUQ7665">
        <v>2</v>
      </c>
      <c r="KYA7665">
        <v>2</v>
      </c>
      <c r="LEU7665">
        <v>2</v>
      </c>
      <c r="LMF7665">
        <v>2</v>
      </c>
      <c r="MUB7665">
        <v>2</v>
      </c>
      <c r="OIS7665">
        <v>2</v>
      </c>
    </row>
    <row r="7666" spans="2348:2348 3214:3475 4542:5295 8087:8456 9336:9336 10393:10393" x14ac:dyDescent="0.25">
      <c r="CLH7666">
        <v>2</v>
      </c>
      <c r="DSP7666">
        <v>2</v>
      </c>
      <c r="DSS7666">
        <v>2</v>
      </c>
      <c r="DVW7666">
        <v>2</v>
      </c>
      <c r="ECQ7666">
        <v>2</v>
      </c>
      <c r="FRR7666">
        <v>2</v>
      </c>
      <c r="FZZ7666">
        <v>2</v>
      </c>
      <c r="GUQ7666">
        <v>2</v>
      </c>
      <c r="KYA7666">
        <v>2</v>
      </c>
      <c r="LEU7666">
        <v>2</v>
      </c>
      <c r="LMF7666">
        <v>2</v>
      </c>
      <c r="MUB7666">
        <v>2</v>
      </c>
      <c r="OIS7666">
        <v>2</v>
      </c>
    </row>
    <row r="7667" spans="2348:2348 3214:3475 4542:5295 8087:8456 9336:9336 10393:10393" x14ac:dyDescent="0.25">
      <c r="CLH7667">
        <v>2</v>
      </c>
      <c r="DSP7667">
        <v>2</v>
      </c>
      <c r="DSS7667">
        <v>2</v>
      </c>
      <c r="DVW7667">
        <v>2</v>
      </c>
      <c r="ECQ7667">
        <v>2</v>
      </c>
      <c r="FRR7667">
        <v>2</v>
      </c>
      <c r="FZZ7667">
        <v>2</v>
      </c>
      <c r="GUQ7667">
        <v>2</v>
      </c>
      <c r="KYA7667">
        <v>2</v>
      </c>
      <c r="LEU7667">
        <v>2</v>
      </c>
      <c r="LMF7667">
        <v>2</v>
      </c>
      <c r="MUB7667">
        <v>2</v>
      </c>
      <c r="OIS7667">
        <v>2</v>
      </c>
    </row>
    <row r="7668" spans="2348:2348 3214:3475 4542:5295 8087:8456 9336:9336 10393:10393" x14ac:dyDescent="0.25">
      <c r="CLH7668">
        <v>2</v>
      </c>
      <c r="DSP7668">
        <v>2</v>
      </c>
      <c r="DSS7668">
        <v>2</v>
      </c>
      <c r="DVW7668">
        <v>2</v>
      </c>
      <c r="ECQ7668">
        <v>2</v>
      </c>
      <c r="FRR7668">
        <v>2</v>
      </c>
      <c r="FZZ7668">
        <v>2</v>
      </c>
      <c r="GAA7668">
        <v>2</v>
      </c>
      <c r="GAB7668">
        <v>2</v>
      </c>
      <c r="GAC7668">
        <v>2</v>
      </c>
      <c r="GAD7668">
        <v>2</v>
      </c>
      <c r="GAE7668">
        <v>2</v>
      </c>
      <c r="GAF7668">
        <v>2</v>
      </c>
      <c r="GAG7668">
        <v>2</v>
      </c>
      <c r="GAH7668">
        <v>2</v>
      </c>
      <c r="GAI7668">
        <v>2</v>
      </c>
      <c r="GAJ7668">
        <v>2</v>
      </c>
      <c r="GAK7668">
        <v>2</v>
      </c>
      <c r="GAL7668">
        <v>2</v>
      </c>
      <c r="GAM7668">
        <v>2</v>
      </c>
      <c r="GAN7668">
        <v>2</v>
      </c>
      <c r="GAO7668">
        <v>2</v>
      </c>
      <c r="GAP7668">
        <v>2</v>
      </c>
      <c r="GAQ7668">
        <v>2</v>
      </c>
      <c r="GAR7668">
        <v>2</v>
      </c>
      <c r="GAS7668">
        <v>2</v>
      </c>
      <c r="GAT7668">
        <v>2</v>
      </c>
      <c r="GAU7668">
        <v>2</v>
      </c>
      <c r="GAV7668">
        <v>2</v>
      </c>
      <c r="GAW7668">
        <v>2</v>
      </c>
      <c r="GAX7668">
        <v>2</v>
      </c>
      <c r="GAY7668">
        <v>2</v>
      </c>
      <c r="GAZ7668">
        <v>2</v>
      </c>
      <c r="GBA7668">
        <v>2</v>
      </c>
      <c r="GBB7668">
        <v>2</v>
      </c>
      <c r="GBC7668">
        <v>2</v>
      </c>
      <c r="GBD7668">
        <v>2</v>
      </c>
      <c r="GBE7668">
        <v>2</v>
      </c>
      <c r="GBF7668">
        <v>2</v>
      </c>
      <c r="GBG7668">
        <v>2</v>
      </c>
      <c r="GBH7668">
        <v>2</v>
      </c>
      <c r="GBI7668">
        <v>2</v>
      </c>
      <c r="GBJ7668">
        <v>2</v>
      </c>
      <c r="GBK7668">
        <v>2</v>
      </c>
      <c r="GBL7668">
        <v>2</v>
      </c>
      <c r="GBM7668">
        <v>2</v>
      </c>
      <c r="GBN7668">
        <v>2</v>
      </c>
      <c r="GBO7668">
        <v>2</v>
      </c>
      <c r="GBP7668">
        <v>2</v>
      </c>
      <c r="GBQ7668">
        <v>2</v>
      </c>
      <c r="GBR7668">
        <v>2</v>
      </c>
      <c r="GBS7668">
        <v>2</v>
      </c>
      <c r="GBT7668">
        <v>2</v>
      </c>
      <c r="GBU7668">
        <v>2</v>
      </c>
      <c r="GBV7668">
        <v>2</v>
      </c>
      <c r="GBW7668">
        <v>2</v>
      </c>
      <c r="GBX7668">
        <v>2</v>
      </c>
      <c r="GBY7668">
        <v>2</v>
      </c>
      <c r="GBZ7668">
        <v>2</v>
      </c>
      <c r="GCA7668">
        <v>2</v>
      </c>
      <c r="GCB7668">
        <v>2</v>
      </c>
      <c r="GCC7668">
        <v>2</v>
      </c>
      <c r="GCD7668">
        <v>2</v>
      </c>
      <c r="GCE7668">
        <v>2</v>
      </c>
      <c r="GCF7668">
        <v>2</v>
      </c>
      <c r="GCG7668">
        <v>2</v>
      </c>
      <c r="GCH7668">
        <v>2</v>
      </c>
      <c r="GCI7668">
        <v>2</v>
      </c>
      <c r="GCJ7668">
        <v>2</v>
      </c>
      <c r="GCK7668">
        <v>2</v>
      </c>
      <c r="GCL7668">
        <v>2</v>
      </c>
      <c r="GCM7668">
        <v>2</v>
      </c>
      <c r="GCN7668">
        <v>2</v>
      </c>
      <c r="GCO7668">
        <v>2</v>
      </c>
      <c r="GCP7668">
        <v>2</v>
      </c>
      <c r="GCQ7668">
        <v>2</v>
      </c>
      <c r="GCR7668">
        <v>2</v>
      </c>
      <c r="GCS7668">
        <v>2</v>
      </c>
      <c r="GCT7668">
        <v>2</v>
      </c>
      <c r="GCU7668">
        <v>2</v>
      </c>
      <c r="GCV7668">
        <v>2</v>
      </c>
      <c r="GCW7668">
        <v>2</v>
      </c>
      <c r="GCX7668">
        <v>2</v>
      </c>
      <c r="GCY7668">
        <v>2</v>
      </c>
      <c r="GCZ7668">
        <v>2</v>
      </c>
      <c r="GDA7668">
        <v>2</v>
      </c>
      <c r="GDB7668">
        <v>2</v>
      </c>
      <c r="GDC7668">
        <v>2</v>
      </c>
      <c r="GDD7668">
        <v>2</v>
      </c>
      <c r="GDE7668">
        <v>2</v>
      </c>
      <c r="GDF7668">
        <v>2</v>
      </c>
      <c r="GDG7668">
        <v>2</v>
      </c>
      <c r="GDH7668">
        <v>2</v>
      </c>
      <c r="GDI7668">
        <v>2</v>
      </c>
      <c r="GDJ7668">
        <v>2</v>
      </c>
      <c r="GDK7668">
        <v>2</v>
      </c>
      <c r="GDL7668">
        <v>2</v>
      </c>
      <c r="GDM7668">
        <v>2</v>
      </c>
      <c r="GDN7668">
        <v>2</v>
      </c>
      <c r="GDO7668">
        <v>2</v>
      </c>
      <c r="GDP7668">
        <v>2</v>
      </c>
      <c r="GDQ7668">
        <v>2</v>
      </c>
      <c r="GDR7668">
        <v>2</v>
      </c>
      <c r="GDS7668">
        <v>2</v>
      </c>
      <c r="GDT7668">
        <v>2</v>
      </c>
      <c r="GDU7668">
        <v>2</v>
      </c>
      <c r="GDV7668">
        <v>2</v>
      </c>
      <c r="GDW7668">
        <v>2</v>
      </c>
      <c r="GDX7668">
        <v>2</v>
      </c>
      <c r="GDY7668">
        <v>2</v>
      </c>
      <c r="GDZ7668">
        <v>2</v>
      </c>
      <c r="GEA7668">
        <v>2</v>
      </c>
      <c r="GEB7668">
        <v>2</v>
      </c>
      <c r="GEC7668">
        <v>2</v>
      </c>
      <c r="GED7668">
        <v>2</v>
      </c>
      <c r="GEE7668">
        <v>2</v>
      </c>
      <c r="GEF7668">
        <v>2</v>
      </c>
      <c r="GEG7668">
        <v>2</v>
      </c>
      <c r="GEH7668">
        <v>2</v>
      </c>
      <c r="GEI7668">
        <v>2</v>
      </c>
      <c r="GEJ7668">
        <v>2</v>
      </c>
      <c r="GEK7668">
        <v>2</v>
      </c>
      <c r="GEL7668">
        <v>2</v>
      </c>
      <c r="GEM7668">
        <v>2</v>
      </c>
      <c r="GEN7668">
        <v>2</v>
      </c>
      <c r="GEO7668">
        <v>2</v>
      </c>
      <c r="GEP7668">
        <v>2</v>
      </c>
      <c r="GEQ7668">
        <v>2</v>
      </c>
      <c r="GER7668">
        <v>2</v>
      </c>
      <c r="GES7668">
        <v>2</v>
      </c>
      <c r="GET7668">
        <v>2</v>
      </c>
      <c r="GEU7668">
        <v>2</v>
      </c>
      <c r="GEV7668">
        <v>2</v>
      </c>
      <c r="GEW7668">
        <v>2</v>
      </c>
      <c r="GEX7668">
        <v>2</v>
      </c>
      <c r="GEY7668">
        <v>2</v>
      </c>
      <c r="GEZ7668">
        <v>2</v>
      </c>
      <c r="GFA7668">
        <v>2</v>
      </c>
      <c r="GFB7668">
        <v>2</v>
      </c>
      <c r="GFC7668">
        <v>2</v>
      </c>
      <c r="GFD7668">
        <v>2</v>
      </c>
      <c r="GFE7668">
        <v>2</v>
      </c>
      <c r="GFF7668">
        <v>2</v>
      </c>
      <c r="GFG7668">
        <v>2</v>
      </c>
      <c r="GFH7668">
        <v>2</v>
      </c>
      <c r="GFI7668">
        <v>2</v>
      </c>
      <c r="GFJ7668">
        <v>2</v>
      </c>
      <c r="GFK7668">
        <v>2</v>
      </c>
      <c r="GFL7668">
        <v>2</v>
      </c>
      <c r="GFM7668">
        <v>2</v>
      </c>
      <c r="GFN7668">
        <v>2</v>
      </c>
      <c r="GFO7668">
        <v>2</v>
      </c>
      <c r="GFP7668">
        <v>2</v>
      </c>
      <c r="GFQ7668">
        <v>2</v>
      </c>
      <c r="GFR7668">
        <v>2</v>
      </c>
      <c r="GFS7668">
        <v>2</v>
      </c>
      <c r="GFT7668">
        <v>2</v>
      </c>
      <c r="GFU7668">
        <v>2</v>
      </c>
      <c r="GFV7668">
        <v>2</v>
      </c>
      <c r="GFW7668">
        <v>2</v>
      </c>
      <c r="GFX7668">
        <v>2</v>
      </c>
      <c r="GFY7668">
        <v>2</v>
      </c>
      <c r="GFZ7668">
        <v>2</v>
      </c>
      <c r="GGA7668">
        <v>2</v>
      </c>
      <c r="GGB7668">
        <v>2</v>
      </c>
      <c r="GGC7668">
        <v>2</v>
      </c>
      <c r="GGD7668">
        <v>2</v>
      </c>
      <c r="GGE7668">
        <v>2</v>
      </c>
      <c r="GGF7668">
        <v>2</v>
      </c>
      <c r="GGG7668">
        <v>2</v>
      </c>
      <c r="GGH7668">
        <v>2</v>
      </c>
      <c r="GGI7668">
        <v>2</v>
      </c>
      <c r="GGJ7668">
        <v>2</v>
      </c>
      <c r="GGK7668">
        <v>2</v>
      </c>
      <c r="GGL7668">
        <v>2</v>
      </c>
      <c r="GGM7668">
        <v>2</v>
      </c>
      <c r="GGN7668">
        <v>2</v>
      </c>
      <c r="GGO7668">
        <v>2</v>
      </c>
      <c r="GGP7668">
        <v>2</v>
      </c>
      <c r="GGQ7668">
        <v>2</v>
      </c>
      <c r="GGR7668">
        <v>2</v>
      </c>
      <c r="GGS7668">
        <v>2</v>
      </c>
      <c r="GGT7668">
        <v>2</v>
      </c>
      <c r="GGU7668">
        <v>2</v>
      </c>
      <c r="GGV7668">
        <v>2</v>
      </c>
      <c r="GGW7668">
        <v>2</v>
      </c>
      <c r="GGX7668">
        <v>2</v>
      </c>
      <c r="GGY7668">
        <v>2</v>
      </c>
      <c r="GGZ7668">
        <v>2</v>
      </c>
      <c r="GHA7668">
        <v>2</v>
      </c>
      <c r="GHB7668">
        <v>2</v>
      </c>
      <c r="GHC7668">
        <v>2</v>
      </c>
      <c r="GHD7668">
        <v>2</v>
      </c>
      <c r="GHE7668">
        <v>2</v>
      </c>
      <c r="GHF7668">
        <v>2</v>
      </c>
      <c r="GHG7668">
        <v>2</v>
      </c>
      <c r="GHH7668">
        <v>2</v>
      </c>
      <c r="GHI7668">
        <v>2</v>
      </c>
      <c r="GHJ7668">
        <v>2</v>
      </c>
      <c r="GHK7668">
        <v>2</v>
      </c>
      <c r="GHL7668">
        <v>2</v>
      </c>
      <c r="GHM7668">
        <v>2</v>
      </c>
      <c r="GHN7668">
        <v>2</v>
      </c>
      <c r="GHO7668">
        <v>2</v>
      </c>
      <c r="GHP7668">
        <v>2</v>
      </c>
      <c r="GHQ7668">
        <v>2</v>
      </c>
      <c r="GHR7668">
        <v>2</v>
      </c>
      <c r="GHS7668">
        <v>2</v>
      </c>
      <c r="GHT7668">
        <v>2</v>
      </c>
      <c r="GHU7668">
        <v>2</v>
      </c>
      <c r="GHV7668">
        <v>2</v>
      </c>
      <c r="GHW7668">
        <v>2</v>
      </c>
      <c r="GHX7668">
        <v>2</v>
      </c>
      <c r="GHY7668">
        <v>2</v>
      </c>
      <c r="GHZ7668">
        <v>2</v>
      </c>
      <c r="GIA7668">
        <v>2</v>
      </c>
      <c r="GIB7668">
        <v>2</v>
      </c>
      <c r="GIC7668">
        <v>2</v>
      </c>
      <c r="GID7668">
        <v>2</v>
      </c>
      <c r="GIE7668">
        <v>2</v>
      </c>
      <c r="GIF7668">
        <v>2</v>
      </c>
      <c r="GIG7668">
        <v>2</v>
      </c>
      <c r="GIH7668">
        <v>2</v>
      </c>
      <c r="GII7668">
        <v>2</v>
      </c>
      <c r="GIJ7668">
        <v>2</v>
      </c>
      <c r="GIK7668">
        <v>2</v>
      </c>
      <c r="GIL7668">
        <v>2</v>
      </c>
      <c r="GIM7668">
        <v>2</v>
      </c>
      <c r="GIN7668">
        <v>2</v>
      </c>
      <c r="GIO7668">
        <v>2</v>
      </c>
      <c r="GIP7668">
        <v>2</v>
      </c>
      <c r="GIQ7668">
        <v>2</v>
      </c>
      <c r="GIR7668">
        <v>2</v>
      </c>
      <c r="GIS7668">
        <v>2</v>
      </c>
      <c r="GIT7668">
        <v>2</v>
      </c>
      <c r="GIU7668">
        <v>2</v>
      </c>
      <c r="GIV7668">
        <v>2</v>
      </c>
      <c r="GIW7668">
        <v>2</v>
      </c>
      <c r="GIX7668">
        <v>2</v>
      </c>
      <c r="GIY7668">
        <v>2</v>
      </c>
      <c r="GIZ7668">
        <v>2</v>
      </c>
      <c r="GJA7668">
        <v>2</v>
      </c>
      <c r="GJB7668">
        <v>2</v>
      </c>
      <c r="GJC7668">
        <v>2</v>
      </c>
      <c r="GJD7668">
        <v>2</v>
      </c>
      <c r="GJE7668">
        <v>2</v>
      </c>
      <c r="GJF7668">
        <v>2</v>
      </c>
      <c r="GJG7668">
        <v>2</v>
      </c>
      <c r="GJH7668">
        <v>2</v>
      </c>
      <c r="GJI7668">
        <v>2</v>
      </c>
      <c r="GJJ7668">
        <v>2</v>
      </c>
      <c r="GJK7668">
        <v>2</v>
      </c>
      <c r="GJL7668">
        <v>2</v>
      </c>
      <c r="GJM7668">
        <v>2</v>
      </c>
      <c r="GJN7668">
        <v>2</v>
      </c>
      <c r="GJO7668">
        <v>2</v>
      </c>
      <c r="GJP7668">
        <v>2</v>
      </c>
      <c r="GJQ7668">
        <v>2</v>
      </c>
      <c r="GJR7668">
        <v>2</v>
      </c>
      <c r="GJS7668">
        <v>2</v>
      </c>
      <c r="GJT7668">
        <v>2</v>
      </c>
      <c r="GJU7668">
        <v>2</v>
      </c>
      <c r="GJV7668">
        <v>2</v>
      </c>
      <c r="GJW7668">
        <v>2</v>
      </c>
      <c r="GJX7668">
        <v>2</v>
      </c>
      <c r="GJY7668">
        <v>2</v>
      </c>
      <c r="GJZ7668">
        <v>2</v>
      </c>
      <c r="GKA7668">
        <v>2</v>
      </c>
      <c r="GKB7668">
        <v>2</v>
      </c>
      <c r="GKC7668">
        <v>2</v>
      </c>
      <c r="GKD7668">
        <v>2</v>
      </c>
      <c r="GKE7668">
        <v>2</v>
      </c>
      <c r="GKF7668">
        <v>2</v>
      </c>
      <c r="GKG7668">
        <v>2</v>
      </c>
      <c r="GKH7668">
        <v>2</v>
      </c>
      <c r="GKI7668">
        <v>2</v>
      </c>
      <c r="GKJ7668">
        <v>2</v>
      </c>
      <c r="GKK7668">
        <v>2</v>
      </c>
      <c r="GKL7668">
        <v>2</v>
      </c>
      <c r="GKM7668">
        <v>2</v>
      </c>
      <c r="GKN7668">
        <v>2</v>
      </c>
      <c r="GKO7668">
        <v>2</v>
      </c>
      <c r="GKP7668">
        <v>2</v>
      </c>
      <c r="GKQ7668">
        <v>2</v>
      </c>
      <c r="GKR7668">
        <v>2</v>
      </c>
      <c r="GKS7668">
        <v>2</v>
      </c>
      <c r="GKT7668">
        <v>2</v>
      </c>
      <c r="GKU7668">
        <v>2</v>
      </c>
      <c r="GKV7668">
        <v>2</v>
      </c>
      <c r="GKW7668">
        <v>2</v>
      </c>
      <c r="GKX7668">
        <v>2</v>
      </c>
      <c r="GKY7668">
        <v>2</v>
      </c>
      <c r="GKZ7668">
        <v>2</v>
      </c>
      <c r="GLA7668">
        <v>2</v>
      </c>
      <c r="GLB7668">
        <v>2</v>
      </c>
      <c r="GLC7668">
        <v>2</v>
      </c>
      <c r="GLD7668">
        <v>2</v>
      </c>
      <c r="GLE7668">
        <v>2</v>
      </c>
      <c r="GLF7668">
        <v>2</v>
      </c>
      <c r="GLG7668">
        <v>2</v>
      </c>
      <c r="GLH7668">
        <v>2</v>
      </c>
      <c r="GLI7668">
        <v>2</v>
      </c>
      <c r="GLJ7668">
        <v>2</v>
      </c>
      <c r="GLK7668">
        <v>2</v>
      </c>
      <c r="GLL7668">
        <v>2</v>
      </c>
      <c r="GLM7668">
        <v>2</v>
      </c>
      <c r="GLN7668">
        <v>2</v>
      </c>
      <c r="GLO7668">
        <v>2</v>
      </c>
      <c r="GLP7668">
        <v>2</v>
      </c>
      <c r="GLQ7668">
        <v>2</v>
      </c>
      <c r="GLR7668">
        <v>2</v>
      </c>
      <c r="GLS7668">
        <v>2</v>
      </c>
      <c r="GLT7668">
        <v>2</v>
      </c>
      <c r="GLU7668">
        <v>2</v>
      </c>
      <c r="GLV7668">
        <v>2</v>
      </c>
      <c r="GLW7668">
        <v>2</v>
      </c>
      <c r="GLX7668">
        <v>2</v>
      </c>
      <c r="GLY7668">
        <v>2</v>
      </c>
      <c r="GLZ7668">
        <v>2</v>
      </c>
      <c r="GMA7668">
        <v>2</v>
      </c>
      <c r="GMB7668">
        <v>2</v>
      </c>
      <c r="GMC7668">
        <v>2</v>
      </c>
      <c r="GMD7668">
        <v>2</v>
      </c>
      <c r="GME7668">
        <v>2</v>
      </c>
      <c r="GMF7668">
        <v>2</v>
      </c>
      <c r="GMG7668">
        <v>2</v>
      </c>
      <c r="GMH7668">
        <v>2</v>
      </c>
      <c r="GMI7668">
        <v>2</v>
      </c>
      <c r="GMJ7668">
        <v>2</v>
      </c>
      <c r="GMK7668">
        <v>2</v>
      </c>
      <c r="GML7668">
        <v>2</v>
      </c>
      <c r="GMM7668">
        <v>2</v>
      </c>
      <c r="GMN7668">
        <v>2</v>
      </c>
      <c r="GMO7668">
        <v>2</v>
      </c>
      <c r="GMP7668">
        <v>2</v>
      </c>
      <c r="GMQ7668">
        <v>2</v>
      </c>
      <c r="GMR7668">
        <v>2</v>
      </c>
      <c r="GMS7668">
        <v>2</v>
      </c>
      <c r="GMT7668">
        <v>2</v>
      </c>
      <c r="GMU7668">
        <v>2</v>
      </c>
      <c r="GMV7668">
        <v>2</v>
      </c>
      <c r="GMW7668">
        <v>2</v>
      </c>
      <c r="GMX7668">
        <v>2</v>
      </c>
      <c r="GMY7668">
        <v>2</v>
      </c>
      <c r="GMZ7668">
        <v>2</v>
      </c>
      <c r="GNA7668">
        <v>2</v>
      </c>
      <c r="GNB7668">
        <v>2</v>
      </c>
      <c r="GNC7668">
        <v>2</v>
      </c>
      <c r="GND7668">
        <v>2</v>
      </c>
      <c r="GNE7668">
        <v>2</v>
      </c>
      <c r="GNF7668">
        <v>2</v>
      </c>
      <c r="GNG7668">
        <v>2</v>
      </c>
      <c r="GNH7668">
        <v>2</v>
      </c>
      <c r="GNI7668">
        <v>2</v>
      </c>
      <c r="GNJ7668">
        <v>2</v>
      </c>
      <c r="GNK7668">
        <v>2</v>
      </c>
      <c r="GNL7668">
        <v>2</v>
      </c>
      <c r="GNM7668">
        <v>2</v>
      </c>
      <c r="GNN7668">
        <v>2</v>
      </c>
      <c r="GNO7668">
        <v>2</v>
      </c>
      <c r="GNP7668">
        <v>2</v>
      </c>
      <c r="GNQ7668">
        <v>2</v>
      </c>
      <c r="GNR7668">
        <v>2</v>
      </c>
      <c r="GNS7668">
        <v>2</v>
      </c>
      <c r="GNT7668">
        <v>2</v>
      </c>
      <c r="GNU7668">
        <v>2</v>
      </c>
      <c r="GNV7668">
        <v>2</v>
      </c>
      <c r="GNW7668">
        <v>2</v>
      </c>
      <c r="GNX7668">
        <v>2</v>
      </c>
      <c r="GNY7668">
        <v>2</v>
      </c>
      <c r="GNZ7668">
        <v>2</v>
      </c>
      <c r="GOA7668">
        <v>2</v>
      </c>
      <c r="GOB7668">
        <v>2</v>
      </c>
      <c r="GOC7668">
        <v>2</v>
      </c>
      <c r="GOD7668">
        <v>2</v>
      </c>
      <c r="GOE7668">
        <v>2</v>
      </c>
      <c r="GOF7668">
        <v>2</v>
      </c>
      <c r="GOG7668">
        <v>2</v>
      </c>
      <c r="GOH7668">
        <v>2</v>
      </c>
      <c r="GOI7668">
        <v>2</v>
      </c>
      <c r="GOJ7668">
        <v>2</v>
      </c>
      <c r="GOK7668">
        <v>2</v>
      </c>
      <c r="GOL7668">
        <v>2</v>
      </c>
      <c r="GOM7668">
        <v>2</v>
      </c>
      <c r="GON7668">
        <v>2</v>
      </c>
      <c r="GOO7668">
        <v>2</v>
      </c>
      <c r="GOP7668">
        <v>2</v>
      </c>
      <c r="GOQ7668">
        <v>2</v>
      </c>
      <c r="GOR7668">
        <v>2</v>
      </c>
      <c r="GOS7668">
        <v>2</v>
      </c>
      <c r="GOT7668">
        <v>2</v>
      </c>
      <c r="GOU7668">
        <v>2</v>
      </c>
      <c r="GOV7668">
        <v>2</v>
      </c>
      <c r="GOW7668">
        <v>2</v>
      </c>
      <c r="GOX7668">
        <v>2</v>
      </c>
      <c r="GOY7668">
        <v>2</v>
      </c>
      <c r="GOZ7668">
        <v>2</v>
      </c>
      <c r="GPA7668">
        <v>2</v>
      </c>
      <c r="GPB7668">
        <v>2</v>
      </c>
      <c r="GPC7668">
        <v>2</v>
      </c>
      <c r="GPD7668">
        <v>2</v>
      </c>
      <c r="GPE7668">
        <v>2</v>
      </c>
      <c r="GPF7668">
        <v>2</v>
      </c>
      <c r="GPG7668">
        <v>2</v>
      </c>
      <c r="GPH7668">
        <v>2</v>
      </c>
      <c r="GPI7668">
        <v>2</v>
      </c>
      <c r="GPJ7668">
        <v>2</v>
      </c>
      <c r="GPK7668">
        <v>2</v>
      </c>
      <c r="GPL7668">
        <v>2</v>
      </c>
      <c r="GPM7668">
        <v>2</v>
      </c>
      <c r="GPN7668">
        <v>2</v>
      </c>
      <c r="GPO7668">
        <v>2</v>
      </c>
      <c r="GPP7668">
        <v>2</v>
      </c>
      <c r="GPQ7668">
        <v>2</v>
      </c>
      <c r="GPR7668">
        <v>2</v>
      </c>
      <c r="GPS7668">
        <v>2</v>
      </c>
      <c r="GPT7668">
        <v>2</v>
      </c>
      <c r="GPU7668">
        <v>2</v>
      </c>
      <c r="GPV7668">
        <v>2</v>
      </c>
      <c r="GPW7668">
        <v>2</v>
      </c>
      <c r="GPX7668">
        <v>2</v>
      </c>
      <c r="GPY7668">
        <v>2</v>
      </c>
      <c r="GPZ7668">
        <v>2</v>
      </c>
      <c r="GQA7668">
        <v>2</v>
      </c>
      <c r="GQB7668">
        <v>2</v>
      </c>
      <c r="GQC7668">
        <v>2</v>
      </c>
      <c r="GQD7668">
        <v>2</v>
      </c>
      <c r="GQE7668">
        <v>2</v>
      </c>
      <c r="GQF7668">
        <v>2</v>
      </c>
      <c r="GQG7668">
        <v>2</v>
      </c>
      <c r="GQH7668">
        <v>2</v>
      </c>
      <c r="GQI7668">
        <v>2</v>
      </c>
      <c r="GQJ7668">
        <v>2</v>
      </c>
      <c r="GQK7668">
        <v>2</v>
      </c>
      <c r="GQL7668">
        <v>2</v>
      </c>
      <c r="GQM7668">
        <v>2</v>
      </c>
      <c r="GQN7668">
        <v>2</v>
      </c>
      <c r="GQO7668">
        <v>2</v>
      </c>
      <c r="GQP7668">
        <v>2</v>
      </c>
      <c r="GQQ7668">
        <v>2</v>
      </c>
      <c r="GQR7668">
        <v>2</v>
      </c>
      <c r="GQS7668">
        <v>2</v>
      </c>
      <c r="GQT7668">
        <v>2</v>
      </c>
      <c r="GQU7668">
        <v>2</v>
      </c>
      <c r="GQV7668">
        <v>2</v>
      </c>
      <c r="GQW7668">
        <v>2</v>
      </c>
      <c r="GQX7668">
        <v>2</v>
      </c>
      <c r="GQY7668">
        <v>2</v>
      </c>
      <c r="GQZ7668">
        <v>2</v>
      </c>
      <c r="GRA7668">
        <v>2</v>
      </c>
      <c r="GRB7668">
        <v>2</v>
      </c>
      <c r="GRC7668">
        <v>2</v>
      </c>
      <c r="GRD7668">
        <v>2</v>
      </c>
      <c r="GRE7668">
        <v>2</v>
      </c>
      <c r="GRF7668">
        <v>2</v>
      </c>
      <c r="GRG7668">
        <v>2</v>
      </c>
      <c r="GRH7668">
        <v>2</v>
      </c>
      <c r="GRI7668">
        <v>2</v>
      </c>
      <c r="GRJ7668">
        <v>2</v>
      </c>
      <c r="GRK7668">
        <v>2</v>
      </c>
      <c r="GRL7668">
        <v>2</v>
      </c>
      <c r="GRM7668">
        <v>2</v>
      </c>
      <c r="GRN7668">
        <v>2</v>
      </c>
      <c r="GRO7668">
        <v>2</v>
      </c>
      <c r="GRP7668">
        <v>2</v>
      </c>
      <c r="GRQ7668">
        <v>2</v>
      </c>
      <c r="GRR7668">
        <v>2</v>
      </c>
      <c r="GRS7668">
        <v>2</v>
      </c>
      <c r="GRT7668">
        <v>2</v>
      </c>
      <c r="GRU7668">
        <v>2</v>
      </c>
      <c r="GRV7668">
        <v>2</v>
      </c>
      <c r="GRW7668">
        <v>2</v>
      </c>
      <c r="GRX7668">
        <v>2</v>
      </c>
      <c r="GRY7668">
        <v>2</v>
      </c>
      <c r="GRZ7668">
        <v>2</v>
      </c>
      <c r="GSA7668">
        <v>2</v>
      </c>
      <c r="GSB7668">
        <v>2</v>
      </c>
      <c r="GSC7668">
        <v>2</v>
      </c>
      <c r="GSD7668">
        <v>2</v>
      </c>
      <c r="GSE7668">
        <v>2</v>
      </c>
      <c r="GSF7668">
        <v>2</v>
      </c>
      <c r="GSG7668">
        <v>2</v>
      </c>
      <c r="GSH7668">
        <v>2</v>
      </c>
      <c r="GSI7668">
        <v>2</v>
      </c>
      <c r="GSJ7668">
        <v>2</v>
      </c>
      <c r="GSK7668">
        <v>2</v>
      </c>
      <c r="GSL7668">
        <v>2</v>
      </c>
      <c r="GSM7668">
        <v>2</v>
      </c>
      <c r="GSN7668">
        <v>2</v>
      </c>
      <c r="GSO7668">
        <v>2</v>
      </c>
      <c r="GSP7668">
        <v>2</v>
      </c>
      <c r="GSQ7668">
        <v>2</v>
      </c>
      <c r="GSR7668">
        <v>2</v>
      </c>
      <c r="GSS7668">
        <v>2</v>
      </c>
      <c r="GST7668">
        <v>2</v>
      </c>
      <c r="GSU7668">
        <v>2</v>
      </c>
      <c r="GSV7668">
        <v>2</v>
      </c>
      <c r="GSW7668">
        <v>2</v>
      </c>
      <c r="GSX7668">
        <v>2</v>
      </c>
      <c r="GSY7668">
        <v>2</v>
      </c>
      <c r="GSZ7668">
        <v>2</v>
      </c>
      <c r="GTA7668">
        <v>2</v>
      </c>
      <c r="GTB7668">
        <v>2</v>
      </c>
      <c r="GTC7668">
        <v>2</v>
      </c>
      <c r="GTD7668">
        <v>2</v>
      </c>
      <c r="GTE7668">
        <v>2</v>
      </c>
      <c r="GTF7668">
        <v>2</v>
      </c>
      <c r="GTG7668">
        <v>2</v>
      </c>
      <c r="GTH7668">
        <v>2</v>
      </c>
      <c r="GTI7668">
        <v>2</v>
      </c>
      <c r="GTJ7668">
        <v>2</v>
      </c>
      <c r="GTK7668">
        <v>2</v>
      </c>
      <c r="GTL7668">
        <v>2</v>
      </c>
      <c r="GTM7668">
        <v>2</v>
      </c>
      <c r="GTN7668">
        <v>2</v>
      </c>
      <c r="GTO7668">
        <v>2</v>
      </c>
      <c r="GTP7668">
        <v>2</v>
      </c>
      <c r="GTQ7668">
        <v>2</v>
      </c>
      <c r="GTR7668">
        <v>2</v>
      </c>
      <c r="GTS7668">
        <v>2</v>
      </c>
      <c r="GTT7668">
        <v>2</v>
      </c>
      <c r="GTU7668">
        <v>2</v>
      </c>
      <c r="GTV7668">
        <v>2</v>
      </c>
      <c r="GTW7668">
        <v>2</v>
      </c>
      <c r="GTX7668">
        <v>2</v>
      </c>
      <c r="GTY7668">
        <v>2</v>
      </c>
      <c r="GTZ7668">
        <v>2</v>
      </c>
      <c r="GUA7668">
        <v>2</v>
      </c>
      <c r="GUB7668">
        <v>2</v>
      </c>
      <c r="GUC7668">
        <v>2</v>
      </c>
      <c r="GUD7668">
        <v>2</v>
      </c>
      <c r="GUE7668">
        <v>2</v>
      </c>
      <c r="GUF7668">
        <v>2</v>
      </c>
      <c r="GUG7668">
        <v>2</v>
      </c>
      <c r="GUH7668">
        <v>2</v>
      </c>
      <c r="GUI7668">
        <v>2</v>
      </c>
      <c r="GUJ7668">
        <v>2</v>
      </c>
      <c r="GUK7668">
        <v>2</v>
      </c>
      <c r="GUL7668">
        <v>2</v>
      </c>
      <c r="GUM7668">
        <v>2</v>
      </c>
      <c r="GUN7668">
        <v>2</v>
      </c>
      <c r="GUO7668">
        <v>2</v>
      </c>
      <c r="GUP7668">
        <v>2</v>
      </c>
      <c r="GUQ7668">
        <v>2</v>
      </c>
      <c r="KYA7668">
        <v>2</v>
      </c>
      <c r="LEU7668">
        <v>2</v>
      </c>
      <c r="LMF7668">
        <v>2</v>
      </c>
      <c r="MUB7668">
        <v>2</v>
      </c>
      <c r="OIS7668">
        <v>2</v>
      </c>
    </row>
    <row r="7669" spans="2348:2348 3214:3475 4542:5295 8087:8456 9336:9336 10393:10393" x14ac:dyDescent="0.25">
      <c r="CLH7669">
        <v>2</v>
      </c>
      <c r="DSP7669">
        <v>2</v>
      </c>
      <c r="DSS7669">
        <v>2</v>
      </c>
      <c r="DVW7669">
        <v>2</v>
      </c>
      <c r="ECQ7669">
        <v>2</v>
      </c>
      <c r="FRR7669">
        <v>2</v>
      </c>
      <c r="KYA7669">
        <v>2</v>
      </c>
      <c r="LEU7669">
        <v>2</v>
      </c>
      <c r="LMF7669">
        <v>2</v>
      </c>
      <c r="MUB7669">
        <v>2</v>
      </c>
      <c r="OIS7669">
        <v>2</v>
      </c>
    </row>
    <row r="7670" spans="2348:2348 3214:3475 4542:5295 8087:8456 9336:9336 10393:10393" x14ac:dyDescent="0.25">
      <c r="CLH7670">
        <v>2</v>
      </c>
      <c r="DSP7670">
        <v>2</v>
      </c>
      <c r="DSS7670">
        <v>2</v>
      </c>
      <c r="DVW7670">
        <v>2</v>
      </c>
      <c r="ECQ7670">
        <v>2</v>
      </c>
      <c r="FRR7670">
        <v>2</v>
      </c>
      <c r="KYA7670">
        <v>2</v>
      </c>
      <c r="LEU7670">
        <v>2</v>
      </c>
      <c r="LMF7670">
        <v>2</v>
      </c>
      <c r="MUB7670">
        <v>2</v>
      </c>
      <c r="OIS7670">
        <v>2</v>
      </c>
    </row>
    <row r="7671" spans="2348:2348 3214:3475 4542:5295 8087:8456 9336:9336 10393:10393" x14ac:dyDescent="0.25">
      <c r="CLH7671">
        <v>2</v>
      </c>
      <c r="DSP7671">
        <v>2</v>
      </c>
      <c r="DSS7671">
        <v>2</v>
      </c>
      <c r="DVW7671">
        <v>2</v>
      </c>
      <c r="ECQ7671">
        <v>2</v>
      </c>
      <c r="FRR7671">
        <v>2</v>
      </c>
      <c r="KYA7671">
        <v>2</v>
      </c>
      <c r="LEU7671">
        <v>2</v>
      </c>
      <c r="LMF7671">
        <v>2</v>
      </c>
      <c r="MUB7671">
        <v>2</v>
      </c>
      <c r="OIS7671">
        <v>2</v>
      </c>
    </row>
    <row r="7672" spans="2348:2348 3214:3475 4542:5295 8087:8456 9336:9336 10393:10393" x14ac:dyDescent="0.25">
      <c r="CLH7672">
        <v>2</v>
      </c>
      <c r="DSP7672">
        <v>2</v>
      </c>
      <c r="DSS7672">
        <v>2</v>
      </c>
      <c r="DVW7672">
        <v>2</v>
      </c>
      <c r="ECQ7672">
        <v>2</v>
      </c>
      <c r="FRR7672">
        <v>2</v>
      </c>
      <c r="KYA7672">
        <v>2</v>
      </c>
      <c r="LEU7672">
        <v>2</v>
      </c>
      <c r="LMF7672">
        <v>2</v>
      </c>
      <c r="MUB7672">
        <v>2</v>
      </c>
      <c r="OIS7672">
        <v>2</v>
      </c>
    </row>
    <row r="7673" spans="2348:2348 3214:3475 4542:5295 8087:8456 9336:9336 10393:10393" x14ac:dyDescent="0.25">
      <c r="CLH7673">
        <v>2</v>
      </c>
      <c r="DSP7673">
        <v>2</v>
      </c>
      <c r="DSS7673">
        <v>2</v>
      </c>
      <c r="DVW7673">
        <v>2</v>
      </c>
      <c r="ECQ7673">
        <v>2</v>
      </c>
      <c r="FRR7673">
        <v>2</v>
      </c>
      <c r="KYA7673">
        <v>2</v>
      </c>
      <c r="LEU7673">
        <v>2</v>
      </c>
      <c r="LMF7673">
        <v>2</v>
      </c>
      <c r="MUB7673">
        <v>2</v>
      </c>
      <c r="OIS7673">
        <v>2</v>
      </c>
    </row>
    <row r="7674" spans="2348:2348 3214:3475 4542:5295 8087:8456 9336:9336 10393:10393" x14ac:dyDescent="0.25">
      <c r="CLH7674">
        <v>2</v>
      </c>
      <c r="DSP7674">
        <v>2</v>
      </c>
      <c r="DSS7674">
        <v>2</v>
      </c>
      <c r="DVW7674">
        <v>2</v>
      </c>
      <c r="ECQ7674">
        <v>2</v>
      </c>
      <c r="FRR7674">
        <v>2</v>
      </c>
      <c r="KYA7674">
        <v>2</v>
      </c>
      <c r="LEU7674">
        <v>2</v>
      </c>
      <c r="LMF7674">
        <v>2</v>
      </c>
      <c r="MUB7674">
        <v>2</v>
      </c>
      <c r="OIS7674">
        <v>2</v>
      </c>
    </row>
    <row r="7675" spans="2348:2348 3214:3475 4542:5295 8087:8456 9336:9336 10393:10393" x14ac:dyDescent="0.25">
      <c r="CLH7675">
        <v>2</v>
      </c>
      <c r="DSP7675">
        <v>2</v>
      </c>
      <c r="DSS7675">
        <v>2</v>
      </c>
      <c r="DVW7675">
        <v>2</v>
      </c>
      <c r="ECQ7675">
        <v>2</v>
      </c>
      <c r="FRR7675">
        <v>2</v>
      </c>
      <c r="KYA7675">
        <v>2</v>
      </c>
      <c r="LEU7675">
        <v>2</v>
      </c>
      <c r="LMF7675">
        <v>2</v>
      </c>
      <c r="MUB7675">
        <v>2</v>
      </c>
      <c r="OIS7675">
        <v>2</v>
      </c>
    </row>
    <row r="7676" spans="2348:2348 3214:3475 4542:5295 8087:8456 9336:9336 10393:10393" x14ac:dyDescent="0.25">
      <c r="CLH7676">
        <v>2</v>
      </c>
      <c r="DSP7676">
        <v>2</v>
      </c>
      <c r="DSS7676">
        <v>2</v>
      </c>
      <c r="DVW7676">
        <v>2</v>
      </c>
      <c r="ECQ7676">
        <v>2</v>
      </c>
      <c r="FRR7676">
        <v>2</v>
      </c>
      <c r="KYA7676">
        <v>2</v>
      </c>
      <c r="LEU7676">
        <v>2</v>
      </c>
      <c r="LMF7676">
        <v>2</v>
      </c>
      <c r="MUB7676">
        <v>2</v>
      </c>
      <c r="OIS7676">
        <v>2</v>
      </c>
    </row>
    <row r="7677" spans="2348:2348 3214:3475 4542:5295 8087:8456 9336:9336 10393:10393" x14ac:dyDescent="0.25">
      <c r="CLH7677">
        <v>2</v>
      </c>
      <c r="DSP7677">
        <v>2</v>
      </c>
      <c r="DSS7677">
        <v>2</v>
      </c>
      <c r="DVW7677">
        <v>2</v>
      </c>
      <c r="ECQ7677">
        <v>2</v>
      </c>
      <c r="FRR7677">
        <v>2</v>
      </c>
      <c r="KYA7677">
        <v>2</v>
      </c>
      <c r="KYB7677">
        <v>2</v>
      </c>
      <c r="KYC7677">
        <v>2</v>
      </c>
      <c r="KYD7677">
        <v>2</v>
      </c>
      <c r="KYE7677">
        <v>2</v>
      </c>
      <c r="KYF7677">
        <v>2</v>
      </c>
      <c r="KYG7677">
        <v>2</v>
      </c>
      <c r="KYH7677">
        <v>2</v>
      </c>
      <c r="KYI7677">
        <v>2</v>
      </c>
      <c r="KYJ7677">
        <v>2</v>
      </c>
      <c r="KYK7677">
        <v>2</v>
      </c>
      <c r="KYL7677">
        <v>2</v>
      </c>
      <c r="KYM7677">
        <v>2</v>
      </c>
      <c r="KYN7677">
        <v>2</v>
      </c>
      <c r="KYO7677">
        <v>2</v>
      </c>
      <c r="KYP7677">
        <v>2</v>
      </c>
      <c r="KYQ7677">
        <v>2</v>
      </c>
      <c r="KYR7677">
        <v>2</v>
      </c>
      <c r="KYS7677">
        <v>2</v>
      </c>
      <c r="KYT7677">
        <v>2</v>
      </c>
      <c r="KYU7677">
        <v>2</v>
      </c>
      <c r="KYV7677">
        <v>2</v>
      </c>
      <c r="KYW7677">
        <v>2</v>
      </c>
      <c r="KYX7677">
        <v>2</v>
      </c>
      <c r="KYY7677">
        <v>2</v>
      </c>
      <c r="KYZ7677">
        <v>2</v>
      </c>
      <c r="KZA7677">
        <v>2</v>
      </c>
      <c r="KZB7677">
        <v>2</v>
      </c>
      <c r="KZC7677">
        <v>2</v>
      </c>
      <c r="KZD7677">
        <v>2</v>
      </c>
      <c r="KZE7677">
        <v>2</v>
      </c>
      <c r="KZF7677">
        <v>2</v>
      </c>
      <c r="KZG7677">
        <v>2</v>
      </c>
      <c r="KZH7677">
        <v>2</v>
      </c>
      <c r="KZI7677">
        <v>2</v>
      </c>
      <c r="KZJ7677">
        <v>2</v>
      </c>
      <c r="KZK7677">
        <v>2</v>
      </c>
      <c r="KZL7677">
        <v>2</v>
      </c>
      <c r="KZM7677">
        <v>2</v>
      </c>
      <c r="KZN7677">
        <v>2</v>
      </c>
      <c r="KZO7677">
        <v>2</v>
      </c>
      <c r="KZP7677">
        <v>2</v>
      </c>
      <c r="KZQ7677">
        <v>2</v>
      </c>
      <c r="KZR7677">
        <v>2</v>
      </c>
      <c r="KZS7677">
        <v>2</v>
      </c>
      <c r="KZT7677">
        <v>2</v>
      </c>
      <c r="KZU7677">
        <v>2</v>
      </c>
      <c r="KZV7677">
        <v>2</v>
      </c>
      <c r="KZW7677">
        <v>2</v>
      </c>
      <c r="KZX7677">
        <v>2</v>
      </c>
      <c r="KZY7677">
        <v>2</v>
      </c>
      <c r="KZZ7677">
        <v>2</v>
      </c>
      <c r="LAA7677">
        <v>2</v>
      </c>
      <c r="LAB7677">
        <v>2</v>
      </c>
      <c r="LAC7677">
        <v>2</v>
      </c>
      <c r="LAD7677">
        <v>2</v>
      </c>
      <c r="LAE7677">
        <v>2</v>
      </c>
      <c r="LAF7677">
        <v>2</v>
      </c>
      <c r="LAG7677">
        <v>2</v>
      </c>
      <c r="LAH7677">
        <v>2</v>
      </c>
      <c r="LAI7677">
        <v>2</v>
      </c>
      <c r="LAJ7677">
        <v>2</v>
      </c>
      <c r="LAK7677">
        <v>2</v>
      </c>
      <c r="LAL7677">
        <v>2</v>
      </c>
      <c r="LAM7677">
        <v>2</v>
      </c>
      <c r="LAN7677">
        <v>2</v>
      </c>
      <c r="LAO7677">
        <v>2</v>
      </c>
      <c r="LAP7677">
        <v>2</v>
      </c>
      <c r="LAQ7677">
        <v>2</v>
      </c>
      <c r="LAR7677">
        <v>2</v>
      </c>
      <c r="LAS7677">
        <v>2</v>
      </c>
      <c r="LAT7677">
        <v>2</v>
      </c>
      <c r="LAU7677">
        <v>2</v>
      </c>
      <c r="LAV7677">
        <v>2</v>
      </c>
      <c r="LAW7677">
        <v>2</v>
      </c>
      <c r="LAX7677">
        <v>2</v>
      </c>
      <c r="LAY7677">
        <v>2</v>
      </c>
      <c r="LAZ7677">
        <v>2</v>
      </c>
      <c r="LBA7677">
        <v>2</v>
      </c>
      <c r="LBB7677">
        <v>2</v>
      </c>
      <c r="LBC7677">
        <v>2</v>
      </c>
      <c r="LBD7677">
        <v>2</v>
      </c>
      <c r="LBE7677">
        <v>2</v>
      </c>
      <c r="LBF7677">
        <v>2</v>
      </c>
      <c r="LBG7677">
        <v>2</v>
      </c>
      <c r="LBH7677">
        <v>2</v>
      </c>
      <c r="LBI7677">
        <v>2</v>
      </c>
      <c r="LBJ7677">
        <v>2</v>
      </c>
      <c r="LBK7677">
        <v>2</v>
      </c>
      <c r="LBL7677">
        <v>2</v>
      </c>
      <c r="LBM7677">
        <v>2</v>
      </c>
      <c r="LBN7677">
        <v>2</v>
      </c>
      <c r="LBO7677">
        <v>2</v>
      </c>
      <c r="LBP7677">
        <v>2</v>
      </c>
      <c r="LBQ7677">
        <v>2</v>
      </c>
      <c r="LBR7677">
        <v>2</v>
      </c>
      <c r="LBS7677">
        <v>2</v>
      </c>
      <c r="LBT7677">
        <v>2</v>
      </c>
      <c r="LBU7677">
        <v>2</v>
      </c>
      <c r="LBV7677">
        <v>2</v>
      </c>
      <c r="LBW7677">
        <v>2</v>
      </c>
      <c r="LBX7677">
        <v>2</v>
      </c>
      <c r="LBY7677">
        <v>2</v>
      </c>
      <c r="LBZ7677">
        <v>2</v>
      </c>
      <c r="LCA7677">
        <v>2</v>
      </c>
      <c r="LCB7677">
        <v>2</v>
      </c>
      <c r="LCC7677">
        <v>2</v>
      </c>
      <c r="LCD7677">
        <v>2</v>
      </c>
      <c r="LCE7677">
        <v>2</v>
      </c>
      <c r="LCF7677">
        <v>2</v>
      </c>
      <c r="LCG7677">
        <v>2</v>
      </c>
      <c r="LCH7677">
        <v>2</v>
      </c>
      <c r="LCI7677">
        <v>2</v>
      </c>
      <c r="LCJ7677">
        <v>2</v>
      </c>
      <c r="LCK7677">
        <v>2</v>
      </c>
      <c r="LCL7677">
        <v>2</v>
      </c>
      <c r="LCM7677">
        <v>2</v>
      </c>
      <c r="LCN7677">
        <v>2</v>
      </c>
      <c r="LCO7677">
        <v>2</v>
      </c>
      <c r="LCP7677">
        <v>2</v>
      </c>
      <c r="LCQ7677">
        <v>2</v>
      </c>
      <c r="LCR7677">
        <v>2</v>
      </c>
      <c r="LCS7677">
        <v>2</v>
      </c>
      <c r="LCT7677">
        <v>2</v>
      </c>
      <c r="LCU7677">
        <v>2</v>
      </c>
      <c r="LCV7677">
        <v>2</v>
      </c>
      <c r="LCW7677">
        <v>2</v>
      </c>
      <c r="LCX7677">
        <v>2</v>
      </c>
      <c r="LCY7677">
        <v>2</v>
      </c>
      <c r="LCZ7677">
        <v>2</v>
      </c>
      <c r="LDA7677">
        <v>2</v>
      </c>
      <c r="LDB7677">
        <v>2</v>
      </c>
      <c r="LDC7677">
        <v>2</v>
      </c>
      <c r="LDD7677">
        <v>2</v>
      </c>
      <c r="LDE7677">
        <v>2</v>
      </c>
      <c r="LDF7677">
        <v>2</v>
      </c>
      <c r="LDG7677">
        <v>2</v>
      </c>
      <c r="LDH7677">
        <v>2</v>
      </c>
      <c r="LDI7677">
        <v>2</v>
      </c>
      <c r="LDJ7677">
        <v>2</v>
      </c>
      <c r="LDK7677">
        <v>2</v>
      </c>
      <c r="LDL7677">
        <v>2</v>
      </c>
      <c r="LDM7677">
        <v>2</v>
      </c>
      <c r="LDN7677">
        <v>2</v>
      </c>
      <c r="LDO7677">
        <v>2</v>
      </c>
      <c r="LDP7677">
        <v>2</v>
      </c>
      <c r="LDQ7677">
        <v>2</v>
      </c>
      <c r="LDR7677">
        <v>2</v>
      </c>
      <c r="LDS7677">
        <v>2</v>
      </c>
      <c r="LDT7677">
        <v>2</v>
      </c>
      <c r="LDU7677">
        <v>2</v>
      </c>
      <c r="LDV7677">
        <v>2</v>
      </c>
      <c r="LDW7677">
        <v>2</v>
      </c>
      <c r="LDX7677">
        <v>2</v>
      </c>
      <c r="LDY7677">
        <v>2</v>
      </c>
      <c r="LDZ7677">
        <v>2</v>
      </c>
      <c r="LEA7677">
        <v>2</v>
      </c>
      <c r="LEB7677">
        <v>2</v>
      </c>
      <c r="LEC7677">
        <v>2</v>
      </c>
      <c r="LED7677">
        <v>2</v>
      </c>
      <c r="LEE7677">
        <v>2</v>
      </c>
      <c r="LEF7677">
        <v>2</v>
      </c>
      <c r="LEG7677">
        <v>2</v>
      </c>
      <c r="LEH7677">
        <v>2</v>
      </c>
      <c r="LEI7677">
        <v>2</v>
      </c>
      <c r="LEJ7677">
        <v>2</v>
      </c>
      <c r="LEK7677">
        <v>2</v>
      </c>
      <c r="LEL7677">
        <v>2</v>
      </c>
      <c r="LEM7677">
        <v>2</v>
      </c>
      <c r="LEN7677">
        <v>2</v>
      </c>
      <c r="LEO7677">
        <v>2</v>
      </c>
      <c r="LEP7677">
        <v>2</v>
      </c>
      <c r="LEQ7677">
        <v>2</v>
      </c>
      <c r="LER7677">
        <v>2</v>
      </c>
      <c r="LES7677">
        <v>2</v>
      </c>
      <c r="LET7677">
        <v>2</v>
      </c>
      <c r="LEU7677">
        <v>2</v>
      </c>
      <c r="LMF7677">
        <v>2</v>
      </c>
      <c r="MUB7677">
        <v>2</v>
      </c>
      <c r="OIS7677">
        <v>2</v>
      </c>
    </row>
    <row r="7678" spans="2348:2348 3214:3475 4542:5295 8087:8456 9336:9336 10393:10393" x14ac:dyDescent="0.25">
      <c r="CLH7678">
        <v>2</v>
      </c>
      <c r="DSP7678">
        <v>2</v>
      </c>
      <c r="DSS7678">
        <v>2</v>
      </c>
      <c r="DVW7678">
        <v>2</v>
      </c>
      <c r="ECQ7678">
        <v>2</v>
      </c>
      <c r="FRR7678">
        <v>2</v>
      </c>
      <c r="LMF7678">
        <v>2</v>
      </c>
      <c r="MUB7678">
        <v>2</v>
      </c>
      <c r="OIS7678">
        <v>2</v>
      </c>
    </row>
    <row r="7679" spans="2348:2348 3214:3475 4542:5295 8087:8456 9336:9336 10393:10393" x14ac:dyDescent="0.25">
      <c r="CLH7679">
        <v>2</v>
      </c>
      <c r="DSP7679">
        <v>2</v>
      </c>
      <c r="DSS7679">
        <v>2</v>
      </c>
      <c r="DVW7679">
        <v>2</v>
      </c>
      <c r="ECQ7679">
        <v>2</v>
      </c>
      <c r="FRR7679">
        <v>2</v>
      </c>
      <c r="LMF7679">
        <v>2</v>
      </c>
      <c r="MUB7679">
        <v>2</v>
      </c>
      <c r="OIS7679">
        <v>2</v>
      </c>
    </row>
    <row r="7680" spans="2348:2348 3214:3475 4542:5295 8087:8456 9336:9336 10393:10393" x14ac:dyDescent="0.25">
      <c r="CLH7680">
        <v>2</v>
      </c>
      <c r="DSP7680">
        <v>2</v>
      </c>
      <c r="DSS7680">
        <v>2</v>
      </c>
      <c r="DVW7680">
        <v>2</v>
      </c>
      <c r="ECQ7680">
        <v>2</v>
      </c>
      <c r="FRR7680">
        <v>2</v>
      </c>
      <c r="LMF7680">
        <v>2</v>
      </c>
      <c r="MUB7680">
        <v>2</v>
      </c>
      <c r="OIS7680">
        <v>2</v>
      </c>
    </row>
    <row r="7681" spans="2348:2348 3214:3475 4542:4542 8456:8456 9336:9336 10393:10393" x14ac:dyDescent="0.25">
      <c r="CLH7681">
        <v>2</v>
      </c>
      <c r="DSP7681">
        <v>2</v>
      </c>
      <c r="DSS7681">
        <v>2</v>
      </c>
      <c r="DVW7681">
        <v>2</v>
      </c>
      <c r="ECQ7681">
        <v>2</v>
      </c>
      <c r="FRR7681">
        <v>2</v>
      </c>
      <c r="LMF7681">
        <v>2</v>
      </c>
      <c r="MUB7681">
        <v>2</v>
      </c>
      <c r="OIS7681">
        <v>2</v>
      </c>
    </row>
    <row r="7682" spans="2348:2348 3214:3475 4542:4542 8456:8456 9336:9336 10393:10393" x14ac:dyDescent="0.25">
      <c r="CLH7682">
        <v>2</v>
      </c>
      <c r="DSP7682">
        <v>2</v>
      </c>
      <c r="DSS7682">
        <v>2</v>
      </c>
      <c r="DVW7682">
        <v>2</v>
      </c>
      <c r="ECQ7682">
        <v>2</v>
      </c>
      <c r="FRR7682">
        <v>2</v>
      </c>
      <c r="LMF7682">
        <v>2</v>
      </c>
      <c r="MUB7682">
        <v>2</v>
      </c>
      <c r="OIS7682">
        <v>2</v>
      </c>
    </row>
    <row r="7683" spans="2348:2348 3214:3475 4542:4542 8456:8456 9336:9336 10393:10393" x14ac:dyDescent="0.25">
      <c r="CLH7683">
        <v>2</v>
      </c>
      <c r="DSP7683">
        <v>2</v>
      </c>
      <c r="DSS7683">
        <v>2</v>
      </c>
      <c r="DVW7683">
        <v>2</v>
      </c>
      <c r="ECQ7683">
        <v>2</v>
      </c>
      <c r="FRR7683">
        <v>2</v>
      </c>
      <c r="LMF7683">
        <v>2</v>
      </c>
      <c r="MUB7683">
        <v>2</v>
      </c>
      <c r="OIS7683">
        <v>2</v>
      </c>
    </row>
    <row r="7684" spans="2348:2348 3214:3475 4542:4542 8456:8456 9336:9336 10393:10393" x14ac:dyDescent="0.25">
      <c r="CLH7684">
        <v>2</v>
      </c>
      <c r="DSP7684">
        <v>2</v>
      </c>
      <c r="DSS7684">
        <v>2</v>
      </c>
      <c r="DVW7684">
        <v>2</v>
      </c>
      <c r="ECQ7684">
        <v>2</v>
      </c>
      <c r="FRR7684">
        <v>2</v>
      </c>
      <c r="LMF7684">
        <v>2</v>
      </c>
      <c r="MUB7684">
        <v>2</v>
      </c>
      <c r="OIS7684">
        <v>2</v>
      </c>
    </row>
    <row r="7685" spans="2348:2348 3214:3475 4542:4542 8456:8456 9336:9336 10393:10393" x14ac:dyDescent="0.25">
      <c r="CLH7685">
        <v>2</v>
      </c>
      <c r="DSP7685">
        <v>2</v>
      </c>
      <c r="DSS7685">
        <v>2</v>
      </c>
      <c r="DVW7685">
        <v>2</v>
      </c>
      <c r="ECQ7685">
        <v>2</v>
      </c>
      <c r="FRR7685">
        <v>2</v>
      </c>
      <c r="LMF7685">
        <v>2</v>
      </c>
      <c r="MUB7685">
        <v>2</v>
      </c>
      <c r="OIS7685">
        <v>2</v>
      </c>
    </row>
    <row r="7686" spans="2348:2348 3214:3475 4542:4542 8456:8456 9336:9336 10393:10393" x14ac:dyDescent="0.25">
      <c r="CLH7686">
        <v>2</v>
      </c>
      <c r="DSP7686">
        <v>2</v>
      </c>
      <c r="DSS7686">
        <v>2</v>
      </c>
      <c r="DVW7686">
        <v>2</v>
      </c>
      <c r="ECQ7686">
        <v>2</v>
      </c>
      <c r="FRR7686">
        <v>2</v>
      </c>
      <c r="LMF7686">
        <v>2</v>
      </c>
      <c r="MUB7686">
        <v>2</v>
      </c>
      <c r="OIS7686">
        <v>2</v>
      </c>
    </row>
    <row r="7687" spans="2348:2348 3214:3475 4542:4542 8456:8456 9336:9336 10393:10393" x14ac:dyDescent="0.25">
      <c r="CLH7687">
        <v>2</v>
      </c>
      <c r="DSP7687">
        <v>2</v>
      </c>
      <c r="DSS7687">
        <v>2</v>
      </c>
      <c r="DVW7687">
        <v>2</v>
      </c>
      <c r="ECQ7687">
        <v>2</v>
      </c>
      <c r="FRR7687">
        <v>2</v>
      </c>
      <c r="LMF7687">
        <v>2</v>
      </c>
      <c r="MUB7687">
        <v>2</v>
      </c>
      <c r="OIS7687">
        <v>2</v>
      </c>
    </row>
    <row r="7688" spans="2348:2348 3214:3475 4542:4542 8456:8456 9336:9336 10393:10393" x14ac:dyDescent="0.25">
      <c r="CLH7688">
        <v>2</v>
      </c>
      <c r="DSP7688">
        <v>2</v>
      </c>
      <c r="DSS7688">
        <v>2</v>
      </c>
      <c r="DVW7688">
        <v>2</v>
      </c>
      <c r="ECQ7688">
        <v>2</v>
      </c>
      <c r="FRR7688">
        <v>2</v>
      </c>
      <c r="LMF7688">
        <v>2</v>
      </c>
      <c r="MUB7688">
        <v>2</v>
      </c>
      <c r="OIS7688">
        <v>2</v>
      </c>
    </row>
    <row r="7689" spans="2348:2348 3214:3475 4542:4542 8456:8456 9336:9336 10393:10393" x14ac:dyDescent="0.25">
      <c r="CLH7689">
        <v>2</v>
      </c>
      <c r="DSP7689">
        <v>2</v>
      </c>
      <c r="DSS7689">
        <v>2</v>
      </c>
      <c r="DVW7689">
        <v>2</v>
      </c>
      <c r="ECQ7689">
        <v>2</v>
      </c>
      <c r="FRR7689">
        <v>2</v>
      </c>
      <c r="LMF7689">
        <v>2</v>
      </c>
      <c r="MUB7689">
        <v>2</v>
      </c>
      <c r="OIS7689">
        <v>2</v>
      </c>
    </row>
    <row r="7690" spans="2348:2348 3214:3475 4542:4542 8456:8456 9336:9336 10393:10393" x14ac:dyDescent="0.25">
      <c r="CLH7690">
        <v>2</v>
      </c>
      <c r="DSP7690">
        <v>2</v>
      </c>
      <c r="DSS7690">
        <v>2</v>
      </c>
      <c r="DVW7690">
        <v>2</v>
      </c>
      <c r="ECQ7690">
        <v>2</v>
      </c>
      <c r="FRR7690">
        <v>2</v>
      </c>
      <c r="LMF7690">
        <v>2</v>
      </c>
      <c r="MUB7690">
        <v>2</v>
      </c>
      <c r="OIS7690">
        <v>2</v>
      </c>
    </row>
    <row r="7691" spans="2348:2348 3214:3475 4542:4542 8456:8456 9336:9336 10393:10393" x14ac:dyDescent="0.25">
      <c r="CLH7691">
        <v>2</v>
      </c>
      <c r="DSP7691">
        <v>2</v>
      </c>
      <c r="DSS7691">
        <v>2</v>
      </c>
      <c r="DVW7691">
        <v>2</v>
      </c>
      <c r="ECQ7691">
        <v>2</v>
      </c>
      <c r="FRR7691">
        <v>2</v>
      </c>
      <c r="LMF7691">
        <v>2</v>
      </c>
      <c r="MUB7691">
        <v>2</v>
      </c>
      <c r="OIS7691">
        <v>2</v>
      </c>
    </row>
    <row r="7692" spans="2348:2348 3214:3475 4542:4542 8456:8456 9336:9336 10393:10393" x14ac:dyDescent="0.25">
      <c r="CLH7692">
        <v>2</v>
      </c>
      <c r="DSP7692">
        <v>2</v>
      </c>
      <c r="DSS7692">
        <v>2</v>
      </c>
      <c r="DVW7692">
        <v>2</v>
      </c>
      <c r="ECQ7692">
        <v>2</v>
      </c>
      <c r="FRR7692">
        <v>2</v>
      </c>
      <c r="LMF7692">
        <v>2</v>
      </c>
      <c r="MUB7692">
        <v>2</v>
      </c>
      <c r="OIS7692">
        <v>2</v>
      </c>
    </row>
    <row r="7693" spans="2348:2348 3214:3475 4542:4542 8456:8456 9336:9336 10393:10393" x14ac:dyDescent="0.25">
      <c r="CLH7693">
        <v>2</v>
      </c>
      <c r="DSP7693">
        <v>2</v>
      </c>
      <c r="DSS7693">
        <v>2</v>
      </c>
      <c r="DVW7693">
        <v>2</v>
      </c>
      <c r="ECQ7693">
        <v>2</v>
      </c>
      <c r="FRR7693">
        <v>2</v>
      </c>
      <c r="LMF7693">
        <v>2</v>
      </c>
      <c r="MUB7693">
        <v>2</v>
      </c>
      <c r="OIS7693">
        <v>2</v>
      </c>
    </row>
    <row r="7694" spans="2348:2348 3214:3475 4542:4542 8456:8456 9336:9336 10393:10393" x14ac:dyDescent="0.25">
      <c r="CLH7694">
        <v>2</v>
      </c>
      <c r="DSP7694">
        <v>2</v>
      </c>
      <c r="DSS7694">
        <v>2</v>
      </c>
      <c r="DVW7694">
        <v>2</v>
      </c>
      <c r="ECQ7694">
        <v>2</v>
      </c>
      <c r="FRR7694">
        <v>2</v>
      </c>
      <c r="LMF7694">
        <v>2</v>
      </c>
      <c r="MUB7694">
        <v>2</v>
      </c>
      <c r="OIS7694">
        <v>2</v>
      </c>
    </row>
    <row r="7695" spans="2348:2348 3214:3475 4542:4542 8456:8456 9336:9336 10393:10393" x14ac:dyDescent="0.25">
      <c r="CLH7695">
        <v>2</v>
      </c>
      <c r="DSP7695">
        <v>2</v>
      </c>
      <c r="DSS7695">
        <v>2</v>
      </c>
      <c r="DVW7695">
        <v>2</v>
      </c>
      <c r="ECQ7695">
        <v>2</v>
      </c>
      <c r="FRR7695">
        <v>2</v>
      </c>
      <c r="LMF7695">
        <v>2</v>
      </c>
      <c r="MUB7695">
        <v>2</v>
      </c>
      <c r="OIS7695">
        <v>2</v>
      </c>
    </row>
    <row r="7696" spans="2348:2348 3214:3475 4542:4542 8456:8456 9336:9336 10393:10393" x14ac:dyDescent="0.25">
      <c r="CLH7696">
        <v>2</v>
      </c>
      <c r="DSP7696">
        <v>2</v>
      </c>
      <c r="DSS7696">
        <v>2</v>
      </c>
      <c r="DVW7696">
        <v>2</v>
      </c>
      <c r="ECQ7696">
        <v>2</v>
      </c>
      <c r="FRR7696">
        <v>2</v>
      </c>
      <c r="LMF7696">
        <v>2</v>
      </c>
      <c r="MUB7696">
        <v>2</v>
      </c>
      <c r="OIS7696">
        <v>2</v>
      </c>
    </row>
    <row r="7697" spans="2348:2348 3214:3475 4542:4542 8456:8456 9336:9336 10393:10393" x14ac:dyDescent="0.25">
      <c r="CLH7697">
        <v>2</v>
      </c>
      <c r="DSP7697">
        <v>2</v>
      </c>
      <c r="DSS7697">
        <v>2</v>
      </c>
      <c r="DVW7697">
        <v>2</v>
      </c>
      <c r="ECQ7697">
        <v>2</v>
      </c>
      <c r="FRR7697">
        <v>2</v>
      </c>
      <c r="LMF7697">
        <v>2</v>
      </c>
      <c r="MUB7697">
        <v>2</v>
      </c>
      <c r="OIS7697">
        <v>2</v>
      </c>
    </row>
    <row r="7698" spans="2348:2348 3214:3475 4542:4542 8456:8456 9336:9336 10393:10393" x14ac:dyDescent="0.25">
      <c r="CLH7698">
        <v>2</v>
      </c>
      <c r="DSP7698">
        <v>2</v>
      </c>
      <c r="DSS7698">
        <v>2</v>
      </c>
      <c r="DVW7698">
        <v>2</v>
      </c>
      <c r="ECQ7698">
        <v>2</v>
      </c>
      <c r="FRR7698">
        <v>2</v>
      </c>
      <c r="LMF7698">
        <v>2</v>
      </c>
      <c r="MUB7698">
        <v>2</v>
      </c>
      <c r="OIS7698">
        <v>2</v>
      </c>
    </row>
    <row r="7699" spans="2348:2348 3214:3475 4542:4542 8456:8456 9336:9336 10393:10393" x14ac:dyDescent="0.25">
      <c r="CLH7699">
        <v>2</v>
      </c>
      <c r="DSP7699">
        <v>2</v>
      </c>
      <c r="DSS7699">
        <v>2</v>
      </c>
      <c r="DVW7699">
        <v>2</v>
      </c>
      <c r="ECQ7699">
        <v>2</v>
      </c>
      <c r="FRR7699">
        <v>2</v>
      </c>
      <c r="LMF7699">
        <v>2</v>
      </c>
      <c r="MUB7699">
        <v>2</v>
      </c>
      <c r="OIS7699">
        <v>2</v>
      </c>
    </row>
    <row r="7700" spans="2348:2348 3214:3475 4542:4542 8456:8456 9336:9336 10393:10393" x14ac:dyDescent="0.25">
      <c r="CLH7700">
        <v>2</v>
      </c>
      <c r="DSP7700">
        <v>2</v>
      </c>
      <c r="DSS7700">
        <v>2</v>
      </c>
      <c r="DVW7700">
        <v>2</v>
      </c>
      <c r="ECQ7700">
        <v>2</v>
      </c>
      <c r="FRR7700">
        <v>2</v>
      </c>
      <c r="LMF7700">
        <v>2</v>
      </c>
      <c r="MUB7700">
        <v>2</v>
      </c>
      <c r="OIS7700">
        <v>2</v>
      </c>
    </row>
    <row r="7701" spans="2348:2348 3214:3475 4542:4542 8456:8456 9336:9336 10393:10393" x14ac:dyDescent="0.25">
      <c r="CLH7701">
        <v>2</v>
      </c>
      <c r="DSP7701">
        <v>2</v>
      </c>
      <c r="DSS7701">
        <v>2</v>
      </c>
      <c r="DVW7701">
        <v>2</v>
      </c>
      <c r="ECQ7701">
        <v>2</v>
      </c>
      <c r="FRR7701">
        <v>2</v>
      </c>
      <c r="LMF7701">
        <v>2</v>
      </c>
      <c r="MUB7701">
        <v>2</v>
      </c>
      <c r="OIS7701">
        <v>2</v>
      </c>
    </row>
    <row r="7702" spans="2348:2348 3214:3475 4542:4542 8456:8456 9336:9336 10393:10393" x14ac:dyDescent="0.25">
      <c r="CLH7702">
        <v>2</v>
      </c>
      <c r="DSP7702">
        <v>2</v>
      </c>
      <c r="DSS7702">
        <v>2</v>
      </c>
      <c r="DVW7702">
        <v>2</v>
      </c>
      <c r="ECQ7702">
        <v>2</v>
      </c>
      <c r="FRR7702">
        <v>2</v>
      </c>
      <c r="LMF7702">
        <v>2</v>
      </c>
      <c r="MUB7702">
        <v>2</v>
      </c>
      <c r="OIS7702">
        <v>2</v>
      </c>
    </row>
    <row r="7703" spans="2348:2348 3214:3475 4542:4542 8456:8456 9336:9336 10393:10393" x14ac:dyDescent="0.25">
      <c r="CLH7703">
        <v>2</v>
      </c>
      <c r="DSP7703">
        <v>2</v>
      </c>
      <c r="DSS7703">
        <v>2</v>
      </c>
      <c r="DVW7703">
        <v>2</v>
      </c>
      <c r="ECQ7703">
        <v>2</v>
      </c>
      <c r="FRR7703">
        <v>2</v>
      </c>
      <c r="LMF7703">
        <v>2</v>
      </c>
      <c r="MUB7703">
        <v>2</v>
      </c>
      <c r="OIS7703">
        <v>2</v>
      </c>
    </row>
    <row r="7704" spans="2348:2348 3214:3475 4542:4542 8456:8456 9336:9336 10393:10393" x14ac:dyDescent="0.25">
      <c r="CLH7704">
        <v>2</v>
      </c>
      <c r="DSP7704">
        <v>2</v>
      </c>
      <c r="DSS7704">
        <v>2</v>
      </c>
      <c r="DVW7704">
        <v>2</v>
      </c>
      <c r="ECQ7704">
        <v>2</v>
      </c>
      <c r="FRR7704">
        <v>2</v>
      </c>
      <c r="LMF7704">
        <v>2</v>
      </c>
      <c r="MUB7704">
        <v>2</v>
      </c>
      <c r="OIS7704">
        <v>2</v>
      </c>
    </row>
    <row r="7705" spans="2348:2348 3214:3475 4542:4542 8456:8456 9336:9336 10393:10393" x14ac:dyDescent="0.25">
      <c r="CLH7705">
        <v>2</v>
      </c>
      <c r="DSP7705">
        <v>2</v>
      </c>
      <c r="DSS7705">
        <v>2</v>
      </c>
      <c r="DVW7705">
        <v>2</v>
      </c>
      <c r="ECQ7705">
        <v>2</v>
      </c>
      <c r="FRR7705">
        <v>2</v>
      </c>
      <c r="LMF7705">
        <v>2</v>
      </c>
      <c r="MUB7705">
        <v>2</v>
      </c>
      <c r="OIS7705">
        <v>2</v>
      </c>
    </row>
    <row r="7706" spans="2348:2348 3214:3475 4542:4542 8456:8456 9336:9336 10393:10393" x14ac:dyDescent="0.25">
      <c r="CLH7706">
        <v>2</v>
      </c>
      <c r="DSP7706">
        <v>2</v>
      </c>
      <c r="DSS7706">
        <v>2</v>
      </c>
      <c r="DVW7706">
        <v>2</v>
      </c>
      <c r="ECQ7706">
        <v>2</v>
      </c>
      <c r="FRR7706">
        <v>2</v>
      </c>
      <c r="LMF7706">
        <v>2</v>
      </c>
      <c r="MUB7706">
        <v>2</v>
      </c>
      <c r="OIS7706">
        <v>2</v>
      </c>
    </row>
    <row r="7707" spans="2348:2348 3214:3475 4542:4542 8456:8456 9336:9336 10393:10393" x14ac:dyDescent="0.25">
      <c r="CLH7707">
        <v>2</v>
      </c>
      <c r="DSP7707">
        <v>2</v>
      </c>
      <c r="DSS7707">
        <v>2</v>
      </c>
      <c r="DVW7707">
        <v>2</v>
      </c>
      <c r="ECQ7707">
        <v>2</v>
      </c>
      <c r="FRR7707">
        <v>2</v>
      </c>
      <c r="LMF7707">
        <v>2</v>
      </c>
      <c r="MUB7707">
        <v>2</v>
      </c>
      <c r="OIS7707">
        <v>2</v>
      </c>
    </row>
    <row r="7708" spans="2348:2348 3214:3475 4542:4542 8456:8456 9336:9336 10393:10393" x14ac:dyDescent="0.25">
      <c r="CLH7708">
        <v>2</v>
      </c>
      <c r="DSP7708">
        <v>2</v>
      </c>
      <c r="DSS7708">
        <v>2</v>
      </c>
      <c r="DVW7708">
        <v>2</v>
      </c>
      <c r="ECQ7708">
        <v>2</v>
      </c>
      <c r="FRR7708">
        <v>2</v>
      </c>
      <c r="LMF7708">
        <v>2</v>
      </c>
      <c r="MUB7708">
        <v>2</v>
      </c>
      <c r="OIS7708">
        <v>2</v>
      </c>
    </row>
    <row r="7709" spans="2348:2348 3214:3475 4542:4542 8456:8456 9336:9336 10393:10393" x14ac:dyDescent="0.25">
      <c r="CLH7709">
        <v>2</v>
      </c>
      <c r="DSP7709">
        <v>2</v>
      </c>
      <c r="DSS7709">
        <v>2</v>
      </c>
      <c r="DVW7709">
        <v>2</v>
      </c>
      <c r="ECQ7709">
        <v>2</v>
      </c>
      <c r="FRR7709">
        <v>2</v>
      </c>
      <c r="LMF7709">
        <v>2</v>
      </c>
      <c r="MUB7709">
        <v>2</v>
      </c>
      <c r="OIS7709">
        <v>2</v>
      </c>
    </row>
    <row r="7710" spans="2348:2348 3214:3475 4542:4542 8456:8456 9336:9336 10393:10393" x14ac:dyDescent="0.25">
      <c r="CLH7710">
        <v>2</v>
      </c>
      <c r="DSP7710">
        <v>2</v>
      </c>
      <c r="DSS7710">
        <v>2</v>
      </c>
      <c r="DVW7710">
        <v>2</v>
      </c>
      <c r="ECQ7710">
        <v>2</v>
      </c>
      <c r="FRR7710">
        <v>2</v>
      </c>
      <c r="LMF7710">
        <v>2</v>
      </c>
      <c r="MUB7710">
        <v>2</v>
      </c>
      <c r="OIS7710">
        <v>2</v>
      </c>
    </row>
    <row r="7711" spans="2348:2348 3214:3475 4542:4542 8456:8456 9336:9336 10393:10393" x14ac:dyDescent="0.25">
      <c r="CLH7711">
        <v>2</v>
      </c>
      <c r="DSP7711">
        <v>2</v>
      </c>
      <c r="DSS7711">
        <v>2</v>
      </c>
      <c r="DVW7711">
        <v>2</v>
      </c>
      <c r="ECQ7711">
        <v>2</v>
      </c>
      <c r="FRR7711">
        <v>2</v>
      </c>
      <c r="LMF7711">
        <v>2</v>
      </c>
      <c r="MUB7711">
        <v>2</v>
      </c>
      <c r="OIS7711">
        <v>2</v>
      </c>
    </row>
    <row r="7712" spans="2348:2348 3214:3475 4542:4542 8456:8456 9336:9336 10393:10393" x14ac:dyDescent="0.25">
      <c r="CLH7712">
        <v>2</v>
      </c>
      <c r="DSP7712">
        <v>2</v>
      </c>
      <c r="DSS7712">
        <v>2</v>
      </c>
      <c r="DVW7712">
        <v>2</v>
      </c>
      <c r="ECQ7712">
        <v>2</v>
      </c>
      <c r="FRR7712">
        <v>2</v>
      </c>
      <c r="LMF7712">
        <v>2</v>
      </c>
      <c r="MUB7712">
        <v>2</v>
      </c>
      <c r="OIS7712">
        <v>2</v>
      </c>
    </row>
    <row r="7713" spans="2348:2348 3214:3475 4542:4542 8456:8456 9336:9336 10393:10393" x14ac:dyDescent="0.25">
      <c r="CLH7713">
        <v>2</v>
      </c>
      <c r="DSP7713">
        <v>2</v>
      </c>
      <c r="DSS7713">
        <v>2</v>
      </c>
      <c r="DVW7713">
        <v>2</v>
      </c>
      <c r="ECQ7713">
        <v>2</v>
      </c>
      <c r="FRR7713">
        <v>2</v>
      </c>
      <c r="LMF7713">
        <v>2</v>
      </c>
      <c r="MUB7713">
        <v>2</v>
      </c>
      <c r="OIS7713">
        <v>2</v>
      </c>
    </row>
    <row r="7714" spans="2348:2348 3214:3475 4542:4542 8456:8456 9336:9336 10393:10393" x14ac:dyDescent="0.25">
      <c r="CLH7714">
        <v>2</v>
      </c>
      <c r="DSP7714">
        <v>2</v>
      </c>
      <c r="DSS7714">
        <v>2</v>
      </c>
      <c r="DVW7714">
        <v>2</v>
      </c>
      <c r="ECQ7714">
        <v>2</v>
      </c>
      <c r="FRR7714">
        <v>2</v>
      </c>
      <c r="LMF7714">
        <v>2</v>
      </c>
      <c r="MUB7714">
        <v>2</v>
      </c>
      <c r="OIS7714">
        <v>2</v>
      </c>
    </row>
    <row r="7715" spans="2348:2348 3214:3475 4542:4542 8456:8456 9336:9336 10393:10393" x14ac:dyDescent="0.25">
      <c r="CLH7715">
        <v>2</v>
      </c>
      <c r="DSP7715">
        <v>2</v>
      </c>
      <c r="DSS7715">
        <v>2</v>
      </c>
      <c r="DVW7715">
        <v>2</v>
      </c>
      <c r="ECQ7715">
        <v>2</v>
      </c>
      <c r="FRR7715">
        <v>2</v>
      </c>
      <c r="LMF7715">
        <v>2</v>
      </c>
      <c r="MUB7715">
        <v>2</v>
      </c>
      <c r="OIS7715">
        <v>2</v>
      </c>
    </row>
    <row r="7716" spans="2348:2348 3214:3475 4542:4542 8456:8456 9336:9336 10393:10393" x14ac:dyDescent="0.25">
      <c r="CLH7716">
        <v>2</v>
      </c>
      <c r="DSP7716">
        <v>2</v>
      </c>
      <c r="DSS7716">
        <v>2</v>
      </c>
      <c r="DVW7716">
        <v>2</v>
      </c>
      <c r="ECQ7716">
        <v>2</v>
      </c>
      <c r="FRR7716">
        <v>2</v>
      </c>
      <c r="LMF7716">
        <v>2</v>
      </c>
      <c r="MUB7716">
        <v>2</v>
      </c>
      <c r="OIS7716">
        <v>2</v>
      </c>
    </row>
    <row r="7717" spans="2348:2348 3214:3475 4542:4542 8456:8456 9336:9336 10393:10393" x14ac:dyDescent="0.25">
      <c r="CLH7717">
        <v>2</v>
      </c>
      <c r="DSP7717">
        <v>2</v>
      </c>
      <c r="DSS7717">
        <v>2</v>
      </c>
      <c r="DVW7717">
        <v>2</v>
      </c>
      <c r="ECQ7717">
        <v>2</v>
      </c>
      <c r="FRR7717">
        <v>2</v>
      </c>
      <c r="LMF7717">
        <v>2</v>
      </c>
      <c r="MUB7717">
        <v>2</v>
      </c>
      <c r="OIS7717">
        <v>2</v>
      </c>
    </row>
    <row r="7718" spans="2348:2348 3214:3475 4542:4542 8456:8456 9336:9336 10393:10393" x14ac:dyDescent="0.25">
      <c r="CLH7718">
        <v>2</v>
      </c>
      <c r="DSP7718">
        <v>2</v>
      </c>
      <c r="DSS7718">
        <v>2</v>
      </c>
      <c r="DVW7718">
        <v>2</v>
      </c>
      <c r="ECQ7718">
        <v>2</v>
      </c>
      <c r="FRR7718">
        <v>2</v>
      </c>
      <c r="LMF7718">
        <v>2</v>
      </c>
      <c r="MUB7718">
        <v>2</v>
      </c>
      <c r="OIS7718">
        <v>2</v>
      </c>
    </row>
    <row r="7719" spans="2348:2348 3214:3475 4542:4542 8456:8456 9336:9336 10393:10393" x14ac:dyDescent="0.25">
      <c r="CLH7719">
        <v>2</v>
      </c>
      <c r="DSP7719">
        <v>2</v>
      </c>
      <c r="DSS7719">
        <v>2</v>
      </c>
      <c r="DVW7719">
        <v>2</v>
      </c>
      <c r="ECQ7719">
        <v>2</v>
      </c>
      <c r="FRR7719">
        <v>2</v>
      </c>
      <c r="LMF7719">
        <v>2</v>
      </c>
      <c r="MUB7719">
        <v>2</v>
      </c>
      <c r="OIS7719">
        <v>2</v>
      </c>
    </row>
    <row r="7720" spans="2348:2348 3214:3475 4542:4542 8456:8456 9336:9336 10393:10393" x14ac:dyDescent="0.25">
      <c r="CLH7720">
        <v>2</v>
      </c>
      <c r="DSP7720">
        <v>2</v>
      </c>
      <c r="DSS7720">
        <v>2</v>
      </c>
      <c r="DVW7720">
        <v>2</v>
      </c>
      <c r="ECQ7720">
        <v>2</v>
      </c>
      <c r="FRR7720">
        <v>2</v>
      </c>
      <c r="LMF7720">
        <v>2</v>
      </c>
      <c r="MUB7720">
        <v>2</v>
      </c>
      <c r="OIS7720">
        <v>2</v>
      </c>
    </row>
    <row r="7721" spans="2348:2348 3214:3475 4542:4542 8456:8456 9336:9336 10393:10393" x14ac:dyDescent="0.25">
      <c r="CLH7721">
        <v>2</v>
      </c>
      <c r="DSP7721">
        <v>2</v>
      </c>
      <c r="DSS7721">
        <v>2</v>
      </c>
      <c r="DVW7721">
        <v>2</v>
      </c>
      <c r="ECQ7721">
        <v>2</v>
      </c>
      <c r="FRR7721">
        <v>2</v>
      </c>
      <c r="LMF7721">
        <v>2</v>
      </c>
      <c r="MUB7721">
        <v>2</v>
      </c>
      <c r="OIS7721">
        <v>2</v>
      </c>
    </row>
    <row r="7722" spans="2348:2348 3214:3475 4542:4542 8456:8456 9336:9336 10393:10393" x14ac:dyDescent="0.25">
      <c r="CLH7722">
        <v>2</v>
      </c>
      <c r="DSP7722">
        <v>2</v>
      </c>
      <c r="DSS7722">
        <v>2</v>
      </c>
      <c r="DVW7722">
        <v>2</v>
      </c>
      <c r="ECQ7722">
        <v>2</v>
      </c>
      <c r="FRR7722">
        <v>2</v>
      </c>
      <c r="LMF7722">
        <v>2</v>
      </c>
      <c r="MUB7722">
        <v>2</v>
      </c>
      <c r="OIS7722">
        <v>2</v>
      </c>
    </row>
    <row r="7723" spans="2348:2348 3214:3475 4542:4542 8456:8456 9336:9336 10393:10393" x14ac:dyDescent="0.25">
      <c r="CLH7723">
        <v>2</v>
      </c>
      <c r="DSP7723">
        <v>2</v>
      </c>
      <c r="DSS7723">
        <v>2</v>
      </c>
      <c r="DVW7723">
        <v>2</v>
      </c>
      <c r="ECQ7723">
        <v>2</v>
      </c>
      <c r="FRR7723">
        <v>2</v>
      </c>
      <c r="LMF7723">
        <v>2</v>
      </c>
      <c r="MUB7723">
        <v>2</v>
      </c>
      <c r="OIS7723">
        <v>2</v>
      </c>
    </row>
    <row r="7724" spans="2348:2348 3214:3475 4542:4542 8456:8456 9336:9336 10393:10393" x14ac:dyDescent="0.25">
      <c r="CLH7724">
        <v>2</v>
      </c>
      <c r="DSP7724">
        <v>2</v>
      </c>
      <c r="DSS7724">
        <v>2</v>
      </c>
      <c r="DVW7724">
        <v>2</v>
      </c>
      <c r="ECQ7724">
        <v>2</v>
      </c>
      <c r="FRR7724">
        <v>2</v>
      </c>
      <c r="LMF7724">
        <v>2</v>
      </c>
      <c r="MUB7724">
        <v>2</v>
      </c>
      <c r="OIS7724">
        <v>2</v>
      </c>
    </row>
    <row r="7725" spans="2348:2348 3214:3475 4542:4542 8456:8456 9336:9336 10393:10393" x14ac:dyDescent="0.25">
      <c r="CLH7725">
        <v>2</v>
      </c>
      <c r="DSP7725">
        <v>2</v>
      </c>
      <c r="DSS7725">
        <v>2</v>
      </c>
      <c r="DVW7725">
        <v>2</v>
      </c>
      <c r="ECQ7725">
        <v>2</v>
      </c>
      <c r="FRR7725">
        <v>2</v>
      </c>
      <c r="LMF7725">
        <v>2</v>
      </c>
      <c r="MUB7725">
        <v>2</v>
      </c>
      <c r="OIS7725">
        <v>2</v>
      </c>
    </row>
    <row r="7726" spans="2348:2348 3214:3475 4542:4542 8456:8456 9336:9336 10393:10393" x14ac:dyDescent="0.25">
      <c r="CLH7726">
        <v>2</v>
      </c>
      <c r="DSP7726">
        <v>2</v>
      </c>
      <c r="DSS7726">
        <v>2</v>
      </c>
      <c r="DVW7726">
        <v>2</v>
      </c>
      <c r="ECQ7726">
        <v>2</v>
      </c>
      <c r="FRR7726">
        <v>2</v>
      </c>
      <c r="LMF7726">
        <v>2</v>
      </c>
      <c r="MUB7726">
        <v>2</v>
      </c>
      <c r="OIS7726">
        <v>2</v>
      </c>
    </row>
    <row r="7727" spans="2348:2348 3214:3475 4542:4542 8456:8456 9336:9336 10393:10393" x14ac:dyDescent="0.25">
      <c r="CLH7727">
        <v>2</v>
      </c>
      <c r="DSP7727">
        <v>2</v>
      </c>
      <c r="DSS7727">
        <v>2</v>
      </c>
      <c r="DVW7727">
        <v>2</v>
      </c>
      <c r="ECQ7727">
        <v>2</v>
      </c>
      <c r="FRR7727">
        <v>2</v>
      </c>
      <c r="LMF7727">
        <v>2</v>
      </c>
      <c r="MUB7727">
        <v>2</v>
      </c>
      <c r="OIS7727">
        <v>2</v>
      </c>
    </row>
    <row r="7728" spans="2348:2348 3214:3475 4542:4542 8456:8456 9336:9336 10393:10393" x14ac:dyDescent="0.25">
      <c r="CLH7728">
        <v>2</v>
      </c>
      <c r="DSP7728">
        <v>2</v>
      </c>
      <c r="DSS7728">
        <v>2</v>
      </c>
      <c r="DVW7728">
        <v>2</v>
      </c>
      <c r="ECQ7728">
        <v>2</v>
      </c>
      <c r="FRR7728">
        <v>2</v>
      </c>
      <c r="LMF7728">
        <v>2</v>
      </c>
      <c r="MUB7728">
        <v>2</v>
      </c>
      <c r="OIS7728">
        <v>2</v>
      </c>
    </row>
    <row r="7729" spans="2348:2348 3214:3475 4542:4542 8456:8456 9336:9336 10393:10393" x14ac:dyDescent="0.25">
      <c r="CLH7729">
        <v>2</v>
      </c>
      <c r="DSP7729">
        <v>2</v>
      </c>
      <c r="DSS7729">
        <v>2</v>
      </c>
      <c r="DVW7729">
        <v>2</v>
      </c>
      <c r="ECQ7729">
        <v>2</v>
      </c>
      <c r="FRR7729">
        <v>2</v>
      </c>
      <c r="LMF7729">
        <v>2</v>
      </c>
      <c r="MUB7729">
        <v>2</v>
      </c>
      <c r="OIS7729">
        <v>2</v>
      </c>
    </row>
    <row r="7730" spans="2348:2348 3214:3475 4542:4542 8456:8456 9336:9336 10393:10393" x14ac:dyDescent="0.25">
      <c r="CLH7730">
        <v>2</v>
      </c>
      <c r="DSP7730">
        <v>2</v>
      </c>
      <c r="DSS7730">
        <v>2</v>
      </c>
      <c r="DVW7730">
        <v>2</v>
      </c>
      <c r="ECQ7730">
        <v>2</v>
      </c>
      <c r="FRR7730">
        <v>2</v>
      </c>
      <c r="LMF7730">
        <v>2</v>
      </c>
      <c r="MUB7730">
        <v>2</v>
      </c>
      <c r="OIS7730">
        <v>2</v>
      </c>
    </row>
    <row r="7731" spans="2348:2348 3214:3475 4542:4542 8456:8456 9336:9336 10393:10393" x14ac:dyDescent="0.25">
      <c r="CLH7731">
        <v>2</v>
      </c>
      <c r="DSP7731">
        <v>2</v>
      </c>
      <c r="DSS7731">
        <v>2</v>
      </c>
      <c r="DVW7731">
        <v>2</v>
      </c>
      <c r="ECQ7731">
        <v>2</v>
      </c>
      <c r="FRR7731">
        <v>2</v>
      </c>
      <c r="LMF7731">
        <v>2</v>
      </c>
      <c r="MUB7731">
        <v>2</v>
      </c>
      <c r="OIS7731">
        <v>2</v>
      </c>
    </row>
    <row r="7732" spans="2348:2348 3214:3475 4542:4542 8456:8456 9336:9336 10393:10393" x14ac:dyDescent="0.25">
      <c r="CLH7732">
        <v>2</v>
      </c>
      <c r="DSP7732">
        <v>2</v>
      </c>
      <c r="DSS7732">
        <v>2</v>
      </c>
      <c r="DVW7732">
        <v>2</v>
      </c>
      <c r="ECQ7732">
        <v>2</v>
      </c>
      <c r="FRR7732">
        <v>2</v>
      </c>
      <c r="LMF7732">
        <v>2</v>
      </c>
      <c r="MUB7732">
        <v>2</v>
      </c>
      <c r="OIS7732">
        <v>2</v>
      </c>
    </row>
    <row r="7733" spans="2348:2348 3214:3475 4542:4542 8456:8456 9336:9336 10393:10393" x14ac:dyDescent="0.25">
      <c r="CLH7733">
        <v>2</v>
      </c>
      <c r="DSP7733">
        <v>2</v>
      </c>
      <c r="DSS7733">
        <v>2</v>
      </c>
      <c r="DVW7733">
        <v>2</v>
      </c>
      <c r="ECQ7733">
        <v>2</v>
      </c>
      <c r="FRR7733">
        <v>2</v>
      </c>
      <c r="LMF7733">
        <v>2</v>
      </c>
      <c r="MUB7733">
        <v>2</v>
      </c>
      <c r="OIS7733">
        <v>2</v>
      </c>
    </row>
    <row r="7734" spans="2348:2348 3214:3475 4542:4542 8456:8456 9336:9336 10393:10393" x14ac:dyDescent="0.25">
      <c r="CLH7734">
        <v>2</v>
      </c>
      <c r="DSP7734">
        <v>2</v>
      </c>
      <c r="DSS7734">
        <v>2</v>
      </c>
      <c r="DVW7734">
        <v>2</v>
      </c>
      <c r="ECQ7734">
        <v>2</v>
      </c>
      <c r="FRR7734">
        <v>2</v>
      </c>
      <c r="LMF7734">
        <v>2</v>
      </c>
      <c r="MUB7734">
        <v>2</v>
      </c>
      <c r="OIS7734">
        <v>2</v>
      </c>
    </row>
    <row r="7735" spans="2348:2348 3214:3475 4542:4542 8456:8456 9336:9336 10393:10393" x14ac:dyDescent="0.25">
      <c r="CLH7735">
        <v>2</v>
      </c>
      <c r="DSP7735">
        <v>2</v>
      </c>
      <c r="DSS7735">
        <v>2</v>
      </c>
      <c r="DVW7735">
        <v>2</v>
      </c>
      <c r="ECQ7735">
        <v>2</v>
      </c>
      <c r="FRR7735">
        <v>2</v>
      </c>
      <c r="LMF7735">
        <v>2</v>
      </c>
      <c r="MUB7735">
        <v>2</v>
      </c>
      <c r="OIS7735">
        <v>2</v>
      </c>
    </row>
    <row r="7736" spans="2348:2348 3214:3475 4542:4542 8456:8456 9336:9336 10393:10393" x14ac:dyDescent="0.25">
      <c r="CLH7736">
        <v>2</v>
      </c>
      <c r="DSP7736">
        <v>2</v>
      </c>
      <c r="DSS7736">
        <v>2</v>
      </c>
      <c r="DVW7736">
        <v>2</v>
      </c>
      <c r="ECQ7736">
        <v>2</v>
      </c>
      <c r="FRR7736">
        <v>2</v>
      </c>
      <c r="LMF7736">
        <v>2</v>
      </c>
      <c r="MUB7736">
        <v>2</v>
      </c>
      <c r="OIS7736">
        <v>2</v>
      </c>
    </row>
    <row r="7737" spans="2348:2348 3214:3475 4542:4542 8456:8456 9336:9336 10393:10393" x14ac:dyDescent="0.25">
      <c r="CLH7737">
        <v>2</v>
      </c>
      <c r="DSP7737">
        <v>2</v>
      </c>
      <c r="DSS7737">
        <v>2</v>
      </c>
      <c r="DVW7737">
        <v>2</v>
      </c>
      <c r="ECQ7737">
        <v>2</v>
      </c>
      <c r="FRR7737">
        <v>2</v>
      </c>
      <c r="LMF7737">
        <v>2</v>
      </c>
      <c r="MUB7737">
        <v>2</v>
      </c>
      <c r="OIS7737">
        <v>2</v>
      </c>
    </row>
    <row r="7738" spans="2348:2348 3214:3475 4542:4542 8456:8456 9336:9336 10393:10393" x14ac:dyDescent="0.25">
      <c r="CLH7738">
        <v>2</v>
      </c>
      <c r="DSP7738">
        <v>2</v>
      </c>
      <c r="DSS7738">
        <v>2</v>
      </c>
      <c r="DVW7738">
        <v>2</v>
      </c>
      <c r="ECQ7738">
        <v>2</v>
      </c>
      <c r="FRR7738">
        <v>2</v>
      </c>
      <c r="LMF7738">
        <v>2</v>
      </c>
      <c r="MUB7738">
        <v>2</v>
      </c>
      <c r="OIS7738">
        <v>2</v>
      </c>
    </row>
    <row r="7739" spans="2348:2348 3214:3475 4542:4542 8456:8456 9336:9336 10393:10393" x14ac:dyDescent="0.25">
      <c r="CLH7739">
        <v>2</v>
      </c>
      <c r="DSP7739">
        <v>2</v>
      </c>
      <c r="DSS7739">
        <v>2</v>
      </c>
      <c r="DVW7739">
        <v>2</v>
      </c>
      <c r="ECQ7739">
        <v>2</v>
      </c>
      <c r="FRR7739">
        <v>2</v>
      </c>
      <c r="LMF7739">
        <v>2</v>
      </c>
      <c r="MUB7739">
        <v>2</v>
      </c>
      <c r="OIS7739">
        <v>2</v>
      </c>
    </row>
    <row r="7740" spans="2348:2348 3214:3475 4542:4542 8456:8456 9336:9336 10393:10393" x14ac:dyDescent="0.25">
      <c r="CLH7740">
        <v>2</v>
      </c>
      <c r="DSP7740">
        <v>2</v>
      </c>
      <c r="DSS7740">
        <v>2</v>
      </c>
      <c r="DVW7740">
        <v>2</v>
      </c>
      <c r="ECQ7740">
        <v>2</v>
      </c>
      <c r="FRR7740">
        <v>2</v>
      </c>
      <c r="LMF7740">
        <v>2</v>
      </c>
      <c r="MUB7740">
        <v>2</v>
      </c>
      <c r="OIS7740">
        <v>2</v>
      </c>
    </row>
    <row r="7741" spans="2348:2348 3214:3475 4542:4542 8456:8456 9336:9336 10393:10393" x14ac:dyDescent="0.25">
      <c r="CLH7741">
        <v>2</v>
      </c>
      <c r="DSP7741">
        <v>2</v>
      </c>
      <c r="DSS7741">
        <v>2</v>
      </c>
      <c r="DVW7741">
        <v>2</v>
      </c>
      <c r="ECQ7741">
        <v>2</v>
      </c>
      <c r="FRR7741">
        <v>2</v>
      </c>
      <c r="LMF7741">
        <v>2</v>
      </c>
      <c r="MUB7741">
        <v>2</v>
      </c>
      <c r="OIS7741">
        <v>2</v>
      </c>
    </row>
    <row r="7742" spans="2348:2348 3214:3475 4542:4542 8456:8456 9336:9336 10393:10393" x14ac:dyDescent="0.25">
      <c r="CLH7742">
        <v>2</v>
      </c>
      <c r="DSP7742">
        <v>2</v>
      </c>
      <c r="DSS7742">
        <v>2</v>
      </c>
      <c r="DVW7742">
        <v>2</v>
      </c>
      <c r="ECQ7742">
        <v>2</v>
      </c>
      <c r="FRR7742">
        <v>2</v>
      </c>
      <c r="LMF7742">
        <v>2</v>
      </c>
      <c r="MUB7742">
        <v>2</v>
      </c>
      <c r="OIS7742">
        <v>2</v>
      </c>
    </row>
    <row r="7743" spans="2348:2348 3214:3475 4542:4542 8456:8456 9336:9336 10393:10393" x14ac:dyDescent="0.25">
      <c r="CLH7743">
        <v>2</v>
      </c>
      <c r="DSP7743">
        <v>2</v>
      </c>
      <c r="DSS7743">
        <v>2</v>
      </c>
      <c r="DVW7743">
        <v>2</v>
      </c>
      <c r="ECQ7743">
        <v>2</v>
      </c>
      <c r="FRR7743">
        <v>2</v>
      </c>
      <c r="LMF7743">
        <v>2</v>
      </c>
      <c r="MUB7743">
        <v>2</v>
      </c>
      <c r="OIS7743">
        <v>2</v>
      </c>
    </row>
    <row r="7744" spans="2348:2348 3214:3475 4542:4542 8456:8456 9336:9336 10393:10393" x14ac:dyDescent="0.25">
      <c r="CLH7744">
        <v>2</v>
      </c>
      <c r="DSP7744">
        <v>2</v>
      </c>
      <c r="DSS7744">
        <v>2</v>
      </c>
      <c r="DVW7744">
        <v>2</v>
      </c>
      <c r="ECQ7744">
        <v>2</v>
      </c>
      <c r="FRR7744">
        <v>2</v>
      </c>
      <c r="LMF7744">
        <v>2</v>
      </c>
      <c r="MUB7744">
        <v>2</v>
      </c>
      <c r="OIS7744">
        <v>2</v>
      </c>
    </row>
    <row r="7745" spans="2348:2348 3214:3475 4542:4542 8456:8456 9336:9336 10393:10393" x14ac:dyDescent="0.25">
      <c r="CLH7745">
        <v>2</v>
      </c>
      <c r="DSP7745">
        <v>2</v>
      </c>
      <c r="DSS7745">
        <v>2</v>
      </c>
      <c r="DVW7745">
        <v>2</v>
      </c>
      <c r="ECQ7745">
        <v>2</v>
      </c>
      <c r="FRR7745">
        <v>2</v>
      </c>
      <c r="LMF7745">
        <v>2</v>
      </c>
      <c r="MUB7745">
        <v>2</v>
      </c>
      <c r="OIS7745">
        <v>2</v>
      </c>
    </row>
    <row r="7746" spans="2348:2348 3214:3475 4542:4542 8456:8456 9336:9336 10393:10393" x14ac:dyDescent="0.25">
      <c r="CLH7746">
        <v>2</v>
      </c>
      <c r="DSP7746">
        <v>2</v>
      </c>
      <c r="DSS7746">
        <v>2</v>
      </c>
      <c r="DVW7746">
        <v>2</v>
      </c>
      <c r="ECQ7746">
        <v>2</v>
      </c>
      <c r="FRR7746">
        <v>2</v>
      </c>
      <c r="LMF7746">
        <v>2</v>
      </c>
      <c r="MUB7746">
        <v>2</v>
      </c>
      <c r="OIS7746">
        <v>2</v>
      </c>
    </row>
    <row r="7747" spans="2348:2348 3214:3475 4542:4542 8456:8456 9336:9336 10393:10393" x14ac:dyDescent="0.25">
      <c r="CLH7747">
        <v>2</v>
      </c>
      <c r="DSP7747">
        <v>2</v>
      </c>
      <c r="DSS7747">
        <v>2</v>
      </c>
      <c r="DVW7747">
        <v>2</v>
      </c>
      <c r="ECQ7747">
        <v>2</v>
      </c>
      <c r="FRR7747">
        <v>2</v>
      </c>
      <c r="LMF7747">
        <v>2</v>
      </c>
      <c r="MUB7747">
        <v>2</v>
      </c>
      <c r="OIS7747">
        <v>2</v>
      </c>
    </row>
    <row r="7748" spans="2348:2348 3214:3475 4542:4542 8456:8456 9336:9336 10393:10393" x14ac:dyDescent="0.25">
      <c r="CLH7748">
        <v>2</v>
      </c>
      <c r="DSP7748">
        <v>2</v>
      </c>
      <c r="DSS7748">
        <v>2</v>
      </c>
      <c r="DVW7748">
        <v>2</v>
      </c>
      <c r="ECQ7748">
        <v>2</v>
      </c>
      <c r="FRR7748">
        <v>2</v>
      </c>
      <c r="LMF7748">
        <v>2</v>
      </c>
      <c r="MUB7748">
        <v>2</v>
      </c>
      <c r="OIS7748">
        <v>2</v>
      </c>
    </row>
    <row r="7749" spans="2348:2348 3214:3475 4542:4542 8456:8456 9336:9336 10393:10393" x14ac:dyDescent="0.25">
      <c r="CLH7749">
        <v>2</v>
      </c>
      <c r="DSP7749">
        <v>2</v>
      </c>
      <c r="DSS7749">
        <v>2</v>
      </c>
      <c r="DVW7749">
        <v>2</v>
      </c>
      <c r="ECQ7749">
        <v>2</v>
      </c>
      <c r="FRR7749">
        <v>2</v>
      </c>
      <c r="LMF7749">
        <v>2</v>
      </c>
      <c r="MUB7749">
        <v>2</v>
      </c>
      <c r="OIS7749">
        <v>2</v>
      </c>
    </row>
    <row r="7750" spans="2348:2348 3214:3475 4542:4542 8456:8456 9336:9336 10393:10393" x14ac:dyDescent="0.25">
      <c r="CLH7750">
        <v>2</v>
      </c>
      <c r="DSP7750">
        <v>2</v>
      </c>
      <c r="DSS7750">
        <v>2</v>
      </c>
      <c r="DVW7750">
        <v>2</v>
      </c>
      <c r="ECQ7750">
        <v>2</v>
      </c>
      <c r="FRR7750">
        <v>2</v>
      </c>
      <c r="LMF7750">
        <v>2</v>
      </c>
      <c r="MUB7750">
        <v>2</v>
      </c>
      <c r="OIS7750">
        <v>2</v>
      </c>
    </row>
    <row r="7751" spans="2348:2348 3214:3475 4542:4542 8456:8456 9336:9336 10393:10393" x14ac:dyDescent="0.25">
      <c r="CLH7751">
        <v>2</v>
      </c>
      <c r="DSP7751">
        <v>2</v>
      </c>
      <c r="DSS7751">
        <v>2</v>
      </c>
      <c r="DVW7751">
        <v>2</v>
      </c>
      <c r="ECQ7751">
        <v>2</v>
      </c>
      <c r="FRR7751">
        <v>2</v>
      </c>
      <c r="LMF7751">
        <v>2</v>
      </c>
      <c r="MUB7751">
        <v>2</v>
      </c>
      <c r="OIS7751">
        <v>2</v>
      </c>
    </row>
    <row r="7752" spans="2348:2348 3214:3475 4542:4542 8456:8456 9336:9336 10393:10393" x14ac:dyDescent="0.25">
      <c r="CLH7752">
        <v>2</v>
      </c>
      <c r="DSP7752">
        <v>2</v>
      </c>
      <c r="DSS7752">
        <v>2</v>
      </c>
      <c r="DVW7752">
        <v>2</v>
      </c>
      <c r="ECQ7752">
        <v>2</v>
      </c>
      <c r="FRR7752">
        <v>2</v>
      </c>
      <c r="LMF7752">
        <v>2</v>
      </c>
      <c r="MUB7752">
        <v>2</v>
      </c>
      <c r="OIS7752">
        <v>2</v>
      </c>
    </row>
    <row r="7753" spans="2348:2348 3214:3475 4542:4542 8456:8456 9336:9336 10393:10393" x14ac:dyDescent="0.25">
      <c r="CLH7753">
        <v>2</v>
      </c>
      <c r="DSP7753">
        <v>2</v>
      </c>
      <c r="DSS7753">
        <v>2</v>
      </c>
      <c r="DVW7753">
        <v>2</v>
      </c>
      <c r="ECQ7753">
        <v>2</v>
      </c>
      <c r="FRR7753">
        <v>2</v>
      </c>
      <c r="LMF7753">
        <v>2</v>
      </c>
      <c r="MUB7753">
        <v>2</v>
      </c>
      <c r="OIS7753">
        <v>2</v>
      </c>
    </row>
    <row r="7754" spans="2348:2348 3214:3475 4542:4542 8456:8456 9336:9336 10393:10393" x14ac:dyDescent="0.25">
      <c r="CLH7754">
        <v>2</v>
      </c>
      <c r="DSP7754">
        <v>2</v>
      </c>
      <c r="DSS7754">
        <v>2</v>
      </c>
      <c r="DVW7754">
        <v>2</v>
      </c>
      <c r="ECQ7754">
        <v>2</v>
      </c>
      <c r="FRR7754">
        <v>2</v>
      </c>
      <c r="LMF7754">
        <v>2</v>
      </c>
      <c r="MUB7754">
        <v>2</v>
      </c>
      <c r="OIS7754">
        <v>2</v>
      </c>
    </row>
    <row r="7755" spans="2348:2348 3214:3475 4542:4542 8456:8456 9336:9336 10393:10393" x14ac:dyDescent="0.25">
      <c r="CLH7755">
        <v>2</v>
      </c>
      <c r="DSP7755">
        <v>2</v>
      </c>
      <c r="DSS7755">
        <v>2</v>
      </c>
      <c r="DVW7755">
        <v>2</v>
      </c>
      <c r="ECQ7755">
        <v>2</v>
      </c>
      <c r="FRR7755">
        <v>2</v>
      </c>
      <c r="LMF7755">
        <v>2</v>
      </c>
      <c r="MUB7755">
        <v>2</v>
      </c>
      <c r="OIS7755">
        <v>2</v>
      </c>
    </row>
    <row r="7756" spans="2348:2348 3214:3475 4542:4542 8456:8456 9336:9336 10393:10393" x14ac:dyDescent="0.25">
      <c r="CLH7756">
        <v>2</v>
      </c>
      <c r="DSP7756">
        <v>2</v>
      </c>
      <c r="DSS7756">
        <v>2</v>
      </c>
      <c r="DVW7756">
        <v>2</v>
      </c>
      <c r="ECQ7756">
        <v>2</v>
      </c>
      <c r="FRR7756">
        <v>2</v>
      </c>
      <c r="LMF7756">
        <v>2</v>
      </c>
      <c r="MUB7756">
        <v>2</v>
      </c>
      <c r="OIS7756">
        <v>2</v>
      </c>
    </row>
    <row r="7757" spans="2348:2348 3214:3475 4542:4542 8456:8456 9336:9336 10393:10393" x14ac:dyDescent="0.25">
      <c r="CLH7757">
        <v>2</v>
      </c>
      <c r="DSP7757">
        <v>2</v>
      </c>
      <c r="DSS7757">
        <v>2</v>
      </c>
      <c r="DVW7757">
        <v>2</v>
      </c>
      <c r="ECQ7757">
        <v>2</v>
      </c>
      <c r="FRR7757">
        <v>2</v>
      </c>
      <c r="LMF7757">
        <v>2</v>
      </c>
      <c r="MUB7757">
        <v>2</v>
      </c>
      <c r="OIS7757">
        <v>2</v>
      </c>
    </row>
    <row r="7758" spans="2348:2348 3214:3475 4542:4542 8456:8456 9336:9336 10393:10393" x14ac:dyDescent="0.25">
      <c r="CLH7758">
        <v>2</v>
      </c>
      <c r="DSP7758">
        <v>2</v>
      </c>
      <c r="DSS7758">
        <v>2</v>
      </c>
      <c r="DVW7758">
        <v>2</v>
      </c>
      <c r="ECQ7758">
        <v>2</v>
      </c>
      <c r="FRR7758">
        <v>2</v>
      </c>
      <c r="LMF7758">
        <v>2</v>
      </c>
      <c r="MUB7758">
        <v>2</v>
      </c>
      <c r="OIS7758">
        <v>2</v>
      </c>
    </row>
    <row r="7759" spans="2348:2348 3214:3475 4542:4542 8456:8456 9336:9336 10393:10393" x14ac:dyDescent="0.25">
      <c r="CLH7759">
        <v>2</v>
      </c>
      <c r="DSP7759">
        <v>2</v>
      </c>
      <c r="DSS7759">
        <v>2</v>
      </c>
      <c r="DVW7759">
        <v>2</v>
      </c>
      <c r="ECQ7759">
        <v>2</v>
      </c>
      <c r="FRR7759">
        <v>2</v>
      </c>
      <c r="LMF7759">
        <v>2</v>
      </c>
      <c r="MUB7759">
        <v>2</v>
      </c>
      <c r="OIS7759">
        <v>2</v>
      </c>
    </row>
    <row r="7760" spans="2348:2348 3214:3475 4542:4542 8456:8456 9336:9336 10393:10393" x14ac:dyDescent="0.25">
      <c r="CLH7760">
        <v>2</v>
      </c>
      <c r="DSP7760">
        <v>2</v>
      </c>
      <c r="DSS7760">
        <v>2</v>
      </c>
      <c r="DVW7760">
        <v>2</v>
      </c>
      <c r="ECQ7760">
        <v>2</v>
      </c>
      <c r="FRR7760">
        <v>2</v>
      </c>
      <c r="LMF7760">
        <v>2</v>
      </c>
      <c r="MUB7760">
        <v>2</v>
      </c>
      <c r="OIS7760">
        <v>2</v>
      </c>
    </row>
    <row r="7761" spans="2348:2348 3214:3475 4542:4542 8456:8456 9336:9336 10393:10393" x14ac:dyDescent="0.25">
      <c r="CLH7761">
        <v>2</v>
      </c>
      <c r="DSP7761">
        <v>2</v>
      </c>
      <c r="DSS7761">
        <v>2</v>
      </c>
      <c r="DVW7761">
        <v>2</v>
      </c>
      <c r="ECQ7761">
        <v>2</v>
      </c>
      <c r="FRR7761">
        <v>2</v>
      </c>
      <c r="LMF7761">
        <v>2</v>
      </c>
      <c r="MUB7761">
        <v>2</v>
      </c>
      <c r="OIS7761">
        <v>2</v>
      </c>
    </row>
    <row r="7762" spans="2348:2348 3214:3475 4542:4542 8456:8456 9336:9336 10393:10393" x14ac:dyDescent="0.25">
      <c r="CLH7762">
        <v>2</v>
      </c>
      <c r="DSP7762">
        <v>2</v>
      </c>
      <c r="DSS7762">
        <v>2</v>
      </c>
      <c r="DVW7762">
        <v>2</v>
      </c>
      <c r="ECQ7762">
        <v>2</v>
      </c>
      <c r="FRR7762">
        <v>2</v>
      </c>
      <c r="LMF7762">
        <v>2</v>
      </c>
      <c r="MUB7762">
        <v>2</v>
      </c>
      <c r="OIS7762">
        <v>2</v>
      </c>
    </row>
    <row r="7763" spans="2348:2348 3214:3475 4542:4542 8456:8456 9336:9336 10393:10393" x14ac:dyDescent="0.25">
      <c r="CLH7763">
        <v>2</v>
      </c>
      <c r="DSP7763">
        <v>2</v>
      </c>
      <c r="DSS7763">
        <v>2</v>
      </c>
      <c r="DVW7763">
        <v>2</v>
      </c>
      <c r="ECQ7763">
        <v>2</v>
      </c>
      <c r="FRR7763">
        <v>2</v>
      </c>
      <c r="LMF7763">
        <v>2</v>
      </c>
      <c r="MUB7763">
        <v>2</v>
      </c>
      <c r="OIS7763">
        <v>2</v>
      </c>
    </row>
    <row r="7764" spans="2348:2348 3214:3475 4542:4542 8456:8456 9336:9336 10393:10393" x14ac:dyDescent="0.25">
      <c r="CLH7764">
        <v>2</v>
      </c>
      <c r="DSP7764">
        <v>2</v>
      </c>
      <c r="DSS7764">
        <v>2</v>
      </c>
      <c r="DVW7764">
        <v>2</v>
      </c>
      <c r="ECQ7764">
        <v>2</v>
      </c>
      <c r="FRR7764">
        <v>2</v>
      </c>
      <c r="LMF7764">
        <v>2</v>
      </c>
      <c r="MUB7764">
        <v>2</v>
      </c>
      <c r="OIS7764">
        <v>2</v>
      </c>
    </row>
    <row r="7765" spans="2348:2348 3214:3475 4542:4542 8456:8456 9336:9336 10393:10393" x14ac:dyDescent="0.25">
      <c r="CLH7765">
        <v>2</v>
      </c>
      <c r="DSP7765">
        <v>2</v>
      </c>
      <c r="DSS7765">
        <v>2</v>
      </c>
      <c r="DVW7765">
        <v>2</v>
      </c>
      <c r="ECQ7765">
        <v>2</v>
      </c>
      <c r="FRR7765">
        <v>2</v>
      </c>
      <c r="LMF7765">
        <v>2</v>
      </c>
      <c r="MUB7765">
        <v>2</v>
      </c>
      <c r="OIS7765">
        <v>2</v>
      </c>
    </row>
    <row r="7766" spans="2348:2348 3214:3475 4542:4542 8456:8456 9336:9336 10393:10393" x14ac:dyDescent="0.25">
      <c r="CLH7766">
        <v>2</v>
      </c>
      <c r="DSP7766">
        <v>2</v>
      </c>
      <c r="DSS7766">
        <v>2</v>
      </c>
      <c r="DVW7766">
        <v>2</v>
      </c>
      <c r="ECQ7766">
        <v>2</v>
      </c>
      <c r="FRR7766">
        <v>2</v>
      </c>
      <c r="LMF7766">
        <v>2</v>
      </c>
      <c r="MUB7766">
        <v>2</v>
      </c>
      <c r="OIS7766">
        <v>2</v>
      </c>
    </row>
    <row r="7767" spans="2348:2348 3214:3475 4542:4542 8456:8456 9336:9336 10393:10393" x14ac:dyDescent="0.25">
      <c r="CLH7767">
        <v>2</v>
      </c>
      <c r="DSP7767">
        <v>2</v>
      </c>
      <c r="DSS7767">
        <v>2</v>
      </c>
      <c r="DVW7767">
        <v>2</v>
      </c>
      <c r="ECQ7767">
        <v>2</v>
      </c>
      <c r="FRR7767">
        <v>2</v>
      </c>
      <c r="LMF7767">
        <v>2</v>
      </c>
      <c r="MUB7767">
        <v>2</v>
      </c>
      <c r="OIS7767">
        <v>2</v>
      </c>
    </row>
    <row r="7768" spans="2348:2348 3214:3475 4542:4542 8456:8456 9336:9336 10393:10393" x14ac:dyDescent="0.25">
      <c r="CLH7768">
        <v>2</v>
      </c>
      <c r="DSP7768">
        <v>2</v>
      </c>
      <c r="DSS7768">
        <v>2</v>
      </c>
      <c r="DVW7768">
        <v>2</v>
      </c>
      <c r="ECQ7768">
        <v>2</v>
      </c>
      <c r="FRR7768">
        <v>2</v>
      </c>
      <c r="LMF7768">
        <v>2</v>
      </c>
      <c r="MUB7768">
        <v>2</v>
      </c>
      <c r="OIS7768">
        <v>2</v>
      </c>
    </row>
    <row r="7769" spans="2348:2348 3214:3475 4542:4542 8456:8456 9336:9336 10393:10393" x14ac:dyDescent="0.25">
      <c r="CLH7769">
        <v>2</v>
      </c>
      <c r="DSP7769">
        <v>2</v>
      </c>
      <c r="DSS7769">
        <v>2</v>
      </c>
      <c r="DVW7769">
        <v>2</v>
      </c>
      <c r="ECQ7769">
        <v>2</v>
      </c>
      <c r="FRR7769">
        <v>2</v>
      </c>
      <c r="LMF7769">
        <v>2</v>
      </c>
      <c r="MUB7769">
        <v>2</v>
      </c>
      <c r="OIS7769">
        <v>2</v>
      </c>
    </row>
    <row r="7770" spans="2348:2348 3214:3475 4542:4542 8456:8456 9336:9336 10393:10393" x14ac:dyDescent="0.25">
      <c r="CLH7770">
        <v>2</v>
      </c>
      <c r="DSP7770">
        <v>2</v>
      </c>
      <c r="DSS7770">
        <v>2</v>
      </c>
      <c r="DVW7770">
        <v>2</v>
      </c>
      <c r="ECQ7770">
        <v>2</v>
      </c>
      <c r="FRR7770">
        <v>2</v>
      </c>
      <c r="LMF7770">
        <v>2</v>
      </c>
      <c r="MUB7770">
        <v>2</v>
      </c>
      <c r="OIS7770">
        <v>2</v>
      </c>
    </row>
    <row r="7771" spans="2348:2348 3214:3475 4542:4542 8456:8456 9336:9336 10393:10393" x14ac:dyDescent="0.25">
      <c r="CLH7771">
        <v>2</v>
      </c>
      <c r="DSP7771">
        <v>2</v>
      </c>
      <c r="DSS7771">
        <v>2</v>
      </c>
      <c r="DVW7771">
        <v>2</v>
      </c>
      <c r="ECQ7771">
        <v>2</v>
      </c>
      <c r="FRR7771">
        <v>2</v>
      </c>
      <c r="LMF7771">
        <v>2</v>
      </c>
      <c r="MUB7771">
        <v>2</v>
      </c>
      <c r="OIS7771">
        <v>2</v>
      </c>
    </row>
    <row r="7772" spans="2348:2348 3214:3475 4542:4542 8456:8456 9336:9336 10393:10393" x14ac:dyDescent="0.25">
      <c r="CLH7772">
        <v>2</v>
      </c>
      <c r="DSP7772">
        <v>2</v>
      </c>
      <c r="DSS7772">
        <v>2</v>
      </c>
      <c r="DVW7772">
        <v>2</v>
      </c>
      <c r="ECQ7772">
        <v>2</v>
      </c>
      <c r="FRR7772">
        <v>2</v>
      </c>
      <c r="LMF7772">
        <v>2</v>
      </c>
      <c r="MUB7772">
        <v>2</v>
      </c>
      <c r="OIS7772">
        <v>2</v>
      </c>
    </row>
    <row r="7773" spans="2348:2348 3214:3475 4542:4542 8456:8456 9336:9336 10393:10393" x14ac:dyDescent="0.25">
      <c r="CLH7773">
        <v>2</v>
      </c>
      <c r="DSP7773">
        <v>2</v>
      </c>
      <c r="DSS7773">
        <v>2</v>
      </c>
      <c r="DVW7773">
        <v>2</v>
      </c>
      <c r="ECQ7773">
        <v>2</v>
      </c>
      <c r="FRR7773">
        <v>2</v>
      </c>
      <c r="LMF7773">
        <v>2</v>
      </c>
      <c r="MUB7773">
        <v>2</v>
      </c>
      <c r="OIS7773">
        <v>2</v>
      </c>
    </row>
    <row r="7774" spans="2348:2348 3214:3475 4542:4542 8456:8456 9336:9336 10393:10393" x14ac:dyDescent="0.25">
      <c r="CLH7774">
        <v>2</v>
      </c>
      <c r="DSP7774">
        <v>2</v>
      </c>
      <c r="DSS7774">
        <v>2</v>
      </c>
      <c r="DVW7774">
        <v>2</v>
      </c>
      <c r="ECQ7774">
        <v>2</v>
      </c>
      <c r="FRR7774">
        <v>2</v>
      </c>
      <c r="LMF7774">
        <v>2</v>
      </c>
      <c r="MUB7774">
        <v>2</v>
      </c>
      <c r="OIS7774">
        <v>2</v>
      </c>
    </row>
    <row r="7775" spans="2348:2348 3214:3475 4542:4542 8456:8456 9336:9336 10393:10393" x14ac:dyDescent="0.25">
      <c r="CLH7775">
        <v>2</v>
      </c>
      <c r="DSP7775">
        <v>2</v>
      </c>
      <c r="DSS7775">
        <v>2</v>
      </c>
      <c r="DVW7775">
        <v>2</v>
      </c>
      <c r="ECQ7775">
        <v>2</v>
      </c>
      <c r="FRR7775">
        <v>2</v>
      </c>
      <c r="LMF7775">
        <v>2</v>
      </c>
      <c r="MUB7775">
        <v>2</v>
      </c>
      <c r="OIS7775">
        <v>2</v>
      </c>
    </row>
    <row r="7776" spans="2348:2348 3214:3475 4542:4542 8456:8456 9336:9336 10393:10393" x14ac:dyDescent="0.25">
      <c r="CLH7776">
        <v>2</v>
      </c>
      <c r="DSP7776">
        <v>2</v>
      </c>
      <c r="DSS7776">
        <v>2</v>
      </c>
      <c r="DVW7776">
        <v>2</v>
      </c>
      <c r="ECQ7776">
        <v>2</v>
      </c>
      <c r="FRR7776">
        <v>2</v>
      </c>
      <c r="LMF7776">
        <v>2</v>
      </c>
      <c r="MUB7776">
        <v>2</v>
      </c>
      <c r="OIS7776">
        <v>2</v>
      </c>
    </row>
    <row r="7777" spans="2348:2348 3214:3475 4542:4542 8456:8456 9336:9336 10393:10393" x14ac:dyDescent="0.25">
      <c r="CLH7777">
        <v>2</v>
      </c>
      <c r="DSP7777">
        <v>2</v>
      </c>
      <c r="DSS7777">
        <v>2</v>
      </c>
      <c r="DVW7777">
        <v>2</v>
      </c>
      <c r="ECQ7777">
        <v>2</v>
      </c>
      <c r="FRR7777">
        <v>2</v>
      </c>
      <c r="LMF7777">
        <v>2</v>
      </c>
      <c r="MUB7777">
        <v>2</v>
      </c>
      <c r="OIS7777">
        <v>2</v>
      </c>
    </row>
    <row r="7778" spans="2348:2348 3214:3475 4542:4542 8456:8456 9336:9336 10393:10393" x14ac:dyDescent="0.25">
      <c r="CLH7778">
        <v>2</v>
      </c>
      <c r="DSP7778">
        <v>2</v>
      </c>
      <c r="DSS7778">
        <v>2</v>
      </c>
      <c r="DVW7778">
        <v>2</v>
      </c>
      <c r="ECQ7778">
        <v>2</v>
      </c>
      <c r="FRR7778">
        <v>2</v>
      </c>
      <c r="LMF7778">
        <v>2</v>
      </c>
      <c r="MUB7778">
        <v>2</v>
      </c>
      <c r="OIS7778">
        <v>2</v>
      </c>
    </row>
    <row r="7779" spans="2348:2348 3214:3475 4542:4542 8456:8456 9336:9336 10393:10393" x14ac:dyDescent="0.25">
      <c r="CLH7779">
        <v>2</v>
      </c>
      <c r="DSP7779">
        <v>2</v>
      </c>
      <c r="DSS7779">
        <v>2</v>
      </c>
      <c r="DVW7779">
        <v>2</v>
      </c>
      <c r="ECQ7779">
        <v>2</v>
      </c>
      <c r="FRR7779">
        <v>2</v>
      </c>
      <c r="LMF7779">
        <v>2</v>
      </c>
      <c r="MUB7779">
        <v>2</v>
      </c>
      <c r="OIS7779">
        <v>2</v>
      </c>
    </row>
    <row r="7780" spans="2348:2348 3214:3475 4542:4542 8456:8456 9336:9336 10393:10393" x14ac:dyDescent="0.25">
      <c r="CLH7780">
        <v>2</v>
      </c>
      <c r="DSP7780">
        <v>2</v>
      </c>
      <c r="DSS7780">
        <v>2</v>
      </c>
      <c r="DVW7780">
        <v>2</v>
      </c>
      <c r="ECQ7780">
        <v>2</v>
      </c>
      <c r="FRR7780">
        <v>2</v>
      </c>
      <c r="LMF7780">
        <v>2</v>
      </c>
      <c r="MUB7780">
        <v>2</v>
      </c>
      <c r="OIS7780">
        <v>2</v>
      </c>
    </row>
    <row r="7781" spans="2348:2348 3214:3475 4542:4542 8456:8456 9336:9336 10393:10393" x14ac:dyDescent="0.25">
      <c r="CLH7781">
        <v>2</v>
      </c>
      <c r="DSP7781">
        <v>2</v>
      </c>
      <c r="DSS7781">
        <v>2</v>
      </c>
      <c r="DVW7781">
        <v>2</v>
      </c>
      <c r="ECQ7781">
        <v>2</v>
      </c>
      <c r="FRR7781">
        <v>2</v>
      </c>
      <c r="LMF7781">
        <v>2</v>
      </c>
      <c r="MUB7781">
        <v>2</v>
      </c>
      <c r="OIS7781">
        <v>2</v>
      </c>
    </row>
    <row r="7782" spans="2348:2348 3214:3475 4542:4542 8456:8456 9336:9336 10393:10393" x14ac:dyDescent="0.25">
      <c r="CLH7782">
        <v>2</v>
      </c>
      <c r="DSP7782">
        <v>2</v>
      </c>
      <c r="DSS7782">
        <v>2</v>
      </c>
      <c r="DVW7782">
        <v>2</v>
      </c>
      <c r="ECQ7782">
        <v>2</v>
      </c>
      <c r="FRR7782">
        <v>2</v>
      </c>
      <c r="LMF7782">
        <v>2</v>
      </c>
      <c r="MUB7782">
        <v>2</v>
      </c>
      <c r="OIS7782">
        <v>2</v>
      </c>
    </row>
    <row r="7783" spans="2348:2348 3214:3475 4542:4542 8456:8456 9336:9336 10393:10393" x14ac:dyDescent="0.25">
      <c r="CLH7783">
        <v>2</v>
      </c>
      <c r="DSP7783">
        <v>2</v>
      </c>
      <c r="DSS7783">
        <v>2</v>
      </c>
      <c r="DVW7783">
        <v>2</v>
      </c>
      <c r="ECQ7783">
        <v>2</v>
      </c>
      <c r="FRR7783">
        <v>2</v>
      </c>
      <c r="LMF7783">
        <v>2</v>
      </c>
      <c r="MUB7783">
        <v>2</v>
      </c>
      <c r="OIS7783">
        <v>2</v>
      </c>
    </row>
    <row r="7784" spans="2348:2348 3214:3475 4542:4542 8456:8456 9336:9336 10393:10393" x14ac:dyDescent="0.25">
      <c r="CLH7784">
        <v>2</v>
      </c>
      <c r="DSP7784">
        <v>2</v>
      </c>
      <c r="DSS7784">
        <v>2</v>
      </c>
      <c r="DVW7784">
        <v>2</v>
      </c>
      <c r="ECQ7784">
        <v>2</v>
      </c>
      <c r="FRR7784">
        <v>2</v>
      </c>
      <c r="LMF7784">
        <v>2</v>
      </c>
      <c r="MUB7784">
        <v>2</v>
      </c>
      <c r="OIS7784">
        <v>2</v>
      </c>
    </row>
    <row r="7785" spans="2348:2348 3214:3475 4542:4542 8456:8456 9336:9336 10393:10393" x14ac:dyDescent="0.25">
      <c r="CLH7785">
        <v>2</v>
      </c>
      <c r="DSP7785">
        <v>2</v>
      </c>
      <c r="DSS7785">
        <v>2</v>
      </c>
      <c r="DVW7785">
        <v>2</v>
      </c>
      <c r="ECQ7785">
        <v>2</v>
      </c>
      <c r="FRR7785">
        <v>2</v>
      </c>
      <c r="LMF7785">
        <v>2</v>
      </c>
      <c r="MUB7785">
        <v>2</v>
      </c>
      <c r="OIS7785">
        <v>2</v>
      </c>
    </row>
    <row r="7786" spans="2348:2348 3214:3475 4542:4542 8456:8456 9336:9336 10393:10393" x14ac:dyDescent="0.25">
      <c r="CLH7786">
        <v>2</v>
      </c>
      <c r="DSP7786">
        <v>2</v>
      </c>
      <c r="DSS7786">
        <v>2</v>
      </c>
      <c r="DVW7786">
        <v>2</v>
      </c>
      <c r="ECQ7786">
        <v>2</v>
      </c>
      <c r="FRR7786">
        <v>2</v>
      </c>
      <c r="LMF7786">
        <v>2</v>
      </c>
      <c r="MUB7786">
        <v>2</v>
      </c>
      <c r="OIS7786">
        <v>2</v>
      </c>
    </row>
    <row r="7787" spans="2348:2348 3214:3475 4542:4542 8456:8456 9336:9336 10393:10393" x14ac:dyDescent="0.25">
      <c r="CLH7787">
        <v>2</v>
      </c>
      <c r="DSP7787">
        <v>2</v>
      </c>
      <c r="DSS7787">
        <v>2</v>
      </c>
      <c r="DVW7787">
        <v>2</v>
      </c>
      <c r="ECQ7787">
        <v>2</v>
      </c>
      <c r="FRR7787">
        <v>2</v>
      </c>
      <c r="LMF7787">
        <v>2</v>
      </c>
      <c r="MUB7787">
        <v>2</v>
      </c>
      <c r="OIS7787">
        <v>2</v>
      </c>
    </row>
    <row r="7788" spans="2348:2348 3214:3475 4542:4542 8456:8456 9336:9336 10393:10393" x14ac:dyDescent="0.25">
      <c r="CLH7788">
        <v>2</v>
      </c>
      <c r="DSP7788">
        <v>2</v>
      </c>
      <c r="DSS7788">
        <v>2</v>
      </c>
      <c r="DVW7788">
        <v>2</v>
      </c>
      <c r="ECQ7788">
        <v>2</v>
      </c>
      <c r="FRR7788">
        <v>2</v>
      </c>
      <c r="LMF7788">
        <v>2</v>
      </c>
      <c r="MUB7788">
        <v>2</v>
      </c>
      <c r="OIS7788">
        <v>2</v>
      </c>
    </row>
    <row r="7789" spans="2348:2348 3214:3475 4542:4542 8456:8456 9336:9336 10393:10393" x14ac:dyDescent="0.25">
      <c r="CLH7789">
        <v>2</v>
      </c>
      <c r="DSP7789">
        <v>2</v>
      </c>
      <c r="DSS7789">
        <v>2</v>
      </c>
      <c r="DVW7789">
        <v>2</v>
      </c>
      <c r="ECQ7789">
        <v>2</v>
      </c>
      <c r="FRR7789">
        <v>2</v>
      </c>
      <c r="LMF7789">
        <v>2</v>
      </c>
      <c r="MUB7789">
        <v>2</v>
      </c>
      <c r="OIS7789">
        <v>2</v>
      </c>
    </row>
    <row r="7790" spans="2348:2348 3214:3475 4542:4542 8456:8456 9336:9336 10393:10393" x14ac:dyDescent="0.25">
      <c r="CLH7790">
        <v>2</v>
      </c>
      <c r="DSP7790">
        <v>2</v>
      </c>
      <c r="DSS7790">
        <v>2</v>
      </c>
      <c r="DVW7790">
        <v>2</v>
      </c>
      <c r="ECQ7790">
        <v>2</v>
      </c>
      <c r="FRR7790">
        <v>2</v>
      </c>
      <c r="LMF7790">
        <v>2</v>
      </c>
      <c r="MUB7790">
        <v>2</v>
      </c>
      <c r="OIS7790">
        <v>2</v>
      </c>
    </row>
    <row r="7791" spans="2348:2348 3214:3475 4542:4542 8456:8456 9336:9336 10393:10393" x14ac:dyDescent="0.25">
      <c r="CLH7791">
        <v>2</v>
      </c>
      <c r="DSP7791">
        <v>2</v>
      </c>
      <c r="DSS7791">
        <v>2</v>
      </c>
      <c r="DVW7791">
        <v>2</v>
      </c>
      <c r="ECQ7791">
        <v>2</v>
      </c>
      <c r="FRR7791">
        <v>2</v>
      </c>
      <c r="LMF7791">
        <v>2</v>
      </c>
      <c r="MUB7791">
        <v>2</v>
      </c>
      <c r="OIS7791">
        <v>2</v>
      </c>
    </row>
    <row r="7792" spans="2348:2348 3214:3475 4542:4542 8456:8456 9336:9336 10393:10393" x14ac:dyDescent="0.25">
      <c r="CLH7792">
        <v>2</v>
      </c>
      <c r="DSP7792">
        <v>2</v>
      </c>
      <c r="DSS7792">
        <v>2</v>
      </c>
      <c r="DVW7792">
        <v>2</v>
      </c>
      <c r="ECQ7792">
        <v>2</v>
      </c>
      <c r="FRR7792">
        <v>2</v>
      </c>
      <c r="LMF7792">
        <v>2</v>
      </c>
      <c r="MUB7792">
        <v>2</v>
      </c>
      <c r="OIS7792">
        <v>2</v>
      </c>
    </row>
    <row r="7793" spans="2348:2348 3214:3475 4542:4542 8456:8456 9336:9336 10393:10393" x14ac:dyDescent="0.25">
      <c r="CLH7793">
        <v>2</v>
      </c>
      <c r="DSP7793">
        <v>2</v>
      </c>
      <c r="DSS7793">
        <v>2</v>
      </c>
      <c r="DVW7793">
        <v>2</v>
      </c>
      <c r="ECQ7793">
        <v>2</v>
      </c>
      <c r="FRR7793">
        <v>2</v>
      </c>
      <c r="LMF7793">
        <v>2</v>
      </c>
      <c r="MUB7793">
        <v>2</v>
      </c>
      <c r="OIS7793">
        <v>2</v>
      </c>
    </row>
    <row r="7794" spans="2348:2348 3214:3475 4542:4542 8456:8456 9336:9336 10393:10393" x14ac:dyDescent="0.25">
      <c r="CLH7794">
        <v>2</v>
      </c>
      <c r="DSP7794">
        <v>2</v>
      </c>
      <c r="DSS7794">
        <v>2</v>
      </c>
      <c r="DVW7794">
        <v>2</v>
      </c>
      <c r="ECQ7794">
        <v>2</v>
      </c>
      <c r="FRR7794">
        <v>2</v>
      </c>
      <c r="LMF7794">
        <v>2</v>
      </c>
      <c r="MUB7794">
        <v>2</v>
      </c>
      <c r="OIS7794">
        <v>2</v>
      </c>
    </row>
    <row r="7795" spans="2348:2348 3214:3475 4542:4542 8456:8456 9336:9336 10393:10393" x14ac:dyDescent="0.25">
      <c r="CLH7795">
        <v>2</v>
      </c>
      <c r="DSP7795">
        <v>2</v>
      </c>
      <c r="DSS7795">
        <v>2</v>
      </c>
      <c r="DVW7795">
        <v>2</v>
      </c>
      <c r="ECQ7795">
        <v>2</v>
      </c>
      <c r="FRR7795">
        <v>2</v>
      </c>
      <c r="LMF7795">
        <v>2</v>
      </c>
      <c r="MUB7795">
        <v>2</v>
      </c>
      <c r="OIS7795">
        <v>2</v>
      </c>
    </row>
    <row r="7796" spans="2348:2348 3214:3475 4542:4542 8456:8456 9336:9336 10393:10393" x14ac:dyDescent="0.25">
      <c r="CLH7796">
        <v>2</v>
      </c>
      <c r="DSP7796">
        <v>2</v>
      </c>
      <c r="DSS7796">
        <v>2</v>
      </c>
      <c r="DVW7796">
        <v>2</v>
      </c>
      <c r="ECQ7796">
        <v>2</v>
      </c>
      <c r="FRR7796">
        <v>2</v>
      </c>
      <c r="LMF7796">
        <v>2</v>
      </c>
      <c r="MUB7796">
        <v>2</v>
      </c>
      <c r="OIS7796">
        <v>2</v>
      </c>
    </row>
    <row r="7797" spans="2348:2348 3214:3475 4542:4542 8456:8456 9336:9336 10393:10393" x14ac:dyDescent="0.25">
      <c r="CLH7797">
        <v>2</v>
      </c>
      <c r="DSP7797">
        <v>2</v>
      </c>
      <c r="DSS7797">
        <v>2</v>
      </c>
      <c r="DVW7797">
        <v>2</v>
      </c>
      <c r="ECQ7797">
        <v>2</v>
      </c>
      <c r="FRR7797">
        <v>2</v>
      </c>
      <c r="LMF7797">
        <v>2</v>
      </c>
      <c r="MUB7797">
        <v>2</v>
      </c>
      <c r="OIS7797">
        <v>2</v>
      </c>
    </row>
    <row r="7798" spans="2348:2348 3214:3475 4542:4542 8456:8456 9336:9336 10393:10393" x14ac:dyDescent="0.25">
      <c r="CLH7798">
        <v>2</v>
      </c>
      <c r="DSP7798">
        <v>2</v>
      </c>
      <c r="DSS7798">
        <v>2</v>
      </c>
      <c r="DVW7798">
        <v>2</v>
      </c>
      <c r="ECQ7798">
        <v>2</v>
      </c>
      <c r="FRR7798">
        <v>2</v>
      </c>
      <c r="LMF7798">
        <v>2</v>
      </c>
      <c r="MUB7798">
        <v>2</v>
      </c>
      <c r="OIS7798">
        <v>2</v>
      </c>
    </row>
    <row r="7799" spans="2348:2348 3214:3475 4542:4542 8456:8456 9336:9336 10393:10393" x14ac:dyDescent="0.25">
      <c r="CLH7799">
        <v>2</v>
      </c>
      <c r="DSP7799">
        <v>2</v>
      </c>
      <c r="DSS7799">
        <v>2</v>
      </c>
      <c r="DVW7799">
        <v>2</v>
      </c>
      <c r="ECQ7799">
        <v>2</v>
      </c>
      <c r="FRR7799">
        <v>2</v>
      </c>
      <c r="LMF7799">
        <v>2</v>
      </c>
      <c r="MUB7799">
        <v>2</v>
      </c>
      <c r="OIS7799">
        <v>2</v>
      </c>
    </row>
    <row r="7800" spans="2348:2348 3214:3475 4542:4542 8456:8456 9336:9336 10393:10393" x14ac:dyDescent="0.25">
      <c r="CLH7800">
        <v>2</v>
      </c>
      <c r="DSP7800">
        <v>2</v>
      </c>
      <c r="DSS7800">
        <v>2</v>
      </c>
      <c r="DVW7800">
        <v>2</v>
      </c>
      <c r="ECQ7800">
        <v>2</v>
      </c>
      <c r="FRR7800">
        <v>2</v>
      </c>
      <c r="LMF7800">
        <v>2</v>
      </c>
      <c r="MUB7800">
        <v>2</v>
      </c>
      <c r="OIS7800">
        <v>2</v>
      </c>
    </row>
    <row r="7801" spans="2348:2348 3214:3475 4542:4542 8456:8456 9336:9336 10393:10393" x14ac:dyDescent="0.25">
      <c r="CLH7801">
        <v>2</v>
      </c>
      <c r="DSP7801">
        <v>2</v>
      </c>
      <c r="DSS7801">
        <v>2</v>
      </c>
      <c r="DVW7801">
        <v>2</v>
      </c>
      <c r="ECQ7801">
        <v>2</v>
      </c>
      <c r="FRR7801">
        <v>2</v>
      </c>
      <c r="LMF7801">
        <v>2</v>
      </c>
      <c r="MUB7801">
        <v>2</v>
      </c>
      <c r="OIS7801">
        <v>2</v>
      </c>
    </row>
    <row r="7802" spans="2348:2348 3214:3475 4542:4542 8456:8456 9336:9336 10393:10393" x14ac:dyDescent="0.25">
      <c r="CLH7802">
        <v>2</v>
      </c>
      <c r="DSP7802">
        <v>2</v>
      </c>
      <c r="DSS7802">
        <v>2</v>
      </c>
      <c r="DVW7802">
        <v>2</v>
      </c>
      <c r="ECQ7802">
        <v>2</v>
      </c>
      <c r="FRR7802">
        <v>2</v>
      </c>
      <c r="LMF7802">
        <v>2</v>
      </c>
      <c r="MUB7802">
        <v>2</v>
      </c>
      <c r="OIS7802">
        <v>2</v>
      </c>
    </row>
    <row r="7803" spans="2348:2348 3214:3475 4542:4542 8456:8456 9336:9336 10393:10393" x14ac:dyDescent="0.25">
      <c r="CLH7803">
        <v>2</v>
      </c>
      <c r="DSP7803">
        <v>2</v>
      </c>
      <c r="DSS7803">
        <v>2</v>
      </c>
      <c r="DVW7803">
        <v>2</v>
      </c>
      <c r="ECQ7803">
        <v>2</v>
      </c>
      <c r="FRR7803">
        <v>2</v>
      </c>
      <c r="LMF7803">
        <v>2</v>
      </c>
      <c r="MUB7803">
        <v>2</v>
      </c>
      <c r="OIS7803">
        <v>2</v>
      </c>
    </row>
    <row r="7804" spans="2348:2348 3214:3475 4542:4542 8456:8456 9336:9336 10393:10393" x14ac:dyDescent="0.25">
      <c r="CLH7804">
        <v>2</v>
      </c>
      <c r="DSP7804">
        <v>2</v>
      </c>
      <c r="DSS7804">
        <v>2</v>
      </c>
      <c r="DVW7804">
        <v>2</v>
      </c>
      <c r="ECQ7804">
        <v>2</v>
      </c>
      <c r="FRR7804">
        <v>2</v>
      </c>
      <c r="LMF7804">
        <v>2</v>
      </c>
      <c r="MUB7804">
        <v>2</v>
      </c>
      <c r="OIS7804">
        <v>2</v>
      </c>
    </row>
    <row r="7805" spans="2348:2348 3214:3475 4542:4542 8456:8456 9336:9336 10393:10393" x14ac:dyDescent="0.25">
      <c r="CLH7805">
        <v>2</v>
      </c>
      <c r="DSP7805">
        <v>2</v>
      </c>
      <c r="DSS7805">
        <v>2</v>
      </c>
      <c r="DVW7805">
        <v>2</v>
      </c>
      <c r="ECQ7805">
        <v>2</v>
      </c>
      <c r="FRR7805">
        <v>2</v>
      </c>
      <c r="LMF7805">
        <v>2</v>
      </c>
      <c r="MUB7805">
        <v>2</v>
      </c>
      <c r="OIS7805">
        <v>2</v>
      </c>
    </row>
    <row r="7806" spans="2348:2348 3214:3475 4542:4542 8456:8456 9336:9336 10393:10393" x14ac:dyDescent="0.25">
      <c r="CLH7806">
        <v>2</v>
      </c>
      <c r="DSP7806">
        <v>2</v>
      </c>
      <c r="DSS7806">
        <v>2</v>
      </c>
      <c r="DVW7806">
        <v>2</v>
      </c>
      <c r="ECQ7806">
        <v>2</v>
      </c>
      <c r="FRR7806">
        <v>2</v>
      </c>
      <c r="LMF7806">
        <v>2</v>
      </c>
      <c r="MUB7806">
        <v>2</v>
      </c>
      <c r="OIS7806">
        <v>2</v>
      </c>
    </row>
    <row r="7807" spans="2348:2348 3214:3475 4542:4542 8456:8456 9336:9336 10393:10393" x14ac:dyDescent="0.25">
      <c r="CLH7807">
        <v>2</v>
      </c>
      <c r="DSP7807">
        <v>2</v>
      </c>
      <c r="DSS7807">
        <v>2</v>
      </c>
      <c r="DVW7807">
        <v>2</v>
      </c>
      <c r="ECQ7807">
        <v>2</v>
      </c>
      <c r="FRR7807">
        <v>2</v>
      </c>
      <c r="LMF7807">
        <v>2</v>
      </c>
      <c r="MUB7807">
        <v>2</v>
      </c>
      <c r="OIS7807">
        <v>2</v>
      </c>
    </row>
    <row r="7808" spans="2348:2348 3214:3475 4542:4542 8456:8456 9336:9336 10393:10393" x14ac:dyDescent="0.25">
      <c r="CLH7808">
        <v>2</v>
      </c>
      <c r="DSP7808">
        <v>2</v>
      </c>
      <c r="DSS7808">
        <v>2</v>
      </c>
      <c r="DVW7808">
        <v>2</v>
      </c>
      <c r="ECQ7808">
        <v>2</v>
      </c>
      <c r="FRR7808">
        <v>2</v>
      </c>
      <c r="LMF7808">
        <v>2</v>
      </c>
      <c r="MUB7808">
        <v>2</v>
      </c>
      <c r="OIS7808">
        <v>2</v>
      </c>
    </row>
    <row r="7809" spans="2348:2348 3214:3475 4542:4542 8456:8456 9336:9336 10393:10393" x14ac:dyDescent="0.25">
      <c r="CLH7809">
        <v>2</v>
      </c>
      <c r="DSP7809">
        <v>2</v>
      </c>
      <c r="DSS7809">
        <v>2</v>
      </c>
      <c r="DVW7809">
        <v>2</v>
      </c>
      <c r="ECQ7809">
        <v>2</v>
      </c>
      <c r="FRR7809">
        <v>2</v>
      </c>
      <c r="LMF7809">
        <v>2</v>
      </c>
      <c r="MUB7809">
        <v>2</v>
      </c>
      <c r="OIS7809">
        <v>2</v>
      </c>
    </row>
    <row r="7810" spans="2348:2348 3214:3475 4542:4542 8456:8456 9336:9336 10393:10393" x14ac:dyDescent="0.25">
      <c r="CLH7810">
        <v>2</v>
      </c>
      <c r="DSP7810">
        <v>2</v>
      </c>
      <c r="DSS7810">
        <v>2</v>
      </c>
      <c r="DVW7810">
        <v>2</v>
      </c>
      <c r="ECQ7810">
        <v>2</v>
      </c>
      <c r="FRR7810">
        <v>2</v>
      </c>
      <c r="LMF7810">
        <v>2</v>
      </c>
      <c r="MUB7810">
        <v>2</v>
      </c>
      <c r="OIS7810">
        <v>2</v>
      </c>
    </row>
    <row r="7811" spans="2348:2348 3214:3475 4542:4542 8456:8456 9336:9336 10393:10393" x14ac:dyDescent="0.25">
      <c r="CLH7811">
        <v>2</v>
      </c>
      <c r="DSP7811">
        <v>2</v>
      </c>
      <c r="DSS7811">
        <v>2</v>
      </c>
      <c r="DVW7811">
        <v>2</v>
      </c>
      <c r="ECQ7811">
        <v>2</v>
      </c>
      <c r="FRR7811">
        <v>2</v>
      </c>
      <c r="LMF7811">
        <v>2</v>
      </c>
      <c r="MUB7811">
        <v>2</v>
      </c>
      <c r="OIS7811">
        <v>2</v>
      </c>
    </row>
    <row r="7812" spans="2348:2348 3214:3475 4542:4542 8456:8456 9336:9336 10393:10393" x14ac:dyDescent="0.25">
      <c r="CLH7812">
        <v>2</v>
      </c>
      <c r="DSP7812">
        <v>2</v>
      </c>
      <c r="DSS7812">
        <v>2</v>
      </c>
      <c r="DVW7812">
        <v>2</v>
      </c>
      <c r="ECQ7812">
        <v>2</v>
      </c>
      <c r="FRR7812">
        <v>2</v>
      </c>
      <c r="LMF7812">
        <v>2</v>
      </c>
      <c r="MUB7812">
        <v>2</v>
      </c>
      <c r="OIS7812">
        <v>2</v>
      </c>
    </row>
    <row r="7813" spans="2348:2348 3214:3475 4542:4542 8456:8456 9336:9336 10393:10393" x14ac:dyDescent="0.25">
      <c r="CLH7813">
        <v>2</v>
      </c>
      <c r="DSP7813">
        <v>2</v>
      </c>
      <c r="DSS7813">
        <v>2</v>
      </c>
      <c r="DVW7813">
        <v>2</v>
      </c>
      <c r="ECQ7813">
        <v>2</v>
      </c>
      <c r="FRR7813">
        <v>2</v>
      </c>
      <c r="LMF7813">
        <v>2</v>
      </c>
      <c r="MUB7813">
        <v>2</v>
      </c>
      <c r="OIS7813">
        <v>2</v>
      </c>
    </row>
    <row r="7814" spans="2348:2348 3214:3475 4542:4542 8456:8456 9336:9336 10393:10393" x14ac:dyDescent="0.25">
      <c r="CLH7814">
        <v>2</v>
      </c>
      <c r="DSP7814">
        <v>2</v>
      </c>
      <c r="DSS7814">
        <v>2</v>
      </c>
      <c r="DVW7814">
        <v>2</v>
      </c>
      <c r="ECQ7814">
        <v>2</v>
      </c>
      <c r="FRR7814">
        <v>2</v>
      </c>
      <c r="LMF7814">
        <v>2</v>
      </c>
      <c r="MUB7814">
        <v>2</v>
      </c>
      <c r="OIS7814">
        <v>2</v>
      </c>
    </row>
    <row r="7815" spans="2348:2348 3214:3475 4542:4542 8456:8456 9336:9336 10393:10393" x14ac:dyDescent="0.25">
      <c r="CLH7815">
        <v>2</v>
      </c>
      <c r="DSP7815">
        <v>2</v>
      </c>
      <c r="DSS7815">
        <v>2</v>
      </c>
      <c r="DVW7815">
        <v>2</v>
      </c>
      <c r="ECQ7815">
        <v>2</v>
      </c>
      <c r="FRR7815">
        <v>2</v>
      </c>
      <c r="LMF7815">
        <v>2</v>
      </c>
      <c r="MUB7815">
        <v>2</v>
      </c>
      <c r="OIS7815">
        <v>2</v>
      </c>
    </row>
    <row r="7816" spans="2348:2348 3214:3475 4542:4542 8456:8456 9336:9336 10393:10393" x14ac:dyDescent="0.25">
      <c r="CLH7816">
        <v>2</v>
      </c>
      <c r="DSP7816">
        <v>2</v>
      </c>
      <c r="DSS7816">
        <v>2</v>
      </c>
      <c r="DVW7816">
        <v>2</v>
      </c>
      <c r="ECQ7816">
        <v>2</v>
      </c>
      <c r="FRR7816">
        <v>2</v>
      </c>
      <c r="LMF7816">
        <v>2</v>
      </c>
      <c r="MUB7816">
        <v>2</v>
      </c>
      <c r="OIS7816">
        <v>2</v>
      </c>
    </row>
    <row r="7817" spans="2348:2348 3214:3475 4542:4542 8456:8456 9336:9336 10393:10393" x14ac:dyDescent="0.25">
      <c r="CLH7817">
        <v>2</v>
      </c>
      <c r="DSP7817">
        <v>2</v>
      </c>
      <c r="DSS7817">
        <v>2</v>
      </c>
      <c r="DVW7817">
        <v>2</v>
      </c>
      <c r="ECQ7817">
        <v>2</v>
      </c>
      <c r="FRR7817">
        <v>2</v>
      </c>
      <c r="LMF7817">
        <v>2</v>
      </c>
      <c r="MUB7817">
        <v>2</v>
      </c>
      <c r="OIS7817">
        <v>2</v>
      </c>
    </row>
    <row r="7818" spans="2348:2348 3214:3475 4542:4542 8456:8456 9336:9336 10393:10393" x14ac:dyDescent="0.25">
      <c r="CLH7818">
        <v>2</v>
      </c>
      <c r="DSP7818">
        <v>2</v>
      </c>
      <c r="DSS7818">
        <v>2</v>
      </c>
      <c r="DVW7818">
        <v>2</v>
      </c>
      <c r="ECQ7818">
        <v>2</v>
      </c>
      <c r="FRR7818">
        <v>2</v>
      </c>
      <c r="LMF7818">
        <v>2</v>
      </c>
      <c r="MUB7818">
        <v>2</v>
      </c>
      <c r="OIS7818">
        <v>2</v>
      </c>
    </row>
    <row r="7819" spans="2348:2348 3214:3475 4542:4542 8456:8456 9336:9336 10393:10393" x14ac:dyDescent="0.25">
      <c r="CLH7819">
        <v>2</v>
      </c>
      <c r="DSP7819">
        <v>2</v>
      </c>
      <c r="DSS7819">
        <v>2</v>
      </c>
      <c r="DVW7819">
        <v>2</v>
      </c>
      <c r="ECQ7819">
        <v>2</v>
      </c>
      <c r="FRR7819">
        <v>2</v>
      </c>
      <c r="LMF7819">
        <v>2</v>
      </c>
      <c r="MUB7819">
        <v>2</v>
      </c>
      <c r="OIS7819">
        <v>2</v>
      </c>
    </row>
    <row r="7820" spans="2348:2348 3214:3475 4542:4542 8456:8456 9336:9336 10393:10393" x14ac:dyDescent="0.25">
      <c r="CLH7820">
        <v>2</v>
      </c>
      <c r="DSP7820">
        <v>2</v>
      </c>
      <c r="DSS7820">
        <v>2</v>
      </c>
      <c r="DVW7820">
        <v>2</v>
      </c>
      <c r="ECQ7820">
        <v>2</v>
      </c>
      <c r="FRR7820">
        <v>2</v>
      </c>
      <c r="LMF7820">
        <v>2</v>
      </c>
      <c r="MUB7820">
        <v>2</v>
      </c>
      <c r="OIS7820">
        <v>2</v>
      </c>
    </row>
    <row r="7821" spans="2348:2348 3214:3475 4542:4542 8456:8456 9336:9336 10393:10393" x14ac:dyDescent="0.25">
      <c r="CLH7821">
        <v>2</v>
      </c>
      <c r="DSP7821">
        <v>2</v>
      </c>
      <c r="DSS7821">
        <v>2</v>
      </c>
      <c r="DVW7821">
        <v>2</v>
      </c>
      <c r="ECQ7821">
        <v>2</v>
      </c>
      <c r="FRR7821">
        <v>2</v>
      </c>
      <c r="LMF7821">
        <v>2</v>
      </c>
      <c r="MUB7821">
        <v>2</v>
      </c>
      <c r="OIS7821">
        <v>2</v>
      </c>
    </row>
    <row r="7822" spans="2348:2348 3214:3475 4542:4542 8456:8456 9336:9336 10393:10393" x14ac:dyDescent="0.25">
      <c r="CLH7822">
        <v>2</v>
      </c>
      <c r="DSP7822">
        <v>2</v>
      </c>
      <c r="DSS7822">
        <v>2</v>
      </c>
      <c r="DVW7822">
        <v>2</v>
      </c>
      <c r="ECQ7822">
        <v>2</v>
      </c>
      <c r="FRR7822">
        <v>2</v>
      </c>
      <c r="LMF7822">
        <v>2</v>
      </c>
      <c r="MUB7822">
        <v>2</v>
      </c>
      <c r="OIS7822">
        <v>2</v>
      </c>
    </row>
    <row r="7823" spans="2348:2348 3214:3475 4542:4542 8456:8456 9336:9336 10393:10393" x14ac:dyDescent="0.25">
      <c r="CLH7823">
        <v>2</v>
      </c>
      <c r="DSP7823">
        <v>2</v>
      </c>
      <c r="DSS7823">
        <v>2</v>
      </c>
      <c r="DVW7823">
        <v>2</v>
      </c>
      <c r="ECQ7823">
        <v>2</v>
      </c>
      <c r="FRR7823">
        <v>2</v>
      </c>
      <c r="LMF7823">
        <v>2</v>
      </c>
      <c r="MUB7823">
        <v>2</v>
      </c>
      <c r="OIS7823">
        <v>2</v>
      </c>
    </row>
    <row r="7824" spans="2348:2348 3214:3475 4542:4542 8456:8456 9336:9336 10393:10393" x14ac:dyDescent="0.25">
      <c r="CLH7824">
        <v>2</v>
      </c>
      <c r="DSP7824">
        <v>2</v>
      </c>
      <c r="DSS7824">
        <v>2</v>
      </c>
      <c r="DVW7824">
        <v>2</v>
      </c>
      <c r="ECQ7824">
        <v>2</v>
      </c>
      <c r="FRR7824">
        <v>2</v>
      </c>
      <c r="LMF7824">
        <v>2</v>
      </c>
      <c r="MUB7824">
        <v>2</v>
      </c>
      <c r="OIS7824">
        <v>2</v>
      </c>
    </row>
    <row r="7825" spans="2348:2348 3214:3475 4542:4542 8456:8456 9336:9336 10393:10393" x14ac:dyDescent="0.25">
      <c r="CLH7825">
        <v>2</v>
      </c>
      <c r="DSP7825">
        <v>2</v>
      </c>
      <c r="DSS7825">
        <v>2</v>
      </c>
      <c r="DVW7825">
        <v>2</v>
      </c>
      <c r="ECQ7825">
        <v>2</v>
      </c>
      <c r="FRR7825">
        <v>2</v>
      </c>
      <c r="LMF7825">
        <v>2</v>
      </c>
      <c r="MUB7825">
        <v>2</v>
      </c>
      <c r="OIS7825">
        <v>2</v>
      </c>
    </row>
    <row r="7826" spans="2348:2348 3214:3475 4542:4542 8456:8456 9336:9336 10393:10393" x14ac:dyDescent="0.25">
      <c r="CLH7826">
        <v>2</v>
      </c>
      <c r="DSP7826">
        <v>2</v>
      </c>
      <c r="DSS7826">
        <v>2</v>
      </c>
      <c r="DVW7826">
        <v>2</v>
      </c>
      <c r="ECQ7826">
        <v>2</v>
      </c>
      <c r="FRR7826">
        <v>2</v>
      </c>
      <c r="LMF7826">
        <v>2</v>
      </c>
      <c r="MUB7826">
        <v>2</v>
      </c>
      <c r="OIS7826">
        <v>2</v>
      </c>
    </row>
    <row r="7827" spans="2348:2348 3214:3475 4542:4542 8456:8456 9336:9336 10393:10393" x14ac:dyDescent="0.25">
      <c r="CLH7827">
        <v>2</v>
      </c>
      <c r="DSP7827">
        <v>2</v>
      </c>
      <c r="DSS7827">
        <v>2</v>
      </c>
      <c r="DVW7827">
        <v>2</v>
      </c>
      <c r="ECQ7827">
        <v>2</v>
      </c>
      <c r="FRR7827">
        <v>2</v>
      </c>
      <c r="LMF7827">
        <v>2</v>
      </c>
      <c r="MUB7827">
        <v>2</v>
      </c>
      <c r="OIS7827">
        <v>2</v>
      </c>
    </row>
    <row r="7828" spans="2348:2348 3214:3475 4542:4542 8456:8456 9336:9336 10393:10393" x14ac:dyDescent="0.25">
      <c r="CLH7828">
        <v>2</v>
      </c>
      <c r="DSP7828">
        <v>2</v>
      </c>
      <c r="DSS7828">
        <v>2</v>
      </c>
      <c r="DVW7828">
        <v>2</v>
      </c>
      <c r="ECQ7828">
        <v>2</v>
      </c>
      <c r="FRR7828">
        <v>2</v>
      </c>
      <c r="LMF7828">
        <v>2</v>
      </c>
      <c r="MUB7828">
        <v>2</v>
      </c>
      <c r="OIS7828">
        <v>2</v>
      </c>
    </row>
    <row r="7829" spans="2348:2348 3214:3475 4542:4542 8456:8456 9336:9336 10393:10393" x14ac:dyDescent="0.25">
      <c r="CLH7829">
        <v>2</v>
      </c>
      <c r="DSP7829">
        <v>2</v>
      </c>
      <c r="DSS7829">
        <v>2</v>
      </c>
      <c r="DVW7829">
        <v>2</v>
      </c>
      <c r="ECQ7829">
        <v>2</v>
      </c>
      <c r="FRR7829">
        <v>2</v>
      </c>
      <c r="LMF7829">
        <v>2</v>
      </c>
      <c r="MUB7829">
        <v>2</v>
      </c>
      <c r="OIS7829">
        <v>2</v>
      </c>
    </row>
    <row r="7830" spans="2348:2348 3214:3475 4542:4542 8456:8456 9336:9336 10393:10393" x14ac:dyDescent="0.25">
      <c r="CLH7830">
        <v>2</v>
      </c>
      <c r="DSP7830">
        <v>2</v>
      </c>
      <c r="DSS7830">
        <v>2</v>
      </c>
      <c r="DVW7830">
        <v>2</v>
      </c>
      <c r="ECQ7830">
        <v>2</v>
      </c>
      <c r="FRR7830">
        <v>2</v>
      </c>
      <c r="LMF7830">
        <v>2</v>
      </c>
      <c r="MUB7830">
        <v>2</v>
      </c>
      <c r="OIS7830">
        <v>2</v>
      </c>
    </row>
    <row r="7831" spans="2348:2348 3214:3475 4542:4542 8456:8456 9336:9336 10393:10393" x14ac:dyDescent="0.25">
      <c r="CLH7831">
        <v>2</v>
      </c>
      <c r="DSP7831">
        <v>2</v>
      </c>
      <c r="DSS7831">
        <v>2</v>
      </c>
      <c r="DVW7831">
        <v>2</v>
      </c>
      <c r="ECQ7831">
        <v>2</v>
      </c>
      <c r="FRR7831">
        <v>2</v>
      </c>
      <c r="LMF7831">
        <v>2</v>
      </c>
      <c r="MUB7831">
        <v>2</v>
      </c>
      <c r="OIS7831">
        <v>2</v>
      </c>
    </row>
    <row r="7832" spans="2348:2348 3214:3475 4542:4542 8456:8456 9336:9336 10393:10393" x14ac:dyDescent="0.25">
      <c r="CLH7832">
        <v>2</v>
      </c>
      <c r="DSP7832">
        <v>2</v>
      </c>
      <c r="DSS7832">
        <v>2</v>
      </c>
      <c r="DVW7832">
        <v>2</v>
      </c>
      <c r="ECQ7832">
        <v>2</v>
      </c>
      <c r="FRR7832">
        <v>2</v>
      </c>
      <c r="LMF7832">
        <v>2</v>
      </c>
      <c r="MUB7832">
        <v>2</v>
      </c>
      <c r="OIS7832">
        <v>2</v>
      </c>
    </row>
    <row r="7833" spans="2348:2348 3214:3475 4542:4542 8456:8456 9336:9336 10393:10393" x14ac:dyDescent="0.25">
      <c r="CLH7833">
        <v>2</v>
      </c>
      <c r="DSP7833">
        <v>2</v>
      </c>
      <c r="DSS7833">
        <v>2</v>
      </c>
      <c r="DVW7833">
        <v>2</v>
      </c>
      <c r="ECQ7833">
        <v>2</v>
      </c>
      <c r="FRR7833">
        <v>2</v>
      </c>
      <c r="LMF7833">
        <v>2</v>
      </c>
      <c r="MUB7833">
        <v>2</v>
      </c>
      <c r="OIS7833">
        <v>2</v>
      </c>
    </row>
    <row r="7834" spans="2348:2348 3214:3475 4542:4542 8456:8456 9336:9336 10393:10393" x14ac:dyDescent="0.25">
      <c r="CLH7834">
        <v>2</v>
      </c>
      <c r="DSP7834">
        <v>2</v>
      </c>
      <c r="DSS7834">
        <v>2</v>
      </c>
      <c r="DVW7834">
        <v>2</v>
      </c>
      <c r="ECQ7834">
        <v>2</v>
      </c>
      <c r="FRR7834">
        <v>2</v>
      </c>
      <c r="LMF7834">
        <v>2</v>
      </c>
      <c r="MUB7834">
        <v>2</v>
      </c>
      <c r="OIS7834">
        <v>2</v>
      </c>
    </row>
    <row r="7835" spans="2348:2348 3214:3475 4542:4542 8456:8456 9336:9336 10393:10393" x14ac:dyDescent="0.25">
      <c r="CLH7835">
        <v>2</v>
      </c>
      <c r="DSP7835">
        <v>2</v>
      </c>
      <c r="DSS7835">
        <v>2</v>
      </c>
      <c r="DVW7835">
        <v>2</v>
      </c>
      <c r="ECQ7835">
        <v>2</v>
      </c>
      <c r="FRR7835">
        <v>2</v>
      </c>
      <c r="LMF7835">
        <v>2</v>
      </c>
      <c r="MUB7835">
        <v>2</v>
      </c>
      <c r="OIS7835">
        <v>2</v>
      </c>
    </row>
    <row r="7836" spans="2348:2348 3214:3475 4542:4542 8456:8456 9336:9336 10393:10393" x14ac:dyDescent="0.25">
      <c r="CLH7836">
        <v>2</v>
      </c>
      <c r="DSP7836">
        <v>2</v>
      </c>
      <c r="DSS7836">
        <v>2</v>
      </c>
      <c r="DVW7836">
        <v>2</v>
      </c>
      <c r="ECQ7836">
        <v>2</v>
      </c>
      <c r="FRR7836">
        <v>2</v>
      </c>
      <c r="LMF7836">
        <v>2</v>
      </c>
      <c r="MUB7836">
        <v>2</v>
      </c>
      <c r="OIS7836">
        <v>2</v>
      </c>
    </row>
    <row r="7837" spans="2348:2348 3214:3475 4542:4542 8456:8456 9336:9336 10393:10393" x14ac:dyDescent="0.25">
      <c r="CLH7837">
        <v>2</v>
      </c>
      <c r="DSP7837">
        <v>2</v>
      </c>
      <c r="DSS7837">
        <v>2</v>
      </c>
      <c r="DVW7837">
        <v>2</v>
      </c>
      <c r="ECQ7837">
        <v>2</v>
      </c>
      <c r="FRR7837">
        <v>2</v>
      </c>
      <c r="LMF7837">
        <v>2</v>
      </c>
      <c r="MUB7837">
        <v>2</v>
      </c>
      <c r="OIS7837">
        <v>2</v>
      </c>
    </row>
    <row r="7838" spans="2348:2348 3214:3475 4542:4542 8456:8456 9336:9336 10393:10393" x14ac:dyDescent="0.25">
      <c r="CLH7838">
        <v>2</v>
      </c>
      <c r="DSP7838">
        <v>2</v>
      </c>
      <c r="DSS7838">
        <v>2</v>
      </c>
      <c r="DVW7838">
        <v>2</v>
      </c>
      <c r="ECQ7838">
        <v>2</v>
      </c>
      <c r="FRR7838">
        <v>2</v>
      </c>
      <c r="LMF7838">
        <v>2</v>
      </c>
      <c r="MUB7838">
        <v>2</v>
      </c>
      <c r="OIS7838">
        <v>2</v>
      </c>
    </row>
    <row r="7839" spans="2348:2348 3214:3475 4542:4542 8456:8456 9336:9336 10393:10393" x14ac:dyDescent="0.25">
      <c r="CLH7839">
        <v>2</v>
      </c>
      <c r="DSP7839">
        <v>2</v>
      </c>
      <c r="DSS7839">
        <v>2</v>
      </c>
      <c r="DVW7839">
        <v>2</v>
      </c>
      <c r="ECQ7839">
        <v>2</v>
      </c>
      <c r="FRR7839">
        <v>2</v>
      </c>
      <c r="LMF7839">
        <v>2</v>
      </c>
      <c r="MUB7839">
        <v>2</v>
      </c>
      <c r="OIS7839">
        <v>2</v>
      </c>
    </row>
    <row r="7840" spans="2348:2348 3214:3475 4542:4542 8456:8456 9336:9336 10393:10393" x14ac:dyDescent="0.25">
      <c r="CLH7840">
        <v>2</v>
      </c>
      <c r="DSP7840">
        <v>2</v>
      </c>
      <c r="DSS7840">
        <v>2</v>
      </c>
      <c r="DVW7840">
        <v>2</v>
      </c>
      <c r="ECQ7840">
        <v>2</v>
      </c>
      <c r="FRR7840">
        <v>2</v>
      </c>
      <c r="LMF7840">
        <v>2</v>
      </c>
      <c r="MUB7840">
        <v>2</v>
      </c>
      <c r="OIS7840">
        <v>2</v>
      </c>
    </row>
    <row r="7841" spans="2348:2348 3214:3475 4542:4542 8456:8456 9336:9336 10393:10393" x14ac:dyDescent="0.25">
      <c r="CLH7841">
        <v>2</v>
      </c>
      <c r="DSP7841">
        <v>2</v>
      </c>
      <c r="DSS7841">
        <v>2</v>
      </c>
      <c r="DVW7841">
        <v>2</v>
      </c>
      <c r="ECQ7841">
        <v>2</v>
      </c>
      <c r="FRR7841">
        <v>2</v>
      </c>
      <c r="LMF7841">
        <v>2</v>
      </c>
      <c r="MUB7841">
        <v>2</v>
      </c>
      <c r="OIS7841">
        <v>2</v>
      </c>
    </row>
    <row r="7842" spans="2348:2348 3214:3475 4542:4542 8456:8456 9336:9336 10393:10393" x14ac:dyDescent="0.25">
      <c r="CLH7842">
        <v>2</v>
      </c>
      <c r="DSP7842">
        <v>2</v>
      </c>
      <c r="DSS7842">
        <v>2</v>
      </c>
      <c r="DVW7842">
        <v>2</v>
      </c>
      <c r="ECQ7842">
        <v>2</v>
      </c>
      <c r="FRR7842">
        <v>2</v>
      </c>
      <c r="LMF7842">
        <v>2</v>
      </c>
      <c r="MUB7842">
        <v>2</v>
      </c>
      <c r="OIS7842">
        <v>2</v>
      </c>
    </row>
    <row r="7843" spans="2348:2348 3214:3475 4542:4542 8456:8456 9336:9336 10393:10393" x14ac:dyDescent="0.25">
      <c r="CLH7843">
        <v>2</v>
      </c>
      <c r="DSP7843">
        <v>2</v>
      </c>
      <c r="DSS7843">
        <v>2</v>
      </c>
      <c r="DVW7843">
        <v>2</v>
      </c>
      <c r="ECQ7843">
        <v>2</v>
      </c>
      <c r="FRR7843">
        <v>2</v>
      </c>
      <c r="LMF7843">
        <v>2</v>
      </c>
      <c r="MUB7843">
        <v>2</v>
      </c>
      <c r="OIS7843">
        <v>2</v>
      </c>
    </row>
    <row r="7844" spans="2348:2348 3214:3475 4542:4542 8456:8456 9336:9336 10393:10393" x14ac:dyDescent="0.25">
      <c r="CLH7844">
        <v>2</v>
      </c>
      <c r="DSP7844">
        <v>2</v>
      </c>
      <c r="DSS7844">
        <v>2</v>
      </c>
      <c r="DVW7844">
        <v>2</v>
      </c>
      <c r="ECQ7844">
        <v>2</v>
      </c>
      <c r="FRR7844">
        <v>2</v>
      </c>
      <c r="LMF7844">
        <v>2</v>
      </c>
      <c r="MUB7844">
        <v>2</v>
      </c>
      <c r="OIS7844">
        <v>2</v>
      </c>
    </row>
    <row r="7845" spans="2348:2348 3214:3475 4542:4542 8456:8456 9336:9336 10393:10393" x14ac:dyDescent="0.25">
      <c r="CLH7845">
        <v>2</v>
      </c>
      <c r="DSP7845">
        <v>2</v>
      </c>
      <c r="DSS7845">
        <v>2</v>
      </c>
      <c r="DVW7845">
        <v>2</v>
      </c>
      <c r="ECQ7845">
        <v>2</v>
      </c>
      <c r="FRR7845">
        <v>2</v>
      </c>
      <c r="LMF7845">
        <v>2</v>
      </c>
      <c r="MUB7845">
        <v>2</v>
      </c>
      <c r="OIS7845">
        <v>2</v>
      </c>
    </row>
    <row r="7846" spans="2348:2348 3214:3475 4542:4542 8456:8456 9336:9336 10393:10393" x14ac:dyDescent="0.25">
      <c r="CLH7846">
        <v>2</v>
      </c>
      <c r="DSP7846">
        <v>2</v>
      </c>
      <c r="DSS7846">
        <v>2</v>
      </c>
      <c r="DVW7846">
        <v>2</v>
      </c>
      <c r="ECQ7846">
        <v>2</v>
      </c>
      <c r="FRR7846">
        <v>2</v>
      </c>
      <c r="LMF7846">
        <v>2</v>
      </c>
      <c r="MUB7846">
        <v>2</v>
      </c>
      <c r="OIS7846">
        <v>2</v>
      </c>
    </row>
    <row r="7847" spans="2348:2348 3214:3475 4542:4542 8456:8456 9336:9336 10393:10393" x14ac:dyDescent="0.25">
      <c r="CLH7847">
        <v>2</v>
      </c>
      <c r="DSP7847">
        <v>2</v>
      </c>
      <c r="DSS7847">
        <v>2</v>
      </c>
      <c r="DVW7847">
        <v>2</v>
      </c>
      <c r="ECQ7847">
        <v>2</v>
      </c>
      <c r="FRR7847">
        <v>2</v>
      </c>
      <c r="LMF7847">
        <v>2</v>
      </c>
      <c r="MUB7847">
        <v>2</v>
      </c>
      <c r="OIS7847">
        <v>2</v>
      </c>
    </row>
    <row r="7848" spans="2348:2348 3214:3475 4542:4542 8456:8456 9336:9336 10393:10393" x14ac:dyDescent="0.25">
      <c r="CLH7848">
        <v>2</v>
      </c>
      <c r="DSP7848">
        <v>2</v>
      </c>
      <c r="DSS7848">
        <v>2</v>
      </c>
      <c r="DVW7848">
        <v>2</v>
      </c>
      <c r="ECQ7848">
        <v>2</v>
      </c>
      <c r="FRR7848">
        <v>2</v>
      </c>
      <c r="LMF7848">
        <v>2</v>
      </c>
      <c r="MUB7848">
        <v>2</v>
      </c>
      <c r="OIS7848">
        <v>2</v>
      </c>
    </row>
    <row r="7849" spans="2348:2348 3214:3475 4542:4542 8456:8456 9336:9336 10393:10393" x14ac:dyDescent="0.25">
      <c r="CLH7849">
        <v>2</v>
      </c>
      <c r="DSP7849">
        <v>2</v>
      </c>
      <c r="DSS7849">
        <v>2</v>
      </c>
      <c r="DVW7849">
        <v>2</v>
      </c>
      <c r="ECQ7849">
        <v>2</v>
      </c>
      <c r="FRR7849">
        <v>2</v>
      </c>
      <c r="LMF7849">
        <v>2</v>
      </c>
      <c r="MUB7849">
        <v>2</v>
      </c>
      <c r="OIS7849">
        <v>2</v>
      </c>
    </row>
    <row r="7850" spans="2348:2348 3214:3475 4542:4542 8456:8456 9336:9336 10393:10393" x14ac:dyDescent="0.25">
      <c r="CLH7850">
        <v>2</v>
      </c>
      <c r="DSP7850">
        <v>2</v>
      </c>
      <c r="DSS7850">
        <v>2</v>
      </c>
      <c r="DVW7850">
        <v>2</v>
      </c>
      <c r="ECQ7850">
        <v>2</v>
      </c>
      <c r="FRR7850">
        <v>2</v>
      </c>
      <c r="LMF7850">
        <v>2</v>
      </c>
      <c r="MUB7850">
        <v>2</v>
      </c>
      <c r="OIS7850">
        <v>2</v>
      </c>
    </row>
    <row r="7851" spans="2348:2348 3214:3475 4542:4542 8456:8456 9336:9336 10393:10393" x14ac:dyDescent="0.25">
      <c r="CLH7851">
        <v>2</v>
      </c>
      <c r="DSP7851">
        <v>2</v>
      </c>
      <c r="DSQ7851">
        <v>2</v>
      </c>
      <c r="DSR7851">
        <v>2</v>
      </c>
      <c r="DSS7851">
        <v>2</v>
      </c>
      <c r="DST7851">
        <v>2</v>
      </c>
      <c r="DSU7851">
        <v>2</v>
      </c>
      <c r="DSV7851">
        <v>2</v>
      </c>
      <c r="DSW7851">
        <v>2</v>
      </c>
      <c r="DSX7851">
        <v>2</v>
      </c>
      <c r="DSY7851">
        <v>2</v>
      </c>
      <c r="DSZ7851">
        <v>2</v>
      </c>
      <c r="DTA7851">
        <v>2</v>
      </c>
      <c r="DTB7851">
        <v>2</v>
      </c>
      <c r="DTC7851">
        <v>2</v>
      </c>
      <c r="DTD7851">
        <v>2</v>
      </c>
      <c r="DTE7851">
        <v>2</v>
      </c>
      <c r="DTF7851">
        <v>2</v>
      </c>
      <c r="DTG7851">
        <v>2</v>
      </c>
      <c r="DTH7851">
        <v>2</v>
      </c>
      <c r="DTI7851">
        <v>2</v>
      </c>
      <c r="DTJ7851">
        <v>2</v>
      </c>
      <c r="DTK7851">
        <v>2</v>
      </c>
      <c r="DTL7851">
        <v>2</v>
      </c>
      <c r="DTM7851">
        <v>2</v>
      </c>
      <c r="DTN7851">
        <v>2</v>
      </c>
      <c r="DTO7851">
        <v>2</v>
      </c>
      <c r="DTP7851">
        <v>2</v>
      </c>
      <c r="DTQ7851">
        <v>2</v>
      </c>
      <c r="DTR7851">
        <v>2</v>
      </c>
      <c r="DTS7851">
        <v>2</v>
      </c>
      <c r="DTT7851">
        <v>2</v>
      </c>
      <c r="DTU7851">
        <v>2</v>
      </c>
      <c r="DTV7851">
        <v>2</v>
      </c>
      <c r="DTW7851">
        <v>2</v>
      </c>
      <c r="DTX7851">
        <v>2</v>
      </c>
      <c r="DTY7851">
        <v>2</v>
      </c>
      <c r="DTZ7851">
        <v>2</v>
      </c>
      <c r="DUA7851">
        <v>2</v>
      </c>
      <c r="DUB7851">
        <v>2</v>
      </c>
      <c r="DUC7851">
        <v>2</v>
      </c>
      <c r="DUD7851">
        <v>2</v>
      </c>
      <c r="DUE7851">
        <v>2</v>
      </c>
      <c r="DUF7851">
        <v>2</v>
      </c>
      <c r="DUG7851">
        <v>2</v>
      </c>
      <c r="DUH7851">
        <v>2</v>
      </c>
      <c r="DUI7851">
        <v>2</v>
      </c>
      <c r="DUJ7851">
        <v>2</v>
      </c>
      <c r="DUK7851">
        <v>2</v>
      </c>
      <c r="DUL7851">
        <v>2</v>
      </c>
      <c r="DUM7851">
        <v>2</v>
      </c>
      <c r="DUN7851">
        <v>2</v>
      </c>
      <c r="DUO7851">
        <v>2</v>
      </c>
      <c r="DUP7851">
        <v>2</v>
      </c>
      <c r="DUQ7851">
        <v>2</v>
      </c>
      <c r="DUR7851">
        <v>2</v>
      </c>
      <c r="DUS7851">
        <v>2</v>
      </c>
      <c r="DUT7851">
        <v>2</v>
      </c>
      <c r="DUU7851">
        <v>2</v>
      </c>
      <c r="DUV7851">
        <v>2</v>
      </c>
      <c r="DUW7851">
        <v>2</v>
      </c>
      <c r="DUX7851">
        <v>2</v>
      </c>
      <c r="DUY7851">
        <v>2</v>
      </c>
      <c r="DUZ7851">
        <v>2</v>
      </c>
      <c r="DVA7851">
        <v>2</v>
      </c>
      <c r="DVB7851">
        <v>2</v>
      </c>
      <c r="DVC7851">
        <v>2</v>
      </c>
      <c r="DVD7851">
        <v>2</v>
      </c>
      <c r="DVE7851">
        <v>2</v>
      </c>
      <c r="DVF7851">
        <v>2</v>
      </c>
      <c r="DVG7851">
        <v>2</v>
      </c>
      <c r="DVH7851">
        <v>2</v>
      </c>
      <c r="DVI7851">
        <v>2</v>
      </c>
      <c r="DVJ7851">
        <v>2</v>
      </c>
      <c r="DVK7851">
        <v>2</v>
      </c>
      <c r="DVL7851">
        <v>2</v>
      </c>
      <c r="DVM7851">
        <v>2</v>
      </c>
      <c r="DVN7851">
        <v>2</v>
      </c>
      <c r="DVO7851">
        <v>2</v>
      </c>
      <c r="DVP7851">
        <v>2</v>
      </c>
      <c r="DVQ7851">
        <v>2</v>
      </c>
      <c r="DVR7851">
        <v>2</v>
      </c>
      <c r="DVS7851">
        <v>2</v>
      </c>
      <c r="DVT7851">
        <v>2</v>
      </c>
      <c r="DVU7851">
        <v>2</v>
      </c>
      <c r="DVV7851">
        <v>2</v>
      </c>
      <c r="DVW7851">
        <v>2</v>
      </c>
      <c r="ECQ7851">
        <v>2</v>
      </c>
      <c r="FRR7851">
        <v>2</v>
      </c>
      <c r="LMF7851">
        <v>2</v>
      </c>
      <c r="MUB7851">
        <v>2</v>
      </c>
      <c r="OIS7851">
        <v>2</v>
      </c>
    </row>
    <row r="7852" spans="2348:2348 3214:3475 4542:4542 8456:8456 9336:9336 10393:10393" x14ac:dyDescent="0.25">
      <c r="CLH7852">
        <v>2</v>
      </c>
      <c r="DSS7852">
        <v>2</v>
      </c>
      <c r="ECQ7852">
        <v>2</v>
      </c>
      <c r="FRR7852">
        <v>2</v>
      </c>
      <c r="LMF7852">
        <v>2</v>
      </c>
      <c r="MUB7852">
        <v>2</v>
      </c>
      <c r="OIS7852">
        <v>2</v>
      </c>
    </row>
    <row r="7853" spans="2348:2348 3214:3475 4542:4542 8456:8456 9336:9336 10393:10393" x14ac:dyDescent="0.25">
      <c r="CLH7853">
        <v>2</v>
      </c>
      <c r="DSS7853">
        <v>2</v>
      </c>
      <c r="ECQ7853">
        <v>2</v>
      </c>
      <c r="FRR7853">
        <v>2</v>
      </c>
      <c r="LMF7853">
        <v>2</v>
      </c>
      <c r="MUB7853">
        <v>2</v>
      </c>
      <c r="OIS7853">
        <v>2</v>
      </c>
    </row>
    <row r="7854" spans="2348:2348 3214:3475 4542:4542 8456:8456 9336:9336 10393:10393" x14ac:dyDescent="0.25">
      <c r="CLH7854">
        <v>2</v>
      </c>
      <c r="DSS7854">
        <v>2</v>
      </c>
      <c r="ECQ7854">
        <v>2</v>
      </c>
      <c r="FRR7854">
        <v>2</v>
      </c>
      <c r="LMF7854">
        <v>2</v>
      </c>
      <c r="MUB7854">
        <v>2</v>
      </c>
      <c r="OIS7854">
        <v>2</v>
      </c>
    </row>
    <row r="7855" spans="2348:2348 3214:3475 4542:4542 8456:8456 9336:9336 10393:10393" x14ac:dyDescent="0.25">
      <c r="CLH7855">
        <v>2</v>
      </c>
      <c r="DSS7855">
        <v>2</v>
      </c>
      <c r="ECQ7855">
        <v>2</v>
      </c>
      <c r="FRR7855">
        <v>2</v>
      </c>
      <c r="LMF7855">
        <v>2</v>
      </c>
      <c r="MUB7855">
        <v>2</v>
      </c>
      <c r="OIS7855">
        <v>2</v>
      </c>
    </row>
    <row r="7856" spans="2348:2348 3214:3475 4542:4542 8456:8456 9336:9336 10393:10393" x14ac:dyDescent="0.25">
      <c r="CLH7856">
        <v>2</v>
      </c>
      <c r="DSS7856">
        <v>2</v>
      </c>
      <c r="ECQ7856">
        <v>2</v>
      </c>
      <c r="FRR7856">
        <v>2</v>
      </c>
      <c r="LMF7856">
        <v>2</v>
      </c>
      <c r="MUB7856">
        <v>2</v>
      </c>
      <c r="OIS7856">
        <v>2</v>
      </c>
    </row>
    <row r="7857" spans="2348:2348 3217:3475 4542:4542 8456:8456 9336:9336 10393:10393" x14ac:dyDescent="0.25">
      <c r="CLH7857">
        <v>2</v>
      </c>
      <c r="DSS7857">
        <v>2</v>
      </c>
      <c r="ECQ7857">
        <v>2</v>
      </c>
      <c r="FRR7857">
        <v>2</v>
      </c>
      <c r="LMF7857">
        <v>2</v>
      </c>
      <c r="MUB7857">
        <v>2</v>
      </c>
      <c r="OIS7857">
        <v>2</v>
      </c>
    </row>
    <row r="7858" spans="2348:2348 3217:3475 4542:4542 8456:8456 9336:9336 10393:10393" x14ac:dyDescent="0.25">
      <c r="CLH7858">
        <v>2</v>
      </c>
      <c r="DSS7858">
        <v>2</v>
      </c>
      <c r="ECQ7858">
        <v>2</v>
      </c>
      <c r="FRR7858">
        <v>2</v>
      </c>
      <c r="LMF7858">
        <v>2</v>
      </c>
      <c r="MUB7858">
        <v>2</v>
      </c>
      <c r="OIS7858">
        <v>2</v>
      </c>
    </row>
    <row r="7859" spans="2348:2348 3217:3475 4542:4542 8456:8456 9336:9336 10393:10393" x14ac:dyDescent="0.25">
      <c r="CLH7859">
        <v>2</v>
      </c>
      <c r="DSS7859">
        <v>2</v>
      </c>
      <c r="ECQ7859">
        <v>2</v>
      </c>
      <c r="FRR7859">
        <v>2</v>
      </c>
      <c r="LMF7859">
        <v>2</v>
      </c>
      <c r="MUB7859">
        <v>2</v>
      </c>
      <c r="OIS7859">
        <v>2</v>
      </c>
    </row>
    <row r="7860" spans="2348:2348 3217:3475 4542:4542 8456:8456 9336:9336 10393:10393" x14ac:dyDescent="0.25">
      <c r="CLH7860">
        <v>2</v>
      </c>
      <c r="DSS7860">
        <v>2</v>
      </c>
      <c r="ECQ7860">
        <v>2</v>
      </c>
      <c r="FRR7860">
        <v>2</v>
      </c>
      <c r="LMF7860">
        <v>2</v>
      </c>
      <c r="MUB7860">
        <v>2</v>
      </c>
      <c r="OIS7860">
        <v>2</v>
      </c>
    </row>
    <row r="7861" spans="2348:2348 3217:3475 4542:4542 8456:8456 9336:9336 10393:10393" x14ac:dyDescent="0.25">
      <c r="CLH7861">
        <v>2</v>
      </c>
      <c r="DSS7861">
        <v>2</v>
      </c>
      <c r="ECQ7861">
        <v>2</v>
      </c>
      <c r="FRR7861">
        <v>2</v>
      </c>
      <c r="LMF7861">
        <v>2</v>
      </c>
      <c r="MUB7861">
        <v>2</v>
      </c>
      <c r="OIS7861">
        <v>2</v>
      </c>
    </row>
    <row r="7862" spans="2348:2348 3217:3475 4542:4542 8456:8456 9336:9336 10393:10393" x14ac:dyDescent="0.25">
      <c r="CLH7862">
        <v>2</v>
      </c>
      <c r="DSS7862">
        <v>2</v>
      </c>
      <c r="ECQ7862">
        <v>2</v>
      </c>
      <c r="FRR7862">
        <v>2</v>
      </c>
      <c r="LMF7862">
        <v>2</v>
      </c>
      <c r="MUB7862">
        <v>2</v>
      </c>
      <c r="OIS7862">
        <v>2</v>
      </c>
    </row>
    <row r="7863" spans="2348:2348 3217:3475 4542:4542 8456:8456 9336:9336 10393:10393" x14ac:dyDescent="0.25">
      <c r="CLH7863">
        <v>2</v>
      </c>
      <c r="DSS7863">
        <v>2</v>
      </c>
      <c r="ECQ7863">
        <v>2</v>
      </c>
      <c r="FRR7863">
        <v>2</v>
      </c>
      <c r="LMF7863">
        <v>2</v>
      </c>
      <c r="MUB7863">
        <v>2</v>
      </c>
      <c r="OIS7863">
        <v>2</v>
      </c>
    </row>
    <row r="7864" spans="2348:2348 3217:3475 4542:4542 8456:8456 9336:9336 10393:10393" x14ac:dyDescent="0.25">
      <c r="CLH7864">
        <v>2</v>
      </c>
      <c r="DSS7864">
        <v>2</v>
      </c>
      <c r="ECQ7864">
        <v>2</v>
      </c>
      <c r="FRR7864">
        <v>2</v>
      </c>
      <c r="LMF7864">
        <v>2</v>
      </c>
      <c r="MUB7864">
        <v>2</v>
      </c>
      <c r="OIS7864">
        <v>2</v>
      </c>
    </row>
    <row r="7865" spans="2348:2348 3217:3475 4542:4542 8456:8456 9336:9336 10393:10393" x14ac:dyDescent="0.25">
      <c r="CLH7865">
        <v>2</v>
      </c>
      <c r="DSS7865">
        <v>2</v>
      </c>
      <c r="ECQ7865">
        <v>2</v>
      </c>
      <c r="FRR7865">
        <v>2</v>
      </c>
      <c r="LMF7865">
        <v>2</v>
      </c>
      <c r="MUB7865">
        <v>2</v>
      </c>
      <c r="OIS7865">
        <v>2</v>
      </c>
    </row>
    <row r="7866" spans="2348:2348 3217:3475 4542:4542 8456:8456 9336:9336 10393:10393" x14ac:dyDescent="0.25">
      <c r="CLH7866">
        <v>2</v>
      </c>
      <c r="DSS7866">
        <v>2</v>
      </c>
      <c r="ECQ7866">
        <v>2</v>
      </c>
      <c r="FRR7866">
        <v>2</v>
      </c>
      <c r="LMF7866">
        <v>2</v>
      </c>
      <c r="MUB7866">
        <v>2</v>
      </c>
      <c r="OIS7866">
        <v>2</v>
      </c>
    </row>
    <row r="7867" spans="2348:2348 3217:3475 4542:4542 8456:8456 9336:9336 10393:10393" x14ac:dyDescent="0.25">
      <c r="CLH7867">
        <v>2</v>
      </c>
      <c r="DSS7867">
        <v>2</v>
      </c>
      <c r="ECQ7867">
        <v>2</v>
      </c>
      <c r="FRR7867">
        <v>2</v>
      </c>
      <c r="LMF7867">
        <v>2</v>
      </c>
      <c r="MUB7867">
        <v>2</v>
      </c>
      <c r="OIS7867">
        <v>2</v>
      </c>
    </row>
    <row r="7868" spans="2348:2348 3217:3475 4542:4542 8456:8456 9336:9336 10393:10393" x14ac:dyDescent="0.25">
      <c r="CLH7868">
        <v>2</v>
      </c>
      <c r="DSS7868">
        <v>2</v>
      </c>
      <c r="ECQ7868">
        <v>2</v>
      </c>
      <c r="FRR7868">
        <v>2</v>
      </c>
      <c r="LMF7868">
        <v>2</v>
      </c>
      <c r="MUB7868">
        <v>2</v>
      </c>
      <c r="OIS7868">
        <v>2</v>
      </c>
    </row>
    <row r="7869" spans="2348:2348 3217:3475 4542:4542 8456:8456 9336:9336 10393:10393" x14ac:dyDescent="0.25">
      <c r="CLH7869">
        <v>2</v>
      </c>
      <c r="DSS7869">
        <v>2</v>
      </c>
      <c r="ECQ7869">
        <v>2</v>
      </c>
      <c r="FRR7869">
        <v>2</v>
      </c>
      <c r="LMF7869">
        <v>2</v>
      </c>
      <c r="MUB7869">
        <v>2</v>
      </c>
      <c r="OIS7869">
        <v>2</v>
      </c>
    </row>
    <row r="7870" spans="2348:2348 3217:3475 4542:4542 8456:8456 9336:9336 10393:10393" x14ac:dyDescent="0.25">
      <c r="CLH7870">
        <v>2</v>
      </c>
      <c r="DSS7870">
        <v>2</v>
      </c>
      <c r="ECQ7870">
        <v>2</v>
      </c>
      <c r="FRR7870">
        <v>2</v>
      </c>
      <c r="LMF7870">
        <v>2</v>
      </c>
      <c r="MUB7870">
        <v>2</v>
      </c>
      <c r="OIS7870">
        <v>2</v>
      </c>
    </row>
    <row r="7871" spans="2348:2348 3217:3475 4542:4542 8456:8456 9336:9336 10393:10393" x14ac:dyDescent="0.25">
      <c r="CLH7871">
        <v>2</v>
      </c>
      <c r="DSS7871">
        <v>2</v>
      </c>
      <c r="ECQ7871">
        <v>2</v>
      </c>
      <c r="FRR7871">
        <v>2</v>
      </c>
      <c r="LMF7871">
        <v>2</v>
      </c>
      <c r="MUB7871">
        <v>2</v>
      </c>
      <c r="OIS7871">
        <v>2</v>
      </c>
    </row>
    <row r="7872" spans="2348:2348 3217:3475 4542:4542 8456:8456 9336:9336 10393:10393" x14ac:dyDescent="0.25">
      <c r="CLH7872">
        <v>2</v>
      </c>
      <c r="DSS7872">
        <v>2</v>
      </c>
      <c r="ECQ7872">
        <v>2</v>
      </c>
      <c r="FRR7872">
        <v>2</v>
      </c>
      <c r="LMF7872">
        <v>2</v>
      </c>
      <c r="MUB7872">
        <v>2</v>
      </c>
      <c r="OIS7872">
        <v>2</v>
      </c>
    </row>
    <row r="7873" spans="2348:2348 3217:3475 4542:4542 8456:8456 9336:9336 10393:10393" x14ac:dyDescent="0.25">
      <c r="CLH7873">
        <v>2</v>
      </c>
      <c r="DSS7873">
        <v>2</v>
      </c>
      <c r="ECQ7873">
        <v>2</v>
      </c>
      <c r="FRR7873">
        <v>2</v>
      </c>
      <c r="LMF7873">
        <v>2</v>
      </c>
      <c r="MUB7873">
        <v>2</v>
      </c>
      <c r="OIS7873">
        <v>2</v>
      </c>
    </row>
    <row r="7874" spans="2348:2348 3217:3475 4542:4542 8456:8456 9336:9336 10393:10393" x14ac:dyDescent="0.25">
      <c r="CLH7874">
        <v>2</v>
      </c>
      <c r="DSS7874">
        <v>2</v>
      </c>
      <c r="ECQ7874">
        <v>2</v>
      </c>
      <c r="FRR7874">
        <v>2</v>
      </c>
      <c r="LMF7874">
        <v>2</v>
      </c>
      <c r="MUB7874">
        <v>2</v>
      </c>
      <c r="OIS7874">
        <v>2</v>
      </c>
    </row>
    <row r="7875" spans="2348:2348 3217:3475 4542:4542 8456:8456 9336:9336 10393:10393" x14ac:dyDescent="0.25">
      <c r="CLH7875">
        <v>2</v>
      </c>
      <c r="DSS7875">
        <v>2</v>
      </c>
      <c r="ECQ7875">
        <v>2</v>
      </c>
      <c r="FRR7875">
        <v>2</v>
      </c>
      <c r="LMF7875">
        <v>2</v>
      </c>
      <c r="MUB7875">
        <v>2</v>
      </c>
      <c r="OIS7875">
        <v>2</v>
      </c>
    </row>
    <row r="7876" spans="2348:2348 3217:3475 4542:4542 8456:8456 9336:9336 10393:10393" x14ac:dyDescent="0.25">
      <c r="CLH7876">
        <v>2</v>
      </c>
      <c r="DSS7876">
        <v>2</v>
      </c>
      <c r="ECQ7876">
        <v>2</v>
      </c>
      <c r="FRR7876">
        <v>2</v>
      </c>
      <c r="LMF7876">
        <v>2</v>
      </c>
      <c r="MUB7876">
        <v>2</v>
      </c>
      <c r="OIS7876">
        <v>2</v>
      </c>
    </row>
    <row r="7877" spans="2348:2348 3217:3475 4542:4542 8456:8456 9336:9336 10393:10393" x14ac:dyDescent="0.25">
      <c r="CLH7877">
        <v>2</v>
      </c>
      <c r="DSS7877">
        <v>2</v>
      </c>
      <c r="ECQ7877">
        <v>2</v>
      </c>
      <c r="FRR7877">
        <v>2</v>
      </c>
      <c r="LMF7877">
        <v>2</v>
      </c>
      <c r="MUB7877">
        <v>2</v>
      </c>
      <c r="OIS7877">
        <v>2</v>
      </c>
    </row>
    <row r="7878" spans="2348:2348 3217:3475 4542:4542 8456:8456 9336:9336 10393:10393" x14ac:dyDescent="0.25">
      <c r="CLH7878">
        <v>2</v>
      </c>
      <c r="DSS7878">
        <v>2</v>
      </c>
      <c r="DST7878">
        <v>2</v>
      </c>
      <c r="DSU7878">
        <v>2</v>
      </c>
      <c r="DSV7878">
        <v>2</v>
      </c>
      <c r="DSW7878">
        <v>2</v>
      </c>
      <c r="DSX7878">
        <v>2</v>
      </c>
      <c r="DSY7878">
        <v>2</v>
      </c>
      <c r="DSZ7878">
        <v>2</v>
      </c>
      <c r="DTA7878">
        <v>2</v>
      </c>
      <c r="DTB7878">
        <v>2</v>
      </c>
      <c r="DTC7878">
        <v>2</v>
      </c>
      <c r="DTD7878">
        <v>2</v>
      </c>
      <c r="DTE7878">
        <v>2</v>
      </c>
      <c r="DTF7878">
        <v>2</v>
      </c>
      <c r="DTG7878">
        <v>2</v>
      </c>
      <c r="DTH7878">
        <v>2</v>
      </c>
      <c r="DTI7878">
        <v>2</v>
      </c>
      <c r="DTJ7878">
        <v>2</v>
      </c>
      <c r="DTK7878">
        <v>2</v>
      </c>
      <c r="DTL7878">
        <v>2</v>
      </c>
      <c r="DTM7878">
        <v>2</v>
      </c>
      <c r="DTN7878">
        <v>2</v>
      </c>
      <c r="DTO7878">
        <v>2</v>
      </c>
      <c r="DTP7878">
        <v>2</v>
      </c>
      <c r="DTQ7878">
        <v>2</v>
      </c>
      <c r="DTR7878">
        <v>2</v>
      </c>
      <c r="DTS7878">
        <v>2</v>
      </c>
      <c r="DTT7878">
        <v>2</v>
      </c>
      <c r="DTU7878">
        <v>2</v>
      </c>
      <c r="DTV7878">
        <v>2</v>
      </c>
      <c r="DTW7878">
        <v>2</v>
      </c>
      <c r="DTX7878">
        <v>2</v>
      </c>
      <c r="DTY7878">
        <v>2</v>
      </c>
      <c r="DTZ7878">
        <v>2</v>
      </c>
      <c r="DUA7878">
        <v>2</v>
      </c>
      <c r="DUB7878">
        <v>2</v>
      </c>
      <c r="DUC7878">
        <v>2</v>
      </c>
      <c r="DUD7878">
        <v>2</v>
      </c>
      <c r="DUE7878">
        <v>2</v>
      </c>
      <c r="DUF7878">
        <v>2</v>
      </c>
      <c r="DUG7878">
        <v>2</v>
      </c>
      <c r="DUH7878">
        <v>2</v>
      </c>
      <c r="DUI7878">
        <v>2</v>
      </c>
      <c r="DUJ7878">
        <v>2</v>
      </c>
      <c r="DUK7878">
        <v>2</v>
      </c>
      <c r="DUL7878">
        <v>2</v>
      </c>
      <c r="DUM7878">
        <v>2</v>
      </c>
      <c r="DUN7878">
        <v>2</v>
      </c>
      <c r="DUO7878">
        <v>2</v>
      </c>
      <c r="DUP7878">
        <v>2</v>
      </c>
      <c r="DUQ7878">
        <v>2</v>
      </c>
      <c r="DUR7878">
        <v>2</v>
      </c>
      <c r="DUS7878">
        <v>2</v>
      </c>
      <c r="DUT7878">
        <v>2</v>
      </c>
      <c r="DUU7878">
        <v>2</v>
      </c>
      <c r="DUV7878">
        <v>2</v>
      </c>
      <c r="DUW7878">
        <v>2</v>
      </c>
      <c r="DUX7878">
        <v>2</v>
      </c>
      <c r="DUY7878">
        <v>2</v>
      </c>
      <c r="DUZ7878">
        <v>2</v>
      </c>
      <c r="DVA7878">
        <v>2</v>
      </c>
      <c r="DVB7878">
        <v>2</v>
      </c>
      <c r="DVC7878">
        <v>2</v>
      </c>
      <c r="DVD7878">
        <v>2</v>
      </c>
      <c r="DVE7878">
        <v>2</v>
      </c>
      <c r="DVF7878">
        <v>2</v>
      </c>
      <c r="DVG7878">
        <v>2</v>
      </c>
      <c r="DVH7878">
        <v>2</v>
      </c>
      <c r="DVI7878">
        <v>2</v>
      </c>
      <c r="DVJ7878">
        <v>2</v>
      </c>
      <c r="DVK7878">
        <v>2</v>
      </c>
      <c r="DVL7878">
        <v>2</v>
      </c>
      <c r="DVM7878">
        <v>2</v>
      </c>
      <c r="DVN7878">
        <v>2</v>
      </c>
      <c r="DVO7878">
        <v>2</v>
      </c>
      <c r="DVP7878">
        <v>2</v>
      </c>
      <c r="DVQ7878">
        <v>2</v>
      </c>
      <c r="DVR7878">
        <v>2</v>
      </c>
      <c r="DVS7878">
        <v>2</v>
      </c>
      <c r="DVT7878">
        <v>2</v>
      </c>
      <c r="DVU7878">
        <v>2</v>
      </c>
      <c r="DVV7878">
        <v>2</v>
      </c>
      <c r="DVW7878">
        <v>2</v>
      </c>
      <c r="DVX7878">
        <v>2</v>
      </c>
      <c r="DVY7878">
        <v>2</v>
      </c>
      <c r="DVZ7878">
        <v>2</v>
      </c>
      <c r="DWA7878">
        <v>2</v>
      </c>
      <c r="DWB7878">
        <v>2</v>
      </c>
      <c r="DWC7878">
        <v>2</v>
      </c>
      <c r="DWD7878">
        <v>2</v>
      </c>
      <c r="DWE7878">
        <v>2</v>
      </c>
      <c r="DWF7878">
        <v>2</v>
      </c>
      <c r="DWG7878">
        <v>2</v>
      </c>
      <c r="DWH7878">
        <v>2</v>
      </c>
      <c r="DWI7878">
        <v>2</v>
      </c>
      <c r="DWJ7878">
        <v>2</v>
      </c>
      <c r="DWK7878">
        <v>2</v>
      </c>
      <c r="DWL7878">
        <v>2</v>
      </c>
      <c r="DWM7878">
        <v>2</v>
      </c>
      <c r="DWN7878">
        <v>2</v>
      </c>
      <c r="DWO7878">
        <v>2</v>
      </c>
      <c r="DWP7878">
        <v>2</v>
      </c>
      <c r="DWQ7878">
        <v>2</v>
      </c>
      <c r="DWR7878">
        <v>2</v>
      </c>
      <c r="DWS7878">
        <v>2</v>
      </c>
      <c r="DWT7878">
        <v>2</v>
      </c>
      <c r="DWU7878">
        <v>2</v>
      </c>
      <c r="DWV7878">
        <v>2</v>
      </c>
      <c r="DWW7878">
        <v>2</v>
      </c>
      <c r="DWX7878">
        <v>2</v>
      </c>
      <c r="DWY7878">
        <v>2</v>
      </c>
      <c r="DWZ7878">
        <v>2</v>
      </c>
      <c r="DXA7878">
        <v>2</v>
      </c>
      <c r="DXB7878">
        <v>2</v>
      </c>
      <c r="DXC7878">
        <v>2</v>
      </c>
      <c r="DXD7878">
        <v>2</v>
      </c>
      <c r="DXE7878">
        <v>2</v>
      </c>
      <c r="DXF7878">
        <v>2</v>
      </c>
      <c r="DXG7878">
        <v>2</v>
      </c>
      <c r="DXH7878">
        <v>2</v>
      </c>
      <c r="DXI7878">
        <v>2</v>
      </c>
      <c r="DXJ7878">
        <v>2</v>
      </c>
      <c r="DXK7878">
        <v>2</v>
      </c>
      <c r="DXL7878">
        <v>2</v>
      </c>
      <c r="DXM7878">
        <v>2</v>
      </c>
      <c r="DXN7878">
        <v>2</v>
      </c>
      <c r="DXO7878">
        <v>2</v>
      </c>
      <c r="DXP7878">
        <v>2</v>
      </c>
      <c r="DXQ7878">
        <v>2</v>
      </c>
      <c r="DXR7878">
        <v>2</v>
      </c>
      <c r="DXS7878">
        <v>2</v>
      </c>
      <c r="DXT7878">
        <v>2</v>
      </c>
      <c r="DXU7878">
        <v>2</v>
      </c>
      <c r="DXV7878">
        <v>2</v>
      </c>
      <c r="DXW7878">
        <v>2</v>
      </c>
      <c r="DXX7878">
        <v>2</v>
      </c>
      <c r="DXY7878">
        <v>2</v>
      </c>
      <c r="DXZ7878">
        <v>2</v>
      </c>
      <c r="DYA7878">
        <v>2</v>
      </c>
      <c r="DYB7878">
        <v>2</v>
      </c>
      <c r="DYC7878">
        <v>2</v>
      </c>
      <c r="DYD7878">
        <v>2</v>
      </c>
      <c r="DYE7878">
        <v>2</v>
      </c>
      <c r="DYF7878">
        <v>2</v>
      </c>
      <c r="DYG7878">
        <v>2</v>
      </c>
      <c r="DYH7878">
        <v>2</v>
      </c>
      <c r="DYI7878">
        <v>2</v>
      </c>
      <c r="DYJ7878">
        <v>2</v>
      </c>
      <c r="DYK7878">
        <v>2</v>
      </c>
      <c r="DYL7878">
        <v>2</v>
      </c>
      <c r="DYM7878">
        <v>2</v>
      </c>
      <c r="DYN7878">
        <v>2</v>
      </c>
      <c r="DYO7878">
        <v>2</v>
      </c>
      <c r="DYP7878">
        <v>2</v>
      </c>
      <c r="DYQ7878">
        <v>2</v>
      </c>
      <c r="DYR7878">
        <v>2</v>
      </c>
      <c r="DYS7878">
        <v>2</v>
      </c>
      <c r="DYT7878">
        <v>2</v>
      </c>
      <c r="DYU7878">
        <v>2</v>
      </c>
      <c r="DYV7878">
        <v>2</v>
      </c>
      <c r="DYW7878">
        <v>2</v>
      </c>
      <c r="DYX7878">
        <v>2</v>
      </c>
      <c r="DYY7878">
        <v>2</v>
      </c>
      <c r="DYZ7878">
        <v>2</v>
      </c>
      <c r="DZA7878">
        <v>2</v>
      </c>
      <c r="DZB7878">
        <v>2</v>
      </c>
      <c r="DZC7878">
        <v>2</v>
      </c>
      <c r="DZD7878">
        <v>2</v>
      </c>
      <c r="DZE7878">
        <v>2</v>
      </c>
      <c r="DZF7878">
        <v>2</v>
      </c>
      <c r="DZG7878">
        <v>2</v>
      </c>
      <c r="DZH7878">
        <v>2</v>
      </c>
      <c r="DZI7878">
        <v>2</v>
      </c>
      <c r="DZJ7878">
        <v>2</v>
      </c>
      <c r="DZK7878">
        <v>2</v>
      </c>
      <c r="DZL7878">
        <v>2</v>
      </c>
      <c r="DZM7878">
        <v>2</v>
      </c>
      <c r="DZN7878">
        <v>2</v>
      </c>
      <c r="DZO7878">
        <v>2</v>
      </c>
      <c r="DZP7878">
        <v>2</v>
      </c>
      <c r="DZQ7878">
        <v>2</v>
      </c>
      <c r="DZR7878">
        <v>2</v>
      </c>
      <c r="DZS7878">
        <v>2</v>
      </c>
      <c r="DZT7878">
        <v>2</v>
      </c>
      <c r="DZU7878">
        <v>2</v>
      </c>
      <c r="DZV7878">
        <v>2</v>
      </c>
      <c r="DZW7878">
        <v>2</v>
      </c>
      <c r="DZX7878">
        <v>2</v>
      </c>
      <c r="DZY7878">
        <v>2</v>
      </c>
      <c r="DZZ7878">
        <v>2</v>
      </c>
      <c r="EAA7878">
        <v>2</v>
      </c>
      <c r="EAB7878">
        <v>2</v>
      </c>
      <c r="EAC7878">
        <v>2</v>
      </c>
      <c r="EAD7878">
        <v>2</v>
      </c>
      <c r="EAE7878">
        <v>2</v>
      </c>
      <c r="EAF7878">
        <v>2</v>
      </c>
      <c r="EAG7878">
        <v>2</v>
      </c>
      <c r="EAH7878">
        <v>2</v>
      </c>
      <c r="EAI7878">
        <v>2</v>
      </c>
      <c r="EAJ7878">
        <v>2</v>
      </c>
      <c r="EAK7878">
        <v>2</v>
      </c>
      <c r="EAL7878">
        <v>2</v>
      </c>
      <c r="EAM7878">
        <v>2</v>
      </c>
      <c r="EAN7878">
        <v>2</v>
      </c>
      <c r="EAO7878">
        <v>2</v>
      </c>
      <c r="EAP7878">
        <v>2</v>
      </c>
      <c r="EAQ7878">
        <v>2</v>
      </c>
      <c r="EAR7878">
        <v>2</v>
      </c>
      <c r="EAS7878">
        <v>2</v>
      </c>
      <c r="EAT7878">
        <v>2</v>
      </c>
      <c r="EAU7878">
        <v>2</v>
      </c>
      <c r="EAV7878">
        <v>2</v>
      </c>
      <c r="EAW7878">
        <v>2</v>
      </c>
      <c r="EAX7878">
        <v>2</v>
      </c>
      <c r="EAY7878">
        <v>2</v>
      </c>
      <c r="EAZ7878">
        <v>2</v>
      </c>
      <c r="EBA7878">
        <v>2</v>
      </c>
      <c r="EBB7878">
        <v>2</v>
      </c>
      <c r="EBC7878">
        <v>2</v>
      </c>
      <c r="EBD7878">
        <v>2</v>
      </c>
      <c r="EBE7878">
        <v>2</v>
      </c>
      <c r="EBF7878">
        <v>2</v>
      </c>
      <c r="EBG7878">
        <v>2</v>
      </c>
      <c r="EBH7878">
        <v>2</v>
      </c>
      <c r="EBI7878">
        <v>2</v>
      </c>
      <c r="EBJ7878">
        <v>2</v>
      </c>
      <c r="EBK7878">
        <v>2</v>
      </c>
      <c r="EBL7878">
        <v>2</v>
      </c>
      <c r="EBM7878">
        <v>2</v>
      </c>
      <c r="EBN7878">
        <v>2</v>
      </c>
      <c r="EBO7878">
        <v>2</v>
      </c>
      <c r="EBP7878">
        <v>2</v>
      </c>
      <c r="EBQ7878">
        <v>2</v>
      </c>
      <c r="EBR7878">
        <v>2</v>
      </c>
      <c r="EBS7878">
        <v>2</v>
      </c>
      <c r="EBT7878">
        <v>2</v>
      </c>
      <c r="EBU7878">
        <v>2</v>
      </c>
      <c r="EBV7878">
        <v>2</v>
      </c>
      <c r="EBW7878">
        <v>2</v>
      </c>
      <c r="EBX7878">
        <v>2</v>
      </c>
      <c r="EBY7878">
        <v>2</v>
      </c>
      <c r="EBZ7878">
        <v>2</v>
      </c>
      <c r="ECA7878">
        <v>2</v>
      </c>
      <c r="ECB7878">
        <v>2</v>
      </c>
      <c r="ECC7878">
        <v>2</v>
      </c>
      <c r="ECD7878">
        <v>2</v>
      </c>
      <c r="ECE7878">
        <v>2</v>
      </c>
      <c r="ECF7878">
        <v>2</v>
      </c>
      <c r="ECG7878">
        <v>2</v>
      </c>
      <c r="ECH7878">
        <v>2</v>
      </c>
      <c r="ECI7878">
        <v>2</v>
      </c>
      <c r="ECJ7878">
        <v>2</v>
      </c>
      <c r="ECK7878">
        <v>2</v>
      </c>
      <c r="ECL7878">
        <v>2</v>
      </c>
      <c r="ECM7878">
        <v>2</v>
      </c>
      <c r="ECN7878">
        <v>2</v>
      </c>
      <c r="ECO7878">
        <v>2</v>
      </c>
      <c r="ECP7878">
        <v>2</v>
      </c>
      <c r="ECQ7878">
        <v>2</v>
      </c>
      <c r="FRR7878">
        <v>2</v>
      </c>
      <c r="LMF7878">
        <v>2</v>
      </c>
      <c r="MUB7878">
        <v>2</v>
      </c>
      <c r="OIS7878">
        <v>2</v>
      </c>
    </row>
    <row r="7879" spans="2348:2348 3217:3475 4542:4542 8456:8456 9336:9336 10393:10393" x14ac:dyDescent="0.25">
      <c r="CLH7879">
        <v>2</v>
      </c>
      <c r="FRR7879">
        <v>2</v>
      </c>
      <c r="LMF7879">
        <v>2</v>
      </c>
      <c r="MUB7879">
        <v>2</v>
      </c>
      <c r="OIS7879">
        <v>2</v>
      </c>
    </row>
    <row r="7880" spans="2348:2348 3217:3475 4542:4542 8456:8456 9336:9336 10393:10393" x14ac:dyDescent="0.25">
      <c r="CLH7880">
        <v>2</v>
      </c>
      <c r="FRR7880">
        <v>2</v>
      </c>
      <c r="LMF7880">
        <v>2</v>
      </c>
      <c r="MUB7880">
        <v>2</v>
      </c>
      <c r="OIS7880">
        <v>2</v>
      </c>
    </row>
    <row r="7881" spans="2348:2348 3217:3475 4542:4542 8456:8456 9336:9336 10393:10393" x14ac:dyDescent="0.25">
      <c r="CLH7881">
        <v>2</v>
      </c>
      <c r="FRR7881">
        <v>2</v>
      </c>
      <c r="LMF7881">
        <v>2</v>
      </c>
      <c r="MUB7881">
        <v>2</v>
      </c>
      <c r="OIS7881">
        <v>2</v>
      </c>
    </row>
    <row r="7882" spans="2348:2348 3217:3475 4542:4542 8456:8456 9336:9336 10393:10393" x14ac:dyDescent="0.25">
      <c r="CLH7882">
        <v>2</v>
      </c>
      <c r="FRR7882">
        <v>2</v>
      </c>
      <c r="LMF7882">
        <v>2</v>
      </c>
      <c r="MUB7882">
        <v>2</v>
      </c>
      <c r="OIS7882">
        <v>2</v>
      </c>
    </row>
    <row r="7883" spans="2348:2348 3217:3475 4542:4542 8456:8456 9336:9336 10393:10393" x14ac:dyDescent="0.25">
      <c r="CLH7883">
        <v>2</v>
      </c>
      <c r="FRR7883">
        <v>2</v>
      </c>
      <c r="LMF7883">
        <v>2</v>
      </c>
      <c r="MUB7883">
        <v>2</v>
      </c>
      <c r="OIS7883">
        <v>2</v>
      </c>
    </row>
    <row r="7884" spans="2348:2348 3217:3475 4542:4542 8456:8456 9336:9336 10393:10393" x14ac:dyDescent="0.25">
      <c r="CLH7884">
        <v>2</v>
      </c>
      <c r="FRR7884">
        <v>2</v>
      </c>
      <c r="LMF7884">
        <v>2</v>
      </c>
      <c r="MUB7884">
        <v>2</v>
      </c>
      <c r="OIS7884">
        <v>2</v>
      </c>
    </row>
    <row r="7885" spans="2348:2348 3217:3475 4542:4542 8456:8456 9336:9336 10393:10393" x14ac:dyDescent="0.25">
      <c r="CLH7885">
        <v>2</v>
      </c>
      <c r="FRR7885">
        <v>2</v>
      </c>
      <c r="LMF7885">
        <v>2</v>
      </c>
      <c r="MUB7885">
        <v>2</v>
      </c>
      <c r="OIS7885">
        <v>2</v>
      </c>
    </row>
    <row r="7886" spans="2348:2348 3217:3475 4542:4542 8456:8456 9336:9336 10393:10393" x14ac:dyDescent="0.25">
      <c r="CLH7886">
        <v>2</v>
      </c>
      <c r="FRR7886">
        <v>2</v>
      </c>
      <c r="LMF7886">
        <v>2</v>
      </c>
      <c r="MUB7886">
        <v>2</v>
      </c>
      <c r="OIS7886">
        <v>2</v>
      </c>
    </row>
    <row r="7887" spans="2348:2348 3217:3475 4542:4542 8456:8456 9336:9336 10393:10393" x14ac:dyDescent="0.25">
      <c r="CLH7887">
        <v>2</v>
      </c>
      <c r="FRR7887">
        <v>2</v>
      </c>
      <c r="LMF7887">
        <v>2</v>
      </c>
      <c r="MUB7887">
        <v>2</v>
      </c>
      <c r="OIS7887">
        <v>2</v>
      </c>
    </row>
    <row r="7888" spans="2348:2348 3217:3475 4542:4542 8456:8456 9336:9336 10393:10393" x14ac:dyDescent="0.25">
      <c r="CLH7888">
        <v>2</v>
      </c>
      <c r="FRR7888">
        <v>2</v>
      </c>
      <c r="LMF7888">
        <v>2</v>
      </c>
      <c r="MUB7888">
        <v>2</v>
      </c>
      <c r="OIS7888">
        <v>2</v>
      </c>
    </row>
    <row r="7889" spans="2348:2348 4542:4542 8456:8456 9336:9336 10393:10393" x14ac:dyDescent="0.25">
      <c r="CLH7889">
        <v>2</v>
      </c>
      <c r="FRR7889">
        <v>2</v>
      </c>
      <c r="LMF7889">
        <v>2</v>
      </c>
      <c r="MUB7889">
        <v>2</v>
      </c>
      <c r="OIS7889">
        <v>2</v>
      </c>
    </row>
    <row r="7890" spans="2348:2348 4542:4542 8456:8456 9336:9336 10393:10393" x14ac:dyDescent="0.25">
      <c r="CLH7890">
        <v>2</v>
      </c>
      <c r="FRR7890">
        <v>2</v>
      </c>
      <c r="LMF7890">
        <v>2</v>
      </c>
      <c r="MUB7890">
        <v>2</v>
      </c>
      <c r="OIS7890">
        <v>2</v>
      </c>
    </row>
    <row r="7891" spans="2348:2348 4542:4542 8456:8456 9336:9336 10393:10393" x14ac:dyDescent="0.25">
      <c r="CLH7891">
        <v>2</v>
      </c>
      <c r="FRR7891">
        <v>2</v>
      </c>
      <c r="LMF7891">
        <v>2</v>
      </c>
      <c r="MUB7891">
        <v>2</v>
      </c>
      <c r="OIS7891">
        <v>2</v>
      </c>
    </row>
    <row r="7892" spans="2348:2348 4542:4542 8456:8456 9336:9336 10393:10393" x14ac:dyDescent="0.25">
      <c r="CLH7892">
        <v>2</v>
      </c>
      <c r="FRR7892">
        <v>2</v>
      </c>
      <c r="LMF7892">
        <v>2</v>
      </c>
      <c r="MUB7892">
        <v>2</v>
      </c>
      <c r="OIS7892">
        <v>2</v>
      </c>
    </row>
    <row r="7893" spans="2348:2348 4542:4542 8456:8456 9336:9336 10393:10393" x14ac:dyDescent="0.25">
      <c r="CLH7893">
        <v>2</v>
      </c>
      <c r="FRR7893">
        <v>2</v>
      </c>
      <c r="LMF7893">
        <v>2</v>
      </c>
      <c r="MUB7893">
        <v>2</v>
      </c>
      <c r="OIS7893">
        <v>2</v>
      </c>
    </row>
    <row r="7894" spans="2348:2348 4542:4542 8456:8456 9336:9336 10393:10393" x14ac:dyDescent="0.25">
      <c r="CLH7894">
        <v>2</v>
      </c>
      <c r="FRR7894">
        <v>2</v>
      </c>
      <c r="LMF7894">
        <v>2</v>
      </c>
      <c r="MUB7894">
        <v>2</v>
      </c>
      <c r="OIS7894">
        <v>2</v>
      </c>
    </row>
    <row r="7895" spans="2348:2348 4542:4542 8456:8456 9336:9336 10393:10393" x14ac:dyDescent="0.25">
      <c r="CLH7895">
        <v>2</v>
      </c>
      <c r="FRR7895">
        <v>2</v>
      </c>
      <c r="LMF7895">
        <v>2</v>
      </c>
      <c r="MUB7895">
        <v>2</v>
      </c>
      <c r="OIS7895">
        <v>2</v>
      </c>
    </row>
    <row r="7896" spans="2348:2348 4542:4542 8456:8456 9336:9336 10393:10393" x14ac:dyDescent="0.25">
      <c r="CLH7896">
        <v>2</v>
      </c>
      <c r="FRR7896">
        <v>2</v>
      </c>
      <c r="LMF7896">
        <v>2</v>
      </c>
      <c r="MUB7896">
        <v>2</v>
      </c>
      <c r="OIS7896">
        <v>2</v>
      </c>
    </row>
    <row r="7897" spans="2348:2348 4542:4542 8456:8456 9336:9336 10393:10393" x14ac:dyDescent="0.25">
      <c r="CLH7897">
        <v>2</v>
      </c>
      <c r="FRR7897">
        <v>2</v>
      </c>
      <c r="LMF7897">
        <v>2</v>
      </c>
      <c r="MUB7897">
        <v>2</v>
      </c>
      <c r="OIS7897">
        <v>2</v>
      </c>
    </row>
    <row r="7898" spans="2348:2348 4542:4542 8456:8456 9336:9336 10393:10393" x14ac:dyDescent="0.25">
      <c r="CLH7898">
        <v>2</v>
      </c>
      <c r="FRR7898">
        <v>2</v>
      </c>
      <c r="LMF7898">
        <v>2</v>
      </c>
      <c r="MUB7898">
        <v>2</v>
      </c>
      <c r="OIS7898">
        <v>2</v>
      </c>
    </row>
    <row r="7899" spans="2348:2348 4542:4542 8456:8456 9336:9336 10393:10393" x14ac:dyDescent="0.25">
      <c r="CLH7899">
        <v>2</v>
      </c>
      <c r="FRR7899">
        <v>2</v>
      </c>
      <c r="LMF7899">
        <v>2</v>
      </c>
      <c r="MUB7899">
        <v>2</v>
      </c>
      <c r="OIS7899">
        <v>2</v>
      </c>
    </row>
    <row r="7900" spans="2348:2348 4542:4542 8456:8456 9336:9336 10393:10393" x14ac:dyDescent="0.25">
      <c r="CLH7900">
        <v>2</v>
      </c>
      <c r="FRR7900">
        <v>2</v>
      </c>
      <c r="LMF7900">
        <v>2</v>
      </c>
      <c r="MUB7900">
        <v>2</v>
      </c>
      <c r="OIS7900">
        <v>2</v>
      </c>
    </row>
    <row r="7901" spans="2348:2348 4542:4542 8456:8456 9336:9336 10393:10393" x14ac:dyDescent="0.25">
      <c r="CLH7901">
        <v>2</v>
      </c>
      <c r="FRR7901">
        <v>2</v>
      </c>
      <c r="LMF7901">
        <v>2</v>
      </c>
      <c r="MUB7901">
        <v>2</v>
      </c>
      <c r="OIS7901">
        <v>2</v>
      </c>
    </row>
    <row r="7902" spans="2348:2348 4542:4542 8456:8456 9336:9336 10393:10393" x14ac:dyDescent="0.25">
      <c r="CLH7902">
        <v>2</v>
      </c>
      <c r="FRR7902">
        <v>2</v>
      </c>
      <c r="LMF7902">
        <v>2</v>
      </c>
      <c r="MUB7902">
        <v>2</v>
      </c>
      <c r="OIS7902">
        <v>2</v>
      </c>
    </row>
    <row r="7903" spans="2348:2348 4542:4542 8456:8456 9336:9336 10393:10393" x14ac:dyDescent="0.25">
      <c r="CLH7903">
        <v>2</v>
      </c>
      <c r="FRR7903">
        <v>2</v>
      </c>
      <c r="LMF7903">
        <v>2</v>
      </c>
      <c r="MUB7903">
        <v>2</v>
      </c>
      <c r="OIS7903">
        <v>2</v>
      </c>
    </row>
    <row r="7904" spans="2348:2348 4542:4542 8456:8456 9336:9336 10393:10393" x14ac:dyDescent="0.25">
      <c r="CLH7904">
        <v>2</v>
      </c>
      <c r="FRR7904">
        <v>2</v>
      </c>
      <c r="LMF7904">
        <v>2</v>
      </c>
      <c r="MUB7904">
        <v>2</v>
      </c>
      <c r="OIS7904">
        <v>2</v>
      </c>
    </row>
    <row r="7905" spans="2348:2348 4542:4542 8456:8456 9330:9336 10393:10393" x14ac:dyDescent="0.25">
      <c r="CLH7905">
        <v>2</v>
      </c>
      <c r="FRR7905">
        <v>2</v>
      </c>
      <c r="LMF7905">
        <v>2</v>
      </c>
      <c r="MUB7905">
        <v>2</v>
      </c>
      <c r="OIS7905">
        <v>2</v>
      </c>
    </row>
    <row r="7906" spans="2348:2348 4542:4542 8456:8456 9330:9336 10393:10393" x14ac:dyDescent="0.25">
      <c r="CLH7906">
        <v>2</v>
      </c>
      <c r="FRR7906">
        <v>2</v>
      </c>
      <c r="LMF7906">
        <v>2</v>
      </c>
      <c r="MUB7906">
        <v>2</v>
      </c>
      <c r="OIS7906">
        <v>2</v>
      </c>
    </row>
    <row r="7907" spans="2348:2348 4542:4542 8456:8456 9330:9336 10393:10393" x14ac:dyDescent="0.25">
      <c r="CLH7907">
        <v>2</v>
      </c>
      <c r="FRR7907">
        <v>2</v>
      </c>
      <c r="LMF7907">
        <v>2</v>
      </c>
      <c r="MUB7907">
        <v>2</v>
      </c>
      <c r="OIS7907">
        <v>2</v>
      </c>
    </row>
    <row r="7908" spans="2348:2348 4542:4542 8456:8456 9330:9336 10393:10393" x14ac:dyDescent="0.25">
      <c r="CLH7908">
        <v>2</v>
      </c>
      <c r="FRR7908">
        <v>2</v>
      </c>
      <c r="LMF7908">
        <v>2</v>
      </c>
      <c r="MUB7908">
        <v>2</v>
      </c>
      <c r="OIS7908">
        <v>2</v>
      </c>
    </row>
    <row r="7909" spans="2348:2348 4542:4542 8456:8456 9330:9336 10393:10393" x14ac:dyDescent="0.25">
      <c r="CLH7909">
        <v>2</v>
      </c>
      <c r="FRR7909">
        <v>2</v>
      </c>
      <c r="LMF7909">
        <v>2</v>
      </c>
      <c r="MUB7909">
        <v>2</v>
      </c>
      <c r="OIS7909">
        <v>2</v>
      </c>
    </row>
    <row r="7910" spans="2348:2348 4542:4542 8456:8456 9330:9336 10393:10393" x14ac:dyDescent="0.25">
      <c r="CLH7910">
        <v>2</v>
      </c>
      <c r="FRR7910">
        <v>2</v>
      </c>
      <c r="LMF7910">
        <v>2</v>
      </c>
      <c r="MUB7910">
        <v>2</v>
      </c>
      <c r="OIS7910">
        <v>2</v>
      </c>
    </row>
    <row r="7911" spans="2348:2348 4542:4542 8456:8456 9330:9336 10393:10393" x14ac:dyDescent="0.25">
      <c r="CLH7911">
        <v>2</v>
      </c>
      <c r="FRR7911">
        <v>2</v>
      </c>
      <c r="LMF7911">
        <v>2</v>
      </c>
      <c r="MUB7911">
        <v>2</v>
      </c>
      <c r="OIS7911">
        <v>2</v>
      </c>
    </row>
    <row r="7912" spans="2348:2348 4542:4542 8456:8456 9330:9336 10393:10393" x14ac:dyDescent="0.25">
      <c r="CLH7912">
        <v>2</v>
      </c>
      <c r="FRR7912">
        <v>2</v>
      </c>
      <c r="LMF7912">
        <v>2</v>
      </c>
      <c r="MTV7912">
        <v>2</v>
      </c>
      <c r="MTW7912">
        <v>2</v>
      </c>
      <c r="MTX7912">
        <v>2</v>
      </c>
      <c r="MTY7912">
        <v>2</v>
      </c>
      <c r="MTZ7912">
        <v>2</v>
      </c>
      <c r="MUA7912">
        <v>2</v>
      </c>
      <c r="MUB7912">
        <v>2</v>
      </c>
      <c r="OIS7912">
        <v>2</v>
      </c>
    </row>
    <row r="7913" spans="2348:2348 4542:4542 8456:8456 9330:9336 10393:10393" x14ac:dyDescent="0.25">
      <c r="CLH7913">
        <v>2</v>
      </c>
      <c r="FRR7913">
        <v>2</v>
      </c>
      <c r="LMF7913">
        <v>2</v>
      </c>
      <c r="MTV7913">
        <v>2</v>
      </c>
      <c r="OIS7913">
        <v>2</v>
      </c>
    </row>
    <row r="7914" spans="2348:2348 4542:4542 8456:8456 9330:9336 10393:10393" x14ac:dyDescent="0.25">
      <c r="CLH7914">
        <v>2</v>
      </c>
      <c r="FRR7914">
        <v>2</v>
      </c>
      <c r="LMF7914">
        <v>2</v>
      </c>
      <c r="MTV7914">
        <v>2</v>
      </c>
      <c r="OIS7914">
        <v>2</v>
      </c>
    </row>
    <row r="7915" spans="2348:2348 4542:4542 8456:8456 9330:9336 10393:10393" x14ac:dyDescent="0.25">
      <c r="CLH7915">
        <v>2</v>
      </c>
      <c r="FRR7915">
        <v>2</v>
      </c>
      <c r="LMF7915">
        <v>2</v>
      </c>
      <c r="MTV7915">
        <v>2</v>
      </c>
      <c r="OIS7915">
        <v>2</v>
      </c>
    </row>
    <row r="7916" spans="2348:2348 4542:4542 8456:8456 9330:9336 10393:10393" x14ac:dyDescent="0.25">
      <c r="CLH7916">
        <v>2</v>
      </c>
      <c r="FRR7916">
        <v>2</v>
      </c>
      <c r="LMF7916">
        <v>2</v>
      </c>
      <c r="MTV7916">
        <v>2</v>
      </c>
      <c r="OIS7916">
        <v>2</v>
      </c>
    </row>
    <row r="7917" spans="2348:2348 4542:4542 8456:8456 9330:9336 10393:10393" x14ac:dyDescent="0.25">
      <c r="CLH7917">
        <v>2</v>
      </c>
      <c r="FRR7917">
        <v>2</v>
      </c>
      <c r="LMF7917">
        <v>2</v>
      </c>
      <c r="MTV7917">
        <v>2</v>
      </c>
      <c r="OIS7917">
        <v>2</v>
      </c>
    </row>
    <row r="7918" spans="2348:2348 4542:4542 8456:8456 9330:9336 10393:10393" x14ac:dyDescent="0.25">
      <c r="CLH7918">
        <v>2</v>
      </c>
      <c r="FRR7918">
        <v>2</v>
      </c>
      <c r="LMF7918">
        <v>2</v>
      </c>
      <c r="MTV7918">
        <v>2</v>
      </c>
      <c r="OIS7918">
        <v>2</v>
      </c>
    </row>
    <row r="7919" spans="2348:2348 4542:4542 8456:8456 9330:9336 10393:10393" x14ac:dyDescent="0.25">
      <c r="CLH7919">
        <v>2</v>
      </c>
      <c r="FRR7919">
        <v>2</v>
      </c>
      <c r="LMF7919">
        <v>2</v>
      </c>
      <c r="MTV7919">
        <v>2</v>
      </c>
      <c r="OIS7919">
        <v>2</v>
      </c>
    </row>
    <row r="7920" spans="2348:2348 4542:4542 8456:8456 9330:9336 10393:10393" x14ac:dyDescent="0.25">
      <c r="CLH7920">
        <v>2</v>
      </c>
      <c r="FRR7920">
        <v>2</v>
      </c>
      <c r="LMF7920">
        <v>2</v>
      </c>
      <c r="MTV7920">
        <v>2</v>
      </c>
      <c r="OIS7920">
        <v>2</v>
      </c>
    </row>
    <row r="7921" spans="2348:2348 4542:4542 8456:8456 9330:9330 10393:10393" x14ac:dyDescent="0.25">
      <c r="CLH7921">
        <v>2</v>
      </c>
      <c r="FRR7921">
        <v>2</v>
      </c>
      <c r="LMF7921">
        <v>2</v>
      </c>
      <c r="MTV7921">
        <v>2</v>
      </c>
      <c r="OIS7921">
        <v>2</v>
      </c>
    </row>
    <row r="7922" spans="2348:2348 4542:4542 8456:8456 9330:9330 10393:10393" x14ac:dyDescent="0.25">
      <c r="CLH7922">
        <v>2</v>
      </c>
      <c r="FRR7922">
        <v>2</v>
      </c>
      <c r="LMF7922">
        <v>2</v>
      </c>
      <c r="MTV7922">
        <v>2</v>
      </c>
      <c r="OIS7922">
        <v>2</v>
      </c>
    </row>
    <row r="7923" spans="2348:2348 4542:4542 8456:8456 9330:9330 10393:10393" x14ac:dyDescent="0.25">
      <c r="CLH7923">
        <v>2</v>
      </c>
      <c r="FRR7923">
        <v>2</v>
      </c>
      <c r="LMF7923">
        <v>2</v>
      </c>
      <c r="MTV7923">
        <v>2</v>
      </c>
      <c r="OIS7923">
        <v>2</v>
      </c>
    </row>
    <row r="7924" spans="2348:2348 4542:4542 8456:8456 9330:9330 10393:10393" x14ac:dyDescent="0.25">
      <c r="CLH7924">
        <v>2</v>
      </c>
      <c r="FRR7924">
        <v>2</v>
      </c>
      <c r="LMF7924">
        <v>2</v>
      </c>
      <c r="MTV7924">
        <v>2</v>
      </c>
      <c r="OIS7924">
        <v>2</v>
      </c>
    </row>
    <row r="7925" spans="2348:2348 4542:4542 8456:8456 9330:9330 10393:10393" x14ac:dyDescent="0.25">
      <c r="CLH7925">
        <v>2</v>
      </c>
      <c r="FRR7925">
        <v>2</v>
      </c>
      <c r="LMF7925">
        <v>2</v>
      </c>
      <c r="MTV7925">
        <v>2</v>
      </c>
      <c r="OIS7925">
        <v>2</v>
      </c>
    </row>
    <row r="7926" spans="2348:2348 4542:4542 8456:8456 9330:9330 10393:10393" x14ac:dyDescent="0.25">
      <c r="CLH7926">
        <v>2</v>
      </c>
      <c r="FRR7926">
        <v>2</v>
      </c>
      <c r="LMF7926">
        <v>2</v>
      </c>
      <c r="MTV7926">
        <v>2</v>
      </c>
      <c r="OIS7926">
        <v>2</v>
      </c>
    </row>
    <row r="7927" spans="2348:2348 4542:4542 8456:8456 9330:9330 10393:10393" x14ac:dyDescent="0.25">
      <c r="CLH7927">
        <v>2</v>
      </c>
      <c r="FRR7927">
        <v>2</v>
      </c>
      <c r="LMF7927">
        <v>2</v>
      </c>
      <c r="MTV7927">
        <v>2</v>
      </c>
      <c r="OIS7927">
        <v>2</v>
      </c>
    </row>
    <row r="7928" spans="2348:2348 4542:4542 8456:8456 9330:9330 10393:10393" x14ac:dyDescent="0.25">
      <c r="CLH7928">
        <v>2</v>
      </c>
      <c r="FRR7928">
        <v>2</v>
      </c>
      <c r="LMF7928">
        <v>2</v>
      </c>
      <c r="MTV7928">
        <v>2</v>
      </c>
      <c r="OIS7928">
        <v>2</v>
      </c>
    </row>
    <row r="7929" spans="2348:2348 4542:4542 8456:8456 9330:9330 10393:10393" x14ac:dyDescent="0.25">
      <c r="CLH7929">
        <v>2</v>
      </c>
      <c r="FRR7929">
        <v>2</v>
      </c>
      <c r="LMF7929">
        <v>2</v>
      </c>
      <c r="MTV7929">
        <v>2</v>
      </c>
      <c r="OIS7929">
        <v>2</v>
      </c>
    </row>
    <row r="7930" spans="2348:2348 4542:4542 8456:8456 9330:9330 10393:10393" x14ac:dyDescent="0.25">
      <c r="CLH7930">
        <v>2</v>
      </c>
      <c r="FRR7930">
        <v>2</v>
      </c>
      <c r="LMF7930">
        <v>2</v>
      </c>
      <c r="MTV7930">
        <v>2</v>
      </c>
      <c r="OIS7930">
        <v>2</v>
      </c>
    </row>
    <row r="7931" spans="2348:2348 4542:4542 8456:8456 9330:9330 10393:10393" x14ac:dyDescent="0.25">
      <c r="CLH7931">
        <v>2</v>
      </c>
      <c r="FRR7931">
        <v>2</v>
      </c>
      <c r="LMF7931">
        <v>2</v>
      </c>
      <c r="MTV7931">
        <v>2</v>
      </c>
      <c r="OIS7931">
        <v>2</v>
      </c>
    </row>
    <row r="7932" spans="2348:2348 4542:4542 8456:8456 9330:9330 10393:10393" x14ac:dyDescent="0.25">
      <c r="CLH7932">
        <v>2</v>
      </c>
      <c r="FRR7932">
        <v>2</v>
      </c>
      <c r="LMF7932">
        <v>2</v>
      </c>
      <c r="MTV7932">
        <v>2</v>
      </c>
      <c r="OIS7932">
        <v>2</v>
      </c>
    </row>
    <row r="7933" spans="2348:2348 4542:4542 8456:8456 9330:9330 10393:10393" x14ac:dyDescent="0.25">
      <c r="CLH7933">
        <v>2</v>
      </c>
      <c r="FRR7933">
        <v>2</v>
      </c>
      <c r="LMF7933">
        <v>2</v>
      </c>
      <c r="MTV7933">
        <v>2</v>
      </c>
      <c r="OIS7933">
        <v>2</v>
      </c>
    </row>
    <row r="7934" spans="2348:2348 4542:4542 8456:8456 9330:9330 10393:10393" x14ac:dyDescent="0.25">
      <c r="CLH7934">
        <v>2</v>
      </c>
      <c r="FRR7934">
        <v>2</v>
      </c>
      <c r="LMF7934">
        <v>2</v>
      </c>
      <c r="MTV7934">
        <v>2</v>
      </c>
      <c r="OIS7934">
        <v>2</v>
      </c>
    </row>
    <row r="7935" spans="2348:2348 4542:4542 8456:8456 9330:9330 10393:10393" x14ac:dyDescent="0.25">
      <c r="CLH7935">
        <v>2</v>
      </c>
      <c r="FRR7935">
        <v>2</v>
      </c>
      <c r="LMF7935">
        <v>2</v>
      </c>
      <c r="MTV7935">
        <v>2</v>
      </c>
      <c r="OIS7935">
        <v>2</v>
      </c>
    </row>
    <row r="7936" spans="2348:2348 4542:4542 8456:8456 9330:9330 10393:10393" x14ac:dyDescent="0.25">
      <c r="CLH7936">
        <v>2</v>
      </c>
      <c r="FRR7936">
        <v>2</v>
      </c>
      <c r="LMF7936">
        <v>2</v>
      </c>
      <c r="MTV7936">
        <v>2</v>
      </c>
      <c r="OIS7936">
        <v>2</v>
      </c>
    </row>
    <row r="7937" spans="2348:2348 4542:4542 8456:8456 9330:9330 10393:10393" x14ac:dyDescent="0.25">
      <c r="CLH7937">
        <v>2</v>
      </c>
      <c r="FRR7937">
        <v>2</v>
      </c>
      <c r="LMF7937">
        <v>2</v>
      </c>
      <c r="MTV7937">
        <v>2</v>
      </c>
      <c r="OIS7937">
        <v>2</v>
      </c>
    </row>
    <row r="7938" spans="2348:2348 4542:4542 8456:8456 9330:9330 10393:10393" x14ac:dyDescent="0.25">
      <c r="CLH7938">
        <v>2</v>
      </c>
      <c r="FRR7938">
        <v>2</v>
      </c>
      <c r="LMF7938">
        <v>2</v>
      </c>
      <c r="MTV7938">
        <v>2</v>
      </c>
      <c r="OIS7938">
        <v>2</v>
      </c>
    </row>
    <row r="7939" spans="2348:2348 4542:4542 8456:8456 9330:9330 10393:10393" x14ac:dyDescent="0.25">
      <c r="CLH7939">
        <v>2</v>
      </c>
      <c r="FRR7939">
        <v>2</v>
      </c>
      <c r="LMF7939">
        <v>2</v>
      </c>
      <c r="MTV7939">
        <v>2</v>
      </c>
      <c r="OIS7939">
        <v>2</v>
      </c>
    </row>
    <row r="7940" spans="2348:2348 4542:4542 8456:8456 9330:9330 10393:10393" x14ac:dyDescent="0.25">
      <c r="CLH7940">
        <v>2</v>
      </c>
      <c r="FRR7940">
        <v>2</v>
      </c>
      <c r="LMF7940">
        <v>2</v>
      </c>
      <c r="MTV7940">
        <v>2</v>
      </c>
      <c r="OIS7940">
        <v>2</v>
      </c>
    </row>
    <row r="7941" spans="2348:2348 4542:4542 8456:8456 9330:9330 10393:10393" x14ac:dyDescent="0.25">
      <c r="CLH7941">
        <v>2</v>
      </c>
      <c r="FRR7941">
        <v>2</v>
      </c>
      <c r="LMF7941">
        <v>2</v>
      </c>
      <c r="MTV7941">
        <v>2</v>
      </c>
      <c r="OIS7941">
        <v>2</v>
      </c>
    </row>
    <row r="7942" spans="2348:2348 4542:4542 8456:8456 9330:9330 10393:10393" x14ac:dyDescent="0.25">
      <c r="CLH7942">
        <v>2</v>
      </c>
      <c r="FRR7942">
        <v>2</v>
      </c>
      <c r="LMF7942">
        <v>2</v>
      </c>
      <c r="MTV7942">
        <v>2</v>
      </c>
      <c r="OIS7942">
        <v>2</v>
      </c>
    </row>
    <row r="7943" spans="2348:2348 4542:4542 8456:8456 9330:9330 10393:10393" x14ac:dyDescent="0.25">
      <c r="CLH7943">
        <v>2</v>
      </c>
      <c r="FRR7943">
        <v>2</v>
      </c>
      <c r="LMF7943">
        <v>2</v>
      </c>
      <c r="MTV7943">
        <v>2</v>
      </c>
      <c r="OIS7943">
        <v>2</v>
      </c>
    </row>
    <row r="7944" spans="2348:2348 4542:4542 8456:8456 9330:9330 10393:10393" x14ac:dyDescent="0.25">
      <c r="CLH7944">
        <v>2</v>
      </c>
      <c r="FRR7944">
        <v>2</v>
      </c>
      <c r="LMF7944">
        <v>2</v>
      </c>
      <c r="MTV7944">
        <v>2</v>
      </c>
      <c r="OIS7944">
        <v>2</v>
      </c>
    </row>
    <row r="7945" spans="2348:2348 4542:4542 8456:8456 9330:9330 10393:10393" x14ac:dyDescent="0.25">
      <c r="CLH7945">
        <v>2</v>
      </c>
      <c r="FRR7945">
        <v>2</v>
      </c>
      <c r="LMF7945">
        <v>2</v>
      </c>
      <c r="MTV7945">
        <v>2</v>
      </c>
      <c r="OIS7945">
        <v>2</v>
      </c>
    </row>
    <row r="7946" spans="2348:2348 4542:4542 8456:8456 9330:9330 10393:10393" x14ac:dyDescent="0.25">
      <c r="CLH7946">
        <v>2</v>
      </c>
      <c r="FRR7946">
        <v>2</v>
      </c>
      <c r="LMF7946">
        <v>2</v>
      </c>
      <c r="MTV7946">
        <v>2</v>
      </c>
      <c r="OIS7946">
        <v>2</v>
      </c>
    </row>
    <row r="7947" spans="2348:2348 4542:4542 8456:8456 9330:9330 10393:10393" x14ac:dyDescent="0.25">
      <c r="CLH7947">
        <v>2</v>
      </c>
      <c r="FRR7947">
        <v>2</v>
      </c>
      <c r="LMF7947">
        <v>2</v>
      </c>
      <c r="MTV7947">
        <v>2</v>
      </c>
      <c r="OIS7947">
        <v>2</v>
      </c>
    </row>
    <row r="7948" spans="2348:2348 4542:4542 8456:8456 9330:9330 10393:10393" x14ac:dyDescent="0.25">
      <c r="CLH7948">
        <v>2</v>
      </c>
      <c r="FRR7948">
        <v>2</v>
      </c>
      <c r="LMF7948">
        <v>2</v>
      </c>
      <c r="MTV7948">
        <v>2</v>
      </c>
      <c r="OIS7948">
        <v>2</v>
      </c>
    </row>
    <row r="7949" spans="2348:2348 4542:4542 8456:8456 9330:9330 10393:10393" x14ac:dyDescent="0.25">
      <c r="CLH7949">
        <v>2</v>
      </c>
      <c r="FRR7949">
        <v>2</v>
      </c>
      <c r="LMF7949">
        <v>2</v>
      </c>
      <c r="MTV7949">
        <v>2</v>
      </c>
      <c r="OIS7949">
        <v>2</v>
      </c>
    </row>
    <row r="7950" spans="2348:2348 4542:4542 8456:8456 9330:9330 10393:10393" x14ac:dyDescent="0.25">
      <c r="CLH7950">
        <v>2</v>
      </c>
      <c r="FRR7950">
        <v>2</v>
      </c>
      <c r="LMF7950">
        <v>2</v>
      </c>
      <c r="MTV7950">
        <v>2</v>
      </c>
      <c r="OIS7950">
        <v>2</v>
      </c>
    </row>
    <row r="7951" spans="2348:2348 4542:4542 8456:8456 9330:9330 10393:10393" x14ac:dyDescent="0.25">
      <c r="CLH7951">
        <v>2</v>
      </c>
      <c r="FRR7951">
        <v>2</v>
      </c>
      <c r="LMF7951">
        <v>2</v>
      </c>
      <c r="MTV7951">
        <v>2</v>
      </c>
      <c r="OIS7951">
        <v>2</v>
      </c>
    </row>
    <row r="7952" spans="2348:2348 4542:4542 8456:8456 9330:9330 10393:10393" x14ac:dyDescent="0.25">
      <c r="CLH7952">
        <v>2</v>
      </c>
      <c r="FRR7952">
        <v>2</v>
      </c>
      <c r="LMF7952">
        <v>2</v>
      </c>
      <c r="MTV7952">
        <v>2</v>
      </c>
      <c r="OIS7952">
        <v>2</v>
      </c>
    </row>
    <row r="7953" spans="2348:2348 4542:4542 8456:8456 9330:9330 10393:10393" x14ac:dyDescent="0.25">
      <c r="CLH7953">
        <v>2</v>
      </c>
      <c r="FRR7953">
        <v>2</v>
      </c>
      <c r="LMF7953">
        <v>2</v>
      </c>
      <c r="MTV7953">
        <v>2</v>
      </c>
      <c r="OIS7953">
        <v>2</v>
      </c>
    </row>
    <row r="7954" spans="2348:2348 4542:4542 8456:8456 9330:9330 10393:10393" x14ac:dyDescent="0.25">
      <c r="CLH7954">
        <v>2</v>
      </c>
      <c r="FRR7954">
        <v>2</v>
      </c>
      <c r="LMF7954">
        <v>2</v>
      </c>
      <c r="MTV7954">
        <v>2</v>
      </c>
      <c r="OIS7954">
        <v>2</v>
      </c>
    </row>
    <row r="7955" spans="2348:2348 4542:4542 8456:8456 9330:9330 10393:10393" x14ac:dyDescent="0.25">
      <c r="CLH7955">
        <v>2</v>
      </c>
      <c r="FRR7955">
        <v>2</v>
      </c>
      <c r="LMF7955">
        <v>2</v>
      </c>
      <c r="MTV7955">
        <v>2</v>
      </c>
      <c r="OIS7955">
        <v>2</v>
      </c>
    </row>
    <row r="7956" spans="2348:2348 4542:4542 8456:8456 9330:9330 10393:10393" x14ac:dyDescent="0.25">
      <c r="CLH7956">
        <v>2</v>
      </c>
      <c r="FRR7956">
        <v>2</v>
      </c>
      <c r="LMF7956">
        <v>2</v>
      </c>
      <c r="MTV7956">
        <v>2</v>
      </c>
      <c r="OIS7956">
        <v>2</v>
      </c>
    </row>
    <row r="7957" spans="2348:2348 4542:4542 8456:8456 9330:9330 10393:10393" x14ac:dyDescent="0.25">
      <c r="CLH7957">
        <v>2</v>
      </c>
      <c r="FRR7957">
        <v>2</v>
      </c>
      <c r="LMF7957">
        <v>2</v>
      </c>
      <c r="MTV7957">
        <v>2</v>
      </c>
      <c r="OIS7957">
        <v>2</v>
      </c>
    </row>
    <row r="7958" spans="2348:2348 4542:4542 8456:8456 9330:9330 10393:10393" x14ac:dyDescent="0.25">
      <c r="CLH7958">
        <v>2</v>
      </c>
      <c r="FRR7958">
        <v>2</v>
      </c>
      <c r="LMF7958">
        <v>2</v>
      </c>
      <c r="MTV7958">
        <v>2</v>
      </c>
      <c r="OIS7958">
        <v>2</v>
      </c>
    </row>
    <row r="7959" spans="2348:2348 4542:4542 8456:8456 9330:9330 10393:10393" x14ac:dyDescent="0.25">
      <c r="CLH7959">
        <v>2</v>
      </c>
      <c r="FRR7959">
        <v>2</v>
      </c>
      <c r="LMF7959">
        <v>2</v>
      </c>
      <c r="MTV7959">
        <v>2</v>
      </c>
      <c r="OIS7959">
        <v>2</v>
      </c>
    </row>
    <row r="7960" spans="2348:2348 4542:4542 8456:8456 9330:9330 10393:10393" x14ac:dyDescent="0.25">
      <c r="CLH7960">
        <v>2</v>
      </c>
      <c r="FRR7960">
        <v>2</v>
      </c>
      <c r="LMF7960">
        <v>2</v>
      </c>
      <c r="MTV7960">
        <v>2</v>
      </c>
      <c r="OIS7960">
        <v>2</v>
      </c>
    </row>
    <row r="7961" spans="2348:2348 4542:4542 8456:8456 9330:9330 10393:10393" x14ac:dyDescent="0.25">
      <c r="CLH7961">
        <v>2</v>
      </c>
      <c r="FRR7961">
        <v>2</v>
      </c>
      <c r="LMF7961">
        <v>2</v>
      </c>
      <c r="MTV7961">
        <v>2</v>
      </c>
      <c r="OIS7961">
        <v>2</v>
      </c>
    </row>
    <row r="7962" spans="2348:2348 4542:4542 8456:8456 9330:9330 10393:10393" x14ac:dyDescent="0.25">
      <c r="CLH7962">
        <v>2</v>
      </c>
      <c r="FRR7962">
        <v>2</v>
      </c>
      <c r="LMF7962">
        <v>2</v>
      </c>
      <c r="MTV7962">
        <v>2</v>
      </c>
      <c r="OIS7962">
        <v>2</v>
      </c>
    </row>
    <row r="7963" spans="2348:2348 4542:4542 8456:8456 9330:9330 10393:10393" x14ac:dyDescent="0.25">
      <c r="CLH7963">
        <v>2</v>
      </c>
      <c r="FRR7963">
        <v>2</v>
      </c>
      <c r="LMF7963">
        <v>2</v>
      </c>
      <c r="MTV7963">
        <v>2</v>
      </c>
      <c r="OIS7963">
        <v>2</v>
      </c>
    </row>
    <row r="7964" spans="2348:2348 4542:4542 8456:8456 9330:9330 10393:10393" x14ac:dyDescent="0.25">
      <c r="CLH7964">
        <v>2</v>
      </c>
      <c r="FRR7964">
        <v>2</v>
      </c>
      <c r="LMF7964">
        <v>2</v>
      </c>
      <c r="MTV7964">
        <v>2</v>
      </c>
      <c r="OIS7964">
        <v>2</v>
      </c>
    </row>
    <row r="7965" spans="2348:2348 4542:4542 8456:8456 9330:9330 10393:10393" x14ac:dyDescent="0.25">
      <c r="CLH7965">
        <v>2</v>
      </c>
      <c r="FRR7965">
        <v>2</v>
      </c>
      <c r="LMF7965">
        <v>2</v>
      </c>
      <c r="MTV7965">
        <v>2</v>
      </c>
      <c r="OIS7965">
        <v>2</v>
      </c>
    </row>
    <row r="7966" spans="2348:2348 4542:4542 8456:8456 9330:9330 10393:10393" x14ac:dyDescent="0.25">
      <c r="CLH7966">
        <v>2</v>
      </c>
      <c r="FRR7966">
        <v>2</v>
      </c>
      <c r="LMF7966">
        <v>2</v>
      </c>
      <c r="MTV7966">
        <v>2</v>
      </c>
      <c r="OIS7966">
        <v>2</v>
      </c>
    </row>
    <row r="7967" spans="2348:2348 4542:4542 8456:8456 9330:9330 10393:10393" x14ac:dyDescent="0.25">
      <c r="CLH7967">
        <v>2</v>
      </c>
      <c r="FRR7967">
        <v>2</v>
      </c>
      <c r="LMF7967">
        <v>2</v>
      </c>
      <c r="MTV7967">
        <v>2</v>
      </c>
      <c r="OIS7967">
        <v>2</v>
      </c>
    </row>
    <row r="7968" spans="2348:2348 4542:4542 8456:8456 9330:9330 10393:10393" x14ac:dyDescent="0.25">
      <c r="CLH7968">
        <v>2</v>
      </c>
      <c r="FRR7968">
        <v>2</v>
      </c>
      <c r="LMF7968">
        <v>2</v>
      </c>
      <c r="MTV7968">
        <v>2</v>
      </c>
      <c r="OIS7968">
        <v>2</v>
      </c>
    </row>
    <row r="7969" spans="2348:2348 4542:4542 8456:8456 9330:9330 10393:10393" x14ac:dyDescent="0.25">
      <c r="CLH7969">
        <v>2</v>
      </c>
      <c r="FRR7969">
        <v>2</v>
      </c>
      <c r="LMF7969">
        <v>2</v>
      </c>
      <c r="MTV7969">
        <v>2</v>
      </c>
      <c r="OIS7969">
        <v>2</v>
      </c>
    </row>
    <row r="7970" spans="2348:2348 4542:4542 8456:8456 9330:9330 10393:10393" x14ac:dyDescent="0.25">
      <c r="CLH7970">
        <v>2</v>
      </c>
      <c r="FRR7970">
        <v>2</v>
      </c>
      <c r="LMF7970">
        <v>2</v>
      </c>
      <c r="MTV7970">
        <v>2</v>
      </c>
      <c r="OIS7970">
        <v>2</v>
      </c>
    </row>
    <row r="7971" spans="2348:2348 4542:4542 8456:8456 9330:9330 10393:10393" x14ac:dyDescent="0.25">
      <c r="CLH7971">
        <v>2</v>
      </c>
      <c r="FRR7971">
        <v>2</v>
      </c>
      <c r="LMF7971">
        <v>2</v>
      </c>
      <c r="MTV7971">
        <v>2</v>
      </c>
      <c r="OIS7971">
        <v>2</v>
      </c>
    </row>
    <row r="7972" spans="2348:2348 4542:4542 8456:8456 9330:9330 10393:10393" x14ac:dyDescent="0.25">
      <c r="CLH7972">
        <v>2</v>
      </c>
      <c r="FRR7972">
        <v>2</v>
      </c>
      <c r="LMF7972">
        <v>2</v>
      </c>
      <c r="MTV7972">
        <v>2</v>
      </c>
      <c r="OIS7972">
        <v>2</v>
      </c>
    </row>
    <row r="7973" spans="2348:2348 4542:4542 8456:8456 9330:9330 10393:10393" x14ac:dyDescent="0.25">
      <c r="CLH7973">
        <v>2</v>
      </c>
      <c r="FRR7973">
        <v>2</v>
      </c>
      <c r="LMF7973">
        <v>2</v>
      </c>
      <c r="MTV7973">
        <v>2</v>
      </c>
      <c r="OIS7973">
        <v>2</v>
      </c>
    </row>
    <row r="7974" spans="2348:2348 4542:4542 8456:8456 9330:9330 10393:10393" x14ac:dyDescent="0.25">
      <c r="CLH7974">
        <v>2</v>
      </c>
      <c r="FRR7974">
        <v>2</v>
      </c>
      <c r="LMF7974">
        <v>2</v>
      </c>
      <c r="MTV7974">
        <v>2</v>
      </c>
      <c r="OIS7974">
        <v>2</v>
      </c>
    </row>
    <row r="7975" spans="2348:2348 4542:4542 8456:8456 9330:9330 10393:10393" x14ac:dyDescent="0.25">
      <c r="CLH7975">
        <v>2</v>
      </c>
      <c r="FRR7975">
        <v>2</v>
      </c>
      <c r="LMF7975">
        <v>2</v>
      </c>
      <c r="MTV7975">
        <v>2</v>
      </c>
      <c r="OIS7975">
        <v>2</v>
      </c>
    </row>
    <row r="7976" spans="2348:2348 4542:4542 8456:8456 9330:9330 10393:10393" x14ac:dyDescent="0.25">
      <c r="CLH7976">
        <v>2</v>
      </c>
      <c r="FRR7976">
        <v>2</v>
      </c>
      <c r="LMF7976">
        <v>2</v>
      </c>
      <c r="MTV7976">
        <v>2</v>
      </c>
      <c r="OIS7976">
        <v>2</v>
      </c>
    </row>
    <row r="7977" spans="2348:2348 4542:4542 8456:8456 9330:9330 10393:10393" x14ac:dyDescent="0.25">
      <c r="CLH7977">
        <v>2</v>
      </c>
      <c r="FRR7977">
        <v>2</v>
      </c>
      <c r="LMF7977">
        <v>2</v>
      </c>
      <c r="MTV7977">
        <v>2</v>
      </c>
      <c r="OIS7977">
        <v>2</v>
      </c>
    </row>
    <row r="7978" spans="2348:2348 4542:4542 8456:8456 9330:9330 10393:10393" x14ac:dyDescent="0.25">
      <c r="CLH7978">
        <v>2</v>
      </c>
      <c r="FRR7978">
        <v>2</v>
      </c>
      <c r="LMF7978">
        <v>2</v>
      </c>
      <c r="MTV7978">
        <v>2</v>
      </c>
      <c r="OIS7978">
        <v>2</v>
      </c>
    </row>
    <row r="7979" spans="2348:2348 4542:4542 8456:8456 9330:9330 10393:10393" x14ac:dyDescent="0.25">
      <c r="CLH7979">
        <v>2</v>
      </c>
      <c r="FRR7979">
        <v>2</v>
      </c>
      <c r="LMF7979">
        <v>2</v>
      </c>
      <c r="MTV7979">
        <v>2</v>
      </c>
      <c r="OIS7979">
        <v>2</v>
      </c>
    </row>
    <row r="7980" spans="2348:2348 4542:4542 8456:8456 9330:9330 10393:10393" x14ac:dyDescent="0.25">
      <c r="CLH7980">
        <v>2</v>
      </c>
      <c r="FRR7980">
        <v>2</v>
      </c>
      <c r="LMF7980">
        <v>2</v>
      </c>
      <c r="MTV7980">
        <v>2</v>
      </c>
      <c r="OIS7980">
        <v>2</v>
      </c>
    </row>
    <row r="7981" spans="2348:2348 4542:4542 8456:8456 9330:9330 10393:10393" x14ac:dyDescent="0.25">
      <c r="CLH7981">
        <v>2</v>
      </c>
      <c r="FRR7981">
        <v>2</v>
      </c>
      <c r="LMF7981">
        <v>2</v>
      </c>
      <c r="MTV7981">
        <v>2</v>
      </c>
      <c r="OIS7981">
        <v>2</v>
      </c>
    </row>
    <row r="7982" spans="2348:2348 4542:4542 8456:8456 9330:9330 10393:10393" x14ac:dyDescent="0.25">
      <c r="CLH7982">
        <v>2</v>
      </c>
      <c r="FRR7982">
        <v>2</v>
      </c>
      <c r="LMF7982">
        <v>2</v>
      </c>
      <c r="MTV7982">
        <v>2</v>
      </c>
      <c r="OIS7982">
        <v>2</v>
      </c>
    </row>
    <row r="7983" spans="2348:2348 4542:4542 8456:8456 9330:9330 10393:10393" x14ac:dyDescent="0.25">
      <c r="CLH7983">
        <v>2</v>
      </c>
      <c r="FRR7983">
        <v>2</v>
      </c>
      <c r="LMF7983">
        <v>2</v>
      </c>
      <c r="MTV7983">
        <v>2</v>
      </c>
      <c r="OIS7983">
        <v>2</v>
      </c>
    </row>
    <row r="7984" spans="2348:2348 4542:4542 8456:8456 9330:9330 10393:10393" x14ac:dyDescent="0.25">
      <c r="CLH7984">
        <v>2</v>
      </c>
      <c r="FRR7984">
        <v>2</v>
      </c>
      <c r="LMF7984">
        <v>2</v>
      </c>
      <c r="MTV7984">
        <v>2</v>
      </c>
      <c r="OIS7984">
        <v>2</v>
      </c>
    </row>
    <row r="7985" spans="2348:2348 4542:4542 8456:8456 9330:9330 10393:10393" x14ac:dyDescent="0.25">
      <c r="CLH7985">
        <v>2</v>
      </c>
      <c r="FRR7985">
        <v>2</v>
      </c>
      <c r="LMF7985">
        <v>2</v>
      </c>
      <c r="MTV7985">
        <v>2</v>
      </c>
      <c r="OIS7985">
        <v>2</v>
      </c>
    </row>
    <row r="7986" spans="2348:2348 4542:4542 8456:8456 9330:9330 10393:10393" x14ac:dyDescent="0.25">
      <c r="CLH7986">
        <v>2</v>
      </c>
      <c r="FRR7986">
        <v>2</v>
      </c>
      <c r="LMF7986">
        <v>2</v>
      </c>
      <c r="MTV7986">
        <v>2</v>
      </c>
      <c r="OIS7986">
        <v>2</v>
      </c>
    </row>
    <row r="7987" spans="2348:2348 4542:4542 8456:8456 9330:9330 10393:10393" x14ac:dyDescent="0.25">
      <c r="CLH7987">
        <v>2</v>
      </c>
      <c r="FRR7987">
        <v>2</v>
      </c>
      <c r="LMF7987">
        <v>2</v>
      </c>
      <c r="MTV7987">
        <v>2</v>
      </c>
      <c r="OIS7987">
        <v>2</v>
      </c>
    </row>
    <row r="7988" spans="2348:2348 4542:4542 8456:8456 9330:9330 10393:10393" x14ac:dyDescent="0.25">
      <c r="CLH7988">
        <v>2</v>
      </c>
      <c r="FRR7988">
        <v>2</v>
      </c>
      <c r="LMF7988">
        <v>2</v>
      </c>
      <c r="MTV7988">
        <v>2</v>
      </c>
      <c r="OIS7988">
        <v>2</v>
      </c>
    </row>
    <row r="7989" spans="2348:2348 4542:4542 8456:8456 9330:9330 10393:10393" x14ac:dyDescent="0.25">
      <c r="CLH7989">
        <v>2</v>
      </c>
      <c r="FRR7989">
        <v>2</v>
      </c>
      <c r="LMF7989">
        <v>2</v>
      </c>
      <c r="MTV7989">
        <v>2</v>
      </c>
      <c r="OIS7989">
        <v>2</v>
      </c>
    </row>
    <row r="7990" spans="2348:2348 4542:4542 8456:8456 9330:9330 10393:10393" x14ac:dyDescent="0.25">
      <c r="CLH7990">
        <v>2</v>
      </c>
      <c r="FRR7990">
        <v>2</v>
      </c>
      <c r="LMF7990">
        <v>2</v>
      </c>
      <c r="MTV7990">
        <v>2</v>
      </c>
      <c r="OIS7990">
        <v>2</v>
      </c>
    </row>
    <row r="7991" spans="2348:2348 4542:4542 8456:8456 9330:9330 10393:10393" x14ac:dyDescent="0.25">
      <c r="CLH7991">
        <v>2</v>
      </c>
      <c r="FRR7991">
        <v>2</v>
      </c>
      <c r="LMF7991">
        <v>2</v>
      </c>
      <c r="MTV7991">
        <v>2</v>
      </c>
      <c r="OIS7991">
        <v>2</v>
      </c>
    </row>
    <row r="7992" spans="2348:2348 4542:4542 8456:8456 9330:9330 10393:10393" x14ac:dyDescent="0.25">
      <c r="CLH7992">
        <v>2</v>
      </c>
      <c r="FRR7992">
        <v>2</v>
      </c>
      <c r="LMF7992">
        <v>2</v>
      </c>
      <c r="MTV7992">
        <v>2</v>
      </c>
      <c r="OIS7992">
        <v>2</v>
      </c>
    </row>
    <row r="7993" spans="2348:2348 4542:4542 8456:8456 9330:9330 10393:10393" x14ac:dyDescent="0.25">
      <c r="CLH7993">
        <v>2</v>
      </c>
      <c r="FRR7993">
        <v>2</v>
      </c>
      <c r="LMF7993">
        <v>2</v>
      </c>
      <c r="MTV7993">
        <v>2</v>
      </c>
      <c r="OIS7993">
        <v>2</v>
      </c>
    </row>
    <row r="7994" spans="2348:2348 4542:4542 8456:8456 9330:9330 10393:10393" x14ac:dyDescent="0.25">
      <c r="CLH7994">
        <v>2</v>
      </c>
      <c r="FRR7994">
        <v>2</v>
      </c>
      <c r="LMF7994">
        <v>2</v>
      </c>
      <c r="MTV7994">
        <v>2</v>
      </c>
      <c r="OIS7994">
        <v>2</v>
      </c>
    </row>
    <row r="7995" spans="2348:2348 4542:4542 8456:8456 9330:9330 10393:10393" x14ac:dyDescent="0.25">
      <c r="CLH7995">
        <v>2</v>
      </c>
      <c r="FRR7995">
        <v>2</v>
      </c>
      <c r="LMF7995">
        <v>2</v>
      </c>
      <c r="MTV7995">
        <v>2</v>
      </c>
      <c r="OIS7995">
        <v>2</v>
      </c>
    </row>
    <row r="7996" spans="2348:2348 4542:4542 8456:8456 9330:9330 10393:10393" x14ac:dyDescent="0.25">
      <c r="CLH7996">
        <v>2</v>
      </c>
      <c r="FRR7996">
        <v>2</v>
      </c>
      <c r="LMF7996">
        <v>2</v>
      </c>
      <c r="MTV7996">
        <v>2</v>
      </c>
      <c r="OIS7996">
        <v>2</v>
      </c>
    </row>
    <row r="7997" spans="2348:2348 4542:4542 8456:8456 9330:9330 10393:10393" x14ac:dyDescent="0.25">
      <c r="CLH7997">
        <v>2</v>
      </c>
      <c r="FRR7997">
        <v>2</v>
      </c>
      <c r="LMF7997">
        <v>2</v>
      </c>
      <c r="MTV7997">
        <v>2</v>
      </c>
      <c r="OIS7997">
        <v>2</v>
      </c>
    </row>
    <row r="7998" spans="2348:2348 4542:4542 8456:8456 9330:9330 10393:10393" x14ac:dyDescent="0.25">
      <c r="CLH7998">
        <v>2</v>
      </c>
      <c r="FRR7998">
        <v>2</v>
      </c>
      <c r="LMF7998">
        <v>2</v>
      </c>
      <c r="MTV7998">
        <v>2</v>
      </c>
      <c r="OIS7998">
        <v>2</v>
      </c>
    </row>
    <row r="7999" spans="2348:2348 4542:4542 8456:8456 9330:9330 10393:10393" x14ac:dyDescent="0.25">
      <c r="CLH7999">
        <v>2</v>
      </c>
      <c r="FRR7999">
        <v>2</v>
      </c>
      <c r="LMF7999">
        <v>2</v>
      </c>
      <c r="MTV7999">
        <v>2</v>
      </c>
      <c r="OIS7999">
        <v>2</v>
      </c>
    </row>
    <row r="8000" spans="2348:2348 4542:4542 8456:8456 9330:9330 10393:10393" x14ac:dyDescent="0.25">
      <c r="CLH8000">
        <v>2</v>
      </c>
      <c r="FRR8000">
        <v>2</v>
      </c>
      <c r="LMF8000">
        <v>2</v>
      </c>
      <c r="MTV8000">
        <v>2</v>
      </c>
      <c r="OIS8000">
        <v>2</v>
      </c>
    </row>
    <row r="8001" spans="2348:2348 4542:4542 8456:8456 9330:9330 10393:10393" x14ac:dyDescent="0.25">
      <c r="CLH8001">
        <v>2</v>
      </c>
      <c r="FRR8001">
        <v>2</v>
      </c>
      <c r="LMF8001">
        <v>2</v>
      </c>
      <c r="MTV8001">
        <v>2</v>
      </c>
      <c r="OIS8001">
        <v>2</v>
      </c>
    </row>
    <row r="8002" spans="2348:2348 4542:4542 8456:8456 9330:9330 10393:10393" x14ac:dyDescent="0.25">
      <c r="CLH8002">
        <v>2</v>
      </c>
      <c r="FRR8002">
        <v>2</v>
      </c>
      <c r="LMF8002">
        <v>2</v>
      </c>
      <c r="MTV8002">
        <v>2</v>
      </c>
      <c r="OIS8002">
        <v>2</v>
      </c>
    </row>
    <row r="8003" spans="2348:2348 4542:4542 8456:8456 9330:9330 10393:10393" x14ac:dyDescent="0.25">
      <c r="CLH8003">
        <v>2</v>
      </c>
      <c r="FRR8003">
        <v>2</v>
      </c>
      <c r="LMF8003">
        <v>2</v>
      </c>
      <c r="MTV8003">
        <v>2</v>
      </c>
      <c r="OIS8003">
        <v>2</v>
      </c>
    </row>
    <row r="8004" spans="2348:2348 4542:4542 8456:8456 9330:9330 10393:10393" x14ac:dyDescent="0.25">
      <c r="CLH8004">
        <v>2</v>
      </c>
      <c r="FRR8004">
        <v>2</v>
      </c>
      <c r="LMF8004">
        <v>2</v>
      </c>
      <c r="MTV8004">
        <v>2</v>
      </c>
      <c r="OIS8004">
        <v>2</v>
      </c>
    </row>
    <row r="8005" spans="2348:2348 4542:4542 8456:8456 9330:9330 10393:10393" x14ac:dyDescent="0.25">
      <c r="CLH8005">
        <v>2</v>
      </c>
      <c r="FRR8005">
        <v>2</v>
      </c>
      <c r="LMF8005">
        <v>2</v>
      </c>
      <c r="MTV8005">
        <v>2</v>
      </c>
      <c r="OIS8005">
        <v>2</v>
      </c>
    </row>
    <row r="8006" spans="2348:2348 4542:4542 8456:8456 9330:9330 10393:10393" x14ac:dyDescent="0.25">
      <c r="CLH8006">
        <v>2</v>
      </c>
      <c r="FRR8006">
        <v>2</v>
      </c>
      <c r="LMF8006">
        <v>2</v>
      </c>
      <c r="MTV8006">
        <v>2</v>
      </c>
      <c r="OIS8006">
        <v>2</v>
      </c>
    </row>
    <row r="8007" spans="2348:2348 4542:4542 8456:8456 9330:9330 10393:10393" x14ac:dyDescent="0.25">
      <c r="CLH8007">
        <v>2</v>
      </c>
      <c r="FRR8007">
        <v>2</v>
      </c>
      <c r="LMF8007">
        <v>2</v>
      </c>
      <c r="MTV8007">
        <v>2</v>
      </c>
      <c r="OIS8007">
        <v>2</v>
      </c>
    </row>
    <row r="8008" spans="2348:2348 4542:4542 8456:8456 9330:9330 10393:10393" x14ac:dyDescent="0.25">
      <c r="CLH8008">
        <v>2</v>
      </c>
      <c r="FRR8008">
        <v>2</v>
      </c>
      <c r="LMF8008">
        <v>2</v>
      </c>
      <c r="MTV8008">
        <v>2</v>
      </c>
      <c r="OIS8008">
        <v>2</v>
      </c>
    </row>
    <row r="8009" spans="2348:2348 4542:4542 8456:8456 9330:9330 10393:10393" x14ac:dyDescent="0.25">
      <c r="CLH8009">
        <v>2</v>
      </c>
      <c r="FRR8009">
        <v>2</v>
      </c>
      <c r="LMF8009">
        <v>2</v>
      </c>
      <c r="MTV8009">
        <v>2</v>
      </c>
      <c r="OIS8009">
        <v>2</v>
      </c>
    </row>
    <row r="8010" spans="2348:2348 4542:4542 8456:8456 9330:9330 10393:10393" x14ac:dyDescent="0.25">
      <c r="CLH8010">
        <v>2</v>
      </c>
      <c r="FRR8010">
        <v>2</v>
      </c>
      <c r="LMF8010">
        <v>2</v>
      </c>
      <c r="MTV8010">
        <v>2</v>
      </c>
      <c r="OIS8010">
        <v>2</v>
      </c>
    </row>
    <row r="8011" spans="2348:2348 4542:4542 8456:8456 9330:9330 10393:10393" x14ac:dyDescent="0.25">
      <c r="CLH8011">
        <v>2</v>
      </c>
      <c r="FRR8011">
        <v>2</v>
      </c>
      <c r="LMF8011">
        <v>2</v>
      </c>
      <c r="MTV8011">
        <v>2</v>
      </c>
      <c r="OIS8011">
        <v>2</v>
      </c>
    </row>
    <row r="8012" spans="2348:2348 4542:4542 8456:8456 9330:9330 10393:10393" x14ac:dyDescent="0.25">
      <c r="CLH8012">
        <v>2</v>
      </c>
      <c r="FRR8012">
        <v>2</v>
      </c>
      <c r="LMF8012">
        <v>2</v>
      </c>
      <c r="MTV8012">
        <v>2</v>
      </c>
      <c r="OIS8012">
        <v>2</v>
      </c>
    </row>
    <row r="8013" spans="2348:2348 4542:4542 8456:8456 9330:9330 10393:10393" x14ac:dyDescent="0.25">
      <c r="CLH8013">
        <v>2</v>
      </c>
      <c r="FRR8013">
        <v>2</v>
      </c>
      <c r="LMF8013">
        <v>2</v>
      </c>
      <c r="MTV8013">
        <v>2</v>
      </c>
      <c r="OIS8013">
        <v>2</v>
      </c>
    </row>
    <row r="8014" spans="2348:2348 4542:4542 8456:8456 9330:9330 10393:10393" x14ac:dyDescent="0.25">
      <c r="CLH8014">
        <v>2</v>
      </c>
      <c r="FRR8014">
        <v>2</v>
      </c>
      <c r="LMF8014">
        <v>2</v>
      </c>
      <c r="MTV8014">
        <v>2</v>
      </c>
      <c r="OIS8014">
        <v>2</v>
      </c>
    </row>
    <row r="8015" spans="2348:2348 4542:4542 8456:8456 9330:9330 10393:10393" x14ac:dyDescent="0.25">
      <c r="CLH8015">
        <v>2</v>
      </c>
      <c r="FRR8015">
        <v>2</v>
      </c>
      <c r="LMF8015">
        <v>2</v>
      </c>
      <c r="MTV8015">
        <v>2</v>
      </c>
      <c r="OIS8015">
        <v>2</v>
      </c>
    </row>
    <row r="8016" spans="2348:2348 4542:4542 8456:8456 9330:9330 10393:10393" x14ac:dyDescent="0.25">
      <c r="CLH8016">
        <v>2</v>
      </c>
      <c r="FRR8016">
        <v>2</v>
      </c>
      <c r="LMF8016">
        <v>2</v>
      </c>
      <c r="MTV8016">
        <v>2</v>
      </c>
      <c r="OIS8016">
        <v>2</v>
      </c>
    </row>
    <row r="8017" spans="2348:2348 3717:4542 8456:8456 9330:9330 10393:10393" x14ac:dyDescent="0.25">
      <c r="CLH8017">
        <v>2</v>
      </c>
      <c r="FRR8017">
        <v>2</v>
      </c>
      <c r="LMF8017">
        <v>2</v>
      </c>
      <c r="MTV8017">
        <v>2</v>
      </c>
      <c r="OIS8017">
        <v>2</v>
      </c>
    </row>
    <row r="8018" spans="2348:2348 3717:4542 8456:8456 9330:9330 10393:10393" x14ac:dyDescent="0.25">
      <c r="CLH8018">
        <v>2</v>
      </c>
      <c r="ELY8018">
        <v>2</v>
      </c>
      <c r="ELZ8018">
        <v>2</v>
      </c>
      <c r="EMA8018">
        <v>2</v>
      </c>
      <c r="EMB8018">
        <v>2</v>
      </c>
      <c r="EMC8018">
        <v>2</v>
      </c>
      <c r="EMD8018">
        <v>2</v>
      </c>
      <c r="EME8018">
        <v>2</v>
      </c>
      <c r="EMF8018">
        <v>2</v>
      </c>
      <c r="EMG8018">
        <v>2</v>
      </c>
      <c r="EMH8018">
        <v>2</v>
      </c>
      <c r="EMI8018">
        <v>2</v>
      </c>
      <c r="EMJ8018">
        <v>2</v>
      </c>
      <c r="EMK8018">
        <v>2</v>
      </c>
      <c r="EML8018">
        <v>2</v>
      </c>
      <c r="EMM8018">
        <v>2</v>
      </c>
      <c r="EMN8018">
        <v>2</v>
      </c>
      <c r="EMO8018">
        <v>2</v>
      </c>
      <c r="EMP8018">
        <v>2</v>
      </c>
      <c r="EMQ8018">
        <v>2</v>
      </c>
      <c r="EMR8018">
        <v>2</v>
      </c>
      <c r="EMS8018">
        <v>2</v>
      </c>
      <c r="EMT8018">
        <v>2</v>
      </c>
      <c r="EMU8018">
        <v>2</v>
      </c>
      <c r="EMV8018">
        <v>2</v>
      </c>
      <c r="EMW8018">
        <v>2</v>
      </c>
      <c r="EMX8018">
        <v>2</v>
      </c>
      <c r="EMY8018">
        <v>2</v>
      </c>
      <c r="EMZ8018">
        <v>2</v>
      </c>
      <c r="ENA8018">
        <v>2</v>
      </c>
      <c r="ENB8018">
        <v>2</v>
      </c>
      <c r="ENC8018">
        <v>2</v>
      </c>
      <c r="END8018">
        <v>2</v>
      </c>
      <c r="ENE8018">
        <v>2</v>
      </c>
      <c r="ENF8018">
        <v>2</v>
      </c>
      <c r="ENG8018">
        <v>2</v>
      </c>
      <c r="ENH8018">
        <v>2</v>
      </c>
      <c r="ENI8018">
        <v>2</v>
      </c>
      <c r="ENJ8018">
        <v>2</v>
      </c>
      <c r="ENK8018">
        <v>2</v>
      </c>
      <c r="ENL8018">
        <v>2</v>
      </c>
      <c r="ENM8018">
        <v>2</v>
      </c>
      <c r="ENN8018">
        <v>2</v>
      </c>
      <c r="ENO8018">
        <v>2</v>
      </c>
      <c r="ENP8018">
        <v>2</v>
      </c>
      <c r="ENQ8018">
        <v>2</v>
      </c>
      <c r="ENR8018">
        <v>2</v>
      </c>
      <c r="ENS8018">
        <v>2</v>
      </c>
      <c r="ENT8018">
        <v>2</v>
      </c>
      <c r="ENU8018">
        <v>2</v>
      </c>
      <c r="ENV8018">
        <v>2</v>
      </c>
      <c r="ENW8018">
        <v>2</v>
      </c>
      <c r="ENX8018">
        <v>2</v>
      </c>
      <c r="ENY8018">
        <v>2</v>
      </c>
      <c r="ENZ8018">
        <v>2</v>
      </c>
      <c r="EOA8018">
        <v>2</v>
      </c>
      <c r="EOB8018">
        <v>2</v>
      </c>
      <c r="EOC8018">
        <v>2</v>
      </c>
      <c r="EOD8018">
        <v>2</v>
      </c>
      <c r="EOE8018">
        <v>2</v>
      </c>
      <c r="EOF8018">
        <v>2</v>
      </c>
      <c r="EOG8018">
        <v>2</v>
      </c>
      <c r="EOH8018">
        <v>2</v>
      </c>
      <c r="EOI8018">
        <v>2</v>
      </c>
      <c r="EOJ8018">
        <v>2</v>
      </c>
      <c r="EOK8018">
        <v>2</v>
      </c>
      <c r="EOL8018">
        <v>2</v>
      </c>
      <c r="EOM8018">
        <v>2</v>
      </c>
      <c r="EON8018">
        <v>2</v>
      </c>
      <c r="EOO8018">
        <v>2</v>
      </c>
      <c r="EOP8018">
        <v>2</v>
      </c>
      <c r="EOQ8018">
        <v>2</v>
      </c>
      <c r="EOR8018">
        <v>2</v>
      </c>
      <c r="EOS8018">
        <v>2</v>
      </c>
      <c r="EOT8018">
        <v>2</v>
      </c>
      <c r="EOU8018">
        <v>2</v>
      </c>
      <c r="EOV8018">
        <v>2</v>
      </c>
      <c r="EOW8018">
        <v>2</v>
      </c>
      <c r="EOX8018">
        <v>2</v>
      </c>
      <c r="EOY8018">
        <v>2</v>
      </c>
      <c r="EOZ8018">
        <v>2</v>
      </c>
      <c r="EPA8018">
        <v>2</v>
      </c>
      <c r="EPB8018">
        <v>2</v>
      </c>
      <c r="EPC8018">
        <v>2</v>
      </c>
      <c r="EPD8018">
        <v>2</v>
      </c>
      <c r="EPE8018">
        <v>2</v>
      </c>
      <c r="EPF8018">
        <v>2</v>
      </c>
      <c r="EPG8018">
        <v>2</v>
      </c>
      <c r="EPH8018">
        <v>2</v>
      </c>
      <c r="EPI8018">
        <v>2</v>
      </c>
      <c r="EPJ8018">
        <v>2</v>
      </c>
      <c r="EPK8018">
        <v>2</v>
      </c>
      <c r="EPL8018">
        <v>2</v>
      </c>
      <c r="EPM8018">
        <v>2</v>
      </c>
      <c r="EPN8018">
        <v>2</v>
      </c>
      <c r="EPO8018">
        <v>2</v>
      </c>
      <c r="EPP8018">
        <v>2</v>
      </c>
      <c r="EPQ8018">
        <v>2</v>
      </c>
      <c r="EPR8018">
        <v>2</v>
      </c>
      <c r="EPS8018">
        <v>2</v>
      </c>
      <c r="EPT8018">
        <v>2</v>
      </c>
      <c r="EPU8018">
        <v>2</v>
      </c>
      <c r="EPV8018">
        <v>2</v>
      </c>
      <c r="EPW8018">
        <v>2</v>
      </c>
      <c r="EPX8018">
        <v>2</v>
      </c>
      <c r="EPY8018">
        <v>2</v>
      </c>
      <c r="EPZ8018">
        <v>2</v>
      </c>
      <c r="EQA8018">
        <v>2</v>
      </c>
      <c r="EQB8018">
        <v>2</v>
      </c>
      <c r="EQC8018">
        <v>2</v>
      </c>
      <c r="EQD8018">
        <v>2</v>
      </c>
      <c r="EQE8018">
        <v>2</v>
      </c>
      <c r="EQF8018">
        <v>2</v>
      </c>
      <c r="EQG8018">
        <v>2</v>
      </c>
      <c r="EQH8018">
        <v>2</v>
      </c>
      <c r="EQI8018">
        <v>2</v>
      </c>
      <c r="EQJ8018">
        <v>2</v>
      </c>
      <c r="EQK8018">
        <v>2</v>
      </c>
      <c r="EQL8018">
        <v>2</v>
      </c>
      <c r="EQM8018">
        <v>2</v>
      </c>
      <c r="EQN8018">
        <v>2</v>
      </c>
      <c r="EQO8018">
        <v>2</v>
      </c>
      <c r="EQP8018">
        <v>2</v>
      </c>
      <c r="EQQ8018">
        <v>2</v>
      </c>
      <c r="EQR8018">
        <v>2</v>
      </c>
      <c r="EQS8018">
        <v>2</v>
      </c>
      <c r="EQT8018">
        <v>2</v>
      </c>
      <c r="EQU8018">
        <v>2</v>
      </c>
      <c r="EQV8018">
        <v>2</v>
      </c>
      <c r="EQW8018">
        <v>2</v>
      </c>
      <c r="EQX8018">
        <v>2</v>
      </c>
      <c r="EQY8018">
        <v>2</v>
      </c>
      <c r="EQZ8018">
        <v>2</v>
      </c>
      <c r="ERA8018">
        <v>2</v>
      </c>
      <c r="ERB8018">
        <v>2</v>
      </c>
      <c r="ERC8018">
        <v>2</v>
      </c>
      <c r="ERD8018">
        <v>2</v>
      </c>
      <c r="ERE8018">
        <v>2</v>
      </c>
      <c r="ERF8018">
        <v>2</v>
      </c>
      <c r="ERG8018">
        <v>2</v>
      </c>
      <c r="ERH8018">
        <v>2</v>
      </c>
      <c r="ERI8018">
        <v>2</v>
      </c>
      <c r="ERJ8018">
        <v>2</v>
      </c>
      <c r="ERK8018">
        <v>2</v>
      </c>
      <c r="ERL8018">
        <v>2</v>
      </c>
      <c r="ERM8018">
        <v>2</v>
      </c>
      <c r="ERN8018">
        <v>2</v>
      </c>
      <c r="ERO8018">
        <v>2</v>
      </c>
      <c r="ERP8018">
        <v>2</v>
      </c>
      <c r="ERQ8018">
        <v>2</v>
      </c>
      <c r="ERR8018">
        <v>2</v>
      </c>
      <c r="ERS8018">
        <v>2</v>
      </c>
      <c r="ERT8018">
        <v>2</v>
      </c>
      <c r="ERU8018">
        <v>2</v>
      </c>
      <c r="ERV8018">
        <v>2</v>
      </c>
      <c r="ERW8018">
        <v>2</v>
      </c>
      <c r="ERX8018">
        <v>2</v>
      </c>
      <c r="ERY8018">
        <v>2</v>
      </c>
      <c r="ERZ8018">
        <v>2</v>
      </c>
      <c r="ESA8018">
        <v>2</v>
      </c>
      <c r="ESB8018">
        <v>2</v>
      </c>
      <c r="ESC8018">
        <v>2</v>
      </c>
      <c r="ESD8018">
        <v>2</v>
      </c>
      <c r="ESE8018">
        <v>2</v>
      </c>
      <c r="ESF8018">
        <v>2</v>
      </c>
      <c r="ESG8018">
        <v>2</v>
      </c>
      <c r="ESH8018">
        <v>2</v>
      </c>
      <c r="ESI8018">
        <v>2</v>
      </c>
      <c r="ESJ8018">
        <v>2</v>
      </c>
      <c r="ESK8018">
        <v>2</v>
      </c>
      <c r="ESL8018">
        <v>2</v>
      </c>
      <c r="ESM8018">
        <v>2</v>
      </c>
      <c r="ESN8018">
        <v>2</v>
      </c>
      <c r="ESO8018">
        <v>2</v>
      </c>
      <c r="ESP8018">
        <v>2</v>
      </c>
      <c r="ESQ8018">
        <v>2</v>
      </c>
      <c r="ESR8018">
        <v>2</v>
      </c>
      <c r="ESS8018">
        <v>2</v>
      </c>
      <c r="EST8018">
        <v>2</v>
      </c>
      <c r="ESU8018">
        <v>2</v>
      </c>
      <c r="ESV8018">
        <v>2</v>
      </c>
      <c r="ESW8018">
        <v>2</v>
      </c>
      <c r="ESX8018">
        <v>2</v>
      </c>
      <c r="ESY8018">
        <v>2</v>
      </c>
      <c r="ESZ8018">
        <v>2</v>
      </c>
      <c r="ETA8018">
        <v>2</v>
      </c>
      <c r="ETB8018">
        <v>2</v>
      </c>
      <c r="ETC8018">
        <v>2</v>
      </c>
      <c r="ETD8018">
        <v>2</v>
      </c>
      <c r="ETE8018">
        <v>2</v>
      </c>
      <c r="ETF8018">
        <v>2</v>
      </c>
      <c r="ETG8018">
        <v>2</v>
      </c>
      <c r="ETH8018">
        <v>2</v>
      </c>
      <c r="ETI8018">
        <v>2</v>
      </c>
      <c r="ETJ8018">
        <v>2</v>
      </c>
      <c r="ETK8018">
        <v>2</v>
      </c>
      <c r="ETL8018">
        <v>2</v>
      </c>
      <c r="ETM8018">
        <v>2</v>
      </c>
      <c r="ETN8018">
        <v>2</v>
      </c>
      <c r="ETO8018">
        <v>2</v>
      </c>
      <c r="ETP8018">
        <v>2</v>
      </c>
      <c r="ETQ8018">
        <v>2</v>
      </c>
      <c r="ETR8018">
        <v>2</v>
      </c>
      <c r="ETS8018">
        <v>2</v>
      </c>
      <c r="ETT8018">
        <v>2</v>
      </c>
      <c r="ETU8018">
        <v>2</v>
      </c>
      <c r="ETV8018">
        <v>2</v>
      </c>
      <c r="ETW8018">
        <v>2</v>
      </c>
      <c r="ETX8018">
        <v>2</v>
      </c>
      <c r="ETY8018">
        <v>2</v>
      </c>
      <c r="ETZ8018">
        <v>2</v>
      </c>
      <c r="EUA8018">
        <v>2</v>
      </c>
      <c r="EUB8018">
        <v>2</v>
      </c>
      <c r="EUC8018">
        <v>2</v>
      </c>
      <c r="EUD8018">
        <v>2</v>
      </c>
      <c r="EUE8018">
        <v>2</v>
      </c>
      <c r="EUF8018">
        <v>2</v>
      </c>
      <c r="EUG8018">
        <v>2</v>
      </c>
      <c r="EUH8018">
        <v>2</v>
      </c>
      <c r="EUI8018">
        <v>2</v>
      </c>
      <c r="EUJ8018">
        <v>2</v>
      </c>
      <c r="EUK8018">
        <v>2</v>
      </c>
      <c r="EUL8018">
        <v>2</v>
      </c>
      <c r="EUM8018">
        <v>2</v>
      </c>
      <c r="EUN8018">
        <v>2</v>
      </c>
      <c r="EUO8018">
        <v>2</v>
      </c>
      <c r="EUP8018">
        <v>2</v>
      </c>
      <c r="EUQ8018">
        <v>2</v>
      </c>
      <c r="EUR8018">
        <v>2</v>
      </c>
      <c r="EUS8018">
        <v>2</v>
      </c>
      <c r="EUT8018">
        <v>2</v>
      </c>
      <c r="EUU8018">
        <v>2</v>
      </c>
      <c r="EUV8018">
        <v>2</v>
      </c>
      <c r="EUW8018">
        <v>2</v>
      </c>
      <c r="EUX8018">
        <v>2</v>
      </c>
      <c r="EUY8018">
        <v>2</v>
      </c>
      <c r="EUZ8018">
        <v>2</v>
      </c>
      <c r="EVA8018">
        <v>2</v>
      </c>
      <c r="EVB8018">
        <v>2</v>
      </c>
      <c r="EVC8018">
        <v>2</v>
      </c>
      <c r="EVD8018">
        <v>2</v>
      </c>
      <c r="EVE8018">
        <v>2</v>
      </c>
      <c r="EVF8018">
        <v>2</v>
      </c>
      <c r="EVG8018">
        <v>2</v>
      </c>
      <c r="EVH8018">
        <v>2</v>
      </c>
      <c r="EVI8018">
        <v>2</v>
      </c>
      <c r="EVJ8018">
        <v>2</v>
      </c>
      <c r="EVK8018">
        <v>2</v>
      </c>
      <c r="EVL8018">
        <v>2</v>
      </c>
      <c r="EVM8018">
        <v>2</v>
      </c>
      <c r="EVN8018">
        <v>2</v>
      </c>
      <c r="EVO8018">
        <v>2</v>
      </c>
      <c r="EVP8018">
        <v>2</v>
      </c>
      <c r="EVQ8018">
        <v>2</v>
      </c>
      <c r="EVR8018">
        <v>2</v>
      </c>
      <c r="EVS8018">
        <v>2</v>
      </c>
      <c r="EVT8018">
        <v>2</v>
      </c>
      <c r="EVU8018">
        <v>2</v>
      </c>
      <c r="EVV8018">
        <v>2</v>
      </c>
      <c r="EVW8018">
        <v>2</v>
      </c>
      <c r="EVX8018">
        <v>2</v>
      </c>
      <c r="EVY8018">
        <v>2</v>
      </c>
      <c r="EVZ8018">
        <v>2</v>
      </c>
      <c r="EWA8018">
        <v>2</v>
      </c>
      <c r="EWB8018">
        <v>2</v>
      </c>
      <c r="EWC8018">
        <v>2</v>
      </c>
      <c r="EWD8018">
        <v>2</v>
      </c>
      <c r="EWE8018">
        <v>2</v>
      </c>
      <c r="EWF8018">
        <v>2</v>
      </c>
      <c r="EWG8018">
        <v>2</v>
      </c>
      <c r="EWH8018">
        <v>2</v>
      </c>
      <c r="EWI8018">
        <v>2</v>
      </c>
      <c r="EWJ8018">
        <v>2</v>
      </c>
      <c r="EWK8018">
        <v>2</v>
      </c>
      <c r="EWL8018">
        <v>2</v>
      </c>
      <c r="EWM8018">
        <v>2</v>
      </c>
      <c r="EWN8018">
        <v>2</v>
      </c>
      <c r="EWO8018">
        <v>2</v>
      </c>
      <c r="EWP8018">
        <v>2</v>
      </c>
      <c r="EWQ8018">
        <v>2</v>
      </c>
      <c r="EWR8018">
        <v>2</v>
      </c>
      <c r="EWS8018">
        <v>2</v>
      </c>
      <c r="EWT8018">
        <v>2</v>
      </c>
      <c r="EWU8018">
        <v>2</v>
      </c>
      <c r="EWV8018">
        <v>2</v>
      </c>
      <c r="EWW8018">
        <v>2</v>
      </c>
      <c r="EWX8018">
        <v>2</v>
      </c>
      <c r="EWY8018">
        <v>2</v>
      </c>
      <c r="EWZ8018">
        <v>2</v>
      </c>
      <c r="EXA8018">
        <v>2</v>
      </c>
      <c r="EXB8018">
        <v>2</v>
      </c>
      <c r="EXC8018">
        <v>2</v>
      </c>
      <c r="EXD8018">
        <v>2</v>
      </c>
      <c r="EXE8018">
        <v>2</v>
      </c>
      <c r="EXF8018">
        <v>2</v>
      </c>
      <c r="EXG8018">
        <v>2</v>
      </c>
      <c r="EXH8018">
        <v>2</v>
      </c>
      <c r="EXI8018">
        <v>2</v>
      </c>
      <c r="EXJ8018">
        <v>2</v>
      </c>
      <c r="EXK8018">
        <v>2</v>
      </c>
      <c r="EXL8018">
        <v>2</v>
      </c>
      <c r="EXM8018">
        <v>2</v>
      </c>
      <c r="EXN8018">
        <v>2</v>
      </c>
      <c r="EXO8018">
        <v>2</v>
      </c>
      <c r="EXP8018">
        <v>2</v>
      </c>
      <c r="EXQ8018">
        <v>2</v>
      </c>
      <c r="EXR8018">
        <v>2</v>
      </c>
      <c r="EXS8018">
        <v>2</v>
      </c>
      <c r="EXT8018">
        <v>2</v>
      </c>
      <c r="EXU8018">
        <v>2</v>
      </c>
      <c r="EXV8018">
        <v>2</v>
      </c>
      <c r="EXW8018">
        <v>2</v>
      </c>
      <c r="EXX8018">
        <v>2</v>
      </c>
      <c r="EXY8018">
        <v>2</v>
      </c>
      <c r="EXZ8018">
        <v>2</v>
      </c>
      <c r="EYA8018">
        <v>2</v>
      </c>
      <c r="EYB8018">
        <v>2</v>
      </c>
      <c r="EYC8018">
        <v>2</v>
      </c>
      <c r="EYD8018">
        <v>2</v>
      </c>
      <c r="EYE8018">
        <v>2</v>
      </c>
      <c r="EYF8018">
        <v>2</v>
      </c>
      <c r="EYG8018">
        <v>2</v>
      </c>
      <c r="EYH8018">
        <v>2</v>
      </c>
      <c r="EYI8018">
        <v>2</v>
      </c>
      <c r="EYJ8018">
        <v>2</v>
      </c>
      <c r="EYK8018">
        <v>2</v>
      </c>
      <c r="EYL8018">
        <v>2</v>
      </c>
      <c r="EYM8018">
        <v>2</v>
      </c>
      <c r="EYN8018">
        <v>2</v>
      </c>
      <c r="EYO8018">
        <v>2</v>
      </c>
      <c r="EYP8018">
        <v>2</v>
      </c>
      <c r="EYQ8018">
        <v>2</v>
      </c>
      <c r="EYR8018">
        <v>2</v>
      </c>
      <c r="EYS8018">
        <v>2</v>
      </c>
      <c r="EYT8018">
        <v>2</v>
      </c>
      <c r="EYU8018">
        <v>2</v>
      </c>
      <c r="EYV8018">
        <v>2</v>
      </c>
      <c r="EYW8018">
        <v>2</v>
      </c>
      <c r="EYX8018">
        <v>2</v>
      </c>
      <c r="EYY8018">
        <v>2</v>
      </c>
      <c r="EYZ8018">
        <v>2</v>
      </c>
      <c r="EZA8018">
        <v>2</v>
      </c>
      <c r="EZB8018">
        <v>2</v>
      </c>
      <c r="EZC8018">
        <v>2</v>
      </c>
      <c r="EZD8018">
        <v>2</v>
      </c>
      <c r="EZE8018">
        <v>2</v>
      </c>
      <c r="EZF8018">
        <v>2</v>
      </c>
      <c r="EZG8018">
        <v>2</v>
      </c>
      <c r="EZH8018">
        <v>2</v>
      </c>
      <c r="EZI8018">
        <v>2</v>
      </c>
      <c r="EZJ8018">
        <v>2</v>
      </c>
      <c r="EZK8018">
        <v>2</v>
      </c>
      <c r="EZL8018">
        <v>2</v>
      </c>
      <c r="EZM8018">
        <v>2</v>
      </c>
      <c r="EZN8018">
        <v>2</v>
      </c>
      <c r="EZO8018">
        <v>2</v>
      </c>
      <c r="EZP8018">
        <v>2</v>
      </c>
      <c r="EZQ8018">
        <v>2</v>
      </c>
      <c r="EZR8018">
        <v>2</v>
      </c>
      <c r="EZS8018">
        <v>2</v>
      </c>
      <c r="EZT8018">
        <v>2</v>
      </c>
      <c r="EZU8018">
        <v>2</v>
      </c>
      <c r="EZV8018">
        <v>2</v>
      </c>
      <c r="EZW8018">
        <v>2</v>
      </c>
      <c r="EZX8018">
        <v>2</v>
      </c>
      <c r="EZY8018">
        <v>2</v>
      </c>
      <c r="EZZ8018">
        <v>2</v>
      </c>
      <c r="FAA8018">
        <v>2</v>
      </c>
      <c r="FAB8018">
        <v>2</v>
      </c>
      <c r="FAC8018">
        <v>2</v>
      </c>
      <c r="FAD8018">
        <v>2</v>
      </c>
      <c r="FAE8018">
        <v>2</v>
      </c>
      <c r="FAF8018">
        <v>2</v>
      </c>
      <c r="FAG8018">
        <v>2</v>
      </c>
      <c r="FAH8018">
        <v>2</v>
      </c>
      <c r="FAI8018">
        <v>2</v>
      </c>
      <c r="FAJ8018">
        <v>2</v>
      </c>
      <c r="FAK8018">
        <v>2</v>
      </c>
      <c r="FAL8018">
        <v>2</v>
      </c>
      <c r="FAM8018">
        <v>2</v>
      </c>
      <c r="FAN8018">
        <v>2</v>
      </c>
      <c r="FAO8018">
        <v>2</v>
      </c>
      <c r="FAP8018">
        <v>2</v>
      </c>
      <c r="FAQ8018">
        <v>2</v>
      </c>
      <c r="FAR8018">
        <v>2</v>
      </c>
      <c r="FAS8018">
        <v>2</v>
      </c>
      <c r="FAT8018">
        <v>2</v>
      </c>
      <c r="FAU8018">
        <v>2</v>
      </c>
      <c r="FAV8018">
        <v>2</v>
      </c>
      <c r="FAW8018">
        <v>2</v>
      </c>
      <c r="FAX8018">
        <v>2</v>
      </c>
      <c r="FAY8018">
        <v>2</v>
      </c>
      <c r="FAZ8018">
        <v>2</v>
      </c>
      <c r="FBA8018">
        <v>2</v>
      </c>
      <c r="FBB8018">
        <v>2</v>
      </c>
      <c r="FBC8018">
        <v>2</v>
      </c>
      <c r="FBD8018">
        <v>2</v>
      </c>
      <c r="FBE8018">
        <v>2</v>
      </c>
      <c r="FBF8018">
        <v>2</v>
      </c>
      <c r="FBG8018">
        <v>2</v>
      </c>
      <c r="FBH8018">
        <v>2</v>
      </c>
      <c r="FBI8018">
        <v>2</v>
      </c>
      <c r="FBJ8018">
        <v>2</v>
      </c>
      <c r="FBK8018">
        <v>2</v>
      </c>
      <c r="FBL8018">
        <v>2</v>
      </c>
      <c r="FBM8018">
        <v>2</v>
      </c>
      <c r="FBN8018">
        <v>2</v>
      </c>
      <c r="FBO8018">
        <v>2</v>
      </c>
      <c r="FBP8018">
        <v>2</v>
      </c>
      <c r="FBQ8018">
        <v>2</v>
      </c>
      <c r="FBR8018">
        <v>2</v>
      </c>
      <c r="FBS8018">
        <v>2</v>
      </c>
      <c r="FBT8018">
        <v>2</v>
      </c>
      <c r="FBU8018">
        <v>2</v>
      </c>
      <c r="FBV8018">
        <v>2</v>
      </c>
      <c r="FBW8018">
        <v>2</v>
      </c>
      <c r="FBX8018">
        <v>2</v>
      </c>
      <c r="FBY8018">
        <v>2</v>
      </c>
      <c r="FBZ8018">
        <v>2</v>
      </c>
      <c r="FCA8018">
        <v>2</v>
      </c>
      <c r="FCB8018">
        <v>2</v>
      </c>
      <c r="FCC8018">
        <v>2</v>
      </c>
      <c r="FCD8018">
        <v>2</v>
      </c>
      <c r="FCE8018">
        <v>2</v>
      </c>
      <c r="FCF8018">
        <v>2</v>
      </c>
      <c r="FCG8018">
        <v>2</v>
      </c>
      <c r="FCH8018">
        <v>2</v>
      </c>
      <c r="FCI8018">
        <v>2</v>
      </c>
      <c r="FCJ8018">
        <v>2</v>
      </c>
      <c r="FCK8018">
        <v>2</v>
      </c>
      <c r="FCL8018">
        <v>2</v>
      </c>
      <c r="FCM8018">
        <v>2</v>
      </c>
      <c r="FCN8018">
        <v>2</v>
      </c>
      <c r="FCO8018">
        <v>2</v>
      </c>
      <c r="FCP8018">
        <v>2</v>
      </c>
      <c r="FCQ8018">
        <v>2</v>
      </c>
      <c r="FCR8018">
        <v>2</v>
      </c>
      <c r="FCS8018">
        <v>2</v>
      </c>
      <c r="FCT8018">
        <v>2</v>
      </c>
      <c r="FCU8018">
        <v>2</v>
      </c>
      <c r="FCV8018">
        <v>2</v>
      </c>
      <c r="FCW8018">
        <v>2</v>
      </c>
      <c r="FCX8018">
        <v>2</v>
      </c>
      <c r="FCY8018">
        <v>2</v>
      </c>
      <c r="FCZ8018">
        <v>2</v>
      </c>
      <c r="FDA8018">
        <v>2</v>
      </c>
      <c r="FDB8018">
        <v>2</v>
      </c>
      <c r="FDC8018">
        <v>2</v>
      </c>
      <c r="FDD8018">
        <v>2</v>
      </c>
      <c r="FDE8018">
        <v>2</v>
      </c>
      <c r="FDF8018">
        <v>2</v>
      </c>
      <c r="FDG8018">
        <v>2</v>
      </c>
      <c r="FDH8018">
        <v>2</v>
      </c>
      <c r="FDI8018">
        <v>2</v>
      </c>
      <c r="FDJ8018">
        <v>2</v>
      </c>
      <c r="FDK8018">
        <v>2</v>
      </c>
      <c r="FDL8018">
        <v>2</v>
      </c>
      <c r="FDM8018">
        <v>2</v>
      </c>
      <c r="FDN8018">
        <v>2</v>
      </c>
      <c r="FDO8018">
        <v>2</v>
      </c>
      <c r="FDP8018">
        <v>2</v>
      </c>
      <c r="FDQ8018">
        <v>2</v>
      </c>
      <c r="FDR8018">
        <v>2</v>
      </c>
      <c r="FDS8018">
        <v>2</v>
      </c>
      <c r="FDT8018">
        <v>2</v>
      </c>
      <c r="FDU8018">
        <v>2</v>
      </c>
      <c r="FDV8018">
        <v>2</v>
      </c>
      <c r="FDW8018">
        <v>2</v>
      </c>
      <c r="FDX8018">
        <v>2</v>
      </c>
      <c r="FDY8018">
        <v>2</v>
      </c>
      <c r="FDZ8018">
        <v>2</v>
      </c>
      <c r="FEA8018">
        <v>2</v>
      </c>
      <c r="FEB8018">
        <v>2</v>
      </c>
      <c r="FEC8018">
        <v>2</v>
      </c>
      <c r="FED8018">
        <v>2</v>
      </c>
      <c r="FEE8018">
        <v>2</v>
      </c>
      <c r="FEF8018">
        <v>2</v>
      </c>
      <c r="FEG8018">
        <v>2</v>
      </c>
      <c r="FEH8018">
        <v>2</v>
      </c>
      <c r="FEI8018">
        <v>2</v>
      </c>
      <c r="FEJ8018">
        <v>2</v>
      </c>
      <c r="FEK8018">
        <v>2</v>
      </c>
      <c r="FEL8018">
        <v>2</v>
      </c>
      <c r="FEM8018">
        <v>2</v>
      </c>
      <c r="FEN8018">
        <v>2</v>
      </c>
      <c r="FEO8018">
        <v>2</v>
      </c>
      <c r="FEP8018">
        <v>2</v>
      </c>
      <c r="FEQ8018">
        <v>2</v>
      </c>
      <c r="FER8018">
        <v>2</v>
      </c>
      <c r="FES8018">
        <v>2</v>
      </c>
      <c r="FET8018">
        <v>2</v>
      </c>
      <c r="FEU8018">
        <v>2</v>
      </c>
      <c r="FEV8018">
        <v>2</v>
      </c>
      <c r="FEW8018">
        <v>2</v>
      </c>
      <c r="FEX8018">
        <v>2</v>
      </c>
      <c r="FEY8018">
        <v>2</v>
      </c>
      <c r="FEZ8018">
        <v>2</v>
      </c>
      <c r="FFA8018">
        <v>2</v>
      </c>
      <c r="FFB8018">
        <v>2</v>
      </c>
      <c r="FFC8018">
        <v>2</v>
      </c>
      <c r="FFD8018">
        <v>2</v>
      </c>
      <c r="FFE8018">
        <v>2</v>
      </c>
      <c r="FFF8018">
        <v>2</v>
      </c>
      <c r="FFG8018">
        <v>2</v>
      </c>
      <c r="FFH8018">
        <v>2</v>
      </c>
      <c r="FFI8018">
        <v>2</v>
      </c>
      <c r="FFJ8018">
        <v>2</v>
      </c>
      <c r="FFK8018">
        <v>2</v>
      </c>
      <c r="FFL8018">
        <v>2</v>
      </c>
      <c r="FFM8018">
        <v>2</v>
      </c>
      <c r="FFN8018">
        <v>2</v>
      </c>
      <c r="FFO8018">
        <v>2</v>
      </c>
      <c r="FFP8018">
        <v>2</v>
      </c>
      <c r="FFQ8018">
        <v>2</v>
      </c>
      <c r="FFR8018">
        <v>2</v>
      </c>
      <c r="FFS8018">
        <v>2</v>
      </c>
      <c r="FFT8018">
        <v>2</v>
      </c>
      <c r="FFU8018">
        <v>2</v>
      </c>
      <c r="FFV8018">
        <v>2</v>
      </c>
      <c r="FFW8018">
        <v>2</v>
      </c>
      <c r="FFX8018">
        <v>2</v>
      </c>
      <c r="FFY8018">
        <v>2</v>
      </c>
      <c r="FFZ8018">
        <v>2</v>
      </c>
      <c r="FGA8018">
        <v>2</v>
      </c>
      <c r="FGB8018">
        <v>2</v>
      </c>
      <c r="FGC8018">
        <v>2</v>
      </c>
      <c r="FGD8018">
        <v>2</v>
      </c>
      <c r="FGE8018">
        <v>2</v>
      </c>
      <c r="FGF8018">
        <v>2</v>
      </c>
      <c r="FGG8018">
        <v>2</v>
      </c>
      <c r="FGH8018">
        <v>2</v>
      </c>
      <c r="FGI8018">
        <v>2</v>
      </c>
      <c r="FGJ8018">
        <v>2</v>
      </c>
      <c r="FGK8018">
        <v>2</v>
      </c>
      <c r="FGL8018">
        <v>2</v>
      </c>
      <c r="FGM8018">
        <v>2</v>
      </c>
      <c r="FGN8018">
        <v>2</v>
      </c>
      <c r="FGO8018">
        <v>2</v>
      </c>
      <c r="FGP8018">
        <v>2</v>
      </c>
      <c r="FGQ8018">
        <v>2</v>
      </c>
      <c r="FGR8018">
        <v>2</v>
      </c>
      <c r="FGS8018">
        <v>2</v>
      </c>
      <c r="FGT8018">
        <v>2</v>
      </c>
      <c r="FGU8018">
        <v>2</v>
      </c>
      <c r="FGV8018">
        <v>2</v>
      </c>
      <c r="FGW8018">
        <v>2</v>
      </c>
      <c r="FGX8018">
        <v>2</v>
      </c>
      <c r="FGY8018">
        <v>2</v>
      </c>
      <c r="FGZ8018">
        <v>2</v>
      </c>
      <c r="FHA8018">
        <v>2</v>
      </c>
      <c r="FHB8018">
        <v>2</v>
      </c>
      <c r="FHC8018">
        <v>2</v>
      </c>
      <c r="FHD8018">
        <v>2</v>
      </c>
      <c r="FHE8018">
        <v>2</v>
      </c>
      <c r="FHF8018">
        <v>2</v>
      </c>
      <c r="FHG8018">
        <v>2</v>
      </c>
      <c r="FHH8018">
        <v>2</v>
      </c>
      <c r="FHI8018">
        <v>2</v>
      </c>
      <c r="FHJ8018">
        <v>2</v>
      </c>
      <c r="FHK8018">
        <v>2</v>
      </c>
      <c r="FHL8018">
        <v>2</v>
      </c>
      <c r="FHM8018">
        <v>2</v>
      </c>
      <c r="FHN8018">
        <v>2</v>
      </c>
      <c r="FHO8018">
        <v>2</v>
      </c>
      <c r="FHP8018">
        <v>2</v>
      </c>
      <c r="FHQ8018">
        <v>2</v>
      </c>
      <c r="FHR8018">
        <v>2</v>
      </c>
      <c r="FHS8018">
        <v>2</v>
      </c>
      <c r="FHT8018">
        <v>2</v>
      </c>
      <c r="FHU8018">
        <v>2</v>
      </c>
      <c r="FHV8018">
        <v>2</v>
      </c>
      <c r="FHW8018">
        <v>2</v>
      </c>
      <c r="FHX8018">
        <v>2</v>
      </c>
      <c r="FHY8018">
        <v>2</v>
      </c>
      <c r="FHZ8018">
        <v>2</v>
      </c>
      <c r="FIA8018">
        <v>2</v>
      </c>
      <c r="FIB8018">
        <v>2</v>
      </c>
      <c r="FIC8018">
        <v>2</v>
      </c>
      <c r="FID8018">
        <v>2</v>
      </c>
      <c r="FIE8018">
        <v>2</v>
      </c>
      <c r="FIF8018">
        <v>2</v>
      </c>
      <c r="FIG8018">
        <v>2</v>
      </c>
      <c r="FIH8018">
        <v>2</v>
      </c>
      <c r="FII8018">
        <v>2</v>
      </c>
      <c r="FIJ8018">
        <v>2</v>
      </c>
      <c r="FIK8018">
        <v>2</v>
      </c>
      <c r="FIL8018">
        <v>2</v>
      </c>
      <c r="FIM8018">
        <v>2</v>
      </c>
      <c r="FIN8018">
        <v>2</v>
      </c>
      <c r="FIO8018">
        <v>2</v>
      </c>
      <c r="FIP8018">
        <v>2</v>
      </c>
      <c r="FIQ8018">
        <v>2</v>
      </c>
      <c r="FIR8018">
        <v>2</v>
      </c>
      <c r="FIS8018">
        <v>2</v>
      </c>
      <c r="FIT8018">
        <v>2</v>
      </c>
      <c r="FIU8018">
        <v>2</v>
      </c>
      <c r="FIV8018">
        <v>2</v>
      </c>
      <c r="FIW8018">
        <v>2</v>
      </c>
      <c r="FIX8018">
        <v>2</v>
      </c>
      <c r="FIY8018">
        <v>2</v>
      </c>
      <c r="FIZ8018">
        <v>2</v>
      </c>
      <c r="FJA8018">
        <v>2</v>
      </c>
      <c r="FJB8018">
        <v>2</v>
      </c>
      <c r="FJC8018">
        <v>2</v>
      </c>
      <c r="FJD8018">
        <v>2</v>
      </c>
      <c r="FJE8018">
        <v>2</v>
      </c>
      <c r="FJF8018">
        <v>2</v>
      </c>
      <c r="FJG8018">
        <v>2</v>
      </c>
      <c r="FJH8018">
        <v>2</v>
      </c>
      <c r="FJI8018">
        <v>2</v>
      </c>
      <c r="FJJ8018">
        <v>2</v>
      </c>
      <c r="FJK8018">
        <v>2</v>
      </c>
      <c r="FJL8018">
        <v>2</v>
      </c>
      <c r="FJM8018">
        <v>2</v>
      </c>
      <c r="FJN8018">
        <v>2</v>
      </c>
      <c r="FJO8018">
        <v>2</v>
      </c>
      <c r="FJP8018">
        <v>2</v>
      </c>
      <c r="FJQ8018">
        <v>2</v>
      </c>
      <c r="FJR8018">
        <v>2</v>
      </c>
      <c r="FJS8018">
        <v>2</v>
      </c>
      <c r="FJT8018">
        <v>2</v>
      </c>
      <c r="FJU8018">
        <v>2</v>
      </c>
      <c r="FJV8018">
        <v>2</v>
      </c>
      <c r="FJW8018">
        <v>2</v>
      </c>
      <c r="FJX8018">
        <v>2</v>
      </c>
      <c r="FJY8018">
        <v>2</v>
      </c>
      <c r="FJZ8018">
        <v>2</v>
      </c>
      <c r="FKA8018">
        <v>2</v>
      </c>
      <c r="FKB8018">
        <v>2</v>
      </c>
      <c r="FKC8018">
        <v>2</v>
      </c>
      <c r="FKD8018">
        <v>2</v>
      </c>
      <c r="FKE8018">
        <v>2</v>
      </c>
      <c r="FKF8018">
        <v>2</v>
      </c>
      <c r="FKG8018">
        <v>2</v>
      </c>
      <c r="FKH8018">
        <v>2</v>
      </c>
      <c r="FKI8018">
        <v>2</v>
      </c>
      <c r="FKJ8018">
        <v>2</v>
      </c>
      <c r="FKK8018">
        <v>2</v>
      </c>
      <c r="FKL8018">
        <v>2</v>
      </c>
      <c r="FKM8018">
        <v>2</v>
      </c>
      <c r="FKN8018">
        <v>2</v>
      </c>
      <c r="FKO8018">
        <v>2</v>
      </c>
      <c r="FKP8018">
        <v>2</v>
      </c>
      <c r="FKQ8018">
        <v>2</v>
      </c>
      <c r="FKR8018">
        <v>2</v>
      </c>
      <c r="FKS8018">
        <v>2</v>
      </c>
      <c r="FKT8018">
        <v>2</v>
      </c>
      <c r="FKU8018">
        <v>2</v>
      </c>
      <c r="FKV8018">
        <v>2</v>
      </c>
      <c r="FKW8018">
        <v>2</v>
      </c>
      <c r="FKX8018">
        <v>2</v>
      </c>
      <c r="FKY8018">
        <v>2</v>
      </c>
      <c r="FKZ8018">
        <v>2</v>
      </c>
      <c r="FLA8018">
        <v>2</v>
      </c>
      <c r="FLB8018">
        <v>2</v>
      </c>
      <c r="FLC8018">
        <v>2</v>
      </c>
      <c r="FLD8018">
        <v>2</v>
      </c>
      <c r="FLE8018">
        <v>2</v>
      </c>
      <c r="FLF8018">
        <v>2</v>
      </c>
      <c r="FLG8018">
        <v>2</v>
      </c>
      <c r="FLH8018">
        <v>2</v>
      </c>
      <c r="FLI8018">
        <v>2</v>
      </c>
      <c r="FLJ8018">
        <v>2</v>
      </c>
      <c r="FLK8018">
        <v>2</v>
      </c>
      <c r="FLL8018">
        <v>2</v>
      </c>
      <c r="FLM8018">
        <v>2</v>
      </c>
      <c r="FLN8018">
        <v>2</v>
      </c>
      <c r="FLO8018">
        <v>2</v>
      </c>
      <c r="FLP8018">
        <v>2</v>
      </c>
      <c r="FLQ8018">
        <v>2</v>
      </c>
      <c r="FLR8018">
        <v>2</v>
      </c>
      <c r="FLS8018">
        <v>2</v>
      </c>
      <c r="FLT8018">
        <v>2</v>
      </c>
      <c r="FLU8018">
        <v>2</v>
      </c>
      <c r="FLV8018">
        <v>2</v>
      </c>
      <c r="FLW8018">
        <v>2</v>
      </c>
      <c r="FLX8018">
        <v>2</v>
      </c>
      <c r="FLY8018">
        <v>2</v>
      </c>
      <c r="FLZ8018">
        <v>2</v>
      </c>
      <c r="FMA8018">
        <v>2</v>
      </c>
      <c r="FMB8018">
        <v>2</v>
      </c>
      <c r="FMC8018">
        <v>2</v>
      </c>
      <c r="FMD8018">
        <v>2</v>
      </c>
      <c r="FME8018">
        <v>2</v>
      </c>
      <c r="FMF8018">
        <v>2</v>
      </c>
      <c r="FMG8018">
        <v>2</v>
      </c>
      <c r="FMH8018">
        <v>2</v>
      </c>
      <c r="FMI8018">
        <v>2</v>
      </c>
      <c r="FMJ8018">
        <v>2</v>
      </c>
      <c r="FMK8018">
        <v>2</v>
      </c>
      <c r="FML8018">
        <v>2</v>
      </c>
      <c r="FMM8018">
        <v>2</v>
      </c>
      <c r="FMN8018">
        <v>2</v>
      </c>
      <c r="FMO8018">
        <v>2</v>
      </c>
      <c r="FMP8018">
        <v>2</v>
      </c>
      <c r="FMQ8018">
        <v>2</v>
      </c>
      <c r="FMR8018">
        <v>2</v>
      </c>
      <c r="FMS8018">
        <v>2</v>
      </c>
      <c r="FMT8018">
        <v>2</v>
      </c>
      <c r="FMU8018">
        <v>2</v>
      </c>
      <c r="FMV8018">
        <v>2</v>
      </c>
      <c r="FMW8018">
        <v>2</v>
      </c>
      <c r="FMX8018">
        <v>2</v>
      </c>
      <c r="FMY8018">
        <v>2</v>
      </c>
      <c r="FMZ8018">
        <v>2</v>
      </c>
      <c r="FNA8018">
        <v>2</v>
      </c>
      <c r="FNB8018">
        <v>2</v>
      </c>
      <c r="FNC8018">
        <v>2</v>
      </c>
      <c r="FND8018">
        <v>2</v>
      </c>
      <c r="FNE8018">
        <v>2</v>
      </c>
      <c r="FNF8018">
        <v>2</v>
      </c>
      <c r="FNG8018">
        <v>2</v>
      </c>
      <c r="FNH8018">
        <v>2</v>
      </c>
      <c r="FNI8018">
        <v>2</v>
      </c>
      <c r="FNJ8018">
        <v>2</v>
      </c>
      <c r="FNK8018">
        <v>2</v>
      </c>
      <c r="FNL8018">
        <v>2</v>
      </c>
      <c r="FNM8018">
        <v>2</v>
      </c>
      <c r="FNN8018">
        <v>2</v>
      </c>
      <c r="FNO8018">
        <v>2</v>
      </c>
      <c r="FNP8018">
        <v>2</v>
      </c>
      <c r="FNQ8018">
        <v>2</v>
      </c>
      <c r="FNR8018">
        <v>2</v>
      </c>
      <c r="FNS8018">
        <v>2</v>
      </c>
      <c r="FNT8018">
        <v>2</v>
      </c>
      <c r="FNU8018">
        <v>2</v>
      </c>
      <c r="FNV8018">
        <v>2</v>
      </c>
      <c r="FNW8018">
        <v>2</v>
      </c>
      <c r="FNX8018">
        <v>2</v>
      </c>
      <c r="FNY8018">
        <v>2</v>
      </c>
      <c r="FNZ8018">
        <v>2</v>
      </c>
      <c r="FOA8018">
        <v>2</v>
      </c>
      <c r="FOB8018">
        <v>2</v>
      </c>
      <c r="FOC8018">
        <v>2</v>
      </c>
      <c r="FOD8018">
        <v>2</v>
      </c>
      <c r="FOE8018">
        <v>2</v>
      </c>
      <c r="FOF8018">
        <v>2</v>
      </c>
      <c r="FOG8018">
        <v>2</v>
      </c>
      <c r="FOH8018">
        <v>2</v>
      </c>
      <c r="FOI8018">
        <v>2</v>
      </c>
      <c r="FOJ8018">
        <v>2</v>
      </c>
      <c r="FOK8018">
        <v>2</v>
      </c>
      <c r="FOL8018">
        <v>2</v>
      </c>
      <c r="FOM8018">
        <v>2</v>
      </c>
      <c r="FON8018">
        <v>2</v>
      </c>
      <c r="FOO8018">
        <v>2</v>
      </c>
      <c r="FOP8018">
        <v>2</v>
      </c>
      <c r="FOQ8018">
        <v>2</v>
      </c>
      <c r="FOR8018">
        <v>2</v>
      </c>
      <c r="FOS8018">
        <v>2</v>
      </c>
      <c r="FOT8018">
        <v>2</v>
      </c>
      <c r="FOU8018">
        <v>2</v>
      </c>
      <c r="FOV8018">
        <v>2</v>
      </c>
      <c r="FOW8018">
        <v>2</v>
      </c>
      <c r="FOX8018">
        <v>2</v>
      </c>
      <c r="FOY8018">
        <v>2</v>
      </c>
      <c r="FOZ8018">
        <v>2</v>
      </c>
      <c r="FPA8018">
        <v>2</v>
      </c>
      <c r="FPB8018">
        <v>2</v>
      </c>
      <c r="FPC8018">
        <v>2</v>
      </c>
      <c r="FPD8018">
        <v>2</v>
      </c>
      <c r="FPE8018">
        <v>2</v>
      </c>
      <c r="FPF8018">
        <v>2</v>
      </c>
      <c r="FPG8018">
        <v>2</v>
      </c>
      <c r="FPH8018">
        <v>2</v>
      </c>
      <c r="FPI8018">
        <v>2</v>
      </c>
      <c r="FPJ8018">
        <v>2</v>
      </c>
      <c r="FPK8018">
        <v>2</v>
      </c>
      <c r="FPL8018">
        <v>2</v>
      </c>
      <c r="FPM8018">
        <v>2</v>
      </c>
      <c r="FPN8018">
        <v>2</v>
      </c>
      <c r="FPO8018">
        <v>2</v>
      </c>
      <c r="FPP8018">
        <v>2</v>
      </c>
      <c r="FPQ8018">
        <v>2</v>
      </c>
      <c r="FPR8018">
        <v>2</v>
      </c>
      <c r="FPS8018">
        <v>2</v>
      </c>
      <c r="FPT8018">
        <v>2</v>
      </c>
      <c r="FPU8018">
        <v>2</v>
      </c>
      <c r="FPV8018">
        <v>2</v>
      </c>
      <c r="FPW8018">
        <v>2</v>
      </c>
      <c r="FPX8018">
        <v>2</v>
      </c>
      <c r="FPY8018">
        <v>2</v>
      </c>
      <c r="FPZ8018">
        <v>2</v>
      </c>
      <c r="FQA8018">
        <v>2</v>
      </c>
      <c r="FQB8018">
        <v>2</v>
      </c>
      <c r="FQC8018">
        <v>2</v>
      </c>
      <c r="FQD8018">
        <v>2</v>
      </c>
      <c r="FQE8018">
        <v>2</v>
      </c>
      <c r="FQF8018">
        <v>2</v>
      </c>
      <c r="FQG8018">
        <v>2</v>
      </c>
      <c r="FQH8018">
        <v>2</v>
      </c>
      <c r="FQI8018">
        <v>2</v>
      </c>
      <c r="FQJ8018">
        <v>2</v>
      </c>
      <c r="FQK8018">
        <v>2</v>
      </c>
      <c r="FQL8018">
        <v>2</v>
      </c>
      <c r="FQM8018">
        <v>2</v>
      </c>
      <c r="FQN8018">
        <v>2</v>
      </c>
      <c r="FQO8018">
        <v>2</v>
      </c>
      <c r="FQP8018">
        <v>2</v>
      </c>
      <c r="FQQ8018">
        <v>2</v>
      </c>
      <c r="FQR8018">
        <v>2</v>
      </c>
      <c r="FQS8018">
        <v>2</v>
      </c>
      <c r="FQT8018">
        <v>2</v>
      </c>
      <c r="FQU8018">
        <v>2</v>
      </c>
      <c r="FQV8018">
        <v>2</v>
      </c>
      <c r="FQW8018">
        <v>2</v>
      </c>
      <c r="FQX8018">
        <v>2</v>
      </c>
      <c r="FQY8018">
        <v>2</v>
      </c>
      <c r="FQZ8018">
        <v>2</v>
      </c>
      <c r="FRA8018">
        <v>2</v>
      </c>
      <c r="FRB8018">
        <v>2</v>
      </c>
      <c r="FRC8018">
        <v>2</v>
      </c>
      <c r="FRD8018">
        <v>2</v>
      </c>
      <c r="FRE8018">
        <v>2</v>
      </c>
      <c r="FRF8018">
        <v>2</v>
      </c>
      <c r="FRG8018">
        <v>2</v>
      </c>
      <c r="FRH8018">
        <v>2</v>
      </c>
      <c r="FRI8018">
        <v>2</v>
      </c>
      <c r="FRJ8018">
        <v>2</v>
      </c>
      <c r="FRK8018">
        <v>2</v>
      </c>
      <c r="FRL8018">
        <v>2</v>
      </c>
      <c r="FRM8018">
        <v>2</v>
      </c>
      <c r="FRN8018">
        <v>2</v>
      </c>
      <c r="FRO8018">
        <v>2</v>
      </c>
      <c r="FRP8018">
        <v>2</v>
      </c>
      <c r="FRQ8018">
        <v>2</v>
      </c>
      <c r="FRR8018">
        <v>2</v>
      </c>
      <c r="LMF8018">
        <v>2</v>
      </c>
      <c r="MTV8018">
        <v>2</v>
      </c>
      <c r="OIS8018">
        <v>2</v>
      </c>
    </row>
    <row r="8019" spans="2348:2348 3717:4542 8456:8456 9330:9330 10393:10393" x14ac:dyDescent="0.25">
      <c r="CLH8019">
        <v>2</v>
      </c>
      <c r="ELY8019">
        <v>2</v>
      </c>
      <c r="LMF8019">
        <v>2</v>
      </c>
      <c r="MTV8019">
        <v>2</v>
      </c>
      <c r="OIS8019">
        <v>2</v>
      </c>
    </row>
    <row r="8020" spans="2348:2348 3717:4542 8456:8456 9330:9330 10393:10393" x14ac:dyDescent="0.25">
      <c r="CLH8020">
        <v>2</v>
      </c>
      <c r="ELY8020">
        <v>2</v>
      </c>
      <c r="LMF8020">
        <v>2</v>
      </c>
      <c r="MTV8020">
        <v>2</v>
      </c>
      <c r="OIS8020">
        <v>2</v>
      </c>
    </row>
    <row r="8021" spans="2348:2348 3717:4542 8456:8456 9330:9330 10393:10393" x14ac:dyDescent="0.25">
      <c r="CLH8021">
        <v>2</v>
      </c>
      <c r="ELY8021">
        <v>2</v>
      </c>
      <c r="LMF8021">
        <v>2</v>
      </c>
      <c r="MTV8021">
        <v>2</v>
      </c>
      <c r="OIS8021">
        <v>2</v>
      </c>
    </row>
    <row r="8022" spans="2348:2348 3717:4542 8456:8456 9330:9330 10393:10393" x14ac:dyDescent="0.25">
      <c r="CLH8022">
        <v>2</v>
      </c>
      <c r="ELY8022">
        <v>2</v>
      </c>
      <c r="LMF8022">
        <v>2</v>
      </c>
      <c r="MTV8022">
        <v>2</v>
      </c>
      <c r="OIS8022">
        <v>2</v>
      </c>
    </row>
    <row r="8023" spans="2348:2348 3717:4542 8456:8456 9330:9330 10393:10393" x14ac:dyDescent="0.25">
      <c r="CLH8023">
        <v>2</v>
      </c>
      <c r="ELY8023">
        <v>2</v>
      </c>
      <c r="LMF8023">
        <v>2</v>
      </c>
      <c r="MTV8023">
        <v>2</v>
      </c>
      <c r="OIS8023">
        <v>2</v>
      </c>
    </row>
    <row r="8024" spans="2348:2348 3717:4542 8456:8456 9330:9330 10393:10393" x14ac:dyDescent="0.25">
      <c r="CLH8024">
        <v>2</v>
      </c>
      <c r="ELY8024">
        <v>2</v>
      </c>
      <c r="LMF8024">
        <v>2</v>
      </c>
      <c r="MTV8024">
        <v>2</v>
      </c>
      <c r="OIS8024">
        <v>2</v>
      </c>
    </row>
    <row r="8025" spans="2348:2348 3717:4542 8456:8456 9330:9330 10393:10393" x14ac:dyDescent="0.25">
      <c r="CLH8025">
        <v>2</v>
      </c>
      <c r="ELY8025">
        <v>2</v>
      </c>
      <c r="LMF8025">
        <v>2</v>
      </c>
      <c r="MTV8025">
        <v>2</v>
      </c>
      <c r="OIS8025">
        <v>2</v>
      </c>
    </row>
    <row r="8026" spans="2348:2348 3717:4542 8456:8456 9330:9330 10393:10393" x14ac:dyDescent="0.25">
      <c r="CLH8026">
        <v>2</v>
      </c>
      <c r="ELY8026">
        <v>2</v>
      </c>
      <c r="LMF8026">
        <v>2</v>
      </c>
      <c r="MTV8026">
        <v>2</v>
      </c>
      <c r="OIS8026">
        <v>2</v>
      </c>
    </row>
    <row r="8027" spans="2348:2348 3717:4542 8456:8456 9330:9330 10393:10393" x14ac:dyDescent="0.25">
      <c r="CLH8027">
        <v>2</v>
      </c>
      <c r="ELY8027">
        <v>2</v>
      </c>
      <c r="LMF8027">
        <v>2</v>
      </c>
      <c r="MTV8027">
        <v>2</v>
      </c>
      <c r="OIS8027">
        <v>2</v>
      </c>
    </row>
    <row r="8028" spans="2348:2348 3717:4542 8456:8456 9330:9330 10393:10393" x14ac:dyDescent="0.25">
      <c r="CLH8028">
        <v>2</v>
      </c>
      <c r="ELY8028">
        <v>2</v>
      </c>
      <c r="LMF8028">
        <v>2</v>
      </c>
      <c r="MTV8028">
        <v>2</v>
      </c>
      <c r="OIS8028">
        <v>2</v>
      </c>
    </row>
    <row r="8029" spans="2348:2348 3717:4542 8456:8456 9330:9330 10393:10393" x14ac:dyDescent="0.25">
      <c r="CLH8029">
        <v>2</v>
      </c>
      <c r="ELY8029">
        <v>2</v>
      </c>
      <c r="LMF8029">
        <v>2</v>
      </c>
      <c r="MTV8029">
        <v>2</v>
      </c>
      <c r="OIS8029">
        <v>2</v>
      </c>
    </row>
    <row r="8030" spans="2348:2348 3717:4542 8456:8456 9330:9330 10393:10393" x14ac:dyDescent="0.25">
      <c r="CLH8030">
        <v>2</v>
      </c>
      <c r="ELY8030">
        <v>2</v>
      </c>
      <c r="LMF8030">
        <v>2</v>
      </c>
      <c r="MTV8030">
        <v>2</v>
      </c>
      <c r="OIS8030">
        <v>2</v>
      </c>
    </row>
    <row r="8031" spans="2348:2348 3717:4542 8456:8456 9330:9330 10393:10393" x14ac:dyDescent="0.25">
      <c r="CLH8031">
        <v>2</v>
      </c>
      <c r="ELY8031">
        <v>2</v>
      </c>
      <c r="LMF8031">
        <v>2</v>
      </c>
      <c r="MTV8031">
        <v>2</v>
      </c>
      <c r="OIS8031">
        <v>2</v>
      </c>
    </row>
    <row r="8032" spans="2348:2348 3717:4542 8456:8456 9330:9330 10393:10393" x14ac:dyDescent="0.25">
      <c r="CLH8032">
        <v>2</v>
      </c>
      <c r="ELY8032">
        <v>2</v>
      </c>
      <c r="LMF8032">
        <v>2</v>
      </c>
      <c r="MTV8032">
        <v>2</v>
      </c>
      <c r="OIS8032">
        <v>2</v>
      </c>
    </row>
    <row r="8033" spans="2348:2348 3717:3717 8456:8456 9330:9330 10393:10393" x14ac:dyDescent="0.25">
      <c r="CLH8033">
        <v>2</v>
      </c>
      <c r="ELY8033">
        <v>2</v>
      </c>
      <c r="LMF8033">
        <v>2</v>
      </c>
      <c r="MTV8033">
        <v>2</v>
      </c>
      <c r="OIS8033">
        <v>2</v>
      </c>
    </row>
    <row r="8034" spans="2348:2348 3717:3717 8456:8456 9330:9330 10393:10393" x14ac:dyDescent="0.25">
      <c r="CLH8034">
        <v>2</v>
      </c>
      <c r="ELY8034">
        <v>2</v>
      </c>
      <c r="LMF8034">
        <v>2</v>
      </c>
      <c r="MTV8034">
        <v>2</v>
      </c>
      <c r="OIS8034">
        <v>2</v>
      </c>
    </row>
    <row r="8035" spans="2348:2348 3717:3717 8456:8456 9330:9330 10393:10393" x14ac:dyDescent="0.25">
      <c r="CLH8035">
        <v>2</v>
      </c>
      <c r="ELY8035">
        <v>2</v>
      </c>
      <c r="LMF8035">
        <v>2</v>
      </c>
      <c r="MTV8035">
        <v>2</v>
      </c>
      <c r="OIS8035">
        <v>2</v>
      </c>
    </row>
    <row r="8036" spans="2348:2348 3717:3717 8456:8456 9330:9330 10393:10393" x14ac:dyDescent="0.25">
      <c r="CLH8036">
        <v>2</v>
      </c>
      <c r="ELY8036">
        <v>2</v>
      </c>
      <c r="LMF8036">
        <v>2</v>
      </c>
      <c r="MTV8036">
        <v>2</v>
      </c>
      <c r="OIS8036">
        <v>2</v>
      </c>
    </row>
    <row r="8037" spans="2348:2348 3717:3717 8456:8456 9330:9330 10393:10393" x14ac:dyDescent="0.25">
      <c r="CLH8037">
        <v>2</v>
      </c>
      <c r="ELY8037">
        <v>2</v>
      </c>
      <c r="LMF8037">
        <v>2</v>
      </c>
      <c r="MTV8037">
        <v>2</v>
      </c>
      <c r="OIS8037">
        <v>2</v>
      </c>
    </row>
    <row r="8038" spans="2348:2348 3717:3717 8456:8456 9330:9330 10393:10393" x14ac:dyDescent="0.25">
      <c r="CLH8038">
        <v>2</v>
      </c>
      <c r="ELY8038">
        <v>2</v>
      </c>
      <c r="LMF8038">
        <v>2</v>
      </c>
      <c r="MTV8038">
        <v>2</v>
      </c>
      <c r="OIS8038">
        <v>2</v>
      </c>
    </row>
    <row r="8039" spans="2348:2348 3717:3717 8456:8456 9330:9330 10393:10393" x14ac:dyDescent="0.25">
      <c r="CLH8039">
        <v>2</v>
      </c>
      <c r="ELY8039">
        <v>2</v>
      </c>
      <c r="LMF8039">
        <v>2</v>
      </c>
      <c r="MTV8039">
        <v>2</v>
      </c>
      <c r="OIS8039">
        <v>2</v>
      </c>
    </row>
    <row r="8040" spans="2348:2348 3717:3717 8456:8456 9330:9330 10393:10393" x14ac:dyDescent="0.25">
      <c r="CLH8040">
        <v>2</v>
      </c>
      <c r="ELY8040">
        <v>2</v>
      </c>
      <c r="LMF8040">
        <v>2</v>
      </c>
      <c r="MTV8040">
        <v>2</v>
      </c>
      <c r="OIS8040">
        <v>2</v>
      </c>
    </row>
    <row r="8041" spans="2348:2348 3717:3717 8456:8456 9330:9330 10393:10393" x14ac:dyDescent="0.25">
      <c r="CLH8041">
        <v>2</v>
      </c>
      <c r="ELY8041">
        <v>2</v>
      </c>
      <c r="LMF8041">
        <v>2</v>
      </c>
      <c r="MTV8041">
        <v>2</v>
      </c>
      <c r="OIS8041">
        <v>2</v>
      </c>
    </row>
    <row r="8042" spans="2348:2348 3717:3717 8456:8456 9330:9330 10393:10393" x14ac:dyDescent="0.25">
      <c r="CLH8042">
        <v>2</v>
      </c>
      <c r="ELY8042">
        <v>2</v>
      </c>
      <c r="LMF8042">
        <v>2</v>
      </c>
      <c r="MTV8042">
        <v>2</v>
      </c>
      <c r="OIS8042">
        <v>2</v>
      </c>
    </row>
    <row r="8043" spans="2348:2348 3717:3717 8456:8456 9330:9330 10393:10393" x14ac:dyDescent="0.25">
      <c r="CLH8043">
        <v>2</v>
      </c>
      <c r="ELY8043">
        <v>2</v>
      </c>
      <c r="LMF8043">
        <v>2</v>
      </c>
      <c r="MTV8043">
        <v>2</v>
      </c>
      <c r="OIS8043">
        <v>2</v>
      </c>
    </row>
    <row r="8044" spans="2348:2348 3717:3717 8456:8456 9330:9330 10393:10393" x14ac:dyDescent="0.25">
      <c r="CLH8044">
        <v>2</v>
      </c>
      <c r="ELY8044">
        <v>2</v>
      </c>
      <c r="LMF8044">
        <v>2</v>
      </c>
      <c r="MTV8044">
        <v>2</v>
      </c>
      <c r="OIS8044">
        <v>2</v>
      </c>
    </row>
    <row r="8045" spans="2348:2348 3717:3717 8456:8456 9330:9330 10393:10393" x14ac:dyDescent="0.25">
      <c r="CLH8045">
        <v>2</v>
      </c>
      <c r="ELY8045">
        <v>2</v>
      </c>
      <c r="LMF8045">
        <v>2</v>
      </c>
      <c r="MTV8045">
        <v>2</v>
      </c>
      <c r="OIS8045">
        <v>2</v>
      </c>
    </row>
    <row r="8046" spans="2348:2348 3717:3717 8456:8456 9330:9330 10393:10393" x14ac:dyDescent="0.25">
      <c r="CLH8046">
        <v>2</v>
      </c>
      <c r="ELY8046">
        <v>2</v>
      </c>
      <c r="LMF8046">
        <v>2</v>
      </c>
      <c r="MTV8046">
        <v>2</v>
      </c>
      <c r="OIS8046">
        <v>2</v>
      </c>
    </row>
    <row r="8047" spans="2348:2348 3717:3717 8456:8456 9330:9330 10393:10393" x14ac:dyDescent="0.25">
      <c r="CLH8047">
        <v>2</v>
      </c>
      <c r="ELY8047">
        <v>2</v>
      </c>
      <c r="LMF8047">
        <v>2</v>
      </c>
      <c r="MTV8047">
        <v>2</v>
      </c>
      <c r="OIS8047">
        <v>2</v>
      </c>
    </row>
    <row r="8048" spans="2348:2348 3717:3717 8456:8456 9330:9330 10393:10393" x14ac:dyDescent="0.25">
      <c r="CLH8048">
        <v>2</v>
      </c>
      <c r="ELY8048">
        <v>2</v>
      </c>
      <c r="LMF8048">
        <v>2</v>
      </c>
      <c r="MTV8048">
        <v>2</v>
      </c>
      <c r="OIS8048">
        <v>2</v>
      </c>
    </row>
    <row r="8049" spans="2348:2348 3717:3717 7970:8036 8456:8456 9330:9330 10393:10393" x14ac:dyDescent="0.25">
      <c r="CLH8049">
        <v>2</v>
      </c>
      <c r="ELY8049">
        <v>2</v>
      </c>
      <c r="LMF8049">
        <v>2</v>
      </c>
      <c r="MTV8049">
        <v>2</v>
      </c>
      <c r="OIS8049">
        <v>2</v>
      </c>
    </row>
    <row r="8050" spans="2348:2348 3717:3717 7970:8036 8456:8456 9330:9330 10393:10393" x14ac:dyDescent="0.25">
      <c r="CLH8050">
        <v>2</v>
      </c>
      <c r="ELY8050">
        <v>2</v>
      </c>
      <c r="LMF8050">
        <v>2</v>
      </c>
      <c r="MTV8050">
        <v>2</v>
      </c>
      <c r="OIS8050">
        <v>2</v>
      </c>
    </row>
    <row r="8051" spans="2348:2348 3717:3717 7970:8036 8456:8456 9330:9330 10393:10393" x14ac:dyDescent="0.25">
      <c r="CLH8051">
        <v>2</v>
      </c>
      <c r="ELY8051">
        <v>2</v>
      </c>
      <c r="LMF8051">
        <v>2</v>
      </c>
      <c r="MTV8051">
        <v>2</v>
      </c>
      <c r="OIS8051">
        <v>2</v>
      </c>
    </row>
    <row r="8052" spans="2348:2348 3717:3717 7970:8036 8456:8456 9330:9330 10393:10393" x14ac:dyDescent="0.25">
      <c r="CLH8052">
        <v>2</v>
      </c>
      <c r="ELY8052">
        <v>2</v>
      </c>
      <c r="LMF8052">
        <v>2</v>
      </c>
      <c r="MTV8052">
        <v>2</v>
      </c>
      <c r="OIS8052">
        <v>2</v>
      </c>
    </row>
    <row r="8053" spans="2348:2348 3717:3717 7970:8036 8456:8456 9330:9330 10393:10393" x14ac:dyDescent="0.25">
      <c r="CLH8053">
        <v>2</v>
      </c>
      <c r="ELY8053">
        <v>2</v>
      </c>
      <c r="LMF8053">
        <v>2</v>
      </c>
      <c r="MTV8053">
        <v>2</v>
      </c>
      <c r="OIS8053">
        <v>2</v>
      </c>
    </row>
    <row r="8054" spans="2348:2348 3717:3717 7970:8036 8456:8456 9330:9330 10393:10393" x14ac:dyDescent="0.25">
      <c r="CLH8054">
        <v>2</v>
      </c>
      <c r="ELY8054">
        <v>2</v>
      </c>
      <c r="LMF8054">
        <v>2</v>
      </c>
      <c r="MTV8054">
        <v>2</v>
      </c>
      <c r="OIS8054">
        <v>2</v>
      </c>
    </row>
    <row r="8055" spans="2348:2348 3717:3717 7970:8036 8456:8456 9330:9330 10393:10393" x14ac:dyDescent="0.25">
      <c r="CLH8055">
        <v>2</v>
      </c>
      <c r="ELY8055">
        <v>2</v>
      </c>
      <c r="LMF8055">
        <v>2</v>
      </c>
      <c r="MTV8055">
        <v>2</v>
      </c>
      <c r="OIS8055">
        <v>2</v>
      </c>
    </row>
    <row r="8056" spans="2348:2348 3717:3717 7970:8036 8456:8456 9330:9330 10393:10393" x14ac:dyDescent="0.25">
      <c r="CLH8056">
        <v>2</v>
      </c>
      <c r="ELY8056">
        <v>2</v>
      </c>
      <c r="LMF8056">
        <v>2</v>
      </c>
      <c r="MTV8056">
        <v>2</v>
      </c>
      <c r="OIS8056">
        <v>2</v>
      </c>
    </row>
    <row r="8057" spans="2348:2348 3717:3717 7970:8036 8456:8456 9330:9330 10393:10393" x14ac:dyDescent="0.25">
      <c r="CLH8057">
        <v>2</v>
      </c>
      <c r="ELY8057">
        <v>2</v>
      </c>
      <c r="LMF8057">
        <v>2</v>
      </c>
      <c r="MTV8057">
        <v>2</v>
      </c>
      <c r="OIS8057">
        <v>2</v>
      </c>
    </row>
    <row r="8058" spans="2348:2348 3717:3717 7970:8036 8456:8456 9330:9330 10393:10393" x14ac:dyDescent="0.25">
      <c r="CLH8058">
        <v>2</v>
      </c>
      <c r="ELY8058">
        <v>2</v>
      </c>
      <c r="LMF8058">
        <v>2</v>
      </c>
      <c r="MTV8058">
        <v>2</v>
      </c>
      <c r="OIS8058">
        <v>2</v>
      </c>
    </row>
    <row r="8059" spans="2348:2348 3717:3717 7970:8036 8456:8456 9330:9330 10393:10393" x14ac:dyDescent="0.25">
      <c r="CLH8059">
        <v>2</v>
      </c>
      <c r="ELY8059">
        <v>2</v>
      </c>
      <c r="KTN8059">
        <v>2</v>
      </c>
      <c r="KTO8059">
        <v>2</v>
      </c>
      <c r="KTP8059">
        <v>2</v>
      </c>
      <c r="KTQ8059">
        <v>2</v>
      </c>
      <c r="KTR8059">
        <v>2</v>
      </c>
      <c r="KTS8059">
        <v>2</v>
      </c>
      <c r="KTT8059">
        <v>2</v>
      </c>
      <c r="KTU8059">
        <v>2</v>
      </c>
      <c r="KTV8059">
        <v>2</v>
      </c>
      <c r="KTW8059">
        <v>2</v>
      </c>
      <c r="KTX8059">
        <v>2</v>
      </c>
      <c r="KTY8059">
        <v>2</v>
      </c>
      <c r="KTZ8059">
        <v>2</v>
      </c>
      <c r="KUA8059">
        <v>2</v>
      </c>
      <c r="KUB8059">
        <v>2</v>
      </c>
      <c r="KUC8059">
        <v>2</v>
      </c>
      <c r="KUD8059">
        <v>2</v>
      </c>
      <c r="KUE8059">
        <v>2</v>
      </c>
      <c r="KUF8059">
        <v>2</v>
      </c>
      <c r="KUG8059">
        <v>2</v>
      </c>
      <c r="KUH8059">
        <v>2</v>
      </c>
      <c r="KUI8059">
        <v>2</v>
      </c>
      <c r="KUJ8059">
        <v>2</v>
      </c>
      <c r="KUK8059">
        <v>2</v>
      </c>
      <c r="KUL8059">
        <v>2</v>
      </c>
      <c r="KUM8059">
        <v>2</v>
      </c>
      <c r="KUN8059">
        <v>2</v>
      </c>
      <c r="KUO8059">
        <v>2</v>
      </c>
      <c r="KUP8059">
        <v>2</v>
      </c>
      <c r="KUQ8059">
        <v>2</v>
      </c>
      <c r="KUR8059">
        <v>2</v>
      </c>
      <c r="KUS8059">
        <v>2</v>
      </c>
      <c r="KUT8059">
        <v>2</v>
      </c>
      <c r="KUU8059">
        <v>2</v>
      </c>
      <c r="KUV8059">
        <v>2</v>
      </c>
      <c r="KUW8059">
        <v>2</v>
      </c>
      <c r="KUX8059">
        <v>2</v>
      </c>
      <c r="KUY8059">
        <v>2</v>
      </c>
      <c r="KUZ8059">
        <v>2</v>
      </c>
      <c r="KVA8059">
        <v>2</v>
      </c>
      <c r="KVB8059">
        <v>2</v>
      </c>
      <c r="KVC8059">
        <v>2</v>
      </c>
      <c r="KVD8059">
        <v>2</v>
      </c>
      <c r="KVE8059">
        <v>2</v>
      </c>
      <c r="KVF8059">
        <v>2</v>
      </c>
      <c r="KVG8059">
        <v>2</v>
      </c>
      <c r="KVH8059">
        <v>2</v>
      </c>
      <c r="KVI8059">
        <v>2</v>
      </c>
      <c r="KVJ8059">
        <v>2</v>
      </c>
      <c r="KVK8059">
        <v>2</v>
      </c>
      <c r="KVL8059">
        <v>2</v>
      </c>
      <c r="KVM8059">
        <v>2</v>
      </c>
      <c r="KVN8059">
        <v>2</v>
      </c>
      <c r="KVO8059">
        <v>2</v>
      </c>
      <c r="KVP8059">
        <v>2</v>
      </c>
      <c r="KVQ8059">
        <v>2</v>
      </c>
      <c r="KVR8059">
        <v>2</v>
      </c>
      <c r="KVS8059">
        <v>2</v>
      </c>
      <c r="KVT8059">
        <v>2</v>
      </c>
      <c r="KVU8059">
        <v>2</v>
      </c>
      <c r="KVV8059">
        <v>2</v>
      </c>
      <c r="KVW8059">
        <v>2</v>
      </c>
      <c r="KVX8059">
        <v>2</v>
      </c>
      <c r="KVY8059">
        <v>2</v>
      </c>
      <c r="KVZ8059">
        <v>2</v>
      </c>
      <c r="KWA8059">
        <v>2</v>
      </c>
      <c r="KWB8059">
        <v>2</v>
      </c>
      <c r="LMF8059">
        <v>2</v>
      </c>
      <c r="MTV8059">
        <v>2</v>
      </c>
      <c r="OIS8059">
        <v>2</v>
      </c>
    </row>
    <row r="8060" spans="2348:2348 3717:3717 7970:8036 8456:8456 9330:9330 10393:10393" x14ac:dyDescent="0.25">
      <c r="CLH8060">
        <v>2</v>
      </c>
      <c r="ELY8060">
        <v>2</v>
      </c>
      <c r="KTN8060">
        <v>2</v>
      </c>
      <c r="KWB8060">
        <v>2</v>
      </c>
      <c r="LMF8060">
        <v>2</v>
      </c>
      <c r="MTV8060">
        <v>2</v>
      </c>
      <c r="OIS8060">
        <v>2</v>
      </c>
    </row>
    <row r="8061" spans="2348:2348 3717:3717 7970:8036 8456:8456 9330:9330 10393:10393" x14ac:dyDescent="0.25">
      <c r="CLH8061">
        <v>2</v>
      </c>
      <c r="ELY8061">
        <v>2</v>
      </c>
      <c r="KTN8061">
        <v>2</v>
      </c>
      <c r="KWB8061">
        <v>2</v>
      </c>
      <c r="LMF8061">
        <v>2</v>
      </c>
      <c r="MTV8061">
        <v>2</v>
      </c>
      <c r="OIS8061">
        <v>2</v>
      </c>
    </row>
    <row r="8062" spans="2348:2348 3717:3717 7970:8036 8456:8456 9330:9330 10393:10393" x14ac:dyDescent="0.25">
      <c r="CLH8062">
        <v>2</v>
      </c>
      <c r="ELY8062">
        <v>2</v>
      </c>
      <c r="KTN8062">
        <v>2</v>
      </c>
      <c r="KWB8062">
        <v>2</v>
      </c>
      <c r="LMF8062">
        <v>2</v>
      </c>
      <c r="MTV8062">
        <v>2</v>
      </c>
      <c r="OIS8062">
        <v>2</v>
      </c>
    </row>
    <row r="8063" spans="2348:2348 3717:3717 7970:8036 8456:8456 9330:9330 10393:10393" x14ac:dyDescent="0.25">
      <c r="CLH8063">
        <v>2</v>
      </c>
      <c r="ELY8063">
        <v>2</v>
      </c>
      <c r="KTN8063">
        <v>2</v>
      </c>
      <c r="KWB8063">
        <v>2</v>
      </c>
      <c r="LMF8063">
        <v>2</v>
      </c>
      <c r="MTV8063">
        <v>2</v>
      </c>
      <c r="OIS8063">
        <v>2</v>
      </c>
    </row>
    <row r="8064" spans="2348:2348 3717:3717 7970:8036 8456:8456 9330:9330 10393:10393" x14ac:dyDescent="0.25">
      <c r="CLH8064">
        <v>2</v>
      </c>
      <c r="ELY8064">
        <v>2</v>
      </c>
      <c r="KTN8064">
        <v>2</v>
      </c>
      <c r="KWB8064">
        <v>2</v>
      </c>
      <c r="LMF8064">
        <v>2</v>
      </c>
      <c r="MTV8064">
        <v>2</v>
      </c>
      <c r="OIS8064">
        <v>2</v>
      </c>
    </row>
    <row r="8065" spans="2348:2348 3717:3717 7970:8036 8456:8456 9330:9330 10393:10393" x14ac:dyDescent="0.25">
      <c r="CLH8065">
        <v>2</v>
      </c>
      <c r="ELY8065">
        <v>2</v>
      </c>
      <c r="KTN8065">
        <v>2</v>
      </c>
      <c r="KWB8065">
        <v>2</v>
      </c>
      <c r="LMF8065">
        <v>2</v>
      </c>
      <c r="MTV8065">
        <v>2</v>
      </c>
      <c r="OIS8065">
        <v>2</v>
      </c>
    </row>
    <row r="8066" spans="2348:2348 3717:3717 7970:8036 8456:8456 9330:9330 10393:10393" x14ac:dyDescent="0.25">
      <c r="CLH8066">
        <v>2</v>
      </c>
      <c r="ELY8066">
        <v>2</v>
      </c>
      <c r="KTN8066">
        <v>2</v>
      </c>
      <c r="KWB8066">
        <v>2</v>
      </c>
      <c r="LMF8066">
        <v>2</v>
      </c>
      <c r="MTV8066">
        <v>2</v>
      </c>
      <c r="OIS8066">
        <v>2</v>
      </c>
    </row>
    <row r="8067" spans="2348:2348 3717:3717 7970:8036 8456:8456 9330:9330 10393:10393" x14ac:dyDescent="0.25">
      <c r="CLH8067">
        <v>2</v>
      </c>
      <c r="ELY8067">
        <v>2</v>
      </c>
      <c r="KTN8067">
        <v>2</v>
      </c>
      <c r="KWB8067">
        <v>2</v>
      </c>
      <c r="LMF8067">
        <v>2</v>
      </c>
      <c r="MTV8067">
        <v>2</v>
      </c>
      <c r="OIS8067">
        <v>2</v>
      </c>
    </row>
    <row r="8068" spans="2348:2348 3717:3717 7970:8036 8456:8456 9330:9330 10393:10393" x14ac:dyDescent="0.25">
      <c r="CLH8068">
        <v>2</v>
      </c>
      <c r="ELY8068">
        <v>2</v>
      </c>
      <c r="KTN8068">
        <v>2</v>
      </c>
      <c r="KWB8068">
        <v>2</v>
      </c>
      <c r="LMF8068">
        <v>2</v>
      </c>
      <c r="MTV8068">
        <v>2</v>
      </c>
      <c r="OIS8068">
        <v>2</v>
      </c>
    </row>
    <row r="8069" spans="2348:2348 3717:3717 7970:8036 8456:8456 9330:9330 10393:10393" x14ac:dyDescent="0.25">
      <c r="CLH8069">
        <v>2</v>
      </c>
      <c r="ELY8069">
        <v>2</v>
      </c>
      <c r="KTN8069">
        <v>2</v>
      </c>
      <c r="KWB8069">
        <v>2</v>
      </c>
      <c r="LMF8069">
        <v>2</v>
      </c>
      <c r="MTV8069">
        <v>2</v>
      </c>
      <c r="OIS8069">
        <v>2</v>
      </c>
    </row>
    <row r="8070" spans="2348:2348 3717:3717 7970:8036 8456:8456 9330:9330 10393:10393" x14ac:dyDescent="0.25">
      <c r="CLH8070">
        <v>2</v>
      </c>
      <c r="ELY8070">
        <v>2</v>
      </c>
      <c r="KTN8070">
        <v>2</v>
      </c>
      <c r="KWB8070">
        <v>2</v>
      </c>
      <c r="LMF8070">
        <v>2</v>
      </c>
      <c r="MTV8070">
        <v>2</v>
      </c>
      <c r="OIS8070">
        <v>2</v>
      </c>
    </row>
    <row r="8071" spans="2348:2348 3717:3717 7970:8036 8456:8456 9330:9330 10393:10393" x14ac:dyDescent="0.25">
      <c r="CLH8071">
        <v>2</v>
      </c>
      <c r="ELY8071">
        <v>2</v>
      </c>
      <c r="KTN8071">
        <v>2</v>
      </c>
      <c r="KWB8071">
        <v>2</v>
      </c>
      <c r="LMF8071">
        <v>2</v>
      </c>
      <c r="MTV8071">
        <v>2</v>
      </c>
      <c r="OIS8071">
        <v>2</v>
      </c>
    </row>
    <row r="8072" spans="2348:2348 3717:3717 7970:8036 8456:8456 9330:9330 10393:10393" x14ac:dyDescent="0.25">
      <c r="CLH8072">
        <v>2</v>
      </c>
      <c r="ELY8072">
        <v>2</v>
      </c>
      <c r="KTN8072">
        <v>2</v>
      </c>
      <c r="KWB8072">
        <v>2</v>
      </c>
      <c r="LMF8072">
        <v>2</v>
      </c>
      <c r="MTV8072">
        <v>2</v>
      </c>
      <c r="OIS8072">
        <v>2</v>
      </c>
    </row>
    <row r="8073" spans="2348:2348 3717:3717 7970:8036 8456:8456 9330:9330 10393:10393" x14ac:dyDescent="0.25">
      <c r="CLH8073">
        <v>2</v>
      </c>
      <c r="ELY8073">
        <v>2</v>
      </c>
      <c r="KTN8073">
        <v>2</v>
      </c>
      <c r="KWB8073">
        <v>2</v>
      </c>
      <c r="LMF8073">
        <v>2</v>
      </c>
      <c r="MTV8073">
        <v>2</v>
      </c>
      <c r="OIS8073">
        <v>2</v>
      </c>
    </row>
    <row r="8074" spans="2348:2348 3717:3717 7970:8036 8456:8456 9330:9330 10393:10393" x14ac:dyDescent="0.25">
      <c r="CLH8074">
        <v>2</v>
      </c>
      <c r="ELY8074">
        <v>2</v>
      </c>
      <c r="KTN8074">
        <v>2</v>
      </c>
      <c r="KWB8074">
        <v>2</v>
      </c>
      <c r="LMF8074">
        <v>2</v>
      </c>
      <c r="MTV8074">
        <v>2</v>
      </c>
      <c r="OIS8074">
        <v>2</v>
      </c>
    </row>
    <row r="8075" spans="2348:2348 3717:3717 7970:8036 8456:8456 9330:9330 10393:10393" x14ac:dyDescent="0.25">
      <c r="CLH8075">
        <v>2</v>
      </c>
      <c r="ELY8075">
        <v>2</v>
      </c>
      <c r="KTN8075">
        <v>2</v>
      </c>
      <c r="KWB8075">
        <v>2</v>
      </c>
      <c r="LMF8075">
        <v>2</v>
      </c>
      <c r="MTV8075">
        <v>2</v>
      </c>
      <c r="OIS8075">
        <v>2</v>
      </c>
    </row>
    <row r="8076" spans="2348:2348 3717:3717 7970:8036 8456:8456 9330:9330 10393:10393" x14ac:dyDescent="0.25">
      <c r="CLH8076">
        <v>2</v>
      </c>
      <c r="ELY8076">
        <v>2</v>
      </c>
      <c r="KTN8076">
        <v>2</v>
      </c>
      <c r="KWB8076">
        <v>2</v>
      </c>
      <c r="LMF8076">
        <v>2</v>
      </c>
      <c r="MTV8076">
        <v>2</v>
      </c>
      <c r="OIS8076">
        <v>2</v>
      </c>
    </row>
    <row r="8077" spans="2348:2348 3717:3717 7970:8036 8456:8456 9330:9330 10393:10393" x14ac:dyDescent="0.25">
      <c r="CLH8077">
        <v>2</v>
      </c>
      <c r="ELY8077">
        <v>2</v>
      </c>
      <c r="KTN8077">
        <v>2</v>
      </c>
      <c r="KWB8077">
        <v>2</v>
      </c>
      <c r="LMF8077">
        <v>2</v>
      </c>
      <c r="MTV8077">
        <v>2</v>
      </c>
      <c r="OIS8077">
        <v>2</v>
      </c>
    </row>
    <row r="8078" spans="2348:2348 3717:3717 7970:8036 8456:8456 9330:9330 10393:10393" x14ac:dyDescent="0.25">
      <c r="CLH8078">
        <v>2</v>
      </c>
      <c r="ELY8078">
        <v>2</v>
      </c>
      <c r="KTN8078">
        <v>2</v>
      </c>
      <c r="KWB8078">
        <v>2</v>
      </c>
      <c r="LMF8078">
        <v>2</v>
      </c>
      <c r="MTV8078">
        <v>2</v>
      </c>
      <c r="OIS8078">
        <v>2</v>
      </c>
    </row>
    <row r="8079" spans="2348:2348 3717:3717 7970:8036 8456:8456 9330:9330 10393:10393" x14ac:dyDescent="0.25">
      <c r="CLH8079">
        <v>2</v>
      </c>
      <c r="ELY8079">
        <v>2</v>
      </c>
      <c r="KTN8079">
        <v>2</v>
      </c>
      <c r="KWB8079">
        <v>2</v>
      </c>
      <c r="LMF8079">
        <v>2</v>
      </c>
      <c r="MTV8079">
        <v>2</v>
      </c>
      <c r="OIS8079">
        <v>2</v>
      </c>
    </row>
    <row r="8080" spans="2348:2348 3717:3717 7970:8036 8456:8456 9330:9330 10393:10393" x14ac:dyDescent="0.25">
      <c r="CLH8080">
        <v>2</v>
      </c>
      <c r="ELY8080">
        <v>2</v>
      </c>
      <c r="KTN8080">
        <v>2</v>
      </c>
      <c r="KWB8080">
        <v>2</v>
      </c>
      <c r="LMF8080">
        <v>2</v>
      </c>
      <c r="MTV8080">
        <v>2</v>
      </c>
      <c r="OIS8080">
        <v>2</v>
      </c>
    </row>
    <row r="8081" spans="2348:2348 3717:3717 7970:8036 8456:8456 9330:9330 10393:10393" x14ac:dyDescent="0.25">
      <c r="CLH8081">
        <v>2</v>
      </c>
      <c r="ELY8081">
        <v>2</v>
      </c>
      <c r="KTN8081">
        <v>2</v>
      </c>
      <c r="KWB8081">
        <v>2</v>
      </c>
      <c r="LMF8081">
        <v>2</v>
      </c>
      <c r="MTV8081">
        <v>2</v>
      </c>
      <c r="OIS8081">
        <v>2</v>
      </c>
    </row>
    <row r="8082" spans="2348:2348 3717:3717 7970:8036 8456:8456 9330:9330 10393:10393" x14ac:dyDescent="0.25">
      <c r="CLH8082">
        <v>2</v>
      </c>
      <c r="ELY8082">
        <v>2</v>
      </c>
      <c r="KTN8082">
        <v>2</v>
      </c>
      <c r="KWB8082">
        <v>2</v>
      </c>
      <c r="LMF8082">
        <v>2</v>
      </c>
      <c r="MTV8082">
        <v>2</v>
      </c>
      <c r="OIS8082">
        <v>2</v>
      </c>
    </row>
    <row r="8083" spans="2348:2348 3717:3717 7970:8036 8456:8456 9330:9330 10393:10393" x14ac:dyDescent="0.25">
      <c r="CLH8083">
        <v>2</v>
      </c>
      <c r="ELY8083">
        <v>2</v>
      </c>
      <c r="KTN8083">
        <v>2</v>
      </c>
      <c r="KWB8083">
        <v>2</v>
      </c>
      <c r="LMF8083">
        <v>2</v>
      </c>
      <c r="MTV8083">
        <v>2</v>
      </c>
      <c r="OIS8083">
        <v>2</v>
      </c>
    </row>
    <row r="8084" spans="2348:2348 3717:3717 7970:8036 8456:8456 9330:9330 10393:10393" x14ac:dyDescent="0.25">
      <c r="CLH8084">
        <v>2</v>
      </c>
      <c r="ELY8084">
        <v>2</v>
      </c>
      <c r="KTN8084">
        <v>2</v>
      </c>
      <c r="KWB8084">
        <v>2</v>
      </c>
      <c r="LMF8084">
        <v>2</v>
      </c>
      <c r="MTV8084">
        <v>2</v>
      </c>
      <c r="OIS8084">
        <v>2</v>
      </c>
    </row>
    <row r="8085" spans="2348:2348 3717:3717 7970:8036 8456:8456 9330:9330 10393:10393" x14ac:dyDescent="0.25">
      <c r="CLH8085">
        <v>2</v>
      </c>
      <c r="ELY8085">
        <v>2</v>
      </c>
      <c r="KTN8085">
        <v>2</v>
      </c>
      <c r="KWB8085">
        <v>2</v>
      </c>
      <c r="LMF8085">
        <v>2</v>
      </c>
      <c r="MTV8085">
        <v>2</v>
      </c>
      <c r="OIS8085">
        <v>2</v>
      </c>
    </row>
    <row r="8086" spans="2348:2348 3717:3717 7970:8036 8456:8456 9330:9330 10393:10393" x14ac:dyDescent="0.25">
      <c r="CLH8086">
        <v>2</v>
      </c>
      <c r="ELY8086">
        <v>2</v>
      </c>
      <c r="KTN8086">
        <v>2</v>
      </c>
      <c r="KWB8086">
        <v>2</v>
      </c>
      <c r="LMF8086">
        <v>2</v>
      </c>
      <c r="MTV8086">
        <v>2</v>
      </c>
      <c r="OIS8086">
        <v>2</v>
      </c>
    </row>
    <row r="8087" spans="2348:2348 3717:3717 7970:8036 8456:8456 9330:9330 10393:10393" x14ac:dyDescent="0.25">
      <c r="CLH8087">
        <v>2</v>
      </c>
      <c r="ELY8087">
        <v>2</v>
      </c>
      <c r="KTN8087">
        <v>2</v>
      </c>
      <c r="KWB8087">
        <v>2</v>
      </c>
      <c r="LMF8087">
        <v>2</v>
      </c>
      <c r="MTV8087">
        <v>2</v>
      </c>
      <c r="OIS8087">
        <v>2</v>
      </c>
    </row>
    <row r="8088" spans="2348:2348 3717:3717 7970:8036 8456:8456 9330:9330 10393:10393" x14ac:dyDescent="0.25">
      <c r="CLH8088">
        <v>2</v>
      </c>
      <c r="ELY8088">
        <v>2</v>
      </c>
      <c r="KTN8088">
        <v>2</v>
      </c>
      <c r="KWB8088">
        <v>2</v>
      </c>
      <c r="LMF8088">
        <v>2</v>
      </c>
      <c r="MTV8088">
        <v>2</v>
      </c>
      <c r="OIS8088">
        <v>2</v>
      </c>
    </row>
    <row r="8089" spans="2348:2348 3717:3717 7970:8036 8456:8456 9330:9330 10393:10393" x14ac:dyDescent="0.25">
      <c r="CLH8089">
        <v>2</v>
      </c>
      <c r="ELY8089">
        <v>2</v>
      </c>
      <c r="KTN8089">
        <v>2</v>
      </c>
      <c r="KWB8089">
        <v>2</v>
      </c>
      <c r="LMF8089">
        <v>2</v>
      </c>
      <c r="MTV8089">
        <v>2</v>
      </c>
      <c r="OIS8089">
        <v>2</v>
      </c>
    </row>
    <row r="8090" spans="2348:2348 3717:3717 7970:8036 8456:8456 9330:9330 10393:10393" x14ac:dyDescent="0.25">
      <c r="CLH8090">
        <v>2</v>
      </c>
      <c r="ELY8090">
        <v>2</v>
      </c>
      <c r="KTN8090">
        <v>2</v>
      </c>
      <c r="KWB8090">
        <v>2</v>
      </c>
      <c r="LMF8090">
        <v>2</v>
      </c>
      <c r="MTV8090">
        <v>2</v>
      </c>
      <c r="OIS8090">
        <v>2</v>
      </c>
    </row>
    <row r="8091" spans="2348:2348 3717:3717 7970:8036 8456:8456 9330:9330 10393:10393" x14ac:dyDescent="0.25">
      <c r="CLH8091">
        <v>2</v>
      </c>
      <c r="ELY8091">
        <v>2</v>
      </c>
      <c r="KTN8091">
        <v>2</v>
      </c>
      <c r="KWB8091">
        <v>2</v>
      </c>
      <c r="LMF8091">
        <v>2</v>
      </c>
      <c r="MTV8091">
        <v>2</v>
      </c>
      <c r="OIS8091">
        <v>2</v>
      </c>
    </row>
    <row r="8092" spans="2348:2348 3717:3717 7970:8036 8456:8456 9330:9330 10393:10393" x14ac:dyDescent="0.25">
      <c r="CLH8092">
        <v>2</v>
      </c>
      <c r="ELY8092">
        <v>2</v>
      </c>
      <c r="KTN8092">
        <v>2</v>
      </c>
      <c r="KWB8092">
        <v>2</v>
      </c>
      <c r="LMF8092">
        <v>2</v>
      </c>
      <c r="MTV8092">
        <v>2</v>
      </c>
      <c r="OIS8092">
        <v>2</v>
      </c>
    </row>
    <row r="8093" spans="2348:2348 3717:3717 7970:8036 8456:8456 9330:9330 10393:10393" x14ac:dyDescent="0.25">
      <c r="CLH8093">
        <v>2</v>
      </c>
      <c r="ELY8093">
        <v>2</v>
      </c>
      <c r="KTN8093">
        <v>2</v>
      </c>
      <c r="KWB8093">
        <v>2</v>
      </c>
      <c r="LMF8093">
        <v>2</v>
      </c>
      <c r="MTV8093">
        <v>2</v>
      </c>
      <c r="OIS8093">
        <v>2</v>
      </c>
    </row>
    <row r="8094" spans="2348:2348 3717:3717 7970:8036 8456:8456 9330:9330 10393:10393" x14ac:dyDescent="0.25">
      <c r="CLH8094">
        <v>2</v>
      </c>
      <c r="ELY8094">
        <v>2</v>
      </c>
      <c r="KTN8094">
        <v>2</v>
      </c>
      <c r="KWB8094">
        <v>2</v>
      </c>
      <c r="LMF8094">
        <v>2</v>
      </c>
      <c r="MTV8094">
        <v>2</v>
      </c>
      <c r="OIS8094">
        <v>2</v>
      </c>
    </row>
    <row r="8095" spans="2348:2348 3717:3717 7970:8036 8456:8456 9330:9330 10393:10393" x14ac:dyDescent="0.25">
      <c r="CLH8095">
        <v>2</v>
      </c>
      <c r="ELY8095">
        <v>2</v>
      </c>
      <c r="KTN8095">
        <v>2</v>
      </c>
      <c r="KWB8095">
        <v>2</v>
      </c>
      <c r="LMF8095">
        <v>2</v>
      </c>
      <c r="MTV8095">
        <v>2</v>
      </c>
      <c r="OIS8095">
        <v>2</v>
      </c>
    </row>
    <row r="8096" spans="2348:2348 3717:3717 7970:8036 8456:8456 9330:9330 10393:10393" x14ac:dyDescent="0.25">
      <c r="CLH8096">
        <v>2</v>
      </c>
      <c r="ELY8096">
        <v>2</v>
      </c>
      <c r="KTN8096">
        <v>2</v>
      </c>
      <c r="KWB8096">
        <v>2</v>
      </c>
      <c r="LMF8096">
        <v>2</v>
      </c>
      <c r="MTV8096">
        <v>2</v>
      </c>
      <c r="OIS8096">
        <v>2</v>
      </c>
    </row>
    <row r="8097" spans="2348:2348 3717:3717 7970:8036 8456:8456 9330:9330 10393:10393" x14ac:dyDescent="0.25">
      <c r="CLH8097">
        <v>2</v>
      </c>
      <c r="ELY8097">
        <v>2</v>
      </c>
      <c r="KTN8097">
        <v>2</v>
      </c>
      <c r="KWB8097">
        <v>2</v>
      </c>
      <c r="LMF8097">
        <v>2</v>
      </c>
      <c r="MTV8097">
        <v>2</v>
      </c>
      <c r="OIS8097">
        <v>2</v>
      </c>
    </row>
    <row r="8098" spans="2348:2348 3717:3717 7970:8036 8456:8456 9330:9330 10393:10393" x14ac:dyDescent="0.25">
      <c r="CLH8098">
        <v>2</v>
      </c>
      <c r="ELY8098">
        <v>2</v>
      </c>
      <c r="KTN8098">
        <v>2</v>
      </c>
      <c r="KWB8098">
        <v>2</v>
      </c>
      <c r="LMF8098">
        <v>2</v>
      </c>
      <c r="MTV8098">
        <v>2</v>
      </c>
      <c r="OIS8098">
        <v>2</v>
      </c>
    </row>
    <row r="8099" spans="2348:2348 3717:3717 7970:8036 8456:8456 9330:9330 10393:10393" x14ac:dyDescent="0.25">
      <c r="CLH8099">
        <v>2</v>
      </c>
      <c r="ELY8099">
        <v>2</v>
      </c>
      <c r="KTN8099">
        <v>2</v>
      </c>
      <c r="KWB8099">
        <v>2</v>
      </c>
      <c r="LMF8099">
        <v>2</v>
      </c>
      <c r="MTV8099">
        <v>2</v>
      </c>
      <c r="OIS8099">
        <v>2</v>
      </c>
    </row>
    <row r="8100" spans="2348:2348 3717:3717 7970:8036 8456:8456 9330:9330 10393:10393" x14ac:dyDescent="0.25">
      <c r="CLH8100">
        <v>2</v>
      </c>
      <c r="ELY8100">
        <v>2</v>
      </c>
      <c r="KTN8100">
        <v>2</v>
      </c>
      <c r="KWB8100">
        <v>2</v>
      </c>
      <c r="LMF8100">
        <v>2</v>
      </c>
      <c r="MTV8100">
        <v>2</v>
      </c>
      <c r="OIS8100">
        <v>2</v>
      </c>
    </row>
    <row r="8101" spans="2348:2348 3717:3717 7970:8036 8456:8456 9330:9330 10393:10393" x14ac:dyDescent="0.25">
      <c r="CLH8101">
        <v>2</v>
      </c>
      <c r="ELY8101">
        <v>2</v>
      </c>
      <c r="KTN8101">
        <v>2</v>
      </c>
      <c r="KWB8101">
        <v>2</v>
      </c>
      <c r="LMF8101">
        <v>2</v>
      </c>
      <c r="MTV8101">
        <v>2</v>
      </c>
      <c r="OIS8101">
        <v>2</v>
      </c>
    </row>
    <row r="8102" spans="2348:2348 3717:3717 7970:8036 8456:8456 9330:9330 10393:10393" x14ac:dyDescent="0.25">
      <c r="CLH8102">
        <v>2</v>
      </c>
      <c r="ELY8102">
        <v>2</v>
      </c>
      <c r="KTN8102">
        <v>2</v>
      </c>
      <c r="KWB8102">
        <v>2</v>
      </c>
      <c r="LMF8102">
        <v>2</v>
      </c>
      <c r="MTV8102">
        <v>2</v>
      </c>
      <c r="OIS8102">
        <v>2</v>
      </c>
    </row>
    <row r="8103" spans="2348:2348 3717:3717 7970:8036 8456:8456 9330:9330 10393:10393" x14ac:dyDescent="0.25">
      <c r="CLH8103">
        <v>2</v>
      </c>
      <c r="ELY8103">
        <v>2</v>
      </c>
      <c r="KTN8103">
        <v>2</v>
      </c>
      <c r="KWB8103">
        <v>2</v>
      </c>
      <c r="LMF8103">
        <v>2</v>
      </c>
      <c r="MTV8103">
        <v>2</v>
      </c>
      <c r="OIS8103">
        <v>2</v>
      </c>
    </row>
    <row r="8104" spans="2348:2348 3717:3717 7970:8036 8456:8456 9330:9330 10393:10393" x14ac:dyDescent="0.25">
      <c r="CLH8104">
        <v>2</v>
      </c>
      <c r="ELY8104">
        <v>2</v>
      </c>
      <c r="KTN8104">
        <v>2</v>
      </c>
      <c r="KWB8104">
        <v>2</v>
      </c>
      <c r="LMF8104">
        <v>2</v>
      </c>
      <c r="MTV8104">
        <v>2</v>
      </c>
      <c r="OIS8104">
        <v>2</v>
      </c>
    </row>
    <row r="8105" spans="2348:2348 3717:3717 7970:8036 8456:8456 9330:9330 10393:10393" x14ac:dyDescent="0.25">
      <c r="CLH8105">
        <v>2</v>
      </c>
      <c r="ELY8105">
        <v>2</v>
      </c>
      <c r="KTN8105">
        <v>2</v>
      </c>
      <c r="KWB8105">
        <v>2</v>
      </c>
      <c r="LMF8105">
        <v>2</v>
      </c>
      <c r="MTV8105">
        <v>2</v>
      </c>
      <c r="OIS8105">
        <v>2</v>
      </c>
    </row>
    <row r="8106" spans="2348:2348 3717:3717 7970:8036 8456:8456 9330:9330 10393:10393" x14ac:dyDescent="0.25">
      <c r="CLH8106">
        <v>2</v>
      </c>
      <c r="ELY8106">
        <v>2</v>
      </c>
      <c r="KTN8106">
        <v>2</v>
      </c>
      <c r="KWB8106">
        <v>2</v>
      </c>
      <c r="LMF8106">
        <v>2</v>
      </c>
      <c r="MTV8106">
        <v>2</v>
      </c>
      <c r="OIS8106">
        <v>2</v>
      </c>
    </row>
    <row r="8107" spans="2348:2348 3717:3717 7970:8036 8456:8456 9330:9330 10393:10393" x14ac:dyDescent="0.25">
      <c r="CLH8107">
        <v>2</v>
      </c>
      <c r="ELY8107">
        <v>2</v>
      </c>
      <c r="KTN8107">
        <v>2</v>
      </c>
      <c r="KWB8107">
        <v>2</v>
      </c>
      <c r="LMF8107">
        <v>2</v>
      </c>
      <c r="MTV8107">
        <v>2</v>
      </c>
      <c r="OIS8107">
        <v>2</v>
      </c>
    </row>
    <row r="8108" spans="2348:2348 3717:3717 7970:8036 8456:8456 9330:9330 10393:10393" x14ac:dyDescent="0.25">
      <c r="CLH8108">
        <v>2</v>
      </c>
      <c r="ELY8108">
        <v>2</v>
      </c>
      <c r="KTN8108">
        <v>2</v>
      </c>
      <c r="KWB8108">
        <v>2</v>
      </c>
      <c r="LMF8108">
        <v>2</v>
      </c>
      <c r="MTV8108">
        <v>2</v>
      </c>
      <c r="OIS8108">
        <v>2</v>
      </c>
    </row>
    <row r="8109" spans="2348:2348 3717:3717 7970:8036 8456:8456 9330:9330 10393:10393" x14ac:dyDescent="0.25">
      <c r="CLH8109">
        <v>2</v>
      </c>
      <c r="ELY8109">
        <v>2</v>
      </c>
      <c r="KTN8109">
        <v>2</v>
      </c>
      <c r="KWB8109">
        <v>2</v>
      </c>
      <c r="LMF8109">
        <v>2</v>
      </c>
      <c r="MTV8109">
        <v>2</v>
      </c>
      <c r="OIS8109">
        <v>2</v>
      </c>
    </row>
    <row r="8110" spans="2348:2348 3717:3717 7970:8036 8456:8456 9330:9330 10393:10393" x14ac:dyDescent="0.25">
      <c r="CLH8110">
        <v>2</v>
      </c>
      <c r="ELY8110">
        <v>2</v>
      </c>
      <c r="KTN8110">
        <v>2</v>
      </c>
      <c r="KWB8110">
        <v>2</v>
      </c>
      <c r="LMF8110">
        <v>2</v>
      </c>
      <c r="MTV8110">
        <v>2</v>
      </c>
      <c r="OIS8110">
        <v>2</v>
      </c>
    </row>
    <row r="8111" spans="2348:2348 3717:3717 7970:8036 8456:8456 9330:9330 10393:10393" x14ac:dyDescent="0.25">
      <c r="CLH8111">
        <v>2</v>
      </c>
      <c r="ELY8111">
        <v>2</v>
      </c>
      <c r="KTN8111">
        <v>2</v>
      </c>
      <c r="KWB8111">
        <v>2</v>
      </c>
      <c r="LMF8111">
        <v>2</v>
      </c>
      <c r="MTV8111">
        <v>2</v>
      </c>
      <c r="OIS8111">
        <v>2</v>
      </c>
    </row>
    <row r="8112" spans="2348:2348 3717:3717 7970:8036 8456:8456 9330:9330 10393:10393" x14ac:dyDescent="0.25">
      <c r="CLH8112">
        <v>2</v>
      </c>
      <c r="ELY8112">
        <v>2</v>
      </c>
      <c r="KTN8112">
        <v>2</v>
      </c>
      <c r="KWB8112">
        <v>2</v>
      </c>
      <c r="LMF8112">
        <v>2</v>
      </c>
      <c r="MTV8112">
        <v>2</v>
      </c>
      <c r="OIS8112">
        <v>2</v>
      </c>
    </row>
    <row r="8113" spans="2348:2348 3717:3717 7970:8036 8456:8456 9330:10393" x14ac:dyDescent="0.25">
      <c r="CLH8113">
        <v>2</v>
      </c>
      <c r="ELY8113">
        <v>2</v>
      </c>
      <c r="KTN8113">
        <v>2</v>
      </c>
      <c r="KWB8113">
        <v>2</v>
      </c>
      <c r="LMF8113">
        <v>2</v>
      </c>
      <c r="MTV8113">
        <v>2</v>
      </c>
      <c r="NYE8113">
        <v>2</v>
      </c>
      <c r="NYF8113">
        <v>2</v>
      </c>
      <c r="NYG8113">
        <v>2</v>
      </c>
      <c r="NYH8113">
        <v>2</v>
      </c>
      <c r="NYI8113">
        <v>2</v>
      </c>
      <c r="NYJ8113">
        <v>2</v>
      </c>
      <c r="NYK8113">
        <v>2</v>
      </c>
      <c r="NYL8113">
        <v>2</v>
      </c>
      <c r="NYM8113">
        <v>2</v>
      </c>
      <c r="NYN8113">
        <v>2</v>
      </c>
      <c r="NYO8113">
        <v>2</v>
      </c>
      <c r="NYP8113">
        <v>2</v>
      </c>
      <c r="NYQ8113">
        <v>2</v>
      </c>
      <c r="NYR8113">
        <v>2</v>
      </c>
      <c r="NYS8113">
        <v>2</v>
      </c>
      <c r="NYT8113">
        <v>2</v>
      </c>
      <c r="NYU8113">
        <v>2</v>
      </c>
      <c r="NYV8113">
        <v>2</v>
      </c>
      <c r="NYW8113">
        <v>2</v>
      </c>
      <c r="NYX8113">
        <v>2</v>
      </c>
      <c r="NYY8113">
        <v>2</v>
      </c>
      <c r="NYZ8113">
        <v>2</v>
      </c>
      <c r="NZA8113">
        <v>2</v>
      </c>
      <c r="NZB8113">
        <v>2</v>
      </c>
      <c r="NZC8113">
        <v>2</v>
      </c>
      <c r="NZD8113">
        <v>2</v>
      </c>
      <c r="NZE8113">
        <v>2</v>
      </c>
      <c r="NZF8113">
        <v>2</v>
      </c>
      <c r="NZG8113">
        <v>2</v>
      </c>
      <c r="NZH8113">
        <v>2</v>
      </c>
      <c r="NZI8113">
        <v>2</v>
      </c>
      <c r="NZJ8113">
        <v>2</v>
      </c>
      <c r="NZK8113">
        <v>2</v>
      </c>
      <c r="NZL8113">
        <v>2</v>
      </c>
      <c r="NZM8113">
        <v>2</v>
      </c>
      <c r="NZN8113">
        <v>2</v>
      </c>
      <c r="NZO8113">
        <v>2</v>
      </c>
      <c r="NZP8113">
        <v>2</v>
      </c>
      <c r="NZQ8113">
        <v>2</v>
      </c>
      <c r="NZR8113">
        <v>2</v>
      </c>
      <c r="NZS8113">
        <v>2</v>
      </c>
      <c r="NZT8113">
        <v>2</v>
      </c>
      <c r="NZU8113">
        <v>2</v>
      </c>
      <c r="NZV8113">
        <v>2</v>
      </c>
      <c r="NZW8113">
        <v>2</v>
      </c>
      <c r="NZX8113">
        <v>2</v>
      </c>
      <c r="NZY8113">
        <v>2</v>
      </c>
      <c r="NZZ8113">
        <v>2</v>
      </c>
      <c r="OAA8113">
        <v>2</v>
      </c>
      <c r="OAB8113">
        <v>2</v>
      </c>
      <c r="OAC8113">
        <v>2</v>
      </c>
      <c r="OAD8113">
        <v>2</v>
      </c>
      <c r="OAE8113">
        <v>2</v>
      </c>
      <c r="OAF8113">
        <v>2</v>
      </c>
      <c r="OAG8113">
        <v>2</v>
      </c>
      <c r="OAH8113">
        <v>2</v>
      </c>
      <c r="OAI8113">
        <v>2</v>
      </c>
      <c r="OAJ8113">
        <v>2</v>
      </c>
      <c r="OAK8113">
        <v>2</v>
      </c>
      <c r="OAL8113">
        <v>2</v>
      </c>
      <c r="OAM8113">
        <v>2</v>
      </c>
      <c r="OAN8113">
        <v>2</v>
      </c>
      <c r="OAO8113">
        <v>2</v>
      </c>
      <c r="OAP8113">
        <v>2</v>
      </c>
      <c r="OAQ8113">
        <v>2</v>
      </c>
      <c r="OAR8113">
        <v>2</v>
      </c>
      <c r="OAS8113">
        <v>2</v>
      </c>
      <c r="OAT8113">
        <v>2</v>
      </c>
      <c r="OAU8113">
        <v>2</v>
      </c>
      <c r="OAV8113">
        <v>2</v>
      </c>
      <c r="OAW8113">
        <v>2</v>
      </c>
      <c r="OAX8113">
        <v>2</v>
      </c>
      <c r="OAY8113">
        <v>2</v>
      </c>
      <c r="OAZ8113">
        <v>2</v>
      </c>
      <c r="OBA8113">
        <v>2</v>
      </c>
      <c r="OBB8113">
        <v>2</v>
      </c>
      <c r="OBC8113">
        <v>2</v>
      </c>
      <c r="OBD8113">
        <v>2</v>
      </c>
      <c r="OBE8113">
        <v>2</v>
      </c>
      <c r="OBF8113">
        <v>2</v>
      </c>
      <c r="OBG8113">
        <v>2</v>
      </c>
      <c r="OBH8113">
        <v>2</v>
      </c>
      <c r="OBI8113">
        <v>2</v>
      </c>
      <c r="OBJ8113">
        <v>2</v>
      </c>
      <c r="OBK8113">
        <v>2</v>
      </c>
      <c r="OBL8113">
        <v>2</v>
      </c>
      <c r="OBM8113">
        <v>2</v>
      </c>
      <c r="OBN8113">
        <v>2</v>
      </c>
      <c r="OBO8113">
        <v>2</v>
      </c>
      <c r="OBP8113">
        <v>2</v>
      </c>
      <c r="OBQ8113">
        <v>2</v>
      </c>
      <c r="OBR8113">
        <v>2</v>
      </c>
      <c r="OBS8113">
        <v>2</v>
      </c>
      <c r="OBT8113">
        <v>2</v>
      </c>
      <c r="OBU8113">
        <v>2</v>
      </c>
      <c r="OBV8113">
        <v>2</v>
      </c>
      <c r="OBW8113">
        <v>2</v>
      </c>
      <c r="OBX8113">
        <v>2</v>
      </c>
      <c r="OBY8113">
        <v>2</v>
      </c>
      <c r="OBZ8113">
        <v>2</v>
      </c>
      <c r="OCA8113">
        <v>2</v>
      </c>
      <c r="OCB8113">
        <v>2</v>
      </c>
      <c r="OCC8113">
        <v>2</v>
      </c>
      <c r="OCD8113">
        <v>2</v>
      </c>
      <c r="OCE8113">
        <v>2</v>
      </c>
      <c r="OCF8113">
        <v>2</v>
      </c>
      <c r="OCG8113">
        <v>2</v>
      </c>
      <c r="OCH8113">
        <v>2</v>
      </c>
      <c r="OCI8113">
        <v>2</v>
      </c>
      <c r="OCJ8113">
        <v>2</v>
      </c>
      <c r="OCK8113">
        <v>2</v>
      </c>
      <c r="OCL8113">
        <v>2</v>
      </c>
      <c r="OCM8113">
        <v>2</v>
      </c>
      <c r="OCN8113">
        <v>2</v>
      </c>
      <c r="OCO8113">
        <v>2</v>
      </c>
      <c r="OCP8113">
        <v>2</v>
      </c>
      <c r="OCQ8113">
        <v>2</v>
      </c>
      <c r="OCR8113">
        <v>2</v>
      </c>
      <c r="OCS8113">
        <v>2</v>
      </c>
      <c r="OCT8113">
        <v>2</v>
      </c>
      <c r="OCU8113">
        <v>2</v>
      </c>
      <c r="OCV8113">
        <v>2</v>
      </c>
      <c r="OCW8113">
        <v>2</v>
      </c>
      <c r="OCX8113">
        <v>2</v>
      </c>
      <c r="OCY8113">
        <v>2</v>
      </c>
      <c r="OCZ8113">
        <v>2</v>
      </c>
      <c r="ODA8113">
        <v>2</v>
      </c>
      <c r="ODB8113">
        <v>2</v>
      </c>
      <c r="ODC8113">
        <v>2</v>
      </c>
      <c r="ODD8113">
        <v>2</v>
      </c>
      <c r="ODE8113">
        <v>2</v>
      </c>
      <c r="ODF8113">
        <v>2</v>
      </c>
      <c r="ODG8113">
        <v>2</v>
      </c>
      <c r="ODH8113">
        <v>2</v>
      </c>
      <c r="ODI8113">
        <v>2</v>
      </c>
      <c r="ODJ8113">
        <v>2</v>
      </c>
      <c r="ODK8113">
        <v>2</v>
      </c>
      <c r="ODL8113">
        <v>2</v>
      </c>
      <c r="ODM8113">
        <v>2</v>
      </c>
      <c r="ODN8113">
        <v>2</v>
      </c>
      <c r="ODO8113">
        <v>2</v>
      </c>
      <c r="ODP8113">
        <v>2</v>
      </c>
      <c r="ODQ8113">
        <v>2</v>
      </c>
      <c r="ODR8113">
        <v>2</v>
      </c>
      <c r="ODS8113">
        <v>2</v>
      </c>
      <c r="ODT8113">
        <v>2</v>
      </c>
      <c r="ODU8113">
        <v>2</v>
      </c>
      <c r="ODV8113">
        <v>2</v>
      </c>
      <c r="ODW8113">
        <v>2</v>
      </c>
      <c r="ODX8113">
        <v>2</v>
      </c>
      <c r="ODY8113">
        <v>2</v>
      </c>
      <c r="ODZ8113">
        <v>2</v>
      </c>
      <c r="OEA8113">
        <v>2</v>
      </c>
      <c r="OEB8113">
        <v>2</v>
      </c>
      <c r="OEC8113">
        <v>2</v>
      </c>
      <c r="OED8113">
        <v>2</v>
      </c>
      <c r="OEE8113">
        <v>2</v>
      </c>
      <c r="OEF8113">
        <v>2</v>
      </c>
      <c r="OEG8113">
        <v>2</v>
      </c>
      <c r="OEH8113">
        <v>2</v>
      </c>
      <c r="OEI8113">
        <v>2</v>
      </c>
      <c r="OEJ8113">
        <v>2</v>
      </c>
      <c r="OEK8113">
        <v>2</v>
      </c>
      <c r="OEL8113">
        <v>2</v>
      </c>
      <c r="OEM8113">
        <v>2</v>
      </c>
      <c r="OEN8113">
        <v>2</v>
      </c>
      <c r="OEO8113">
        <v>2</v>
      </c>
      <c r="OEP8113">
        <v>2</v>
      </c>
      <c r="OEQ8113">
        <v>2</v>
      </c>
      <c r="OER8113">
        <v>2</v>
      </c>
      <c r="OES8113">
        <v>2</v>
      </c>
      <c r="OET8113">
        <v>2</v>
      </c>
      <c r="OEU8113">
        <v>2</v>
      </c>
      <c r="OEV8113">
        <v>2</v>
      </c>
      <c r="OEW8113">
        <v>2</v>
      </c>
      <c r="OEX8113">
        <v>2</v>
      </c>
      <c r="OEY8113">
        <v>2</v>
      </c>
      <c r="OEZ8113">
        <v>2</v>
      </c>
      <c r="OFA8113">
        <v>2</v>
      </c>
      <c r="OFB8113">
        <v>2</v>
      </c>
      <c r="OFC8113">
        <v>2</v>
      </c>
      <c r="OFD8113">
        <v>2</v>
      </c>
      <c r="OFE8113">
        <v>2</v>
      </c>
      <c r="OFF8113">
        <v>2</v>
      </c>
      <c r="OFG8113">
        <v>2</v>
      </c>
      <c r="OFH8113">
        <v>2</v>
      </c>
      <c r="OFI8113">
        <v>2</v>
      </c>
      <c r="OFJ8113">
        <v>2</v>
      </c>
      <c r="OFK8113">
        <v>2</v>
      </c>
      <c r="OFL8113">
        <v>2</v>
      </c>
      <c r="OFM8113">
        <v>2</v>
      </c>
      <c r="OFN8113">
        <v>2</v>
      </c>
      <c r="OFO8113">
        <v>2</v>
      </c>
      <c r="OFP8113">
        <v>2</v>
      </c>
      <c r="OFQ8113">
        <v>2</v>
      </c>
      <c r="OFR8113">
        <v>2</v>
      </c>
      <c r="OFS8113">
        <v>2</v>
      </c>
      <c r="OFT8113">
        <v>2</v>
      </c>
      <c r="OFU8113">
        <v>2</v>
      </c>
      <c r="OFV8113">
        <v>2</v>
      </c>
      <c r="OFW8113">
        <v>2</v>
      </c>
      <c r="OFX8113">
        <v>2</v>
      </c>
      <c r="OFY8113">
        <v>2</v>
      </c>
      <c r="OFZ8113">
        <v>2</v>
      </c>
      <c r="OGA8113">
        <v>2</v>
      </c>
      <c r="OGB8113">
        <v>2</v>
      </c>
      <c r="OGC8113">
        <v>2</v>
      </c>
      <c r="OGD8113">
        <v>2</v>
      </c>
      <c r="OGE8113">
        <v>2</v>
      </c>
      <c r="OGF8113">
        <v>2</v>
      </c>
      <c r="OGG8113">
        <v>2</v>
      </c>
      <c r="OGH8113">
        <v>2</v>
      </c>
      <c r="OGI8113">
        <v>2</v>
      </c>
      <c r="OGJ8113">
        <v>2</v>
      </c>
      <c r="OGK8113">
        <v>2</v>
      </c>
      <c r="OGL8113">
        <v>2</v>
      </c>
      <c r="OGM8113">
        <v>2</v>
      </c>
      <c r="OGN8113">
        <v>2</v>
      </c>
      <c r="OGO8113">
        <v>2</v>
      </c>
      <c r="OGP8113">
        <v>2</v>
      </c>
      <c r="OGQ8113">
        <v>2</v>
      </c>
      <c r="OGR8113">
        <v>2</v>
      </c>
      <c r="OGS8113">
        <v>2</v>
      </c>
      <c r="OGT8113">
        <v>2</v>
      </c>
      <c r="OGU8113">
        <v>2</v>
      </c>
      <c r="OGV8113">
        <v>2</v>
      </c>
      <c r="OGW8113">
        <v>2</v>
      </c>
      <c r="OGX8113">
        <v>2</v>
      </c>
      <c r="OGY8113">
        <v>2</v>
      </c>
      <c r="OGZ8113">
        <v>2</v>
      </c>
      <c r="OHA8113">
        <v>2</v>
      </c>
      <c r="OHB8113">
        <v>2</v>
      </c>
      <c r="OHC8113">
        <v>2</v>
      </c>
      <c r="OHD8113">
        <v>2</v>
      </c>
      <c r="OHE8113">
        <v>2</v>
      </c>
      <c r="OHF8113">
        <v>2</v>
      </c>
      <c r="OHG8113">
        <v>2</v>
      </c>
      <c r="OHH8113">
        <v>2</v>
      </c>
      <c r="OHI8113">
        <v>2</v>
      </c>
      <c r="OHJ8113">
        <v>2</v>
      </c>
      <c r="OHK8113">
        <v>2</v>
      </c>
      <c r="OHL8113">
        <v>2</v>
      </c>
      <c r="OHM8113">
        <v>2</v>
      </c>
      <c r="OHN8113">
        <v>2</v>
      </c>
      <c r="OHO8113">
        <v>2</v>
      </c>
      <c r="OHP8113">
        <v>2</v>
      </c>
      <c r="OHQ8113">
        <v>2</v>
      </c>
      <c r="OHR8113">
        <v>2</v>
      </c>
      <c r="OHS8113">
        <v>2</v>
      </c>
      <c r="OHT8113">
        <v>2</v>
      </c>
      <c r="OHU8113">
        <v>2</v>
      </c>
      <c r="OHV8113">
        <v>2</v>
      </c>
      <c r="OHW8113">
        <v>2</v>
      </c>
      <c r="OHX8113">
        <v>2</v>
      </c>
      <c r="OHY8113">
        <v>2</v>
      </c>
      <c r="OHZ8113">
        <v>2</v>
      </c>
      <c r="OIA8113">
        <v>2</v>
      </c>
      <c r="OIB8113">
        <v>2</v>
      </c>
      <c r="OIC8113">
        <v>2</v>
      </c>
      <c r="OID8113">
        <v>2</v>
      </c>
      <c r="OIE8113">
        <v>2</v>
      </c>
      <c r="OIF8113">
        <v>2</v>
      </c>
      <c r="OIG8113">
        <v>2</v>
      </c>
      <c r="OIH8113">
        <v>2</v>
      </c>
      <c r="OII8113">
        <v>2</v>
      </c>
      <c r="OIJ8113">
        <v>2</v>
      </c>
      <c r="OIK8113">
        <v>2</v>
      </c>
      <c r="OIL8113">
        <v>2</v>
      </c>
      <c r="OIM8113">
        <v>2</v>
      </c>
      <c r="OIN8113">
        <v>2</v>
      </c>
      <c r="OIO8113">
        <v>2</v>
      </c>
      <c r="OIP8113">
        <v>2</v>
      </c>
      <c r="OIQ8113">
        <v>2</v>
      </c>
      <c r="OIR8113">
        <v>2</v>
      </c>
      <c r="OIS8113">
        <v>2</v>
      </c>
    </row>
    <row r="8114" spans="2348:2348 3717:3717 7970:8036 8456:8456 9330:10393" x14ac:dyDescent="0.25">
      <c r="CLH8114">
        <v>2</v>
      </c>
      <c r="ELY8114">
        <v>2</v>
      </c>
      <c r="KTN8114">
        <v>2</v>
      </c>
      <c r="KWB8114">
        <v>2</v>
      </c>
      <c r="LMF8114">
        <v>2</v>
      </c>
      <c r="MTV8114">
        <v>2</v>
      </c>
      <c r="NYE8114">
        <v>2</v>
      </c>
    </row>
    <row r="8115" spans="2348:2348 3717:3717 7970:8036 8456:8456 9330:10393" x14ac:dyDescent="0.25">
      <c r="CLH8115">
        <v>2</v>
      </c>
      <c r="ELY8115">
        <v>2</v>
      </c>
      <c r="KTN8115">
        <v>2</v>
      </c>
      <c r="KWB8115">
        <v>2</v>
      </c>
      <c r="LMF8115">
        <v>2</v>
      </c>
      <c r="MTV8115">
        <v>2</v>
      </c>
      <c r="NYE8115">
        <v>2</v>
      </c>
    </row>
    <row r="8116" spans="2348:2348 3717:3717 7970:8036 8456:8456 9330:10393" x14ac:dyDescent="0.25">
      <c r="CLH8116">
        <v>2</v>
      </c>
      <c r="ELY8116">
        <v>2</v>
      </c>
      <c r="KTN8116">
        <v>2</v>
      </c>
      <c r="KWB8116">
        <v>2</v>
      </c>
      <c r="LMF8116">
        <v>2</v>
      </c>
      <c r="MTV8116">
        <v>2</v>
      </c>
      <c r="NYE8116">
        <v>2</v>
      </c>
    </row>
    <row r="8117" spans="2348:2348 3717:3717 7970:8036 8456:8456 9330:10393" x14ac:dyDescent="0.25">
      <c r="CLH8117">
        <v>2</v>
      </c>
      <c r="ELY8117">
        <v>2</v>
      </c>
      <c r="KTN8117">
        <v>2</v>
      </c>
      <c r="KWB8117">
        <v>2</v>
      </c>
      <c r="LMF8117">
        <v>2</v>
      </c>
      <c r="MTV8117">
        <v>2</v>
      </c>
      <c r="NYE8117">
        <v>2</v>
      </c>
    </row>
    <row r="8118" spans="2348:2348 3717:3717 7970:8036 8456:8456 9330:10393" x14ac:dyDescent="0.25">
      <c r="CLH8118">
        <v>2</v>
      </c>
      <c r="ELY8118">
        <v>2</v>
      </c>
      <c r="KTN8118">
        <v>2</v>
      </c>
      <c r="KWB8118">
        <v>2</v>
      </c>
      <c r="LMF8118">
        <v>2</v>
      </c>
      <c r="MTV8118">
        <v>2</v>
      </c>
      <c r="NYE8118">
        <v>2</v>
      </c>
    </row>
    <row r="8119" spans="2348:2348 3717:3717 7970:8036 8456:8456 9330:10393" x14ac:dyDescent="0.25">
      <c r="CLH8119">
        <v>2</v>
      </c>
      <c r="ELY8119">
        <v>2</v>
      </c>
      <c r="KTN8119">
        <v>2</v>
      </c>
      <c r="KWB8119">
        <v>2</v>
      </c>
      <c r="LMF8119">
        <v>2</v>
      </c>
      <c r="MTV8119">
        <v>2</v>
      </c>
      <c r="NYE8119">
        <v>2</v>
      </c>
    </row>
    <row r="8120" spans="2348:2348 3717:3717 7970:8036 8456:8456 9330:10393" x14ac:dyDescent="0.25">
      <c r="CLH8120">
        <v>2</v>
      </c>
      <c r="ELY8120">
        <v>2</v>
      </c>
      <c r="KTN8120">
        <v>2</v>
      </c>
      <c r="KWB8120">
        <v>2</v>
      </c>
      <c r="LMF8120">
        <v>2</v>
      </c>
      <c r="MTV8120">
        <v>2</v>
      </c>
      <c r="NYE8120">
        <v>2</v>
      </c>
    </row>
    <row r="8121" spans="2348:2348 3717:3717 7970:8036 8456:8456 9330:10393" x14ac:dyDescent="0.25">
      <c r="CLH8121">
        <v>2</v>
      </c>
      <c r="ELY8121">
        <v>2</v>
      </c>
      <c r="KTN8121">
        <v>2</v>
      </c>
      <c r="KWB8121">
        <v>2</v>
      </c>
      <c r="LMF8121">
        <v>2</v>
      </c>
      <c r="MTV8121">
        <v>2</v>
      </c>
      <c r="NYE8121">
        <v>2</v>
      </c>
    </row>
    <row r="8122" spans="2348:2348 3717:3717 7970:8036 8456:8456 9330:10393" x14ac:dyDescent="0.25">
      <c r="CLH8122">
        <v>2</v>
      </c>
      <c r="ELY8122">
        <v>2</v>
      </c>
      <c r="KTN8122">
        <v>2</v>
      </c>
      <c r="KWB8122">
        <v>2</v>
      </c>
      <c r="LMF8122">
        <v>2</v>
      </c>
      <c r="MTV8122">
        <v>2</v>
      </c>
      <c r="NYE8122">
        <v>2</v>
      </c>
    </row>
    <row r="8123" spans="2348:2348 3717:3717 7970:8036 8456:8456 9330:10393" x14ac:dyDescent="0.25">
      <c r="CLH8123">
        <v>2</v>
      </c>
      <c r="ELY8123">
        <v>2</v>
      </c>
      <c r="KTN8123">
        <v>2</v>
      </c>
      <c r="KWB8123">
        <v>2</v>
      </c>
      <c r="LMF8123">
        <v>2</v>
      </c>
      <c r="MTV8123">
        <v>2</v>
      </c>
      <c r="NYE8123">
        <v>2</v>
      </c>
    </row>
    <row r="8124" spans="2348:2348 3717:3717 7970:8036 8456:8456 9330:10393" x14ac:dyDescent="0.25">
      <c r="CLH8124">
        <v>2</v>
      </c>
      <c r="ELY8124">
        <v>2</v>
      </c>
      <c r="KTN8124">
        <v>2</v>
      </c>
      <c r="KWB8124">
        <v>2</v>
      </c>
      <c r="LMF8124">
        <v>2</v>
      </c>
      <c r="MTV8124">
        <v>2</v>
      </c>
      <c r="NYE8124">
        <v>2</v>
      </c>
    </row>
    <row r="8125" spans="2348:2348 3717:3717 7970:8036 8456:8456 9330:10393" x14ac:dyDescent="0.25">
      <c r="CLH8125">
        <v>2</v>
      </c>
      <c r="ELY8125">
        <v>2</v>
      </c>
      <c r="KTN8125">
        <v>2</v>
      </c>
      <c r="KWB8125">
        <v>2</v>
      </c>
      <c r="LMF8125">
        <v>2</v>
      </c>
      <c r="MTV8125">
        <v>2</v>
      </c>
      <c r="NYE8125">
        <v>2</v>
      </c>
    </row>
    <row r="8126" spans="2348:2348 3717:3717 7970:8036 8456:8456 9330:10393" x14ac:dyDescent="0.25">
      <c r="CLH8126">
        <v>2</v>
      </c>
      <c r="ELY8126">
        <v>2</v>
      </c>
      <c r="KTN8126">
        <v>2</v>
      </c>
      <c r="KWB8126">
        <v>2</v>
      </c>
      <c r="LMF8126">
        <v>2</v>
      </c>
      <c r="MTV8126">
        <v>2</v>
      </c>
      <c r="NYE8126">
        <v>2</v>
      </c>
    </row>
    <row r="8127" spans="2348:2348 3717:3717 7970:8036 8456:8456 9330:10393" x14ac:dyDescent="0.25">
      <c r="CLH8127">
        <v>2</v>
      </c>
      <c r="ELY8127">
        <v>2</v>
      </c>
      <c r="KTN8127">
        <v>2</v>
      </c>
      <c r="KWB8127">
        <v>2</v>
      </c>
      <c r="LMF8127">
        <v>2</v>
      </c>
      <c r="MTV8127">
        <v>2</v>
      </c>
      <c r="NYE8127">
        <v>2</v>
      </c>
    </row>
    <row r="8128" spans="2348:2348 3717:3717 7970:8036 8456:8456 9330:10393" x14ac:dyDescent="0.25">
      <c r="CLH8128">
        <v>2</v>
      </c>
      <c r="ELY8128">
        <v>2</v>
      </c>
      <c r="KTN8128">
        <v>2</v>
      </c>
      <c r="KWB8128">
        <v>2</v>
      </c>
      <c r="LMF8128">
        <v>2</v>
      </c>
      <c r="MTV8128">
        <v>2</v>
      </c>
      <c r="NYE8128">
        <v>2</v>
      </c>
    </row>
    <row r="8129" spans="2348:2348 3717:3717 7970:8036 8456:8456 9330:10119" x14ac:dyDescent="0.25">
      <c r="CLH8129">
        <v>2</v>
      </c>
      <c r="ELY8129">
        <v>2</v>
      </c>
      <c r="KTN8129">
        <v>2</v>
      </c>
      <c r="KWB8129">
        <v>2</v>
      </c>
      <c r="LMF8129">
        <v>2</v>
      </c>
      <c r="MTV8129">
        <v>2</v>
      </c>
      <c r="NYE8129">
        <v>2</v>
      </c>
    </row>
    <row r="8130" spans="2348:2348 3717:3717 7970:8036 8456:8456 9330:10119" x14ac:dyDescent="0.25">
      <c r="CLH8130">
        <v>2</v>
      </c>
      <c r="ELY8130">
        <v>2</v>
      </c>
      <c r="KTN8130">
        <v>2</v>
      </c>
      <c r="KWB8130">
        <v>2</v>
      </c>
      <c r="LMF8130">
        <v>2</v>
      </c>
      <c r="MTV8130">
        <v>2</v>
      </c>
      <c r="NYE8130">
        <v>2</v>
      </c>
    </row>
    <row r="8131" spans="2348:2348 3717:3717 7970:8036 8456:8456 9330:10119" x14ac:dyDescent="0.25">
      <c r="CLH8131">
        <v>2</v>
      </c>
      <c r="ELY8131">
        <v>2</v>
      </c>
      <c r="KTN8131">
        <v>2</v>
      </c>
      <c r="KWB8131">
        <v>2</v>
      </c>
      <c r="LMF8131">
        <v>2</v>
      </c>
      <c r="MTV8131">
        <v>2</v>
      </c>
      <c r="NYE8131">
        <v>2</v>
      </c>
    </row>
    <row r="8132" spans="2348:2348 3717:3717 7970:8036 8456:8456 9330:10119" x14ac:dyDescent="0.25">
      <c r="CLH8132">
        <v>2</v>
      </c>
      <c r="ELY8132">
        <v>2</v>
      </c>
      <c r="KTN8132">
        <v>2</v>
      </c>
      <c r="KWB8132">
        <v>2</v>
      </c>
      <c r="LMF8132">
        <v>2</v>
      </c>
      <c r="MTV8132">
        <v>2</v>
      </c>
      <c r="NYE8132">
        <v>2</v>
      </c>
    </row>
    <row r="8133" spans="2348:2348 3717:3717 7970:8036 8456:8456 9330:10119" x14ac:dyDescent="0.25">
      <c r="CLH8133">
        <v>2</v>
      </c>
      <c r="ELY8133">
        <v>2</v>
      </c>
      <c r="KTN8133">
        <v>2</v>
      </c>
      <c r="KWB8133">
        <v>2</v>
      </c>
      <c r="LMF8133">
        <v>2</v>
      </c>
      <c r="MTV8133">
        <v>2</v>
      </c>
      <c r="NYE8133">
        <v>2</v>
      </c>
    </row>
    <row r="8134" spans="2348:2348 3717:3717 7970:8036 8456:8456 9330:10119" x14ac:dyDescent="0.25">
      <c r="CLH8134">
        <v>2</v>
      </c>
      <c r="ELY8134">
        <v>2</v>
      </c>
      <c r="KTN8134">
        <v>2</v>
      </c>
      <c r="KWB8134">
        <v>2</v>
      </c>
      <c r="LMF8134">
        <v>2</v>
      </c>
      <c r="MTV8134">
        <v>2</v>
      </c>
      <c r="NYE8134">
        <v>2</v>
      </c>
    </row>
    <row r="8135" spans="2348:2348 3717:3717 7970:8036 8456:8456 9330:10119" x14ac:dyDescent="0.25">
      <c r="CLH8135">
        <v>2</v>
      </c>
      <c r="ELY8135">
        <v>2</v>
      </c>
      <c r="KTN8135">
        <v>2</v>
      </c>
      <c r="KWB8135">
        <v>2</v>
      </c>
      <c r="LMF8135">
        <v>2</v>
      </c>
      <c r="MTV8135">
        <v>2</v>
      </c>
      <c r="NYE8135">
        <v>2</v>
      </c>
    </row>
    <row r="8136" spans="2348:2348 3717:3717 7970:8036 8456:8456 9330:10119" x14ac:dyDescent="0.25">
      <c r="CLH8136">
        <v>2</v>
      </c>
      <c r="ELY8136">
        <v>2</v>
      </c>
      <c r="KTN8136">
        <v>2</v>
      </c>
      <c r="KWB8136">
        <v>2</v>
      </c>
      <c r="LMF8136">
        <v>2</v>
      </c>
      <c r="MTV8136">
        <v>2</v>
      </c>
      <c r="NYE8136">
        <v>2</v>
      </c>
    </row>
    <row r="8137" spans="2348:2348 3717:3717 7970:8036 8456:8456 9330:10119" x14ac:dyDescent="0.25">
      <c r="CLH8137">
        <v>2</v>
      </c>
      <c r="ELY8137">
        <v>2</v>
      </c>
      <c r="KTN8137">
        <v>2</v>
      </c>
      <c r="KWB8137">
        <v>2</v>
      </c>
      <c r="LMF8137">
        <v>2</v>
      </c>
      <c r="MTV8137">
        <v>2</v>
      </c>
      <c r="NYE8137">
        <v>2</v>
      </c>
    </row>
    <row r="8138" spans="2348:2348 3717:3717 7970:8036 8456:8456 9330:10119" x14ac:dyDescent="0.25">
      <c r="CLH8138">
        <v>2</v>
      </c>
      <c r="ELY8138">
        <v>2</v>
      </c>
      <c r="KTN8138">
        <v>2</v>
      </c>
      <c r="KWB8138">
        <v>2</v>
      </c>
      <c r="LMF8138">
        <v>2</v>
      </c>
      <c r="MTV8138">
        <v>2</v>
      </c>
      <c r="NYE8138">
        <v>2</v>
      </c>
    </row>
    <row r="8139" spans="2348:2348 3717:3717 7970:8036 8456:8456 9330:10119" x14ac:dyDescent="0.25">
      <c r="CLH8139">
        <v>2</v>
      </c>
      <c r="ELY8139">
        <v>2</v>
      </c>
      <c r="KTN8139">
        <v>2</v>
      </c>
      <c r="KWB8139">
        <v>2</v>
      </c>
      <c r="LMF8139">
        <v>2</v>
      </c>
      <c r="MTV8139">
        <v>2</v>
      </c>
      <c r="NYE8139">
        <v>2</v>
      </c>
    </row>
    <row r="8140" spans="2348:2348 3717:3717 7970:8036 8456:8456 9330:10119" x14ac:dyDescent="0.25">
      <c r="CLH8140">
        <v>2</v>
      </c>
      <c r="ELY8140">
        <v>2</v>
      </c>
      <c r="KTN8140">
        <v>2</v>
      </c>
      <c r="KWB8140">
        <v>2</v>
      </c>
      <c r="LMF8140">
        <v>2</v>
      </c>
      <c r="MTV8140">
        <v>2</v>
      </c>
      <c r="NYE8140">
        <v>2</v>
      </c>
    </row>
    <row r="8141" spans="2348:2348 3717:3717 7970:8036 8456:8456 9330:10119" x14ac:dyDescent="0.25">
      <c r="CLH8141">
        <v>2</v>
      </c>
      <c r="ELY8141">
        <v>2</v>
      </c>
      <c r="KTN8141">
        <v>2</v>
      </c>
      <c r="KWB8141">
        <v>2</v>
      </c>
      <c r="LMF8141">
        <v>2</v>
      </c>
      <c r="MTV8141">
        <v>2</v>
      </c>
      <c r="NYE8141">
        <v>2</v>
      </c>
    </row>
    <row r="8142" spans="2348:2348 3717:3717 7970:8036 8456:8456 9330:10119" x14ac:dyDescent="0.25">
      <c r="CLH8142">
        <v>2</v>
      </c>
      <c r="ELY8142">
        <v>2</v>
      </c>
      <c r="KTN8142">
        <v>2</v>
      </c>
      <c r="KWB8142">
        <v>2</v>
      </c>
      <c r="LMF8142">
        <v>2</v>
      </c>
      <c r="MTV8142">
        <v>2</v>
      </c>
      <c r="NYE8142">
        <v>2</v>
      </c>
    </row>
    <row r="8143" spans="2348:2348 3717:3717 7970:8036 8456:8456 9330:10119" x14ac:dyDescent="0.25">
      <c r="CLH8143">
        <v>2</v>
      </c>
      <c r="ELY8143">
        <v>2</v>
      </c>
      <c r="KTN8143">
        <v>2</v>
      </c>
      <c r="KWB8143">
        <v>2</v>
      </c>
      <c r="LMF8143">
        <v>2</v>
      </c>
      <c r="MTV8143">
        <v>2</v>
      </c>
      <c r="NYE8143">
        <v>2</v>
      </c>
    </row>
    <row r="8144" spans="2348:2348 3717:3717 7970:8036 8456:8456 9330:10119" x14ac:dyDescent="0.25">
      <c r="CLH8144">
        <v>2</v>
      </c>
      <c r="ELY8144">
        <v>2</v>
      </c>
      <c r="KTN8144">
        <v>2</v>
      </c>
      <c r="KWB8144">
        <v>2</v>
      </c>
      <c r="LMF8144">
        <v>2</v>
      </c>
      <c r="MTV8144">
        <v>2</v>
      </c>
      <c r="NYE8144">
        <v>2</v>
      </c>
    </row>
    <row r="8145" spans="2348:2348 3717:3717 7970:8036 8456:8456 9330:10119" x14ac:dyDescent="0.25">
      <c r="CLH8145">
        <v>2</v>
      </c>
      <c r="ELY8145">
        <v>2</v>
      </c>
      <c r="KTN8145">
        <v>2</v>
      </c>
      <c r="KWB8145">
        <v>2</v>
      </c>
      <c r="LMF8145">
        <v>2</v>
      </c>
      <c r="MTV8145">
        <v>2</v>
      </c>
      <c r="NYE8145">
        <v>2</v>
      </c>
    </row>
    <row r="8146" spans="2348:2348 3717:3717 7970:8036 8456:8456 9330:10119" x14ac:dyDescent="0.25">
      <c r="CLH8146">
        <v>2</v>
      </c>
      <c r="ELY8146">
        <v>2</v>
      </c>
      <c r="KTN8146">
        <v>2</v>
      </c>
      <c r="KWB8146">
        <v>2</v>
      </c>
      <c r="LMF8146">
        <v>2</v>
      </c>
      <c r="MTV8146">
        <v>2</v>
      </c>
      <c r="NYE8146">
        <v>2</v>
      </c>
    </row>
    <row r="8147" spans="2348:2348 3717:3717 7970:8036 8456:8456 9330:10119" x14ac:dyDescent="0.25">
      <c r="CLH8147">
        <v>2</v>
      </c>
      <c r="ELY8147">
        <v>2</v>
      </c>
      <c r="KTN8147">
        <v>2</v>
      </c>
      <c r="KWB8147">
        <v>2</v>
      </c>
      <c r="LMF8147">
        <v>2</v>
      </c>
      <c r="MTV8147">
        <v>2</v>
      </c>
      <c r="NYE8147">
        <v>2</v>
      </c>
    </row>
    <row r="8148" spans="2348:2348 3717:3717 7970:8036 8456:8456 9330:10119" x14ac:dyDescent="0.25">
      <c r="CLH8148">
        <v>2</v>
      </c>
      <c r="ELY8148">
        <v>2</v>
      </c>
      <c r="KTN8148">
        <v>2</v>
      </c>
      <c r="KWB8148">
        <v>2</v>
      </c>
      <c r="LMF8148">
        <v>2</v>
      </c>
      <c r="MTV8148">
        <v>2</v>
      </c>
      <c r="NYE8148">
        <v>2</v>
      </c>
    </row>
    <row r="8149" spans="2348:2348 3717:3717 7970:8036 8456:8456 9330:10119" x14ac:dyDescent="0.25">
      <c r="CLH8149">
        <v>2</v>
      </c>
      <c r="ELY8149">
        <v>2</v>
      </c>
      <c r="KTN8149">
        <v>2</v>
      </c>
      <c r="KWB8149">
        <v>2</v>
      </c>
      <c r="LMF8149">
        <v>2</v>
      </c>
      <c r="MTV8149">
        <v>2</v>
      </c>
      <c r="NYE8149">
        <v>2</v>
      </c>
    </row>
    <row r="8150" spans="2348:2348 3717:3717 7970:8036 8456:8456 9330:10119" x14ac:dyDescent="0.25">
      <c r="CLH8150">
        <v>2</v>
      </c>
      <c r="ELY8150">
        <v>2</v>
      </c>
      <c r="KTN8150">
        <v>2</v>
      </c>
      <c r="KWB8150">
        <v>2</v>
      </c>
      <c r="LMF8150">
        <v>2</v>
      </c>
      <c r="MTV8150">
        <v>2</v>
      </c>
      <c r="NYE8150">
        <v>2</v>
      </c>
    </row>
    <row r="8151" spans="2348:2348 3717:3717 7970:8036 8456:8456 9330:10119" x14ac:dyDescent="0.25">
      <c r="CLH8151">
        <v>2</v>
      </c>
      <c r="ELY8151">
        <v>2</v>
      </c>
      <c r="KTN8151">
        <v>2</v>
      </c>
      <c r="KWB8151">
        <v>2</v>
      </c>
      <c r="LMF8151">
        <v>2</v>
      </c>
      <c r="MTV8151">
        <v>2</v>
      </c>
      <c r="NYE8151">
        <v>2</v>
      </c>
    </row>
    <row r="8152" spans="2348:2348 3717:3717 7970:8036 8456:8456 9330:10119" x14ac:dyDescent="0.25">
      <c r="CLH8152">
        <v>2</v>
      </c>
      <c r="ELY8152">
        <v>2</v>
      </c>
      <c r="KTN8152">
        <v>2</v>
      </c>
      <c r="KWB8152">
        <v>2</v>
      </c>
      <c r="LMF8152">
        <v>2</v>
      </c>
      <c r="MTV8152">
        <v>2</v>
      </c>
      <c r="NYE8152">
        <v>2</v>
      </c>
    </row>
    <row r="8153" spans="2348:2348 3717:3717 7970:8036 8456:8456 9330:10119" x14ac:dyDescent="0.25">
      <c r="CLH8153">
        <v>2</v>
      </c>
      <c r="ELY8153">
        <v>2</v>
      </c>
      <c r="KTN8153">
        <v>2</v>
      </c>
      <c r="KWB8153">
        <v>2</v>
      </c>
      <c r="LMF8153">
        <v>2</v>
      </c>
      <c r="MTV8153">
        <v>2</v>
      </c>
      <c r="NYE8153">
        <v>2</v>
      </c>
    </row>
    <row r="8154" spans="2348:2348 3717:3717 7970:8036 8456:8456 9330:10119" x14ac:dyDescent="0.25">
      <c r="CLH8154">
        <v>2</v>
      </c>
      <c r="ELY8154">
        <v>2</v>
      </c>
      <c r="KTN8154">
        <v>2</v>
      </c>
      <c r="KWB8154">
        <v>2</v>
      </c>
      <c r="LMF8154">
        <v>2</v>
      </c>
      <c r="MTV8154">
        <v>2</v>
      </c>
      <c r="NYE8154">
        <v>2</v>
      </c>
    </row>
    <row r="8155" spans="2348:2348 3717:3717 7970:8036 8456:8456 9330:10119" x14ac:dyDescent="0.25">
      <c r="CLH8155">
        <v>2</v>
      </c>
      <c r="ELY8155">
        <v>2</v>
      </c>
      <c r="KTN8155">
        <v>2</v>
      </c>
      <c r="KWB8155">
        <v>2</v>
      </c>
      <c r="LMF8155">
        <v>2</v>
      </c>
      <c r="MTV8155">
        <v>2</v>
      </c>
      <c r="NYE8155">
        <v>2</v>
      </c>
    </row>
    <row r="8156" spans="2348:2348 3717:3717 7970:8036 8456:8456 9330:10119" x14ac:dyDescent="0.25">
      <c r="CLH8156">
        <v>2</v>
      </c>
      <c r="ELY8156">
        <v>2</v>
      </c>
      <c r="KTN8156">
        <v>2</v>
      </c>
      <c r="KWB8156">
        <v>2</v>
      </c>
      <c r="LMF8156">
        <v>2</v>
      </c>
      <c r="MTV8156">
        <v>2</v>
      </c>
      <c r="NYE8156">
        <v>2</v>
      </c>
    </row>
    <row r="8157" spans="2348:2348 3717:3717 7970:8036 8456:8456 9330:10119" x14ac:dyDescent="0.25">
      <c r="CLH8157">
        <v>2</v>
      </c>
      <c r="ELY8157">
        <v>2</v>
      </c>
      <c r="KTN8157">
        <v>2</v>
      </c>
      <c r="KWB8157">
        <v>2</v>
      </c>
      <c r="LMF8157">
        <v>2</v>
      </c>
      <c r="MTV8157">
        <v>2</v>
      </c>
      <c r="NYE8157">
        <v>2</v>
      </c>
    </row>
    <row r="8158" spans="2348:2348 3717:3717 7970:8036 8456:8456 9330:10119" x14ac:dyDescent="0.25">
      <c r="CLH8158">
        <v>2</v>
      </c>
      <c r="ELY8158">
        <v>2</v>
      </c>
      <c r="KTN8158">
        <v>2</v>
      </c>
      <c r="KWB8158">
        <v>2</v>
      </c>
      <c r="LMF8158">
        <v>2</v>
      </c>
      <c r="MTV8158">
        <v>2</v>
      </c>
      <c r="NYE8158">
        <v>2</v>
      </c>
    </row>
    <row r="8159" spans="2348:2348 3717:3717 7970:8036 8456:8456 9330:10119" x14ac:dyDescent="0.25">
      <c r="CLH8159">
        <v>2</v>
      </c>
      <c r="ELY8159">
        <v>2</v>
      </c>
      <c r="KTN8159">
        <v>2</v>
      </c>
      <c r="KWB8159">
        <v>2</v>
      </c>
      <c r="LMF8159">
        <v>2</v>
      </c>
      <c r="MTV8159">
        <v>2</v>
      </c>
      <c r="NYE8159">
        <v>2</v>
      </c>
    </row>
    <row r="8160" spans="2348:2348 3717:3717 7970:8036 8456:8456 9330:10119" x14ac:dyDescent="0.25">
      <c r="CLH8160">
        <v>2</v>
      </c>
      <c r="ELY8160">
        <v>2</v>
      </c>
      <c r="KTN8160">
        <v>2</v>
      </c>
      <c r="KWB8160">
        <v>2</v>
      </c>
      <c r="LMF8160">
        <v>2</v>
      </c>
      <c r="MTV8160">
        <v>2</v>
      </c>
      <c r="NYE8160">
        <v>2</v>
      </c>
    </row>
    <row r="8161" spans="2348:2348 3717:3717 7970:8036 8456:8456 9330:10119" x14ac:dyDescent="0.25">
      <c r="CLH8161">
        <v>2</v>
      </c>
      <c r="ELY8161">
        <v>2</v>
      </c>
      <c r="KTN8161">
        <v>2</v>
      </c>
      <c r="KWB8161">
        <v>2</v>
      </c>
      <c r="LMF8161">
        <v>2</v>
      </c>
      <c r="MTV8161">
        <v>2</v>
      </c>
      <c r="NYE8161">
        <v>2</v>
      </c>
    </row>
    <row r="8162" spans="2348:2348 3717:3717 7970:8036 8456:8456 9330:10119" x14ac:dyDescent="0.25">
      <c r="CLH8162">
        <v>2</v>
      </c>
      <c r="ELY8162">
        <v>2</v>
      </c>
      <c r="KTN8162">
        <v>2</v>
      </c>
      <c r="KWB8162">
        <v>2</v>
      </c>
      <c r="LMF8162">
        <v>2</v>
      </c>
      <c r="MTV8162">
        <v>2</v>
      </c>
      <c r="NYE8162">
        <v>2</v>
      </c>
    </row>
    <row r="8163" spans="2348:2348 3717:3717 7970:8036 8456:8456 9330:10119" x14ac:dyDescent="0.25">
      <c r="CLH8163">
        <v>2</v>
      </c>
      <c r="ELY8163">
        <v>2</v>
      </c>
      <c r="KTN8163">
        <v>2</v>
      </c>
      <c r="KWB8163">
        <v>2</v>
      </c>
      <c r="LMF8163">
        <v>2</v>
      </c>
      <c r="MTV8163">
        <v>2</v>
      </c>
      <c r="NYE8163">
        <v>2</v>
      </c>
    </row>
    <row r="8164" spans="2348:2348 3717:3717 7970:8036 8456:8456 9330:10119" x14ac:dyDescent="0.25">
      <c r="CLH8164">
        <v>2</v>
      </c>
      <c r="ELY8164">
        <v>2</v>
      </c>
      <c r="KTN8164">
        <v>2</v>
      </c>
      <c r="KWB8164">
        <v>2</v>
      </c>
      <c r="LMF8164">
        <v>2</v>
      </c>
      <c r="MTV8164">
        <v>2</v>
      </c>
      <c r="NYE8164">
        <v>2</v>
      </c>
    </row>
    <row r="8165" spans="2348:2348 3717:3717 7970:8036 8456:8456 9330:10119" x14ac:dyDescent="0.25">
      <c r="CLH8165">
        <v>2</v>
      </c>
      <c r="ELY8165">
        <v>2</v>
      </c>
      <c r="KTN8165">
        <v>2</v>
      </c>
      <c r="KWB8165">
        <v>2</v>
      </c>
      <c r="LMF8165">
        <v>2</v>
      </c>
      <c r="MTV8165">
        <v>2</v>
      </c>
      <c r="NYE8165">
        <v>2</v>
      </c>
    </row>
    <row r="8166" spans="2348:2348 3717:3717 7970:8036 8456:8456 9330:10119" x14ac:dyDescent="0.25">
      <c r="CLH8166">
        <v>2</v>
      </c>
      <c r="ELY8166">
        <v>2</v>
      </c>
      <c r="KTN8166">
        <v>2</v>
      </c>
      <c r="KWB8166">
        <v>2</v>
      </c>
      <c r="LMF8166">
        <v>2</v>
      </c>
      <c r="MTV8166">
        <v>2</v>
      </c>
      <c r="NYE8166">
        <v>2</v>
      </c>
    </row>
    <row r="8167" spans="2348:2348 3717:3717 7970:8036 8456:8456 9330:10119" x14ac:dyDescent="0.25">
      <c r="CLH8167">
        <v>2</v>
      </c>
      <c r="ELY8167">
        <v>2</v>
      </c>
      <c r="KTN8167">
        <v>2</v>
      </c>
      <c r="KWB8167">
        <v>2</v>
      </c>
      <c r="LMF8167">
        <v>2</v>
      </c>
      <c r="MTV8167">
        <v>2</v>
      </c>
      <c r="NYE8167">
        <v>2</v>
      </c>
    </row>
    <row r="8168" spans="2348:2348 3717:3717 7970:8036 8456:8456 9330:10119" x14ac:dyDescent="0.25">
      <c r="CLH8168">
        <v>2</v>
      </c>
      <c r="ELY8168">
        <v>2</v>
      </c>
      <c r="KTN8168">
        <v>2</v>
      </c>
      <c r="KWB8168">
        <v>2</v>
      </c>
      <c r="LMF8168">
        <v>2</v>
      </c>
      <c r="MTV8168">
        <v>2</v>
      </c>
      <c r="NYE8168">
        <v>2</v>
      </c>
    </row>
    <row r="8169" spans="2348:2348 3717:3717 7970:8036 8456:8456 9330:10119" x14ac:dyDescent="0.25">
      <c r="CLH8169">
        <v>2</v>
      </c>
      <c r="ELY8169">
        <v>2</v>
      </c>
      <c r="KTN8169">
        <v>2</v>
      </c>
      <c r="KWB8169">
        <v>2</v>
      </c>
      <c r="LMF8169">
        <v>2</v>
      </c>
      <c r="MTV8169">
        <v>2</v>
      </c>
      <c r="NYE8169">
        <v>2</v>
      </c>
    </row>
    <row r="8170" spans="2348:2348 3717:3717 7970:8036 8456:8456 9330:10119" x14ac:dyDescent="0.25">
      <c r="CLH8170">
        <v>2</v>
      </c>
      <c r="ELY8170">
        <v>2</v>
      </c>
      <c r="KTN8170">
        <v>2</v>
      </c>
      <c r="KWB8170">
        <v>2</v>
      </c>
      <c r="LMF8170">
        <v>2</v>
      </c>
      <c r="MTV8170">
        <v>2</v>
      </c>
      <c r="NYE8170">
        <v>2</v>
      </c>
    </row>
    <row r="8171" spans="2348:2348 3717:3717 7970:8036 8456:8456 9330:10119" x14ac:dyDescent="0.25">
      <c r="CLH8171">
        <v>2</v>
      </c>
      <c r="ELY8171">
        <v>2</v>
      </c>
      <c r="KTN8171">
        <v>2</v>
      </c>
      <c r="KWB8171">
        <v>2</v>
      </c>
      <c r="LMF8171">
        <v>2</v>
      </c>
      <c r="MTV8171">
        <v>2</v>
      </c>
      <c r="NYE8171">
        <v>2</v>
      </c>
    </row>
    <row r="8172" spans="2348:2348 3717:3717 7970:8036 8456:8456 9330:10119" x14ac:dyDescent="0.25">
      <c r="CLH8172">
        <v>2</v>
      </c>
      <c r="ELY8172">
        <v>2</v>
      </c>
      <c r="KTN8172">
        <v>2</v>
      </c>
      <c r="KWB8172">
        <v>2</v>
      </c>
      <c r="LMF8172">
        <v>2</v>
      </c>
      <c r="MTV8172">
        <v>2</v>
      </c>
      <c r="NYE8172">
        <v>2</v>
      </c>
    </row>
    <row r="8173" spans="2348:2348 3717:3717 7970:8036 8456:8456 9330:10119" x14ac:dyDescent="0.25">
      <c r="CLH8173">
        <v>2</v>
      </c>
      <c r="ELY8173">
        <v>2</v>
      </c>
      <c r="KTN8173">
        <v>2</v>
      </c>
      <c r="KWB8173">
        <v>2</v>
      </c>
      <c r="LMF8173">
        <v>2</v>
      </c>
      <c r="MTV8173">
        <v>2</v>
      </c>
      <c r="NYE8173">
        <v>2</v>
      </c>
    </row>
    <row r="8174" spans="2348:2348 3717:3717 7970:8036 8456:8456 9330:10119" x14ac:dyDescent="0.25">
      <c r="CLH8174">
        <v>2</v>
      </c>
      <c r="ELY8174">
        <v>2</v>
      </c>
      <c r="KTN8174">
        <v>2</v>
      </c>
      <c r="KWB8174">
        <v>2</v>
      </c>
      <c r="LMF8174">
        <v>2</v>
      </c>
      <c r="MTV8174">
        <v>2</v>
      </c>
      <c r="NYE8174">
        <v>2</v>
      </c>
    </row>
    <row r="8175" spans="2348:2348 3717:3717 7970:8036 8456:8456 9330:10119" x14ac:dyDescent="0.25">
      <c r="CLH8175">
        <v>2</v>
      </c>
      <c r="ELY8175">
        <v>2</v>
      </c>
      <c r="KTN8175">
        <v>2</v>
      </c>
      <c r="KWB8175">
        <v>2</v>
      </c>
      <c r="LMF8175">
        <v>2</v>
      </c>
      <c r="MTV8175">
        <v>2</v>
      </c>
      <c r="NYE8175">
        <v>2</v>
      </c>
    </row>
    <row r="8176" spans="2348:2348 3717:3717 7970:8036 8456:8456 9330:10119" x14ac:dyDescent="0.25">
      <c r="CLH8176">
        <v>2</v>
      </c>
      <c r="ELY8176">
        <v>2</v>
      </c>
      <c r="KTN8176">
        <v>2</v>
      </c>
      <c r="KWB8176">
        <v>2</v>
      </c>
      <c r="LMF8176">
        <v>2</v>
      </c>
      <c r="MTV8176">
        <v>2</v>
      </c>
      <c r="NYE8176">
        <v>2</v>
      </c>
    </row>
    <row r="8177" spans="2348:2348 3717:3717 7970:8036 8456:8456 9330:10119" x14ac:dyDescent="0.25">
      <c r="CLH8177">
        <v>2</v>
      </c>
      <c r="ELY8177">
        <v>2</v>
      </c>
      <c r="KTN8177">
        <v>2</v>
      </c>
      <c r="KWB8177">
        <v>2</v>
      </c>
      <c r="LMF8177">
        <v>2</v>
      </c>
      <c r="MTV8177">
        <v>2</v>
      </c>
      <c r="NYE8177">
        <v>2</v>
      </c>
    </row>
    <row r="8178" spans="2348:2348 3717:3717 7970:8036 8456:8456 9330:10119" x14ac:dyDescent="0.25">
      <c r="CLH8178">
        <v>2</v>
      </c>
      <c r="ELY8178">
        <v>2</v>
      </c>
      <c r="KTN8178">
        <v>2</v>
      </c>
      <c r="KWB8178">
        <v>2</v>
      </c>
      <c r="LMF8178">
        <v>2</v>
      </c>
      <c r="MTV8178">
        <v>2</v>
      </c>
      <c r="NYE8178">
        <v>2</v>
      </c>
    </row>
    <row r="8179" spans="2348:2348 3717:3717 7970:8036 8456:8456 9330:10119" x14ac:dyDescent="0.25">
      <c r="CLH8179">
        <v>2</v>
      </c>
      <c r="ELY8179">
        <v>2</v>
      </c>
      <c r="KTN8179">
        <v>2</v>
      </c>
      <c r="KWB8179">
        <v>2</v>
      </c>
      <c r="LMF8179">
        <v>2</v>
      </c>
      <c r="MTV8179">
        <v>2</v>
      </c>
      <c r="NYE8179">
        <v>2</v>
      </c>
    </row>
    <row r="8180" spans="2348:2348 3717:3717 7970:8036 8456:8456 9330:10119" x14ac:dyDescent="0.25">
      <c r="CLH8180">
        <v>2</v>
      </c>
      <c r="ELY8180">
        <v>2</v>
      </c>
      <c r="KTN8180">
        <v>2</v>
      </c>
      <c r="KWB8180">
        <v>2</v>
      </c>
      <c r="LMF8180">
        <v>2</v>
      </c>
      <c r="MTV8180">
        <v>2</v>
      </c>
      <c r="NYE8180">
        <v>2</v>
      </c>
    </row>
    <row r="8181" spans="2348:2348 3717:3717 7970:8036 8456:8456 9330:10119" x14ac:dyDescent="0.25">
      <c r="CLH8181">
        <v>2</v>
      </c>
      <c r="ELY8181">
        <v>2</v>
      </c>
      <c r="KTN8181">
        <v>2</v>
      </c>
      <c r="KWB8181">
        <v>2</v>
      </c>
      <c r="LMF8181">
        <v>2</v>
      </c>
      <c r="MTV8181">
        <v>2</v>
      </c>
      <c r="NYE8181">
        <v>2</v>
      </c>
    </row>
    <row r="8182" spans="2348:2348 3717:3717 7970:8036 8456:8456 9330:10119" x14ac:dyDescent="0.25">
      <c r="CLH8182">
        <v>2</v>
      </c>
      <c r="ELY8182">
        <v>2</v>
      </c>
      <c r="KTN8182">
        <v>2</v>
      </c>
      <c r="KWB8182">
        <v>2</v>
      </c>
      <c r="LMF8182">
        <v>2</v>
      </c>
      <c r="MTV8182">
        <v>2</v>
      </c>
      <c r="NYE8182">
        <v>2</v>
      </c>
    </row>
    <row r="8183" spans="2348:2348 3717:3717 7970:8036 8456:8456 9330:10119" x14ac:dyDescent="0.25">
      <c r="CLH8183">
        <v>2</v>
      </c>
      <c r="ELY8183">
        <v>2</v>
      </c>
      <c r="KTN8183">
        <v>2</v>
      </c>
      <c r="KWB8183">
        <v>2</v>
      </c>
      <c r="LMF8183">
        <v>2</v>
      </c>
      <c r="MTV8183">
        <v>2</v>
      </c>
      <c r="NYE8183">
        <v>2</v>
      </c>
    </row>
    <row r="8184" spans="2348:2348 3717:3717 7970:8036 8456:8456 9330:10119" x14ac:dyDescent="0.25">
      <c r="CLH8184">
        <v>2</v>
      </c>
      <c r="ELY8184">
        <v>2</v>
      </c>
      <c r="KTN8184">
        <v>2</v>
      </c>
      <c r="KWB8184">
        <v>2</v>
      </c>
      <c r="LMF8184">
        <v>2</v>
      </c>
      <c r="MTV8184">
        <v>2</v>
      </c>
      <c r="NYE8184">
        <v>2</v>
      </c>
    </row>
    <row r="8185" spans="2348:2348 3717:3717 7970:8036 8456:8456 9330:10119" x14ac:dyDescent="0.25">
      <c r="CLH8185">
        <v>2</v>
      </c>
      <c r="ELY8185">
        <v>2</v>
      </c>
      <c r="KTN8185">
        <v>2</v>
      </c>
      <c r="KWB8185">
        <v>2</v>
      </c>
      <c r="LMF8185">
        <v>2</v>
      </c>
      <c r="MTV8185">
        <v>2</v>
      </c>
      <c r="NYE8185">
        <v>2</v>
      </c>
    </row>
    <row r="8186" spans="2348:2348 3717:3717 7970:8036 8456:8456 9330:10119" x14ac:dyDescent="0.25">
      <c r="CLH8186">
        <v>2</v>
      </c>
      <c r="ELY8186">
        <v>2</v>
      </c>
      <c r="KTN8186">
        <v>2</v>
      </c>
      <c r="KWB8186">
        <v>2</v>
      </c>
      <c r="LMF8186">
        <v>2</v>
      </c>
      <c r="MTV8186">
        <v>2</v>
      </c>
      <c r="NYE8186">
        <v>2</v>
      </c>
    </row>
    <row r="8187" spans="2348:2348 3717:3717 7970:8036 8456:8456 9330:10119" x14ac:dyDescent="0.25">
      <c r="CLH8187">
        <v>2</v>
      </c>
      <c r="ELY8187">
        <v>2</v>
      </c>
      <c r="KTN8187">
        <v>2</v>
      </c>
      <c r="KWB8187">
        <v>2</v>
      </c>
      <c r="LMF8187">
        <v>2</v>
      </c>
      <c r="MTV8187">
        <v>2</v>
      </c>
      <c r="NYE8187">
        <v>2</v>
      </c>
    </row>
    <row r="8188" spans="2348:2348 3717:3717 7970:8036 8456:8456 9330:10119" x14ac:dyDescent="0.25">
      <c r="CLH8188">
        <v>2</v>
      </c>
      <c r="ELY8188">
        <v>2</v>
      </c>
      <c r="KTN8188">
        <v>2</v>
      </c>
      <c r="KWB8188">
        <v>2</v>
      </c>
      <c r="LMF8188">
        <v>2</v>
      </c>
      <c r="MTV8188">
        <v>2</v>
      </c>
      <c r="NYE8188">
        <v>2</v>
      </c>
    </row>
    <row r="8189" spans="2348:2348 3717:3717 7970:8036 8456:8456 9330:10119" x14ac:dyDescent="0.25">
      <c r="CLH8189">
        <v>2</v>
      </c>
      <c r="ELY8189">
        <v>2</v>
      </c>
      <c r="KTN8189">
        <v>2</v>
      </c>
      <c r="KWB8189">
        <v>2</v>
      </c>
      <c r="LMF8189">
        <v>2</v>
      </c>
      <c r="MTV8189">
        <v>2</v>
      </c>
      <c r="NYE8189">
        <v>2</v>
      </c>
    </row>
    <row r="8190" spans="2348:2348 3717:3717 7970:8036 8456:8456 9330:10119" x14ac:dyDescent="0.25">
      <c r="CLH8190">
        <v>2</v>
      </c>
      <c r="ELY8190">
        <v>2</v>
      </c>
      <c r="KTN8190">
        <v>2</v>
      </c>
      <c r="KWB8190">
        <v>2</v>
      </c>
      <c r="LMF8190">
        <v>2</v>
      </c>
      <c r="MTV8190">
        <v>2</v>
      </c>
      <c r="NYE8190">
        <v>2</v>
      </c>
    </row>
    <row r="8191" spans="2348:2348 3717:3717 7970:8036 8456:8456 9330:10119" x14ac:dyDescent="0.25">
      <c r="CLH8191">
        <v>2</v>
      </c>
      <c r="ELY8191">
        <v>2</v>
      </c>
      <c r="KTN8191">
        <v>2</v>
      </c>
      <c r="KWB8191">
        <v>2</v>
      </c>
      <c r="LMF8191">
        <v>2</v>
      </c>
      <c r="MTV8191">
        <v>2</v>
      </c>
      <c r="NYE8191">
        <v>2</v>
      </c>
    </row>
    <row r="8192" spans="2348:2348 3717:3717 7970:8036 8456:8456 9330:10119" x14ac:dyDescent="0.25">
      <c r="CLH8192">
        <v>2</v>
      </c>
      <c r="ELY8192">
        <v>2</v>
      </c>
      <c r="KTN8192">
        <v>2</v>
      </c>
      <c r="KWB8192">
        <v>2</v>
      </c>
      <c r="LMF8192">
        <v>2</v>
      </c>
      <c r="MTV8192">
        <v>2</v>
      </c>
      <c r="NYE8192">
        <v>2</v>
      </c>
    </row>
    <row r="8193" spans="2348:2348 3717:3717 7970:8036 8456:8456 9330:10119" x14ac:dyDescent="0.25">
      <c r="CLH8193">
        <v>2</v>
      </c>
      <c r="ELY8193">
        <v>2</v>
      </c>
      <c r="KTN8193">
        <v>2</v>
      </c>
      <c r="KWB8193">
        <v>2</v>
      </c>
      <c r="LMF8193">
        <v>2</v>
      </c>
      <c r="MTV8193">
        <v>2</v>
      </c>
      <c r="NYE8193">
        <v>2</v>
      </c>
    </row>
    <row r="8194" spans="2348:2348 3717:3717 7970:8036 8456:8456 9330:10119" x14ac:dyDescent="0.25">
      <c r="CLH8194">
        <v>2</v>
      </c>
      <c r="ELY8194">
        <v>2</v>
      </c>
      <c r="KTN8194">
        <v>2</v>
      </c>
      <c r="KWB8194">
        <v>2</v>
      </c>
      <c r="LMF8194">
        <v>2</v>
      </c>
      <c r="MTV8194">
        <v>2</v>
      </c>
      <c r="NYE8194">
        <v>2</v>
      </c>
    </row>
    <row r="8195" spans="2348:2348 3717:3717 7970:8036 8456:8456 9330:10119" x14ac:dyDescent="0.25">
      <c r="CLH8195">
        <v>2</v>
      </c>
      <c r="ELY8195">
        <v>2</v>
      </c>
      <c r="KTN8195">
        <v>2</v>
      </c>
      <c r="KWB8195">
        <v>2</v>
      </c>
      <c r="LMF8195">
        <v>2</v>
      </c>
      <c r="MTV8195">
        <v>2</v>
      </c>
      <c r="NYE8195">
        <v>2</v>
      </c>
    </row>
    <row r="8196" spans="2348:2348 3717:3717 7970:8036 8456:8456 9330:10119" x14ac:dyDescent="0.25">
      <c r="CLH8196">
        <v>2</v>
      </c>
      <c r="ELY8196">
        <v>2</v>
      </c>
      <c r="KTN8196">
        <v>2</v>
      </c>
      <c r="KWB8196">
        <v>2</v>
      </c>
      <c r="LMF8196">
        <v>2</v>
      </c>
      <c r="MTV8196">
        <v>2</v>
      </c>
      <c r="NYE8196">
        <v>2</v>
      </c>
    </row>
    <row r="8197" spans="2348:2348 3717:3717 7970:8036 8456:8456 9330:10119" x14ac:dyDescent="0.25">
      <c r="CLH8197">
        <v>2</v>
      </c>
      <c r="ELY8197">
        <v>2</v>
      </c>
      <c r="KTN8197">
        <v>2</v>
      </c>
      <c r="KWB8197">
        <v>2</v>
      </c>
      <c r="LMF8197">
        <v>2</v>
      </c>
      <c r="MTV8197">
        <v>2</v>
      </c>
      <c r="NYE8197">
        <v>2</v>
      </c>
    </row>
    <row r="8198" spans="2348:2348 3717:3717 7970:8036 8456:8456 9330:10119" x14ac:dyDescent="0.25">
      <c r="CLH8198">
        <v>2</v>
      </c>
      <c r="ELY8198">
        <v>2</v>
      </c>
      <c r="KTN8198">
        <v>2</v>
      </c>
      <c r="KWB8198">
        <v>2</v>
      </c>
      <c r="LMF8198">
        <v>2</v>
      </c>
      <c r="MTV8198">
        <v>2</v>
      </c>
      <c r="NYE8198">
        <v>2</v>
      </c>
    </row>
    <row r="8199" spans="2348:2348 3717:3717 7970:8036 8456:8456 9330:10119" x14ac:dyDescent="0.25">
      <c r="CLH8199">
        <v>2</v>
      </c>
      <c r="ELY8199">
        <v>2</v>
      </c>
      <c r="KTN8199">
        <v>2</v>
      </c>
      <c r="KWB8199">
        <v>2</v>
      </c>
      <c r="LMF8199">
        <v>2</v>
      </c>
      <c r="MTV8199">
        <v>2</v>
      </c>
      <c r="NYE8199">
        <v>2</v>
      </c>
    </row>
    <row r="8200" spans="2348:2348 3717:3717 7970:8036 8456:8456 9330:10119" x14ac:dyDescent="0.25">
      <c r="CLH8200">
        <v>2</v>
      </c>
      <c r="ELY8200">
        <v>2</v>
      </c>
      <c r="KTN8200">
        <v>2</v>
      </c>
      <c r="KWB8200">
        <v>2</v>
      </c>
      <c r="LMF8200">
        <v>2</v>
      </c>
      <c r="MTV8200">
        <v>2</v>
      </c>
      <c r="NYE8200">
        <v>2</v>
      </c>
    </row>
    <row r="8201" spans="2348:2348 3717:3717 7970:8036 8456:8456 9330:10119" x14ac:dyDescent="0.25">
      <c r="CLH8201">
        <v>2</v>
      </c>
      <c r="ELY8201">
        <v>2</v>
      </c>
      <c r="KTN8201">
        <v>2</v>
      </c>
      <c r="KWB8201">
        <v>2</v>
      </c>
      <c r="LMF8201">
        <v>2</v>
      </c>
      <c r="MTV8201">
        <v>2</v>
      </c>
      <c r="NYE8201">
        <v>2</v>
      </c>
    </row>
    <row r="8202" spans="2348:2348 3717:3717 7970:8036 8456:8456 9330:10119" x14ac:dyDescent="0.25">
      <c r="CLH8202">
        <v>2</v>
      </c>
      <c r="ELY8202">
        <v>2</v>
      </c>
      <c r="KTN8202">
        <v>2</v>
      </c>
      <c r="KWB8202">
        <v>2</v>
      </c>
      <c r="LMF8202">
        <v>2</v>
      </c>
      <c r="MTV8202">
        <v>2</v>
      </c>
      <c r="NYE8202">
        <v>2</v>
      </c>
    </row>
    <row r="8203" spans="2348:2348 3717:3717 7970:8036 8456:8456 9330:10119" x14ac:dyDescent="0.25">
      <c r="CLH8203">
        <v>2</v>
      </c>
      <c r="ELY8203">
        <v>2</v>
      </c>
      <c r="KTN8203">
        <v>2</v>
      </c>
      <c r="KWB8203">
        <v>2</v>
      </c>
      <c r="LMF8203">
        <v>2</v>
      </c>
      <c r="MTV8203">
        <v>2</v>
      </c>
      <c r="NYE8203">
        <v>2</v>
      </c>
    </row>
    <row r="8204" spans="2348:2348 3717:3717 7970:8036 8456:8456 9330:10119" x14ac:dyDescent="0.25">
      <c r="CLH8204">
        <v>2</v>
      </c>
      <c r="ELY8204">
        <v>2</v>
      </c>
      <c r="KTN8204">
        <v>2</v>
      </c>
      <c r="KWB8204">
        <v>2</v>
      </c>
      <c r="LMF8204">
        <v>2</v>
      </c>
      <c r="MTV8204">
        <v>2</v>
      </c>
      <c r="NYE8204">
        <v>2</v>
      </c>
    </row>
    <row r="8205" spans="2348:2348 3717:3717 7970:8036 8456:8456 9330:10119" x14ac:dyDescent="0.25">
      <c r="CLH8205">
        <v>2</v>
      </c>
      <c r="ELY8205">
        <v>2</v>
      </c>
      <c r="KTN8205">
        <v>2</v>
      </c>
      <c r="KWB8205">
        <v>2</v>
      </c>
      <c r="LMF8205">
        <v>2</v>
      </c>
      <c r="MTV8205">
        <v>2</v>
      </c>
      <c r="NYE8205">
        <v>2</v>
      </c>
    </row>
    <row r="8206" spans="2348:2348 3717:3717 7970:8036 8456:8456 9330:10119" x14ac:dyDescent="0.25">
      <c r="CLH8206">
        <v>2</v>
      </c>
      <c r="ELY8206">
        <v>2</v>
      </c>
      <c r="KTN8206">
        <v>2</v>
      </c>
      <c r="KWB8206">
        <v>2</v>
      </c>
      <c r="LMF8206">
        <v>2</v>
      </c>
      <c r="MTV8206">
        <v>2</v>
      </c>
      <c r="NYE8206">
        <v>2</v>
      </c>
    </row>
    <row r="8207" spans="2348:2348 3717:3717 7970:8036 8456:8456 9330:10119" x14ac:dyDescent="0.25">
      <c r="CLH8207">
        <v>2</v>
      </c>
      <c r="ELY8207">
        <v>2</v>
      </c>
      <c r="KTN8207">
        <v>2</v>
      </c>
      <c r="KWB8207">
        <v>2</v>
      </c>
      <c r="LMF8207">
        <v>2</v>
      </c>
      <c r="MTV8207">
        <v>2</v>
      </c>
      <c r="NYE8207">
        <v>2</v>
      </c>
    </row>
    <row r="8208" spans="2348:2348 3717:3717 7970:8036 8456:8456 9330:10119" x14ac:dyDescent="0.25">
      <c r="CLH8208">
        <v>2</v>
      </c>
      <c r="ELY8208">
        <v>2</v>
      </c>
      <c r="KTN8208">
        <v>2</v>
      </c>
      <c r="KWB8208">
        <v>2</v>
      </c>
      <c r="LMF8208">
        <v>2</v>
      </c>
      <c r="MTV8208">
        <v>2</v>
      </c>
      <c r="NYE8208">
        <v>2</v>
      </c>
    </row>
    <row r="8209" spans="2348:2348 3717:3717 7970:8036 8456:8456 9330:10119" x14ac:dyDescent="0.25">
      <c r="CLH8209">
        <v>2</v>
      </c>
      <c r="ELY8209">
        <v>2</v>
      </c>
      <c r="KTN8209">
        <v>2</v>
      </c>
      <c r="KWB8209">
        <v>2</v>
      </c>
      <c r="LMF8209">
        <v>2</v>
      </c>
      <c r="MTV8209">
        <v>2</v>
      </c>
      <c r="NYE8209">
        <v>2</v>
      </c>
    </row>
    <row r="8210" spans="2348:2348 3717:3717 7970:8036 8456:8456 9330:10119" x14ac:dyDescent="0.25">
      <c r="CLH8210">
        <v>2</v>
      </c>
      <c r="ELY8210">
        <v>2</v>
      </c>
      <c r="KTN8210">
        <v>2</v>
      </c>
      <c r="KWB8210">
        <v>2</v>
      </c>
      <c r="LMF8210">
        <v>2</v>
      </c>
      <c r="MTV8210">
        <v>2</v>
      </c>
      <c r="NYE8210">
        <v>2</v>
      </c>
    </row>
    <row r="8211" spans="2348:2348 3717:3717 7970:8036 8456:8456 9330:10119" x14ac:dyDescent="0.25">
      <c r="CLH8211">
        <v>2</v>
      </c>
      <c r="ELY8211">
        <v>2</v>
      </c>
      <c r="KTN8211">
        <v>2</v>
      </c>
      <c r="KWB8211">
        <v>2</v>
      </c>
      <c r="LMF8211">
        <v>2</v>
      </c>
      <c r="MTV8211">
        <v>2</v>
      </c>
      <c r="NYE8211">
        <v>2</v>
      </c>
    </row>
    <row r="8212" spans="2348:2348 3717:3717 7970:8036 8456:8456 9330:10119" x14ac:dyDescent="0.25">
      <c r="CLH8212">
        <v>2</v>
      </c>
      <c r="ELY8212">
        <v>2</v>
      </c>
      <c r="KTN8212">
        <v>2</v>
      </c>
      <c r="KWB8212">
        <v>2</v>
      </c>
      <c r="LMF8212">
        <v>2</v>
      </c>
      <c r="MTV8212">
        <v>2</v>
      </c>
      <c r="NYE8212">
        <v>2</v>
      </c>
    </row>
    <row r="8213" spans="2348:2348 3717:3717 7970:8036 8456:8456 9330:10119" x14ac:dyDescent="0.25">
      <c r="CLH8213">
        <v>2</v>
      </c>
      <c r="ELY8213">
        <v>2</v>
      </c>
      <c r="KTN8213">
        <v>2</v>
      </c>
      <c r="KWB8213">
        <v>2</v>
      </c>
      <c r="LMF8213">
        <v>2</v>
      </c>
      <c r="MTV8213">
        <v>2</v>
      </c>
      <c r="NYE8213">
        <v>2</v>
      </c>
    </row>
    <row r="8214" spans="2348:2348 3717:3717 7970:8036 8456:8456 9330:10119" x14ac:dyDescent="0.25">
      <c r="CLH8214">
        <v>2</v>
      </c>
      <c r="ELY8214">
        <v>2</v>
      </c>
      <c r="KTN8214">
        <v>2</v>
      </c>
      <c r="KWB8214">
        <v>2</v>
      </c>
      <c r="LMF8214">
        <v>2</v>
      </c>
      <c r="MTV8214">
        <v>2</v>
      </c>
      <c r="NYE8214">
        <v>2</v>
      </c>
    </row>
    <row r="8215" spans="2348:2348 3717:3717 7970:8036 8456:8456 9330:10119" x14ac:dyDescent="0.25">
      <c r="CLH8215">
        <v>2</v>
      </c>
      <c r="ELY8215">
        <v>2</v>
      </c>
      <c r="KTN8215">
        <v>2</v>
      </c>
      <c r="KWB8215">
        <v>2</v>
      </c>
      <c r="LMF8215">
        <v>2</v>
      </c>
      <c r="MTV8215">
        <v>2</v>
      </c>
      <c r="NYE8215">
        <v>2</v>
      </c>
    </row>
    <row r="8216" spans="2348:2348 3717:3717 7970:8036 8456:8456 9330:10119" x14ac:dyDescent="0.25">
      <c r="CLH8216">
        <v>2</v>
      </c>
      <c r="ELY8216">
        <v>2</v>
      </c>
      <c r="KTN8216">
        <v>2</v>
      </c>
      <c r="KWB8216">
        <v>2</v>
      </c>
      <c r="LMF8216">
        <v>2</v>
      </c>
      <c r="MTV8216">
        <v>2</v>
      </c>
      <c r="NYE8216">
        <v>2</v>
      </c>
    </row>
    <row r="8217" spans="2348:2348 3717:3717 7970:8036 8456:8456 9330:10119" x14ac:dyDescent="0.25">
      <c r="CLH8217">
        <v>2</v>
      </c>
      <c r="ELY8217">
        <v>2</v>
      </c>
      <c r="KTN8217">
        <v>2</v>
      </c>
      <c r="KWB8217">
        <v>2</v>
      </c>
      <c r="LMF8217">
        <v>2</v>
      </c>
      <c r="MTV8217">
        <v>2</v>
      </c>
      <c r="NYE8217">
        <v>2</v>
      </c>
    </row>
    <row r="8218" spans="2348:2348 3717:3717 7970:8036 8456:8456 9330:10119" x14ac:dyDescent="0.25">
      <c r="CLH8218">
        <v>2</v>
      </c>
      <c r="ELY8218">
        <v>2</v>
      </c>
      <c r="KTN8218">
        <v>2</v>
      </c>
      <c r="KWB8218">
        <v>2</v>
      </c>
      <c r="LMF8218">
        <v>2</v>
      </c>
      <c r="MTV8218">
        <v>2</v>
      </c>
      <c r="NYE8218">
        <v>2</v>
      </c>
    </row>
    <row r="8219" spans="2348:2348 3717:3717 7970:8036 8456:8456 9330:10119" x14ac:dyDescent="0.25">
      <c r="CLH8219">
        <v>2</v>
      </c>
      <c r="ELY8219">
        <v>2</v>
      </c>
      <c r="KTN8219">
        <v>2</v>
      </c>
      <c r="KWB8219">
        <v>2</v>
      </c>
      <c r="LMF8219">
        <v>2</v>
      </c>
      <c r="MTV8219">
        <v>2</v>
      </c>
      <c r="NYE8219">
        <v>2</v>
      </c>
    </row>
    <row r="8220" spans="2348:2348 3717:3717 7970:8036 8456:8456 9330:10119" x14ac:dyDescent="0.25">
      <c r="CLH8220">
        <v>2</v>
      </c>
      <c r="ELY8220">
        <v>2</v>
      </c>
      <c r="KTN8220">
        <v>2</v>
      </c>
      <c r="KWB8220">
        <v>2</v>
      </c>
      <c r="LMF8220">
        <v>2</v>
      </c>
      <c r="MTV8220">
        <v>2</v>
      </c>
      <c r="NYE8220">
        <v>2</v>
      </c>
    </row>
    <row r="8221" spans="2348:2348 3717:3717 7970:8036 8456:8456 9330:10119" x14ac:dyDescent="0.25">
      <c r="CLH8221">
        <v>2</v>
      </c>
      <c r="ELY8221">
        <v>2</v>
      </c>
      <c r="KTN8221">
        <v>2</v>
      </c>
      <c r="KWB8221">
        <v>2</v>
      </c>
      <c r="LMF8221">
        <v>2</v>
      </c>
      <c r="MTV8221">
        <v>2</v>
      </c>
      <c r="NYE8221">
        <v>2</v>
      </c>
    </row>
    <row r="8222" spans="2348:2348 3717:3717 7970:8036 8456:8456 9330:10119" x14ac:dyDescent="0.25">
      <c r="CLH8222">
        <v>2</v>
      </c>
      <c r="ELY8222">
        <v>2</v>
      </c>
      <c r="KTN8222">
        <v>2</v>
      </c>
      <c r="KWB8222">
        <v>2</v>
      </c>
      <c r="LMF8222">
        <v>2</v>
      </c>
      <c r="MTV8222">
        <v>2</v>
      </c>
      <c r="NYE8222">
        <v>2</v>
      </c>
    </row>
    <row r="8223" spans="2348:2348 3717:3717 7970:8036 8456:8456 9330:10119" x14ac:dyDescent="0.25">
      <c r="CLH8223">
        <v>2</v>
      </c>
      <c r="ELY8223">
        <v>2</v>
      </c>
      <c r="KTN8223">
        <v>2</v>
      </c>
      <c r="KWB8223">
        <v>2</v>
      </c>
      <c r="LMF8223">
        <v>2</v>
      </c>
      <c r="MTV8223">
        <v>2</v>
      </c>
      <c r="NYE8223">
        <v>2</v>
      </c>
    </row>
    <row r="8224" spans="2348:2348 3717:3717 7970:8036 8456:8456 9330:10119" x14ac:dyDescent="0.25">
      <c r="CLH8224">
        <v>2</v>
      </c>
      <c r="ELY8224">
        <v>2</v>
      </c>
      <c r="KTN8224">
        <v>2</v>
      </c>
      <c r="KWB8224">
        <v>2</v>
      </c>
      <c r="LMF8224">
        <v>2</v>
      </c>
      <c r="MTV8224">
        <v>2</v>
      </c>
      <c r="NYE8224">
        <v>2</v>
      </c>
    </row>
    <row r="8225" spans="2348:2348 3717:3717 7970:8036 8456:8456 9330:10119" x14ac:dyDescent="0.25">
      <c r="CLH8225">
        <v>2</v>
      </c>
      <c r="ELY8225">
        <v>2</v>
      </c>
      <c r="KTN8225">
        <v>2</v>
      </c>
      <c r="KWB8225">
        <v>2</v>
      </c>
      <c r="LMF8225">
        <v>2</v>
      </c>
      <c r="MTV8225">
        <v>2</v>
      </c>
      <c r="NYE8225">
        <v>2</v>
      </c>
    </row>
    <row r="8226" spans="2348:2348 3717:3717 7970:8036 8456:8456 9330:10119" x14ac:dyDescent="0.25">
      <c r="CLH8226">
        <v>2</v>
      </c>
      <c r="ELY8226">
        <v>2</v>
      </c>
      <c r="KTN8226">
        <v>2</v>
      </c>
      <c r="KWB8226">
        <v>2</v>
      </c>
      <c r="LMF8226">
        <v>2</v>
      </c>
      <c r="MTV8226">
        <v>2</v>
      </c>
      <c r="NYE8226">
        <v>2</v>
      </c>
    </row>
    <row r="8227" spans="2348:2348 3717:3717 7970:8036 8456:8456 9330:10119" x14ac:dyDescent="0.25">
      <c r="CLH8227">
        <v>2</v>
      </c>
      <c r="ELY8227">
        <v>2</v>
      </c>
      <c r="KTN8227">
        <v>2</v>
      </c>
      <c r="KWB8227">
        <v>2</v>
      </c>
      <c r="LMF8227">
        <v>2</v>
      </c>
      <c r="MTV8227">
        <v>2</v>
      </c>
      <c r="NYE8227">
        <v>2</v>
      </c>
    </row>
    <row r="8228" spans="2348:2348 3717:3717 7970:8036 8456:8456 9330:10119" x14ac:dyDescent="0.25">
      <c r="CLH8228">
        <v>2</v>
      </c>
      <c r="ELY8228">
        <v>2</v>
      </c>
      <c r="KTN8228">
        <v>2</v>
      </c>
      <c r="KWB8228">
        <v>2</v>
      </c>
      <c r="LMF8228">
        <v>2</v>
      </c>
      <c r="MTV8228">
        <v>2</v>
      </c>
      <c r="NYE8228">
        <v>2</v>
      </c>
    </row>
    <row r="8229" spans="2348:2348 3717:3717 7970:8036 8456:8456 9330:10119" x14ac:dyDescent="0.25">
      <c r="CLH8229">
        <v>2</v>
      </c>
      <c r="ELY8229">
        <v>2</v>
      </c>
      <c r="KTN8229">
        <v>2</v>
      </c>
      <c r="KWB8229">
        <v>2</v>
      </c>
      <c r="LMF8229">
        <v>2</v>
      </c>
      <c r="MTV8229">
        <v>2</v>
      </c>
      <c r="NYE8229">
        <v>2</v>
      </c>
    </row>
    <row r="8230" spans="2348:2348 3717:3717 7970:8036 8456:8456 9330:10119" x14ac:dyDescent="0.25">
      <c r="CLH8230">
        <v>2</v>
      </c>
      <c r="ELY8230">
        <v>2</v>
      </c>
      <c r="KTN8230">
        <v>2</v>
      </c>
      <c r="KWB8230">
        <v>2</v>
      </c>
      <c r="LMF8230">
        <v>2</v>
      </c>
      <c r="MTV8230">
        <v>2</v>
      </c>
      <c r="NYE8230">
        <v>2</v>
      </c>
    </row>
    <row r="8231" spans="2348:2348 3717:3717 7970:8036 8456:8456 9330:10119" x14ac:dyDescent="0.25">
      <c r="CLH8231">
        <v>2</v>
      </c>
      <c r="ELY8231">
        <v>2</v>
      </c>
      <c r="KTN8231">
        <v>2</v>
      </c>
      <c r="KWB8231">
        <v>2</v>
      </c>
      <c r="LMF8231">
        <v>2</v>
      </c>
      <c r="MTV8231">
        <v>2</v>
      </c>
      <c r="NYE8231">
        <v>2</v>
      </c>
    </row>
    <row r="8232" spans="2348:2348 3717:3717 7970:8036 8456:8456 9330:10119" x14ac:dyDescent="0.25">
      <c r="CLH8232">
        <v>2</v>
      </c>
      <c r="ELY8232">
        <v>2</v>
      </c>
      <c r="KTN8232">
        <v>2</v>
      </c>
      <c r="KWB8232">
        <v>2</v>
      </c>
      <c r="LMF8232">
        <v>2</v>
      </c>
      <c r="MTV8232">
        <v>2</v>
      </c>
      <c r="NYE8232">
        <v>2</v>
      </c>
    </row>
    <row r="8233" spans="2348:2348 3717:3717 7970:8036 8456:8456 9330:10119" x14ac:dyDescent="0.25">
      <c r="CLH8233">
        <v>2</v>
      </c>
      <c r="ELY8233">
        <v>2</v>
      </c>
      <c r="KTN8233">
        <v>2</v>
      </c>
      <c r="KWB8233">
        <v>2</v>
      </c>
      <c r="LMF8233">
        <v>2</v>
      </c>
      <c r="MTV8233">
        <v>2</v>
      </c>
      <c r="NYE8233">
        <v>2</v>
      </c>
    </row>
    <row r="8234" spans="2348:2348 3717:3717 7970:8036 8456:8456 9330:10119" x14ac:dyDescent="0.25">
      <c r="CLH8234">
        <v>2</v>
      </c>
      <c r="ELY8234">
        <v>2</v>
      </c>
      <c r="KTN8234">
        <v>2</v>
      </c>
      <c r="KWB8234">
        <v>2</v>
      </c>
      <c r="LMF8234">
        <v>2</v>
      </c>
      <c r="MTV8234">
        <v>2</v>
      </c>
      <c r="NYE8234">
        <v>2</v>
      </c>
    </row>
    <row r="8235" spans="2348:2348 3717:3717 7970:8036 8456:8456 9330:10119" x14ac:dyDescent="0.25">
      <c r="CLH8235">
        <v>2</v>
      </c>
      <c r="ELY8235">
        <v>2</v>
      </c>
      <c r="KTN8235">
        <v>2</v>
      </c>
      <c r="KWB8235">
        <v>2</v>
      </c>
      <c r="LMF8235">
        <v>2</v>
      </c>
      <c r="MTV8235">
        <v>2</v>
      </c>
      <c r="NYE8235">
        <v>2</v>
      </c>
    </row>
    <row r="8236" spans="2348:2348 3717:3717 7970:8036 8456:8456 9330:10119" x14ac:dyDescent="0.25">
      <c r="CLH8236">
        <v>2</v>
      </c>
      <c r="ELY8236">
        <v>2</v>
      </c>
      <c r="KTN8236">
        <v>2</v>
      </c>
      <c r="KWB8236">
        <v>2</v>
      </c>
      <c r="LMF8236">
        <v>2</v>
      </c>
      <c r="MTV8236">
        <v>2</v>
      </c>
      <c r="NYE8236">
        <v>2</v>
      </c>
    </row>
    <row r="8237" spans="2348:2348 3717:3717 7970:8036 8456:8456 9330:10119" x14ac:dyDescent="0.25">
      <c r="CLH8237">
        <v>2</v>
      </c>
      <c r="ELY8237">
        <v>2</v>
      </c>
      <c r="KTN8237">
        <v>2</v>
      </c>
      <c r="KWB8237">
        <v>2</v>
      </c>
      <c r="LMF8237">
        <v>2</v>
      </c>
      <c r="MTV8237">
        <v>2</v>
      </c>
      <c r="NYE8237">
        <v>2</v>
      </c>
    </row>
    <row r="8238" spans="2348:2348 3717:3717 7970:8036 8456:8456 9330:10119" x14ac:dyDescent="0.25">
      <c r="CLH8238">
        <v>2</v>
      </c>
      <c r="ELY8238">
        <v>2</v>
      </c>
      <c r="KTN8238">
        <v>2</v>
      </c>
      <c r="KWB8238">
        <v>2</v>
      </c>
      <c r="LMF8238">
        <v>2</v>
      </c>
      <c r="MTV8238">
        <v>2</v>
      </c>
      <c r="NYE8238">
        <v>2</v>
      </c>
    </row>
    <row r="8239" spans="2348:2348 3717:3717 7970:8036 8456:8456 9330:10119" x14ac:dyDescent="0.25">
      <c r="CLH8239">
        <v>2</v>
      </c>
      <c r="ELY8239">
        <v>2</v>
      </c>
      <c r="KTN8239">
        <v>2</v>
      </c>
      <c r="KWB8239">
        <v>2</v>
      </c>
      <c r="LMF8239">
        <v>2</v>
      </c>
      <c r="MTV8239">
        <v>2</v>
      </c>
      <c r="NYE8239">
        <v>2</v>
      </c>
    </row>
    <row r="8240" spans="2348:2348 3717:3717 7970:8036 8456:8456 9330:10119" x14ac:dyDescent="0.25">
      <c r="CLH8240">
        <v>2</v>
      </c>
      <c r="ELY8240">
        <v>2</v>
      </c>
      <c r="KTN8240">
        <v>2</v>
      </c>
      <c r="KWB8240">
        <v>2</v>
      </c>
      <c r="LMF8240">
        <v>2</v>
      </c>
      <c r="MTV8240">
        <v>2</v>
      </c>
      <c r="NYE8240">
        <v>2</v>
      </c>
    </row>
    <row r="8241" spans="2348:2348 3717:3717 7970:8456 9330:10593" x14ac:dyDescent="0.25">
      <c r="CLH8241">
        <v>2</v>
      </c>
      <c r="ELY8241">
        <v>2</v>
      </c>
      <c r="KTN8241">
        <v>2</v>
      </c>
      <c r="KWB8241">
        <v>2</v>
      </c>
      <c r="KWC8241">
        <v>2</v>
      </c>
      <c r="KWD8241">
        <v>2</v>
      </c>
      <c r="KWE8241">
        <v>2</v>
      </c>
      <c r="KWF8241">
        <v>2</v>
      </c>
      <c r="KWG8241">
        <v>2</v>
      </c>
      <c r="KWH8241">
        <v>2</v>
      </c>
      <c r="KWI8241">
        <v>2</v>
      </c>
      <c r="KWJ8241">
        <v>2</v>
      </c>
      <c r="KWK8241">
        <v>2</v>
      </c>
      <c r="KWL8241">
        <v>2</v>
      </c>
      <c r="KWM8241">
        <v>2</v>
      </c>
      <c r="KWN8241">
        <v>2</v>
      </c>
      <c r="KWO8241">
        <v>2</v>
      </c>
      <c r="KWP8241">
        <v>2</v>
      </c>
      <c r="KWQ8241">
        <v>2</v>
      </c>
      <c r="KWR8241">
        <v>2</v>
      </c>
      <c r="KWS8241">
        <v>2</v>
      </c>
      <c r="KWT8241">
        <v>2</v>
      </c>
      <c r="KWU8241">
        <v>2</v>
      </c>
      <c r="KWV8241">
        <v>2</v>
      </c>
      <c r="KWW8241">
        <v>2</v>
      </c>
      <c r="KWX8241">
        <v>2</v>
      </c>
      <c r="KWY8241">
        <v>2</v>
      </c>
      <c r="KWZ8241">
        <v>2</v>
      </c>
      <c r="KXA8241">
        <v>2</v>
      </c>
      <c r="KXB8241">
        <v>2</v>
      </c>
      <c r="KXC8241">
        <v>2</v>
      </c>
      <c r="KXD8241">
        <v>2</v>
      </c>
      <c r="KXE8241">
        <v>2</v>
      </c>
      <c r="KXF8241">
        <v>2</v>
      </c>
      <c r="KXG8241">
        <v>2</v>
      </c>
      <c r="KXH8241">
        <v>2</v>
      </c>
      <c r="KXI8241">
        <v>2</v>
      </c>
      <c r="KXJ8241">
        <v>2</v>
      </c>
      <c r="KXK8241">
        <v>2</v>
      </c>
      <c r="KXL8241">
        <v>2</v>
      </c>
      <c r="KXM8241">
        <v>2</v>
      </c>
      <c r="KXN8241">
        <v>2</v>
      </c>
      <c r="KXO8241">
        <v>2</v>
      </c>
      <c r="KXP8241">
        <v>2</v>
      </c>
      <c r="KXQ8241">
        <v>2</v>
      </c>
      <c r="KXR8241">
        <v>2</v>
      </c>
      <c r="KXS8241">
        <v>2</v>
      </c>
      <c r="KXT8241">
        <v>2</v>
      </c>
      <c r="KXU8241">
        <v>2</v>
      </c>
      <c r="KXV8241">
        <v>2</v>
      </c>
      <c r="KXW8241">
        <v>2</v>
      </c>
      <c r="KXX8241">
        <v>2</v>
      </c>
      <c r="KXY8241">
        <v>2</v>
      </c>
      <c r="KXZ8241">
        <v>2</v>
      </c>
      <c r="KYA8241">
        <v>2</v>
      </c>
      <c r="KYB8241">
        <v>2</v>
      </c>
      <c r="KYC8241">
        <v>2</v>
      </c>
      <c r="KYD8241">
        <v>2</v>
      </c>
      <c r="KYE8241">
        <v>2</v>
      </c>
      <c r="KYF8241">
        <v>2</v>
      </c>
      <c r="KYG8241">
        <v>2</v>
      </c>
      <c r="KYH8241">
        <v>2</v>
      </c>
      <c r="KYI8241">
        <v>2</v>
      </c>
      <c r="KYJ8241">
        <v>2</v>
      </c>
      <c r="KYK8241">
        <v>2</v>
      </c>
      <c r="KYL8241">
        <v>2</v>
      </c>
      <c r="KYM8241">
        <v>2</v>
      </c>
      <c r="KYN8241">
        <v>2</v>
      </c>
      <c r="KYO8241">
        <v>2</v>
      </c>
      <c r="KYP8241">
        <v>2</v>
      </c>
      <c r="KYQ8241">
        <v>2</v>
      </c>
      <c r="KYR8241">
        <v>2</v>
      </c>
      <c r="KYS8241">
        <v>2</v>
      </c>
      <c r="KYT8241">
        <v>2</v>
      </c>
      <c r="KYU8241">
        <v>2</v>
      </c>
      <c r="KYV8241">
        <v>2</v>
      </c>
      <c r="KYW8241">
        <v>2</v>
      </c>
      <c r="KYX8241">
        <v>2</v>
      </c>
      <c r="KYY8241">
        <v>2</v>
      </c>
      <c r="KYZ8241">
        <v>2</v>
      </c>
      <c r="KZA8241">
        <v>2</v>
      </c>
      <c r="KZB8241">
        <v>2</v>
      </c>
      <c r="KZC8241">
        <v>2</v>
      </c>
      <c r="KZD8241">
        <v>2</v>
      </c>
      <c r="KZE8241">
        <v>2</v>
      </c>
      <c r="KZF8241">
        <v>2</v>
      </c>
      <c r="KZG8241">
        <v>2</v>
      </c>
      <c r="KZH8241">
        <v>2</v>
      </c>
      <c r="KZI8241">
        <v>2</v>
      </c>
      <c r="KZJ8241">
        <v>2</v>
      </c>
      <c r="KZK8241">
        <v>2</v>
      </c>
      <c r="KZL8241">
        <v>2</v>
      </c>
      <c r="KZM8241">
        <v>2</v>
      </c>
      <c r="KZN8241">
        <v>2</v>
      </c>
      <c r="KZO8241">
        <v>2</v>
      </c>
      <c r="KZP8241">
        <v>2</v>
      </c>
      <c r="KZQ8241">
        <v>2</v>
      </c>
      <c r="KZR8241">
        <v>2</v>
      </c>
      <c r="KZS8241">
        <v>2</v>
      </c>
      <c r="KZT8241">
        <v>2</v>
      </c>
      <c r="KZU8241">
        <v>2</v>
      </c>
      <c r="KZV8241">
        <v>2</v>
      </c>
      <c r="KZW8241">
        <v>2</v>
      </c>
      <c r="KZX8241">
        <v>2</v>
      </c>
      <c r="KZY8241">
        <v>2</v>
      </c>
      <c r="KZZ8241">
        <v>2</v>
      </c>
      <c r="LAA8241">
        <v>2</v>
      </c>
      <c r="LAB8241">
        <v>2</v>
      </c>
      <c r="LAC8241">
        <v>2</v>
      </c>
      <c r="LAD8241">
        <v>2</v>
      </c>
      <c r="LAE8241">
        <v>2</v>
      </c>
      <c r="LAF8241">
        <v>2</v>
      </c>
      <c r="LAG8241">
        <v>2</v>
      </c>
      <c r="LAH8241">
        <v>2</v>
      </c>
      <c r="LAI8241">
        <v>2</v>
      </c>
      <c r="LAJ8241">
        <v>2</v>
      </c>
      <c r="LAK8241">
        <v>2</v>
      </c>
      <c r="LAL8241">
        <v>2</v>
      </c>
      <c r="LAM8241">
        <v>2</v>
      </c>
      <c r="LAN8241">
        <v>2</v>
      </c>
      <c r="LAO8241">
        <v>2</v>
      </c>
      <c r="LAP8241">
        <v>2</v>
      </c>
      <c r="LAQ8241">
        <v>2</v>
      </c>
      <c r="LAR8241">
        <v>2</v>
      </c>
      <c r="LAS8241">
        <v>2</v>
      </c>
      <c r="LAT8241">
        <v>2</v>
      </c>
      <c r="LAU8241">
        <v>2</v>
      </c>
      <c r="LAV8241">
        <v>2</v>
      </c>
      <c r="LAW8241">
        <v>2</v>
      </c>
      <c r="LAX8241">
        <v>2</v>
      </c>
      <c r="LAY8241">
        <v>2</v>
      </c>
      <c r="LAZ8241">
        <v>2</v>
      </c>
      <c r="LBA8241">
        <v>2</v>
      </c>
      <c r="LBB8241">
        <v>2</v>
      </c>
      <c r="LBC8241">
        <v>2</v>
      </c>
      <c r="LBD8241">
        <v>2</v>
      </c>
      <c r="LBE8241">
        <v>2</v>
      </c>
      <c r="LBF8241">
        <v>2</v>
      </c>
      <c r="LBG8241">
        <v>2</v>
      </c>
      <c r="LBH8241">
        <v>2</v>
      </c>
      <c r="LBI8241">
        <v>2</v>
      </c>
      <c r="LBJ8241">
        <v>2</v>
      </c>
      <c r="LBK8241">
        <v>2</v>
      </c>
      <c r="LBL8241">
        <v>2</v>
      </c>
      <c r="LBM8241">
        <v>2</v>
      </c>
      <c r="LBN8241">
        <v>2</v>
      </c>
      <c r="LBO8241">
        <v>2</v>
      </c>
      <c r="LBP8241">
        <v>2</v>
      </c>
      <c r="LBQ8241">
        <v>2</v>
      </c>
      <c r="LBR8241">
        <v>2</v>
      </c>
      <c r="LBS8241">
        <v>2</v>
      </c>
      <c r="LBT8241">
        <v>2</v>
      </c>
      <c r="LBU8241">
        <v>2</v>
      </c>
      <c r="LBV8241">
        <v>2</v>
      </c>
      <c r="LBW8241">
        <v>2</v>
      </c>
      <c r="LBX8241">
        <v>2</v>
      </c>
      <c r="LBY8241">
        <v>2</v>
      </c>
      <c r="LBZ8241">
        <v>2</v>
      </c>
      <c r="LCA8241">
        <v>2</v>
      </c>
      <c r="LCB8241">
        <v>2</v>
      </c>
      <c r="LCC8241">
        <v>2</v>
      </c>
      <c r="LCD8241">
        <v>2</v>
      </c>
      <c r="LCE8241">
        <v>2</v>
      </c>
      <c r="LCF8241">
        <v>2</v>
      </c>
      <c r="LCG8241">
        <v>2</v>
      </c>
      <c r="LCH8241">
        <v>2</v>
      </c>
      <c r="LCI8241">
        <v>2</v>
      </c>
      <c r="LCJ8241">
        <v>2</v>
      </c>
      <c r="LCK8241">
        <v>2</v>
      </c>
      <c r="LCL8241">
        <v>2</v>
      </c>
      <c r="LCM8241">
        <v>2</v>
      </c>
      <c r="LCN8241">
        <v>2</v>
      </c>
      <c r="LCO8241">
        <v>2</v>
      </c>
      <c r="LCP8241">
        <v>2</v>
      </c>
      <c r="LCQ8241">
        <v>2</v>
      </c>
      <c r="LCR8241">
        <v>2</v>
      </c>
      <c r="LCS8241">
        <v>2</v>
      </c>
      <c r="LCT8241">
        <v>2</v>
      </c>
      <c r="LCU8241">
        <v>2</v>
      </c>
      <c r="LCV8241">
        <v>2</v>
      </c>
      <c r="LCW8241">
        <v>2</v>
      </c>
      <c r="LCX8241">
        <v>2</v>
      </c>
      <c r="LCY8241">
        <v>2</v>
      </c>
      <c r="LCZ8241">
        <v>2</v>
      </c>
      <c r="LDA8241">
        <v>2</v>
      </c>
      <c r="LDB8241">
        <v>2</v>
      </c>
      <c r="LDC8241">
        <v>2</v>
      </c>
      <c r="LDD8241">
        <v>2</v>
      </c>
      <c r="LDE8241">
        <v>2</v>
      </c>
      <c r="LDF8241">
        <v>2</v>
      </c>
      <c r="LDG8241">
        <v>2</v>
      </c>
      <c r="LDH8241">
        <v>2</v>
      </c>
      <c r="LDI8241">
        <v>2</v>
      </c>
      <c r="LDJ8241">
        <v>2</v>
      </c>
      <c r="LDK8241">
        <v>2</v>
      </c>
      <c r="LDL8241">
        <v>2</v>
      </c>
      <c r="LDM8241">
        <v>2</v>
      </c>
      <c r="LDN8241">
        <v>2</v>
      </c>
      <c r="LDO8241">
        <v>2</v>
      </c>
      <c r="LDP8241">
        <v>2</v>
      </c>
      <c r="LDQ8241">
        <v>2</v>
      </c>
      <c r="LDR8241">
        <v>2</v>
      </c>
      <c r="LDS8241">
        <v>2</v>
      </c>
      <c r="LDT8241">
        <v>2</v>
      </c>
      <c r="LDU8241">
        <v>2</v>
      </c>
      <c r="LDV8241">
        <v>2</v>
      </c>
      <c r="LDW8241">
        <v>2</v>
      </c>
      <c r="LDX8241">
        <v>2</v>
      </c>
      <c r="LDY8241">
        <v>2</v>
      </c>
      <c r="LDZ8241">
        <v>2</v>
      </c>
      <c r="LEA8241">
        <v>2</v>
      </c>
      <c r="LEB8241">
        <v>2</v>
      </c>
      <c r="LEC8241">
        <v>2</v>
      </c>
      <c r="LED8241">
        <v>2</v>
      </c>
      <c r="LEE8241">
        <v>2</v>
      </c>
      <c r="LEF8241">
        <v>2</v>
      </c>
      <c r="LEG8241">
        <v>2</v>
      </c>
      <c r="LEH8241">
        <v>2</v>
      </c>
      <c r="LEI8241">
        <v>2</v>
      </c>
      <c r="LEJ8241">
        <v>2</v>
      </c>
      <c r="LEK8241">
        <v>2</v>
      </c>
      <c r="LEL8241">
        <v>2</v>
      </c>
      <c r="LEM8241">
        <v>2</v>
      </c>
      <c r="LEN8241">
        <v>2</v>
      </c>
      <c r="LEO8241">
        <v>2</v>
      </c>
      <c r="LEP8241">
        <v>2</v>
      </c>
      <c r="LEQ8241">
        <v>2</v>
      </c>
      <c r="LER8241">
        <v>2</v>
      </c>
      <c r="LES8241">
        <v>2</v>
      </c>
      <c r="LET8241">
        <v>2</v>
      </c>
      <c r="LEU8241">
        <v>2</v>
      </c>
      <c r="LEV8241">
        <v>2</v>
      </c>
      <c r="LEW8241">
        <v>2</v>
      </c>
      <c r="LEX8241">
        <v>2</v>
      </c>
      <c r="LEY8241">
        <v>2</v>
      </c>
      <c r="LEZ8241">
        <v>2</v>
      </c>
      <c r="LFA8241">
        <v>2</v>
      </c>
      <c r="LFB8241">
        <v>2</v>
      </c>
      <c r="LFC8241">
        <v>2</v>
      </c>
      <c r="LFD8241">
        <v>2</v>
      </c>
      <c r="LFE8241">
        <v>2</v>
      </c>
      <c r="LFF8241">
        <v>2</v>
      </c>
      <c r="LFG8241">
        <v>2</v>
      </c>
      <c r="LFH8241">
        <v>2</v>
      </c>
      <c r="LFI8241">
        <v>2</v>
      </c>
      <c r="LFJ8241">
        <v>2</v>
      </c>
      <c r="LFK8241">
        <v>2</v>
      </c>
      <c r="LFL8241">
        <v>2</v>
      </c>
      <c r="LFM8241">
        <v>2</v>
      </c>
      <c r="LFN8241">
        <v>2</v>
      </c>
      <c r="LFO8241">
        <v>2</v>
      </c>
      <c r="LFP8241">
        <v>2</v>
      </c>
      <c r="LFQ8241">
        <v>2</v>
      </c>
      <c r="LFR8241">
        <v>2</v>
      </c>
      <c r="LFS8241">
        <v>2</v>
      </c>
      <c r="LFT8241">
        <v>2</v>
      </c>
      <c r="LFU8241">
        <v>2</v>
      </c>
      <c r="LFV8241">
        <v>2</v>
      </c>
      <c r="LFW8241">
        <v>2</v>
      </c>
      <c r="LFX8241">
        <v>2</v>
      </c>
      <c r="LFY8241">
        <v>2</v>
      </c>
      <c r="LFZ8241">
        <v>2</v>
      </c>
      <c r="LGA8241">
        <v>2</v>
      </c>
      <c r="LGB8241">
        <v>2</v>
      </c>
      <c r="LGC8241">
        <v>2</v>
      </c>
      <c r="LGD8241">
        <v>2</v>
      </c>
      <c r="LGE8241">
        <v>2</v>
      </c>
      <c r="LGF8241">
        <v>2</v>
      </c>
      <c r="LGG8241">
        <v>2</v>
      </c>
      <c r="LGH8241">
        <v>2</v>
      </c>
      <c r="LGI8241">
        <v>2</v>
      </c>
      <c r="LGJ8241">
        <v>2</v>
      </c>
      <c r="LGK8241">
        <v>2</v>
      </c>
      <c r="LGL8241">
        <v>2</v>
      </c>
      <c r="LGM8241">
        <v>2</v>
      </c>
      <c r="LGN8241">
        <v>2</v>
      </c>
      <c r="LGO8241">
        <v>2</v>
      </c>
      <c r="LGP8241">
        <v>2</v>
      </c>
      <c r="LGQ8241">
        <v>2</v>
      </c>
      <c r="LGR8241">
        <v>2</v>
      </c>
      <c r="LGS8241">
        <v>2</v>
      </c>
      <c r="LGT8241">
        <v>2</v>
      </c>
      <c r="LGU8241">
        <v>2</v>
      </c>
      <c r="LGV8241">
        <v>2</v>
      </c>
      <c r="LGW8241">
        <v>2</v>
      </c>
      <c r="LGX8241">
        <v>2</v>
      </c>
      <c r="LGY8241">
        <v>2</v>
      </c>
      <c r="LGZ8241">
        <v>2</v>
      </c>
      <c r="LHA8241">
        <v>2</v>
      </c>
      <c r="LHB8241">
        <v>2</v>
      </c>
      <c r="LHC8241">
        <v>2</v>
      </c>
      <c r="LHD8241">
        <v>2</v>
      </c>
      <c r="LHE8241">
        <v>2</v>
      </c>
      <c r="LHF8241">
        <v>2</v>
      </c>
      <c r="LHG8241">
        <v>2</v>
      </c>
      <c r="LHH8241">
        <v>2</v>
      </c>
      <c r="LHI8241">
        <v>2</v>
      </c>
      <c r="LHJ8241">
        <v>2</v>
      </c>
      <c r="LHK8241">
        <v>2</v>
      </c>
      <c r="LHL8241">
        <v>2</v>
      </c>
      <c r="LHM8241">
        <v>2</v>
      </c>
      <c r="LHN8241">
        <v>2</v>
      </c>
      <c r="LHO8241">
        <v>2</v>
      </c>
      <c r="LHP8241">
        <v>2</v>
      </c>
      <c r="LHQ8241">
        <v>2</v>
      </c>
      <c r="LHR8241">
        <v>2</v>
      </c>
      <c r="LHS8241">
        <v>2</v>
      </c>
      <c r="LHT8241">
        <v>2</v>
      </c>
      <c r="LHU8241">
        <v>2</v>
      </c>
      <c r="LHV8241">
        <v>2</v>
      </c>
      <c r="LHW8241">
        <v>2</v>
      </c>
      <c r="LHX8241">
        <v>2</v>
      </c>
      <c r="LHY8241">
        <v>2</v>
      </c>
      <c r="LHZ8241">
        <v>2</v>
      </c>
      <c r="LIA8241">
        <v>2</v>
      </c>
      <c r="LIB8241">
        <v>2</v>
      </c>
      <c r="LIC8241">
        <v>2</v>
      </c>
      <c r="LID8241">
        <v>2</v>
      </c>
      <c r="LIE8241">
        <v>2</v>
      </c>
      <c r="LIF8241">
        <v>2</v>
      </c>
      <c r="LIG8241">
        <v>2</v>
      </c>
      <c r="LIH8241">
        <v>2</v>
      </c>
      <c r="LII8241">
        <v>2</v>
      </c>
      <c r="LIJ8241">
        <v>2</v>
      </c>
      <c r="LIK8241">
        <v>2</v>
      </c>
      <c r="LIL8241">
        <v>2</v>
      </c>
      <c r="LIM8241">
        <v>2</v>
      </c>
      <c r="LIN8241">
        <v>2</v>
      </c>
      <c r="LIO8241">
        <v>2</v>
      </c>
      <c r="LIP8241">
        <v>2</v>
      </c>
      <c r="LIQ8241">
        <v>2</v>
      </c>
      <c r="LIR8241">
        <v>2</v>
      </c>
      <c r="LIS8241">
        <v>2</v>
      </c>
      <c r="LIT8241">
        <v>2</v>
      </c>
      <c r="LIU8241">
        <v>2</v>
      </c>
      <c r="LIV8241">
        <v>2</v>
      </c>
      <c r="LIW8241">
        <v>2</v>
      </c>
      <c r="LIX8241">
        <v>2</v>
      </c>
      <c r="LIY8241">
        <v>2</v>
      </c>
      <c r="LIZ8241">
        <v>2</v>
      </c>
      <c r="LJA8241">
        <v>2</v>
      </c>
      <c r="LJB8241">
        <v>2</v>
      </c>
      <c r="LJC8241">
        <v>2</v>
      </c>
      <c r="LJD8241">
        <v>2</v>
      </c>
      <c r="LJE8241">
        <v>2</v>
      </c>
      <c r="LJF8241">
        <v>2</v>
      </c>
      <c r="LJG8241">
        <v>2</v>
      </c>
      <c r="LJH8241">
        <v>2</v>
      </c>
      <c r="LJI8241">
        <v>2</v>
      </c>
      <c r="LJJ8241">
        <v>2</v>
      </c>
      <c r="LJK8241">
        <v>2</v>
      </c>
      <c r="LJL8241">
        <v>2</v>
      </c>
      <c r="LJM8241">
        <v>2</v>
      </c>
      <c r="LJN8241">
        <v>2</v>
      </c>
      <c r="LJO8241">
        <v>2</v>
      </c>
      <c r="LJP8241">
        <v>2</v>
      </c>
      <c r="LJQ8241">
        <v>2</v>
      </c>
      <c r="LJR8241">
        <v>2</v>
      </c>
      <c r="LJS8241">
        <v>2</v>
      </c>
      <c r="LJT8241">
        <v>2</v>
      </c>
      <c r="LJU8241">
        <v>2</v>
      </c>
      <c r="LJV8241">
        <v>2</v>
      </c>
      <c r="LJW8241">
        <v>2</v>
      </c>
      <c r="LJX8241">
        <v>2</v>
      </c>
      <c r="LJY8241">
        <v>2</v>
      </c>
      <c r="LJZ8241">
        <v>2</v>
      </c>
      <c r="LKA8241">
        <v>2</v>
      </c>
      <c r="LKB8241">
        <v>2</v>
      </c>
      <c r="LKC8241">
        <v>2</v>
      </c>
      <c r="LKD8241">
        <v>2</v>
      </c>
      <c r="LKE8241">
        <v>2</v>
      </c>
      <c r="LKF8241">
        <v>2</v>
      </c>
      <c r="LKG8241">
        <v>2</v>
      </c>
      <c r="LKH8241">
        <v>2</v>
      </c>
      <c r="LKI8241">
        <v>2</v>
      </c>
      <c r="LKJ8241">
        <v>2</v>
      </c>
      <c r="LKK8241">
        <v>2</v>
      </c>
      <c r="LKL8241">
        <v>2</v>
      </c>
      <c r="LKM8241">
        <v>2</v>
      </c>
      <c r="LKN8241">
        <v>2</v>
      </c>
      <c r="LKO8241">
        <v>2</v>
      </c>
      <c r="LKP8241">
        <v>2</v>
      </c>
      <c r="LKQ8241">
        <v>2</v>
      </c>
      <c r="LKR8241">
        <v>2</v>
      </c>
      <c r="LKS8241">
        <v>2</v>
      </c>
      <c r="LKT8241">
        <v>2</v>
      </c>
      <c r="LKU8241">
        <v>2</v>
      </c>
      <c r="LKV8241">
        <v>2</v>
      </c>
      <c r="LKW8241">
        <v>2</v>
      </c>
      <c r="LKX8241">
        <v>2</v>
      </c>
      <c r="LKY8241">
        <v>2</v>
      </c>
      <c r="LKZ8241">
        <v>2</v>
      </c>
      <c r="LLA8241">
        <v>2</v>
      </c>
      <c r="LLB8241">
        <v>2</v>
      </c>
      <c r="LLC8241">
        <v>2</v>
      </c>
      <c r="LLD8241">
        <v>2</v>
      </c>
      <c r="LLE8241">
        <v>2</v>
      </c>
      <c r="LLF8241">
        <v>2</v>
      </c>
      <c r="LLG8241">
        <v>2</v>
      </c>
      <c r="LLH8241">
        <v>2</v>
      </c>
      <c r="LLI8241">
        <v>2</v>
      </c>
      <c r="LLJ8241">
        <v>2</v>
      </c>
      <c r="LLK8241">
        <v>2</v>
      </c>
      <c r="LLL8241">
        <v>2</v>
      </c>
      <c r="LLM8241">
        <v>2</v>
      </c>
      <c r="LLN8241">
        <v>2</v>
      </c>
      <c r="LLO8241">
        <v>2</v>
      </c>
      <c r="LLP8241">
        <v>2</v>
      </c>
      <c r="LLQ8241">
        <v>2</v>
      </c>
      <c r="LLR8241">
        <v>2</v>
      </c>
      <c r="LLS8241">
        <v>2</v>
      </c>
      <c r="LLT8241">
        <v>2</v>
      </c>
      <c r="LLU8241">
        <v>2</v>
      </c>
      <c r="LLV8241">
        <v>2</v>
      </c>
      <c r="LLW8241">
        <v>2</v>
      </c>
      <c r="LLX8241">
        <v>2</v>
      </c>
      <c r="LLY8241">
        <v>2</v>
      </c>
      <c r="LLZ8241">
        <v>2</v>
      </c>
      <c r="LMA8241">
        <v>2</v>
      </c>
      <c r="LMB8241">
        <v>2</v>
      </c>
      <c r="LMC8241">
        <v>2</v>
      </c>
      <c r="LMD8241">
        <v>2</v>
      </c>
      <c r="LME8241">
        <v>2</v>
      </c>
      <c r="LMF8241">
        <v>2</v>
      </c>
      <c r="MTV8241">
        <v>2</v>
      </c>
      <c r="NYE8241">
        <v>2</v>
      </c>
    </row>
    <row r="8242" spans="2348:2348 3717:3717 7970:8456 9330:10593" x14ac:dyDescent="0.25">
      <c r="CLH8242">
        <v>2</v>
      </c>
      <c r="ELY8242">
        <v>2</v>
      </c>
      <c r="KTN8242">
        <v>2</v>
      </c>
      <c r="MTV8242">
        <v>2</v>
      </c>
      <c r="NYE8242">
        <v>2</v>
      </c>
    </row>
    <row r="8243" spans="2348:2348 3717:3717 7970:8456 9330:10593" x14ac:dyDescent="0.25">
      <c r="CLH8243">
        <v>2</v>
      </c>
      <c r="ELY8243">
        <v>2</v>
      </c>
      <c r="KTN8243">
        <v>2</v>
      </c>
      <c r="MTV8243">
        <v>2</v>
      </c>
      <c r="NYE8243">
        <v>2</v>
      </c>
    </row>
    <row r="8244" spans="2348:2348 3717:3717 7970:8456 9330:10593" x14ac:dyDescent="0.25">
      <c r="CLH8244">
        <v>2</v>
      </c>
      <c r="ELY8244">
        <v>2</v>
      </c>
      <c r="KTN8244">
        <v>2</v>
      </c>
      <c r="MTV8244">
        <v>2</v>
      </c>
      <c r="NYE8244">
        <v>2</v>
      </c>
    </row>
    <row r="8245" spans="2348:2348 3717:3717 7970:8456 9330:10593" x14ac:dyDescent="0.25">
      <c r="CLH8245">
        <v>2</v>
      </c>
      <c r="ELY8245">
        <v>2</v>
      </c>
      <c r="KTN8245">
        <v>2</v>
      </c>
      <c r="MTV8245">
        <v>2</v>
      </c>
      <c r="NYE8245">
        <v>2</v>
      </c>
    </row>
    <row r="8246" spans="2348:2348 3717:3717 7970:8456 9330:10593" x14ac:dyDescent="0.25">
      <c r="CLH8246">
        <v>2</v>
      </c>
      <c r="ELY8246">
        <v>2</v>
      </c>
      <c r="KTN8246">
        <v>2</v>
      </c>
      <c r="MTV8246">
        <v>2</v>
      </c>
      <c r="NYE8246">
        <v>2</v>
      </c>
    </row>
    <row r="8247" spans="2348:2348 3717:3717 7970:8456 9330:10593" x14ac:dyDescent="0.25">
      <c r="CLH8247">
        <v>2</v>
      </c>
      <c r="ELY8247">
        <v>2</v>
      </c>
      <c r="KTN8247">
        <v>2</v>
      </c>
      <c r="MTV8247">
        <v>2</v>
      </c>
      <c r="NYE8247">
        <v>2</v>
      </c>
    </row>
    <row r="8248" spans="2348:2348 3717:3717 7970:8456 9330:10593" x14ac:dyDescent="0.25">
      <c r="CLH8248">
        <v>2</v>
      </c>
      <c r="ELY8248">
        <v>2</v>
      </c>
      <c r="KTN8248">
        <v>2</v>
      </c>
      <c r="MTV8248">
        <v>2</v>
      </c>
      <c r="NYE8248">
        <v>2</v>
      </c>
    </row>
    <row r="8249" spans="2348:2348 3717:3717 7970:8456 9330:10593" x14ac:dyDescent="0.25">
      <c r="CLH8249">
        <v>2</v>
      </c>
      <c r="ELY8249">
        <v>2</v>
      </c>
      <c r="KTN8249">
        <v>2</v>
      </c>
      <c r="MTV8249">
        <v>2</v>
      </c>
      <c r="NYE8249">
        <v>2</v>
      </c>
    </row>
    <row r="8250" spans="2348:2348 3717:3717 7970:8456 9330:10593" x14ac:dyDescent="0.25">
      <c r="CLH8250">
        <v>2</v>
      </c>
      <c r="ELY8250">
        <v>2</v>
      </c>
      <c r="KTN8250">
        <v>2</v>
      </c>
      <c r="MTV8250">
        <v>2</v>
      </c>
      <c r="NYE8250">
        <v>2</v>
      </c>
    </row>
    <row r="8251" spans="2348:2348 3717:3717 7970:8456 9330:10593" x14ac:dyDescent="0.25">
      <c r="CLH8251">
        <v>2</v>
      </c>
      <c r="ELY8251">
        <v>2</v>
      </c>
      <c r="KTN8251">
        <v>2</v>
      </c>
      <c r="MTV8251">
        <v>2</v>
      </c>
      <c r="NYE8251">
        <v>2</v>
      </c>
    </row>
    <row r="8252" spans="2348:2348 3717:3717 7970:8456 9330:10593" x14ac:dyDescent="0.25">
      <c r="CLH8252">
        <v>2</v>
      </c>
      <c r="ELY8252">
        <v>2</v>
      </c>
      <c r="KTN8252">
        <v>2</v>
      </c>
      <c r="MTV8252">
        <v>2</v>
      </c>
      <c r="NYE8252">
        <v>2</v>
      </c>
      <c r="OBU8252">
        <v>2</v>
      </c>
      <c r="OBV8252">
        <v>2</v>
      </c>
      <c r="OBW8252">
        <v>2</v>
      </c>
      <c r="OBX8252">
        <v>2</v>
      </c>
      <c r="OBY8252">
        <v>2</v>
      </c>
      <c r="OBZ8252">
        <v>2</v>
      </c>
      <c r="OCA8252">
        <v>2</v>
      </c>
      <c r="OCB8252">
        <v>2</v>
      </c>
      <c r="OCC8252">
        <v>2</v>
      </c>
      <c r="OCD8252">
        <v>2</v>
      </c>
      <c r="OCE8252">
        <v>2</v>
      </c>
      <c r="OCF8252">
        <v>2</v>
      </c>
      <c r="OCG8252">
        <v>2</v>
      </c>
      <c r="OCH8252">
        <v>2</v>
      </c>
      <c r="OCI8252">
        <v>2</v>
      </c>
      <c r="OCJ8252">
        <v>2</v>
      </c>
      <c r="OCK8252">
        <v>2</v>
      </c>
      <c r="OCL8252">
        <v>2</v>
      </c>
      <c r="OCM8252">
        <v>2</v>
      </c>
      <c r="OCN8252">
        <v>2</v>
      </c>
      <c r="OCO8252">
        <v>2</v>
      </c>
      <c r="OCP8252">
        <v>2</v>
      </c>
      <c r="OCQ8252">
        <v>2</v>
      </c>
      <c r="OCR8252">
        <v>2</v>
      </c>
      <c r="OCS8252">
        <v>2</v>
      </c>
      <c r="OCT8252">
        <v>2</v>
      </c>
      <c r="OCU8252">
        <v>2</v>
      </c>
      <c r="OCV8252">
        <v>2</v>
      </c>
      <c r="OCW8252">
        <v>2</v>
      </c>
      <c r="OCX8252">
        <v>2</v>
      </c>
      <c r="OCY8252">
        <v>2</v>
      </c>
      <c r="OCZ8252">
        <v>2</v>
      </c>
      <c r="ODA8252">
        <v>2</v>
      </c>
      <c r="ODB8252">
        <v>2</v>
      </c>
      <c r="ODC8252">
        <v>2</v>
      </c>
      <c r="ODD8252">
        <v>2</v>
      </c>
      <c r="ODE8252">
        <v>2</v>
      </c>
      <c r="ODF8252">
        <v>2</v>
      </c>
      <c r="ODG8252">
        <v>2</v>
      </c>
      <c r="ODH8252">
        <v>2</v>
      </c>
      <c r="ODI8252">
        <v>2</v>
      </c>
      <c r="ODJ8252">
        <v>2</v>
      </c>
      <c r="ODK8252">
        <v>2</v>
      </c>
      <c r="ODL8252">
        <v>2</v>
      </c>
      <c r="ODM8252">
        <v>2</v>
      </c>
      <c r="ODN8252">
        <v>2</v>
      </c>
      <c r="ODO8252">
        <v>2</v>
      </c>
      <c r="ODP8252">
        <v>2</v>
      </c>
      <c r="ODQ8252">
        <v>2</v>
      </c>
      <c r="ODR8252">
        <v>2</v>
      </c>
      <c r="ODS8252">
        <v>2</v>
      </c>
      <c r="ODT8252">
        <v>2</v>
      </c>
      <c r="ODU8252">
        <v>2</v>
      </c>
      <c r="ODV8252">
        <v>2</v>
      </c>
      <c r="ODW8252">
        <v>2</v>
      </c>
      <c r="ODX8252">
        <v>2</v>
      </c>
      <c r="ODY8252">
        <v>2</v>
      </c>
      <c r="ODZ8252">
        <v>2</v>
      </c>
      <c r="OEA8252">
        <v>2</v>
      </c>
      <c r="OEB8252">
        <v>2</v>
      </c>
      <c r="OEC8252">
        <v>2</v>
      </c>
      <c r="OED8252">
        <v>2</v>
      </c>
      <c r="OEE8252">
        <v>2</v>
      </c>
      <c r="OEF8252">
        <v>2</v>
      </c>
      <c r="OEG8252">
        <v>2</v>
      </c>
      <c r="OEH8252">
        <v>2</v>
      </c>
      <c r="OEI8252">
        <v>2</v>
      </c>
      <c r="OEJ8252">
        <v>2</v>
      </c>
      <c r="OEK8252">
        <v>2</v>
      </c>
      <c r="OEL8252">
        <v>2</v>
      </c>
      <c r="OEM8252">
        <v>2</v>
      </c>
      <c r="OEN8252">
        <v>2</v>
      </c>
      <c r="OEO8252">
        <v>2</v>
      </c>
      <c r="OEP8252">
        <v>2</v>
      </c>
      <c r="OEQ8252">
        <v>2</v>
      </c>
      <c r="OER8252">
        <v>2</v>
      </c>
      <c r="OES8252">
        <v>2</v>
      </c>
      <c r="OET8252">
        <v>2</v>
      </c>
      <c r="OEU8252">
        <v>2</v>
      </c>
      <c r="OEV8252">
        <v>2</v>
      </c>
      <c r="OEW8252">
        <v>2</v>
      </c>
      <c r="OEX8252">
        <v>2</v>
      </c>
      <c r="OEY8252">
        <v>2</v>
      </c>
      <c r="OEZ8252">
        <v>2</v>
      </c>
      <c r="OFA8252">
        <v>2</v>
      </c>
      <c r="OFB8252">
        <v>2</v>
      </c>
      <c r="OFC8252">
        <v>2</v>
      </c>
      <c r="OFD8252">
        <v>2</v>
      </c>
      <c r="OFE8252">
        <v>2</v>
      </c>
      <c r="OFF8252">
        <v>2</v>
      </c>
      <c r="OFG8252">
        <v>2</v>
      </c>
      <c r="OFH8252">
        <v>2</v>
      </c>
      <c r="OFI8252">
        <v>2</v>
      </c>
      <c r="OFJ8252">
        <v>2</v>
      </c>
      <c r="OFK8252">
        <v>2</v>
      </c>
      <c r="OFL8252">
        <v>2</v>
      </c>
      <c r="OFM8252">
        <v>2</v>
      </c>
      <c r="OFN8252">
        <v>2</v>
      </c>
      <c r="OFO8252">
        <v>2</v>
      </c>
      <c r="OFP8252">
        <v>2</v>
      </c>
      <c r="OFQ8252">
        <v>2</v>
      </c>
      <c r="OFR8252">
        <v>2</v>
      </c>
      <c r="OFS8252">
        <v>2</v>
      </c>
      <c r="OFT8252">
        <v>2</v>
      </c>
      <c r="OFU8252">
        <v>2</v>
      </c>
      <c r="OFV8252">
        <v>2</v>
      </c>
      <c r="OFW8252">
        <v>2</v>
      </c>
      <c r="OFX8252">
        <v>2</v>
      </c>
      <c r="OFY8252">
        <v>2</v>
      </c>
      <c r="OFZ8252">
        <v>2</v>
      </c>
      <c r="OGA8252">
        <v>2</v>
      </c>
      <c r="OGB8252">
        <v>2</v>
      </c>
      <c r="OGC8252">
        <v>2</v>
      </c>
      <c r="OGD8252">
        <v>2</v>
      </c>
      <c r="OGE8252">
        <v>2</v>
      </c>
      <c r="OGF8252">
        <v>2</v>
      </c>
      <c r="OGG8252">
        <v>2</v>
      </c>
      <c r="OGH8252">
        <v>2</v>
      </c>
      <c r="OGI8252">
        <v>2</v>
      </c>
      <c r="OGJ8252">
        <v>2</v>
      </c>
      <c r="OGK8252">
        <v>2</v>
      </c>
      <c r="OGL8252">
        <v>2</v>
      </c>
      <c r="OGM8252">
        <v>2</v>
      </c>
      <c r="OGN8252">
        <v>2</v>
      </c>
      <c r="OGO8252">
        <v>2</v>
      </c>
      <c r="OGP8252">
        <v>2</v>
      </c>
      <c r="OGQ8252">
        <v>2</v>
      </c>
      <c r="OGR8252">
        <v>2</v>
      </c>
      <c r="OGS8252">
        <v>2</v>
      </c>
      <c r="OGT8252">
        <v>2</v>
      </c>
      <c r="OGU8252">
        <v>2</v>
      </c>
      <c r="OGV8252">
        <v>2</v>
      </c>
      <c r="OGW8252">
        <v>2</v>
      </c>
      <c r="OGX8252">
        <v>2</v>
      </c>
      <c r="OGY8252">
        <v>2</v>
      </c>
      <c r="OGZ8252">
        <v>2</v>
      </c>
      <c r="OHA8252">
        <v>2</v>
      </c>
      <c r="OHB8252">
        <v>2</v>
      </c>
      <c r="OHC8252">
        <v>2</v>
      </c>
      <c r="OHD8252">
        <v>2</v>
      </c>
      <c r="OHE8252">
        <v>2</v>
      </c>
      <c r="OHF8252">
        <v>2</v>
      </c>
      <c r="OHG8252">
        <v>2</v>
      </c>
      <c r="OHH8252">
        <v>2</v>
      </c>
      <c r="OHI8252">
        <v>2</v>
      </c>
      <c r="OHJ8252">
        <v>2</v>
      </c>
      <c r="OHK8252">
        <v>2</v>
      </c>
      <c r="OHL8252">
        <v>2</v>
      </c>
      <c r="OHM8252">
        <v>2</v>
      </c>
      <c r="OHN8252">
        <v>2</v>
      </c>
      <c r="OHO8252">
        <v>2</v>
      </c>
      <c r="OHP8252">
        <v>2</v>
      </c>
      <c r="OHQ8252">
        <v>2</v>
      </c>
      <c r="OHR8252">
        <v>2</v>
      </c>
      <c r="OHS8252">
        <v>2</v>
      </c>
      <c r="OHT8252">
        <v>2</v>
      </c>
      <c r="OHU8252">
        <v>2</v>
      </c>
      <c r="OHV8252">
        <v>2</v>
      </c>
      <c r="OHW8252">
        <v>2</v>
      </c>
      <c r="OHX8252">
        <v>2</v>
      </c>
      <c r="OHY8252">
        <v>2</v>
      </c>
      <c r="OHZ8252">
        <v>2</v>
      </c>
      <c r="OIA8252">
        <v>2</v>
      </c>
      <c r="OIB8252">
        <v>2</v>
      </c>
      <c r="OIC8252">
        <v>2</v>
      </c>
      <c r="OID8252">
        <v>2</v>
      </c>
      <c r="OIE8252">
        <v>2</v>
      </c>
      <c r="OIF8252">
        <v>2</v>
      </c>
      <c r="OIG8252">
        <v>2</v>
      </c>
      <c r="OIH8252">
        <v>2</v>
      </c>
      <c r="OII8252">
        <v>2</v>
      </c>
      <c r="OIJ8252">
        <v>2</v>
      </c>
      <c r="OIK8252">
        <v>2</v>
      </c>
      <c r="OIL8252">
        <v>2</v>
      </c>
      <c r="OIM8252">
        <v>2</v>
      </c>
      <c r="OIN8252">
        <v>2</v>
      </c>
      <c r="OIO8252">
        <v>2</v>
      </c>
      <c r="OIP8252">
        <v>2</v>
      </c>
      <c r="OIQ8252">
        <v>2</v>
      </c>
      <c r="OIR8252">
        <v>2</v>
      </c>
      <c r="OIS8252">
        <v>2</v>
      </c>
      <c r="OIT8252">
        <v>2</v>
      </c>
      <c r="OIU8252">
        <v>2</v>
      </c>
      <c r="OIV8252">
        <v>2</v>
      </c>
      <c r="OIW8252">
        <v>2</v>
      </c>
      <c r="OIX8252">
        <v>2</v>
      </c>
      <c r="OIY8252">
        <v>2</v>
      </c>
      <c r="OIZ8252">
        <v>2</v>
      </c>
      <c r="OJA8252">
        <v>2</v>
      </c>
      <c r="OJB8252">
        <v>2</v>
      </c>
      <c r="OJC8252">
        <v>2</v>
      </c>
      <c r="OJD8252">
        <v>2</v>
      </c>
      <c r="OJE8252">
        <v>2</v>
      </c>
      <c r="OJF8252">
        <v>2</v>
      </c>
      <c r="OJG8252">
        <v>2</v>
      </c>
      <c r="OJH8252">
        <v>2</v>
      </c>
      <c r="OJI8252">
        <v>2</v>
      </c>
      <c r="OJJ8252">
        <v>2</v>
      </c>
      <c r="OJK8252">
        <v>2</v>
      </c>
      <c r="OJL8252">
        <v>2</v>
      </c>
      <c r="OJM8252">
        <v>2</v>
      </c>
      <c r="OJN8252">
        <v>2</v>
      </c>
      <c r="OJO8252">
        <v>2</v>
      </c>
      <c r="OJP8252">
        <v>2</v>
      </c>
      <c r="OJQ8252">
        <v>2</v>
      </c>
      <c r="OJR8252">
        <v>2</v>
      </c>
      <c r="OJS8252">
        <v>2</v>
      </c>
      <c r="OJT8252">
        <v>2</v>
      </c>
      <c r="OJU8252">
        <v>2</v>
      </c>
      <c r="OJV8252">
        <v>2</v>
      </c>
      <c r="OJW8252">
        <v>2</v>
      </c>
      <c r="OJX8252">
        <v>2</v>
      </c>
      <c r="OJY8252">
        <v>2</v>
      </c>
      <c r="OJZ8252">
        <v>2</v>
      </c>
      <c r="OKA8252">
        <v>2</v>
      </c>
      <c r="OKB8252">
        <v>2</v>
      </c>
      <c r="OKC8252">
        <v>2</v>
      </c>
      <c r="OKD8252">
        <v>2</v>
      </c>
      <c r="OKE8252">
        <v>2</v>
      </c>
      <c r="OKF8252">
        <v>2</v>
      </c>
      <c r="OKG8252">
        <v>2</v>
      </c>
      <c r="OKH8252">
        <v>2</v>
      </c>
      <c r="OKI8252">
        <v>2</v>
      </c>
      <c r="OKJ8252">
        <v>2</v>
      </c>
      <c r="OKK8252">
        <v>2</v>
      </c>
      <c r="OKL8252">
        <v>2</v>
      </c>
      <c r="OKM8252">
        <v>2</v>
      </c>
      <c r="OKN8252">
        <v>2</v>
      </c>
      <c r="OKO8252">
        <v>2</v>
      </c>
      <c r="OKP8252">
        <v>2</v>
      </c>
      <c r="OKQ8252">
        <v>2</v>
      </c>
      <c r="OKR8252">
        <v>2</v>
      </c>
      <c r="OKS8252">
        <v>2</v>
      </c>
      <c r="OKT8252">
        <v>2</v>
      </c>
      <c r="OKU8252">
        <v>2</v>
      </c>
      <c r="OKV8252">
        <v>2</v>
      </c>
      <c r="OKW8252">
        <v>2</v>
      </c>
      <c r="OKX8252">
        <v>2</v>
      </c>
      <c r="OKY8252">
        <v>2</v>
      </c>
      <c r="OKZ8252">
        <v>2</v>
      </c>
      <c r="OLA8252">
        <v>2</v>
      </c>
      <c r="OLB8252">
        <v>2</v>
      </c>
      <c r="OLC8252">
        <v>2</v>
      </c>
      <c r="OLD8252">
        <v>2</v>
      </c>
      <c r="OLE8252">
        <v>2</v>
      </c>
      <c r="OLF8252">
        <v>2</v>
      </c>
      <c r="OLG8252">
        <v>2</v>
      </c>
      <c r="OLH8252">
        <v>2</v>
      </c>
      <c r="OLI8252">
        <v>2</v>
      </c>
      <c r="OLJ8252">
        <v>2</v>
      </c>
      <c r="OLK8252">
        <v>2</v>
      </c>
      <c r="OLL8252">
        <v>2</v>
      </c>
      <c r="OLM8252">
        <v>2</v>
      </c>
      <c r="OLN8252">
        <v>2</v>
      </c>
      <c r="OLO8252">
        <v>2</v>
      </c>
      <c r="OLP8252">
        <v>2</v>
      </c>
      <c r="OLQ8252">
        <v>2</v>
      </c>
      <c r="OLR8252">
        <v>2</v>
      </c>
      <c r="OLS8252">
        <v>2</v>
      </c>
      <c r="OLT8252">
        <v>2</v>
      </c>
      <c r="OLU8252">
        <v>2</v>
      </c>
      <c r="OLV8252">
        <v>2</v>
      </c>
      <c r="OLW8252">
        <v>2</v>
      </c>
      <c r="OLX8252">
        <v>2</v>
      </c>
      <c r="OLY8252">
        <v>2</v>
      </c>
      <c r="OLZ8252">
        <v>2</v>
      </c>
      <c r="OMA8252">
        <v>2</v>
      </c>
      <c r="OMB8252">
        <v>2</v>
      </c>
      <c r="OMC8252">
        <v>2</v>
      </c>
      <c r="OMD8252">
        <v>2</v>
      </c>
      <c r="OME8252">
        <v>2</v>
      </c>
      <c r="OMF8252">
        <v>2</v>
      </c>
      <c r="OMG8252">
        <v>2</v>
      </c>
      <c r="OMH8252">
        <v>2</v>
      </c>
      <c r="OMI8252">
        <v>2</v>
      </c>
      <c r="OMJ8252">
        <v>2</v>
      </c>
      <c r="OMK8252">
        <v>2</v>
      </c>
      <c r="OML8252">
        <v>2</v>
      </c>
      <c r="OMM8252">
        <v>2</v>
      </c>
      <c r="OMN8252">
        <v>2</v>
      </c>
      <c r="OMO8252">
        <v>2</v>
      </c>
      <c r="OMP8252">
        <v>2</v>
      </c>
      <c r="OMQ8252">
        <v>2</v>
      </c>
      <c r="OMR8252">
        <v>2</v>
      </c>
      <c r="OMS8252">
        <v>2</v>
      </c>
      <c r="OMT8252">
        <v>2</v>
      </c>
      <c r="OMU8252">
        <v>2</v>
      </c>
      <c r="OMV8252">
        <v>2</v>
      </c>
      <c r="OMW8252">
        <v>2</v>
      </c>
      <c r="OMX8252">
        <v>2</v>
      </c>
      <c r="OMY8252">
        <v>2</v>
      </c>
      <c r="OMZ8252">
        <v>2</v>
      </c>
      <c r="ONA8252">
        <v>2</v>
      </c>
      <c r="ONB8252">
        <v>2</v>
      </c>
      <c r="ONC8252">
        <v>2</v>
      </c>
      <c r="OND8252">
        <v>2</v>
      </c>
      <c r="ONE8252">
        <v>2</v>
      </c>
      <c r="ONF8252">
        <v>2</v>
      </c>
      <c r="ONG8252">
        <v>2</v>
      </c>
      <c r="ONH8252">
        <v>2</v>
      </c>
      <c r="ONI8252">
        <v>2</v>
      </c>
      <c r="ONJ8252">
        <v>2</v>
      </c>
      <c r="ONK8252">
        <v>2</v>
      </c>
      <c r="ONL8252">
        <v>2</v>
      </c>
      <c r="ONM8252">
        <v>2</v>
      </c>
      <c r="ONN8252">
        <v>2</v>
      </c>
      <c r="ONO8252">
        <v>2</v>
      </c>
      <c r="ONP8252">
        <v>2</v>
      </c>
      <c r="ONQ8252">
        <v>2</v>
      </c>
      <c r="ONR8252">
        <v>2</v>
      </c>
      <c r="ONS8252">
        <v>2</v>
      </c>
      <c r="ONT8252">
        <v>2</v>
      </c>
      <c r="ONU8252">
        <v>2</v>
      </c>
      <c r="ONV8252">
        <v>2</v>
      </c>
      <c r="ONW8252">
        <v>2</v>
      </c>
      <c r="ONX8252">
        <v>2</v>
      </c>
      <c r="ONY8252">
        <v>2</v>
      </c>
      <c r="ONZ8252">
        <v>2</v>
      </c>
      <c r="OOA8252">
        <v>2</v>
      </c>
      <c r="OOB8252">
        <v>2</v>
      </c>
      <c r="OOC8252">
        <v>2</v>
      </c>
      <c r="OOD8252">
        <v>2</v>
      </c>
      <c r="OOE8252">
        <v>2</v>
      </c>
      <c r="OOF8252">
        <v>2</v>
      </c>
      <c r="OOG8252">
        <v>2</v>
      </c>
      <c r="OOH8252">
        <v>2</v>
      </c>
      <c r="OOI8252">
        <v>2</v>
      </c>
      <c r="OOJ8252">
        <v>2</v>
      </c>
      <c r="OOK8252">
        <v>2</v>
      </c>
      <c r="OOL8252">
        <v>2</v>
      </c>
      <c r="OOM8252">
        <v>2</v>
      </c>
      <c r="OON8252">
        <v>2</v>
      </c>
      <c r="OOO8252">
        <v>2</v>
      </c>
      <c r="OOP8252">
        <v>2</v>
      </c>
      <c r="OOQ8252">
        <v>2</v>
      </c>
      <c r="OOR8252">
        <v>2</v>
      </c>
      <c r="OOS8252">
        <v>2</v>
      </c>
      <c r="OOT8252">
        <v>2</v>
      </c>
      <c r="OOU8252">
        <v>2</v>
      </c>
      <c r="OOV8252">
        <v>2</v>
      </c>
      <c r="OOW8252">
        <v>2</v>
      </c>
      <c r="OOX8252">
        <v>2</v>
      </c>
      <c r="OOY8252">
        <v>2</v>
      </c>
      <c r="OOZ8252">
        <v>2</v>
      </c>
      <c r="OPA8252">
        <v>2</v>
      </c>
      <c r="OPB8252">
        <v>2</v>
      </c>
      <c r="OPC8252">
        <v>2</v>
      </c>
      <c r="OPD8252">
        <v>2</v>
      </c>
      <c r="OPE8252">
        <v>2</v>
      </c>
      <c r="OPF8252">
        <v>2</v>
      </c>
      <c r="OPG8252">
        <v>2</v>
      </c>
      <c r="OPH8252">
        <v>2</v>
      </c>
      <c r="OPI8252">
        <v>2</v>
      </c>
      <c r="OPJ8252">
        <v>2</v>
      </c>
      <c r="OPK8252">
        <v>2</v>
      </c>
      <c r="OPL8252">
        <v>2</v>
      </c>
      <c r="OPM8252">
        <v>2</v>
      </c>
      <c r="OPN8252">
        <v>2</v>
      </c>
      <c r="OPO8252">
        <v>2</v>
      </c>
      <c r="OPP8252">
        <v>2</v>
      </c>
      <c r="OPQ8252">
        <v>2</v>
      </c>
      <c r="OPR8252">
        <v>2</v>
      </c>
      <c r="OPS8252">
        <v>2</v>
      </c>
      <c r="OPT8252">
        <v>2</v>
      </c>
      <c r="OPU8252">
        <v>2</v>
      </c>
      <c r="OPV8252">
        <v>2</v>
      </c>
      <c r="OPW8252">
        <v>2</v>
      </c>
      <c r="OPX8252">
        <v>2</v>
      </c>
      <c r="OPY8252">
        <v>2</v>
      </c>
      <c r="OPZ8252">
        <v>2</v>
      </c>
      <c r="OQA8252">
        <v>2</v>
      </c>
      <c r="OQB8252">
        <v>2</v>
      </c>
      <c r="OQC8252">
        <v>2</v>
      </c>
      <c r="OQD8252">
        <v>2</v>
      </c>
      <c r="OQE8252">
        <v>2</v>
      </c>
      <c r="OQF8252">
        <v>2</v>
      </c>
      <c r="OQG8252">
        <v>2</v>
      </c>
      <c r="OQH8252">
        <v>2</v>
      </c>
      <c r="OQI8252">
        <v>2</v>
      </c>
      <c r="OQJ8252">
        <v>2</v>
      </c>
      <c r="OQK8252">
        <v>2</v>
      </c>
    </row>
    <row r="8253" spans="2348:2348 3717:3717 7970:8456 9330:10593" x14ac:dyDescent="0.25">
      <c r="CLH8253">
        <v>2</v>
      </c>
      <c r="ELY8253">
        <v>2</v>
      </c>
      <c r="KTN8253">
        <v>2</v>
      </c>
      <c r="MTV8253">
        <v>2</v>
      </c>
      <c r="NYE8253">
        <v>2</v>
      </c>
      <c r="OBU8253">
        <v>2</v>
      </c>
      <c r="OQK8253">
        <v>2</v>
      </c>
    </row>
    <row r="8254" spans="2348:2348 3717:3717 7970:8456 9330:10593" x14ac:dyDescent="0.25">
      <c r="CLH8254">
        <v>2</v>
      </c>
      <c r="ELY8254">
        <v>2</v>
      </c>
      <c r="KTN8254">
        <v>2</v>
      </c>
      <c r="MTV8254">
        <v>2</v>
      </c>
      <c r="NYE8254">
        <v>2</v>
      </c>
      <c r="OBU8254">
        <v>2</v>
      </c>
      <c r="OQK8254">
        <v>2</v>
      </c>
    </row>
    <row r="8255" spans="2348:2348 3717:3717 7970:8456 9330:10593" x14ac:dyDescent="0.25">
      <c r="CLH8255">
        <v>2</v>
      </c>
      <c r="ELY8255">
        <v>2</v>
      </c>
      <c r="KTN8255">
        <v>2</v>
      </c>
      <c r="MTV8255">
        <v>2</v>
      </c>
      <c r="NYE8255">
        <v>2</v>
      </c>
      <c r="OBU8255">
        <v>2</v>
      </c>
      <c r="OQK8255">
        <v>2</v>
      </c>
    </row>
    <row r="8256" spans="2348:2348 3717:3717 7970:8456 9330:10593" x14ac:dyDescent="0.25">
      <c r="CLH8256">
        <v>2</v>
      </c>
      <c r="ELY8256">
        <v>2</v>
      </c>
      <c r="KTN8256">
        <v>2</v>
      </c>
      <c r="MTV8256">
        <v>2</v>
      </c>
      <c r="NYE8256">
        <v>2</v>
      </c>
      <c r="OBU8256">
        <v>2</v>
      </c>
      <c r="OQK8256">
        <v>2</v>
      </c>
    </row>
    <row r="8257" spans="2348:2348 3717:3717 7970:7970 9330:10213 10593:10593" x14ac:dyDescent="0.25">
      <c r="CLH8257">
        <v>2</v>
      </c>
      <c r="ELY8257">
        <v>2</v>
      </c>
      <c r="KTN8257">
        <v>2</v>
      </c>
      <c r="MTV8257">
        <v>2</v>
      </c>
      <c r="NYE8257">
        <v>2</v>
      </c>
      <c r="OBU8257">
        <v>2</v>
      </c>
      <c r="OQK8257">
        <v>2</v>
      </c>
    </row>
    <row r="8258" spans="2348:2348 3717:3717 7970:7970 9330:10213 10593:10593" x14ac:dyDescent="0.25">
      <c r="CLH8258">
        <v>2</v>
      </c>
      <c r="ELY8258">
        <v>2</v>
      </c>
      <c r="KTN8258">
        <v>2</v>
      </c>
      <c r="MTV8258">
        <v>2</v>
      </c>
      <c r="NYE8258">
        <v>2</v>
      </c>
      <c r="OBU8258">
        <v>2</v>
      </c>
      <c r="OQK8258">
        <v>2</v>
      </c>
    </row>
    <row r="8259" spans="2348:2348 3717:3717 7970:7970 9330:10213 10593:10593" x14ac:dyDescent="0.25">
      <c r="CLH8259">
        <v>2</v>
      </c>
      <c r="ELY8259">
        <v>2</v>
      </c>
      <c r="KTN8259">
        <v>2</v>
      </c>
      <c r="MTV8259">
        <v>2</v>
      </c>
      <c r="NYE8259">
        <v>2</v>
      </c>
      <c r="OBU8259">
        <v>2</v>
      </c>
      <c r="OQK8259">
        <v>2</v>
      </c>
    </row>
    <row r="8260" spans="2348:2348 3717:3717 7970:7970 9330:10213 10593:10593" x14ac:dyDescent="0.25">
      <c r="CLH8260">
        <v>2</v>
      </c>
      <c r="ELY8260">
        <v>2</v>
      </c>
      <c r="KTN8260">
        <v>2</v>
      </c>
      <c r="MTV8260">
        <v>2</v>
      </c>
      <c r="NYE8260">
        <v>2</v>
      </c>
      <c r="OBU8260">
        <v>2</v>
      </c>
      <c r="OQK8260">
        <v>2</v>
      </c>
    </row>
    <row r="8261" spans="2348:2348 3717:3717 7970:7970 9330:10213 10593:10593" x14ac:dyDescent="0.25">
      <c r="CLH8261">
        <v>2</v>
      </c>
      <c r="ELY8261">
        <v>2</v>
      </c>
      <c r="KTN8261">
        <v>2</v>
      </c>
      <c r="MTV8261">
        <v>2</v>
      </c>
      <c r="NYE8261">
        <v>2</v>
      </c>
      <c r="OBU8261">
        <v>2</v>
      </c>
      <c r="OQK8261">
        <v>2</v>
      </c>
    </row>
    <row r="8262" spans="2348:2348 3717:3717 7970:7970 9330:10213 10593:10593" x14ac:dyDescent="0.25">
      <c r="CLH8262">
        <v>2</v>
      </c>
      <c r="ELY8262">
        <v>2</v>
      </c>
      <c r="KTN8262">
        <v>2</v>
      </c>
      <c r="MTV8262">
        <v>2</v>
      </c>
      <c r="NYE8262">
        <v>2</v>
      </c>
      <c r="OBU8262">
        <v>2</v>
      </c>
      <c r="OQK8262">
        <v>2</v>
      </c>
    </row>
    <row r="8263" spans="2348:2348 3717:3717 7970:7970 9330:10213 10593:10593" x14ac:dyDescent="0.25">
      <c r="CLH8263">
        <v>2</v>
      </c>
      <c r="ELY8263">
        <v>2</v>
      </c>
      <c r="KTN8263">
        <v>2</v>
      </c>
      <c r="MTV8263">
        <v>2</v>
      </c>
      <c r="NYE8263">
        <v>2</v>
      </c>
      <c r="OBU8263">
        <v>2</v>
      </c>
      <c r="OQK8263">
        <v>2</v>
      </c>
    </row>
    <row r="8264" spans="2348:2348 3717:3717 7970:7970 9330:10213 10593:10593" x14ac:dyDescent="0.25">
      <c r="CLH8264">
        <v>2</v>
      </c>
      <c r="ELY8264">
        <v>2</v>
      </c>
      <c r="KTN8264">
        <v>2</v>
      </c>
      <c r="MTV8264">
        <v>2</v>
      </c>
      <c r="NYE8264">
        <v>2</v>
      </c>
      <c r="OBU8264">
        <v>2</v>
      </c>
      <c r="OQK8264">
        <v>2</v>
      </c>
    </row>
    <row r="8265" spans="2348:2348 3717:3717 7970:7970 9330:10213 10593:10593" x14ac:dyDescent="0.25">
      <c r="CLH8265">
        <v>2</v>
      </c>
      <c r="ELY8265">
        <v>2</v>
      </c>
      <c r="KTN8265">
        <v>2</v>
      </c>
      <c r="MTV8265">
        <v>2</v>
      </c>
      <c r="NYE8265">
        <v>2</v>
      </c>
      <c r="OBU8265">
        <v>2</v>
      </c>
      <c r="OQK8265">
        <v>2</v>
      </c>
    </row>
    <row r="8266" spans="2348:2348 3717:3717 7970:7970 9330:10213 10593:10593" x14ac:dyDescent="0.25">
      <c r="CLH8266">
        <v>2</v>
      </c>
      <c r="ELY8266">
        <v>2</v>
      </c>
      <c r="KTN8266">
        <v>2</v>
      </c>
      <c r="MTV8266">
        <v>2</v>
      </c>
      <c r="NYE8266">
        <v>2</v>
      </c>
      <c r="OBU8266">
        <v>2</v>
      </c>
      <c r="OQK8266">
        <v>2</v>
      </c>
    </row>
    <row r="8267" spans="2348:2348 3717:3717 7970:7970 9330:10213 10593:10593" x14ac:dyDescent="0.25">
      <c r="CLH8267">
        <v>2</v>
      </c>
      <c r="ELY8267">
        <v>2</v>
      </c>
      <c r="KTN8267">
        <v>2</v>
      </c>
      <c r="MTV8267">
        <v>2</v>
      </c>
      <c r="NYE8267">
        <v>2</v>
      </c>
      <c r="OBU8267">
        <v>2</v>
      </c>
      <c r="OQK8267">
        <v>2</v>
      </c>
    </row>
    <row r="8268" spans="2348:2348 3717:3717 7970:7970 9330:10213 10593:10593" x14ac:dyDescent="0.25">
      <c r="CLH8268">
        <v>2</v>
      </c>
      <c r="ELY8268">
        <v>2</v>
      </c>
      <c r="KTN8268">
        <v>2</v>
      </c>
      <c r="MTV8268">
        <v>2</v>
      </c>
      <c r="NYE8268">
        <v>2</v>
      </c>
      <c r="OBU8268">
        <v>2</v>
      </c>
      <c r="OQK8268">
        <v>2</v>
      </c>
    </row>
    <row r="8269" spans="2348:2348 3717:3717 7970:7970 9330:10213 10593:10593" x14ac:dyDescent="0.25">
      <c r="CLH8269">
        <v>2</v>
      </c>
      <c r="ELY8269">
        <v>2</v>
      </c>
      <c r="KTN8269">
        <v>2</v>
      </c>
      <c r="MTV8269">
        <v>2</v>
      </c>
      <c r="NYE8269">
        <v>2</v>
      </c>
      <c r="OBU8269">
        <v>2</v>
      </c>
      <c r="OQK8269">
        <v>2</v>
      </c>
    </row>
    <row r="8270" spans="2348:2348 3717:3717 7970:7970 9330:10213 10593:10593" x14ac:dyDescent="0.25">
      <c r="CLH8270">
        <v>2</v>
      </c>
      <c r="ELY8270">
        <v>2</v>
      </c>
      <c r="KTN8270">
        <v>2</v>
      </c>
      <c r="MTV8270">
        <v>2</v>
      </c>
      <c r="NYE8270">
        <v>2</v>
      </c>
      <c r="OBU8270">
        <v>2</v>
      </c>
      <c r="OQK8270">
        <v>2</v>
      </c>
    </row>
    <row r="8271" spans="2348:2348 3717:3717 7970:7970 9330:10213 10593:10593" x14ac:dyDescent="0.25">
      <c r="CLH8271">
        <v>2</v>
      </c>
      <c r="ELY8271">
        <v>2</v>
      </c>
      <c r="KTN8271">
        <v>2</v>
      </c>
      <c r="MTV8271">
        <v>2</v>
      </c>
      <c r="NYE8271">
        <v>2</v>
      </c>
      <c r="OBU8271">
        <v>2</v>
      </c>
      <c r="OQK8271">
        <v>2</v>
      </c>
    </row>
    <row r="8272" spans="2348:2348 3717:3717 7970:7970 9330:10213 10593:10593" x14ac:dyDescent="0.25">
      <c r="CLH8272">
        <v>2</v>
      </c>
      <c r="ELY8272">
        <v>2</v>
      </c>
      <c r="KTN8272">
        <v>2</v>
      </c>
      <c r="MTV8272">
        <v>2</v>
      </c>
      <c r="NYE8272">
        <v>2</v>
      </c>
      <c r="OBU8272">
        <v>2</v>
      </c>
      <c r="OQK8272">
        <v>2</v>
      </c>
    </row>
    <row r="8273" spans="2348:2348 3717:3717 7970:7970 9330:10213 10593:10593" x14ac:dyDescent="0.25">
      <c r="CLH8273">
        <v>2</v>
      </c>
      <c r="ELY8273">
        <v>2</v>
      </c>
      <c r="KTN8273">
        <v>2</v>
      </c>
      <c r="MTV8273">
        <v>2</v>
      </c>
      <c r="NYE8273">
        <v>2</v>
      </c>
      <c r="OBU8273">
        <v>2</v>
      </c>
      <c r="OQK8273">
        <v>2</v>
      </c>
    </row>
    <row r="8274" spans="2348:2348 3717:3717 7970:7970 9330:10213 10593:10593" x14ac:dyDescent="0.25">
      <c r="CLH8274">
        <v>2</v>
      </c>
      <c r="ELY8274">
        <v>2</v>
      </c>
      <c r="KTN8274">
        <v>2</v>
      </c>
      <c r="MTV8274">
        <v>2</v>
      </c>
      <c r="NYE8274">
        <v>2</v>
      </c>
      <c r="OBU8274">
        <v>2</v>
      </c>
      <c r="OQK8274">
        <v>2</v>
      </c>
    </row>
    <row r="8275" spans="2348:2348 3717:3717 7970:7970 9330:10213 10593:10593" x14ac:dyDescent="0.25">
      <c r="CLH8275">
        <v>2</v>
      </c>
      <c r="ELY8275">
        <v>2</v>
      </c>
      <c r="KTN8275">
        <v>2</v>
      </c>
      <c r="MTV8275">
        <v>2</v>
      </c>
      <c r="NYE8275">
        <v>2</v>
      </c>
      <c r="OBU8275">
        <v>2</v>
      </c>
      <c r="OQK8275">
        <v>2</v>
      </c>
    </row>
    <row r="8276" spans="2348:2348 3717:3717 7970:7970 9330:10213 10593:10593" x14ac:dyDescent="0.25">
      <c r="CLH8276">
        <v>2</v>
      </c>
      <c r="ELY8276">
        <v>2</v>
      </c>
      <c r="KTN8276">
        <v>2</v>
      </c>
      <c r="MTV8276">
        <v>2</v>
      </c>
      <c r="NYE8276">
        <v>2</v>
      </c>
      <c r="OBU8276">
        <v>2</v>
      </c>
      <c r="OQK8276">
        <v>2</v>
      </c>
    </row>
    <row r="8277" spans="2348:2348 3717:3717 7970:7970 9330:10213 10593:10593" x14ac:dyDescent="0.25">
      <c r="CLH8277">
        <v>2</v>
      </c>
      <c r="ELY8277">
        <v>2</v>
      </c>
      <c r="KTN8277">
        <v>2</v>
      </c>
      <c r="MTV8277">
        <v>2</v>
      </c>
      <c r="NYE8277">
        <v>2</v>
      </c>
      <c r="OBU8277">
        <v>2</v>
      </c>
      <c r="OQK8277">
        <v>2</v>
      </c>
    </row>
    <row r="8278" spans="2348:2348 3717:3717 7970:7970 9330:10213 10593:10593" x14ac:dyDescent="0.25">
      <c r="CLH8278">
        <v>2</v>
      </c>
      <c r="ELY8278">
        <v>2</v>
      </c>
      <c r="KTN8278">
        <v>2</v>
      </c>
      <c r="MTV8278">
        <v>2</v>
      </c>
      <c r="NYE8278">
        <v>2</v>
      </c>
      <c r="OBU8278">
        <v>2</v>
      </c>
      <c r="OQK8278">
        <v>2</v>
      </c>
    </row>
    <row r="8279" spans="2348:2348 3717:3717 7970:7970 9330:10213 10593:10593" x14ac:dyDescent="0.25">
      <c r="CLH8279">
        <v>2</v>
      </c>
      <c r="ELY8279">
        <v>2</v>
      </c>
      <c r="KTN8279">
        <v>2</v>
      </c>
      <c r="MTV8279">
        <v>2</v>
      </c>
      <c r="NYE8279">
        <v>2</v>
      </c>
      <c r="OBU8279">
        <v>2</v>
      </c>
      <c r="OQK8279">
        <v>2</v>
      </c>
    </row>
    <row r="8280" spans="2348:2348 3717:3717 7970:7970 9330:10213 10593:10593" x14ac:dyDescent="0.25">
      <c r="CLH8280">
        <v>2</v>
      </c>
      <c r="ELY8280">
        <v>2</v>
      </c>
      <c r="KTN8280">
        <v>2</v>
      </c>
      <c r="MTV8280">
        <v>2</v>
      </c>
      <c r="NYE8280">
        <v>2</v>
      </c>
      <c r="OBU8280">
        <v>2</v>
      </c>
      <c r="OQK8280">
        <v>2</v>
      </c>
    </row>
    <row r="8281" spans="2348:2348 3717:3717 7970:7970 9330:10213 10593:10593" x14ac:dyDescent="0.25">
      <c r="CLH8281">
        <v>2</v>
      </c>
      <c r="ELY8281">
        <v>2</v>
      </c>
      <c r="KTN8281">
        <v>2</v>
      </c>
      <c r="MTV8281">
        <v>2</v>
      </c>
      <c r="NYE8281">
        <v>2</v>
      </c>
      <c r="OBU8281">
        <v>2</v>
      </c>
      <c r="OQK8281">
        <v>2</v>
      </c>
    </row>
    <row r="8282" spans="2348:2348 3717:3717 7970:7970 9330:10213 10593:10593" x14ac:dyDescent="0.25">
      <c r="CLH8282">
        <v>2</v>
      </c>
      <c r="ELY8282">
        <v>2</v>
      </c>
      <c r="KTN8282">
        <v>2</v>
      </c>
      <c r="MTV8282">
        <v>2</v>
      </c>
      <c r="NYE8282">
        <v>2</v>
      </c>
      <c r="OBU8282">
        <v>2</v>
      </c>
      <c r="OQK8282">
        <v>2</v>
      </c>
    </row>
    <row r="8283" spans="2348:2348 3717:3717 7970:7970 9330:10213 10593:10593" x14ac:dyDescent="0.25">
      <c r="CLH8283">
        <v>2</v>
      </c>
      <c r="ELY8283">
        <v>2</v>
      </c>
      <c r="KTN8283">
        <v>2</v>
      </c>
      <c r="MTV8283">
        <v>2</v>
      </c>
      <c r="NYE8283">
        <v>2</v>
      </c>
      <c r="OBU8283">
        <v>2</v>
      </c>
      <c r="OQK8283">
        <v>2</v>
      </c>
    </row>
    <row r="8284" spans="2348:2348 3717:3717 7970:7970 9330:10213 10593:10593" x14ac:dyDescent="0.25">
      <c r="CLH8284">
        <v>2</v>
      </c>
      <c r="ELY8284">
        <v>2</v>
      </c>
      <c r="KTN8284">
        <v>2</v>
      </c>
      <c r="MTV8284">
        <v>2</v>
      </c>
      <c r="NYE8284">
        <v>2</v>
      </c>
      <c r="OBU8284">
        <v>2</v>
      </c>
      <c r="OQK8284">
        <v>2</v>
      </c>
    </row>
    <row r="8285" spans="2348:2348 3717:3717 7970:7970 9330:10213 10593:10593" x14ac:dyDescent="0.25">
      <c r="CLH8285">
        <v>2</v>
      </c>
      <c r="ELY8285">
        <v>2</v>
      </c>
      <c r="KTN8285">
        <v>2</v>
      </c>
      <c r="MTV8285">
        <v>2</v>
      </c>
      <c r="NYE8285">
        <v>2</v>
      </c>
      <c r="OBU8285">
        <v>2</v>
      </c>
      <c r="OQK8285">
        <v>2</v>
      </c>
    </row>
    <row r="8286" spans="2348:2348 3717:3717 7970:7970 9330:10213 10593:10593" x14ac:dyDescent="0.25">
      <c r="CLH8286">
        <v>2</v>
      </c>
      <c r="ELY8286">
        <v>2</v>
      </c>
      <c r="KTN8286">
        <v>2</v>
      </c>
      <c r="MTV8286">
        <v>2</v>
      </c>
      <c r="NYE8286">
        <v>2</v>
      </c>
      <c r="OBU8286">
        <v>2</v>
      </c>
      <c r="OQK8286">
        <v>2</v>
      </c>
    </row>
    <row r="8287" spans="2348:2348 3717:3717 7970:7970 9330:10213 10593:10593" x14ac:dyDescent="0.25">
      <c r="CLH8287">
        <v>2</v>
      </c>
      <c r="ELY8287">
        <v>2</v>
      </c>
      <c r="KTN8287">
        <v>2</v>
      </c>
      <c r="MTV8287">
        <v>2</v>
      </c>
      <c r="NYE8287">
        <v>2</v>
      </c>
      <c r="OBU8287">
        <v>2</v>
      </c>
      <c r="OQK8287">
        <v>2</v>
      </c>
    </row>
    <row r="8288" spans="2348:2348 3717:3717 7970:7970 9330:10213 10593:10593" x14ac:dyDescent="0.25">
      <c r="CLH8288">
        <v>2</v>
      </c>
      <c r="ELY8288">
        <v>2</v>
      </c>
      <c r="KTN8288">
        <v>2</v>
      </c>
      <c r="MTV8288">
        <v>2</v>
      </c>
      <c r="NYE8288">
        <v>2</v>
      </c>
      <c r="OBU8288">
        <v>2</v>
      </c>
      <c r="OQK8288">
        <v>2</v>
      </c>
    </row>
    <row r="8289" spans="2348:2348 3717:3717 7970:7970 9330:10213 10593:10593" x14ac:dyDescent="0.25">
      <c r="CLH8289">
        <v>2</v>
      </c>
      <c r="ELY8289">
        <v>2</v>
      </c>
      <c r="KTN8289">
        <v>2</v>
      </c>
      <c r="MTV8289">
        <v>2</v>
      </c>
      <c r="NYE8289">
        <v>2</v>
      </c>
      <c r="OBU8289">
        <v>2</v>
      </c>
      <c r="OQK8289">
        <v>2</v>
      </c>
    </row>
    <row r="8290" spans="2348:2348 3717:3717 7970:7970 9330:10213 10593:10593" x14ac:dyDescent="0.25">
      <c r="CLH8290">
        <v>2</v>
      </c>
      <c r="ELY8290">
        <v>2</v>
      </c>
      <c r="KTN8290">
        <v>2</v>
      </c>
      <c r="MTV8290">
        <v>2</v>
      </c>
      <c r="NYE8290">
        <v>2</v>
      </c>
      <c r="OBU8290">
        <v>2</v>
      </c>
      <c r="OQK8290">
        <v>2</v>
      </c>
    </row>
    <row r="8291" spans="2348:2348 3717:3717 7970:7970 9330:10213 10593:10593" x14ac:dyDescent="0.25">
      <c r="CLH8291">
        <v>2</v>
      </c>
      <c r="ELY8291">
        <v>2</v>
      </c>
      <c r="KTN8291">
        <v>2</v>
      </c>
      <c r="MTV8291">
        <v>2</v>
      </c>
      <c r="NYE8291">
        <v>2</v>
      </c>
      <c r="OBU8291">
        <v>2</v>
      </c>
      <c r="OQK8291">
        <v>2</v>
      </c>
    </row>
    <row r="8292" spans="2348:2348 3717:3717 7970:7970 9330:10213 10593:10593" x14ac:dyDescent="0.25">
      <c r="CLH8292">
        <v>2</v>
      </c>
      <c r="ELY8292">
        <v>2</v>
      </c>
      <c r="KTN8292">
        <v>2</v>
      </c>
      <c r="MTV8292">
        <v>2</v>
      </c>
      <c r="NYE8292">
        <v>2</v>
      </c>
      <c r="OBU8292">
        <v>2</v>
      </c>
      <c r="OQK8292">
        <v>2</v>
      </c>
    </row>
    <row r="8293" spans="2348:2348 3717:3717 7970:7970 9330:10213 10593:10593" x14ac:dyDescent="0.25">
      <c r="CLH8293">
        <v>2</v>
      </c>
      <c r="ELY8293">
        <v>2</v>
      </c>
      <c r="KTN8293">
        <v>2</v>
      </c>
      <c r="MTV8293">
        <v>2</v>
      </c>
      <c r="NYE8293">
        <v>2</v>
      </c>
      <c r="OBU8293">
        <v>2</v>
      </c>
      <c r="OQK8293">
        <v>2</v>
      </c>
    </row>
    <row r="8294" spans="2348:2348 3717:3717 7970:7970 9330:10213 10593:10593" x14ac:dyDescent="0.25">
      <c r="CLH8294">
        <v>2</v>
      </c>
      <c r="ELY8294">
        <v>2</v>
      </c>
      <c r="KTN8294">
        <v>2</v>
      </c>
      <c r="MTV8294">
        <v>2</v>
      </c>
      <c r="NYE8294">
        <v>2</v>
      </c>
      <c r="OBU8294">
        <v>2</v>
      </c>
      <c r="OQK8294">
        <v>2</v>
      </c>
    </row>
    <row r="8295" spans="2348:2348 3717:3717 7970:7970 9330:10213 10593:10593" x14ac:dyDescent="0.25">
      <c r="CLH8295">
        <v>2</v>
      </c>
      <c r="ELY8295">
        <v>2</v>
      </c>
      <c r="KTN8295">
        <v>2</v>
      </c>
      <c r="MTV8295">
        <v>2</v>
      </c>
      <c r="NYE8295">
        <v>2</v>
      </c>
      <c r="OBU8295">
        <v>2</v>
      </c>
      <c r="OQK8295">
        <v>2</v>
      </c>
    </row>
    <row r="8296" spans="2348:2348 3717:3717 7970:7970 9330:10213 10593:10593" x14ac:dyDescent="0.25">
      <c r="CLH8296">
        <v>2</v>
      </c>
      <c r="ELY8296">
        <v>2</v>
      </c>
      <c r="KTN8296">
        <v>2</v>
      </c>
      <c r="MTV8296">
        <v>2</v>
      </c>
      <c r="NYE8296">
        <v>2</v>
      </c>
      <c r="OBU8296">
        <v>2</v>
      </c>
      <c r="OQK8296">
        <v>2</v>
      </c>
    </row>
    <row r="8297" spans="2348:2348 3717:3717 7970:7970 9330:10213 10593:10593" x14ac:dyDescent="0.25">
      <c r="CLH8297">
        <v>2</v>
      </c>
      <c r="ELY8297">
        <v>2</v>
      </c>
      <c r="KTN8297">
        <v>2</v>
      </c>
      <c r="MTV8297">
        <v>2</v>
      </c>
      <c r="NYE8297">
        <v>2</v>
      </c>
      <c r="OBU8297">
        <v>2</v>
      </c>
      <c r="OQK8297">
        <v>2</v>
      </c>
    </row>
    <row r="8298" spans="2348:2348 3717:3717 7970:7970 9330:10213 10593:10593" x14ac:dyDescent="0.25">
      <c r="CLH8298">
        <v>2</v>
      </c>
      <c r="ELY8298">
        <v>2</v>
      </c>
      <c r="KTN8298">
        <v>2</v>
      </c>
      <c r="MTV8298">
        <v>2</v>
      </c>
      <c r="NYE8298">
        <v>2</v>
      </c>
      <c r="OBU8298">
        <v>2</v>
      </c>
      <c r="OQK8298">
        <v>2</v>
      </c>
    </row>
    <row r="8299" spans="2348:2348 3717:3717 7970:7970 9330:10213 10593:10593" x14ac:dyDescent="0.25">
      <c r="CLH8299">
        <v>2</v>
      </c>
      <c r="ELY8299">
        <v>2</v>
      </c>
      <c r="KTN8299">
        <v>2</v>
      </c>
      <c r="MTV8299">
        <v>2</v>
      </c>
      <c r="NYE8299">
        <v>2</v>
      </c>
      <c r="OBU8299">
        <v>2</v>
      </c>
      <c r="OQK8299">
        <v>2</v>
      </c>
    </row>
    <row r="8300" spans="2348:2348 3717:3717 7970:7970 9330:10213 10593:10593" x14ac:dyDescent="0.25">
      <c r="CLH8300">
        <v>2</v>
      </c>
      <c r="ELY8300">
        <v>2</v>
      </c>
      <c r="KTN8300">
        <v>2</v>
      </c>
      <c r="MTV8300">
        <v>2</v>
      </c>
      <c r="NYE8300">
        <v>2</v>
      </c>
      <c r="OBU8300">
        <v>2</v>
      </c>
      <c r="OQK8300">
        <v>2</v>
      </c>
    </row>
    <row r="8301" spans="2348:2348 3717:3717 7970:7970 9330:10213 10593:10593" x14ac:dyDescent="0.25">
      <c r="CLH8301">
        <v>2</v>
      </c>
      <c r="ELY8301">
        <v>2</v>
      </c>
      <c r="KTN8301">
        <v>2</v>
      </c>
      <c r="MTV8301">
        <v>2</v>
      </c>
      <c r="NYE8301">
        <v>2</v>
      </c>
      <c r="OBU8301">
        <v>2</v>
      </c>
      <c r="OQK8301">
        <v>2</v>
      </c>
    </row>
    <row r="8302" spans="2348:2348 3717:3717 7970:7970 9330:10213 10593:10593" x14ac:dyDescent="0.25">
      <c r="CLH8302">
        <v>2</v>
      </c>
      <c r="ELY8302">
        <v>2</v>
      </c>
      <c r="KTN8302">
        <v>2</v>
      </c>
      <c r="MTV8302">
        <v>2</v>
      </c>
      <c r="NYE8302">
        <v>2</v>
      </c>
      <c r="OBU8302">
        <v>2</v>
      </c>
      <c r="OQK8302">
        <v>2</v>
      </c>
    </row>
    <row r="8303" spans="2348:2348 3717:3717 7970:7970 9330:10213 10593:10593" x14ac:dyDescent="0.25">
      <c r="CLH8303">
        <v>2</v>
      </c>
      <c r="ELY8303">
        <v>2</v>
      </c>
      <c r="KTN8303">
        <v>2</v>
      </c>
      <c r="MTV8303">
        <v>2</v>
      </c>
      <c r="NYE8303">
        <v>2</v>
      </c>
      <c r="OBU8303">
        <v>2</v>
      </c>
      <c r="OQK8303">
        <v>2</v>
      </c>
    </row>
    <row r="8304" spans="2348:2348 3717:3717 7970:7970 9330:10213 10593:10593" x14ac:dyDescent="0.25">
      <c r="CLH8304">
        <v>2</v>
      </c>
      <c r="ELY8304">
        <v>2</v>
      </c>
      <c r="KTN8304">
        <v>2</v>
      </c>
      <c r="MTV8304">
        <v>2</v>
      </c>
      <c r="NYE8304">
        <v>2</v>
      </c>
      <c r="OBU8304">
        <v>2</v>
      </c>
      <c r="OQK8304">
        <v>2</v>
      </c>
    </row>
    <row r="8305" spans="2348:2348 3717:3717 7970:7970 9330:10213 10593:10593" x14ac:dyDescent="0.25">
      <c r="CLH8305">
        <v>2</v>
      </c>
      <c r="ELY8305">
        <v>2</v>
      </c>
      <c r="KTN8305">
        <v>2</v>
      </c>
      <c r="MTV8305">
        <v>2</v>
      </c>
      <c r="NYE8305">
        <v>2</v>
      </c>
      <c r="OBU8305">
        <v>2</v>
      </c>
      <c r="OQK8305">
        <v>2</v>
      </c>
    </row>
    <row r="8306" spans="2348:2348 3717:3717 7970:7970 9330:10213 10593:10593" x14ac:dyDescent="0.25">
      <c r="CLH8306">
        <v>2</v>
      </c>
      <c r="ELY8306">
        <v>2</v>
      </c>
      <c r="KTN8306">
        <v>2</v>
      </c>
      <c r="MTV8306">
        <v>2</v>
      </c>
      <c r="NYE8306">
        <v>2</v>
      </c>
      <c r="OBU8306">
        <v>2</v>
      </c>
      <c r="OQK8306">
        <v>2</v>
      </c>
    </row>
    <row r="8307" spans="2348:2348 3717:3717 7970:7970 9330:10213 10593:10593" x14ac:dyDescent="0.25">
      <c r="CLH8307">
        <v>2</v>
      </c>
      <c r="ELY8307">
        <v>2</v>
      </c>
      <c r="KTN8307">
        <v>2</v>
      </c>
      <c r="MTV8307">
        <v>2</v>
      </c>
      <c r="NYE8307">
        <v>2</v>
      </c>
      <c r="OBU8307">
        <v>2</v>
      </c>
      <c r="OQK8307">
        <v>2</v>
      </c>
    </row>
    <row r="8308" spans="2348:2348 3717:3717 7970:7970 9330:10213 10593:10593" x14ac:dyDescent="0.25">
      <c r="CLH8308">
        <v>2</v>
      </c>
      <c r="ELY8308">
        <v>2</v>
      </c>
      <c r="KTN8308">
        <v>2</v>
      </c>
      <c r="MTV8308">
        <v>2</v>
      </c>
      <c r="NYE8308">
        <v>2</v>
      </c>
      <c r="OBU8308">
        <v>2</v>
      </c>
      <c r="OQK8308">
        <v>2</v>
      </c>
    </row>
    <row r="8309" spans="2348:2348 3717:3717 7970:7970 9330:10213 10593:10593" x14ac:dyDescent="0.25">
      <c r="CLH8309">
        <v>2</v>
      </c>
      <c r="ELY8309">
        <v>2</v>
      </c>
      <c r="KTN8309">
        <v>2</v>
      </c>
      <c r="MTV8309">
        <v>2</v>
      </c>
      <c r="NYE8309">
        <v>2</v>
      </c>
      <c r="OBU8309">
        <v>2</v>
      </c>
      <c r="OQK8309">
        <v>2</v>
      </c>
    </row>
    <row r="8310" spans="2348:2348 3717:3717 7970:7970 9330:10213 10593:10593" x14ac:dyDescent="0.25">
      <c r="CLH8310">
        <v>2</v>
      </c>
      <c r="ELY8310">
        <v>2</v>
      </c>
      <c r="KTN8310">
        <v>2</v>
      </c>
      <c r="MTV8310">
        <v>2</v>
      </c>
      <c r="NYE8310">
        <v>2</v>
      </c>
      <c r="OBU8310">
        <v>2</v>
      </c>
      <c r="OQK8310">
        <v>2</v>
      </c>
    </row>
    <row r="8311" spans="2348:2348 3717:3717 7970:7970 9330:10213 10593:10593" x14ac:dyDescent="0.25">
      <c r="CLH8311">
        <v>2</v>
      </c>
      <c r="ELY8311">
        <v>2</v>
      </c>
      <c r="KTN8311">
        <v>2</v>
      </c>
      <c r="MTV8311">
        <v>2</v>
      </c>
      <c r="NYE8311">
        <v>2</v>
      </c>
      <c r="OBU8311">
        <v>2</v>
      </c>
      <c r="OQK8311">
        <v>2</v>
      </c>
    </row>
    <row r="8312" spans="2348:2348 3717:3717 7970:7970 9330:10213 10593:10593" x14ac:dyDescent="0.25">
      <c r="CLH8312">
        <v>2</v>
      </c>
      <c r="ELY8312">
        <v>2</v>
      </c>
      <c r="KTN8312">
        <v>2</v>
      </c>
      <c r="MTV8312">
        <v>2</v>
      </c>
      <c r="NYE8312">
        <v>2</v>
      </c>
      <c r="OBU8312">
        <v>2</v>
      </c>
      <c r="OQK8312">
        <v>2</v>
      </c>
    </row>
    <row r="8313" spans="2348:2348 3717:3717 7970:7970 9330:10213 10593:10593" x14ac:dyDescent="0.25">
      <c r="CLH8313">
        <v>2</v>
      </c>
      <c r="ELY8313">
        <v>2</v>
      </c>
      <c r="KTN8313">
        <v>2</v>
      </c>
      <c r="MTV8313">
        <v>2</v>
      </c>
      <c r="NYE8313">
        <v>2</v>
      </c>
      <c r="OBU8313">
        <v>2</v>
      </c>
      <c r="OQK8313">
        <v>2</v>
      </c>
    </row>
    <row r="8314" spans="2348:2348 3717:3717 7970:7970 9330:10213 10593:10593" x14ac:dyDescent="0.25">
      <c r="CLH8314">
        <v>2</v>
      </c>
      <c r="ELY8314">
        <v>2</v>
      </c>
      <c r="KTN8314">
        <v>2</v>
      </c>
      <c r="MTV8314">
        <v>2</v>
      </c>
      <c r="NYE8314">
        <v>2</v>
      </c>
      <c r="OBU8314">
        <v>2</v>
      </c>
      <c r="OQK8314">
        <v>2</v>
      </c>
    </row>
    <row r="8315" spans="2348:2348 3717:3717 7970:7970 9330:10213 10593:10593" x14ac:dyDescent="0.25">
      <c r="CLH8315">
        <v>2</v>
      </c>
      <c r="ELY8315">
        <v>2</v>
      </c>
      <c r="KTN8315">
        <v>2</v>
      </c>
      <c r="MTV8315">
        <v>2</v>
      </c>
      <c r="NYE8315">
        <v>2</v>
      </c>
      <c r="OBU8315">
        <v>2</v>
      </c>
      <c r="OQK8315">
        <v>2</v>
      </c>
    </row>
    <row r="8316" spans="2348:2348 3717:3717 7970:7970 9330:10213 10593:10593" x14ac:dyDescent="0.25">
      <c r="CLH8316">
        <v>2</v>
      </c>
      <c r="ELY8316">
        <v>2</v>
      </c>
      <c r="KTN8316">
        <v>2</v>
      </c>
      <c r="MTV8316">
        <v>2</v>
      </c>
      <c r="NYE8316">
        <v>2</v>
      </c>
      <c r="OBU8316">
        <v>2</v>
      </c>
      <c r="OQK8316">
        <v>2</v>
      </c>
    </row>
    <row r="8317" spans="2348:2348 3717:3717 7970:7970 9330:10213 10593:10593" x14ac:dyDescent="0.25">
      <c r="CLH8317">
        <v>2</v>
      </c>
      <c r="ELY8317">
        <v>2</v>
      </c>
      <c r="KTN8317">
        <v>2</v>
      </c>
      <c r="MTV8317">
        <v>2</v>
      </c>
      <c r="NYE8317">
        <v>2</v>
      </c>
      <c r="OBU8317">
        <v>2</v>
      </c>
      <c r="OQK8317">
        <v>2</v>
      </c>
    </row>
    <row r="8318" spans="2348:2348 3717:3717 7970:7970 9330:10213 10593:10593" x14ac:dyDescent="0.25">
      <c r="CLH8318">
        <v>2</v>
      </c>
      <c r="ELY8318">
        <v>2</v>
      </c>
      <c r="KTN8318">
        <v>2</v>
      </c>
      <c r="MTV8318">
        <v>2</v>
      </c>
      <c r="NYE8318">
        <v>2</v>
      </c>
      <c r="OBU8318">
        <v>2</v>
      </c>
      <c r="OQK8318">
        <v>2</v>
      </c>
    </row>
    <row r="8319" spans="2348:2348 3717:3717 7970:7970 9330:10213 10593:10593" x14ac:dyDescent="0.25">
      <c r="CLH8319">
        <v>2</v>
      </c>
      <c r="ELY8319">
        <v>2</v>
      </c>
      <c r="KTN8319">
        <v>2</v>
      </c>
      <c r="MTV8319">
        <v>2</v>
      </c>
      <c r="NYE8319">
        <v>2</v>
      </c>
      <c r="OBU8319">
        <v>2</v>
      </c>
      <c r="OQK8319">
        <v>2</v>
      </c>
    </row>
    <row r="8320" spans="2348:2348 3717:3717 7970:7970 9330:10213 10593:10593" x14ac:dyDescent="0.25">
      <c r="CLH8320">
        <v>2</v>
      </c>
      <c r="ELY8320">
        <v>2</v>
      </c>
      <c r="KTN8320">
        <v>2</v>
      </c>
      <c r="MTV8320">
        <v>2</v>
      </c>
      <c r="NYE8320">
        <v>2</v>
      </c>
      <c r="OBU8320">
        <v>2</v>
      </c>
      <c r="OQK8320">
        <v>2</v>
      </c>
    </row>
    <row r="8321" spans="2348:2348 3717:3717 7970:7970 9330:10213 10593:10593" x14ac:dyDescent="0.25">
      <c r="CLH8321">
        <v>2</v>
      </c>
      <c r="ELY8321">
        <v>2</v>
      </c>
      <c r="KTN8321">
        <v>2</v>
      </c>
      <c r="MTV8321">
        <v>2</v>
      </c>
      <c r="NYE8321">
        <v>2</v>
      </c>
      <c r="OBU8321">
        <v>2</v>
      </c>
      <c r="OQK8321">
        <v>2</v>
      </c>
    </row>
    <row r="8322" spans="2348:2348 3717:3717 7970:7970 9330:10213 10593:10593" x14ac:dyDescent="0.25">
      <c r="CLH8322">
        <v>2</v>
      </c>
      <c r="ELY8322">
        <v>2</v>
      </c>
      <c r="KTN8322">
        <v>2</v>
      </c>
      <c r="MTV8322">
        <v>2</v>
      </c>
      <c r="NYE8322">
        <v>2</v>
      </c>
      <c r="OBU8322">
        <v>2</v>
      </c>
      <c r="OQK8322">
        <v>2</v>
      </c>
    </row>
    <row r="8323" spans="2348:2348 3717:3717 7970:7970 9330:10213 10593:10593" x14ac:dyDescent="0.25">
      <c r="CLH8323">
        <v>2</v>
      </c>
      <c r="ELY8323">
        <v>2</v>
      </c>
      <c r="KTN8323">
        <v>2</v>
      </c>
      <c r="MTV8323">
        <v>2</v>
      </c>
      <c r="NYE8323">
        <v>2</v>
      </c>
      <c r="OBU8323">
        <v>2</v>
      </c>
      <c r="OQK8323">
        <v>2</v>
      </c>
    </row>
    <row r="8324" spans="2348:2348 3717:3717 7970:7970 9330:10213 10593:10593" x14ac:dyDescent="0.25">
      <c r="CLH8324">
        <v>2</v>
      </c>
      <c r="ELY8324">
        <v>2</v>
      </c>
      <c r="KTN8324">
        <v>2</v>
      </c>
      <c r="MTV8324">
        <v>2</v>
      </c>
      <c r="NYE8324">
        <v>2</v>
      </c>
      <c r="OBU8324">
        <v>2</v>
      </c>
      <c r="OQK8324">
        <v>2</v>
      </c>
    </row>
    <row r="8325" spans="2348:2348 3717:3717 7970:7970 9330:10213 10593:10593" x14ac:dyDescent="0.25">
      <c r="CLH8325">
        <v>2</v>
      </c>
      <c r="ELY8325">
        <v>2</v>
      </c>
      <c r="KTN8325">
        <v>2</v>
      </c>
      <c r="MTV8325">
        <v>2</v>
      </c>
      <c r="NYE8325">
        <v>2</v>
      </c>
      <c r="OBU8325">
        <v>2</v>
      </c>
      <c r="OQK8325">
        <v>2</v>
      </c>
    </row>
    <row r="8326" spans="2348:2348 3717:3717 7970:7970 9330:10213 10593:10593" x14ac:dyDescent="0.25">
      <c r="CLH8326">
        <v>2</v>
      </c>
      <c r="ELY8326">
        <v>2</v>
      </c>
      <c r="KTN8326">
        <v>2</v>
      </c>
      <c r="MTV8326">
        <v>2</v>
      </c>
      <c r="NYE8326">
        <v>2</v>
      </c>
      <c r="OBU8326">
        <v>2</v>
      </c>
      <c r="OQK8326">
        <v>2</v>
      </c>
    </row>
    <row r="8327" spans="2348:2348 3717:3717 7970:7970 9330:10213 10593:10593" x14ac:dyDescent="0.25">
      <c r="CLH8327">
        <v>2</v>
      </c>
      <c r="ELY8327">
        <v>2</v>
      </c>
      <c r="KTN8327">
        <v>2</v>
      </c>
      <c r="MTV8327">
        <v>2</v>
      </c>
      <c r="NYE8327">
        <v>2</v>
      </c>
      <c r="OBU8327">
        <v>2</v>
      </c>
      <c r="OQK8327">
        <v>2</v>
      </c>
    </row>
    <row r="8328" spans="2348:2348 3717:3717 7970:7970 9330:10213 10593:10593" x14ac:dyDescent="0.25">
      <c r="CLH8328">
        <v>2</v>
      </c>
      <c r="ELY8328">
        <v>2</v>
      </c>
      <c r="KTN8328">
        <v>2</v>
      </c>
      <c r="MTV8328">
        <v>2</v>
      </c>
      <c r="NYE8328">
        <v>2</v>
      </c>
      <c r="OBU8328">
        <v>2</v>
      </c>
      <c r="OQK8328">
        <v>2</v>
      </c>
    </row>
    <row r="8329" spans="2348:2348 3717:3717 7970:7970 9330:10213 10593:10593" x14ac:dyDescent="0.25">
      <c r="CLH8329">
        <v>2</v>
      </c>
      <c r="ELY8329">
        <v>2</v>
      </c>
      <c r="KTN8329">
        <v>2</v>
      </c>
      <c r="MTV8329">
        <v>2</v>
      </c>
      <c r="NYE8329">
        <v>2</v>
      </c>
      <c r="OBU8329">
        <v>2</v>
      </c>
      <c r="OQK8329">
        <v>2</v>
      </c>
    </row>
    <row r="8330" spans="2348:2348 3717:3717 7970:7970 9330:10213 10593:10593" x14ac:dyDescent="0.25">
      <c r="CLH8330">
        <v>2</v>
      </c>
      <c r="ELY8330">
        <v>2</v>
      </c>
      <c r="KTN8330">
        <v>2</v>
      </c>
      <c r="MTV8330">
        <v>2</v>
      </c>
      <c r="NYE8330">
        <v>2</v>
      </c>
      <c r="OBU8330">
        <v>2</v>
      </c>
      <c r="OQK8330">
        <v>2</v>
      </c>
    </row>
    <row r="8331" spans="2348:2348 3717:3717 7970:7970 9330:10213 10593:10593" x14ac:dyDescent="0.25">
      <c r="CLH8331">
        <v>2</v>
      </c>
      <c r="ELY8331">
        <v>2</v>
      </c>
      <c r="KTN8331">
        <v>2</v>
      </c>
      <c r="MTV8331">
        <v>2</v>
      </c>
      <c r="NYE8331">
        <v>2</v>
      </c>
      <c r="OBU8331">
        <v>2</v>
      </c>
      <c r="OQK8331">
        <v>2</v>
      </c>
    </row>
    <row r="8332" spans="2348:2348 3717:3717 7970:7970 9330:10213 10593:10593" x14ac:dyDescent="0.25">
      <c r="CLH8332">
        <v>2</v>
      </c>
      <c r="ELY8332">
        <v>2</v>
      </c>
      <c r="KTN8332">
        <v>2</v>
      </c>
      <c r="MTV8332">
        <v>2</v>
      </c>
      <c r="NYE8332">
        <v>2</v>
      </c>
      <c r="OBU8332">
        <v>2</v>
      </c>
      <c r="OQK8332">
        <v>2</v>
      </c>
    </row>
    <row r="8333" spans="2348:2348 3717:3717 7970:7970 9330:10213 10593:10593" x14ac:dyDescent="0.25">
      <c r="CLH8333">
        <v>2</v>
      </c>
      <c r="ELY8333">
        <v>2</v>
      </c>
      <c r="KTN8333">
        <v>2</v>
      </c>
      <c r="MTV8333">
        <v>2</v>
      </c>
      <c r="NYE8333">
        <v>2</v>
      </c>
      <c r="OBU8333">
        <v>2</v>
      </c>
      <c r="OQK8333">
        <v>2</v>
      </c>
    </row>
    <row r="8334" spans="2348:2348 3717:3717 7970:7970 9330:10213 10593:10593" x14ac:dyDescent="0.25">
      <c r="CLH8334">
        <v>2</v>
      </c>
      <c r="ELY8334">
        <v>2</v>
      </c>
      <c r="KTN8334">
        <v>2</v>
      </c>
      <c r="MTV8334">
        <v>2</v>
      </c>
      <c r="NYE8334">
        <v>2</v>
      </c>
      <c r="OBU8334">
        <v>2</v>
      </c>
      <c r="OQK8334">
        <v>2</v>
      </c>
    </row>
    <row r="8335" spans="2348:2348 3717:3717 7970:7970 9330:10213 10593:10593" x14ac:dyDescent="0.25">
      <c r="CLH8335">
        <v>2</v>
      </c>
      <c r="ELY8335">
        <v>2</v>
      </c>
      <c r="KTN8335">
        <v>2</v>
      </c>
      <c r="MTV8335">
        <v>2</v>
      </c>
      <c r="NYE8335">
        <v>2</v>
      </c>
      <c r="OBU8335">
        <v>2</v>
      </c>
      <c r="OQK8335">
        <v>2</v>
      </c>
    </row>
    <row r="8336" spans="2348:2348 3717:3717 7970:7970 9330:10213 10593:10593" x14ac:dyDescent="0.25">
      <c r="CLH8336">
        <v>2</v>
      </c>
      <c r="ELY8336">
        <v>2</v>
      </c>
      <c r="KTN8336">
        <v>2</v>
      </c>
      <c r="MTV8336">
        <v>2</v>
      </c>
      <c r="NYE8336">
        <v>2</v>
      </c>
      <c r="OBU8336">
        <v>2</v>
      </c>
      <c r="OQK8336">
        <v>2</v>
      </c>
    </row>
    <row r="8337" spans="2348:2348 3717:3717 7970:7970 9330:10213 10593:10593" x14ac:dyDescent="0.25">
      <c r="CLH8337">
        <v>2</v>
      </c>
      <c r="ELY8337">
        <v>2</v>
      </c>
      <c r="KTN8337">
        <v>2</v>
      </c>
      <c r="MTV8337">
        <v>2</v>
      </c>
      <c r="NYE8337">
        <v>2</v>
      </c>
      <c r="OBU8337">
        <v>2</v>
      </c>
      <c r="OQK8337">
        <v>2</v>
      </c>
    </row>
    <row r="8338" spans="2348:2348 3717:3717 7970:7970 9330:10213 10593:10593" x14ac:dyDescent="0.25">
      <c r="CLH8338">
        <v>2</v>
      </c>
      <c r="ELY8338">
        <v>2</v>
      </c>
      <c r="KTN8338">
        <v>2</v>
      </c>
      <c r="MTV8338">
        <v>2</v>
      </c>
      <c r="NYE8338">
        <v>2</v>
      </c>
      <c r="OBU8338">
        <v>2</v>
      </c>
      <c r="OQK8338">
        <v>2</v>
      </c>
    </row>
    <row r="8339" spans="2348:2348 3717:3717 7970:7970 9330:10213 10593:10593" x14ac:dyDescent="0.25">
      <c r="CLH8339">
        <v>2</v>
      </c>
      <c r="ELY8339">
        <v>2</v>
      </c>
      <c r="KTN8339">
        <v>2</v>
      </c>
      <c r="MTV8339">
        <v>2</v>
      </c>
      <c r="NYE8339">
        <v>2</v>
      </c>
      <c r="OBU8339">
        <v>2</v>
      </c>
      <c r="OQK8339">
        <v>2</v>
      </c>
    </row>
    <row r="8340" spans="2348:2348 3717:3717 7970:7970 9330:10213 10593:10593" x14ac:dyDescent="0.25">
      <c r="CLH8340">
        <v>2</v>
      </c>
      <c r="ELY8340">
        <v>2</v>
      </c>
      <c r="KTN8340">
        <v>2</v>
      </c>
      <c r="MTV8340">
        <v>2</v>
      </c>
      <c r="NYE8340">
        <v>2</v>
      </c>
      <c r="OBU8340">
        <v>2</v>
      </c>
      <c r="OQK8340">
        <v>2</v>
      </c>
    </row>
    <row r="8341" spans="2348:2348 3717:3717 7970:7970 9330:10213 10593:10593" x14ac:dyDescent="0.25">
      <c r="CLH8341">
        <v>2</v>
      </c>
      <c r="ELY8341">
        <v>2</v>
      </c>
      <c r="KTN8341">
        <v>2</v>
      </c>
      <c r="MTV8341">
        <v>2</v>
      </c>
      <c r="NYE8341">
        <v>2</v>
      </c>
      <c r="OBU8341">
        <v>2</v>
      </c>
      <c r="OQK8341">
        <v>2</v>
      </c>
    </row>
    <row r="8342" spans="2348:2348 3717:3717 7970:7970 9330:10213 10593:10593" x14ac:dyDescent="0.25">
      <c r="CLH8342">
        <v>2</v>
      </c>
      <c r="ELY8342">
        <v>2</v>
      </c>
      <c r="KTN8342">
        <v>2</v>
      </c>
      <c r="MTV8342">
        <v>2</v>
      </c>
      <c r="NYE8342">
        <v>2</v>
      </c>
      <c r="OBU8342">
        <v>2</v>
      </c>
      <c r="OQK8342">
        <v>2</v>
      </c>
    </row>
    <row r="8343" spans="2348:2348 3717:3717 7970:7970 9330:10213 10593:10593" x14ac:dyDescent="0.25">
      <c r="CLH8343">
        <v>2</v>
      </c>
      <c r="ELY8343">
        <v>2</v>
      </c>
      <c r="KTN8343">
        <v>2</v>
      </c>
      <c r="MTV8343">
        <v>2</v>
      </c>
      <c r="NYE8343">
        <v>2</v>
      </c>
      <c r="OBU8343">
        <v>2</v>
      </c>
      <c r="OQK8343">
        <v>2</v>
      </c>
    </row>
    <row r="8344" spans="2348:2348 3717:3717 7970:7970 9330:10213 10593:10593" x14ac:dyDescent="0.25">
      <c r="CLH8344">
        <v>2</v>
      </c>
      <c r="ELY8344">
        <v>2</v>
      </c>
      <c r="KTN8344">
        <v>2</v>
      </c>
      <c r="MTV8344">
        <v>2</v>
      </c>
      <c r="NYE8344">
        <v>2</v>
      </c>
      <c r="OBU8344">
        <v>2</v>
      </c>
      <c r="OQK8344">
        <v>2</v>
      </c>
    </row>
    <row r="8345" spans="2348:2348 3717:3717 7970:7970 9330:10213 10593:10593" x14ac:dyDescent="0.25">
      <c r="CLH8345">
        <v>2</v>
      </c>
      <c r="ELY8345">
        <v>2</v>
      </c>
      <c r="KTN8345">
        <v>2</v>
      </c>
      <c r="MTV8345">
        <v>2</v>
      </c>
      <c r="NYE8345">
        <v>2</v>
      </c>
      <c r="OBU8345">
        <v>2</v>
      </c>
      <c r="OQK8345">
        <v>2</v>
      </c>
    </row>
    <row r="8346" spans="2348:2348 3717:3717 7970:7970 9330:10213 10593:10593" x14ac:dyDescent="0.25">
      <c r="CLH8346">
        <v>2</v>
      </c>
      <c r="ELY8346">
        <v>2</v>
      </c>
      <c r="KTN8346">
        <v>2</v>
      </c>
      <c r="MTV8346">
        <v>2</v>
      </c>
      <c r="NYE8346">
        <v>2</v>
      </c>
      <c r="OBU8346">
        <v>2</v>
      </c>
      <c r="OQK8346">
        <v>2</v>
      </c>
    </row>
    <row r="8347" spans="2348:2348 3717:3717 7970:7970 9330:10213 10593:10593" x14ac:dyDescent="0.25">
      <c r="CLH8347">
        <v>2</v>
      </c>
      <c r="ELY8347">
        <v>2</v>
      </c>
      <c r="KTN8347">
        <v>2</v>
      </c>
      <c r="MTV8347">
        <v>2</v>
      </c>
      <c r="NYE8347">
        <v>2</v>
      </c>
      <c r="OBU8347">
        <v>2</v>
      </c>
      <c r="OQK8347">
        <v>2</v>
      </c>
    </row>
    <row r="8348" spans="2348:2348 3717:3717 7970:7970 9330:10213 10593:10593" x14ac:dyDescent="0.25">
      <c r="CLH8348">
        <v>2</v>
      </c>
      <c r="ELY8348">
        <v>2</v>
      </c>
      <c r="KTN8348">
        <v>2</v>
      </c>
      <c r="MTV8348">
        <v>2</v>
      </c>
      <c r="NYE8348">
        <v>2</v>
      </c>
      <c r="OBU8348">
        <v>2</v>
      </c>
      <c r="OQK8348">
        <v>2</v>
      </c>
    </row>
    <row r="8349" spans="2348:2348 3717:3717 7970:7970 9330:10213 10593:10593" x14ac:dyDescent="0.25">
      <c r="CLH8349">
        <v>2</v>
      </c>
      <c r="ELY8349">
        <v>2</v>
      </c>
      <c r="KTN8349">
        <v>2</v>
      </c>
      <c r="MTV8349">
        <v>2</v>
      </c>
      <c r="NYE8349">
        <v>2</v>
      </c>
      <c r="OBU8349">
        <v>2</v>
      </c>
      <c r="OQK8349">
        <v>2</v>
      </c>
    </row>
    <row r="8350" spans="2348:2348 3717:3717 7970:7970 9330:10213 10593:10593" x14ac:dyDescent="0.25">
      <c r="CLH8350">
        <v>2</v>
      </c>
      <c r="ELY8350">
        <v>2</v>
      </c>
      <c r="KTN8350">
        <v>2</v>
      </c>
      <c r="MTV8350">
        <v>2</v>
      </c>
      <c r="NYE8350">
        <v>2</v>
      </c>
      <c r="OBU8350">
        <v>2</v>
      </c>
      <c r="OQK8350">
        <v>2</v>
      </c>
    </row>
    <row r="8351" spans="2348:2348 3717:3717 7970:7970 9330:10213 10593:10593" x14ac:dyDescent="0.25">
      <c r="CLH8351">
        <v>2</v>
      </c>
      <c r="ELY8351">
        <v>2</v>
      </c>
      <c r="KTN8351">
        <v>2</v>
      </c>
      <c r="MTV8351">
        <v>2</v>
      </c>
      <c r="NYE8351">
        <v>2</v>
      </c>
      <c r="OBU8351">
        <v>2</v>
      </c>
      <c r="OQK8351">
        <v>2</v>
      </c>
    </row>
    <row r="8352" spans="2348:2348 3717:3717 7970:7970 9330:10213 10593:10593" x14ac:dyDescent="0.25">
      <c r="CLH8352">
        <v>2</v>
      </c>
      <c r="ELY8352">
        <v>2</v>
      </c>
      <c r="KTN8352">
        <v>2</v>
      </c>
      <c r="MTV8352">
        <v>2</v>
      </c>
      <c r="NYE8352">
        <v>2</v>
      </c>
      <c r="OBU8352">
        <v>2</v>
      </c>
      <c r="OQK8352">
        <v>2</v>
      </c>
    </row>
    <row r="8353" spans="2348:2348 3717:3717 7970:7970 9330:10213 10593:10593" x14ac:dyDescent="0.25">
      <c r="CLH8353">
        <v>2</v>
      </c>
      <c r="ELY8353">
        <v>2</v>
      </c>
      <c r="KTN8353">
        <v>2</v>
      </c>
      <c r="MTV8353">
        <v>2</v>
      </c>
      <c r="NYE8353">
        <v>2</v>
      </c>
      <c r="OBU8353">
        <v>2</v>
      </c>
      <c r="OQK8353">
        <v>2</v>
      </c>
    </row>
    <row r="8354" spans="2348:2348 3717:3717 7970:7970 9330:10213 10593:10593" x14ac:dyDescent="0.25">
      <c r="CLH8354">
        <v>2</v>
      </c>
      <c r="ELY8354">
        <v>2</v>
      </c>
      <c r="KTN8354">
        <v>2</v>
      </c>
      <c r="MTV8354">
        <v>2</v>
      </c>
      <c r="NYE8354">
        <v>2</v>
      </c>
      <c r="OBU8354">
        <v>2</v>
      </c>
      <c r="OQK8354">
        <v>2</v>
      </c>
    </row>
    <row r="8355" spans="2348:2348 3717:3717 7970:7970 9330:10213 10593:10593" x14ac:dyDescent="0.25">
      <c r="CLH8355">
        <v>2</v>
      </c>
      <c r="ELY8355">
        <v>2</v>
      </c>
      <c r="KTN8355">
        <v>2</v>
      </c>
      <c r="MTV8355">
        <v>2</v>
      </c>
      <c r="NYE8355">
        <v>2</v>
      </c>
      <c r="OBU8355">
        <v>2</v>
      </c>
      <c r="OQK8355">
        <v>2</v>
      </c>
    </row>
    <row r="8356" spans="2348:2348 3717:3717 7970:7970 9330:10213 10593:10593" x14ac:dyDescent="0.25">
      <c r="CLH8356">
        <v>2</v>
      </c>
      <c r="ELY8356">
        <v>2</v>
      </c>
      <c r="KTN8356">
        <v>2</v>
      </c>
      <c r="MTV8356">
        <v>2</v>
      </c>
      <c r="NYE8356">
        <v>2</v>
      </c>
      <c r="OBU8356">
        <v>2</v>
      </c>
      <c r="OQK8356">
        <v>2</v>
      </c>
    </row>
    <row r="8357" spans="2348:2348 3717:3717 7970:7970 9330:10213 10593:10593" x14ac:dyDescent="0.25">
      <c r="CLH8357">
        <v>2</v>
      </c>
      <c r="ELY8357">
        <v>2</v>
      </c>
      <c r="KTN8357">
        <v>2</v>
      </c>
      <c r="MTV8357">
        <v>2</v>
      </c>
      <c r="NYE8357">
        <v>2</v>
      </c>
      <c r="OBU8357">
        <v>2</v>
      </c>
      <c r="OQK8357">
        <v>2</v>
      </c>
    </row>
    <row r="8358" spans="2348:2348 3717:3717 7970:7970 9330:10213 10593:10593" x14ac:dyDescent="0.25">
      <c r="CLH8358">
        <v>2</v>
      </c>
      <c r="ELY8358">
        <v>2</v>
      </c>
      <c r="KTN8358">
        <v>2</v>
      </c>
      <c r="MTV8358">
        <v>2</v>
      </c>
      <c r="NYE8358">
        <v>2</v>
      </c>
      <c r="OBU8358">
        <v>2</v>
      </c>
      <c r="OQK8358">
        <v>2</v>
      </c>
    </row>
    <row r="8359" spans="2348:2348 3717:3717 7970:7970 9330:10213 10593:10593" x14ac:dyDescent="0.25">
      <c r="CLH8359">
        <v>2</v>
      </c>
      <c r="ELY8359">
        <v>2</v>
      </c>
      <c r="KTN8359">
        <v>2</v>
      </c>
      <c r="MTV8359">
        <v>2</v>
      </c>
      <c r="NYE8359">
        <v>2</v>
      </c>
      <c r="OBU8359">
        <v>2</v>
      </c>
      <c r="OQK8359">
        <v>2</v>
      </c>
    </row>
    <row r="8360" spans="2348:2348 3717:3717 7970:7970 9330:10213 10593:10593" x14ac:dyDescent="0.25">
      <c r="CLH8360">
        <v>2</v>
      </c>
      <c r="ELY8360">
        <v>2</v>
      </c>
      <c r="KTN8360">
        <v>2</v>
      </c>
      <c r="MTV8360">
        <v>2</v>
      </c>
      <c r="NYE8360">
        <v>2</v>
      </c>
      <c r="OBU8360">
        <v>2</v>
      </c>
      <c r="OQK8360">
        <v>2</v>
      </c>
    </row>
    <row r="8361" spans="2348:2348 3717:3717 7970:7970 9330:10213 10593:10593" x14ac:dyDescent="0.25">
      <c r="CLH8361">
        <v>2</v>
      </c>
      <c r="ELY8361">
        <v>2</v>
      </c>
      <c r="KTN8361">
        <v>2</v>
      </c>
      <c r="MTV8361">
        <v>2</v>
      </c>
      <c r="NYE8361">
        <v>2</v>
      </c>
      <c r="OBU8361">
        <v>2</v>
      </c>
      <c r="OQK8361">
        <v>2</v>
      </c>
    </row>
    <row r="8362" spans="2348:2348 3717:3717 7970:7970 9330:10213 10593:10593" x14ac:dyDescent="0.25">
      <c r="CLH8362">
        <v>2</v>
      </c>
      <c r="ELY8362">
        <v>2</v>
      </c>
      <c r="KTN8362">
        <v>2</v>
      </c>
      <c r="MTV8362">
        <v>2</v>
      </c>
      <c r="NYE8362">
        <v>2</v>
      </c>
      <c r="OBU8362">
        <v>2</v>
      </c>
      <c r="OQK8362">
        <v>2</v>
      </c>
    </row>
    <row r="8363" spans="2348:2348 3717:3717 7970:7970 9330:10213 10593:10593" x14ac:dyDescent="0.25">
      <c r="CLH8363">
        <v>2</v>
      </c>
      <c r="ELY8363">
        <v>2</v>
      </c>
      <c r="KTN8363">
        <v>2</v>
      </c>
      <c r="MTV8363">
        <v>2</v>
      </c>
      <c r="NYE8363">
        <v>2</v>
      </c>
      <c r="OBU8363">
        <v>2</v>
      </c>
      <c r="OQK8363">
        <v>2</v>
      </c>
    </row>
    <row r="8364" spans="2348:2348 3717:3717 7970:7970 9330:10213 10593:10593" x14ac:dyDescent="0.25">
      <c r="CLH8364">
        <v>2</v>
      </c>
      <c r="ELY8364">
        <v>2</v>
      </c>
      <c r="KTN8364">
        <v>2</v>
      </c>
      <c r="MTV8364">
        <v>2</v>
      </c>
      <c r="NYE8364">
        <v>2</v>
      </c>
      <c r="OBU8364">
        <v>2</v>
      </c>
      <c r="OQK8364">
        <v>2</v>
      </c>
    </row>
    <row r="8365" spans="2348:2348 3717:3717 7970:7970 9330:10213 10593:10593" x14ac:dyDescent="0.25">
      <c r="CLH8365">
        <v>2</v>
      </c>
      <c r="ELY8365">
        <v>2</v>
      </c>
      <c r="KTN8365">
        <v>2</v>
      </c>
      <c r="MTV8365">
        <v>2</v>
      </c>
      <c r="NYE8365">
        <v>2</v>
      </c>
      <c r="OBU8365">
        <v>2</v>
      </c>
      <c r="OQK8365">
        <v>2</v>
      </c>
    </row>
    <row r="8366" spans="2348:2348 3717:3717 7970:7970 9330:10213 10593:10593" x14ac:dyDescent="0.25">
      <c r="CLH8366">
        <v>2</v>
      </c>
      <c r="ELY8366">
        <v>2</v>
      </c>
      <c r="KTN8366">
        <v>2</v>
      </c>
      <c r="MTV8366">
        <v>2</v>
      </c>
      <c r="NYE8366">
        <v>2</v>
      </c>
      <c r="OBU8366">
        <v>2</v>
      </c>
      <c r="OQK8366">
        <v>2</v>
      </c>
    </row>
    <row r="8367" spans="2348:2348 3717:3717 7970:7970 9330:10213 10593:10593" x14ac:dyDescent="0.25">
      <c r="CLH8367">
        <v>2</v>
      </c>
      <c r="ELY8367">
        <v>2</v>
      </c>
      <c r="KTN8367">
        <v>2</v>
      </c>
      <c r="MTV8367">
        <v>2</v>
      </c>
      <c r="NYE8367">
        <v>2</v>
      </c>
      <c r="OBU8367">
        <v>2</v>
      </c>
      <c r="OQK8367">
        <v>2</v>
      </c>
    </row>
    <row r="8368" spans="2348:2348 3717:3717 7970:7970 9330:10213 10593:10593" x14ac:dyDescent="0.25">
      <c r="CLH8368">
        <v>2</v>
      </c>
      <c r="ELY8368">
        <v>2</v>
      </c>
      <c r="KTN8368">
        <v>2</v>
      </c>
      <c r="MTV8368">
        <v>2</v>
      </c>
      <c r="NYE8368">
        <v>2</v>
      </c>
      <c r="OBU8368">
        <v>2</v>
      </c>
      <c r="OQK8368">
        <v>2</v>
      </c>
    </row>
    <row r="8369" spans="2348:2348 3717:3717 7970:7970 9330:10213 10593:10593" x14ac:dyDescent="0.25">
      <c r="CLH8369">
        <v>2</v>
      </c>
      <c r="ELY8369">
        <v>2</v>
      </c>
      <c r="KTN8369">
        <v>2</v>
      </c>
      <c r="MTV8369">
        <v>2</v>
      </c>
      <c r="NYE8369">
        <v>2</v>
      </c>
      <c r="OBU8369">
        <v>2</v>
      </c>
      <c r="OQK8369">
        <v>2</v>
      </c>
    </row>
    <row r="8370" spans="2348:2348 3717:3717 7970:7970 9330:10213 10593:10593" x14ac:dyDescent="0.25">
      <c r="CLH8370">
        <v>2</v>
      </c>
      <c r="ELY8370">
        <v>2</v>
      </c>
      <c r="KTN8370">
        <v>2</v>
      </c>
      <c r="MTV8370">
        <v>2</v>
      </c>
      <c r="NYE8370">
        <v>2</v>
      </c>
      <c r="OBU8370">
        <v>2</v>
      </c>
      <c r="OQK8370">
        <v>2</v>
      </c>
    </row>
    <row r="8371" spans="2348:2348 3717:3717 7970:7970 9330:10213 10593:10593" x14ac:dyDescent="0.25">
      <c r="CLH8371">
        <v>2</v>
      </c>
      <c r="ELY8371">
        <v>2</v>
      </c>
      <c r="KTN8371">
        <v>2</v>
      </c>
      <c r="MTV8371">
        <v>2</v>
      </c>
      <c r="NYE8371">
        <v>2</v>
      </c>
      <c r="OBU8371">
        <v>2</v>
      </c>
      <c r="OQK8371">
        <v>2</v>
      </c>
    </row>
    <row r="8372" spans="2348:2348 3717:3717 7970:7970 9330:10213 10593:10593" x14ac:dyDescent="0.25">
      <c r="CLH8372">
        <v>2</v>
      </c>
      <c r="ELY8372">
        <v>2</v>
      </c>
      <c r="KTN8372">
        <v>2</v>
      </c>
      <c r="MTV8372">
        <v>2</v>
      </c>
      <c r="NYE8372">
        <v>2</v>
      </c>
      <c r="OBU8372">
        <v>2</v>
      </c>
      <c r="OQK8372">
        <v>2</v>
      </c>
    </row>
    <row r="8373" spans="2348:2348 3717:3717 7970:7970 9330:10213 10593:10593" x14ac:dyDescent="0.25">
      <c r="CLH8373">
        <v>2</v>
      </c>
      <c r="ELY8373">
        <v>2</v>
      </c>
      <c r="KTN8373">
        <v>2</v>
      </c>
      <c r="MTV8373">
        <v>2</v>
      </c>
      <c r="NYE8373">
        <v>2</v>
      </c>
      <c r="OBU8373">
        <v>2</v>
      </c>
      <c r="OQK8373">
        <v>2</v>
      </c>
    </row>
    <row r="8374" spans="2348:2348 3717:3717 7970:7970 9330:10213 10593:10593" x14ac:dyDescent="0.25">
      <c r="CLH8374">
        <v>2</v>
      </c>
      <c r="ELY8374">
        <v>2</v>
      </c>
      <c r="KTN8374">
        <v>2</v>
      </c>
      <c r="MTV8374">
        <v>2</v>
      </c>
      <c r="NYE8374">
        <v>2</v>
      </c>
      <c r="OBU8374">
        <v>2</v>
      </c>
      <c r="OQK8374">
        <v>2</v>
      </c>
    </row>
    <row r="8375" spans="2348:2348 3717:3717 7970:7970 9330:10213 10593:10593" x14ac:dyDescent="0.25">
      <c r="CLH8375">
        <v>2</v>
      </c>
      <c r="ELY8375">
        <v>2</v>
      </c>
      <c r="KTN8375">
        <v>2</v>
      </c>
      <c r="MTV8375">
        <v>2</v>
      </c>
      <c r="NYE8375">
        <v>2</v>
      </c>
      <c r="OBU8375">
        <v>2</v>
      </c>
      <c r="OQK8375">
        <v>2</v>
      </c>
    </row>
    <row r="8376" spans="2348:2348 3717:3717 7970:7970 9330:10213 10593:10593" x14ac:dyDescent="0.25">
      <c r="CLH8376">
        <v>2</v>
      </c>
      <c r="ELY8376">
        <v>2</v>
      </c>
      <c r="KTN8376">
        <v>2</v>
      </c>
      <c r="MTV8376">
        <v>2</v>
      </c>
      <c r="NYE8376">
        <v>2</v>
      </c>
      <c r="OBU8376">
        <v>2</v>
      </c>
      <c r="OQK8376">
        <v>2</v>
      </c>
    </row>
    <row r="8377" spans="2348:2348 3717:3717 7970:7970 9330:10213 10593:10593" x14ac:dyDescent="0.25">
      <c r="CLH8377">
        <v>2</v>
      </c>
      <c r="ELY8377">
        <v>2</v>
      </c>
      <c r="KTN8377">
        <v>2</v>
      </c>
      <c r="MTV8377">
        <v>2</v>
      </c>
      <c r="NYE8377">
        <v>2</v>
      </c>
      <c r="OBU8377">
        <v>2</v>
      </c>
      <c r="OQK8377">
        <v>2</v>
      </c>
    </row>
    <row r="8378" spans="2348:2348 3717:3717 7970:7970 9330:10213 10593:10593" x14ac:dyDescent="0.25">
      <c r="CLH8378">
        <v>2</v>
      </c>
      <c r="ELY8378">
        <v>2</v>
      </c>
      <c r="KTN8378">
        <v>2</v>
      </c>
      <c r="MTV8378">
        <v>2</v>
      </c>
      <c r="NYE8378">
        <v>2</v>
      </c>
      <c r="OBU8378">
        <v>2</v>
      </c>
      <c r="OQK8378">
        <v>2</v>
      </c>
    </row>
    <row r="8379" spans="2348:2348 3717:3717 7970:7970 9330:10213 10593:10593" x14ac:dyDescent="0.25">
      <c r="CLH8379">
        <v>2</v>
      </c>
      <c r="ELY8379">
        <v>2</v>
      </c>
      <c r="KTN8379">
        <v>2</v>
      </c>
      <c r="MTV8379">
        <v>2</v>
      </c>
      <c r="NYE8379">
        <v>2</v>
      </c>
      <c r="OBU8379">
        <v>2</v>
      </c>
      <c r="OQK8379">
        <v>2</v>
      </c>
    </row>
    <row r="8380" spans="2348:2348 3717:3717 7970:7970 9330:10213 10593:10593" x14ac:dyDescent="0.25">
      <c r="CLH8380">
        <v>2</v>
      </c>
      <c r="ELY8380">
        <v>2</v>
      </c>
      <c r="KTN8380">
        <v>2</v>
      </c>
      <c r="MTV8380">
        <v>2</v>
      </c>
      <c r="NYE8380">
        <v>2</v>
      </c>
      <c r="OBU8380">
        <v>2</v>
      </c>
      <c r="OQK8380">
        <v>2</v>
      </c>
    </row>
    <row r="8381" spans="2348:2348 3717:3717 7970:7970 9330:10213 10593:10593" x14ac:dyDescent="0.25">
      <c r="CLH8381">
        <v>2</v>
      </c>
      <c r="ELY8381">
        <v>2</v>
      </c>
      <c r="KTN8381">
        <v>2</v>
      </c>
      <c r="MTV8381">
        <v>2</v>
      </c>
      <c r="NYE8381">
        <v>2</v>
      </c>
      <c r="OBU8381">
        <v>2</v>
      </c>
      <c r="OQK8381">
        <v>2</v>
      </c>
    </row>
    <row r="8382" spans="2348:2348 3717:3717 7970:7970 9330:10213 10593:10593" x14ac:dyDescent="0.25">
      <c r="CLH8382">
        <v>2</v>
      </c>
      <c r="ELY8382">
        <v>2</v>
      </c>
      <c r="KTN8382">
        <v>2</v>
      </c>
      <c r="MTV8382">
        <v>2</v>
      </c>
      <c r="NYE8382">
        <v>2</v>
      </c>
      <c r="OBU8382">
        <v>2</v>
      </c>
      <c r="OQK8382">
        <v>2</v>
      </c>
    </row>
    <row r="8383" spans="2348:2348 3717:3717 7970:7970 9330:10213 10593:10593" x14ac:dyDescent="0.25">
      <c r="CLH8383">
        <v>2</v>
      </c>
      <c r="ELY8383">
        <v>2</v>
      </c>
      <c r="KTN8383">
        <v>2</v>
      </c>
      <c r="MTV8383">
        <v>2</v>
      </c>
      <c r="NYE8383">
        <v>2</v>
      </c>
      <c r="OBU8383">
        <v>2</v>
      </c>
      <c r="OQK8383">
        <v>2</v>
      </c>
    </row>
    <row r="8384" spans="2348:2348 3717:3717 7970:7970 9330:10213 10593:10593" x14ac:dyDescent="0.25">
      <c r="CLH8384">
        <v>2</v>
      </c>
      <c r="ELY8384">
        <v>2</v>
      </c>
      <c r="KTN8384">
        <v>2</v>
      </c>
      <c r="MTV8384">
        <v>2</v>
      </c>
      <c r="NYE8384">
        <v>2</v>
      </c>
      <c r="OBU8384">
        <v>2</v>
      </c>
      <c r="OQK8384">
        <v>2</v>
      </c>
    </row>
    <row r="8385" spans="2348:2348 3717:3717 7970:7970 9330:10213 10593:10593" x14ac:dyDescent="0.25">
      <c r="CLH8385">
        <v>2</v>
      </c>
      <c r="ELY8385">
        <v>2</v>
      </c>
      <c r="KTN8385">
        <v>2</v>
      </c>
      <c r="MTV8385">
        <v>2</v>
      </c>
      <c r="NYE8385">
        <v>2</v>
      </c>
      <c r="OBU8385">
        <v>2</v>
      </c>
      <c r="OQK8385">
        <v>2</v>
      </c>
    </row>
    <row r="8386" spans="2348:2348 3717:3717 7970:7970 9330:10213 10593:10593" x14ac:dyDescent="0.25">
      <c r="CLH8386">
        <v>2</v>
      </c>
      <c r="ELY8386">
        <v>2</v>
      </c>
      <c r="KTN8386">
        <v>2</v>
      </c>
      <c r="MTV8386">
        <v>2</v>
      </c>
      <c r="NYE8386">
        <v>2</v>
      </c>
      <c r="OBU8386">
        <v>2</v>
      </c>
      <c r="OQK8386">
        <v>2</v>
      </c>
    </row>
    <row r="8387" spans="2348:2348 3717:3717 7970:7970 9330:10213 10593:10593" x14ac:dyDescent="0.25">
      <c r="CLH8387">
        <v>2</v>
      </c>
      <c r="ELY8387">
        <v>2</v>
      </c>
      <c r="KTN8387">
        <v>2</v>
      </c>
      <c r="MTV8387">
        <v>2</v>
      </c>
      <c r="NYE8387">
        <v>2</v>
      </c>
      <c r="OBU8387">
        <v>2</v>
      </c>
      <c r="OQK8387">
        <v>2</v>
      </c>
    </row>
    <row r="8388" spans="2348:2348 3717:3717 7970:7970 9330:10213 10593:10593" x14ac:dyDescent="0.25">
      <c r="CLH8388">
        <v>2</v>
      </c>
      <c r="ELY8388">
        <v>2</v>
      </c>
      <c r="KTN8388">
        <v>2</v>
      </c>
      <c r="MTV8388">
        <v>2</v>
      </c>
      <c r="NYE8388">
        <v>2</v>
      </c>
      <c r="OBU8388">
        <v>2</v>
      </c>
      <c r="OQK8388">
        <v>2</v>
      </c>
    </row>
    <row r="8389" spans="2348:2348 3717:3717 7970:7970 9330:10213 10593:10593" x14ac:dyDescent="0.25">
      <c r="CLH8389">
        <v>2</v>
      </c>
      <c r="ELY8389">
        <v>2</v>
      </c>
      <c r="KTN8389">
        <v>2</v>
      </c>
      <c r="MTV8389">
        <v>2</v>
      </c>
      <c r="NYE8389">
        <v>2</v>
      </c>
      <c r="OBU8389">
        <v>2</v>
      </c>
      <c r="OQK8389">
        <v>2</v>
      </c>
    </row>
    <row r="8390" spans="2348:2348 3717:3717 7970:7970 9330:10213 10593:10593" x14ac:dyDescent="0.25">
      <c r="CLH8390">
        <v>2</v>
      </c>
      <c r="ELY8390">
        <v>2</v>
      </c>
      <c r="KTN8390">
        <v>2</v>
      </c>
      <c r="MTV8390">
        <v>2</v>
      </c>
      <c r="NYE8390">
        <v>2</v>
      </c>
      <c r="OBU8390">
        <v>2</v>
      </c>
      <c r="OQK8390">
        <v>2</v>
      </c>
    </row>
    <row r="8391" spans="2348:2348 3717:3717 7970:7970 9330:10213 10593:10593" x14ac:dyDescent="0.25">
      <c r="CLH8391">
        <v>2</v>
      </c>
      <c r="ELY8391">
        <v>2</v>
      </c>
      <c r="KTN8391">
        <v>2</v>
      </c>
      <c r="MTV8391">
        <v>2</v>
      </c>
      <c r="NYE8391">
        <v>2</v>
      </c>
      <c r="OBU8391">
        <v>2</v>
      </c>
      <c r="OQK8391">
        <v>2</v>
      </c>
    </row>
    <row r="8392" spans="2348:2348 3717:3717 7970:7970 9330:10213 10593:10593" x14ac:dyDescent="0.25">
      <c r="CLH8392">
        <v>2</v>
      </c>
      <c r="ELY8392">
        <v>2</v>
      </c>
      <c r="KTN8392">
        <v>2</v>
      </c>
      <c r="MTV8392">
        <v>2</v>
      </c>
      <c r="NYE8392">
        <v>2</v>
      </c>
      <c r="OBU8392">
        <v>2</v>
      </c>
      <c r="OQK8392">
        <v>2</v>
      </c>
    </row>
    <row r="8393" spans="2348:2348 3717:3717 7970:7970 9330:10213 10593:10593" x14ac:dyDescent="0.25">
      <c r="CLH8393">
        <v>2</v>
      </c>
      <c r="ELY8393">
        <v>2</v>
      </c>
      <c r="KTN8393">
        <v>2</v>
      </c>
      <c r="MTV8393">
        <v>2</v>
      </c>
      <c r="NYE8393">
        <v>2</v>
      </c>
      <c r="OBU8393">
        <v>2</v>
      </c>
      <c r="OQK8393">
        <v>2</v>
      </c>
    </row>
    <row r="8394" spans="2348:2348 3717:3717 7970:7970 9330:10213 10593:10593" x14ac:dyDescent="0.25">
      <c r="CLH8394">
        <v>2</v>
      </c>
      <c r="ELY8394">
        <v>2</v>
      </c>
      <c r="KTN8394">
        <v>2</v>
      </c>
      <c r="MTV8394">
        <v>2</v>
      </c>
      <c r="NYE8394">
        <v>2</v>
      </c>
      <c r="OBU8394">
        <v>2</v>
      </c>
      <c r="OQK8394">
        <v>2</v>
      </c>
    </row>
    <row r="8395" spans="2348:2348 3717:3717 7970:7970 9330:10213 10593:10593" x14ac:dyDescent="0.25">
      <c r="CLH8395">
        <v>2</v>
      </c>
      <c r="ELY8395">
        <v>2</v>
      </c>
      <c r="KTN8395">
        <v>2</v>
      </c>
      <c r="MTV8395">
        <v>2</v>
      </c>
      <c r="NYE8395">
        <v>2</v>
      </c>
      <c r="OBU8395">
        <v>2</v>
      </c>
      <c r="OQK8395">
        <v>2</v>
      </c>
    </row>
    <row r="8396" spans="2348:2348 3717:3717 7970:7970 9330:10213 10593:10593" x14ac:dyDescent="0.25">
      <c r="CLH8396">
        <v>2</v>
      </c>
      <c r="ELY8396">
        <v>2</v>
      </c>
      <c r="KTN8396">
        <v>2</v>
      </c>
      <c r="MTV8396">
        <v>2</v>
      </c>
      <c r="NYE8396">
        <v>2</v>
      </c>
      <c r="OBU8396">
        <v>2</v>
      </c>
      <c r="OQK8396">
        <v>2</v>
      </c>
    </row>
    <row r="8397" spans="2348:2348 3717:3717 7970:7970 9330:10213 10593:10593" x14ac:dyDescent="0.25">
      <c r="CLH8397">
        <v>2</v>
      </c>
      <c r="ELY8397">
        <v>2</v>
      </c>
      <c r="KTN8397">
        <v>2</v>
      </c>
      <c r="MTV8397">
        <v>2</v>
      </c>
      <c r="NYE8397">
        <v>2</v>
      </c>
      <c r="OBU8397">
        <v>2</v>
      </c>
      <c r="OQK8397">
        <v>2</v>
      </c>
    </row>
    <row r="8398" spans="2348:2348 3717:3717 7970:7970 9330:10213 10593:10593" x14ac:dyDescent="0.25">
      <c r="CLH8398">
        <v>2</v>
      </c>
      <c r="ELY8398">
        <v>2</v>
      </c>
      <c r="KTN8398">
        <v>2</v>
      </c>
      <c r="MTV8398">
        <v>2</v>
      </c>
      <c r="NYE8398">
        <v>2</v>
      </c>
      <c r="OBU8398">
        <v>2</v>
      </c>
      <c r="OQK8398">
        <v>2</v>
      </c>
    </row>
    <row r="8399" spans="2348:2348 3717:3717 7970:7970 9330:10213 10593:10593" x14ac:dyDescent="0.25">
      <c r="CLH8399">
        <v>2</v>
      </c>
      <c r="ELY8399">
        <v>2</v>
      </c>
      <c r="KTN8399">
        <v>2</v>
      </c>
      <c r="MTV8399">
        <v>2</v>
      </c>
      <c r="NYE8399">
        <v>2</v>
      </c>
      <c r="OBU8399">
        <v>2</v>
      </c>
      <c r="OQK8399">
        <v>2</v>
      </c>
    </row>
    <row r="8400" spans="2348:2348 3717:3717 7970:7970 9330:10213 10593:10593" x14ac:dyDescent="0.25">
      <c r="CLH8400">
        <v>2</v>
      </c>
      <c r="ELY8400">
        <v>2</v>
      </c>
      <c r="KTN8400">
        <v>2</v>
      </c>
      <c r="MTV8400">
        <v>2</v>
      </c>
      <c r="NYE8400">
        <v>2</v>
      </c>
      <c r="OBU8400">
        <v>2</v>
      </c>
      <c r="OQK8400">
        <v>2</v>
      </c>
    </row>
    <row r="8401" spans="2348:2348 3717:3717 7970:7970 9330:10213 10593:10593" x14ac:dyDescent="0.25">
      <c r="CLH8401">
        <v>2</v>
      </c>
      <c r="ELY8401">
        <v>2</v>
      </c>
      <c r="KTN8401">
        <v>2</v>
      </c>
      <c r="MTV8401">
        <v>2</v>
      </c>
      <c r="NYE8401">
        <v>2</v>
      </c>
      <c r="OBU8401">
        <v>2</v>
      </c>
      <c r="OQK8401">
        <v>2</v>
      </c>
    </row>
    <row r="8402" spans="2348:2348 3717:3717 7970:7970 9330:10213 10593:10593" x14ac:dyDescent="0.25">
      <c r="CLH8402">
        <v>2</v>
      </c>
      <c r="ELY8402">
        <v>2</v>
      </c>
      <c r="KTN8402">
        <v>2</v>
      </c>
      <c r="MTV8402">
        <v>2</v>
      </c>
      <c r="NYE8402">
        <v>2</v>
      </c>
      <c r="OBU8402">
        <v>2</v>
      </c>
      <c r="OQK8402">
        <v>2</v>
      </c>
    </row>
    <row r="8403" spans="2348:2348 3717:3717 7970:7970 9330:10213 10593:10593" x14ac:dyDescent="0.25">
      <c r="CLH8403">
        <v>2</v>
      </c>
      <c r="ELY8403">
        <v>2</v>
      </c>
      <c r="KTN8403">
        <v>2</v>
      </c>
      <c r="MTV8403">
        <v>2</v>
      </c>
      <c r="NYE8403">
        <v>2</v>
      </c>
      <c r="OBU8403">
        <v>2</v>
      </c>
      <c r="OQK8403">
        <v>2</v>
      </c>
    </row>
    <row r="8404" spans="2348:2348 3717:3717 7970:7970 9330:10213 10593:10593" x14ac:dyDescent="0.25">
      <c r="CLH8404">
        <v>2</v>
      </c>
      <c r="ELY8404">
        <v>2</v>
      </c>
      <c r="KTN8404">
        <v>2</v>
      </c>
      <c r="MTV8404">
        <v>2</v>
      </c>
      <c r="NYE8404">
        <v>2</v>
      </c>
      <c r="OBU8404">
        <v>2</v>
      </c>
      <c r="OQK8404">
        <v>2</v>
      </c>
    </row>
    <row r="8405" spans="2348:2348 3717:3717 7970:7970 9330:10213 10593:10593" x14ac:dyDescent="0.25">
      <c r="CLH8405">
        <v>2</v>
      </c>
      <c r="ELY8405">
        <v>2</v>
      </c>
      <c r="KTN8405">
        <v>2</v>
      </c>
      <c r="MTV8405">
        <v>2</v>
      </c>
      <c r="NYE8405">
        <v>2</v>
      </c>
      <c r="OBU8405">
        <v>2</v>
      </c>
      <c r="OQK8405">
        <v>2</v>
      </c>
    </row>
    <row r="8406" spans="2348:2348 3717:3717 7970:7970 9330:10213 10593:10593" x14ac:dyDescent="0.25">
      <c r="CLH8406">
        <v>2</v>
      </c>
      <c r="ELY8406">
        <v>2</v>
      </c>
      <c r="KTN8406">
        <v>2</v>
      </c>
      <c r="MTV8406">
        <v>2</v>
      </c>
      <c r="NYE8406">
        <v>2</v>
      </c>
      <c r="OBU8406">
        <v>2</v>
      </c>
      <c r="OQK8406">
        <v>2</v>
      </c>
    </row>
    <row r="8407" spans="2348:2348 3717:3717 7970:7970 9330:10213 10593:10593" x14ac:dyDescent="0.25">
      <c r="CLH8407">
        <v>2</v>
      </c>
      <c r="ELY8407">
        <v>2</v>
      </c>
      <c r="KTN8407">
        <v>2</v>
      </c>
      <c r="MTV8407">
        <v>2</v>
      </c>
      <c r="NYE8407">
        <v>2</v>
      </c>
      <c r="OBU8407">
        <v>2</v>
      </c>
      <c r="OQK8407">
        <v>2</v>
      </c>
    </row>
    <row r="8408" spans="2348:2348 3717:3717 7970:7970 9330:10213 10593:10593" x14ac:dyDescent="0.25">
      <c r="CLH8408">
        <v>2</v>
      </c>
      <c r="ELY8408">
        <v>2</v>
      </c>
      <c r="KTN8408">
        <v>2</v>
      </c>
      <c r="MTV8408">
        <v>2</v>
      </c>
      <c r="NYE8408">
        <v>2</v>
      </c>
      <c r="OBU8408">
        <v>2</v>
      </c>
      <c r="OQK8408">
        <v>2</v>
      </c>
    </row>
    <row r="8409" spans="2348:2348 3717:3717 7970:7970 9330:10213 10593:10593" x14ac:dyDescent="0.25">
      <c r="CLH8409">
        <v>2</v>
      </c>
      <c r="ELY8409">
        <v>2</v>
      </c>
      <c r="KTN8409">
        <v>2</v>
      </c>
      <c r="MTV8409">
        <v>2</v>
      </c>
      <c r="NYE8409">
        <v>2</v>
      </c>
      <c r="OBU8409">
        <v>2</v>
      </c>
      <c r="OQK8409">
        <v>2</v>
      </c>
    </row>
    <row r="8410" spans="2348:2348 3717:3717 7970:7970 9330:10213 10593:10593" x14ac:dyDescent="0.25">
      <c r="CLH8410">
        <v>2</v>
      </c>
      <c r="ELY8410">
        <v>2</v>
      </c>
      <c r="KTN8410">
        <v>2</v>
      </c>
      <c r="MTV8410">
        <v>2</v>
      </c>
      <c r="NYE8410">
        <v>2</v>
      </c>
      <c r="OBU8410">
        <v>2</v>
      </c>
      <c r="OQK8410">
        <v>2</v>
      </c>
    </row>
    <row r="8411" spans="2348:2348 3717:3717 7970:7970 9330:10213 10593:10593" x14ac:dyDescent="0.25">
      <c r="CLH8411">
        <v>2</v>
      </c>
      <c r="ELY8411">
        <v>2</v>
      </c>
      <c r="KTN8411">
        <v>2</v>
      </c>
      <c r="MTV8411">
        <v>2</v>
      </c>
      <c r="NYE8411">
        <v>2</v>
      </c>
      <c r="OBU8411">
        <v>2</v>
      </c>
      <c r="OQK8411">
        <v>2</v>
      </c>
    </row>
    <row r="8412" spans="2348:2348 3717:3717 7970:7970 9330:10213 10593:10593" x14ac:dyDescent="0.25">
      <c r="CLH8412">
        <v>2</v>
      </c>
      <c r="ELY8412">
        <v>2</v>
      </c>
      <c r="KTN8412">
        <v>2</v>
      </c>
      <c r="MTV8412">
        <v>2</v>
      </c>
      <c r="NYE8412">
        <v>2</v>
      </c>
      <c r="OBU8412">
        <v>2</v>
      </c>
      <c r="OQK8412">
        <v>2</v>
      </c>
    </row>
    <row r="8413" spans="2348:2348 3717:3717 7970:7970 9330:10213 10593:10593" x14ac:dyDescent="0.25">
      <c r="CLH8413">
        <v>2</v>
      </c>
      <c r="ELY8413">
        <v>2</v>
      </c>
      <c r="KTN8413">
        <v>2</v>
      </c>
      <c r="MTV8413">
        <v>2</v>
      </c>
      <c r="NYE8413">
        <v>2</v>
      </c>
      <c r="OBU8413">
        <v>2</v>
      </c>
      <c r="OQK8413">
        <v>2</v>
      </c>
    </row>
    <row r="8414" spans="2348:2348 3717:3717 7970:7970 9330:10213 10593:10593" x14ac:dyDescent="0.25">
      <c r="CLH8414">
        <v>2</v>
      </c>
      <c r="ELY8414">
        <v>2</v>
      </c>
      <c r="KTN8414">
        <v>2</v>
      </c>
      <c r="MTV8414">
        <v>2</v>
      </c>
      <c r="NYE8414">
        <v>2</v>
      </c>
      <c r="OBU8414">
        <v>2</v>
      </c>
      <c r="OQK8414">
        <v>2</v>
      </c>
    </row>
    <row r="8415" spans="2348:2348 3717:3717 7970:7970 9330:10213 10593:10593" x14ac:dyDescent="0.25">
      <c r="CLH8415">
        <v>2</v>
      </c>
      <c r="ELY8415">
        <v>2</v>
      </c>
      <c r="KTN8415">
        <v>2</v>
      </c>
      <c r="MTV8415">
        <v>2</v>
      </c>
      <c r="NYE8415">
        <v>2</v>
      </c>
      <c r="OBU8415">
        <v>2</v>
      </c>
      <c r="OQK8415">
        <v>2</v>
      </c>
    </row>
    <row r="8416" spans="2348:2348 3717:3717 7970:7970 9330:10213 10593:10593" x14ac:dyDescent="0.25">
      <c r="CLH8416">
        <v>2</v>
      </c>
      <c r="ELY8416">
        <v>2</v>
      </c>
      <c r="KTN8416">
        <v>2</v>
      </c>
      <c r="MTV8416">
        <v>2</v>
      </c>
      <c r="NYE8416">
        <v>2</v>
      </c>
      <c r="OBU8416">
        <v>2</v>
      </c>
      <c r="OQK8416">
        <v>2</v>
      </c>
    </row>
    <row r="8417" spans="2348:2348 3717:3717 7970:7970 9330:10213 10593:10593" x14ac:dyDescent="0.25">
      <c r="CLH8417">
        <v>2</v>
      </c>
      <c r="ELY8417">
        <v>2</v>
      </c>
      <c r="KTN8417">
        <v>2</v>
      </c>
      <c r="MTV8417">
        <v>2</v>
      </c>
      <c r="NYE8417">
        <v>2</v>
      </c>
      <c r="OBU8417">
        <v>2</v>
      </c>
      <c r="OQK8417">
        <v>2</v>
      </c>
    </row>
    <row r="8418" spans="2348:2348 3717:3717 7970:7970 9330:10213 10593:10593" x14ac:dyDescent="0.25">
      <c r="CLH8418">
        <v>2</v>
      </c>
      <c r="ELY8418">
        <v>2</v>
      </c>
      <c r="KTN8418">
        <v>2</v>
      </c>
      <c r="MTV8418">
        <v>2</v>
      </c>
      <c r="NYE8418">
        <v>2</v>
      </c>
      <c r="OBU8418">
        <v>2</v>
      </c>
      <c r="OQK8418">
        <v>2</v>
      </c>
    </row>
    <row r="8419" spans="2348:2348 3717:3717 7970:7970 9330:10213 10593:10593" x14ac:dyDescent="0.25">
      <c r="CLH8419">
        <v>2</v>
      </c>
      <c r="ELY8419">
        <v>2</v>
      </c>
      <c r="KTN8419">
        <v>2</v>
      </c>
      <c r="MTV8419">
        <v>2</v>
      </c>
      <c r="NYE8419">
        <v>2</v>
      </c>
      <c r="OBU8419">
        <v>2</v>
      </c>
      <c r="OQK8419">
        <v>2</v>
      </c>
    </row>
    <row r="8420" spans="2348:2348 3717:3717 7970:7970 9330:10213 10593:10593" x14ac:dyDescent="0.25">
      <c r="CLH8420">
        <v>2</v>
      </c>
      <c r="ELY8420">
        <v>2</v>
      </c>
      <c r="KTN8420">
        <v>2</v>
      </c>
      <c r="MTV8420">
        <v>2</v>
      </c>
      <c r="NYE8420">
        <v>2</v>
      </c>
      <c r="OBU8420">
        <v>2</v>
      </c>
      <c r="OQK8420">
        <v>2</v>
      </c>
    </row>
    <row r="8421" spans="2348:2348 3717:3717 7970:7970 9330:10213 10593:10593" x14ac:dyDescent="0.25">
      <c r="CLH8421">
        <v>2</v>
      </c>
      <c r="ELY8421">
        <v>2</v>
      </c>
      <c r="KTN8421">
        <v>2</v>
      </c>
      <c r="MTV8421">
        <v>2</v>
      </c>
      <c r="NYE8421">
        <v>2</v>
      </c>
      <c r="OBU8421">
        <v>2</v>
      </c>
      <c r="OQK8421">
        <v>2</v>
      </c>
    </row>
    <row r="8422" spans="2348:2348 3717:3717 7970:7970 9330:10213 10593:10593" x14ac:dyDescent="0.25">
      <c r="CLH8422">
        <v>2</v>
      </c>
      <c r="ELY8422">
        <v>2</v>
      </c>
      <c r="KTN8422">
        <v>2</v>
      </c>
      <c r="MTV8422">
        <v>2</v>
      </c>
      <c r="NYE8422">
        <v>2</v>
      </c>
      <c r="OBU8422">
        <v>2</v>
      </c>
      <c r="OQK8422">
        <v>2</v>
      </c>
    </row>
    <row r="8423" spans="2348:2348 3717:3717 7970:7970 9330:10213 10593:10593" x14ac:dyDescent="0.25">
      <c r="CLH8423">
        <v>2</v>
      </c>
      <c r="ELY8423">
        <v>2</v>
      </c>
      <c r="KTN8423">
        <v>2</v>
      </c>
      <c r="MTV8423">
        <v>2</v>
      </c>
      <c r="NYE8423">
        <v>2</v>
      </c>
      <c r="OBU8423">
        <v>2</v>
      </c>
      <c r="OQK8423">
        <v>2</v>
      </c>
    </row>
    <row r="8424" spans="2348:2348 3717:3717 7970:7970 9330:10213 10593:10593" x14ac:dyDescent="0.25">
      <c r="CLH8424">
        <v>2</v>
      </c>
      <c r="ELY8424">
        <v>2</v>
      </c>
      <c r="KTN8424">
        <v>2</v>
      </c>
      <c r="MTV8424">
        <v>2</v>
      </c>
      <c r="NYE8424">
        <v>2</v>
      </c>
      <c r="OBU8424">
        <v>2</v>
      </c>
      <c r="OQK8424">
        <v>2</v>
      </c>
    </row>
    <row r="8425" spans="2348:2348 3717:3717 7970:7970 9330:10213 10593:10593" x14ac:dyDescent="0.25">
      <c r="CLH8425">
        <v>2</v>
      </c>
      <c r="ELY8425">
        <v>2</v>
      </c>
      <c r="KTN8425">
        <v>2</v>
      </c>
      <c r="MTV8425">
        <v>2</v>
      </c>
      <c r="NYE8425">
        <v>2</v>
      </c>
      <c r="OBU8425">
        <v>2</v>
      </c>
      <c r="OQK8425">
        <v>2</v>
      </c>
    </row>
    <row r="8426" spans="2348:2348 3717:3717 7970:7970 9330:10213 10593:10593" x14ac:dyDescent="0.25">
      <c r="CLH8426">
        <v>2</v>
      </c>
      <c r="ELY8426">
        <v>2</v>
      </c>
      <c r="KTN8426">
        <v>2</v>
      </c>
      <c r="MTV8426">
        <v>2</v>
      </c>
      <c r="NYE8426">
        <v>2</v>
      </c>
      <c r="OBU8426">
        <v>2</v>
      </c>
      <c r="OQK8426">
        <v>2</v>
      </c>
    </row>
    <row r="8427" spans="2348:2348 3717:3717 7970:7970 9330:10213 10593:10593" x14ac:dyDescent="0.25">
      <c r="CLH8427">
        <v>2</v>
      </c>
      <c r="ELY8427">
        <v>2</v>
      </c>
      <c r="KTN8427">
        <v>2</v>
      </c>
      <c r="MTV8427">
        <v>2</v>
      </c>
      <c r="NYE8427">
        <v>2</v>
      </c>
      <c r="OBU8427">
        <v>2</v>
      </c>
      <c r="OQK8427">
        <v>2</v>
      </c>
    </row>
    <row r="8428" spans="2348:2348 3717:3717 7970:7970 9330:10213 10593:10593" x14ac:dyDescent="0.25">
      <c r="CLH8428">
        <v>2</v>
      </c>
      <c r="ELY8428">
        <v>2</v>
      </c>
      <c r="KTN8428">
        <v>2</v>
      </c>
      <c r="MTV8428">
        <v>2</v>
      </c>
      <c r="NYE8428">
        <v>2</v>
      </c>
      <c r="OBU8428">
        <v>2</v>
      </c>
      <c r="OQK8428">
        <v>2</v>
      </c>
    </row>
    <row r="8429" spans="2348:2348 3717:3717 7970:7970 9330:10213 10593:10593" x14ac:dyDescent="0.25">
      <c r="CLH8429">
        <v>2</v>
      </c>
      <c r="ELY8429">
        <v>2</v>
      </c>
      <c r="KTN8429">
        <v>2</v>
      </c>
      <c r="MTV8429">
        <v>2</v>
      </c>
      <c r="NYE8429">
        <v>2</v>
      </c>
      <c r="OBU8429">
        <v>2</v>
      </c>
      <c r="OQK8429">
        <v>2</v>
      </c>
    </row>
    <row r="8430" spans="2348:2348 3717:3717 7970:7970 9330:10213 10593:10593" x14ac:dyDescent="0.25">
      <c r="CLH8430">
        <v>2</v>
      </c>
      <c r="ELY8430">
        <v>2</v>
      </c>
      <c r="KTN8430">
        <v>2</v>
      </c>
      <c r="MTV8430">
        <v>2</v>
      </c>
      <c r="NYE8430">
        <v>2</v>
      </c>
      <c r="OBU8430">
        <v>2</v>
      </c>
      <c r="OQK8430">
        <v>2</v>
      </c>
    </row>
    <row r="8431" spans="2348:2348 3717:3717 7970:7970 9330:10213 10593:10593" x14ac:dyDescent="0.25">
      <c r="CLH8431">
        <v>2</v>
      </c>
      <c r="ELY8431">
        <v>2</v>
      </c>
      <c r="KTN8431">
        <v>2</v>
      </c>
      <c r="MTV8431">
        <v>2</v>
      </c>
      <c r="NYE8431">
        <v>2</v>
      </c>
      <c r="OBU8431">
        <v>2</v>
      </c>
      <c r="OQK8431">
        <v>2</v>
      </c>
    </row>
    <row r="8432" spans="2348:2348 3717:3717 7970:7970 9330:10213 10593:10593" x14ac:dyDescent="0.25">
      <c r="CLH8432">
        <v>2</v>
      </c>
      <c r="ELY8432">
        <v>2</v>
      </c>
      <c r="KTN8432">
        <v>2</v>
      </c>
      <c r="MTV8432">
        <v>2</v>
      </c>
      <c r="NYE8432">
        <v>2</v>
      </c>
      <c r="OBU8432">
        <v>2</v>
      </c>
      <c r="OQK8432">
        <v>2</v>
      </c>
    </row>
    <row r="8433" spans="2348:2348 3717:3717 7970:7970 9330:10213 10593:10593" x14ac:dyDescent="0.25">
      <c r="CLH8433">
        <v>2</v>
      </c>
      <c r="ELY8433">
        <v>2</v>
      </c>
      <c r="KTN8433">
        <v>2</v>
      </c>
      <c r="MTV8433">
        <v>2</v>
      </c>
      <c r="NYE8433">
        <v>2</v>
      </c>
      <c r="OBU8433">
        <v>2</v>
      </c>
      <c r="OQK8433">
        <v>2</v>
      </c>
    </row>
    <row r="8434" spans="2348:2348 3717:3717 7970:7970 9330:10213 10593:10593" x14ac:dyDescent="0.25">
      <c r="CLH8434">
        <v>2</v>
      </c>
      <c r="ELY8434">
        <v>2</v>
      </c>
      <c r="KTN8434">
        <v>2</v>
      </c>
      <c r="MTV8434">
        <v>2</v>
      </c>
      <c r="NYE8434">
        <v>2</v>
      </c>
      <c r="OBU8434">
        <v>2</v>
      </c>
      <c r="OQK8434">
        <v>2</v>
      </c>
    </row>
    <row r="8435" spans="2348:2348 3717:3717 7970:7970 9330:10213 10593:10593" x14ac:dyDescent="0.25">
      <c r="CLH8435">
        <v>2</v>
      </c>
      <c r="ELY8435">
        <v>2</v>
      </c>
      <c r="KTN8435">
        <v>2</v>
      </c>
      <c r="MTV8435">
        <v>2</v>
      </c>
      <c r="NYE8435">
        <v>2</v>
      </c>
      <c r="OBU8435">
        <v>2</v>
      </c>
      <c r="OQK8435">
        <v>2</v>
      </c>
    </row>
    <row r="8436" spans="2348:2348 3717:3717 7970:7970 9330:10213 10593:10593" x14ac:dyDescent="0.25">
      <c r="CLH8436">
        <v>2</v>
      </c>
      <c r="ELY8436">
        <v>2</v>
      </c>
      <c r="KTN8436">
        <v>2</v>
      </c>
      <c r="MTV8436">
        <v>2</v>
      </c>
      <c r="NYE8436">
        <v>2</v>
      </c>
      <c r="OBU8436">
        <v>2</v>
      </c>
      <c r="OQK8436">
        <v>2</v>
      </c>
    </row>
    <row r="8437" spans="2348:2348 3717:3717 7970:7970 9330:10213 10593:10593" x14ac:dyDescent="0.25">
      <c r="CLH8437">
        <v>2</v>
      </c>
      <c r="ELY8437">
        <v>2</v>
      </c>
      <c r="KTN8437">
        <v>2</v>
      </c>
      <c r="MTV8437">
        <v>2</v>
      </c>
      <c r="NYE8437">
        <v>2</v>
      </c>
      <c r="OBU8437">
        <v>2</v>
      </c>
      <c r="OQK8437">
        <v>2</v>
      </c>
    </row>
    <row r="8438" spans="2348:2348 3717:3717 7970:7970 9330:10213 10593:10593" x14ac:dyDescent="0.25">
      <c r="CLH8438">
        <v>2</v>
      </c>
      <c r="ELY8438">
        <v>2</v>
      </c>
      <c r="KTN8438">
        <v>2</v>
      </c>
      <c r="MTV8438">
        <v>2</v>
      </c>
      <c r="NYE8438">
        <v>2</v>
      </c>
      <c r="OBU8438">
        <v>2</v>
      </c>
      <c r="OQK8438">
        <v>2</v>
      </c>
    </row>
    <row r="8439" spans="2348:2348 3717:3717 7970:7970 9330:10213 10593:10593" x14ac:dyDescent="0.25">
      <c r="CLH8439">
        <v>2</v>
      </c>
      <c r="ELY8439">
        <v>2</v>
      </c>
      <c r="KTN8439">
        <v>2</v>
      </c>
      <c r="MTV8439">
        <v>2</v>
      </c>
      <c r="NYE8439">
        <v>2</v>
      </c>
      <c r="OBU8439">
        <v>2</v>
      </c>
      <c r="OQK8439">
        <v>2</v>
      </c>
    </row>
    <row r="8440" spans="2348:2348 3717:3717 7970:7970 9330:10213 10593:10593" x14ac:dyDescent="0.25">
      <c r="CLH8440">
        <v>2</v>
      </c>
      <c r="ELY8440">
        <v>2</v>
      </c>
      <c r="KTN8440">
        <v>2</v>
      </c>
      <c r="MTV8440">
        <v>2</v>
      </c>
      <c r="NYE8440">
        <v>2</v>
      </c>
      <c r="OBU8440">
        <v>2</v>
      </c>
      <c r="OQK8440">
        <v>2</v>
      </c>
    </row>
    <row r="8441" spans="2348:2348 3717:3717 7970:7970 9330:10213 10593:10593" x14ac:dyDescent="0.25">
      <c r="CLH8441">
        <v>2</v>
      </c>
      <c r="ELY8441">
        <v>2</v>
      </c>
      <c r="KTN8441">
        <v>2</v>
      </c>
      <c r="MTV8441">
        <v>2</v>
      </c>
      <c r="MTW8441">
        <v>2</v>
      </c>
      <c r="MTX8441">
        <v>2</v>
      </c>
      <c r="MTY8441">
        <v>2</v>
      </c>
      <c r="MTZ8441">
        <v>2</v>
      </c>
      <c r="MUA8441">
        <v>2</v>
      </c>
      <c r="MUB8441">
        <v>2</v>
      </c>
      <c r="MUC8441">
        <v>2</v>
      </c>
      <c r="MUD8441">
        <v>2</v>
      </c>
      <c r="MUE8441">
        <v>2</v>
      </c>
      <c r="MUF8441">
        <v>2</v>
      </c>
      <c r="MUG8441">
        <v>2</v>
      </c>
      <c r="MUH8441">
        <v>2</v>
      </c>
      <c r="MUI8441">
        <v>2</v>
      </c>
      <c r="MUJ8441">
        <v>2</v>
      </c>
      <c r="MUK8441">
        <v>2</v>
      </c>
      <c r="MUL8441">
        <v>2</v>
      </c>
      <c r="MUM8441">
        <v>2</v>
      </c>
      <c r="MUN8441">
        <v>2</v>
      </c>
      <c r="MUO8441">
        <v>2</v>
      </c>
      <c r="MUP8441">
        <v>2</v>
      </c>
      <c r="MUQ8441">
        <v>2</v>
      </c>
      <c r="MUR8441">
        <v>2</v>
      </c>
      <c r="MUS8441">
        <v>2</v>
      </c>
      <c r="MUT8441">
        <v>2</v>
      </c>
      <c r="MUU8441">
        <v>2</v>
      </c>
      <c r="MUV8441">
        <v>2</v>
      </c>
      <c r="MUW8441">
        <v>2</v>
      </c>
      <c r="MUX8441">
        <v>2</v>
      </c>
      <c r="MUY8441">
        <v>2</v>
      </c>
      <c r="MUZ8441">
        <v>2</v>
      </c>
      <c r="MVA8441">
        <v>2</v>
      </c>
      <c r="MVB8441">
        <v>2</v>
      </c>
      <c r="MVC8441">
        <v>2</v>
      </c>
      <c r="MVD8441">
        <v>2</v>
      </c>
      <c r="MVE8441">
        <v>2</v>
      </c>
      <c r="MVF8441">
        <v>2</v>
      </c>
      <c r="MVG8441">
        <v>2</v>
      </c>
      <c r="MVH8441">
        <v>2</v>
      </c>
      <c r="MVI8441">
        <v>2</v>
      </c>
      <c r="MVJ8441">
        <v>2</v>
      </c>
      <c r="MVK8441">
        <v>2</v>
      </c>
      <c r="MVL8441">
        <v>2</v>
      </c>
      <c r="MVM8441">
        <v>2</v>
      </c>
      <c r="MVN8441">
        <v>2</v>
      </c>
      <c r="MVO8441">
        <v>2</v>
      </c>
      <c r="MVP8441">
        <v>2</v>
      </c>
      <c r="MVQ8441">
        <v>2</v>
      </c>
      <c r="MVR8441">
        <v>2</v>
      </c>
      <c r="MVS8441">
        <v>2</v>
      </c>
      <c r="MVT8441">
        <v>2</v>
      </c>
      <c r="MVU8441">
        <v>2</v>
      </c>
      <c r="MVV8441">
        <v>2</v>
      </c>
      <c r="MVW8441">
        <v>2</v>
      </c>
      <c r="MVX8441">
        <v>2</v>
      </c>
      <c r="MVY8441">
        <v>2</v>
      </c>
      <c r="MVZ8441">
        <v>2</v>
      </c>
      <c r="MWA8441">
        <v>2</v>
      </c>
      <c r="MWB8441">
        <v>2</v>
      </c>
      <c r="MWC8441">
        <v>2</v>
      </c>
      <c r="MWD8441">
        <v>2</v>
      </c>
      <c r="MWE8441">
        <v>2</v>
      </c>
      <c r="MWF8441">
        <v>2</v>
      </c>
      <c r="MWG8441">
        <v>2</v>
      </c>
      <c r="MWH8441">
        <v>2</v>
      </c>
      <c r="MWI8441">
        <v>2</v>
      </c>
      <c r="MWJ8441">
        <v>2</v>
      </c>
      <c r="MWK8441">
        <v>2</v>
      </c>
      <c r="MWL8441">
        <v>2</v>
      </c>
      <c r="MWM8441">
        <v>2</v>
      </c>
      <c r="MWN8441">
        <v>2</v>
      </c>
      <c r="MWO8441">
        <v>2</v>
      </c>
      <c r="MWP8441">
        <v>2</v>
      </c>
      <c r="MWQ8441">
        <v>2</v>
      </c>
      <c r="MWR8441">
        <v>2</v>
      </c>
      <c r="MWS8441">
        <v>2</v>
      </c>
      <c r="MWT8441">
        <v>2</v>
      </c>
      <c r="MWU8441">
        <v>2</v>
      </c>
      <c r="MWV8441">
        <v>2</v>
      </c>
      <c r="MWW8441">
        <v>2</v>
      </c>
      <c r="MWX8441">
        <v>2</v>
      </c>
      <c r="MWY8441">
        <v>2</v>
      </c>
      <c r="MWZ8441">
        <v>2</v>
      </c>
      <c r="MXA8441">
        <v>2</v>
      </c>
      <c r="MXB8441">
        <v>2</v>
      </c>
      <c r="MXC8441">
        <v>2</v>
      </c>
      <c r="MXD8441">
        <v>2</v>
      </c>
      <c r="MXE8441">
        <v>2</v>
      </c>
      <c r="MXF8441">
        <v>2</v>
      </c>
      <c r="MXG8441">
        <v>2</v>
      </c>
      <c r="MXH8441">
        <v>2</v>
      </c>
      <c r="MXI8441">
        <v>2</v>
      </c>
      <c r="MXJ8441">
        <v>2</v>
      </c>
      <c r="MXK8441">
        <v>2</v>
      </c>
      <c r="MXL8441">
        <v>2</v>
      </c>
      <c r="MXM8441">
        <v>2</v>
      </c>
      <c r="MXN8441">
        <v>2</v>
      </c>
      <c r="MXO8441">
        <v>2</v>
      </c>
      <c r="MXP8441">
        <v>2</v>
      </c>
      <c r="MXQ8441">
        <v>2</v>
      </c>
      <c r="MXR8441">
        <v>2</v>
      </c>
      <c r="MXS8441">
        <v>2</v>
      </c>
      <c r="MXT8441">
        <v>2</v>
      </c>
      <c r="MXU8441">
        <v>2</v>
      </c>
      <c r="MXV8441">
        <v>2</v>
      </c>
      <c r="MXW8441">
        <v>2</v>
      </c>
      <c r="MXX8441">
        <v>2</v>
      </c>
      <c r="MXY8441">
        <v>2</v>
      </c>
      <c r="MXZ8441">
        <v>2</v>
      </c>
      <c r="MYA8441">
        <v>2</v>
      </c>
      <c r="MYB8441">
        <v>2</v>
      </c>
      <c r="MYC8441">
        <v>2</v>
      </c>
      <c r="MYD8441">
        <v>2</v>
      </c>
      <c r="MYE8441">
        <v>2</v>
      </c>
      <c r="MYF8441">
        <v>2</v>
      </c>
      <c r="MYG8441">
        <v>2</v>
      </c>
      <c r="MYH8441">
        <v>2</v>
      </c>
      <c r="MYI8441">
        <v>2</v>
      </c>
      <c r="MYJ8441">
        <v>2</v>
      </c>
      <c r="MYK8441">
        <v>2</v>
      </c>
      <c r="MYL8441">
        <v>2</v>
      </c>
      <c r="MYM8441">
        <v>2</v>
      </c>
      <c r="MYN8441">
        <v>2</v>
      </c>
      <c r="MYO8441">
        <v>2</v>
      </c>
      <c r="MYP8441">
        <v>2</v>
      </c>
      <c r="MYQ8441">
        <v>2</v>
      </c>
      <c r="MYR8441">
        <v>2</v>
      </c>
      <c r="MYS8441">
        <v>2</v>
      </c>
      <c r="MYT8441">
        <v>2</v>
      </c>
      <c r="MYU8441">
        <v>2</v>
      </c>
      <c r="MYV8441">
        <v>2</v>
      </c>
      <c r="MYW8441">
        <v>2</v>
      </c>
      <c r="MYX8441">
        <v>2</v>
      </c>
      <c r="MYY8441">
        <v>2</v>
      </c>
      <c r="MYZ8441">
        <v>2</v>
      </c>
      <c r="MZA8441">
        <v>2</v>
      </c>
      <c r="MZB8441">
        <v>2</v>
      </c>
      <c r="MZC8441">
        <v>2</v>
      </c>
      <c r="MZD8441">
        <v>2</v>
      </c>
      <c r="MZE8441">
        <v>2</v>
      </c>
      <c r="MZF8441">
        <v>2</v>
      </c>
      <c r="MZG8441">
        <v>2</v>
      </c>
      <c r="MZH8441">
        <v>2</v>
      </c>
      <c r="MZI8441">
        <v>2</v>
      </c>
      <c r="MZJ8441">
        <v>2</v>
      </c>
      <c r="MZK8441">
        <v>2</v>
      </c>
      <c r="MZL8441">
        <v>2</v>
      </c>
      <c r="MZM8441">
        <v>2</v>
      </c>
      <c r="MZN8441">
        <v>2</v>
      </c>
      <c r="MZO8441">
        <v>2</v>
      </c>
      <c r="MZP8441">
        <v>2</v>
      </c>
      <c r="MZQ8441">
        <v>2</v>
      </c>
      <c r="MZR8441">
        <v>2</v>
      </c>
      <c r="MZS8441">
        <v>2</v>
      </c>
      <c r="MZT8441">
        <v>2</v>
      </c>
      <c r="MZU8441">
        <v>2</v>
      </c>
      <c r="MZV8441">
        <v>2</v>
      </c>
      <c r="MZW8441">
        <v>2</v>
      </c>
      <c r="MZX8441">
        <v>2</v>
      </c>
      <c r="MZY8441">
        <v>2</v>
      </c>
      <c r="MZZ8441">
        <v>2</v>
      </c>
      <c r="NAA8441">
        <v>2</v>
      </c>
      <c r="NAB8441">
        <v>2</v>
      </c>
      <c r="NAC8441">
        <v>2</v>
      </c>
      <c r="NAD8441">
        <v>2</v>
      </c>
      <c r="NAE8441">
        <v>2</v>
      </c>
      <c r="NAF8441">
        <v>2</v>
      </c>
      <c r="NAG8441">
        <v>2</v>
      </c>
      <c r="NAH8441">
        <v>2</v>
      </c>
      <c r="NAI8441">
        <v>2</v>
      </c>
      <c r="NAJ8441">
        <v>2</v>
      </c>
      <c r="NAK8441">
        <v>2</v>
      </c>
      <c r="NAL8441">
        <v>2</v>
      </c>
      <c r="NAM8441">
        <v>2</v>
      </c>
      <c r="NAN8441">
        <v>2</v>
      </c>
      <c r="NAO8441">
        <v>2</v>
      </c>
      <c r="NAP8441">
        <v>2</v>
      </c>
      <c r="NAQ8441">
        <v>2</v>
      </c>
      <c r="NAR8441">
        <v>2</v>
      </c>
      <c r="NAS8441">
        <v>2</v>
      </c>
      <c r="NAT8441">
        <v>2</v>
      </c>
      <c r="NAU8441">
        <v>2</v>
      </c>
      <c r="NAV8441">
        <v>2</v>
      </c>
      <c r="NAW8441">
        <v>2</v>
      </c>
      <c r="NAX8441">
        <v>2</v>
      </c>
      <c r="NAY8441">
        <v>2</v>
      </c>
      <c r="NAZ8441">
        <v>2</v>
      </c>
      <c r="NBA8441">
        <v>2</v>
      </c>
      <c r="NBB8441">
        <v>2</v>
      </c>
      <c r="NBC8441">
        <v>2</v>
      </c>
      <c r="NBD8441">
        <v>2</v>
      </c>
      <c r="NBE8441">
        <v>2</v>
      </c>
      <c r="NBF8441">
        <v>2</v>
      </c>
      <c r="NBG8441">
        <v>2</v>
      </c>
      <c r="NBH8441">
        <v>2</v>
      </c>
      <c r="NBI8441">
        <v>2</v>
      </c>
      <c r="NBJ8441">
        <v>2</v>
      </c>
      <c r="NBK8441">
        <v>2</v>
      </c>
      <c r="NBL8441">
        <v>2</v>
      </c>
      <c r="NBM8441">
        <v>2</v>
      </c>
      <c r="NBN8441">
        <v>2</v>
      </c>
      <c r="NBO8441">
        <v>2</v>
      </c>
      <c r="NBP8441">
        <v>2</v>
      </c>
      <c r="NBQ8441">
        <v>2</v>
      </c>
      <c r="NBR8441">
        <v>2</v>
      </c>
      <c r="NBS8441">
        <v>2</v>
      </c>
      <c r="NBT8441">
        <v>2</v>
      </c>
      <c r="NBU8441">
        <v>2</v>
      </c>
      <c r="NBV8441">
        <v>2</v>
      </c>
      <c r="NBW8441">
        <v>2</v>
      </c>
      <c r="NBX8441">
        <v>2</v>
      </c>
      <c r="NBY8441">
        <v>2</v>
      </c>
      <c r="NBZ8441">
        <v>2</v>
      </c>
      <c r="NCA8441">
        <v>2</v>
      </c>
      <c r="NCB8441">
        <v>2</v>
      </c>
      <c r="NCC8441">
        <v>2</v>
      </c>
      <c r="NCD8441">
        <v>2</v>
      </c>
      <c r="NCE8441">
        <v>2</v>
      </c>
      <c r="NCF8441">
        <v>2</v>
      </c>
      <c r="NCG8441">
        <v>2</v>
      </c>
      <c r="NCH8441">
        <v>2</v>
      </c>
      <c r="NCI8441">
        <v>2</v>
      </c>
      <c r="NCJ8441">
        <v>2</v>
      </c>
      <c r="NCK8441">
        <v>2</v>
      </c>
      <c r="NCL8441">
        <v>2</v>
      </c>
      <c r="NCM8441">
        <v>2</v>
      </c>
      <c r="NCN8441">
        <v>2</v>
      </c>
      <c r="NCO8441">
        <v>2</v>
      </c>
      <c r="NCP8441">
        <v>2</v>
      </c>
      <c r="NCQ8441">
        <v>2</v>
      </c>
      <c r="NCR8441">
        <v>2</v>
      </c>
      <c r="NCS8441">
        <v>2</v>
      </c>
      <c r="NCT8441">
        <v>2</v>
      </c>
      <c r="NCU8441">
        <v>2</v>
      </c>
      <c r="NCV8441">
        <v>2</v>
      </c>
      <c r="NCW8441">
        <v>2</v>
      </c>
      <c r="NCX8441">
        <v>2</v>
      </c>
      <c r="NCY8441">
        <v>2</v>
      </c>
      <c r="NCZ8441">
        <v>2</v>
      </c>
      <c r="NDA8441">
        <v>2</v>
      </c>
      <c r="NDB8441">
        <v>2</v>
      </c>
      <c r="NDC8441">
        <v>2</v>
      </c>
      <c r="NDD8441">
        <v>2</v>
      </c>
      <c r="NDE8441">
        <v>2</v>
      </c>
      <c r="NDF8441">
        <v>2</v>
      </c>
      <c r="NDG8441">
        <v>2</v>
      </c>
      <c r="NDH8441">
        <v>2</v>
      </c>
      <c r="NDI8441">
        <v>2</v>
      </c>
      <c r="NDJ8441">
        <v>2</v>
      </c>
      <c r="NDK8441">
        <v>2</v>
      </c>
      <c r="NDL8441">
        <v>2</v>
      </c>
      <c r="NDM8441">
        <v>2</v>
      </c>
      <c r="NDN8441">
        <v>2</v>
      </c>
      <c r="NDO8441">
        <v>2</v>
      </c>
      <c r="NDP8441">
        <v>2</v>
      </c>
      <c r="NDQ8441">
        <v>2</v>
      </c>
      <c r="NDR8441">
        <v>2</v>
      </c>
      <c r="NDS8441">
        <v>2</v>
      </c>
      <c r="NDT8441">
        <v>2</v>
      </c>
      <c r="NDU8441">
        <v>2</v>
      </c>
      <c r="NDV8441">
        <v>2</v>
      </c>
      <c r="NDW8441">
        <v>2</v>
      </c>
      <c r="NDX8441">
        <v>2</v>
      </c>
      <c r="NDY8441">
        <v>2</v>
      </c>
      <c r="NDZ8441">
        <v>2</v>
      </c>
      <c r="NEA8441">
        <v>2</v>
      </c>
      <c r="NEB8441">
        <v>2</v>
      </c>
      <c r="NEC8441">
        <v>2</v>
      </c>
      <c r="NED8441">
        <v>2</v>
      </c>
      <c r="NEE8441">
        <v>2</v>
      </c>
      <c r="NEF8441">
        <v>2</v>
      </c>
      <c r="NEG8441">
        <v>2</v>
      </c>
      <c r="NEH8441">
        <v>2</v>
      </c>
      <c r="NEI8441">
        <v>2</v>
      </c>
      <c r="NEJ8441">
        <v>2</v>
      </c>
      <c r="NEK8441">
        <v>2</v>
      </c>
      <c r="NEL8441">
        <v>2</v>
      </c>
      <c r="NEM8441">
        <v>2</v>
      </c>
      <c r="NEN8441">
        <v>2</v>
      </c>
      <c r="NEO8441">
        <v>2</v>
      </c>
      <c r="NEP8441">
        <v>2</v>
      </c>
      <c r="NEQ8441">
        <v>2</v>
      </c>
      <c r="NER8441">
        <v>2</v>
      </c>
      <c r="NES8441">
        <v>2</v>
      </c>
      <c r="NET8441">
        <v>2</v>
      </c>
      <c r="NEU8441">
        <v>2</v>
      </c>
      <c r="NEV8441">
        <v>2</v>
      </c>
      <c r="NEW8441">
        <v>2</v>
      </c>
      <c r="NEX8441">
        <v>2</v>
      </c>
      <c r="NEY8441">
        <v>2</v>
      </c>
      <c r="NEZ8441">
        <v>2</v>
      </c>
      <c r="NFA8441">
        <v>2</v>
      </c>
      <c r="NFB8441">
        <v>2</v>
      </c>
      <c r="NFC8441">
        <v>2</v>
      </c>
      <c r="NFD8441">
        <v>2</v>
      </c>
      <c r="NFE8441">
        <v>2</v>
      </c>
      <c r="NFF8441">
        <v>2</v>
      </c>
      <c r="NFG8441">
        <v>2</v>
      </c>
      <c r="NFH8441">
        <v>2</v>
      </c>
      <c r="NFI8441">
        <v>2</v>
      </c>
      <c r="NFJ8441">
        <v>2</v>
      </c>
      <c r="NFK8441">
        <v>2</v>
      </c>
      <c r="NFL8441">
        <v>2</v>
      </c>
      <c r="NFM8441">
        <v>2</v>
      </c>
      <c r="NFN8441">
        <v>2</v>
      </c>
      <c r="NFO8441">
        <v>2</v>
      </c>
      <c r="NFP8441">
        <v>2</v>
      </c>
      <c r="NFQ8441">
        <v>2</v>
      </c>
      <c r="NFR8441">
        <v>2</v>
      </c>
      <c r="NFS8441">
        <v>2</v>
      </c>
      <c r="NFT8441">
        <v>2</v>
      </c>
      <c r="NFU8441">
        <v>2</v>
      </c>
      <c r="NFV8441">
        <v>2</v>
      </c>
      <c r="NFW8441">
        <v>2</v>
      </c>
      <c r="NFX8441">
        <v>2</v>
      </c>
      <c r="NFY8441">
        <v>2</v>
      </c>
      <c r="NFZ8441">
        <v>2</v>
      </c>
      <c r="NGA8441">
        <v>2</v>
      </c>
      <c r="NGB8441">
        <v>2</v>
      </c>
      <c r="NGC8441">
        <v>2</v>
      </c>
      <c r="NGD8441">
        <v>2</v>
      </c>
      <c r="NGE8441">
        <v>2</v>
      </c>
      <c r="NGF8441">
        <v>2</v>
      </c>
      <c r="NGG8441">
        <v>2</v>
      </c>
      <c r="NGH8441">
        <v>2</v>
      </c>
      <c r="NGI8441">
        <v>2</v>
      </c>
      <c r="NGJ8441">
        <v>2</v>
      </c>
      <c r="NGK8441">
        <v>2</v>
      </c>
      <c r="NGL8441">
        <v>2</v>
      </c>
      <c r="NGM8441">
        <v>2</v>
      </c>
      <c r="NGN8441">
        <v>2</v>
      </c>
      <c r="NGO8441">
        <v>2</v>
      </c>
      <c r="NGP8441">
        <v>2</v>
      </c>
      <c r="NGQ8441">
        <v>2</v>
      </c>
      <c r="NGR8441">
        <v>2</v>
      </c>
      <c r="NGS8441">
        <v>2</v>
      </c>
      <c r="NGT8441">
        <v>2</v>
      </c>
      <c r="NGU8441">
        <v>2</v>
      </c>
      <c r="NGV8441">
        <v>2</v>
      </c>
      <c r="NGW8441">
        <v>2</v>
      </c>
      <c r="NGX8441">
        <v>2</v>
      </c>
      <c r="NGY8441">
        <v>2</v>
      </c>
      <c r="NGZ8441">
        <v>2</v>
      </c>
      <c r="NHA8441">
        <v>2</v>
      </c>
      <c r="NHB8441">
        <v>2</v>
      </c>
      <c r="NHC8441">
        <v>2</v>
      </c>
      <c r="NHD8441">
        <v>2</v>
      </c>
      <c r="NHE8441">
        <v>2</v>
      </c>
      <c r="NHF8441">
        <v>2</v>
      </c>
      <c r="NHG8441">
        <v>2</v>
      </c>
      <c r="NHH8441">
        <v>2</v>
      </c>
      <c r="NHI8441">
        <v>2</v>
      </c>
      <c r="NHJ8441">
        <v>2</v>
      </c>
      <c r="NHK8441">
        <v>2</v>
      </c>
      <c r="NHL8441">
        <v>2</v>
      </c>
      <c r="NHM8441">
        <v>2</v>
      </c>
      <c r="NHN8441">
        <v>2</v>
      </c>
      <c r="NHO8441">
        <v>2</v>
      </c>
      <c r="NHP8441">
        <v>2</v>
      </c>
      <c r="NHQ8441">
        <v>2</v>
      </c>
      <c r="NHR8441">
        <v>2</v>
      </c>
      <c r="NHS8441">
        <v>2</v>
      </c>
      <c r="NHT8441">
        <v>2</v>
      </c>
      <c r="NHU8441">
        <v>2</v>
      </c>
      <c r="NHV8441">
        <v>2</v>
      </c>
      <c r="NHW8441">
        <v>2</v>
      </c>
      <c r="NHX8441">
        <v>2</v>
      </c>
      <c r="NHY8441">
        <v>2</v>
      </c>
      <c r="NHZ8441">
        <v>2</v>
      </c>
      <c r="NIA8441">
        <v>2</v>
      </c>
      <c r="NIB8441">
        <v>2</v>
      </c>
      <c r="NIC8441">
        <v>2</v>
      </c>
      <c r="NID8441">
        <v>2</v>
      </c>
      <c r="NIE8441">
        <v>2</v>
      </c>
      <c r="NIF8441">
        <v>2</v>
      </c>
      <c r="NIG8441">
        <v>2</v>
      </c>
      <c r="NIH8441">
        <v>2</v>
      </c>
      <c r="NII8441">
        <v>2</v>
      </c>
      <c r="NIJ8441">
        <v>2</v>
      </c>
      <c r="NIK8441">
        <v>2</v>
      </c>
      <c r="NIL8441">
        <v>2</v>
      </c>
      <c r="NIM8441">
        <v>2</v>
      </c>
      <c r="NIN8441">
        <v>2</v>
      </c>
      <c r="NIO8441">
        <v>2</v>
      </c>
      <c r="NIP8441">
        <v>2</v>
      </c>
      <c r="NIQ8441">
        <v>2</v>
      </c>
      <c r="NIR8441">
        <v>2</v>
      </c>
      <c r="NIS8441">
        <v>2</v>
      </c>
      <c r="NIT8441">
        <v>2</v>
      </c>
      <c r="NIU8441">
        <v>2</v>
      </c>
      <c r="NIV8441">
        <v>2</v>
      </c>
      <c r="NIW8441">
        <v>2</v>
      </c>
      <c r="NIX8441">
        <v>2</v>
      </c>
      <c r="NIY8441">
        <v>2</v>
      </c>
      <c r="NIZ8441">
        <v>2</v>
      </c>
      <c r="NJA8441">
        <v>2</v>
      </c>
      <c r="NJB8441">
        <v>2</v>
      </c>
      <c r="NJC8441">
        <v>2</v>
      </c>
      <c r="NJD8441">
        <v>2</v>
      </c>
      <c r="NJE8441">
        <v>2</v>
      </c>
      <c r="NJF8441">
        <v>2</v>
      </c>
      <c r="NJG8441">
        <v>2</v>
      </c>
      <c r="NJH8441">
        <v>2</v>
      </c>
      <c r="NJI8441">
        <v>2</v>
      </c>
      <c r="NJJ8441">
        <v>2</v>
      </c>
      <c r="NJK8441">
        <v>2</v>
      </c>
      <c r="NJL8441">
        <v>2</v>
      </c>
      <c r="NJM8441">
        <v>2</v>
      </c>
      <c r="NJN8441">
        <v>2</v>
      </c>
      <c r="NJO8441">
        <v>2</v>
      </c>
      <c r="NJP8441">
        <v>2</v>
      </c>
      <c r="NJQ8441">
        <v>2</v>
      </c>
      <c r="NJR8441">
        <v>2</v>
      </c>
      <c r="NJS8441">
        <v>2</v>
      </c>
      <c r="NJT8441">
        <v>2</v>
      </c>
      <c r="NJU8441">
        <v>2</v>
      </c>
      <c r="NJV8441">
        <v>2</v>
      </c>
      <c r="NJW8441">
        <v>2</v>
      </c>
      <c r="NJX8441">
        <v>2</v>
      </c>
      <c r="NJY8441">
        <v>2</v>
      </c>
      <c r="NJZ8441">
        <v>2</v>
      </c>
      <c r="NKA8441">
        <v>2</v>
      </c>
      <c r="NKB8441">
        <v>2</v>
      </c>
      <c r="NKC8441">
        <v>2</v>
      </c>
      <c r="NKD8441">
        <v>2</v>
      </c>
      <c r="NKE8441">
        <v>2</v>
      </c>
      <c r="NKF8441">
        <v>2</v>
      </c>
      <c r="NKG8441">
        <v>2</v>
      </c>
      <c r="NKH8441">
        <v>2</v>
      </c>
      <c r="NKI8441">
        <v>2</v>
      </c>
      <c r="NKJ8441">
        <v>2</v>
      </c>
      <c r="NKK8441">
        <v>2</v>
      </c>
      <c r="NKL8441">
        <v>2</v>
      </c>
      <c r="NKM8441">
        <v>2</v>
      </c>
      <c r="NKN8441">
        <v>2</v>
      </c>
      <c r="NKO8441">
        <v>2</v>
      </c>
      <c r="NKP8441">
        <v>2</v>
      </c>
      <c r="NKQ8441">
        <v>2</v>
      </c>
      <c r="NKR8441">
        <v>2</v>
      </c>
      <c r="NKS8441">
        <v>2</v>
      </c>
      <c r="NKT8441">
        <v>2</v>
      </c>
      <c r="NKU8441">
        <v>2</v>
      </c>
      <c r="NKV8441">
        <v>2</v>
      </c>
      <c r="NKW8441">
        <v>2</v>
      </c>
      <c r="NKX8441">
        <v>2</v>
      </c>
      <c r="NKY8441">
        <v>2</v>
      </c>
      <c r="NKZ8441">
        <v>2</v>
      </c>
      <c r="NLA8441">
        <v>2</v>
      </c>
      <c r="NLB8441">
        <v>2</v>
      </c>
      <c r="NLC8441">
        <v>2</v>
      </c>
      <c r="NLD8441">
        <v>2</v>
      </c>
      <c r="NLE8441">
        <v>2</v>
      </c>
      <c r="NLF8441">
        <v>2</v>
      </c>
      <c r="NLG8441">
        <v>2</v>
      </c>
      <c r="NLH8441">
        <v>2</v>
      </c>
      <c r="NLI8441">
        <v>2</v>
      </c>
      <c r="NLJ8441">
        <v>2</v>
      </c>
      <c r="NLK8441">
        <v>2</v>
      </c>
      <c r="NLL8441">
        <v>2</v>
      </c>
      <c r="NLM8441">
        <v>2</v>
      </c>
      <c r="NLN8441">
        <v>2</v>
      </c>
      <c r="NLO8441">
        <v>2</v>
      </c>
      <c r="NLP8441">
        <v>2</v>
      </c>
      <c r="NLQ8441">
        <v>2</v>
      </c>
      <c r="NLR8441">
        <v>2</v>
      </c>
      <c r="NLS8441">
        <v>2</v>
      </c>
      <c r="NLT8441">
        <v>2</v>
      </c>
      <c r="NLU8441">
        <v>2</v>
      </c>
      <c r="NLV8441">
        <v>2</v>
      </c>
      <c r="NLW8441">
        <v>2</v>
      </c>
      <c r="NLX8441">
        <v>2</v>
      </c>
      <c r="NLY8441">
        <v>2</v>
      </c>
      <c r="NLZ8441">
        <v>2</v>
      </c>
      <c r="NMA8441">
        <v>2</v>
      </c>
      <c r="NMB8441">
        <v>2</v>
      </c>
      <c r="NMC8441">
        <v>2</v>
      </c>
      <c r="NMD8441">
        <v>2</v>
      </c>
      <c r="NME8441">
        <v>2</v>
      </c>
      <c r="NMF8441">
        <v>2</v>
      </c>
      <c r="NMG8441">
        <v>2</v>
      </c>
      <c r="NMH8441">
        <v>2</v>
      </c>
      <c r="NMI8441">
        <v>2</v>
      </c>
      <c r="NMJ8441">
        <v>2</v>
      </c>
      <c r="NMK8441">
        <v>2</v>
      </c>
      <c r="NML8441">
        <v>2</v>
      </c>
      <c r="NMM8441">
        <v>2</v>
      </c>
      <c r="NMN8441">
        <v>2</v>
      </c>
      <c r="NMO8441">
        <v>2</v>
      </c>
      <c r="NMP8441">
        <v>2</v>
      </c>
      <c r="NMQ8441">
        <v>2</v>
      </c>
      <c r="NMR8441">
        <v>2</v>
      </c>
      <c r="NMS8441">
        <v>2</v>
      </c>
      <c r="NMT8441">
        <v>2</v>
      </c>
      <c r="NMU8441">
        <v>2</v>
      </c>
      <c r="NMV8441">
        <v>2</v>
      </c>
      <c r="NMW8441">
        <v>2</v>
      </c>
      <c r="NMX8441">
        <v>2</v>
      </c>
      <c r="NMY8441">
        <v>2</v>
      </c>
      <c r="NMZ8441">
        <v>2</v>
      </c>
      <c r="NNA8441">
        <v>2</v>
      </c>
      <c r="NNB8441">
        <v>2</v>
      </c>
      <c r="NNC8441">
        <v>2</v>
      </c>
      <c r="NND8441">
        <v>2</v>
      </c>
      <c r="NNE8441">
        <v>2</v>
      </c>
      <c r="NNF8441">
        <v>2</v>
      </c>
      <c r="NNG8441">
        <v>2</v>
      </c>
      <c r="NNH8441">
        <v>2</v>
      </c>
      <c r="NNI8441">
        <v>2</v>
      </c>
      <c r="NNJ8441">
        <v>2</v>
      </c>
      <c r="NNK8441">
        <v>2</v>
      </c>
      <c r="NNL8441">
        <v>2</v>
      </c>
      <c r="NNM8441">
        <v>2</v>
      </c>
      <c r="NNN8441">
        <v>2</v>
      </c>
      <c r="NNO8441">
        <v>2</v>
      </c>
      <c r="NNP8441">
        <v>2</v>
      </c>
      <c r="NNQ8441">
        <v>2</v>
      </c>
      <c r="NNR8441">
        <v>2</v>
      </c>
      <c r="NNS8441">
        <v>2</v>
      </c>
      <c r="NNT8441">
        <v>2</v>
      </c>
      <c r="NNU8441">
        <v>2</v>
      </c>
      <c r="NNV8441">
        <v>2</v>
      </c>
      <c r="NNW8441">
        <v>2</v>
      </c>
      <c r="NNX8441">
        <v>2</v>
      </c>
      <c r="NNY8441">
        <v>2</v>
      </c>
      <c r="NNZ8441">
        <v>2</v>
      </c>
      <c r="NOA8441">
        <v>2</v>
      </c>
      <c r="NOB8441">
        <v>2</v>
      </c>
      <c r="NOC8441">
        <v>2</v>
      </c>
      <c r="NOD8441">
        <v>2</v>
      </c>
      <c r="NOE8441">
        <v>2</v>
      </c>
      <c r="NOF8441">
        <v>2</v>
      </c>
      <c r="NOG8441">
        <v>2</v>
      </c>
      <c r="NOH8441">
        <v>2</v>
      </c>
      <c r="NOI8441">
        <v>2</v>
      </c>
      <c r="NOJ8441">
        <v>2</v>
      </c>
      <c r="NOK8441">
        <v>2</v>
      </c>
      <c r="NOL8441">
        <v>2</v>
      </c>
      <c r="NOM8441">
        <v>2</v>
      </c>
      <c r="NON8441">
        <v>2</v>
      </c>
      <c r="NOO8441">
        <v>2</v>
      </c>
      <c r="NOP8441">
        <v>2</v>
      </c>
      <c r="NOQ8441">
        <v>2</v>
      </c>
      <c r="NOR8441">
        <v>2</v>
      </c>
      <c r="NOS8441">
        <v>2</v>
      </c>
      <c r="NOT8441">
        <v>2</v>
      </c>
      <c r="NOU8441">
        <v>2</v>
      </c>
      <c r="NOV8441">
        <v>2</v>
      </c>
      <c r="NOW8441">
        <v>2</v>
      </c>
      <c r="NOX8441">
        <v>2</v>
      </c>
      <c r="NOY8441">
        <v>2</v>
      </c>
      <c r="NOZ8441">
        <v>2</v>
      </c>
      <c r="NPA8441">
        <v>2</v>
      </c>
      <c r="NPB8441">
        <v>2</v>
      </c>
      <c r="NPC8441">
        <v>2</v>
      </c>
      <c r="NPD8441">
        <v>2</v>
      </c>
      <c r="NPE8441">
        <v>2</v>
      </c>
      <c r="NPF8441">
        <v>2</v>
      </c>
      <c r="NPG8441">
        <v>2</v>
      </c>
      <c r="NPH8441">
        <v>2</v>
      </c>
      <c r="NPI8441">
        <v>2</v>
      </c>
      <c r="NPJ8441">
        <v>2</v>
      </c>
      <c r="NPK8441">
        <v>2</v>
      </c>
      <c r="NPL8441">
        <v>2</v>
      </c>
      <c r="NPM8441">
        <v>2</v>
      </c>
      <c r="NPN8441">
        <v>2</v>
      </c>
      <c r="NPO8441">
        <v>2</v>
      </c>
      <c r="NPP8441">
        <v>2</v>
      </c>
      <c r="NPQ8441">
        <v>2</v>
      </c>
      <c r="NPR8441">
        <v>2</v>
      </c>
      <c r="NPS8441">
        <v>2</v>
      </c>
      <c r="NPT8441">
        <v>2</v>
      </c>
      <c r="NPU8441">
        <v>2</v>
      </c>
      <c r="NPV8441">
        <v>2</v>
      </c>
      <c r="NPW8441">
        <v>2</v>
      </c>
      <c r="NPX8441">
        <v>2</v>
      </c>
      <c r="NPY8441">
        <v>2</v>
      </c>
      <c r="NPZ8441">
        <v>2</v>
      </c>
      <c r="NQA8441">
        <v>2</v>
      </c>
      <c r="NQB8441">
        <v>2</v>
      </c>
      <c r="NQC8441">
        <v>2</v>
      </c>
      <c r="NQD8441">
        <v>2</v>
      </c>
      <c r="NQE8441">
        <v>2</v>
      </c>
      <c r="NQF8441">
        <v>2</v>
      </c>
      <c r="NQG8441">
        <v>2</v>
      </c>
      <c r="NQH8441">
        <v>2</v>
      </c>
      <c r="NQI8441">
        <v>2</v>
      </c>
      <c r="NQJ8441">
        <v>2</v>
      </c>
      <c r="NQK8441">
        <v>2</v>
      </c>
      <c r="NQL8441">
        <v>2</v>
      </c>
      <c r="NQM8441">
        <v>2</v>
      </c>
      <c r="NQN8441">
        <v>2</v>
      </c>
      <c r="NQO8441">
        <v>2</v>
      </c>
      <c r="NQP8441">
        <v>2</v>
      </c>
      <c r="NQQ8441">
        <v>2</v>
      </c>
      <c r="NQR8441">
        <v>2</v>
      </c>
      <c r="NQS8441">
        <v>2</v>
      </c>
      <c r="NQT8441">
        <v>2</v>
      </c>
      <c r="NQU8441">
        <v>2</v>
      </c>
      <c r="NQV8441">
        <v>2</v>
      </c>
      <c r="NQW8441">
        <v>2</v>
      </c>
      <c r="NQX8441">
        <v>2</v>
      </c>
      <c r="NQY8441">
        <v>2</v>
      </c>
      <c r="NQZ8441">
        <v>2</v>
      </c>
      <c r="NRA8441">
        <v>2</v>
      </c>
      <c r="NRB8441">
        <v>2</v>
      </c>
      <c r="NRC8441">
        <v>2</v>
      </c>
      <c r="NRD8441">
        <v>2</v>
      </c>
      <c r="NRE8441">
        <v>2</v>
      </c>
      <c r="NRF8441">
        <v>2</v>
      </c>
      <c r="NRG8441">
        <v>2</v>
      </c>
      <c r="NRH8441">
        <v>2</v>
      </c>
      <c r="NRI8441">
        <v>2</v>
      </c>
      <c r="NRJ8441">
        <v>2</v>
      </c>
      <c r="NRK8441">
        <v>2</v>
      </c>
      <c r="NRL8441">
        <v>2</v>
      </c>
      <c r="NRM8441">
        <v>2</v>
      </c>
      <c r="NRN8441">
        <v>2</v>
      </c>
      <c r="NRO8441">
        <v>2</v>
      </c>
      <c r="NRP8441">
        <v>2</v>
      </c>
      <c r="NRQ8441">
        <v>2</v>
      </c>
      <c r="NRR8441">
        <v>2</v>
      </c>
      <c r="NRS8441">
        <v>2</v>
      </c>
      <c r="NRT8441">
        <v>2</v>
      </c>
      <c r="NRU8441">
        <v>2</v>
      </c>
      <c r="NRV8441">
        <v>2</v>
      </c>
      <c r="NRW8441">
        <v>2</v>
      </c>
      <c r="NRX8441">
        <v>2</v>
      </c>
      <c r="NRY8441">
        <v>2</v>
      </c>
      <c r="NRZ8441">
        <v>2</v>
      </c>
      <c r="NSA8441">
        <v>2</v>
      </c>
      <c r="NSB8441">
        <v>2</v>
      </c>
      <c r="NSC8441">
        <v>2</v>
      </c>
      <c r="NSD8441">
        <v>2</v>
      </c>
      <c r="NSE8441">
        <v>2</v>
      </c>
      <c r="NSF8441">
        <v>2</v>
      </c>
      <c r="NSG8441">
        <v>2</v>
      </c>
      <c r="NSH8441">
        <v>2</v>
      </c>
      <c r="NSI8441">
        <v>2</v>
      </c>
      <c r="NSJ8441">
        <v>2</v>
      </c>
      <c r="NSK8441">
        <v>2</v>
      </c>
      <c r="NSL8441">
        <v>2</v>
      </c>
      <c r="NSM8441">
        <v>2</v>
      </c>
      <c r="NSN8441">
        <v>2</v>
      </c>
      <c r="NSO8441">
        <v>2</v>
      </c>
      <c r="NSP8441">
        <v>2</v>
      </c>
      <c r="NSQ8441">
        <v>2</v>
      </c>
      <c r="NSR8441">
        <v>2</v>
      </c>
      <c r="NSS8441">
        <v>2</v>
      </c>
      <c r="NST8441">
        <v>2</v>
      </c>
      <c r="NSU8441">
        <v>2</v>
      </c>
      <c r="NSV8441">
        <v>2</v>
      </c>
      <c r="NSW8441">
        <v>2</v>
      </c>
      <c r="NSX8441">
        <v>2</v>
      </c>
      <c r="NSY8441">
        <v>2</v>
      </c>
      <c r="NSZ8441">
        <v>2</v>
      </c>
      <c r="NTA8441">
        <v>2</v>
      </c>
      <c r="NTB8441">
        <v>2</v>
      </c>
      <c r="NTC8441">
        <v>2</v>
      </c>
      <c r="NTD8441">
        <v>2</v>
      </c>
      <c r="NTE8441">
        <v>2</v>
      </c>
      <c r="NTF8441">
        <v>2</v>
      </c>
      <c r="NTG8441">
        <v>2</v>
      </c>
      <c r="NTH8441">
        <v>2</v>
      </c>
      <c r="NTI8441">
        <v>2</v>
      </c>
      <c r="NTJ8441">
        <v>2</v>
      </c>
      <c r="NTK8441">
        <v>2</v>
      </c>
      <c r="NTL8441">
        <v>2</v>
      </c>
      <c r="NTM8441">
        <v>2</v>
      </c>
      <c r="NTN8441">
        <v>2</v>
      </c>
      <c r="NTO8441">
        <v>2</v>
      </c>
      <c r="NTP8441">
        <v>2</v>
      </c>
      <c r="NTQ8441">
        <v>2</v>
      </c>
      <c r="NTR8441">
        <v>2</v>
      </c>
      <c r="NTS8441">
        <v>2</v>
      </c>
      <c r="NTT8441">
        <v>2</v>
      </c>
      <c r="NTU8441">
        <v>2</v>
      </c>
      <c r="NTV8441">
        <v>2</v>
      </c>
      <c r="NTW8441">
        <v>2</v>
      </c>
      <c r="NTX8441">
        <v>2</v>
      </c>
      <c r="NTY8441">
        <v>2</v>
      </c>
      <c r="NTZ8441">
        <v>2</v>
      </c>
      <c r="NUA8441">
        <v>2</v>
      </c>
      <c r="NUB8441">
        <v>2</v>
      </c>
      <c r="NUC8441">
        <v>2</v>
      </c>
      <c r="NUD8441">
        <v>2</v>
      </c>
      <c r="NUE8441">
        <v>2</v>
      </c>
      <c r="NUF8441">
        <v>2</v>
      </c>
      <c r="NUG8441">
        <v>2</v>
      </c>
      <c r="NUH8441">
        <v>2</v>
      </c>
      <c r="NUI8441">
        <v>2</v>
      </c>
      <c r="NUJ8441">
        <v>2</v>
      </c>
      <c r="NUK8441">
        <v>2</v>
      </c>
      <c r="NUL8441">
        <v>2</v>
      </c>
      <c r="NUM8441">
        <v>2</v>
      </c>
      <c r="NUN8441">
        <v>2</v>
      </c>
      <c r="NUO8441">
        <v>2</v>
      </c>
      <c r="NUP8441">
        <v>2</v>
      </c>
      <c r="NUQ8441">
        <v>2</v>
      </c>
      <c r="NUR8441">
        <v>2</v>
      </c>
      <c r="NUS8441">
        <v>2</v>
      </c>
      <c r="NUT8441">
        <v>2</v>
      </c>
      <c r="NUU8441">
        <v>2</v>
      </c>
      <c r="NUV8441">
        <v>2</v>
      </c>
      <c r="NUW8441">
        <v>2</v>
      </c>
      <c r="NUX8441">
        <v>2</v>
      </c>
      <c r="NUY8441">
        <v>2</v>
      </c>
      <c r="NUZ8441">
        <v>2</v>
      </c>
      <c r="NVA8441">
        <v>2</v>
      </c>
      <c r="NVB8441">
        <v>2</v>
      </c>
      <c r="NVC8441">
        <v>2</v>
      </c>
      <c r="NVD8441">
        <v>2</v>
      </c>
      <c r="NVE8441">
        <v>2</v>
      </c>
      <c r="NVF8441">
        <v>2</v>
      </c>
      <c r="NVG8441">
        <v>2</v>
      </c>
      <c r="NVH8441">
        <v>2</v>
      </c>
      <c r="NVI8441">
        <v>2</v>
      </c>
      <c r="NVJ8441">
        <v>2</v>
      </c>
      <c r="NVK8441">
        <v>2</v>
      </c>
      <c r="NVL8441">
        <v>2</v>
      </c>
      <c r="NVM8441">
        <v>2</v>
      </c>
      <c r="NVN8441">
        <v>2</v>
      </c>
      <c r="NVO8441">
        <v>2</v>
      </c>
      <c r="NVP8441">
        <v>2</v>
      </c>
      <c r="NVQ8441">
        <v>2</v>
      </c>
      <c r="NVR8441">
        <v>2</v>
      </c>
      <c r="NVS8441">
        <v>2</v>
      </c>
      <c r="NVT8441">
        <v>2</v>
      </c>
      <c r="NVU8441">
        <v>2</v>
      </c>
      <c r="NVV8441">
        <v>2</v>
      </c>
      <c r="NVW8441">
        <v>2</v>
      </c>
      <c r="NVX8441">
        <v>2</v>
      </c>
      <c r="NVY8441">
        <v>2</v>
      </c>
      <c r="NVZ8441">
        <v>2</v>
      </c>
      <c r="NWA8441">
        <v>2</v>
      </c>
      <c r="NWB8441">
        <v>2</v>
      </c>
      <c r="NWC8441">
        <v>2</v>
      </c>
      <c r="NWD8441">
        <v>2</v>
      </c>
      <c r="NWE8441">
        <v>2</v>
      </c>
      <c r="NWF8441">
        <v>2</v>
      </c>
      <c r="NWG8441">
        <v>2</v>
      </c>
      <c r="NWH8441">
        <v>2</v>
      </c>
      <c r="NWI8441">
        <v>2</v>
      </c>
      <c r="NWJ8441">
        <v>2</v>
      </c>
      <c r="NWK8441">
        <v>2</v>
      </c>
      <c r="NWL8441">
        <v>2</v>
      </c>
      <c r="NWM8441">
        <v>2</v>
      </c>
      <c r="NWN8441">
        <v>2</v>
      </c>
      <c r="NWO8441">
        <v>2</v>
      </c>
      <c r="NWP8441">
        <v>2</v>
      </c>
      <c r="NWQ8441">
        <v>2</v>
      </c>
      <c r="NWR8441">
        <v>2</v>
      </c>
      <c r="NWS8441">
        <v>2</v>
      </c>
      <c r="NWT8441">
        <v>2</v>
      </c>
      <c r="NWU8441">
        <v>2</v>
      </c>
      <c r="NWV8441">
        <v>2</v>
      </c>
      <c r="NWW8441">
        <v>2</v>
      </c>
      <c r="NWX8441">
        <v>2</v>
      </c>
      <c r="NWY8441">
        <v>2</v>
      </c>
      <c r="NWZ8441">
        <v>2</v>
      </c>
      <c r="NXA8441">
        <v>2</v>
      </c>
      <c r="NXB8441">
        <v>2</v>
      </c>
      <c r="NXC8441">
        <v>2</v>
      </c>
      <c r="NXD8441">
        <v>2</v>
      </c>
      <c r="NXE8441">
        <v>2</v>
      </c>
      <c r="NXF8441">
        <v>2</v>
      </c>
      <c r="NXG8441">
        <v>2</v>
      </c>
      <c r="NXH8441">
        <v>2</v>
      </c>
      <c r="NXI8441">
        <v>2</v>
      </c>
      <c r="NXJ8441">
        <v>2</v>
      </c>
      <c r="NXK8441">
        <v>2</v>
      </c>
      <c r="NXL8441">
        <v>2</v>
      </c>
      <c r="NXM8441">
        <v>2</v>
      </c>
      <c r="NXN8441">
        <v>2</v>
      </c>
      <c r="NXO8441">
        <v>2</v>
      </c>
      <c r="NXP8441">
        <v>2</v>
      </c>
      <c r="NXQ8441">
        <v>2</v>
      </c>
      <c r="NXR8441">
        <v>2</v>
      </c>
      <c r="NXS8441">
        <v>2</v>
      </c>
      <c r="NXT8441">
        <v>2</v>
      </c>
      <c r="NXU8441">
        <v>2</v>
      </c>
      <c r="NXV8441">
        <v>2</v>
      </c>
      <c r="NXW8441">
        <v>2</v>
      </c>
      <c r="NXX8441">
        <v>2</v>
      </c>
      <c r="NXY8441">
        <v>2</v>
      </c>
      <c r="NXZ8441">
        <v>2</v>
      </c>
      <c r="NYA8441">
        <v>2</v>
      </c>
      <c r="NYB8441">
        <v>2</v>
      </c>
      <c r="NYC8441">
        <v>2</v>
      </c>
      <c r="NYD8441">
        <v>2</v>
      </c>
      <c r="NYE8441">
        <v>2</v>
      </c>
      <c r="NYF8441">
        <v>2</v>
      </c>
      <c r="NYG8441">
        <v>2</v>
      </c>
      <c r="NYH8441">
        <v>2</v>
      </c>
      <c r="NYI8441">
        <v>2</v>
      </c>
      <c r="NYJ8441">
        <v>2</v>
      </c>
      <c r="NYK8441">
        <v>2</v>
      </c>
      <c r="NYL8441">
        <v>2</v>
      </c>
      <c r="NYM8441">
        <v>2</v>
      </c>
      <c r="NYN8441">
        <v>2</v>
      </c>
      <c r="NYO8441">
        <v>2</v>
      </c>
      <c r="NYP8441">
        <v>2</v>
      </c>
      <c r="NYQ8441">
        <v>2</v>
      </c>
      <c r="NYR8441">
        <v>2</v>
      </c>
      <c r="NYS8441">
        <v>2</v>
      </c>
      <c r="NYT8441">
        <v>2</v>
      </c>
      <c r="NYU8441">
        <v>2</v>
      </c>
      <c r="NYV8441">
        <v>2</v>
      </c>
      <c r="NYW8441">
        <v>2</v>
      </c>
      <c r="NYX8441">
        <v>2</v>
      </c>
      <c r="NYY8441">
        <v>2</v>
      </c>
      <c r="NYZ8441">
        <v>2</v>
      </c>
      <c r="NZA8441">
        <v>2</v>
      </c>
      <c r="NZB8441">
        <v>2</v>
      </c>
      <c r="NZC8441">
        <v>2</v>
      </c>
      <c r="NZD8441">
        <v>2</v>
      </c>
      <c r="NZE8441">
        <v>2</v>
      </c>
      <c r="NZF8441">
        <v>2</v>
      </c>
      <c r="NZG8441">
        <v>2</v>
      </c>
      <c r="NZH8441">
        <v>2</v>
      </c>
      <c r="NZI8441">
        <v>2</v>
      </c>
      <c r="NZJ8441">
        <v>2</v>
      </c>
      <c r="NZK8441">
        <v>2</v>
      </c>
      <c r="NZL8441">
        <v>2</v>
      </c>
      <c r="NZM8441">
        <v>2</v>
      </c>
      <c r="NZN8441">
        <v>2</v>
      </c>
      <c r="NZO8441">
        <v>2</v>
      </c>
      <c r="NZP8441">
        <v>2</v>
      </c>
      <c r="NZQ8441">
        <v>2</v>
      </c>
      <c r="NZR8441">
        <v>2</v>
      </c>
      <c r="NZS8441">
        <v>2</v>
      </c>
      <c r="NZT8441">
        <v>2</v>
      </c>
      <c r="NZU8441">
        <v>2</v>
      </c>
      <c r="NZV8441">
        <v>2</v>
      </c>
      <c r="NZW8441">
        <v>2</v>
      </c>
      <c r="NZX8441">
        <v>2</v>
      </c>
      <c r="NZY8441">
        <v>2</v>
      </c>
      <c r="NZZ8441">
        <v>2</v>
      </c>
      <c r="OAA8441">
        <v>2</v>
      </c>
      <c r="OAB8441">
        <v>2</v>
      </c>
      <c r="OAC8441">
        <v>2</v>
      </c>
      <c r="OAD8441">
        <v>2</v>
      </c>
      <c r="OAE8441">
        <v>2</v>
      </c>
      <c r="OAF8441">
        <v>2</v>
      </c>
      <c r="OAG8441">
        <v>2</v>
      </c>
      <c r="OAH8441">
        <v>2</v>
      </c>
      <c r="OAI8441">
        <v>2</v>
      </c>
      <c r="OAJ8441">
        <v>2</v>
      </c>
      <c r="OAK8441">
        <v>2</v>
      </c>
      <c r="OAL8441">
        <v>2</v>
      </c>
      <c r="OAM8441">
        <v>2</v>
      </c>
      <c r="OAN8441">
        <v>2</v>
      </c>
      <c r="OAO8441">
        <v>2</v>
      </c>
      <c r="OAP8441">
        <v>2</v>
      </c>
      <c r="OAQ8441">
        <v>2</v>
      </c>
      <c r="OAR8441">
        <v>2</v>
      </c>
      <c r="OAS8441">
        <v>2</v>
      </c>
      <c r="OAT8441">
        <v>2</v>
      </c>
      <c r="OAU8441">
        <v>2</v>
      </c>
      <c r="OAV8441">
        <v>2</v>
      </c>
      <c r="OAW8441">
        <v>2</v>
      </c>
      <c r="OAX8441">
        <v>2</v>
      </c>
      <c r="OAY8441">
        <v>2</v>
      </c>
      <c r="OAZ8441">
        <v>2</v>
      </c>
      <c r="OBA8441">
        <v>2</v>
      </c>
      <c r="OBB8441">
        <v>2</v>
      </c>
      <c r="OBC8441">
        <v>2</v>
      </c>
      <c r="OBD8441">
        <v>2</v>
      </c>
      <c r="OBE8441">
        <v>2</v>
      </c>
      <c r="OBF8441">
        <v>2</v>
      </c>
      <c r="OBG8441">
        <v>2</v>
      </c>
      <c r="OBH8441">
        <v>2</v>
      </c>
      <c r="OBI8441">
        <v>2</v>
      </c>
      <c r="OBJ8441">
        <v>2</v>
      </c>
      <c r="OBK8441">
        <v>2</v>
      </c>
      <c r="OBL8441">
        <v>2</v>
      </c>
      <c r="OBM8441">
        <v>2</v>
      </c>
      <c r="OBN8441">
        <v>2</v>
      </c>
      <c r="OBO8441">
        <v>2</v>
      </c>
      <c r="OBP8441">
        <v>2</v>
      </c>
      <c r="OBQ8441">
        <v>2</v>
      </c>
      <c r="OBR8441">
        <v>2</v>
      </c>
      <c r="OBS8441">
        <v>2</v>
      </c>
      <c r="OBT8441">
        <v>2</v>
      </c>
      <c r="OBU8441">
        <v>2</v>
      </c>
      <c r="OQK8441">
        <v>2</v>
      </c>
    </row>
    <row r="8442" spans="2348:2348 3717:3717 7970:7970 9330:10213 10593:10593" x14ac:dyDescent="0.25">
      <c r="CLH8442">
        <v>2</v>
      </c>
      <c r="ELY8442">
        <v>2</v>
      </c>
      <c r="KTN8442">
        <v>2</v>
      </c>
      <c r="NYE8442">
        <v>2</v>
      </c>
      <c r="OQK8442">
        <v>2</v>
      </c>
    </row>
    <row r="8443" spans="2348:2348 3717:3717 7970:7970 9330:10213 10593:10593" x14ac:dyDescent="0.25">
      <c r="CLH8443">
        <v>2</v>
      </c>
      <c r="ELY8443">
        <v>2</v>
      </c>
      <c r="KTN8443">
        <v>2</v>
      </c>
      <c r="NYE8443">
        <v>2</v>
      </c>
      <c r="OQK8443">
        <v>2</v>
      </c>
    </row>
    <row r="8444" spans="2348:2348 3717:3717 7970:7970 9330:10213 10593:10593" x14ac:dyDescent="0.25">
      <c r="CLH8444">
        <v>2</v>
      </c>
      <c r="ELY8444">
        <v>2</v>
      </c>
      <c r="KTN8444">
        <v>2</v>
      </c>
      <c r="NYE8444">
        <v>2</v>
      </c>
      <c r="OQK8444">
        <v>2</v>
      </c>
    </row>
    <row r="8445" spans="2348:2348 3717:3717 7970:7970 9330:10213 10593:10593" x14ac:dyDescent="0.25">
      <c r="CLH8445">
        <v>2</v>
      </c>
      <c r="ELY8445">
        <v>2</v>
      </c>
      <c r="KTN8445">
        <v>2</v>
      </c>
      <c r="NYE8445">
        <v>2</v>
      </c>
      <c r="OQK8445">
        <v>2</v>
      </c>
    </row>
    <row r="8446" spans="2348:2348 3717:3717 7970:7970 9330:10213 10593:10593" x14ac:dyDescent="0.25">
      <c r="CLH8446">
        <v>2</v>
      </c>
      <c r="ELY8446">
        <v>2</v>
      </c>
      <c r="KTN8446">
        <v>2</v>
      </c>
      <c r="NYE8446">
        <v>2</v>
      </c>
      <c r="OQK8446">
        <v>2</v>
      </c>
    </row>
    <row r="8447" spans="2348:2348 3717:3717 7970:7970 9330:10213 10593:10593" x14ac:dyDescent="0.25">
      <c r="CLH8447">
        <v>2</v>
      </c>
      <c r="ELY8447">
        <v>2</v>
      </c>
      <c r="KTN8447">
        <v>2</v>
      </c>
      <c r="NYE8447">
        <v>2</v>
      </c>
      <c r="OQK8447">
        <v>2</v>
      </c>
    </row>
    <row r="8448" spans="2348:2348 3717:3717 7970:7970 9330:10213 10593:10593" x14ac:dyDescent="0.25">
      <c r="CLH8448">
        <v>2</v>
      </c>
      <c r="ELY8448">
        <v>2</v>
      </c>
      <c r="KTN8448">
        <v>2</v>
      </c>
      <c r="NYE8448">
        <v>2</v>
      </c>
      <c r="OQK8448">
        <v>2</v>
      </c>
    </row>
    <row r="8449" spans="2348:2348 3717:3717 7970:7970 10119:10119 10593:10593" x14ac:dyDescent="0.25">
      <c r="CLH8449">
        <v>2</v>
      </c>
      <c r="ELY8449">
        <v>2</v>
      </c>
      <c r="KTN8449">
        <v>2</v>
      </c>
      <c r="NYE8449">
        <v>2</v>
      </c>
      <c r="OQK8449">
        <v>2</v>
      </c>
    </row>
    <row r="8450" spans="2348:2348 3717:3717 7970:7970 10119:10119 10593:10593" x14ac:dyDescent="0.25">
      <c r="CLH8450">
        <v>2</v>
      </c>
      <c r="ELY8450">
        <v>2</v>
      </c>
      <c r="KTN8450">
        <v>2</v>
      </c>
      <c r="NYE8450">
        <v>2</v>
      </c>
      <c r="OQK8450">
        <v>2</v>
      </c>
    </row>
    <row r="8451" spans="2348:2348 3717:3717 7970:7970 10119:10119 10593:10593" x14ac:dyDescent="0.25">
      <c r="CLH8451">
        <v>2</v>
      </c>
      <c r="ELY8451">
        <v>2</v>
      </c>
      <c r="KTN8451">
        <v>2</v>
      </c>
      <c r="NYE8451">
        <v>2</v>
      </c>
      <c r="OQK8451">
        <v>2</v>
      </c>
    </row>
    <row r="8452" spans="2348:2348 3717:3717 7970:7970 10119:10119 10593:10593" x14ac:dyDescent="0.25">
      <c r="CLH8452">
        <v>2</v>
      </c>
      <c r="ELY8452">
        <v>2</v>
      </c>
      <c r="KTN8452">
        <v>2</v>
      </c>
      <c r="NYE8452">
        <v>2</v>
      </c>
      <c r="OQK8452">
        <v>2</v>
      </c>
    </row>
    <row r="8453" spans="2348:2348 3717:3717 7970:7970 10119:10119 10593:10593" x14ac:dyDescent="0.25">
      <c r="CLH8453">
        <v>2</v>
      </c>
      <c r="ELY8453">
        <v>2</v>
      </c>
      <c r="KTN8453">
        <v>2</v>
      </c>
      <c r="NYE8453">
        <v>2</v>
      </c>
      <c r="OQK8453">
        <v>2</v>
      </c>
    </row>
    <row r="8454" spans="2348:2348 3717:3717 7970:7970 10119:10119 10593:10593" x14ac:dyDescent="0.25">
      <c r="CLH8454">
        <v>2</v>
      </c>
      <c r="ELY8454">
        <v>2</v>
      </c>
      <c r="KTN8454">
        <v>2</v>
      </c>
      <c r="NYE8454">
        <v>2</v>
      </c>
      <c r="OQK8454">
        <v>2</v>
      </c>
    </row>
    <row r="8455" spans="2348:2348 3717:3717 7970:7970 10119:10119 10593:10593" x14ac:dyDescent="0.25">
      <c r="CLH8455">
        <v>2</v>
      </c>
      <c r="ELY8455">
        <v>2</v>
      </c>
      <c r="KTN8455">
        <v>2</v>
      </c>
      <c r="NYE8455">
        <v>2</v>
      </c>
      <c r="OQK8455">
        <v>2</v>
      </c>
    </row>
    <row r="8456" spans="2348:2348 3717:3717 7970:7970 10119:10119 10593:10593" x14ac:dyDescent="0.25">
      <c r="CLH8456">
        <v>2</v>
      </c>
      <c r="ELY8456">
        <v>2</v>
      </c>
      <c r="KTN8456">
        <v>2</v>
      </c>
      <c r="NYE8456">
        <v>2</v>
      </c>
      <c r="OQK8456">
        <v>2</v>
      </c>
    </row>
    <row r="8457" spans="2348:2348 3717:3717 7970:7970 10119:10119 10593:10593" x14ac:dyDescent="0.25">
      <c r="CLH8457">
        <v>2</v>
      </c>
      <c r="ELY8457">
        <v>2</v>
      </c>
      <c r="KTN8457">
        <v>2</v>
      </c>
      <c r="NYE8457">
        <v>2</v>
      </c>
      <c r="OQK8457">
        <v>2</v>
      </c>
    </row>
    <row r="8458" spans="2348:2348 3717:3717 7970:7970 10119:10119 10593:10593" x14ac:dyDescent="0.25">
      <c r="CLH8458">
        <v>2</v>
      </c>
      <c r="ELY8458">
        <v>2</v>
      </c>
      <c r="KTN8458">
        <v>2</v>
      </c>
      <c r="NYE8458">
        <v>2</v>
      </c>
      <c r="OQK8458">
        <v>2</v>
      </c>
    </row>
    <row r="8459" spans="2348:2348 3717:3717 7970:7970 10119:10119 10593:10593" x14ac:dyDescent="0.25">
      <c r="CLH8459">
        <v>2</v>
      </c>
      <c r="ELY8459">
        <v>2</v>
      </c>
      <c r="KTN8459">
        <v>2</v>
      </c>
      <c r="NYE8459">
        <v>2</v>
      </c>
      <c r="OQK8459">
        <v>2</v>
      </c>
    </row>
    <row r="8460" spans="2348:2348 3717:3717 7970:7970 10119:10119 10593:10593" x14ac:dyDescent="0.25">
      <c r="CLH8460">
        <v>2</v>
      </c>
      <c r="ELY8460">
        <v>2</v>
      </c>
      <c r="KTN8460">
        <v>2</v>
      </c>
      <c r="NYE8460">
        <v>2</v>
      </c>
      <c r="OQK8460">
        <v>2</v>
      </c>
    </row>
    <row r="8461" spans="2348:2348 3717:3717 7970:7970 10119:10119 10593:10593" x14ac:dyDescent="0.25">
      <c r="CLH8461">
        <v>2</v>
      </c>
      <c r="ELY8461">
        <v>2</v>
      </c>
      <c r="KTN8461">
        <v>2</v>
      </c>
      <c r="NYE8461">
        <v>2</v>
      </c>
      <c r="OQK8461">
        <v>2</v>
      </c>
    </row>
    <row r="8462" spans="2348:2348 3717:3717 7970:7970 10119:10119 10593:10593" x14ac:dyDescent="0.25">
      <c r="CLH8462">
        <v>2</v>
      </c>
      <c r="ELY8462">
        <v>2</v>
      </c>
      <c r="KTN8462">
        <v>2</v>
      </c>
      <c r="NYE8462">
        <v>2</v>
      </c>
      <c r="OQK8462">
        <v>2</v>
      </c>
    </row>
    <row r="8463" spans="2348:2348 3717:3717 7970:7970 10119:10119 10593:10593" x14ac:dyDescent="0.25">
      <c r="CLH8463">
        <v>2</v>
      </c>
      <c r="ELY8463">
        <v>2</v>
      </c>
      <c r="KTN8463">
        <v>2</v>
      </c>
      <c r="NYE8463">
        <v>2</v>
      </c>
      <c r="OQK8463">
        <v>2</v>
      </c>
    </row>
    <row r="8464" spans="2348:2348 3717:3717 7970:7970 10119:10119 10593:10593" x14ac:dyDescent="0.25">
      <c r="CLH8464">
        <v>2</v>
      </c>
      <c r="ELY8464">
        <v>2</v>
      </c>
      <c r="KTN8464">
        <v>2</v>
      </c>
      <c r="NYE8464">
        <v>2</v>
      </c>
      <c r="OQK8464">
        <v>2</v>
      </c>
    </row>
    <row r="8465" spans="2348:2348 3717:3717 7970:7970 10119:10119 10593:10593" x14ac:dyDescent="0.25">
      <c r="CLH8465">
        <v>2</v>
      </c>
      <c r="ELY8465">
        <v>2</v>
      </c>
      <c r="KTN8465">
        <v>2</v>
      </c>
      <c r="NYE8465">
        <v>2</v>
      </c>
      <c r="OQK8465">
        <v>2</v>
      </c>
    </row>
    <row r="8466" spans="2348:2348 3717:3717 7970:7970 10119:10119 10593:10593" x14ac:dyDescent="0.25">
      <c r="CLH8466">
        <v>2</v>
      </c>
      <c r="ELY8466">
        <v>2</v>
      </c>
      <c r="KTN8466">
        <v>2</v>
      </c>
      <c r="NYE8466">
        <v>2</v>
      </c>
      <c r="OQK8466">
        <v>2</v>
      </c>
    </row>
    <row r="8467" spans="2348:2348 3717:3717 7970:7970 10119:10119 10593:10593" x14ac:dyDescent="0.25">
      <c r="CLH8467">
        <v>2</v>
      </c>
      <c r="ELY8467">
        <v>2</v>
      </c>
      <c r="KTN8467">
        <v>2</v>
      </c>
      <c r="NYE8467">
        <v>2</v>
      </c>
      <c r="OQK8467">
        <v>2</v>
      </c>
    </row>
    <row r="8468" spans="2348:2348 3717:3717 7970:7970 10119:10119 10593:10593" x14ac:dyDescent="0.25">
      <c r="CLH8468">
        <v>2</v>
      </c>
      <c r="ELY8468">
        <v>2</v>
      </c>
      <c r="KTN8468">
        <v>2</v>
      </c>
      <c r="NYE8468">
        <v>2</v>
      </c>
      <c r="OQK8468">
        <v>2</v>
      </c>
    </row>
    <row r="8469" spans="2348:2348 3717:3717 7970:7970 10119:10119 10593:10593" x14ac:dyDescent="0.25">
      <c r="CLH8469">
        <v>2</v>
      </c>
      <c r="ELY8469">
        <v>2</v>
      </c>
      <c r="KTN8469">
        <v>2</v>
      </c>
      <c r="NYE8469">
        <v>2</v>
      </c>
      <c r="OQK8469">
        <v>2</v>
      </c>
    </row>
    <row r="8470" spans="2348:2348 3717:3717 7970:7970 10119:10119 10593:10593" x14ac:dyDescent="0.25">
      <c r="CLH8470">
        <v>2</v>
      </c>
      <c r="ELY8470">
        <v>2</v>
      </c>
      <c r="KTN8470">
        <v>2</v>
      </c>
      <c r="NYE8470">
        <v>2</v>
      </c>
      <c r="OQK8470">
        <v>2</v>
      </c>
    </row>
    <row r="8471" spans="2348:2348 3717:3717 7970:7970 10119:10119 10593:10593" x14ac:dyDescent="0.25">
      <c r="CLH8471">
        <v>2</v>
      </c>
      <c r="ELY8471">
        <v>2</v>
      </c>
      <c r="KTN8471">
        <v>2</v>
      </c>
      <c r="NYE8471">
        <v>2</v>
      </c>
      <c r="OQK8471">
        <v>2</v>
      </c>
    </row>
    <row r="8472" spans="2348:2348 3717:3717 7970:7970 10119:10119 10593:10593" x14ac:dyDescent="0.25">
      <c r="CLH8472">
        <v>2</v>
      </c>
      <c r="ELY8472">
        <v>2</v>
      </c>
      <c r="KTN8472">
        <v>2</v>
      </c>
      <c r="NYE8472">
        <v>2</v>
      </c>
      <c r="OQK8472">
        <v>2</v>
      </c>
    </row>
    <row r="8473" spans="2348:2348 3717:3717 7970:7970 10119:10119 10593:10593" x14ac:dyDescent="0.25">
      <c r="CLH8473">
        <v>2</v>
      </c>
      <c r="ELY8473">
        <v>2</v>
      </c>
      <c r="KTN8473">
        <v>2</v>
      </c>
      <c r="NYE8473">
        <v>2</v>
      </c>
      <c r="OQK8473">
        <v>2</v>
      </c>
    </row>
    <row r="8474" spans="2348:2348 3717:3717 7970:7970 10119:10119 10593:10593" x14ac:dyDescent="0.25">
      <c r="CLH8474">
        <v>2</v>
      </c>
      <c r="ELY8474">
        <v>2</v>
      </c>
      <c r="KTN8474">
        <v>2</v>
      </c>
      <c r="NYE8474">
        <v>2</v>
      </c>
      <c r="OQK8474">
        <v>2</v>
      </c>
    </row>
    <row r="8475" spans="2348:2348 3717:3717 7970:7970 10119:10119 10593:10593" x14ac:dyDescent="0.25">
      <c r="CLH8475">
        <v>2</v>
      </c>
      <c r="ELY8475">
        <v>2</v>
      </c>
      <c r="KTN8475">
        <v>2</v>
      </c>
      <c r="NYE8475">
        <v>2</v>
      </c>
      <c r="OQK8475">
        <v>2</v>
      </c>
    </row>
    <row r="8476" spans="2348:2348 3717:3717 7970:7970 10119:10119 10593:10593" x14ac:dyDescent="0.25">
      <c r="CLH8476">
        <v>2</v>
      </c>
      <c r="ELY8476">
        <v>2</v>
      </c>
      <c r="KTN8476">
        <v>2</v>
      </c>
      <c r="NYE8476">
        <v>2</v>
      </c>
      <c r="OQK8476">
        <v>2</v>
      </c>
    </row>
    <row r="8477" spans="2348:2348 3717:3717 7970:7970 10119:10119 10593:10593" x14ac:dyDescent="0.25">
      <c r="CLH8477">
        <v>2</v>
      </c>
      <c r="ELY8477">
        <v>2</v>
      </c>
      <c r="KTN8477">
        <v>2</v>
      </c>
      <c r="NYE8477">
        <v>2</v>
      </c>
      <c r="OQK8477">
        <v>2</v>
      </c>
    </row>
    <row r="8478" spans="2348:2348 3717:3717 7970:7970 10119:10119 10593:10593" x14ac:dyDescent="0.25">
      <c r="CLH8478">
        <v>2</v>
      </c>
      <c r="ELY8478">
        <v>2</v>
      </c>
      <c r="KTN8478">
        <v>2</v>
      </c>
      <c r="NYE8478">
        <v>2</v>
      </c>
      <c r="OQK8478">
        <v>2</v>
      </c>
    </row>
    <row r="8479" spans="2348:2348 3717:3717 7970:7970 10119:10119 10593:10593" x14ac:dyDescent="0.25">
      <c r="CLH8479">
        <v>2</v>
      </c>
      <c r="ELY8479">
        <v>2</v>
      </c>
      <c r="KTN8479">
        <v>2</v>
      </c>
      <c r="NYE8479">
        <v>2</v>
      </c>
      <c r="OQK8479">
        <v>2</v>
      </c>
    </row>
    <row r="8480" spans="2348:2348 3717:3717 7970:7970 10119:10119 10593:10593" x14ac:dyDescent="0.25">
      <c r="CLH8480">
        <v>2</v>
      </c>
      <c r="ELY8480">
        <v>2</v>
      </c>
      <c r="KTN8480">
        <v>2</v>
      </c>
      <c r="NYE8480">
        <v>2</v>
      </c>
      <c r="OQK8480">
        <v>2</v>
      </c>
    </row>
    <row r="8481" spans="2348:2348 3717:3717 7970:7970 10119:10119 10593:10593" x14ac:dyDescent="0.25">
      <c r="CLH8481">
        <v>2</v>
      </c>
      <c r="ELY8481">
        <v>2</v>
      </c>
      <c r="KTN8481">
        <v>2</v>
      </c>
      <c r="NYE8481">
        <v>2</v>
      </c>
      <c r="OQK8481">
        <v>2</v>
      </c>
    </row>
    <row r="8482" spans="2348:2348 3717:3717 7970:7970 10119:10119 10593:10593" x14ac:dyDescent="0.25">
      <c r="CLH8482">
        <v>2</v>
      </c>
      <c r="ELY8482">
        <v>2</v>
      </c>
      <c r="KTN8482">
        <v>2</v>
      </c>
      <c r="NYE8482">
        <v>2</v>
      </c>
      <c r="OQK8482">
        <v>2</v>
      </c>
    </row>
    <row r="8483" spans="2348:2348 3717:3717 7970:7970 10119:10119 10593:10593" x14ac:dyDescent="0.25">
      <c r="CLH8483">
        <v>2</v>
      </c>
      <c r="ELY8483">
        <v>2</v>
      </c>
      <c r="KTN8483">
        <v>2</v>
      </c>
      <c r="NYE8483">
        <v>2</v>
      </c>
      <c r="OQK8483">
        <v>2</v>
      </c>
    </row>
    <row r="8484" spans="2348:2348 3717:3717 7970:7970 10119:10119 10593:10593" x14ac:dyDescent="0.25">
      <c r="CLH8484">
        <v>2</v>
      </c>
      <c r="ELY8484">
        <v>2</v>
      </c>
      <c r="KTN8484">
        <v>2</v>
      </c>
      <c r="NYE8484">
        <v>2</v>
      </c>
      <c r="OQK8484">
        <v>2</v>
      </c>
    </row>
    <row r="8485" spans="2348:2348 3717:3717 7970:7970 10119:10119 10593:10593" x14ac:dyDescent="0.25">
      <c r="CLH8485">
        <v>2</v>
      </c>
      <c r="ELY8485">
        <v>2</v>
      </c>
      <c r="KTN8485">
        <v>2</v>
      </c>
      <c r="NYE8485">
        <v>2</v>
      </c>
      <c r="OQK8485">
        <v>2</v>
      </c>
    </row>
    <row r="8486" spans="2348:2348 3717:3717 7970:7970 10119:10119 10593:10593" x14ac:dyDescent="0.25">
      <c r="CLH8486">
        <v>2</v>
      </c>
      <c r="ELY8486">
        <v>2</v>
      </c>
      <c r="KTN8486">
        <v>2</v>
      </c>
      <c r="NYE8486">
        <v>2</v>
      </c>
      <c r="OQK8486">
        <v>2</v>
      </c>
    </row>
    <row r="8487" spans="2348:2348 3717:3717 7970:7970 10119:10119 10593:10593" x14ac:dyDescent="0.25">
      <c r="CLH8487">
        <v>2</v>
      </c>
      <c r="ELY8487">
        <v>2</v>
      </c>
      <c r="KTN8487">
        <v>2</v>
      </c>
      <c r="NYE8487">
        <v>2</v>
      </c>
      <c r="OQK8487">
        <v>2</v>
      </c>
    </row>
    <row r="8488" spans="2348:2348 3717:3717 7970:7970 10119:10119 10593:10593" x14ac:dyDescent="0.25">
      <c r="CLH8488">
        <v>2</v>
      </c>
      <c r="ELY8488">
        <v>2</v>
      </c>
      <c r="KTN8488">
        <v>2</v>
      </c>
      <c r="NYE8488">
        <v>2</v>
      </c>
      <c r="OQK8488">
        <v>2</v>
      </c>
    </row>
    <row r="8489" spans="2348:2348 3717:3717 7970:7970 10119:10119 10593:10593" x14ac:dyDescent="0.25">
      <c r="CLH8489">
        <v>2</v>
      </c>
      <c r="ELY8489">
        <v>2</v>
      </c>
      <c r="KTN8489">
        <v>2</v>
      </c>
      <c r="NYE8489">
        <v>2</v>
      </c>
      <c r="OQK8489">
        <v>2</v>
      </c>
    </row>
    <row r="8490" spans="2348:2348 3717:3717 7970:7970 10119:10119 10593:10593" x14ac:dyDescent="0.25">
      <c r="CLH8490">
        <v>2</v>
      </c>
      <c r="ELY8490">
        <v>2</v>
      </c>
      <c r="KTN8490">
        <v>2</v>
      </c>
      <c r="NYE8490">
        <v>2</v>
      </c>
      <c r="OQK8490">
        <v>2</v>
      </c>
    </row>
    <row r="8491" spans="2348:2348 3717:3717 7970:7970 10119:10119 10593:10593" x14ac:dyDescent="0.25">
      <c r="CLH8491">
        <v>2</v>
      </c>
      <c r="ELY8491">
        <v>2</v>
      </c>
      <c r="KTN8491">
        <v>2</v>
      </c>
      <c r="NYE8491">
        <v>2</v>
      </c>
      <c r="OQK8491">
        <v>2</v>
      </c>
    </row>
    <row r="8492" spans="2348:2348 3717:3717 7970:7970 10119:10119 10593:10593" x14ac:dyDescent="0.25">
      <c r="CLH8492">
        <v>2</v>
      </c>
      <c r="ELY8492">
        <v>2</v>
      </c>
      <c r="KTN8492">
        <v>2</v>
      </c>
      <c r="NYE8492">
        <v>2</v>
      </c>
      <c r="OQK8492">
        <v>2</v>
      </c>
    </row>
    <row r="8493" spans="2348:2348 3717:3717 7970:7970 10119:10119 10593:10593" x14ac:dyDescent="0.25">
      <c r="CLH8493">
        <v>2</v>
      </c>
      <c r="ELY8493">
        <v>2</v>
      </c>
      <c r="KTN8493">
        <v>2</v>
      </c>
      <c r="NYE8493">
        <v>2</v>
      </c>
      <c r="OQK8493">
        <v>2</v>
      </c>
    </row>
    <row r="8494" spans="2348:2348 3717:3717 7970:7970 10119:10119 10593:10593" x14ac:dyDescent="0.25">
      <c r="CLH8494">
        <v>2</v>
      </c>
      <c r="ELY8494">
        <v>2</v>
      </c>
      <c r="KTN8494">
        <v>2</v>
      </c>
      <c r="NYE8494">
        <v>2</v>
      </c>
      <c r="OQK8494">
        <v>2</v>
      </c>
    </row>
    <row r="8495" spans="2348:2348 3717:3717 7970:7970 10119:10119 10593:10593" x14ac:dyDescent="0.25">
      <c r="CLH8495">
        <v>2</v>
      </c>
      <c r="ELY8495">
        <v>2</v>
      </c>
      <c r="KTN8495">
        <v>2</v>
      </c>
      <c r="NYE8495">
        <v>2</v>
      </c>
      <c r="OQK8495">
        <v>2</v>
      </c>
    </row>
    <row r="8496" spans="2348:2348 3717:3717 7970:7970 10119:10119 10593:10593" x14ac:dyDescent="0.25">
      <c r="CLH8496">
        <v>2</v>
      </c>
      <c r="ELY8496">
        <v>2</v>
      </c>
      <c r="KTN8496">
        <v>2</v>
      </c>
      <c r="NYE8496">
        <v>2</v>
      </c>
      <c r="OQK8496">
        <v>2</v>
      </c>
    </row>
    <row r="8497" spans="2348:2348 3717:3717 7970:7970 10119:10119 10593:10593" x14ac:dyDescent="0.25">
      <c r="CLH8497">
        <v>2</v>
      </c>
      <c r="ELY8497">
        <v>2</v>
      </c>
      <c r="KTN8497">
        <v>2</v>
      </c>
      <c r="NYE8497">
        <v>2</v>
      </c>
      <c r="OQK8497">
        <v>2</v>
      </c>
    </row>
    <row r="8498" spans="2348:2348 3717:3717 7970:7970 10119:10119 10593:10593" x14ac:dyDescent="0.25">
      <c r="CLH8498">
        <v>2</v>
      </c>
      <c r="ELY8498">
        <v>2</v>
      </c>
      <c r="KTN8498">
        <v>2</v>
      </c>
      <c r="NYE8498">
        <v>2</v>
      </c>
      <c r="OQK8498">
        <v>2</v>
      </c>
    </row>
    <row r="8499" spans="2348:2348 3717:3717 7970:7970 10119:10119 10593:10593" x14ac:dyDescent="0.25">
      <c r="CLH8499">
        <v>2</v>
      </c>
      <c r="ELY8499">
        <v>2</v>
      </c>
      <c r="KTN8499">
        <v>2</v>
      </c>
      <c r="NYE8499">
        <v>2</v>
      </c>
      <c r="OQK8499">
        <v>2</v>
      </c>
    </row>
    <row r="8500" spans="2348:2348 3717:3717 7970:7970 10119:10119 10593:10593" x14ac:dyDescent="0.25">
      <c r="CLH8500">
        <v>2</v>
      </c>
      <c r="ELY8500">
        <v>2</v>
      </c>
      <c r="KTN8500">
        <v>2</v>
      </c>
      <c r="NYE8500">
        <v>2</v>
      </c>
      <c r="OQK8500">
        <v>2</v>
      </c>
    </row>
    <row r="8501" spans="2348:2348 3717:3717 7970:7970 10119:10119 10593:10593" x14ac:dyDescent="0.25">
      <c r="CLH8501">
        <v>2</v>
      </c>
      <c r="ELY8501">
        <v>2</v>
      </c>
      <c r="KTN8501">
        <v>2</v>
      </c>
      <c r="NYE8501">
        <v>2</v>
      </c>
      <c r="OQK8501">
        <v>2</v>
      </c>
    </row>
    <row r="8502" spans="2348:2348 3717:3717 7970:7970 10119:10119 10593:10593" x14ac:dyDescent="0.25">
      <c r="CLH8502">
        <v>2</v>
      </c>
      <c r="ELY8502">
        <v>2</v>
      </c>
      <c r="KTN8502">
        <v>2</v>
      </c>
      <c r="NYE8502">
        <v>2</v>
      </c>
      <c r="OQK8502">
        <v>2</v>
      </c>
    </row>
    <row r="8503" spans="2348:2348 3717:3717 7970:7970 10119:10119 10593:10593" x14ac:dyDescent="0.25">
      <c r="CLH8503">
        <v>2</v>
      </c>
      <c r="ELY8503">
        <v>2</v>
      </c>
      <c r="KTN8503">
        <v>2</v>
      </c>
      <c r="NYE8503">
        <v>2</v>
      </c>
      <c r="OQK8503">
        <v>2</v>
      </c>
    </row>
    <row r="8504" spans="2348:2348 3717:3717 7970:7970 10119:10119 10593:10593" x14ac:dyDescent="0.25">
      <c r="CLH8504">
        <v>2</v>
      </c>
      <c r="ELY8504">
        <v>2</v>
      </c>
      <c r="KTN8504">
        <v>2</v>
      </c>
      <c r="NYE8504">
        <v>2</v>
      </c>
      <c r="OQK8504">
        <v>2</v>
      </c>
    </row>
    <row r="8505" spans="2348:2348 3717:3717 7970:7970 10119:10119 10593:10593" x14ac:dyDescent="0.25">
      <c r="CLH8505">
        <v>2</v>
      </c>
      <c r="ELY8505">
        <v>2</v>
      </c>
      <c r="KTN8505">
        <v>2</v>
      </c>
      <c r="NYE8505">
        <v>2</v>
      </c>
      <c r="OQK8505">
        <v>2</v>
      </c>
    </row>
    <row r="8506" spans="2348:2348 3717:3717 7970:7970 10119:10119 10593:10593" x14ac:dyDescent="0.25">
      <c r="CLH8506">
        <v>2</v>
      </c>
      <c r="ELY8506">
        <v>2</v>
      </c>
      <c r="KTN8506">
        <v>2</v>
      </c>
      <c r="NYE8506">
        <v>2</v>
      </c>
      <c r="OQK8506">
        <v>2</v>
      </c>
    </row>
    <row r="8507" spans="2348:2348 3717:3717 7970:7970 10119:10119 10593:10593" x14ac:dyDescent="0.25">
      <c r="CLH8507">
        <v>2</v>
      </c>
      <c r="ELY8507">
        <v>2</v>
      </c>
      <c r="KTN8507">
        <v>2</v>
      </c>
      <c r="NYE8507">
        <v>2</v>
      </c>
      <c r="OQK8507">
        <v>2</v>
      </c>
    </row>
    <row r="8508" spans="2348:2348 3717:3717 7970:7970 10119:10119 10593:10593" x14ac:dyDescent="0.25">
      <c r="CLH8508">
        <v>2</v>
      </c>
      <c r="ELY8508">
        <v>2</v>
      </c>
      <c r="KTN8508">
        <v>2</v>
      </c>
      <c r="NYE8508">
        <v>2</v>
      </c>
      <c r="OQK8508">
        <v>2</v>
      </c>
    </row>
    <row r="8509" spans="2348:2348 3717:3717 7970:7970 10119:10119 10593:10593" x14ac:dyDescent="0.25">
      <c r="CLH8509">
        <v>2</v>
      </c>
      <c r="ELY8509">
        <v>2</v>
      </c>
      <c r="KTN8509">
        <v>2</v>
      </c>
      <c r="NYE8509">
        <v>2</v>
      </c>
      <c r="OQK8509">
        <v>2</v>
      </c>
    </row>
    <row r="8510" spans="2348:2348 3717:3717 7970:7970 10119:10119 10593:10593" x14ac:dyDescent="0.25">
      <c r="CLH8510">
        <v>2</v>
      </c>
      <c r="ELY8510">
        <v>2</v>
      </c>
      <c r="KTN8510">
        <v>2</v>
      </c>
      <c r="NYE8510">
        <v>2</v>
      </c>
      <c r="OQK8510">
        <v>2</v>
      </c>
    </row>
    <row r="8511" spans="2348:2348 3717:3717 7970:7970 10119:10119 10593:10593" x14ac:dyDescent="0.25">
      <c r="CLH8511">
        <v>2</v>
      </c>
      <c r="ELY8511">
        <v>2</v>
      </c>
      <c r="KTN8511">
        <v>2</v>
      </c>
      <c r="NYE8511">
        <v>2</v>
      </c>
      <c r="OQK8511">
        <v>2</v>
      </c>
    </row>
    <row r="8512" spans="2348:2348 3717:3717 7970:7970 10119:10119 10593:10593" x14ac:dyDescent="0.25">
      <c r="CLH8512">
        <v>2</v>
      </c>
      <c r="ELY8512">
        <v>2</v>
      </c>
      <c r="KTN8512">
        <v>2</v>
      </c>
      <c r="NYE8512">
        <v>2</v>
      </c>
      <c r="OQK8512">
        <v>2</v>
      </c>
    </row>
    <row r="8513" spans="2348:2348 3717:3717 7970:7970 10119:10119 10593:10593" x14ac:dyDescent="0.25">
      <c r="CLH8513">
        <v>2</v>
      </c>
      <c r="ELY8513">
        <v>2</v>
      </c>
      <c r="KTN8513">
        <v>2</v>
      </c>
      <c r="NYE8513">
        <v>2</v>
      </c>
      <c r="OQK8513">
        <v>2</v>
      </c>
    </row>
    <row r="8514" spans="2348:2348 3717:3717 7970:7970 10119:10119 10593:10593" x14ac:dyDescent="0.25">
      <c r="CLH8514">
        <v>2</v>
      </c>
      <c r="ELY8514">
        <v>2</v>
      </c>
      <c r="KTN8514">
        <v>2</v>
      </c>
      <c r="NYE8514">
        <v>2</v>
      </c>
      <c r="OQK8514">
        <v>2</v>
      </c>
    </row>
    <row r="8515" spans="2348:2348 3717:3717 7970:7970 10119:10119 10593:10593" x14ac:dyDescent="0.25">
      <c r="CLH8515">
        <v>2</v>
      </c>
      <c r="ELY8515">
        <v>2</v>
      </c>
      <c r="KTN8515">
        <v>2</v>
      </c>
      <c r="NYE8515">
        <v>2</v>
      </c>
      <c r="OQK8515">
        <v>2</v>
      </c>
    </row>
    <row r="8516" spans="2348:2348 3717:3717 7970:7970 10119:10119 10593:10593" x14ac:dyDescent="0.25">
      <c r="CLH8516">
        <v>2</v>
      </c>
      <c r="ELY8516">
        <v>2</v>
      </c>
      <c r="KTN8516">
        <v>2</v>
      </c>
      <c r="NYE8516">
        <v>2</v>
      </c>
      <c r="OQK8516">
        <v>2</v>
      </c>
    </row>
    <row r="8517" spans="2348:2348 3717:3717 7970:7970 10119:10119 10593:10593" x14ac:dyDescent="0.25">
      <c r="CLH8517">
        <v>2</v>
      </c>
      <c r="ELY8517">
        <v>2</v>
      </c>
      <c r="KTN8517">
        <v>2</v>
      </c>
      <c r="NYE8517">
        <v>2</v>
      </c>
      <c r="OQK8517">
        <v>2</v>
      </c>
    </row>
    <row r="8518" spans="2348:2348 3717:3717 7970:7970 10119:10119 10593:10593" x14ac:dyDescent="0.25">
      <c r="CLH8518">
        <v>2</v>
      </c>
      <c r="ELY8518">
        <v>2</v>
      </c>
      <c r="KTN8518">
        <v>2</v>
      </c>
      <c r="NYE8518">
        <v>2</v>
      </c>
      <c r="OQK8518">
        <v>2</v>
      </c>
    </row>
    <row r="8519" spans="2348:2348 3717:3717 7970:7970 10119:10119 10593:10593" x14ac:dyDescent="0.25">
      <c r="CLH8519">
        <v>2</v>
      </c>
      <c r="ELY8519">
        <v>2</v>
      </c>
      <c r="KTN8519">
        <v>2</v>
      </c>
      <c r="NYE8519">
        <v>2</v>
      </c>
      <c r="OQK8519">
        <v>2</v>
      </c>
    </row>
    <row r="8520" spans="2348:2348 3717:3717 7970:7970 10119:10119 10593:10593" x14ac:dyDescent="0.25">
      <c r="CLH8520">
        <v>2</v>
      </c>
      <c r="ELY8520">
        <v>2</v>
      </c>
      <c r="KTN8520">
        <v>2</v>
      </c>
      <c r="NYE8520">
        <v>2</v>
      </c>
      <c r="OQK8520">
        <v>2</v>
      </c>
    </row>
    <row r="8521" spans="2348:2348 3717:3717 7970:7970 10119:10119 10593:10593" x14ac:dyDescent="0.25">
      <c r="CLH8521">
        <v>2</v>
      </c>
      <c r="ELY8521">
        <v>2</v>
      </c>
      <c r="KTN8521">
        <v>2</v>
      </c>
      <c r="NYE8521">
        <v>2</v>
      </c>
      <c r="OQK8521">
        <v>2</v>
      </c>
    </row>
    <row r="8522" spans="2348:2348 3717:3717 7970:7970 10119:10119 10593:10593" x14ac:dyDescent="0.25">
      <c r="CLH8522">
        <v>2</v>
      </c>
      <c r="ELY8522">
        <v>2</v>
      </c>
      <c r="KTN8522">
        <v>2</v>
      </c>
      <c r="NYE8522">
        <v>2</v>
      </c>
      <c r="OQK8522">
        <v>2</v>
      </c>
    </row>
    <row r="8523" spans="2348:2348 3717:3717 7970:7970 10119:10119 10593:10593" x14ac:dyDescent="0.25">
      <c r="CLH8523">
        <v>2</v>
      </c>
      <c r="ELY8523">
        <v>2</v>
      </c>
      <c r="KTN8523">
        <v>2</v>
      </c>
      <c r="NYE8523">
        <v>2</v>
      </c>
      <c r="OQK8523">
        <v>2</v>
      </c>
    </row>
    <row r="8524" spans="2348:2348 3717:3717 7970:7970 10119:10119 10593:10593" x14ac:dyDescent="0.25">
      <c r="CLH8524">
        <v>2</v>
      </c>
      <c r="ELY8524">
        <v>2</v>
      </c>
      <c r="KTN8524">
        <v>2</v>
      </c>
      <c r="NYE8524">
        <v>2</v>
      </c>
      <c r="OQK8524">
        <v>2</v>
      </c>
    </row>
    <row r="8525" spans="2348:2348 3717:3717 7970:7970 10119:10119 10593:10593" x14ac:dyDescent="0.25">
      <c r="CLH8525">
        <v>2</v>
      </c>
      <c r="ELY8525">
        <v>2</v>
      </c>
      <c r="KTN8525">
        <v>2</v>
      </c>
      <c r="NYE8525">
        <v>2</v>
      </c>
      <c r="OQK8525">
        <v>2</v>
      </c>
    </row>
    <row r="8526" spans="2348:2348 3717:3717 7970:7970 10119:10119 10593:10593" x14ac:dyDescent="0.25">
      <c r="CLH8526">
        <v>2</v>
      </c>
      <c r="ELY8526">
        <v>2</v>
      </c>
      <c r="KTN8526">
        <v>2</v>
      </c>
      <c r="NYE8526">
        <v>2</v>
      </c>
      <c r="OQK8526">
        <v>2</v>
      </c>
    </row>
    <row r="8527" spans="2348:2348 3717:3717 7970:7970 10119:10119 10593:10593" x14ac:dyDescent="0.25">
      <c r="CLH8527">
        <v>2</v>
      </c>
      <c r="ELY8527">
        <v>2</v>
      </c>
      <c r="KTN8527">
        <v>2</v>
      </c>
      <c r="NYE8527">
        <v>2</v>
      </c>
      <c r="OQK8527">
        <v>2</v>
      </c>
    </row>
    <row r="8528" spans="2348:2348 3717:3717 7970:7970 10119:10119 10593:10593" x14ac:dyDescent="0.25">
      <c r="CLH8528">
        <v>2</v>
      </c>
      <c r="ELY8528">
        <v>2</v>
      </c>
      <c r="KTN8528">
        <v>2</v>
      </c>
      <c r="NYE8528">
        <v>2</v>
      </c>
      <c r="OQK8528">
        <v>2</v>
      </c>
    </row>
    <row r="8529" spans="2348:2348 3717:3717 7970:8783 10119:10119 10593:10593" x14ac:dyDescent="0.25">
      <c r="CLH8529">
        <v>2</v>
      </c>
      <c r="ELY8529">
        <v>2</v>
      </c>
      <c r="KTN8529">
        <v>2</v>
      </c>
      <c r="NYE8529">
        <v>2</v>
      </c>
      <c r="OQK8529">
        <v>2</v>
      </c>
    </row>
    <row r="8530" spans="2348:2348 3717:3717 7970:8783 10119:10119 10593:10593" x14ac:dyDescent="0.25">
      <c r="CLH8530">
        <v>2</v>
      </c>
      <c r="ELY8530">
        <v>2</v>
      </c>
      <c r="KTN8530">
        <v>2</v>
      </c>
      <c r="NYE8530">
        <v>2</v>
      </c>
      <c r="OQK8530">
        <v>2</v>
      </c>
    </row>
    <row r="8531" spans="2348:2348 3717:3717 7970:8783 10119:10119 10593:10593" x14ac:dyDescent="0.25">
      <c r="CLH8531">
        <v>2</v>
      </c>
      <c r="ELY8531">
        <v>2</v>
      </c>
      <c r="KTN8531">
        <v>2</v>
      </c>
      <c r="NYE8531">
        <v>2</v>
      </c>
      <c r="OQK8531">
        <v>2</v>
      </c>
    </row>
    <row r="8532" spans="2348:2348 3717:3717 7970:8783 10119:10119 10593:10593" x14ac:dyDescent="0.25">
      <c r="CLH8532">
        <v>2</v>
      </c>
      <c r="ELY8532">
        <v>2</v>
      </c>
      <c r="KTN8532">
        <v>2</v>
      </c>
      <c r="NYE8532">
        <v>2</v>
      </c>
      <c r="OQK8532">
        <v>2</v>
      </c>
    </row>
    <row r="8533" spans="2348:2348 3717:3717 7970:8783 10119:10119 10593:10593" x14ac:dyDescent="0.25">
      <c r="CLH8533">
        <v>2</v>
      </c>
      <c r="ELY8533">
        <v>2</v>
      </c>
      <c r="KTN8533">
        <v>2</v>
      </c>
      <c r="NYE8533">
        <v>2</v>
      </c>
      <c r="OQK8533">
        <v>2</v>
      </c>
    </row>
    <row r="8534" spans="2348:2348 3717:3717 7970:8783 10119:10119 10593:10593" x14ac:dyDescent="0.25">
      <c r="CLH8534">
        <v>2</v>
      </c>
      <c r="ELY8534">
        <v>2</v>
      </c>
      <c r="KTN8534">
        <v>2</v>
      </c>
      <c r="NYE8534">
        <v>2</v>
      </c>
      <c r="OQK8534">
        <v>2</v>
      </c>
    </row>
    <row r="8535" spans="2348:2348 3717:3717 7970:8783 10119:10119 10593:10593" x14ac:dyDescent="0.25">
      <c r="CLH8535">
        <v>2</v>
      </c>
      <c r="ELY8535">
        <v>2</v>
      </c>
      <c r="KTN8535">
        <v>2</v>
      </c>
      <c r="NYE8535">
        <v>2</v>
      </c>
      <c r="OQK8535">
        <v>2</v>
      </c>
    </row>
    <row r="8536" spans="2348:2348 3717:3717 7970:8783 10119:10119 10593:10593" x14ac:dyDescent="0.25">
      <c r="CLH8536">
        <v>2</v>
      </c>
      <c r="ELY8536">
        <v>2</v>
      </c>
      <c r="KTN8536">
        <v>2</v>
      </c>
      <c r="NYE8536">
        <v>2</v>
      </c>
      <c r="OQK8536">
        <v>2</v>
      </c>
    </row>
    <row r="8537" spans="2348:2348 3717:3717 7970:8783 10119:10119 10593:10593" x14ac:dyDescent="0.25">
      <c r="CLH8537">
        <v>2</v>
      </c>
      <c r="ELY8537">
        <v>2</v>
      </c>
      <c r="KTN8537">
        <v>2</v>
      </c>
      <c r="NYE8537">
        <v>2</v>
      </c>
      <c r="OQK8537">
        <v>2</v>
      </c>
    </row>
    <row r="8538" spans="2348:2348 3717:3717 7970:8783 10119:10119 10593:10593" x14ac:dyDescent="0.25">
      <c r="CLH8538">
        <v>2</v>
      </c>
      <c r="ELY8538">
        <v>2</v>
      </c>
      <c r="KTN8538">
        <v>2</v>
      </c>
      <c r="NYE8538">
        <v>2</v>
      </c>
      <c r="OQK8538">
        <v>2</v>
      </c>
    </row>
    <row r="8539" spans="2348:2348 3717:3717 7970:8783 10119:10119 10593:10593" x14ac:dyDescent="0.25">
      <c r="CLH8539">
        <v>2</v>
      </c>
      <c r="ELY8539">
        <v>2</v>
      </c>
      <c r="KTN8539">
        <v>2</v>
      </c>
      <c r="NYE8539">
        <v>2</v>
      </c>
      <c r="OQK8539">
        <v>2</v>
      </c>
    </row>
    <row r="8540" spans="2348:2348 3717:3717 7970:8783 10119:10119 10593:10593" x14ac:dyDescent="0.25">
      <c r="CLH8540">
        <v>2</v>
      </c>
      <c r="ELY8540">
        <v>2</v>
      </c>
      <c r="KTN8540">
        <v>2</v>
      </c>
      <c r="KTO8540">
        <v>2</v>
      </c>
      <c r="KTP8540">
        <v>2</v>
      </c>
      <c r="KTQ8540">
        <v>2</v>
      </c>
      <c r="KTR8540">
        <v>2</v>
      </c>
      <c r="KTS8540">
        <v>2</v>
      </c>
      <c r="KTT8540">
        <v>2</v>
      </c>
      <c r="KTU8540">
        <v>2</v>
      </c>
      <c r="KTV8540">
        <v>2</v>
      </c>
      <c r="KTW8540">
        <v>2</v>
      </c>
      <c r="KTX8540">
        <v>2</v>
      </c>
      <c r="KTY8540">
        <v>2</v>
      </c>
      <c r="KTZ8540">
        <v>2</v>
      </c>
      <c r="KUA8540">
        <v>2</v>
      </c>
      <c r="KUB8540">
        <v>2</v>
      </c>
      <c r="KUC8540">
        <v>2</v>
      </c>
      <c r="KUD8540">
        <v>2</v>
      </c>
      <c r="KUE8540">
        <v>2</v>
      </c>
      <c r="KUF8540">
        <v>2</v>
      </c>
      <c r="KUG8540">
        <v>2</v>
      </c>
      <c r="KUH8540">
        <v>2</v>
      </c>
      <c r="KUI8540">
        <v>2</v>
      </c>
      <c r="KUJ8540">
        <v>2</v>
      </c>
      <c r="KUK8540">
        <v>2</v>
      </c>
      <c r="KUL8540">
        <v>2</v>
      </c>
      <c r="KUM8540">
        <v>2</v>
      </c>
      <c r="KUN8540">
        <v>2</v>
      </c>
      <c r="KUO8540">
        <v>2</v>
      </c>
      <c r="KUP8540">
        <v>2</v>
      </c>
      <c r="KUQ8540">
        <v>2</v>
      </c>
      <c r="KUR8540">
        <v>2</v>
      </c>
      <c r="KUS8540">
        <v>2</v>
      </c>
      <c r="KUT8540">
        <v>2</v>
      </c>
      <c r="KUU8540">
        <v>2</v>
      </c>
      <c r="KUV8540">
        <v>2</v>
      </c>
      <c r="KUW8540">
        <v>2</v>
      </c>
      <c r="KUX8540">
        <v>2</v>
      </c>
      <c r="KUY8540">
        <v>2</v>
      </c>
      <c r="KUZ8540">
        <v>2</v>
      </c>
      <c r="KVA8540">
        <v>2</v>
      </c>
      <c r="KVB8540">
        <v>2</v>
      </c>
      <c r="KVC8540">
        <v>2</v>
      </c>
      <c r="KVD8540">
        <v>2</v>
      </c>
      <c r="KVE8540">
        <v>2</v>
      </c>
      <c r="KVF8540">
        <v>2</v>
      </c>
      <c r="KVG8540">
        <v>2</v>
      </c>
      <c r="KVH8540">
        <v>2</v>
      </c>
      <c r="KVI8540">
        <v>2</v>
      </c>
      <c r="KVJ8540">
        <v>2</v>
      </c>
      <c r="KVK8540">
        <v>2</v>
      </c>
      <c r="KVL8540">
        <v>2</v>
      </c>
      <c r="KVM8540">
        <v>2</v>
      </c>
      <c r="KVN8540">
        <v>2</v>
      </c>
      <c r="KVO8540">
        <v>2</v>
      </c>
      <c r="KVP8540">
        <v>2</v>
      </c>
      <c r="KVQ8540">
        <v>2</v>
      </c>
      <c r="KVR8540">
        <v>2</v>
      </c>
      <c r="KVS8540">
        <v>2</v>
      </c>
      <c r="KVT8540">
        <v>2</v>
      </c>
      <c r="KVU8540">
        <v>2</v>
      </c>
      <c r="KVV8540">
        <v>2</v>
      </c>
      <c r="KVW8540">
        <v>2</v>
      </c>
      <c r="KVX8540">
        <v>2</v>
      </c>
      <c r="KVY8540">
        <v>2</v>
      </c>
      <c r="KVZ8540">
        <v>2</v>
      </c>
      <c r="KWA8540">
        <v>2</v>
      </c>
      <c r="KWB8540">
        <v>2</v>
      </c>
      <c r="KWC8540">
        <v>2</v>
      </c>
      <c r="KWD8540">
        <v>2</v>
      </c>
      <c r="KWE8540">
        <v>2</v>
      </c>
      <c r="KWF8540">
        <v>2</v>
      </c>
      <c r="KWG8540">
        <v>2</v>
      </c>
      <c r="KWH8540">
        <v>2</v>
      </c>
      <c r="KWI8540">
        <v>2</v>
      </c>
      <c r="KWJ8540">
        <v>2</v>
      </c>
      <c r="KWK8540">
        <v>2</v>
      </c>
      <c r="KWL8540">
        <v>2</v>
      </c>
      <c r="KWM8540">
        <v>2</v>
      </c>
      <c r="KWN8540">
        <v>2</v>
      </c>
      <c r="KWO8540">
        <v>2</v>
      </c>
      <c r="KWP8540">
        <v>2</v>
      </c>
      <c r="KWQ8540">
        <v>2</v>
      </c>
      <c r="KWR8540">
        <v>2</v>
      </c>
      <c r="KWS8540">
        <v>2</v>
      </c>
      <c r="KWT8540">
        <v>2</v>
      </c>
      <c r="KWU8540">
        <v>2</v>
      </c>
      <c r="KWV8540">
        <v>2</v>
      </c>
      <c r="KWW8540">
        <v>2</v>
      </c>
      <c r="KWX8540">
        <v>2</v>
      </c>
      <c r="KWY8540">
        <v>2</v>
      </c>
      <c r="KWZ8540">
        <v>2</v>
      </c>
      <c r="KXA8540">
        <v>2</v>
      </c>
      <c r="KXB8540">
        <v>2</v>
      </c>
      <c r="KXC8540">
        <v>2</v>
      </c>
      <c r="KXD8540">
        <v>2</v>
      </c>
      <c r="KXE8540">
        <v>2</v>
      </c>
      <c r="KXF8540">
        <v>2</v>
      </c>
      <c r="KXG8540">
        <v>2</v>
      </c>
      <c r="KXH8540">
        <v>2</v>
      </c>
      <c r="KXI8540">
        <v>2</v>
      </c>
      <c r="KXJ8540">
        <v>2</v>
      </c>
      <c r="KXK8540">
        <v>2</v>
      </c>
      <c r="KXL8540">
        <v>2</v>
      </c>
      <c r="KXM8540">
        <v>2</v>
      </c>
      <c r="KXN8540">
        <v>2</v>
      </c>
      <c r="KXO8540">
        <v>2</v>
      </c>
      <c r="KXP8540">
        <v>2</v>
      </c>
      <c r="KXQ8540">
        <v>2</v>
      </c>
      <c r="KXR8540">
        <v>2</v>
      </c>
      <c r="KXS8540">
        <v>2</v>
      </c>
      <c r="KXT8540">
        <v>2</v>
      </c>
      <c r="KXU8540">
        <v>2</v>
      </c>
      <c r="KXV8540">
        <v>2</v>
      </c>
      <c r="KXW8540">
        <v>2</v>
      </c>
      <c r="KXX8540">
        <v>2</v>
      </c>
      <c r="KXY8540">
        <v>2</v>
      </c>
      <c r="KXZ8540">
        <v>2</v>
      </c>
      <c r="KYA8540">
        <v>2</v>
      </c>
      <c r="KYB8540">
        <v>2</v>
      </c>
      <c r="KYC8540">
        <v>2</v>
      </c>
      <c r="KYD8540">
        <v>2</v>
      </c>
      <c r="KYE8540">
        <v>2</v>
      </c>
      <c r="KYF8540">
        <v>2</v>
      </c>
      <c r="KYG8540">
        <v>2</v>
      </c>
      <c r="KYH8540">
        <v>2</v>
      </c>
      <c r="KYI8540">
        <v>2</v>
      </c>
      <c r="KYJ8540">
        <v>2</v>
      </c>
      <c r="KYK8540">
        <v>2</v>
      </c>
      <c r="KYL8540">
        <v>2</v>
      </c>
      <c r="KYM8540">
        <v>2</v>
      </c>
      <c r="KYN8540">
        <v>2</v>
      </c>
      <c r="KYO8540">
        <v>2</v>
      </c>
      <c r="KYP8540">
        <v>2</v>
      </c>
      <c r="KYQ8540">
        <v>2</v>
      </c>
      <c r="KYR8540">
        <v>2</v>
      </c>
      <c r="KYS8540">
        <v>2</v>
      </c>
      <c r="KYT8540">
        <v>2</v>
      </c>
      <c r="KYU8540">
        <v>2</v>
      </c>
      <c r="KYV8540">
        <v>2</v>
      </c>
      <c r="KYW8540">
        <v>2</v>
      </c>
      <c r="KYX8540">
        <v>2</v>
      </c>
      <c r="KYY8540">
        <v>2</v>
      </c>
      <c r="KYZ8540">
        <v>2</v>
      </c>
      <c r="KZA8540">
        <v>2</v>
      </c>
      <c r="KZB8540">
        <v>2</v>
      </c>
      <c r="KZC8540">
        <v>2</v>
      </c>
      <c r="KZD8540">
        <v>2</v>
      </c>
      <c r="KZE8540">
        <v>2</v>
      </c>
      <c r="KZF8540">
        <v>2</v>
      </c>
      <c r="KZG8540">
        <v>2</v>
      </c>
      <c r="KZH8540">
        <v>2</v>
      </c>
      <c r="KZI8540">
        <v>2</v>
      </c>
      <c r="KZJ8540">
        <v>2</v>
      </c>
      <c r="KZK8540">
        <v>2</v>
      </c>
      <c r="KZL8540">
        <v>2</v>
      </c>
      <c r="KZM8540">
        <v>2</v>
      </c>
      <c r="KZN8540">
        <v>2</v>
      </c>
      <c r="KZO8540">
        <v>2</v>
      </c>
      <c r="KZP8540">
        <v>2</v>
      </c>
      <c r="KZQ8540">
        <v>2</v>
      </c>
      <c r="KZR8540">
        <v>2</v>
      </c>
      <c r="KZS8540">
        <v>2</v>
      </c>
      <c r="KZT8540">
        <v>2</v>
      </c>
      <c r="KZU8540">
        <v>2</v>
      </c>
      <c r="KZV8540">
        <v>2</v>
      </c>
      <c r="KZW8540">
        <v>2</v>
      </c>
      <c r="KZX8540">
        <v>2</v>
      </c>
      <c r="KZY8540">
        <v>2</v>
      </c>
      <c r="KZZ8540">
        <v>2</v>
      </c>
      <c r="LAA8540">
        <v>2</v>
      </c>
      <c r="LAB8540">
        <v>2</v>
      </c>
      <c r="LAC8540">
        <v>2</v>
      </c>
      <c r="LAD8540">
        <v>2</v>
      </c>
      <c r="LAE8540">
        <v>2</v>
      </c>
      <c r="LAF8540">
        <v>2</v>
      </c>
      <c r="LAG8540">
        <v>2</v>
      </c>
      <c r="LAH8540">
        <v>2</v>
      </c>
      <c r="LAI8540">
        <v>2</v>
      </c>
      <c r="LAJ8540">
        <v>2</v>
      </c>
      <c r="LAK8540">
        <v>2</v>
      </c>
      <c r="LAL8540">
        <v>2</v>
      </c>
      <c r="LAM8540">
        <v>2</v>
      </c>
      <c r="LAN8540">
        <v>2</v>
      </c>
      <c r="LAO8540">
        <v>2</v>
      </c>
      <c r="LAP8540">
        <v>2</v>
      </c>
      <c r="LAQ8540">
        <v>2</v>
      </c>
      <c r="LAR8540">
        <v>2</v>
      </c>
      <c r="LAS8540">
        <v>2</v>
      </c>
      <c r="LAT8540">
        <v>2</v>
      </c>
      <c r="LAU8540">
        <v>2</v>
      </c>
      <c r="LAV8540">
        <v>2</v>
      </c>
      <c r="LAW8540">
        <v>2</v>
      </c>
      <c r="LAX8540">
        <v>2</v>
      </c>
      <c r="LAY8540">
        <v>2</v>
      </c>
      <c r="LAZ8540">
        <v>2</v>
      </c>
      <c r="LBA8540">
        <v>2</v>
      </c>
      <c r="LBB8540">
        <v>2</v>
      </c>
      <c r="LBC8540">
        <v>2</v>
      </c>
      <c r="LBD8540">
        <v>2</v>
      </c>
      <c r="LBE8540">
        <v>2</v>
      </c>
      <c r="LBF8540">
        <v>2</v>
      </c>
      <c r="LBG8540">
        <v>2</v>
      </c>
      <c r="LBH8540">
        <v>2</v>
      </c>
      <c r="LBI8540">
        <v>2</v>
      </c>
      <c r="LBJ8540">
        <v>2</v>
      </c>
      <c r="LBK8540">
        <v>2</v>
      </c>
      <c r="LBL8540">
        <v>2</v>
      </c>
      <c r="LBM8540">
        <v>2</v>
      </c>
      <c r="LBN8540">
        <v>2</v>
      </c>
      <c r="LBO8540">
        <v>2</v>
      </c>
      <c r="LBP8540">
        <v>2</v>
      </c>
      <c r="LBQ8540">
        <v>2</v>
      </c>
      <c r="LBR8540">
        <v>2</v>
      </c>
      <c r="LBS8540">
        <v>2</v>
      </c>
      <c r="LBT8540">
        <v>2</v>
      </c>
      <c r="LBU8540">
        <v>2</v>
      </c>
      <c r="LBV8540">
        <v>2</v>
      </c>
      <c r="LBW8540">
        <v>2</v>
      </c>
      <c r="LBX8540">
        <v>2</v>
      </c>
      <c r="LBY8540">
        <v>2</v>
      </c>
      <c r="LBZ8540">
        <v>2</v>
      </c>
      <c r="LCA8540">
        <v>2</v>
      </c>
      <c r="LCB8540">
        <v>2</v>
      </c>
      <c r="LCC8540">
        <v>2</v>
      </c>
      <c r="LCD8540">
        <v>2</v>
      </c>
      <c r="LCE8540">
        <v>2</v>
      </c>
      <c r="LCF8540">
        <v>2</v>
      </c>
      <c r="LCG8540">
        <v>2</v>
      </c>
      <c r="LCH8540">
        <v>2</v>
      </c>
      <c r="LCI8540">
        <v>2</v>
      </c>
      <c r="LCJ8540">
        <v>2</v>
      </c>
      <c r="LCK8540">
        <v>2</v>
      </c>
      <c r="LCL8540">
        <v>2</v>
      </c>
      <c r="LCM8540">
        <v>2</v>
      </c>
      <c r="LCN8540">
        <v>2</v>
      </c>
      <c r="LCO8540">
        <v>2</v>
      </c>
      <c r="LCP8540">
        <v>2</v>
      </c>
      <c r="LCQ8540">
        <v>2</v>
      </c>
      <c r="LCR8540">
        <v>2</v>
      </c>
      <c r="LCS8540">
        <v>2</v>
      </c>
      <c r="LCT8540">
        <v>2</v>
      </c>
      <c r="LCU8540">
        <v>2</v>
      </c>
      <c r="LCV8540">
        <v>2</v>
      </c>
      <c r="LCW8540">
        <v>2</v>
      </c>
      <c r="LCX8540">
        <v>2</v>
      </c>
      <c r="LCY8540">
        <v>2</v>
      </c>
      <c r="LCZ8540">
        <v>2</v>
      </c>
      <c r="LDA8540">
        <v>2</v>
      </c>
      <c r="LDB8540">
        <v>2</v>
      </c>
      <c r="LDC8540">
        <v>2</v>
      </c>
      <c r="LDD8540">
        <v>2</v>
      </c>
      <c r="LDE8540">
        <v>2</v>
      </c>
      <c r="LDF8540">
        <v>2</v>
      </c>
      <c r="LDG8540">
        <v>2</v>
      </c>
      <c r="LDH8540">
        <v>2</v>
      </c>
      <c r="LDI8540">
        <v>2</v>
      </c>
      <c r="LDJ8540">
        <v>2</v>
      </c>
      <c r="LDK8540">
        <v>2</v>
      </c>
      <c r="LDL8540">
        <v>2</v>
      </c>
      <c r="LDM8540">
        <v>2</v>
      </c>
      <c r="LDN8540">
        <v>2</v>
      </c>
      <c r="LDO8540">
        <v>2</v>
      </c>
      <c r="LDP8540">
        <v>2</v>
      </c>
      <c r="LDQ8540">
        <v>2</v>
      </c>
      <c r="LDR8540">
        <v>2</v>
      </c>
      <c r="LDS8540">
        <v>2</v>
      </c>
      <c r="LDT8540">
        <v>2</v>
      </c>
      <c r="LDU8540">
        <v>2</v>
      </c>
      <c r="LDV8540">
        <v>2</v>
      </c>
      <c r="LDW8540">
        <v>2</v>
      </c>
      <c r="LDX8540">
        <v>2</v>
      </c>
      <c r="LDY8540">
        <v>2</v>
      </c>
      <c r="LDZ8540">
        <v>2</v>
      </c>
      <c r="LEA8540">
        <v>2</v>
      </c>
      <c r="LEB8540">
        <v>2</v>
      </c>
      <c r="LEC8540">
        <v>2</v>
      </c>
      <c r="LED8540">
        <v>2</v>
      </c>
      <c r="LEE8540">
        <v>2</v>
      </c>
      <c r="LEF8540">
        <v>2</v>
      </c>
      <c r="LEG8540">
        <v>2</v>
      </c>
      <c r="LEH8540">
        <v>2</v>
      </c>
      <c r="LEI8540">
        <v>2</v>
      </c>
      <c r="LEJ8540">
        <v>2</v>
      </c>
      <c r="LEK8540">
        <v>2</v>
      </c>
      <c r="LEL8540">
        <v>2</v>
      </c>
      <c r="LEM8540">
        <v>2</v>
      </c>
      <c r="LEN8540">
        <v>2</v>
      </c>
      <c r="LEO8540">
        <v>2</v>
      </c>
      <c r="LEP8540">
        <v>2</v>
      </c>
      <c r="LEQ8540">
        <v>2</v>
      </c>
      <c r="LER8540">
        <v>2</v>
      </c>
      <c r="LES8540">
        <v>2</v>
      </c>
      <c r="LET8540">
        <v>2</v>
      </c>
      <c r="LEU8540">
        <v>2</v>
      </c>
      <c r="LEV8540">
        <v>2</v>
      </c>
      <c r="LEW8540">
        <v>2</v>
      </c>
      <c r="LEX8540">
        <v>2</v>
      </c>
      <c r="LEY8540">
        <v>2</v>
      </c>
      <c r="LEZ8540">
        <v>2</v>
      </c>
      <c r="LFA8540">
        <v>2</v>
      </c>
      <c r="LFB8540">
        <v>2</v>
      </c>
      <c r="LFC8540">
        <v>2</v>
      </c>
      <c r="LFD8540">
        <v>2</v>
      </c>
      <c r="LFE8540">
        <v>2</v>
      </c>
      <c r="LFF8540">
        <v>2</v>
      </c>
      <c r="LFG8540">
        <v>2</v>
      </c>
      <c r="LFH8540">
        <v>2</v>
      </c>
      <c r="LFI8540">
        <v>2</v>
      </c>
      <c r="LFJ8540">
        <v>2</v>
      </c>
      <c r="LFK8540">
        <v>2</v>
      </c>
      <c r="LFL8540">
        <v>2</v>
      </c>
      <c r="LFM8540">
        <v>2</v>
      </c>
      <c r="LFN8540">
        <v>2</v>
      </c>
      <c r="LFO8540">
        <v>2</v>
      </c>
      <c r="LFP8540">
        <v>2</v>
      </c>
      <c r="LFQ8540">
        <v>2</v>
      </c>
      <c r="LFR8540">
        <v>2</v>
      </c>
      <c r="LFS8540">
        <v>2</v>
      </c>
      <c r="LFT8540">
        <v>2</v>
      </c>
      <c r="LFU8540">
        <v>2</v>
      </c>
      <c r="LFV8540">
        <v>2</v>
      </c>
      <c r="LFW8540">
        <v>2</v>
      </c>
      <c r="LFX8540">
        <v>2</v>
      </c>
      <c r="LFY8540">
        <v>2</v>
      </c>
      <c r="LFZ8540">
        <v>2</v>
      </c>
      <c r="LGA8540">
        <v>2</v>
      </c>
      <c r="LGB8540">
        <v>2</v>
      </c>
      <c r="LGC8540">
        <v>2</v>
      </c>
      <c r="LGD8540">
        <v>2</v>
      </c>
      <c r="LGE8540">
        <v>2</v>
      </c>
      <c r="LGF8540">
        <v>2</v>
      </c>
      <c r="LGG8540">
        <v>2</v>
      </c>
      <c r="LGH8540">
        <v>2</v>
      </c>
      <c r="LGI8540">
        <v>2</v>
      </c>
      <c r="LGJ8540">
        <v>2</v>
      </c>
      <c r="LGK8540">
        <v>2</v>
      </c>
      <c r="LGL8540">
        <v>2</v>
      </c>
      <c r="LGM8540">
        <v>2</v>
      </c>
      <c r="LGN8540">
        <v>2</v>
      </c>
      <c r="LGO8540">
        <v>2</v>
      </c>
      <c r="LGP8540">
        <v>2</v>
      </c>
      <c r="LGQ8540">
        <v>2</v>
      </c>
      <c r="LGR8540">
        <v>2</v>
      </c>
      <c r="LGS8540">
        <v>2</v>
      </c>
      <c r="LGT8540">
        <v>2</v>
      </c>
      <c r="LGU8540">
        <v>2</v>
      </c>
      <c r="LGV8540">
        <v>2</v>
      </c>
      <c r="LGW8540">
        <v>2</v>
      </c>
      <c r="LGX8540">
        <v>2</v>
      </c>
      <c r="LGY8540">
        <v>2</v>
      </c>
      <c r="LGZ8540">
        <v>2</v>
      </c>
      <c r="LHA8540">
        <v>2</v>
      </c>
      <c r="LHB8540">
        <v>2</v>
      </c>
      <c r="LHC8540">
        <v>2</v>
      </c>
      <c r="LHD8540">
        <v>2</v>
      </c>
      <c r="LHE8540">
        <v>2</v>
      </c>
      <c r="LHF8540">
        <v>2</v>
      </c>
      <c r="LHG8540">
        <v>2</v>
      </c>
      <c r="LHH8540">
        <v>2</v>
      </c>
      <c r="LHI8540">
        <v>2</v>
      </c>
      <c r="LHJ8540">
        <v>2</v>
      </c>
      <c r="LHK8540">
        <v>2</v>
      </c>
      <c r="LHL8540">
        <v>2</v>
      </c>
      <c r="LHM8540">
        <v>2</v>
      </c>
      <c r="LHN8540">
        <v>2</v>
      </c>
      <c r="LHO8540">
        <v>2</v>
      </c>
      <c r="LHP8540">
        <v>2</v>
      </c>
      <c r="LHQ8540">
        <v>2</v>
      </c>
      <c r="LHR8540">
        <v>2</v>
      </c>
      <c r="LHS8540">
        <v>2</v>
      </c>
      <c r="LHT8540">
        <v>2</v>
      </c>
      <c r="LHU8540">
        <v>2</v>
      </c>
      <c r="LHV8540">
        <v>2</v>
      </c>
      <c r="LHW8540">
        <v>2</v>
      </c>
      <c r="LHX8540">
        <v>2</v>
      </c>
      <c r="LHY8540">
        <v>2</v>
      </c>
      <c r="LHZ8540">
        <v>2</v>
      </c>
      <c r="LIA8540">
        <v>2</v>
      </c>
      <c r="LIB8540">
        <v>2</v>
      </c>
      <c r="LIC8540">
        <v>2</v>
      </c>
      <c r="LID8540">
        <v>2</v>
      </c>
      <c r="LIE8540">
        <v>2</v>
      </c>
      <c r="LIF8540">
        <v>2</v>
      </c>
      <c r="LIG8540">
        <v>2</v>
      </c>
      <c r="LIH8540">
        <v>2</v>
      </c>
      <c r="LII8540">
        <v>2</v>
      </c>
      <c r="LIJ8540">
        <v>2</v>
      </c>
      <c r="LIK8540">
        <v>2</v>
      </c>
      <c r="LIL8540">
        <v>2</v>
      </c>
      <c r="LIM8540">
        <v>2</v>
      </c>
      <c r="LIN8540">
        <v>2</v>
      </c>
      <c r="LIO8540">
        <v>2</v>
      </c>
      <c r="LIP8540">
        <v>2</v>
      </c>
      <c r="LIQ8540">
        <v>2</v>
      </c>
      <c r="LIR8540">
        <v>2</v>
      </c>
      <c r="LIS8540">
        <v>2</v>
      </c>
      <c r="LIT8540">
        <v>2</v>
      </c>
      <c r="LIU8540">
        <v>2</v>
      </c>
      <c r="LIV8540">
        <v>2</v>
      </c>
      <c r="LIW8540">
        <v>2</v>
      </c>
      <c r="LIX8540">
        <v>2</v>
      </c>
      <c r="LIY8540">
        <v>2</v>
      </c>
      <c r="LIZ8540">
        <v>2</v>
      </c>
      <c r="LJA8540">
        <v>2</v>
      </c>
      <c r="LJB8540">
        <v>2</v>
      </c>
      <c r="LJC8540">
        <v>2</v>
      </c>
      <c r="LJD8540">
        <v>2</v>
      </c>
      <c r="LJE8540">
        <v>2</v>
      </c>
      <c r="LJF8540">
        <v>2</v>
      </c>
      <c r="LJG8540">
        <v>2</v>
      </c>
      <c r="LJH8540">
        <v>2</v>
      </c>
      <c r="LJI8540">
        <v>2</v>
      </c>
      <c r="LJJ8540">
        <v>2</v>
      </c>
      <c r="LJK8540">
        <v>2</v>
      </c>
      <c r="LJL8540">
        <v>2</v>
      </c>
      <c r="LJM8540">
        <v>2</v>
      </c>
      <c r="LJN8540">
        <v>2</v>
      </c>
      <c r="LJO8540">
        <v>2</v>
      </c>
      <c r="LJP8540">
        <v>2</v>
      </c>
      <c r="LJQ8540">
        <v>2</v>
      </c>
      <c r="LJR8540">
        <v>2</v>
      </c>
      <c r="LJS8540">
        <v>2</v>
      </c>
      <c r="LJT8540">
        <v>2</v>
      </c>
      <c r="LJU8540">
        <v>2</v>
      </c>
      <c r="LJV8540">
        <v>2</v>
      </c>
      <c r="LJW8540">
        <v>2</v>
      </c>
      <c r="LJX8540">
        <v>2</v>
      </c>
      <c r="LJY8540">
        <v>2</v>
      </c>
      <c r="LJZ8540">
        <v>2</v>
      </c>
      <c r="LKA8540">
        <v>2</v>
      </c>
      <c r="LKB8540">
        <v>2</v>
      </c>
      <c r="LKC8540">
        <v>2</v>
      </c>
      <c r="LKD8540">
        <v>2</v>
      </c>
      <c r="LKE8540">
        <v>2</v>
      </c>
      <c r="LKF8540">
        <v>2</v>
      </c>
      <c r="LKG8540">
        <v>2</v>
      </c>
      <c r="LKH8540">
        <v>2</v>
      </c>
      <c r="LKI8540">
        <v>2</v>
      </c>
      <c r="LKJ8540">
        <v>2</v>
      </c>
      <c r="LKK8540">
        <v>2</v>
      </c>
      <c r="LKL8540">
        <v>2</v>
      </c>
      <c r="LKM8540">
        <v>2</v>
      </c>
      <c r="LKN8540">
        <v>2</v>
      </c>
      <c r="LKO8540">
        <v>2</v>
      </c>
      <c r="LKP8540">
        <v>2</v>
      </c>
      <c r="LKQ8540">
        <v>2</v>
      </c>
      <c r="LKR8540">
        <v>2</v>
      </c>
      <c r="LKS8540">
        <v>2</v>
      </c>
      <c r="LKT8540">
        <v>2</v>
      </c>
      <c r="LKU8540">
        <v>2</v>
      </c>
      <c r="LKV8540">
        <v>2</v>
      </c>
      <c r="LKW8540">
        <v>2</v>
      </c>
      <c r="LKX8540">
        <v>2</v>
      </c>
      <c r="LKY8540">
        <v>2</v>
      </c>
      <c r="LKZ8540">
        <v>2</v>
      </c>
      <c r="LLA8540">
        <v>2</v>
      </c>
      <c r="LLB8540">
        <v>2</v>
      </c>
      <c r="LLC8540">
        <v>2</v>
      </c>
      <c r="LLD8540">
        <v>2</v>
      </c>
      <c r="LLE8540">
        <v>2</v>
      </c>
      <c r="LLF8540">
        <v>2</v>
      </c>
      <c r="LLG8540">
        <v>2</v>
      </c>
      <c r="LLH8540">
        <v>2</v>
      </c>
      <c r="LLI8540">
        <v>2</v>
      </c>
      <c r="LLJ8540">
        <v>2</v>
      </c>
      <c r="LLK8540">
        <v>2</v>
      </c>
      <c r="LLL8540">
        <v>2</v>
      </c>
      <c r="LLM8540">
        <v>2</v>
      </c>
      <c r="LLN8540">
        <v>2</v>
      </c>
      <c r="LLO8540">
        <v>2</v>
      </c>
      <c r="LLP8540">
        <v>2</v>
      </c>
      <c r="LLQ8540">
        <v>2</v>
      </c>
      <c r="LLR8540">
        <v>2</v>
      </c>
      <c r="LLS8540">
        <v>2</v>
      </c>
      <c r="LLT8540">
        <v>2</v>
      </c>
      <c r="LLU8540">
        <v>2</v>
      </c>
      <c r="LLV8540">
        <v>2</v>
      </c>
      <c r="LLW8540">
        <v>2</v>
      </c>
      <c r="LLX8540">
        <v>2</v>
      </c>
      <c r="LLY8540">
        <v>2</v>
      </c>
      <c r="LLZ8540">
        <v>2</v>
      </c>
      <c r="LMA8540">
        <v>2</v>
      </c>
      <c r="LMB8540">
        <v>2</v>
      </c>
      <c r="LMC8540">
        <v>2</v>
      </c>
      <c r="LMD8540">
        <v>2</v>
      </c>
      <c r="LME8540">
        <v>2</v>
      </c>
      <c r="LMF8540">
        <v>2</v>
      </c>
      <c r="LMG8540">
        <v>2</v>
      </c>
      <c r="LMH8540">
        <v>2</v>
      </c>
      <c r="LMI8540">
        <v>2</v>
      </c>
      <c r="LMJ8540">
        <v>2</v>
      </c>
      <c r="LMK8540">
        <v>2</v>
      </c>
      <c r="LML8540">
        <v>2</v>
      </c>
      <c r="LMM8540">
        <v>2</v>
      </c>
      <c r="LMN8540">
        <v>2</v>
      </c>
      <c r="LMO8540">
        <v>2</v>
      </c>
      <c r="LMP8540">
        <v>2</v>
      </c>
      <c r="LMQ8540">
        <v>2</v>
      </c>
      <c r="LMR8540">
        <v>2</v>
      </c>
      <c r="LMS8540">
        <v>2</v>
      </c>
      <c r="LMT8540">
        <v>2</v>
      </c>
      <c r="LMU8540">
        <v>2</v>
      </c>
      <c r="LMV8540">
        <v>2</v>
      </c>
      <c r="LMW8540">
        <v>2</v>
      </c>
      <c r="LMX8540">
        <v>2</v>
      </c>
      <c r="LMY8540">
        <v>2</v>
      </c>
      <c r="LMZ8540">
        <v>2</v>
      </c>
      <c r="LNA8540">
        <v>2</v>
      </c>
      <c r="LNB8540">
        <v>2</v>
      </c>
      <c r="LNC8540">
        <v>2</v>
      </c>
      <c r="LND8540">
        <v>2</v>
      </c>
      <c r="LNE8540">
        <v>2</v>
      </c>
      <c r="LNF8540">
        <v>2</v>
      </c>
      <c r="LNG8540">
        <v>2</v>
      </c>
      <c r="LNH8540">
        <v>2</v>
      </c>
      <c r="LNI8540">
        <v>2</v>
      </c>
      <c r="LNJ8540">
        <v>2</v>
      </c>
      <c r="LNK8540">
        <v>2</v>
      </c>
      <c r="LNL8540">
        <v>2</v>
      </c>
      <c r="LNM8540">
        <v>2</v>
      </c>
      <c r="LNN8540">
        <v>2</v>
      </c>
      <c r="LNO8540">
        <v>2</v>
      </c>
      <c r="LNP8540">
        <v>2</v>
      </c>
      <c r="LNQ8540">
        <v>2</v>
      </c>
      <c r="LNR8540">
        <v>2</v>
      </c>
      <c r="LNS8540">
        <v>2</v>
      </c>
      <c r="LNT8540">
        <v>2</v>
      </c>
      <c r="LNU8540">
        <v>2</v>
      </c>
      <c r="LNV8540">
        <v>2</v>
      </c>
      <c r="LNW8540">
        <v>2</v>
      </c>
      <c r="LNX8540">
        <v>2</v>
      </c>
      <c r="LNY8540">
        <v>2</v>
      </c>
      <c r="LNZ8540">
        <v>2</v>
      </c>
      <c r="LOA8540">
        <v>2</v>
      </c>
      <c r="LOB8540">
        <v>2</v>
      </c>
      <c r="LOC8540">
        <v>2</v>
      </c>
      <c r="LOD8540">
        <v>2</v>
      </c>
      <c r="LOE8540">
        <v>2</v>
      </c>
      <c r="LOF8540">
        <v>2</v>
      </c>
      <c r="LOG8540">
        <v>2</v>
      </c>
      <c r="LOH8540">
        <v>2</v>
      </c>
      <c r="LOI8540">
        <v>2</v>
      </c>
      <c r="LOJ8540">
        <v>2</v>
      </c>
      <c r="LOK8540">
        <v>2</v>
      </c>
      <c r="LOL8540">
        <v>2</v>
      </c>
      <c r="LOM8540">
        <v>2</v>
      </c>
      <c r="LON8540">
        <v>2</v>
      </c>
      <c r="LOO8540">
        <v>2</v>
      </c>
      <c r="LOP8540">
        <v>2</v>
      </c>
      <c r="LOQ8540">
        <v>2</v>
      </c>
      <c r="LOR8540">
        <v>2</v>
      </c>
      <c r="LOS8540">
        <v>2</v>
      </c>
      <c r="LOT8540">
        <v>2</v>
      </c>
      <c r="LOU8540">
        <v>2</v>
      </c>
      <c r="LOV8540">
        <v>2</v>
      </c>
      <c r="LOW8540">
        <v>2</v>
      </c>
      <c r="LOX8540">
        <v>2</v>
      </c>
      <c r="LOY8540">
        <v>2</v>
      </c>
      <c r="LOZ8540">
        <v>2</v>
      </c>
      <c r="LPA8540">
        <v>2</v>
      </c>
      <c r="LPB8540">
        <v>2</v>
      </c>
      <c r="LPC8540">
        <v>2</v>
      </c>
      <c r="LPD8540">
        <v>2</v>
      </c>
      <c r="LPE8540">
        <v>2</v>
      </c>
      <c r="LPF8540">
        <v>2</v>
      </c>
      <c r="LPG8540">
        <v>2</v>
      </c>
      <c r="LPH8540">
        <v>2</v>
      </c>
      <c r="LPI8540">
        <v>2</v>
      </c>
      <c r="LPJ8540">
        <v>2</v>
      </c>
      <c r="LPK8540">
        <v>2</v>
      </c>
      <c r="LPL8540">
        <v>2</v>
      </c>
      <c r="LPM8540">
        <v>2</v>
      </c>
      <c r="LPN8540">
        <v>2</v>
      </c>
      <c r="LPO8540">
        <v>2</v>
      </c>
      <c r="LPP8540">
        <v>2</v>
      </c>
      <c r="LPQ8540">
        <v>2</v>
      </c>
      <c r="LPR8540">
        <v>2</v>
      </c>
      <c r="LPS8540">
        <v>2</v>
      </c>
      <c r="LPT8540">
        <v>2</v>
      </c>
      <c r="LPU8540">
        <v>2</v>
      </c>
      <c r="LPV8540">
        <v>2</v>
      </c>
      <c r="LPW8540">
        <v>2</v>
      </c>
      <c r="LPX8540">
        <v>2</v>
      </c>
      <c r="LPY8540">
        <v>2</v>
      </c>
      <c r="LPZ8540">
        <v>2</v>
      </c>
      <c r="LQA8540">
        <v>2</v>
      </c>
      <c r="LQB8540">
        <v>2</v>
      </c>
      <c r="LQC8540">
        <v>2</v>
      </c>
      <c r="LQD8540">
        <v>2</v>
      </c>
      <c r="LQE8540">
        <v>2</v>
      </c>
      <c r="LQF8540">
        <v>2</v>
      </c>
      <c r="LQG8540">
        <v>2</v>
      </c>
      <c r="LQH8540">
        <v>2</v>
      </c>
      <c r="LQI8540">
        <v>2</v>
      </c>
      <c r="LQJ8540">
        <v>2</v>
      </c>
      <c r="LQK8540">
        <v>2</v>
      </c>
      <c r="LQL8540">
        <v>2</v>
      </c>
      <c r="LQM8540">
        <v>2</v>
      </c>
      <c r="LQN8540">
        <v>2</v>
      </c>
      <c r="LQO8540">
        <v>2</v>
      </c>
      <c r="LQP8540">
        <v>2</v>
      </c>
      <c r="LQQ8540">
        <v>2</v>
      </c>
      <c r="LQR8540">
        <v>2</v>
      </c>
      <c r="LQS8540">
        <v>2</v>
      </c>
      <c r="LQT8540">
        <v>2</v>
      </c>
      <c r="LQU8540">
        <v>2</v>
      </c>
      <c r="LQV8540">
        <v>2</v>
      </c>
      <c r="LQW8540">
        <v>2</v>
      </c>
      <c r="LQX8540">
        <v>2</v>
      </c>
      <c r="LQY8540">
        <v>2</v>
      </c>
      <c r="LQZ8540">
        <v>2</v>
      </c>
      <c r="LRA8540">
        <v>2</v>
      </c>
      <c r="LRB8540">
        <v>2</v>
      </c>
      <c r="LRC8540">
        <v>2</v>
      </c>
      <c r="LRD8540">
        <v>2</v>
      </c>
      <c r="LRE8540">
        <v>2</v>
      </c>
      <c r="LRF8540">
        <v>2</v>
      </c>
      <c r="LRG8540">
        <v>2</v>
      </c>
      <c r="LRH8540">
        <v>2</v>
      </c>
      <c r="LRI8540">
        <v>2</v>
      </c>
      <c r="LRJ8540">
        <v>2</v>
      </c>
      <c r="LRK8540">
        <v>2</v>
      </c>
      <c r="LRL8540">
        <v>2</v>
      </c>
      <c r="LRM8540">
        <v>2</v>
      </c>
      <c r="LRN8540">
        <v>2</v>
      </c>
      <c r="LRO8540">
        <v>2</v>
      </c>
      <c r="LRP8540">
        <v>2</v>
      </c>
      <c r="LRQ8540">
        <v>2</v>
      </c>
      <c r="LRR8540">
        <v>2</v>
      </c>
      <c r="LRS8540">
        <v>2</v>
      </c>
      <c r="LRT8540">
        <v>2</v>
      </c>
      <c r="LRU8540">
        <v>2</v>
      </c>
      <c r="LRV8540">
        <v>2</v>
      </c>
      <c r="LRW8540">
        <v>2</v>
      </c>
      <c r="LRX8540">
        <v>2</v>
      </c>
      <c r="LRY8540">
        <v>2</v>
      </c>
      <c r="LRZ8540">
        <v>2</v>
      </c>
      <c r="LSA8540">
        <v>2</v>
      </c>
      <c r="LSB8540">
        <v>2</v>
      </c>
      <c r="LSC8540">
        <v>2</v>
      </c>
      <c r="LSD8540">
        <v>2</v>
      </c>
      <c r="LSE8540">
        <v>2</v>
      </c>
      <c r="LSF8540">
        <v>2</v>
      </c>
      <c r="LSG8540">
        <v>2</v>
      </c>
      <c r="LSH8540">
        <v>2</v>
      </c>
      <c r="LSI8540">
        <v>2</v>
      </c>
      <c r="LSJ8540">
        <v>2</v>
      </c>
      <c r="LSK8540">
        <v>2</v>
      </c>
      <c r="LSL8540">
        <v>2</v>
      </c>
      <c r="LSM8540">
        <v>2</v>
      </c>
      <c r="LSN8540">
        <v>2</v>
      </c>
      <c r="LSO8540">
        <v>2</v>
      </c>
      <c r="LSP8540">
        <v>2</v>
      </c>
      <c r="LSQ8540">
        <v>2</v>
      </c>
      <c r="LSR8540">
        <v>2</v>
      </c>
      <c r="LSS8540">
        <v>2</v>
      </c>
      <c r="LST8540">
        <v>2</v>
      </c>
      <c r="LSU8540">
        <v>2</v>
      </c>
      <c r="LSV8540">
        <v>2</v>
      </c>
      <c r="LSW8540">
        <v>2</v>
      </c>
      <c r="LSX8540">
        <v>2</v>
      </c>
      <c r="LSY8540">
        <v>2</v>
      </c>
      <c r="LSZ8540">
        <v>2</v>
      </c>
      <c r="LTA8540">
        <v>2</v>
      </c>
      <c r="LTB8540">
        <v>2</v>
      </c>
      <c r="LTC8540">
        <v>2</v>
      </c>
      <c r="LTD8540">
        <v>2</v>
      </c>
      <c r="LTE8540">
        <v>2</v>
      </c>
      <c r="LTF8540">
        <v>2</v>
      </c>
      <c r="LTG8540">
        <v>2</v>
      </c>
      <c r="LTH8540">
        <v>2</v>
      </c>
      <c r="LTI8540">
        <v>2</v>
      </c>
      <c r="LTJ8540">
        <v>2</v>
      </c>
      <c r="LTK8540">
        <v>2</v>
      </c>
      <c r="LTL8540">
        <v>2</v>
      </c>
      <c r="LTM8540">
        <v>2</v>
      </c>
      <c r="LTN8540">
        <v>2</v>
      </c>
      <c r="LTO8540">
        <v>2</v>
      </c>
      <c r="LTP8540">
        <v>2</v>
      </c>
      <c r="LTQ8540">
        <v>2</v>
      </c>
      <c r="LTR8540">
        <v>2</v>
      </c>
      <c r="LTS8540">
        <v>2</v>
      </c>
      <c r="LTT8540">
        <v>2</v>
      </c>
      <c r="LTU8540">
        <v>2</v>
      </c>
      <c r="LTV8540">
        <v>2</v>
      </c>
      <c r="LTW8540">
        <v>2</v>
      </c>
      <c r="LTX8540">
        <v>2</v>
      </c>
      <c r="LTY8540">
        <v>2</v>
      </c>
      <c r="LTZ8540">
        <v>2</v>
      </c>
      <c r="LUA8540">
        <v>2</v>
      </c>
      <c r="LUB8540">
        <v>2</v>
      </c>
      <c r="LUC8540">
        <v>2</v>
      </c>
      <c r="LUD8540">
        <v>2</v>
      </c>
      <c r="LUE8540">
        <v>2</v>
      </c>
      <c r="LUF8540">
        <v>2</v>
      </c>
      <c r="LUG8540">
        <v>2</v>
      </c>
      <c r="LUH8540">
        <v>2</v>
      </c>
      <c r="LUI8540">
        <v>2</v>
      </c>
      <c r="LUJ8540">
        <v>2</v>
      </c>
      <c r="LUK8540">
        <v>2</v>
      </c>
      <c r="LUL8540">
        <v>2</v>
      </c>
      <c r="LUM8540">
        <v>2</v>
      </c>
      <c r="LUN8540">
        <v>2</v>
      </c>
      <c r="LUO8540">
        <v>2</v>
      </c>
      <c r="LUP8540">
        <v>2</v>
      </c>
      <c r="LUQ8540">
        <v>2</v>
      </c>
      <c r="LUR8540">
        <v>2</v>
      </c>
      <c r="LUS8540">
        <v>2</v>
      </c>
      <c r="LUT8540">
        <v>2</v>
      </c>
      <c r="LUU8540">
        <v>2</v>
      </c>
      <c r="LUV8540">
        <v>2</v>
      </c>
      <c r="LUW8540">
        <v>2</v>
      </c>
      <c r="LUX8540">
        <v>2</v>
      </c>
      <c r="LUY8540">
        <v>2</v>
      </c>
      <c r="LUZ8540">
        <v>2</v>
      </c>
      <c r="LVA8540">
        <v>2</v>
      </c>
      <c r="LVB8540">
        <v>2</v>
      </c>
      <c r="LVC8540">
        <v>2</v>
      </c>
      <c r="LVD8540">
        <v>2</v>
      </c>
      <c r="LVE8540">
        <v>2</v>
      </c>
      <c r="LVF8540">
        <v>2</v>
      </c>
      <c r="LVG8540">
        <v>2</v>
      </c>
      <c r="LVH8540">
        <v>2</v>
      </c>
      <c r="LVI8540">
        <v>2</v>
      </c>
      <c r="LVJ8540">
        <v>2</v>
      </c>
      <c r="LVK8540">
        <v>2</v>
      </c>
      <c r="LVL8540">
        <v>2</v>
      </c>
      <c r="LVM8540">
        <v>2</v>
      </c>
      <c r="LVN8540">
        <v>2</v>
      </c>
      <c r="LVO8540">
        <v>2</v>
      </c>
      <c r="LVP8540">
        <v>2</v>
      </c>
      <c r="LVQ8540">
        <v>2</v>
      </c>
      <c r="LVR8540">
        <v>2</v>
      </c>
      <c r="LVS8540">
        <v>2</v>
      </c>
      <c r="LVT8540">
        <v>2</v>
      </c>
      <c r="LVU8540">
        <v>2</v>
      </c>
      <c r="LVV8540">
        <v>2</v>
      </c>
      <c r="LVW8540">
        <v>2</v>
      </c>
      <c r="LVX8540">
        <v>2</v>
      </c>
      <c r="LVY8540">
        <v>2</v>
      </c>
      <c r="LVZ8540">
        <v>2</v>
      </c>
      <c r="LWA8540">
        <v>2</v>
      </c>
      <c r="LWB8540">
        <v>2</v>
      </c>
      <c r="LWC8540">
        <v>2</v>
      </c>
      <c r="LWD8540">
        <v>2</v>
      </c>
      <c r="LWE8540">
        <v>2</v>
      </c>
      <c r="LWF8540">
        <v>2</v>
      </c>
      <c r="LWG8540">
        <v>2</v>
      </c>
      <c r="LWH8540">
        <v>2</v>
      </c>
      <c r="LWI8540">
        <v>2</v>
      </c>
      <c r="LWJ8540">
        <v>2</v>
      </c>
      <c r="LWK8540">
        <v>2</v>
      </c>
      <c r="LWL8540">
        <v>2</v>
      </c>
      <c r="LWM8540">
        <v>2</v>
      </c>
      <c r="LWN8540">
        <v>2</v>
      </c>
      <c r="LWO8540">
        <v>2</v>
      </c>
      <c r="LWP8540">
        <v>2</v>
      </c>
      <c r="LWQ8540">
        <v>2</v>
      </c>
      <c r="LWR8540">
        <v>2</v>
      </c>
      <c r="LWS8540">
        <v>2</v>
      </c>
      <c r="LWT8540">
        <v>2</v>
      </c>
      <c r="LWU8540">
        <v>2</v>
      </c>
      <c r="LWV8540">
        <v>2</v>
      </c>
      <c r="LWW8540">
        <v>2</v>
      </c>
      <c r="LWX8540">
        <v>2</v>
      </c>
      <c r="LWY8540">
        <v>2</v>
      </c>
      <c r="LWZ8540">
        <v>2</v>
      </c>
      <c r="LXA8540">
        <v>2</v>
      </c>
      <c r="LXB8540">
        <v>2</v>
      </c>
      <c r="LXC8540">
        <v>2</v>
      </c>
      <c r="LXD8540">
        <v>2</v>
      </c>
      <c r="LXE8540">
        <v>2</v>
      </c>
      <c r="LXF8540">
        <v>2</v>
      </c>
      <c r="LXG8540">
        <v>2</v>
      </c>
      <c r="LXH8540">
        <v>2</v>
      </c>
      <c r="LXI8540">
        <v>2</v>
      </c>
      <c r="LXJ8540">
        <v>2</v>
      </c>
      <c r="LXK8540">
        <v>2</v>
      </c>
      <c r="LXL8540">
        <v>2</v>
      </c>
      <c r="LXM8540">
        <v>2</v>
      </c>
      <c r="LXN8540">
        <v>2</v>
      </c>
      <c r="LXO8540">
        <v>2</v>
      </c>
      <c r="LXP8540">
        <v>2</v>
      </c>
      <c r="LXQ8540">
        <v>2</v>
      </c>
      <c r="LXR8540">
        <v>2</v>
      </c>
      <c r="LXS8540">
        <v>2</v>
      </c>
      <c r="LXT8540">
        <v>2</v>
      </c>
      <c r="LXU8540">
        <v>2</v>
      </c>
      <c r="LXV8540">
        <v>2</v>
      </c>
      <c r="LXW8540">
        <v>2</v>
      </c>
      <c r="LXX8540">
        <v>2</v>
      </c>
      <c r="LXY8540">
        <v>2</v>
      </c>
      <c r="LXZ8540">
        <v>2</v>
      </c>
      <c r="LYA8540">
        <v>2</v>
      </c>
      <c r="LYB8540">
        <v>2</v>
      </c>
      <c r="LYC8540">
        <v>2</v>
      </c>
      <c r="LYD8540">
        <v>2</v>
      </c>
      <c r="LYE8540">
        <v>2</v>
      </c>
      <c r="LYF8540">
        <v>2</v>
      </c>
      <c r="LYG8540">
        <v>2</v>
      </c>
      <c r="LYH8540">
        <v>2</v>
      </c>
      <c r="LYI8540">
        <v>2</v>
      </c>
      <c r="LYJ8540">
        <v>2</v>
      </c>
      <c r="LYK8540">
        <v>2</v>
      </c>
      <c r="LYL8540">
        <v>2</v>
      </c>
      <c r="LYM8540">
        <v>2</v>
      </c>
      <c r="LYN8540">
        <v>2</v>
      </c>
      <c r="LYO8540">
        <v>2</v>
      </c>
      <c r="LYP8540">
        <v>2</v>
      </c>
      <c r="LYQ8540">
        <v>2</v>
      </c>
      <c r="LYR8540">
        <v>2</v>
      </c>
      <c r="LYS8540">
        <v>2</v>
      </c>
      <c r="LYT8540">
        <v>2</v>
      </c>
      <c r="LYU8540">
        <v>2</v>
      </c>
      <c r="NYE8540">
        <v>2</v>
      </c>
      <c r="OQK8540">
        <v>2</v>
      </c>
    </row>
    <row r="8541" spans="2348:2348 3717:3717 7970:8783 10119:10119 10593:10593" x14ac:dyDescent="0.25">
      <c r="CLH8541">
        <v>2</v>
      </c>
      <c r="ELY8541">
        <v>2</v>
      </c>
      <c r="LYU8541">
        <v>2</v>
      </c>
      <c r="NYE8541">
        <v>2</v>
      </c>
      <c r="OQK8541">
        <v>2</v>
      </c>
    </row>
    <row r="8542" spans="2348:2348 3717:3717 7970:8783 10119:10119 10593:10593" x14ac:dyDescent="0.25">
      <c r="CLH8542">
        <v>2</v>
      </c>
      <c r="ELY8542">
        <v>2</v>
      </c>
      <c r="LYU8542">
        <v>2</v>
      </c>
      <c r="NYE8542">
        <v>2</v>
      </c>
      <c r="OQK8542">
        <v>2</v>
      </c>
    </row>
    <row r="8543" spans="2348:2348 3717:3717 7970:8783 10119:10119 10593:10593" x14ac:dyDescent="0.25">
      <c r="CLH8543">
        <v>2</v>
      </c>
      <c r="ELY8543">
        <v>2</v>
      </c>
      <c r="LYU8543">
        <v>2</v>
      </c>
      <c r="NYE8543">
        <v>2</v>
      </c>
      <c r="OQK8543">
        <v>2</v>
      </c>
    </row>
    <row r="8544" spans="2348:2348 3717:3717 7970:8783 10119:10119 10593:10593" x14ac:dyDescent="0.25">
      <c r="CLH8544">
        <v>2</v>
      </c>
      <c r="ELY8544">
        <v>2</v>
      </c>
      <c r="LYU8544">
        <v>2</v>
      </c>
      <c r="NYE8544">
        <v>2</v>
      </c>
      <c r="OQK8544">
        <v>2</v>
      </c>
    </row>
    <row r="8545" spans="2348:2348 3717:3717 8783:8783 10119:10119 10593:10593" x14ac:dyDescent="0.25">
      <c r="CLH8545">
        <v>2</v>
      </c>
      <c r="ELY8545">
        <v>2</v>
      </c>
      <c r="LYU8545">
        <v>2</v>
      </c>
      <c r="NYE8545">
        <v>2</v>
      </c>
      <c r="OQK8545">
        <v>2</v>
      </c>
    </row>
    <row r="8546" spans="2348:2348 3717:3717 8783:8783 10119:10119 10593:10593" x14ac:dyDescent="0.25">
      <c r="CLH8546">
        <v>2</v>
      </c>
      <c r="ELY8546">
        <v>2</v>
      </c>
      <c r="LYU8546">
        <v>2</v>
      </c>
      <c r="NYE8546">
        <v>2</v>
      </c>
      <c r="OQK8546">
        <v>2</v>
      </c>
    </row>
    <row r="8547" spans="2348:2348 3717:3717 8783:8783 10119:10119 10593:10593" x14ac:dyDescent="0.25">
      <c r="CLH8547">
        <v>2</v>
      </c>
      <c r="ELY8547">
        <v>2</v>
      </c>
      <c r="LYU8547">
        <v>2</v>
      </c>
      <c r="NYE8547">
        <v>2</v>
      </c>
      <c r="OQK8547">
        <v>2</v>
      </c>
    </row>
    <row r="8548" spans="2348:2348 3717:3717 8783:8783 10119:10119 10593:10593" x14ac:dyDescent="0.25">
      <c r="CLH8548">
        <v>2</v>
      </c>
      <c r="ELY8548">
        <v>2</v>
      </c>
      <c r="LYU8548">
        <v>2</v>
      </c>
      <c r="NYE8548">
        <v>2</v>
      </c>
      <c r="OQK8548">
        <v>2</v>
      </c>
    </row>
    <row r="8549" spans="2348:2348 3717:3717 8783:8783 10119:10119 10593:10593" x14ac:dyDescent="0.25">
      <c r="CLH8549">
        <v>2</v>
      </c>
      <c r="ELY8549">
        <v>2</v>
      </c>
      <c r="LYU8549">
        <v>2</v>
      </c>
      <c r="NYE8549">
        <v>2</v>
      </c>
      <c r="OQK8549">
        <v>2</v>
      </c>
    </row>
    <row r="8550" spans="2348:2348 3717:3717 8783:8783 10119:10119 10593:10593" x14ac:dyDescent="0.25">
      <c r="CLH8550">
        <v>2</v>
      </c>
      <c r="ELY8550">
        <v>2</v>
      </c>
      <c r="LYU8550">
        <v>2</v>
      </c>
      <c r="NYE8550">
        <v>2</v>
      </c>
      <c r="OQK8550">
        <v>2</v>
      </c>
    </row>
    <row r="8551" spans="2348:2348 3717:3717 8783:8783 10119:10119 10593:10593" x14ac:dyDescent="0.25">
      <c r="CLH8551">
        <v>2</v>
      </c>
      <c r="ELY8551">
        <v>2</v>
      </c>
      <c r="LYU8551">
        <v>2</v>
      </c>
      <c r="NYE8551">
        <v>2</v>
      </c>
      <c r="OQK8551">
        <v>2</v>
      </c>
    </row>
    <row r="8552" spans="2348:2348 3717:3717 8783:8783 10119:10119 10593:10593" x14ac:dyDescent="0.25">
      <c r="CLH8552">
        <v>2</v>
      </c>
      <c r="ELY8552">
        <v>2</v>
      </c>
      <c r="LYU8552">
        <v>2</v>
      </c>
      <c r="NYE8552">
        <v>2</v>
      </c>
      <c r="OQK8552">
        <v>2</v>
      </c>
    </row>
    <row r="8553" spans="2348:2348 3717:3717 8783:8783 10119:10119 10593:10593" x14ac:dyDescent="0.25">
      <c r="CLH8553">
        <v>2</v>
      </c>
      <c r="ELY8553">
        <v>2</v>
      </c>
      <c r="LYU8553">
        <v>2</v>
      </c>
      <c r="NYE8553">
        <v>2</v>
      </c>
      <c r="OQK8553">
        <v>2</v>
      </c>
    </row>
    <row r="8554" spans="2348:2348 3717:3717 8783:8783 10119:10119 10593:10593" x14ac:dyDescent="0.25">
      <c r="CLH8554">
        <v>2</v>
      </c>
      <c r="ELY8554">
        <v>2</v>
      </c>
      <c r="LYU8554">
        <v>2</v>
      </c>
      <c r="NYE8554">
        <v>2</v>
      </c>
      <c r="OQK8554">
        <v>2</v>
      </c>
    </row>
    <row r="8555" spans="2348:2348 3717:3717 8783:8783 10119:10119 10593:10593" x14ac:dyDescent="0.25">
      <c r="CLH8555">
        <v>2</v>
      </c>
      <c r="ELY8555">
        <v>2</v>
      </c>
      <c r="LYU8555">
        <v>2</v>
      </c>
      <c r="NYE8555">
        <v>2</v>
      </c>
      <c r="OQK8555">
        <v>2</v>
      </c>
    </row>
    <row r="8556" spans="2348:2348 3717:3717 8783:8783 10119:10119 10593:10593" x14ac:dyDescent="0.25">
      <c r="CLH8556">
        <v>2</v>
      </c>
      <c r="ELY8556">
        <v>2</v>
      </c>
      <c r="LYU8556">
        <v>2</v>
      </c>
      <c r="NYE8556">
        <v>2</v>
      </c>
      <c r="OQK8556">
        <v>2</v>
      </c>
    </row>
    <row r="8557" spans="2348:2348 3717:3717 8783:8783 10119:10119 10593:10593" x14ac:dyDescent="0.25">
      <c r="CLH8557">
        <v>2</v>
      </c>
      <c r="ELY8557">
        <v>2</v>
      </c>
      <c r="LYU8557">
        <v>2</v>
      </c>
      <c r="NYE8557">
        <v>2</v>
      </c>
      <c r="OQK8557">
        <v>2</v>
      </c>
    </row>
    <row r="8558" spans="2348:2348 3717:3717 8783:8783 10119:10119 10593:10593" x14ac:dyDescent="0.25">
      <c r="CLH8558">
        <v>2</v>
      </c>
      <c r="ELY8558">
        <v>2</v>
      </c>
      <c r="LYU8558">
        <v>2</v>
      </c>
      <c r="NYE8558">
        <v>2</v>
      </c>
      <c r="OQK8558">
        <v>2</v>
      </c>
    </row>
    <row r="8559" spans="2348:2348 3717:3717 8783:8783 10119:10119 10593:10593" x14ac:dyDescent="0.25">
      <c r="CLH8559">
        <v>2</v>
      </c>
      <c r="ELY8559">
        <v>2</v>
      </c>
      <c r="LYU8559">
        <v>2</v>
      </c>
      <c r="NYE8559">
        <v>2</v>
      </c>
      <c r="OQK8559">
        <v>2</v>
      </c>
    </row>
    <row r="8560" spans="2348:2348 3717:3717 8783:8783 10119:10119 10593:10593" x14ac:dyDescent="0.25">
      <c r="CLH8560">
        <v>2</v>
      </c>
      <c r="ELY8560">
        <v>2</v>
      </c>
      <c r="LYU8560">
        <v>2</v>
      </c>
      <c r="NYE8560">
        <v>2</v>
      </c>
      <c r="OQK8560">
        <v>2</v>
      </c>
    </row>
    <row r="8561" spans="2348:2348 3717:3717 8783:8783 10119:10119 10593:10593" x14ac:dyDescent="0.25">
      <c r="CLH8561">
        <v>2</v>
      </c>
      <c r="ELY8561">
        <v>2</v>
      </c>
      <c r="LYU8561">
        <v>2</v>
      </c>
      <c r="NYE8561">
        <v>2</v>
      </c>
      <c r="OQK8561">
        <v>2</v>
      </c>
    </row>
    <row r="8562" spans="2348:2348 3717:3717 8783:8783 10119:10119 10593:10593" x14ac:dyDescent="0.25">
      <c r="CLH8562">
        <v>2</v>
      </c>
      <c r="ELY8562">
        <v>2</v>
      </c>
      <c r="LYU8562">
        <v>2</v>
      </c>
      <c r="NYE8562">
        <v>2</v>
      </c>
      <c r="OQK8562">
        <v>2</v>
      </c>
    </row>
    <row r="8563" spans="2348:2348 3717:3717 8783:8783 10119:10119 10593:10593" x14ac:dyDescent="0.25">
      <c r="CLH8563">
        <v>2</v>
      </c>
      <c r="ELY8563">
        <v>2</v>
      </c>
      <c r="LYU8563">
        <v>2</v>
      </c>
      <c r="NYE8563">
        <v>2</v>
      </c>
      <c r="OQK8563">
        <v>2</v>
      </c>
    </row>
    <row r="8564" spans="2348:2348 3717:3717 8783:8783 10119:10119 10593:10593" x14ac:dyDescent="0.25">
      <c r="CLH8564">
        <v>2</v>
      </c>
      <c r="ELY8564">
        <v>2</v>
      </c>
      <c r="LYU8564">
        <v>2</v>
      </c>
      <c r="NYE8564">
        <v>2</v>
      </c>
      <c r="OQK8564">
        <v>2</v>
      </c>
    </row>
    <row r="8565" spans="2348:2348 3717:3717 8783:8783 10119:10119 10593:10593" x14ac:dyDescent="0.25">
      <c r="CLH8565">
        <v>2</v>
      </c>
      <c r="ELY8565">
        <v>2</v>
      </c>
      <c r="LYU8565">
        <v>2</v>
      </c>
      <c r="NYE8565">
        <v>2</v>
      </c>
      <c r="OQK8565">
        <v>2</v>
      </c>
    </row>
    <row r="8566" spans="2348:2348 3717:3717 8783:8783 10119:10119 10593:10593" x14ac:dyDescent="0.25">
      <c r="CLH8566">
        <v>2</v>
      </c>
      <c r="ELY8566">
        <v>2</v>
      </c>
      <c r="LYU8566">
        <v>2</v>
      </c>
      <c r="NYE8566">
        <v>2</v>
      </c>
      <c r="OQK8566">
        <v>2</v>
      </c>
    </row>
    <row r="8567" spans="2348:2348 3717:3717 8783:8783 10119:10119 10593:10593" x14ac:dyDescent="0.25">
      <c r="CLH8567">
        <v>2</v>
      </c>
      <c r="ELY8567">
        <v>2</v>
      </c>
      <c r="LYU8567">
        <v>2</v>
      </c>
      <c r="NYE8567">
        <v>2</v>
      </c>
      <c r="OQK8567">
        <v>2</v>
      </c>
    </row>
    <row r="8568" spans="2348:2348 3717:3717 8783:8783 10119:10119 10593:10593" x14ac:dyDescent="0.25">
      <c r="CLH8568">
        <v>2</v>
      </c>
      <c r="ELY8568">
        <v>2</v>
      </c>
      <c r="LYU8568">
        <v>2</v>
      </c>
      <c r="NYE8568">
        <v>2</v>
      </c>
      <c r="OQK8568">
        <v>2</v>
      </c>
    </row>
    <row r="8569" spans="2348:2348 3717:3717 8783:8783 10119:10119 10593:10593" x14ac:dyDescent="0.25">
      <c r="CLH8569">
        <v>2</v>
      </c>
      <c r="ELY8569">
        <v>2</v>
      </c>
      <c r="LYU8569">
        <v>2</v>
      </c>
      <c r="NYE8569">
        <v>2</v>
      </c>
      <c r="OQK8569">
        <v>2</v>
      </c>
    </row>
    <row r="8570" spans="2348:2348 3717:3717 8783:8783 10119:10119 10593:10593" x14ac:dyDescent="0.25">
      <c r="CLH8570">
        <v>2</v>
      </c>
      <c r="ELY8570">
        <v>2</v>
      </c>
      <c r="LYU8570">
        <v>2</v>
      </c>
      <c r="NYE8570">
        <v>2</v>
      </c>
      <c r="OQK8570">
        <v>2</v>
      </c>
    </row>
    <row r="8571" spans="2348:2348 3717:3717 8783:8783 10119:10119 10593:10593" x14ac:dyDescent="0.25">
      <c r="CLH8571">
        <v>2</v>
      </c>
      <c r="ELY8571">
        <v>2</v>
      </c>
      <c r="LYU8571">
        <v>2</v>
      </c>
      <c r="NYE8571">
        <v>2</v>
      </c>
      <c r="OQK8571">
        <v>2</v>
      </c>
    </row>
    <row r="8572" spans="2348:2348 3717:3717 8783:8783 10119:10119 10593:10593" x14ac:dyDescent="0.25">
      <c r="CLH8572">
        <v>2</v>
      </c>
      <c r="ELY8572">
        <v>2</v>
      </c>
      <c r="LYU8572">
        <v>2</v>
      </c>
      <c r="NYE8572">
        <v>2</v>
      </c>
      <c r="OQK8572">
        <v>2</v>
      </c>
    </row>
    <row r="8573" spans="2348:2348 3717:3717 8783:8783 10119:10119 10593:10593" x14ac:dyDescent="0.25">
      <c r="CLH8573">
        <v>2</v>
      </c>
      <c r="ELY8573">
        <v>2</v>
      </c>
      <c r="LYU8573">
        <v>2</v>
      </c>
      <c r="NYE8573">
        <v>2</v>
      </c>
      <c r="OQK8573">
        <v>2</v>
      </c>
    </row>
    <row r="8574" spans="2348:2348 3717:3717 8783:8783 10119:10119 10593:10593" x14ac:dyDescent="0.25">
      <c r="CLH8574">
        <v>2</v>
      </c>
      <c r="ELY8574">
        <v>2</v>
      </c>
      <c r="LYU8574">
        <v>2</v>
      </c>
      <c r="NYE8574">
        <v>2</v>
      </c>
      <c r="OQK8574">
        <v>2</v>
      </c>
    </row>
    <row r="8575" spans="2348:2348 3717:3717 8783:8783 10119:10119 10593:10593" x14ac:dyDescent="0.25">
      <c r="CLH8575">
        <v>2</v>
      </c>
      <c r="ELY8575">
        <v>2</v>
      </c>
      <c r="LYU8575">
        <v>2</v>
      </c>
      <c r="NYE8575">
        <v>2</v>
      </c>
      <c r="OQK8575">
        <v>2</v>
      </c>
    </row>
    <row r="8576" spans="2348:2348 3717:3717 8783:8783 10119:10119 10593:10593" x14ac:dyDescent="0.25">
      <c r="CLH8576">
        <v>2</v>
      </c>
      <c r="ELY8576">
        <v>2</v>
      </c>
      <c r="LYU8576">
        <v>2</v>
      </c>
      <c r="NYE8576">
        <v>2</v>
      </c>
      <c r="OQK8576">
        <v>2</v>
      </c>
    </row>
    <row r="8577" spans="2348:2859 3717:3717 7699:8164 8783:8783 10119:10119 10593:10593" x14ac:dyDescent="0.25">
      <c r="CLH8577">
        <v>2</v>
      </c>
      <c r="ELY8577">
        <v>2</v>
      </c>
      <c r="LYU8577">
        <v>2</v>
      </c>
      <c r="NYE8577">
        <v>2</v>
      </c>
      <c r="OQK8577">
        <v>2</v>
      </c>
    </row>
    <row r="8578" spans="2348:2859 3717:3717 7699:8164 8783:8783 10119:10119 10593:10593" x14ac:dyDescent="0.25">
      <c r="CLH8578">
        <v>2</v>
      </c>
      <c r="ELY8578">
        <v>2</v>
      </c>
      <c r="LYU8578">
        <v>2</v>
      </c>
      <c r="NYE8578">
        <v>2</v>
      </c>
      <c r="OQK8578">
        <v>2</v>
      </c>
    </row>
    <row r="8579" spans="2348:2859 3717:3717 7699:8164 8783:8783 10119:10119 10593:10593" x14ac:dyDescent="0.25">
      <c r="CLH8579">
        <v>2</v>
      </c>
      <c r="ELY8579">
        <v>2</v>
      </c>
      <c r="LYU8579">
        <v>2</v>
      </c>
      <c r="NYE8579">
        <v>2</v>
      </c>
      <c r="OQK8579">
        <v>2</v>
      </c>
    </row>
    <row r="8580" spans="2348:2859 3717:3717 7699:8164 8783:8783 10119:10119 10593:10593" x14ac:dyDescent="0.25">
      <c r="CLH8580">
        <v>2</v>
      </c>
      <c r="ELY8580">
        <v>2</v>
      </c>
      <c r="LYU8580">
        <v>2</v>
      </c>
      <c r="NYE8580">
        <v>2</v>
      </c>
      <c r="OQK8580">
        <v>2</v>
      </c>
    </row>
    <row r="8581" spans="2348:2859 3717:3717 7699:8164 8783:8783 10119:10119 10593:10593" x14ac:dyDescent="0.25">
      <c r="CLH8581">
        <v>2</v>
      </c>
      <c r="ELY8581">
        <v>2</v>
      </c>
      <c r="LYU8581">
        <v>2</v>
      </c>
      <c r="NYE8581">
        <v>2</v>
      </c>
      <c r="OQK8581">
        <v>2</v>
      </c>
    </row>
    <row r="8582" spans="2348:2859 3717:3717 7699:8164 8783:8783 10119:10119 10593:10593" x14ac:dyDescent="0.25">
      <c r="CLH8582">
        <v>2</v>
      </c>
      <c r="ELY8582">
        <v>2</v>
      </c>
      <c r="LYU8582">
        <v>2</v>
      </c>
      <c r="NYE8582">
        <v>2</v>
      </c>
      <c r="OQK8582">
        <v>2</v>
      </c>
    </row>
    <row r="8583" spans="2348:2859 3717:3717 7699:8164 8783:8783 10119:10119 10593:10593" x14ac:dyDescent="0.25">
      <c r="CLH8583">
        <v>2</v>
      </c>
      <c r="ELY8583">
        <v>2</v>
      </c>
      <c r="LYU8583">
        <v>2</v>
      </c>
      <c r="NYE8583">
        <v>2</v>
      </c>
      <c r="OQK8583">
        <v>2</v>
      </c>
    </row>
    <row r="8584" spans="2348:2859 3717:3717 7699:8164 8783:8783 10119:10119 10593:10593" x14ac:dyDescent="0.25">
      <c r="CLH8584">
        <v>2</v>
      </c>
      <c r="CLI8584">
        <v>2</v>
      </c>
      <c r="CLJ8584">
        <v>2</v>
      </c>
      <c r="CLK8584">
        <v>2</v>
      </c>
      <c r="CLL8584">
        <v>2</v>
      </c>
      <c r="CLM8584">
        <v>2</v>
      </c>
      <c r="CLN8584">
        <v>2</v>
      </c>
      <c r="CLO8584">
        <v>2</v>
      </c>
      <c r="CLP8584">
        <v>2</v>
      </c>
      <c r="CLQ8584">
        <v>2</v>
      </c>
      <c r="CLR8584">
        <v>2</v>
      </c>
      <c r="CLS8584">
        <v>2</v>
      </c>
      <c r="CLT8584">
        <v>2</v>
      </c>
      <c r="CLU8584">
        <v>2</v>
      </c>
      <c r="CLV8584">
        <v>2</v>
      </c>
      <c r="CLW8584">
        <v>2</v>
      </c>
      <c r="CLX8584">
        <v>2</v>
      </c>
      <c r="CLY8584">
        <v>2</v>
      </c>
      <c r="CLZ8584">
        <v>2</v>
      </c>
      <c r="CMA8584">
        <v>2</v>
      </c>
      <c r="CMB8584">
        <v>2</v>
      </c>
      <c r="CMC8584">
        <v>2</v>
      </c>
      <c r="CMD8584">
        <v>2</v>
      </c>
      <c r="CME8584">
        <v>2</v>
      </c>
      <c r="CMF8584">
        <v>2</v>
      </c>
      <c r="CMG8584">
        <v>2</v>
      </c>
      <c r="CMH8584">
        <v>2</v>
      </c>
      <c r="CMI8584">
        <v>2</v>
      </c>
      <c r="CMJ8584">
        <v>2</v>
      </c>
      <c r="CMK8584">
        <v>2</v>
      </c>
      <c r="CML8584">
        <v>2</v>
      </c>
      <c r="CMM8584">
        <v>2</v>
      </c>
      <c r="CMN8584">
        <v>2</v>
      </c>
      <c r="CMO8584">
        <v>2</v>
      </c>
      <c r="CMP8584">
        <v>2</v>
      </c>
      <c r="CMQ8584">
        <v>2</v>
      </c>
      <c r="CMR8584">
        <v>2</v>
      </c>
      <c r="CMS8584">
        <v>2</v>
      </c>
      <c r="CMT8584">
        <v>2</v>
      </c>
      <c r="CMU8584">
        <v>2</v>
      </c>
      <c r="CMV8584">
        <v>2</v>
      </c>
      <c r="CMW8584">
        <v>2</v>
      </c>
      <c r="CMX8584">
        <v>2</v>
      </c>
      <c r="CMY8584">
        <v>2</v>
      </c>
      <c r="CMZ8584">
        <v>2</v>
      </c>
      <c r="CNA8584">
        <v>2</v>
      </c>
      <c r="CNB8584">
        <v>2</v>
      </c>
      <c r="CNC8584">
        <v>2</v>
      </c>
      <c r="CND8584">
        <v>2</v>
      </c>
      <c r="CNE8584">
        <v>2</v>
      </c>
      <c r="CNF8584">
        <v>2</v>
      </c>
      <c r="CNG8584">
        <v>2</v>
      </c>
      <c r="CNH8584">
        <v>2</v>
      </c>
      <c r="CNI8584">
        <v>2</v>
      </c>
      <c r="CNJ8584">
        <v>2</v>
      </c>
      <c r="CNK8584">
        <v>2</v>
      </c>
      <c r="CNL8584">
        <v>2</v>
      </c>
      <c r="CNM8584">
        <v>2</v>
      </c>
      <c r="CNN8584">
        <v>2</v>
      </c>
      <c r="CNO8584">
        <v>2</v>
      </c>
      <c r="CNP8584">
        <v>2</v>
      </c>
      <c r="CNQ8584">
        <v>2</v>
      </c>
      <c r="CNR8584">
        <v>2</v>
      </c>
      <c r="CNS8584">
        <v>2</v>
      </c>
      <c r="CNT8584">
        <v>2</v>
      </c>
      <c r="CNU8584">
        <v>2</v>
      </c>
      <c r="CNV8584">
        <v>2</v>
      </c>
      <c r="CNW8584">
        <v>2</v>
      </c>
      <c r="CNX8584">
        <v>2</v>
      </c>
      <c r="CNY8584">
        <v>2</v>
      </c>
      <c r="CNZ8584">
        <v>2</v>
      </c>
      <c r="COA8584">
        <v>2</v>
      </c>
      <c r="COB8584">
        <v>2</v>
      </c>
      <c r="COC8584">
        <v>2</v>
      </c>
      <c r="COD8584">
        <v>2</v>
      </c>
      <c r="COE8584">
        <v>2</v>
      </c>
      <c r="COF8584">
        <v>2</v>
      </c>
      <c r="COG8584">
        <v>2</v>
      </c>
      <c r="COH8584">
        <v>2</v>
      </c>
      <c r="COI8584">
        <v>2</v>
      </c>
      <c r="COJ8584">
        <v>2</v>
      </c>
      <c r="COK8584">
        <v>2</v>
      </c>
      <c r="COL8584">
        <v>2</v>
      </c>
      <c r="COM8584">
        <v>2</v>
      </c>
      <c r="CON8584">
        <v>2</v>
      </c>
      <c r="COO8584">
        <v>2</v>
      </c>
      <c r="COP8584">
        <v>2</v>
      </c>
      <c r="COQ8584">
        <v>2</v>
      </c>
      <c r="COR8584">
        <v>2</v>
      </c>
      <c r="COS8584">
        <v>2</v>
      </c>
      <c r="COT8584">
        <v>2</v>
      </c>
      <c r="COU8584">
        <v>2</v>
      </c>
      <c r="COV8584">
        <v>2</v>
      </c>
      <c r="COW8584">
        <v>2</v>
      </c>
      <c r="COX8584">
        <v>2</v>
      </c>
      <c r="COY8584">
        <v>2</v>
      </c>
      <c r="COZ8584">
        <v>2</v>
      </c>
      <c r="CPA8584">
        <v>2</v>
      </c>
      <c r="CPB8584">
        <v>2</v>
      </c>
      <c r="CPC8584">
        <v>2</v>
      </c>
      <c r="CPD8584">
        <v>2</v>
      </c>
      <c r="CPE8584">
        <v>2</v>
      </c>
      <c r="CPF8584">
        <v>2</v>
      </c>
      <c r="CPG8584">
        <v>2</v>
      </c>
      <c r="CPH8584">
        <v>2</v>
      </c>
      <c r="CPI8584">
        <v>2</v>
      </c>
      <c r="CPJ8584">
        <v>2</v>
      </c>
      <c r="CPK8584">
        <v>2</v>
      </c>
      <c r="CPL8584">
        <v>2</v>
      </c>
      <c r="CPM8584">
        <v>2</v>
      </c>
      <c r="CPN8584">
        <v>2</v>
      </c>
      <c r="CPO8584">
        <v>2</v>
      </c>
      <c r="CPP8584">
        <v>2</v>
      </c>
      <c r="CPQ8584">
        <v>2</v>
      </c>
      <c r="CPR8584">
        <v>2</v>
      </c>
      <c r="CPS8584">
        <v>2</v>
      </c>
      <c r="CPT8584">
        <v>2</v>
      </c>
      <c r="CPU8584">
        <v>2</v>
      </c>
      <c r="CPV8584">
        <v>2</v>
      </c>
      <c r="CPW8584">
        <v>2</v>
      </c>
      <c r="CPX8584">
        <v>2</v>
      </c>
      <c r="CPY8584">
        <v>2</v>
      </c>
      <c r="CPZ8584">
        <v>2</v>
      </c>
      <c r="CQA8584">
        <v>2</v>
      </c>
      <c r="CQB8584">
        <v>2</v>
      </c>
      <c r="CQC8584">
        <v>2</v>
      </c>
      <c r="CQD8584">
        <v>2</v>
      </c>
      <c r="CQE8584">
        <v>2</v>
      </c>
      <c r="CQF8584">
        <v>2</v>
      </c>
      <c r="CQG8584">
        <v>2</v>
      </c>
      <c r="CQH8584">
        <v>2</v>
      </c>
      <c r="CQI8584">
        <v>2</v>
      </c>
      <c r="CQJ8584">
        <v>2</v>
      </c>
      <c r="CQK8584">
        <v>2</v>
      </c>
      <c r="CQL8584">
        <v>2</v>
      </c>
      <c r="CQM8584">
        <v>2</v>
      </c>
      <c r="CQN8584">
        <v>2</v>
      </c>
      <c r="CQO8584">
        <v>2</v>
      </c>
      <c r="CQP8584">
        <v>2</v>
      </c>
      <c r="CQQ8584">
        <v>2</v>
      </c>
      <c r="CQR8584">
        <v>2</v>
      </c>
      <c r="CQS8584">
        <v>2</v>
      </c>
      <c r="CQT8584">
        <v>2</v>
      </c>
      <c r="CQU8584">
        <v>2</v>
      </c>
      <c r="CQV8584">
        <v>2</v>
      </c>
      <c r="CQW8584">
        <v>2</v>
      </c>
      <c r="CQX8584">
        <v>2</v>
      </c>
      <c r="CQY8584">
        <v>2</v>
      </c>
      <c r="CQZ8584">
        <v>2</v>
      </c>
      <c r="CRA8584">
        <v>2</v>
      </c>
      <c r="CRB8584">
        <v>2</v>
      </c>
      <c r="CRC8584">
        <v>2</v>
      </c>
      <c r="CRD8584">
        <v>2</v>
      </c>
      <c r="CRE8584">
        <v>2</v>
      </c>
      <c r="CRF8584">
        <v>2</v>
      </c>
      <c r="CRG8584">
        <v>2</v>
      </c>
      <c r="CRH8584">
        <v>2</v>
      </c>
      <c r="CRI8584">
        <v>2</v>
      </c>
      <c r="CRJ8584">
        <v>2</v>
      </c>
      <c r="CRK8584">
        <v>2</v>
      </c>
      <c r="CRL8584">
        <v>2</v>
      </c>
      <c r="CRM8584">
        <v>2</v>
      </c>
      <c r="CRN8584">
        <v>2</v>
      </c>
      <c r="CRO8584">
        <v>2</v>
      </c>
      <c r="CRP8584">
        <v>2</v>
      </c>
      <c r="CRQ8584">
        <v>2</v>
      </c>
      <c r="CRR8584">
        <v>2</v>
      </c>
      <c r="CRS8584">
        <v>2</v>
      </c>
      <c r="CRT8584">
        <v>2</v>
      </c>
      <c r="CRU8584">
        <v>2</v>
      </c>
      <c r="CRV8584">
        <v>2</v>
      </c>
      <c r="CRW8584">
        <v>2</v>
      </c>
      <c r="CRX8584">
        <v>2</v>
      </c>
      <c r="CRY8584">
        <v>2</v>
      </c>
      <c r="CRZ8584">
        <v>2</v>
      </c>
      <c r="CSA8584">
        <v>2</v>
      </c>
      <c r="CSB8584">
        <v>2</v>
      </c>
      <c r="CSC8584">
        <v>2</v>
      </c>
      <c r="CSD8584">
        <v>2</v>
      </c>
      <c r="CSE8584">
        <v>2</v>
      </c>
      <c r="CSF8584">
        <v>2</v>
      </c>
      <c r="CSG8584">
        <v>2</v>
      </c>
      <c r="CSH8584">
        <v>2</v>
      </c>
      <c r="CSI8584">
        <v>2</v>
      </c>
      <c r="CSJ8584">
        <v>2</v>
      </c>
      <c r="CSK8584">
        <v>2</v>
      </c>
      <c r="CSL8584">
        <v>2</v>
      </c>
      <c r="CSM8584">
        <v>2</v>
      </c>
      <c r="CSN8584">
        <v>2</v>
      </c>
      <c r="CSO8584">
        <v>2</v>
      </c>
      <c r="CSP8584">
        <v>2</v>
      </c>
      <c r="CSQ8584">
        <v>2</v>
      </c>
      <c r="CSR8584">
        <v>2</v>
      </c>
      <c r="CSS8584">
        <v>2</v>
      </c>
      <c r="CST8584">
        <v>2</v>
      </c>
      <c r="CSU8584">
        <v>2</v>
      </c>
      <c r="CSV8584">
        <v>2</v>
      </c>
      <c r="CSW8584">
        <v>2</v>
      </c>
      <c r="CSX8584">
        <v>2</v>
      </c>
      <c r="CSY8584">
        <v>2</v>
      </c>
      <c r="CSZ8584">
        <v>2</v>
      </c>
      <c r="CTA8584">
        <v>2</v>
      </c>
      <c r="CTB8584">
        <v>2</v>
      </c>
      <c r="CTC8584">
        <v>2</v>
      </c>
      <c r="CTD8584">
        <v>2</v>
      </c>
      <c r="CTE8584">
        <v>2</v>
      </c>
      <c r="CTF8584">
        <v>2</v>
      </c>
      <c r="CTG8584">
        <v>2</v>
      </c>
      <c r="CTH8584">
        <v>2</v>
      </c>
      <c r="CTI8584">
        <v>2</v>
      </c>
      <c r="CTJ8584">
        <v>2</v>
      </c>
      <c r="CTK8584">
        <v>2</v>
      </c>
      <c r="CTL8584">
        <v>2</v>
      </c>
      <c r="CTM8584">
        <v>2</v>
      </c>
      <c r="CTN8584">
        <v>2</v>
      </c>
      <c r="CTO8584">
        <v>2</v>
      </c>
      <c r="CTP8584">
        <v>2</v>
      </c>
      <c r="CTQ8584">
        <v>2</v>
      </c>
      <c r="CTR8584">
        <v>2</v>
      </c>
      <c r="CTS8584">
        <v>2</v>
      </c>
      <c r="CTT8584">
        <v>2</v>
      </c>
      <c r="CTU8584">
        <v>2</v>
      </c>
      <c r="CTV8584">
        <v>2</v>
      </c>
      <c r="CTW8584">
        <v>2</v>
      </c>
      <c r="CTX8584">
        <v>2</v>
      </c>
      <c r="CTY8584">
        <v>2</v>
      </c>
      <c r="CTZ8584">
        <v>2</v>
      </c>
      <c r="CUA8584">
        <v>2</v>
      </c>
      <c r="CUB8584">
        <v>2</v>
      </c>
      <c r="CUC8584">
        <v>2</v>
      </c>
      <c r="CUD8584">
        <v>2</v>
      </c>
      <c r="CUE8584">
        <v>2</v>
      </c>
      <c r="CUF8584">
        <v>2</v>
      </c>
      <c r="CUG8584">
        <v>2</v>
      </c>
      <c r="CUH8584">
        <v>2</v>
      </c>
      <c r="CUI8584">
        <v>2</v>
      </c>
      <c r="CUJ8584">
        <v>2</v>
      </c>
      <c r="CUK8584">
        <v>2</v>
      </c>
      <c r="CUL8584">
        <v>2</v>
      </c>
      <c r="CUM8584">
        <v>2</v>
      </c>
      <c r="CUN8584">
        <v>2</v>
      </c>
      <c r="CUO8584">
        <v>2</v>
      </c>
      <c r="CUP8584">
        <v>2</v>
      </c>
      <c r="CUQ8584">
        <v>2</v>
      </c>
      <c r="CUR8584">
        <v>2</v>
      </c>
      <c r="CUS8584">
        <v>2</v>
      </c>
      <c r="CUT8584">
        <v>2</v>
      </c>
      <c r="CUU8584">
        <v>2</v>
      </c>
      <c r="CUV8584">
        <v>2</v>
      </c>
      <c r="CUW8584">
        <v>2</v>
      </c>
      <c r="CUX8584">
        <v>2</v>
      </c>
      <c r="CUY8584">
        <v>2</v>
      </c>
      <c r="CUZ8584">
        <v>2</v>
      </c>
      <c r="CVA8584">
        <v>2</v>
      </c>
      <c r="CVB8584">
        <v>2</v>
      </c>
      <c r="CVC8584">
        <v>2</v>
      </c>
      <c r="CVD8584">
        <v>2</v>
      </c>
      <c r="CVE8584">
        <v>2</v>
      </c>
      <c r="CVF8584">
        <v>2</v>
      </c>
      <c r="CVG8584">
        <v>2</v>
      </c>
      <c r="CVH8584">
        <v>2</v>
      </c>
      <c r="CVI8584">
        <v>2</v>
      </c>
      <c r="CVJ8584">
        <v>2</v>
      </c>
      <c r="CVK8584">
        <v>2</v>
      </c>
      <c r="CVL8584">
        <v>2</v>
      </c>
      <c r="CVM8584">
        <v>2</v>
      </c>
      <c r="CVN8584">
        <v>2</v>
      </c>
      <c r="CVO8584">
        <v>2</v>
      </c>
      <c r="CVP8584">
        <v>2</v>
      </c>
      <c r="CVQ8584">
        <v>2</v>
      </c>
      <c r="CVR8584">
        <v>2</v>
      </c>
      <c r="CVS8584">
        <v>2</v>
      </c>
      <c r="CVT8584">
        <v>2</v>
      </c>
      <c r="CVU8584">
        <v>2</v>
      </c>
      <c r="CVV8584">
        <v>2</v>
      </c>
      <c r="CVW8584">
        <v>2</v>
      </c>
      <c r="CVX8584">
        <v>2</v>
      </c>
      <c r="CVY8584">
        <v>2</v>
      </c>
      <c r="CVZ8584">
        <v>2</v>
      </c>
      <c r="CWA8584">
        <v>2</v>
      </c>
      <c r="CWB8584">
        <v>2</v>
      </c>
      <c r="CWC8584">
        <v>2</v>
      </c>
      <c r="CWD8584">
        <v>2</v>
      </c>
      <c r="CWE8584">
        <v>2</v>
      </c>
      <c r="CWF8584">
        <v>2</v>
      </c>
      <c r="CWG8584">
        <v>2</v>
      </c>
      <c r="CWH8584">
        <v>2</v>
      </c>
      <c r="CWI8584">
        <v>2</v>
      </c>
      <c r="CWJ8584">
        <v>2</v>
      </c>
      <c r="CWK8584">
        <v>2</v>
      </c>
      <c r="CWL8584">
        <v>2</v>
      </c>
      <c r="CWM8584">
        <v>2</v>
      </c>
      <c r="CWN8584">
        <v>2</v>
      </c>
      <c r="CWO8584">
        <v>2</v>
      </c>
      <c r="CWP8584">
        <v>2</v>
      </c>
      <c r="CWQ8584">
        <v>2</v>
      </c>
      <c r="CWR8584">
        <v>2</v>
      </c>
      <c r="CWS8584">
        <v>2</v>
      </c>
      <c r="CWT8584">
        <v>2</v>
      </c>
      <c r="CWU8584">
        <v>2</v>
      </c>
      <c r="CWV8584">
        <v>2</v>
      </c>
      <c r="CWW8584">
        <v>2</v>
      </c>
      <c r="CWX8584">
        <v>2</v>
      </c>
      <c r="CWY8584">
        <v>2</v>
      </c>
      <c r="CWZ8584">
        <v>2</v>
      </c>
      <c r="CXA8584">
        <v>2</v>
      </c>
      <c r="CXB8584">
        <v>2</v>
      </c>
      <c r="CXC8584">
        <v>2</v>
      </c>
      <c r="CXD8584">
        <v>2</v>
      </c>
      <c r="CXE8584">
        <v>2</v>
      </c>
      <c r="CXF8584">
        <v>2</v>
      </c>
      <c r="CXG8584">
        <v>2</v>
      </c>
      <c r="CXH8584">
        <v>2</v>
      </c>
      <c r="CXI8584">
        <v>2</v>
      </c>
      <c r="CXJ8584">
        <v>2</v>
      </c>
      <c r="CXK8584">
        <v>2</v>
      </c>
      <c r="CXL8584">
        <v>2</v>
      </c>
      <c r="CXM8584">
        <v>2</v>
      </c>
      <c r="CXN8584">
        <v>2</v>
      </c>
      <c r="CXO8584">
        <v>2</v>
      </c>
      <c r="CXP8584">
        <v>2</v>
      </c>
      <c r="CXQ8584">
        <v>2</v>
      </c>
      <c r="CXR8584">
        <v>2</v>
      </c>
      <c r="CXS8584">
        <v>2</v>
      </c>
      <c r="CXT8584">
        <v>2</v>
      </c>
      <c r="CXU8584">
        <v>2</v>
      </c>
      <c r="CXV8584">
        <v>2</v>
      </c>
      <c r="CXW8584">
        <v>2</v>
      </c>
      <c r="CXX8584">
        <v>2</v>
      </c>
      <c r="CXY8584">
        <v>2</v>
      </c>
      <c r="CXZ8584">
        <v>2</v>
      </c>
      <c r="CYA8584">
        <v>2</v>
      </c>
      <c r="CYB8584">
        <v>2</v>
      </c>
      <c r="CYC8584">
        <v>2</v>
      </c>
      <c r="CYD8584">
        <v>2</v>
      </c>
      <c r="CYE8584">
        <v>2</v>
      </c>
      <c r="CYF8584">
        <v>2</v>
      </c>
      <c r="CYG8584">
        <v>2</v>
      </c>
      <c r="CYH8584">
        <v>2</v>
      </c>
      <c r="CYI8584">
        <v>2</v>
      </c>
      <c r="CYJ8584">
        <v>2</v>
      </c>
      <c r="CYK8584">
        <v>2</v>
      </c>
      <c r="CYL8584">
        <v>2</v>
      </c>
      <c r="CYM8584">
        <v>2</v>
      </c>
      <c r="CYN8584">
        <v>2</v>
      </c>
      <c r="CYO8584">
        <v>2</v>
      </c>
      <c r="CYP8584">
        <v>2</v>
      </c>
      <c r="CYQ8584">
        <v>2</v>
      </c>
      <c r="CYR8584">
        <v>2</v>
      </c>
      <c r="CYS8584">
        <v>2</v>
      </c>
      <c r="CYT8584">
        <v>2</v>
      </c>
      <c r="CYU8584">
        <v>2</v>
      </c>
      <c r="CYV8584">
        <v>2</v>
      </c>
      <c r="CYW8584">
        <v>2</v>
      </c>
      <c r="CYX8584">
        <v>2</v>
      </c>
      <c r="CYY8584">
        <v>2</v>
      </c>
      <c r="CYZ8584">
        <v>2</v>
      </c>
      <c r="CZA8584">
        <v>2</v>
      </c>
      <c r="CZB8584">
        <v>2</v>
      </c>
      <c r="CZC8584">
        <v>2</v>
      </c>
      <c r="CZD8584">
        <v>2</v>
      </c>
      <c r="CZE8584">
        <v>2</v>
      </c>
      <c r="CZF8584">
        <v>2</v>
      </c>
      <c r="CZG8584">
        <v>2</v>
      </c>
      <c r="CZH8584">
        <v>2</v>
      </c>
      <c r="CZI8584">
        <v>2</v>
      </c>
      <c r="CZJ8584">
        <v>2</v>
      </c>
      <c r="CZK8584">
        <v>2</v>
      </c>
      <c r="CZL8584">
        <v>2</v>
      </c>
      <c r="CZM8584">
        <v>2</v>
      </c>
      <c r="CZN8584">
        <v>2</v>
      </c>
      <c r="CZO8584">
        <v>2</v>
      </c>
      <c r="CZP8584">
        <v>2</v>
      </c>
      <c r="CZQ8584">
        <v>2</v>
      </c>
      <c r="CZR8584">
        <v>2</v>
      </c>
      <c r="CZS8584">
        <v>2</v>
      </c>
      <c r="CZT8584">
        <v>2</v>
      </c>
      <c r="CZU8584">
        <v>2</v>
      </c>
      <c r="CZV8584">
        <v>2</v>
      </c>
      <c r="CZW8584">
        <v>2</v>
      </c>
      <c r="CZX8584">
        <v>2</v>
      </c>
      <c r="CZY8584">
        <v>2</v>
      </c>
      <c r="CZZ8584">
        <v>2</v>
      </c>
      <c r="DAA8584">
        <v>2</v>
      </c>
      <c r="DAB8584">
        <v>2</v>
      </c>
      <c r="DAC8584">
        <v>2</v>
      </c>
      <c r="DAD8584">
        <v>2</v>
      </c>
      <c r="DAE8584">
        <v>2</v>
      </c>
      <c r="DAF8584">
        <v>2</v>
      </c>
      <c r="DAG8584">
        <v>2</v>
      </c>
      <c r="DAH8584">
        <v>2</v>
      </c>
      <c r="DAI8584">
        <v>2</v>
      </c>
      <c r="DAJ8584">
        <v>2</v>
      </c>
      <c r="DAK8584">
        <v>2</v>
      </c>
      <c r="DAL8584">
        <v>2</v>
      </c>
      <c r="DAM8584">
        <v>2</v>
      </c>
      <c r="DAN8584">
        <v>2</v>
      </c>
      <c r="DAO8584">
        <v>2</v>
      </c>
      <c r="DAP8584">
        <v>2</v>
      </c>
      <c r="DAQ8584">
        <v>2</v>
      </c>
      <c r="DAR8584">
        <v>2</v>
      </c>
      <c r="DAS8584">
        <v>2</v>
      </c>
      <c r="DAT8584">
        <v>2</v>
      </c>
      <c r="DAU8584">
        <v>2</v>
      </c>
      <c r="DAV8584">
        <v>2</v>
      </c>
      <c r="DAW8584">
        <v>2</v>
      </c>
      <c r="DAX8584">
        <v>2</v>
      </c>
      <c r="DAY8584">
        <v>2</v>
      </c>
      <c r="DAZ8584">
        <v>2</v>
      </c>
      <c r="DBA8584">
        <v>2</v>
      </c>
      <c r="DBB8584">
        <v>2</v>
      </c>
      <c r="DBC8584">
        <v>2</v>
      </c>
      <c r="DBD8584">
        <v>2</v>
      </c>
      <c r="DBE8584">
        <v>2</v>
      </c>
      <c r="DBF8584">
        <v>2</v>
      </c>
      <c r="DBG8584">
        <v>2</v>
      </c>
      <c r="DBH8584">
        <v>2</v>
      </c>
      <c r="DBI8584">
        <v>2</v>
      </c>
      <c r="DBJ8584">
        <v>2</v>
      </c>
      <c r="DBK8584">
        <v>2</v>
      </c>
      <c r="DBL8584">
        <v>2</v>
      </c>
      <c r="DBM8584">
        <v>2</v>
      </c>
      <c r="DBN8584">
        <v>2</v>
      </c>
      <c r="DBO8584">
        <v>2</v>
      </c>
      <c r="DBP8584">
        <v>2</v>
      </c>
      <c r="DBQ8584">
        <v>2</v>
      </c>
      <c r="DBR8584">
        <v>2</v>
      </c>
      <c r="DBS8584">
        <v>2</v>
      </c>
      <c r="DBT8584">
        <v>2</v>
      </c>
      <c r="DBU8584">
        <v>2</v>
      </c>
      <c r="DBV8584">
        <v>2</v>
      </c>
      <c r="DBW8584">
        <v>2</v>
      </c>
      <c r="DBX8584">
        <v>2</v>
      </c>
      <c r="DBY8584">
        <v>2</v>
      </c>
      <c r="DBZ8584">
        <v>2</v>
      </c>
      <c r="DCA8584">
        <v>2</v>
      </c>
      <c r="DCB8584">
        <v>2</v>
      </c>
      <c r="DCC8584">
        <v>2</v>
      </c>
      <c r="DCD8584">
        <v>2</v>
      </c>
      <c r="DCE8584">
        <v>2</v>
      </c>
      <c r="DCF8584">
        <v>2</v>
      </c>
      <c r="DCG8584">
        <v>2</v>
      </c>
      <c r="DCH8584">
        <v>2</v>
      </c>
      <c r="DCI8584">
        <v>2</v>
      </c>
      <c r="DCJ8584">
        <v>2</v>
      </c>
      <c r="DCK8584">
        <v>2</v>
      </c>
      <c r="DCL8584">
        <v>2</v>
      </c>
      <c r="DCM8584">
        <v>2</v>
      </c>
      <c r="DCN8584">
        <v>2</v>
      </c>
      <c r="DCO8584">
        <v>2</v>
      </c>
      <c r="DCP8584">
        <v>2</v>
      </c>
      <c r="DCQ8584">
        <v>2</v>
      </c>
      <c r="DCR8584">
        <v>2</v>
      </c>
      <c r="DCS8584">
        <v>2</v>
      </c>
      <c r="DCT8584">
        <v>2</v>
      </c>
      <c r="DCU8584">
        <v>2</v>
      </c>
      <c r="DCV8584">
        <v>2</v>
      </c>
      <c r="DCW8584">
        <v>2</v>
      </c>
      <c r="DCX8584">
        <v>2</v>
      </c>
      <c r="DCY8584">
        <v>2</v>
      </c>
      <c r="DCZ8584">
        <v>2</v>
      </c>
      <c r="DDA8584">
        <v>2</v>
      </c>
      <c r="DDB8584">
        <v>2</v>
      </c>
      <c r="DDC8584">
        <v>2</v>
      </c>
      <c r="DDD8584">
        <v>2</v>
      </c>
      <c r="DDE8584">
        <v>2</v>
      </c>
      <c r="DDF8584">
        <v>2</v>
      </c>
      <c r="DDG8584">
        <v>2</v>
      </c>
      <c r="DDH8584">
        <v>2</v>
      </c>
      <c r="DDI8584">
        <v>2</v>
      </c>
      <c r="DDJ8584">
        <v>2</v>
      </c>
      <c r="DDK8584">
        <v>2</v>
      </c>
      <c r="DDL8584">
        <v>2</v>
      </c>
      <c r="DDM8584">
        <v>2</v>
      </c>
      <c r="DDN8584">
        <v>2</v>
      </c>
      <c r="DDO8584">
        <v>2</v>
      </c>
      <c r="DDP8584">
        <v>2</v>
      </c>
      <c r="DDQ8584">
        <v>2</v>
      </c>
      <c r="DDR8584">
        <v>2</v>
      </c>
      <c r="DDS8584">
        <v>2</v>
      </c>
      <c r="DDT8584">
        <v>2</v>
      </c>
      <c r="DDU8584">
        <v>2</v>
      </c>
      <c r="DDV8584">
        <v>2</v>
      </c>
      <c r="DDW8584">
        <v>2</v>
      </c>
      <c r="DDX8584">
        <v>2</v>
      </c>
      <c r="DDY8584">
        <v>2</v>
      </c>
      <c r="DDZ8584">
        <v>2</v>
      </c>
      <c r="DEA8584">
        <v>2</v>
      </c>
      <c r="DEB8584">
        <v>2</v>
      </c>
      <c r="DEC8584">
        <v>2</v>
      </c>
      <c r="DED8584">
        <v>2</v>
      </c>
      <c r="DEE8584">
        <v>2</v>
      </c>
      <c r="DEF8584">
        <v>2</v>
      </c>
      <c r="DEG8584">
        <v>2</v>
      </c>
      <c r="DEH8584">
        <v>2</v>
      </c>
      <c r="DEI8584">
        <v>2</v>
      </c>
      <c r="DEJ8584">
        <v>2</v>
      </c>
      <c r="DEK8584">
        <v>2</v>
      </c>
      <c r="DEL8584">
        <v>2</v>
      </c>
      <c r="DEM8584">
        <v>2</v>
      </c>
      <c r="DEN8584">
        <v>2</v>
      </c>
      <c r="DEO8584">
        <v>2</v>
      </c>
      <c r="DEP8584">
        <v>2</v>
      </c>
      <c r="DEQ8584">
        <v>2</v>
      </c>
      <c r="DER8584">
        <v>2</v>
      </c>
      <c r="DES8584">
        <v>2</v>
      </c>
      <c r="DET8584">
        <v>2</v>
      </c>
      <c r="DEU8584">
        <v>2</v>
      </c>
      <c r="DEV8584">
        <v>2</v>
      </c>
      <c r="DEW8584">
        <v>2</v>
      </c>
      <c r="DEX8584">
        <v>2</v>
      </c>
      <c r="DEY8584">
        <v>2</v>
      </c>
      <c r="ELY8584">
        <v>2</v>
      </c>
      <c r="LYU8584">
        <v>2</v>
      </c>
      <c r="NYE8584">
        <v>2</v>
      </c>
      <c r="OQK8584">
        <v>2</v>
      </c>
    </row>
    <row r="8585" spans="2348:2859 3717:3717 7699:8164 8783:8783 10119:10119 10593:10593" x14ac:dyDescent="0.25">
      <c r="DEY8585">
        <v>2</v>
      </c>
      <c r="ELY8585">
        <v>2</v>
      </c>
      <c r="LYU8585">
        <v>2</v>
      </c>
      <c r="NYE8585">
        <v>2</v>
      </c>
      <c r="OQK8585">
        <v>2</v>
      </c>
    </row>
    <row r="8586" spans="2348:2859 3717:3717 7699:8164 8783:8783 10119:10119 10593:10593" x14ac:dyDescent="0.25">
      <c r="DEY8586">
        <v>2</v>
      </c>
      <c r="ELY8586">
        <v>2</v>
      </c>
      <c r="KJC8586">
        <v>2</v>
      </c>
      <c r="KJD8586">
        <v>2</v>
      </c>
      <c r="KJE8586">
        <v>2</v>
      </c>
      <c r="KJF8586">
        <v>2</v>
      </c>
      <c r="KJG8586">
        <v>2</v>
      </c>
      <c r="KJH8586">
        <v>2</v>
      </c>
      <c r="KJI8586">
        <v>2</v>
      </c>
      <c r="KJJ8586">
        <v>2</v>
      </c>
      <c r="KJK8586">
        <v>2</v>
      </c>
      <c r="KJL8586">
        <v>2</v>
      </c>
      <c r="KJM8586">
        <v>2</v>
      </c>
      <c r="KJN8586">
        <v>2</v>
      </c>
      <c r="KJO8586">
        <v>2</v>
      </c>
      <c r="KJP8586">
        <v>2</v>
      </c>
      <c r="KJQ8586">
        <v>2</v>
      </c>
      <c r="KJR8586">
        <v>2</v>
      </c>
      <c r="KJS8586">
        <v>2</v>
      </c>
      <c r="KJT8586">
        <v>2</v>
      </c>
      <c r="KJU8586">
        <v>2</v>
      </c>
      <c r="KJV8586">
        <v>2</v>
      </c>
      <c r="KJW8586">
        <v>2</v>
      </c>
      <c r="KJX8586">
        <v>2</v>
      </c>
      <c r="KJY8586">
        <v>2</v>
      </c>
      <c r="KJZ8586">
        <v>2</v>
      </c>
      <c r="KKA8586">
        <v>2</v>
      </c>
      <c r="KKB8586">
        <v>2</v>
      </c>
      <c r="KKC8586">
        <v>2</v>
      </c>
      <c r="KKD8586">
        <v>2</v>
      </c>
      <c r="KKE8586">
        <v>2</v>
      </c>
      <c r="KKF8586">
        <v>2</v>
      </c>
      <c r="KKG8586">
        <v>2</v>
      </c>
      <c r="KKH8586">
        <v>2</v>
      </c>
      <c r="KKI8586">
        <v>2</v>
      </c>
      <c r="KKJ8586">
        <v>2</v>
      </c>
      <c r="KKK8586">
        <v>2</v>
      </c>
      <c r="KKL8586">
        <v>2</v>
      </c>
      <c r="KKM8586">
        <v>2</v>
      </c>
      <c r="KKN8586">
        <v>2</v>
      </c>
      <c r="KKO8586">
        <v>2</v>
      </c>
      <c r="KKP8586">
        <v>2</v>
      </c>
      <c r="KKQ8586">
        <v>2</v>
      </c>
      <c r="KKR8586">
        <v>2</v>
      </c>
      <c r="KKS8586">
        <v>2</v>
      </c>
      <c r="KKT8586">
        <v>2</v>
      </c>
      <c r="KKU8586">
        <v>2</v>
      </c>
      <c r="KKV8586">
        <v>2</v>
      </c>
      <c r="KKW8586">
        <v>2</v>
      </c>
      <c r="KKX8586">
        <v>2</v>
      </c>
      <c r="KKY8586">
        <v>2</v>
      </c>
      <c r="KKZ8586">
        <v>2</v>
      </c>
      <c r="KLA8586">
        <v>2</v>
      </c>
      <c r="KLB8586">
        <v>2</v>
      </c>
      <c r="KLC8586">
        <v>2</v>
      </c>
      <c r="KLD8586">
        <v>2</v>
      </c>
      <c r="KLE8586">
        <v>2</v>
      </c>
      <c r="KLF8586">
        <v>2</v>
      </c>
      <c r="KLG8586">
        <v>2</v>
      </c>
      <c r="KLH8586">
        <v>2</v>
      </c>
      <c r="KLI8586">
        <v>2</v>
      </c>
      <c r="KLJ8586">
        <v>2</v>
      </c>
      <c r="KLK8586">
        <v>2</v>
      </c>
      <c r="KLL8586">
        <v>2</v>
      </c>
      <c r="KLM8586">
        <v>2</v>
      </c>
      <c r="KLN8586">
        <v>2</v>
      </c>
      <c r="KLO8586">
        <v>2</v>
      </c>
      <c r="KLP8586">
        <v>2</v>
      </c>
      <c r="KLQ8586">
        <v>2</v>
      </c>
      <c r="KLR8586">
        <v>2</v>
      </c>
      <c r="KLS8586">
        <v>2</v>
      </c>
      <c r="KLT8586">
        <v>2</v>
      </c>
      <c r="KLU8586">
        <v>2</v>
      </c>
      <c r="KLV8586">
        <v>2</v>
      </c>
      <c r="KLW8586">
        <v>2</v>
      </c>
      <c r="KLX8586">
        <v>2</v>
      </c>
      <c r="KLY8586">
        <v>2</v>
      </c>
      <c r="KLZ8586">
        <v>2</v>
      </c>
      <c r="KMA8586">
        <v>2</v>
      </c>
      <c r="KMB8586">
        <v>2</v>
      </c>
      <c r="KMC8586">
        <v>2</v>
      </c>
      <c r="KMD8586">
        <v>2</v>
      </c>
      <c r="KME8586">
        <v>2</v>
      </c>
      <c r="KMF8586">
        <v>2</v>
      </c>
      <c r="KMG8586">
        <v>2</v>
      </c>
      <c r="KMH8586">
        <v>2</v>
      </c>
      <c r="KMI8586">
        <v>2</v>
      </c>
      <c r="KMJ8586">
        <v>2</v>
      </c>
      <c r="KMK8586">
        <v>2</v>
      </c>
      <c r="KML8586">
        <v>2</v>
      </c>
      <c r="KMM8586">
        <v>2</v>
      </c>
      <c r="KMN8586">
        <v>2</v>
      </c>
      <c r="KMO8586">
        <v>2</v>
      </c>
      <c r="KMP8586">
        <v>2</v>
      </c>
      <c r="KMQ8586">
        <v>2</v>
      </c>
      <c r="KMR8586">
        <v>2</v>
      </c>
      <c r="KMS8586">
        <v>2</v>
      </c>
      <c r="KMT8586">
        <v>2</v>
      </c>
      <c r="KMU8586">
        <v>2</v>
      </c>
      <c r="KMV8586">
        <v>2</v>
      </c>
      <c r="KMW8586">
        <v>2</v>
      </c>
      <c r="KMX8586">
        <v>2</v>
      </c>
      <c r="KMY8586">
        <v>2</v>
      </c>
      <c r="KMZ8586">
        <v>2</v>
      </c>
      <c r="KNA8586">
        <v>2</v>
      </c>
      <c r="KNB8586">
        <v>2</v>
      </c>
      <c r="KNC8586">
        <v>2</v>
      </c>
      <c r="KND8586">
        <v>2</v>
      </c>
      <c r="KNE8586">
        <v>2</v>
      </c>
      <c r="KNF8586">
        <v>2</v>
      </c>
      <c r="KNG8586">
        <v>2</v>
      </c>
      <c r="KNH8586">
        <v>2</v>
      </c>
      <c r="KNI8586">
        <v>2</v>
      </c>
      <c r="KNJ8586">
        <v>2</v>
      </c>
      <c r="KNK8586">
        <v>2</v>
      </c>
      <c r="KNL8586">
        <v>2</v>
      </c>
      <c r="KNM8586">
        <v>2</v>
      </c>
      <c r="KNN8586">
        <v>2</v>
      </c>
      <c r="KNO8586">
        <v>2</v>
      </c>
      <c r="KNP8586">
        <v>2</v>
      </c>
      <c r="KNQ8586">
        <v>2</v>
      </c>
      <c r="KNR8586">
        <v>2</v>
      </c>
      <c r="KNS8586">
        <v>2</v>
      </c>
      <c r="KNT8586">
        <v>2</v>
      </c>
      <c r="KNU8586">
        <v>2</v>
      </c>
      <c r="KNV8586">
        <v>2</v>
      </c>
      <c r="KNW8586">
        <v>2</v>
      </c>
      <c r="KNX8586">
        <v>2</v>
      </c>
      <c r="KNY8586">
        <v>2</v>
      </c>
      <c r="KNZ8586">
        <v>2</v>
      </c>
      <c r="KOA8586">
        <v>2</v>
      </c>
      <c r="KOB8586">
        <v>2</v>
      </c>
      <c r="KOC8586">
        <v>2</v>
      </c>
      <c r="KOD8586">
        <v>2</v>
      </c>
      <c r="KOE8586">
        <v>2</v>
      </c>
      <c r="KOF8586">
        <v>2</v>
      </c>
      <c r="KOG8586">
        <v>2</v>
      </c>
      <c r="KOH8586">
        <v>2</v>
      </c>
      <c r="KOI8586">
        <v>2</v>
      </c>
      <c r="KOJ8586">
        <v>2</v>
      </c>
      <c r="KOK8586">
        <v>2</v>
      </c>
      <c r="KOL8586">
        <v>2</v>
      </c>
      <c r="KOM8586">
        <v>2</v>
      </c>
      <c r="KON8586">
        <v>2</v>
      </c>
      <c r="KOO8586">
        <v>2</v>
      </c>
      <c r="KOP8586">
        <v>2</v>
      </c>
      <c r="KOQ8586">
        <v>2</v>
      </c>
      <c r="KOR8586">
        <v>2</v>
      </c>
      <c r="KOS8586">
        <v>2</v>
      </c>
      <c r="KOT8586">
        <v>2</v>
      </c>
      <c r="KOU8586">
        <v>2</v>
      </c>
      <c r="KOV8586">
        <v>2</v>
      </c>
      <c r="KOW8586">
        <v>2</v>
      </c>
      <c r="KOX8586">
        <v>2</v>
      </c>
      <c r="KOY8586">
        <v>2</v>
      </c>
      <c r="KOZ8586">
        <v>2</v>
      </c>
      <c r="KPA8586">
        <v>2</v>
      </c>
      <c r="KPB8586">
        <v>2</v>
      </c>
      <c r="KPC8586">
        <v>2</v>
      </c>
      <c r="KPD8586">
        <v>2</v>
      </c>
      <c r="KPE8586">
        <v>2</v>
      </c>
      <c r="KPF8586">
        <v>2</v>
      </c>
      <c r="KPG8586">
        <v>2</v>
      </c>
      <c r="KPH8586">
        <v>2</v>
      </c>
      <c r="KPI8586">
        <v>2</v>
      </c>
      <c r="KPJ8586">
        <v>2</v>
      </c>
      <c r="KPK8586">
        <v>2</v>
      </c>
      <c r="KPL8586">
        <v>2</v>
      </c>
      <c r="KPM8586">
        <v>2</v>
      </c>
      <c r="KPN8586">
        <v>2</v>
      </c>
      <c r="KPO8586">
        <v>2</v>
      </c>
      <c r="KPP8586">
        <v>2</v>
      </c>
      <c r="KPQ8586">
        <v>2</v>
      </c>
      <c r="KPR8586">
        <v>2</v>
      </c>
      <c r="KPS8586">
        <v>2</v>
      </c>
      <c r="KPT8586">
        <v>2</v>
      </c>
      <c r="KPU8586">
        <v>2</v>
      </c>
      <c r="KPV8586">
        <v>2</v>
      </c>
      <c r="KPW8586">
        <v>2</v>
      </c>
      <c r="KPX8586">
        <v>2</v>
      </c>
      <c r="KPY8586">
        <v>2</v>
      </c>
      <c r="KPZ8586">
        <v>2</v>
      </c>
      <c r="KQA8586">
        <v>2</v>
      </c>
      <c r="KQB8586">
        <v>2</v>
      </c>
      <c r="KQC8586">
        <v>2</v>
      </c>
      <c r="KQD8586">
        <v>2</v>
      </c>
      <c r="KQE8586">
        <v>2</v>
      </c>
      <c r="KQF8586">
        <v>2</v>
      </c>
      <c r="KQG8586">
        <v>2</v>
      </c>
      <c r="KQH8586">
        <v>2</v>
      </c>
      <c r="KQI8586">
        <v>2</v>
      </c>
      <c r="KQJ8586">
        <v>2</v>
      </c>
      <c r="KQK8586">
        <v>2</v>
      </c>
      <c r="KQL8586">
        <v>2</v>
      </c>
      <c r="KQM8586">
        <v>2</v>
      </c>
      <c r="KQN8586">
        <v>2</v>
      </c>
      <c r="KQO8586">
        <v>2</v>
      </c>
      <c r="KQP8586">
        <v>2</v>
      </c>
      <c r="KQQ8586">
        <v>2</v>
      </c>
      <c r="KQR8586">
        <v>2</v>
      </c>
      <c r="KQS8586">
        <v>2</v>
      </c>
      <c r="KQT8586">
        <v>2</v>
      </c>
      <c r="KQU8586">
        <v>2</v>
      </c>
      <c r="KQV8586">
        <v>2</v>
      </c>
      <c r="KQW8586">
        <v>2</v>
      </c>
      <c r="KQX8586">
        <v>2</v>
      </c>
      <c r="KQY8586">
        <v>2</v>
      </c>
      <c r="KQZ8586">
        <v>2</v>
      </c>
      <c r="KRA8586">
        <v>2</v>
      </c>
      <c r="KRB8586">
        <v>2</v>
      </c>
      <c r="KRC8586">
        <v>2</v>
      </c>
      <c r="KRD8586">
        <v>2</v>
      </c>
      <c r="KRE8586">
        <v>2</v>
      </c>
      <c r="KRF8586">
        <v>2</v>
      </c>
      <c r="KRG8586">
        <v>2</v>
      </c>
      <c r="KRH8586">
        <v>2</v>
      </c>
      <c r="KRI8586">
        <v>2</v>
      </c>
      <c r="KRJ8586">
        <v>2</v>
      </c>
      <c r="KRK8586">
        <v>2</v>
      </c>
      <c r="KRL8586">
        <v>2</v>
      </c>
      <c r="KRM8586">
        <v>2</v>
      </c>
      <c r="KRN8586">
        <v>2</v>
      </c>
      <c r="KRO8586">
        <v>2</v>
      </c>
      <c r="KRP8586">
        <v>2</v>
      </c>
      <c r="KRQ8586">
        <v>2</v>
      </c>
      <c r="KRR8586">
        <v>2</v>
      </c>
      <c r="KRS8586">
        <v>2</v>
      </c>
      <c r="KRT8586">
        <v>2</v>
      </c>
      <c r="KRU8586">
        <v>2</v>
      </c>
      <c r="KRV8586">
        <v>2</v>
      </c>
      <c r="KRW8586">
        <v>2</v>
      </c>
      <c r="KRX8586">
        <v>2</v>
      </c>
      <c r="KRY8586">
        <v>2</v>
      </c>
      <c r="KRZ8586">
        <v>2</v>
      </c>
      <c r="KSA8586">
        <v>2</v>
      </c>
      <c r="KSB8586">
        <v>2</v>
      </c>
      <c r="KSC8586">
        <v>2</v>
      </c>
      <c r="KSD8586">
        <v>2</v>
      </c>
      <c r="KSE8586">
        <v>2</v>
      </c>
      <c r="KSF8586">
        <v>2</v>
      </c>
      <c r="KSG8586">
        <v>2</v>
      </c>
      <c r="KSH8586">
        <v>2</v>
      </c>
      <c r="KSI8586">
        <v>2</v>
      </c>
      <c r="KSJ8586">
        <v>2</v>
      </c>
      <c r="KSK8586">
        <v>2</v>
      </c>
      <c r="KSL8586">
        <v>2</v>
      </c>
      <c r="KSM8586">
        <v>2</v>
      </c>
      <c r="KSN8586">
        <v>2</v>
      </c>
      <c r="KSO8586">
        <v>2</v>
      </c>
      <c r="KSP8586">
        <v>2</v>
      </c>
      <c r="KSQ8586">
        <v>2</v>
      </c>
      <c r="KSR8586">
        <v>2</v>
      </c>
      <c r="KSS8586">
        <v>2</v>
      </c>
      <c r="KST8586">
        <v>2</v>
      </c>
      <c r="KSU8586">
        <v>2</v>
      </c>
      <c r="KSV8586">
        <v>2</v>
      </c>
      <c r="KSW8586">
        <v>2</v>
      </c>
      <c r="KSX8586">
        <v>2</v>
      </c>
      <c r="KSY8586">
        <v>2</v>
      </c>
      <c r="KSZ8586">
        <v>2</v>
      </c>
      <c r="KTA8586">
        <v>2</v>
      </c>
      <c r="KTB8586">
        <v>2</v>
      </c>
      <c r="KTC8586">
        <v>2</v>
      </c>
      <c r="KTD8586">
        <v>2</v>
      </c>
      <c r="KTE8586">
        <v>2</v>
      </c>
      <c r="KTF8586">
        <v>2</v>
      </c>
      <c r="KTG8586">
        <v>2</v>
      </c>
      <c r="KTH8586">
        <v>2</v>
      </c>
      <c r="KTI8586">
        <v>2</v>
      </c>
      <c r="KTJ8586">
        <v>2</v>
      </c>
      <c r="KTK8586">
        <v>2</v>
      </c>
      <c r="KTL8586">
        <v>2</v>
      </c>
      <c r="KTM8586">
        <v>2</v>
      </c>
      <c r="KTN8586">
        <v>2</v>
      </c>
      <c r="KTO8586">
        <v>2</v>
      </c>
      <c r="KTP8586">
        <v>2</v>
      </c>
      <c r="KTQ8586">
        <v>2</v>
      </c>
      <c r="KTR8586">
        <v>2</v>
      </c>
      <c r="KTS8586">
        <v>2</v>
      </c>
      <c r="KTT8586">
        <v>2</v>
      </c>
      <c r="KTU8586">
        <v>2</v>
      </c>
      <c r="KTV8586">
        <v>2</v>
      </c>
      <c r="KTW8586">
        <v>2</v>
      </c>
      <c r="KTX8586">
        <v>2</v>
      </c>
      <c r="KTY8586">
        <v>2</v>
      </c>
      <c r="KTZ8586">
        <v>2</v>
      </c>
      <c r="KUA8586">
        <v>2</v>
      </c>
      <c r="KUB8586">
        <v>2</v>
      </c>
      <c r="KUC8586">
        <v>2</v>
      </c>
      <c r="KUD8586">
        <v>2</v>
      </c>
      <c r="KUE8586">
        <v>2</v>
      </c>
      <c r="KUF8586">
        <v>2</v>
      </c>
      <c r="KUG8586">
        <v>2</v>
      </c>
      <c r="KUH8586">
        <v>2</v>
      </c>
      <c r="KUI8586">
        <v>2</v>
      </c>
      <c r="KUJ8586">
        <v>2</v>
      </c>
      <c r="KUK8586">
        <v>2</v>
      </c>
      <c r="KUL8586">
        <v>2</v>
      </c>
      <c r="KUM8586">
        <v>2</v>
      </c>
      <c r="KUN8586">
        <v>2</v>
      </c>
      <c r="KUO8586">
        <v>2</v>
      </c>
      <c r="KUP8586">
        <v>2</v>
      </c>
      <c r="KUQ8586">
        <v>2</v>
      </c>
      <c r="KUR8586">
        <v>2</v>
      </c>
      <c r="KUS8586">
        <v>2</v>
      </c>
      <c r="KUT8586">
        <v>2</v>
      </c>
      <c r="KUU8586">
        <v>2</v>
      </c>
      <c r="KUV8586">
        <v>2</v>
      </c>
      <c r="KUW8586">
        <v>2</v>
      </c>
      <c r="KUX8586">
        <v>2</v>
      </c>
      <c r="KUY8586">
        <v>2</v>
      </c>
      <c r="KUZ8586">
        <v>2</v>
      </c>
      <c r="KVA8586">
        <v>2</v>
      </c>
      <c r="KVB8586">
        <v>2</v>
      </c>
      <c r="KVC8586">
        <v>2</v>
      </c>
      <c r="KVD8586">
        <v>2</v>
      </c>
      <c r="KVE8586">
        <v>2</v>
      </c>
      <c r="KVF8586">
        <v>2</v>
      </c>
      <c r="KVG8586">
        <v>2</v>
      </c>
      <c r="KVH8586">
        <v>2</v>
      </c>
      <c r="KVI8586">
        <v>2</v>
      </c>
      <c r="KVJ8586">
        <v>2</v>
      </c>
      <c r="KVK8586">
        <v>2</v>
      </c>
      <c r="KVL8586">
        <v>2</v>
      </c>
      <c r="KVM8586">
        <v>2</v>
      </c>
      <c r="KVN8586">
        <v>2</v>
      </c>
      <c r="KVO8586">
        <v>2</v>
      </c>
      <c r="KVP8586">
        <v>2</v>
      </c>
      <c r="KVQ8586">
        <v>2</v>
      </c>
      <c r="KVR8586">
        <v>2</v>
      </c>
      <c r="KVS8586">
        <v>2</v>
      </c>
      <c r="KVT8586">
        <v>2</v>
      </c>
      <c r="KVU8586">
        <v>2</v>
      </c>
      <c r="KVV8586">
        <v>2</v>
      </c>
      <c r="KVW8586">
        <v>2</v>
      </c>
      <c r="KVX8586">
        <v>2</v>
      </c>
      <c r="KVY8586">
        <v>2</v>
      </c>
      <c r="KVZ8586">
        <v>2</v>
      </c>
      <c r="KWA8586">
        <v>2</v>
      </c>
      <c r="KWB8586">
        <v>2</v>
      </c>
      <c r="KWC8586">
        <v>2</v>
      </c>
      <c r="KWD8586">
        <v>2</v>
      </c>
      <c r="KWE8586">
        <v>2</v>
      </c>
      <c r="KWF8586">
        <v>2</v>
      </c>
      <c r="KWG8586">
        <v>2</v>
      </c>
      <c r="KWH8586">
        <v>2</v>
      </c>
      <c r="KWI8586">
        <v>2</v>
      </c>
      <c r="KWJ8586">
        <v>2</v>
      </c>
      <c r="KWK8586">
        <v>2</v>
      </c>
      <c r="KWL8586">
        <v>2</v>
      </c>
      <c r="KWM8586">
        <v>2</v>
      </c>
      <c r="KWN8586">
        <v>2</v>
      </c>
      <c r="KWO8586">
        <v>2</v>
      </c>
      <c r="KWP8586">
        <v>2</v>
      </c>
      <c r="KWQ8586">
        <v>2</v>
      </c>
      <c r="KWR8586">
        <v>2</v>
      </c>
      <c r="KWS8586">
        <v>2</v>
      </c>
      <c r="KWT8586">
        <v>2</v>
      </c>
      <c r="KWU8586">
        <v>2</v>
      </c>
      <c r="KWV8586">
        <v>2</v>
      </c>
      <c r="KWW8586">
        <v>2</v>
      </c>
      <c r="KWX8586">
        <v>2</v>
      </c>
      <c r="KWY8586">
        <v>2</v>
      </c>
      <c r="KWZ8586">
        <v>2</v>
      </c>
      <c r="KXA8586">
        <v>2</v>
      </c>
      <c r="KXB8586">
        <v>2</v>
      </c>
      <c r="KXC8586">
        <v>2</v>
      </c>
      <c r="KXD8586">
        <v>2</v>
      </c>
      <c r="KXE8586">
        <v>2</v>
      </c>
      <c r="KXF8586">
        <v>2</v>
      </c>
      <c r="KXG8586">
        <v>2</v>
      </c>
      <c r="KXH8586">
        <v>2</v>
      </c>
      <c r="KXI8586">
        <v>2</v>
      </c>
      <c r="KXJ8586">
        <v>2</v>
      </c>
      <c r="KXK8586">
        <v>2</v>
      </c>
      <c r="KXL8586">
        <v>2</v>
      </c>
      <c r="KXM8586">
        <v>2</v>
      </c>
      <c r="KXN8586">
        <v>2</v>
      </c>
      <c r="KXO8586">
        <v>2</v>
      </c>
      <c r="KXP8586">
        <v>2</v>
      </c>
      <c r="KXQ8586">
        <v>2</v>
      </c>
      <c r="KXR8586">
        <v>2</v>
      </c>
      <c r="KXS8586">
        <v>2</v>
      </c>
      <c r="KXT8586">
        <v>2</v>
      </c>
      <c r="KXU8586">
        <v>2</v>
      </c>
      <c r="KXV8586">
        <v>2</v>
      </c>
      <c r="KXW8586">
        <v>2</v>
      </c>
      <c r="KXX8586">
        <v>2</v>
      </c>
      <c r="KXY8586">
        <v>2</v>
      </c>
      <c r="KXZ8586">
        <v>2</v>
      </c>
      <c r="KYA8586">
        <v>2</v>
      </c>
      <c r="KYB8586">
        <v>2</v>
      </c>
      <c r="KYC8586">
        <v>2</v>
      </c>
      <c r="KYD8586">
        <v>2</v>
      </c>
      <c r="KYE8586">
        <v>2</v>
      </c>
      <c r="KYF8586">
        <v>2</v>
      </c>
      <c r="KYG8586">
        <v>2</v>
      </c>
      <c r="KYH8586">
        <v>2</v>
      </c>
      <c r="KYI8586">
        <v>2</v>
      </c>
      <c r="KYJ8586">
        <v>2</v>
      </c>
      <c r="KYK8586">
        <v>2</v>
      </c>
      <c r="KYL8586">
        <v>2</v>
      </c>
      <c r="KYM8586">
        <v>2</v>
      </c>
      <c r="KYN8586">
        <v>2</v>
      </c>
      <c r="KYO8586">
        <v>2</v>
      </c>
      <c r="KYP8586">
        <v>2</v>
      </c>
      <c r="KYQ8586">
        <v>2</v>
      </c>
      <c r="KYR8586">
        <v>2</v>
      </c>
      <c r="KYS8586">
        <v>2</v>
      </c>
      <c r="KYT8586">
        <v>2</v>
      </c>
      <c r="KYU8586">
        <v>2</v>
      </c>
      <c r="KYV8586">
        <v>2</v>
      </c>
      <c r="KYW8586">
        <v>2</v>
      </c>
      <c r="KYX8586">
        <v>2</v>
      </c>
      <c r="KYY8586">
        <v>2</v>
      </c>
      <c r="KYZ8586">
        <v>2</v>
      </c>
      <c r="KZA8586">
        <v>2</v>
      </c>
      <c r="KZB8586">
        <v>2</v>
      </c>
      <c r="KZC8586">
        <v>2</v>
      </c>
      <c r="KZD8586">
        <v>2</v>
      </c>
      <c r="KZE8586">
        <v>2</v>
      </c>
      <c r="KZF8586">
        <v>2</v>
      </c>
      <c r="KZG8586">
        <v>2</v>
      </c>
      <c r="KZH8586">
        <v>2</v>
      </c>
      <c r="KZI8586">
        <v>2</v>
      </c>
      <c r="KZJ8586">
        <v>2</v>
      </c>
      <c r="KZK8586">
        <v>2</v>
      </c>
      <c r="KZL8586">
        <v>2</v>
      </c>
      <c r="KZM8586">
        <v>2</v>
      </c>
      <c r="KZN8586">
        <v>2</v>
      </c>
      <c r="KZO8586">
        <v>2</v>
      </c>
      <c r="KZP8586">
        <v>2</v>
      </c>
      <c r="KZQ8586">
        <v>2</v>
      </c>
      <c r="KZR8586">
        <v>2</v>
      </c>
      <c r="KZS8586">
        <v>2</v>
      </c>
      <c r="KZT8586">
        <v>2</v>
      </c>
      <c r="KZU8586">
        <v>2</v>
      </c>
      <c r="KZV8586">
        <v>2</v>
      </c>
      <c r="KZW8586">
        <v>2</v>
      </c>
      <c r="KZX8586">
        <v>2</v>
      </c>
      <c r="KZY8586">
        <v>2</v>
      </c>
      <c r="KZZ8586">
        <v>2</v>
      </c>
      <c r="LAA8586">
        <v>2</v>
      </c>
      <c r="LAB8586">
        <v>2</v>
      </c>
      <c r="LAC8586">
        <v>2</v>
      </c>
      <c r="LAD8586">
        <v>2</v>
      </c>
      <c r="LAE8586">
        <v>2</v>
      </c>
      <c r="LAF8586">
        <v>2</v>
      </c>
      <c r="LAG8586">
        <v>2</v>
      </c>
      <c r="LAH8586">
        <v>2</v>
      </c>
      <c r="LAI8586">
        <v>2</v>
      </c>
      <c r="LAJ8586">
        <v>2</v>
      </c>
      <c r="LAK8586">
        <v>2</v>
      </c>
      <c r="LAL8586">
        <v>2</v>
      </c>
      <c r="LAM8586">
        <v>2</v>
      </c>
      <c r="LAN8586">
        <v>2</v>
      </c>
      <c r="LAO8586">
        <v>2</v>
      </c>
      <c r="LAP8586">
        <v>2</v>
      </c>
      <c r="LAQ8586">
        <v>2</v>
      </c>
      <c r="LAR8586">
        <v>2</v>
      </c>
      <c r="LAS8586">
        <v>2</v>
      </c>
      <c r="LAT8586">
        <v>2</v>
      </c>
      <c r="LAU8586">
        <v>2</v>
      </c>
      <c r="LAV8586">
        <v>2</v>
      </c>
      <c r="LAW8586">
        <v>2</v>
      </c>
      <c r="LAX8586">
        <v>2</v>
      </c>
      <c r="LAY8586">
        <v>2</v>
      </c>
      <c r="LAZ8586">
        <v>2</v>
      </c>
      <c r="LYU8586">
        <v>2</v>
      </c>
      <c r="NYE8586">
        <v>2</v>
      </c>
      <c r="OQK8586">
        <v>2</v>
      </c>
    </row>
    <row r="8587" spans="2348:2859 3717:3717 7699:8164 8783:8783 10119:10119 10593:10593" x14ac:dyDescent="0.25">
      <c r="DEY8587">
        <v>2</v>
      </c>
      <c r="ELY8587">
        <v>2</v>
      </c>
      <c r="KJC8587">
        <v>2</v>
      </c>
      <c r="LAZ8587">
        <v>2</v>
      </c>
      <c r="LYU8587">
        <v>2</v>
      </c>
      <c r="NYE8587">
        <v>2</v>
      </c>
      <c r="OQK8587">
        <v>2</v>
      </c>
    </row>
    <row r="8588" spans="2348:2859 3717:3717 7699:8164 8783:8783 10119:10119 10593:10593" x14ac:dyDescent="0.25">
      <c r="DEY8588">
        <v>2</v>
      </c>
      <c r="ELY8588">
        <v>2</v>
      </c>
      <c r="KJC8588">
        <v>2</v>
      </c>
      <c r="LAZ8588">
        <v>2</v>
      </c>
      <c r="LYU8588">
        <v>2</v>
      </c>
      <c r="NYE8588">
        <v>2</v>
      </c>
      <c r="OQK8588">
        <v>2</v>
      </c>
    </row>
    <row r="8589" spans="2348:2859 3717:3717 7699:8164 8783:8783 10119:10119 10593:10593" x14ac:dyDescent="0.25">
      <c r="DEY8589">
        <v>2</v>
      </c>
      <c r="ELY8589">
        <v>2</v>
      </c>
      <c r="KJC8589">
        <v>2</v>
      </c>
      <c r="LAZ8589">
        <v>2</v>
      </c>
      <c r="LYU8589">
        <v>2</v>
      </c>
      <c r="NYE8589">
        <v>2</v>
      </c>
      <c r="OQK8589">
        <v>2</v>
      </c>
    </row>
    <row r="8590" spans="2348:2859 3717:3717 7699:8164 8783:8783 10119:10119 10593:10593" x14ac:dyDescent="0.25">
      <c r="DEY8590">
        <v>2</v>
      </c>
      <c r="ELY8590">
        <v>2</v>
      </c>
      <c r="KJC8590">
        <v>2</v>
      </c>
      <c r="LAZ8590">
        <v>2</v>
      </c>
      <c r="LYU8590">
        <v>2</v>
      </c>
      <c r="NYE8590">
        <v>2</v>
      </c>
      <c r="OQK8590">
        <v>2</v>
      </c>
    </row>
    <row r="8591" spans="2348:2859 3717:3717 7699:8164 8783:8783 10119:10119 10593:10593" x14ac:dyDescent="0.25">
      <c r="DEY8591">
        <v>2</v>
      </c>
      <c r="ELY8591">
        <v>2</v>
      </c>
      <c r="KJC8591">
        <v>2</v>
      </c>
      <c r="LAZ8591">
        <v>2</v>
      </c>
      <c r="LYU8591">
        <v>2</v>
      </c>
      <c r="NYE8591">
        <v>2</v>
      </c>
      <c r="OQK8591">
        <v>2</v>
      </c>
    </row>
    <row r="8592" spans="2348:2859 3717:3717 7699:8164 8783:8783 10119:10119 10593:10593" x14ac:dyDescent="0.25">
      <c r="DEY8592">
        <v>2</v>
      </c>
      <c r="ELY8592">
        <v>2</v>
      </c>
      <c r="KJC8592">
        <v>2</v>
      </c>
      <c r="LAZ8592">
        <v>2</v>
      </c>
      <c r="LYU8592">
        <v>2</v>
      </c>
      <c r="NYE8592">
        <v>2</v>
      </c>
      <c r="OQK8592">
        <v>2</v>
      </c>
    </row>
    <row r="8593" spans="2859:2859 3717:3717 7699:8164 8783:8783 10119:10119 10593:10593" x14ac:dyDescent="0.25">
      <c r="DEY8593">
        <v>2</v>
      </c>
      <c r="ELY8593">
        <v>2</v>
      </c>
      <c r="KJC8593">
        <v>2</v>
      </c>
      <c r="LAZ8593">
        <v>2</v>
      </c>
      <c r="LYU8593">
        <v>2</v>
      </c>
      <c r="NYE8593">
        <v>2</v>
      </c>
      <c r="OQK8593">
        <v>2</v>
      </c>
    </row>
    <row r="8594" spans="2859:2859 3717:3717 7699:8164 8783:8783 10119:10119 10593:10593" x14ac:dyDescent="0.25">
      <c r="DEY8594">
        <v>2</v>
      </c>
      <c r="ELY8594">
        <v>2</v>
      </c>
      <c r="KJC8594">
        <v>2</v>
      </c>
      <c r="LAZ8594">
        <v>2</v>
      </c>
      <c r="LYU8594">
        <v>2</v>
      </c>
      <c r="NYE8594">
        <v>2</v>
      </c>
      <c r="OQK8594">
        <v>2</v>
      </c>
    </row>
    <row r="8595" spans="2859:2859 3717:3717 7699:8164 8783:8783 10119:10119 10593:10593" x14ac:dyDescent="0.25">
      <c r="DEY8595">
        <v>2</v>
      </c>
      <c r="ELY8595">
        <v>2</v>
      </c>
      <c r="KJC8595">
        <v>2</v>
      </c>
      <c r="LAZ8595">
        <v>2</v>
      </c>
      <c r="LYU8595">
        <v>2</v>
      </c>
      <c r="NYE8595">
        <v>2</v>
      </c>
      <c r="OQK8595">
        <v>2</v>
      </c>
    </row>
    <row r="8596" spans="2859:2859 3717:3717 7699:8164 8783:8783 10119:10119 10593:10593" x14ac:dyDescent="0.25">
      <c r="DEY8596">
        <v>2</v>
      </c>
      <c r="ELY8596">
        <v>2</v>
      </c>
      <c r="KJC8596">
        <v>2</v>
      </c>
      <c r="LAZ8596">
        <v>2</v>
      </c>
      <c r="LYU8596">
        <v>2</v>
      </c>
      <c r="NYE8596">
        <v>2</v>
      </c>
      <c r="OQK8596">
        <v>2</v>
      </c>
    </row>
    <row r="8597" spans="2859:2859 3717:3717 7699:8164 8783:8783 10119:10119 10593:10593" x14ac:dyDescent="0.25">
      <c r="DEY8597">
        <v>2</v>
      </c>
      <c r="ELY8597">
        <v>2</v>
      </c>
      <c r="KJC8597">
        <v>2</v>
      </c>
      <c r="LAZ8597">
        <v>2</v>
      </c>
      <c r="LYU8597">
        <v>2</v>
      </c>
      <c r="NYE8597">
        <v>2</v>
      </c>
      <c r="OQK8597">
        <v>2</v>
      </c>
    </row>
    <row r="8598" spans="2859:2859 3717:3717 7699:8164 8783:8783 10119:10119 10593:10593" x14ac:dyDescent="0.25">
      <c r="DEY8598">
        <v>2</v>
      </c>
      <c r="ELY8598">
        <v>2</v>
      </c>
      <c r="KJC8598">
        <v>2</v>
      </c>
      <c r="LAZ8598">
        <v>2</v>
      </c>
      <c r="LYU8598">
        <v>2</v>
      </c>
      <c r="NYE8598">
        <v>2</v>
      </c>
      <c r="OQK8598">
        <v>2</v>
      </c>
    </row>
    <row r="8599" spans="2859:2859 3717:3717 7699:8164 8783:8783 10119:10119 10593:10593" x14ac:dyDescent="0.25">
      <c r="DEY8599">
        <v>2</v>
      </c>
      <c r="ELY8599">
        <v>2</v>
      </c>
      <c r="KJC8599">
        <v>2</v>
      </c>
      <c r="LAZ8599">
        <v>2</v>
      </c>
      <c r="LYU8599">
        <v>2</v>
      </c>
      <c r="NYE8599">
        <v>2</v>
      </c>
      <c r="OQK8599">
        <v>2</v>
      </c>
    </row>
    <row r="8600" spans="2859:2859 3717:3717 7699:8164 8783:8783 10119:10119 10593:10593" x14ac:dyDescent="0.25">
      <c r="DEY8600">
        <v>2</v>
      </c>
      <c r="ELY8600">
        <v>2</v>
      </c>
      <c r="KJC8600">
        <v>2</v>
      </c>
      <c r="LAZ8600">
        <v>2</v>
      </c>
      <c r="LYU8600">
        <v>2</v>
      </c>
      <c r="NYE8600">
        <v>2</v>
      </c>
      <c r="OQK8600">
        <v>2</v>
      </c>
    </row>
    <row r="8601" spans="2859:2859 3717:3717 7699:8164 8783:8783 10119:10119 10593:10593" x14ac:dyDescent="0.25">
      <c r="DEY8601">
        <v>2</v>
      </c>
      <c r="ELY8601">
        <v>2</v>
      </c>
      <c r="KJC8601">
        <v>2</v>
      </c>
      <c r="LAZ8601">
        <v>2</v>
      </c>
      <c r="LYU8601">
        <v>2</v>
      </c>
      <c r="NYE8601">
        <v>2</v>
      </c>
      <c r="OQK8601">
        <v>2</v>
      </c>
    </row>
    <row r="8602" spans="2859:2859 3717:3717 7699:8164 8783:8783 10119:10119 10593:10593" x14ac:dyDescent="0.25">
      <c r="DEY8602">
        <v>2</v>
      </c>
      <c r="ELY8602">
        <v>2</v>
      </c>
      <c r="KJC8602">
        <v>2</v>
      </c>
      <c r="LAZ8602">
        <v>2</v>
      </c>
      <c r="LYU8602">
        <v>2</v>
      </c>
      <c r="NYE8602">
        <v>2</v>
      </c>
      <c r="OQK8602">
        <v>2</v>
      </c>
    </row>
    <row r="8603" spans="2859:2859 3717:3717 7699:8164 8783:8783 10119:10119 10593:10593" x14ac:dyDescent="0.25">
      <c r="DEY8603">
        <v>2</v>
      </c>
      <c r="ELY8603">
        <v>2</v>
      </c>
      <c r="KJC8603">
        <v>2</v>
      </c>
      <c r="LAZ8603">
        <v>2</v>
      </c>
      <c r="LYU8603">
        <v>2</v>
      </c>
      <c r="NYE8603">
        <v>2</v>
      </c>
      <c r="OQK8603">
        <v>2</v>
      </c>
    </row>
    <row r="8604" spans="2859:2859 3717:3717 7699:8164 8783:8783 10119:10119 10593:10593" x14ac:dyDescent="0.25">
      <c r="DEY8604">
        <v>2</v>
      </c>
      <c r="ELY8604">
        <v>2</v>
      </c>
      <c r="KJC8604">
        <v>2</v>
      </c>
      <c r="LAZ8604">
        <v>2</v>
      </c>
      <c r="LYU8604">
        <v>2</v>
      </c>
      <c r="NYE8604">
        <v>2</v>
      </c>
      <c r="OQK8604">
        <v>2</v>
      </c>
    </row>
    <row r="8605" spans="2859:2859 3717:3717 7699:8164 8783:8783 10119:10119 10593:10593" x14ac:dyDescent="0.25">
      <c r="DEY8605">
        <v>2</v>
      </c>
      <c r="ELY8605">
        <v>2</v>
      </c>
      <c r="KJC8605">
        <v>2</v>
      </c>
      <c r="LAZ8605">
        <v>2</v>
      </c>
      <c r="LYU8605">
        <v>2</v>
      </c>
      <c r="NYE8605">
        <v>2</v>
      </c>
      <c r="OQK8605">
        <v>2</v>
      </c>
    </row>
    <row r="8606" spans="2859:2859 3717:3717 7699:8164 8783:8783 10119:10119 10593:10593" x14ac:dyDescent="0.25">
      <c r="DEY8606">
        <v>2</v>
      </c>
      <c r="ELY8606">
        <v>2</v>
      </c>
      <c r="KJC8606">
        <v>2</v>
      </c>
      <c r="LAZ8606">
        <v>2</v>
      </c>
      <c r="LYU8606">
        <v>2</v>
      </c>
      <c r="NYE8606">
        <v>2</v>
      </c>
      <c r="OQK8606">
        <v>2</v>
      </c>
    </row>
    <row r="8607" spans="2859:2859 3717:3717 7699:8164 8783:8783 10119:10119 10593:10593" x14ac:dyDescent="0.25">
      <c r="DEY8607">
        <v>2</v>
      </c>
      <c r="ELY8607">
        <v>2</v>
      </c>
      <c r="KJC8607">
        <v>2</v>
      </c>
      <c r="LAZ8607">
        <v>2</v>
      </c>
      <c r="LYU8607">
        <v>2</v>
      </c>
      <c r="NYE8607">
        <v>2</v>
      </c>
      <c r="OQK8607">
        <v>2</v>
      </c>
    </row>
    <row r="8608" spans="2859:2859 3717:3717 7699:8164 8783:8783 10119:10119 10593:10593" x14ac:dyDescent="0.25">
      <c r="DEY8608">
        <v>2</v>
      </c>
      <c r="ELY8608">
        <v>2</v>
      </c>
      <c r="KJC8608">
        <v>2</v>
      </c>
      <c r="LAZ8608">
        <v>2</v>
      </c>
      <c r="LYU8608">
        <v>2</v>
      </c>
      <c r="NYE8608">
        <v>2</v>
      </c>
      <c r="OQK8608">
        <v>2</v>
      </c>
    </row>
    <row r="8609" spans="2859:2859 3717:3717 7699:8164 8783:8783 10119:10119 10593:10593" x14ac:dyDescent="0.25">
      <c r="DEY8609">
        <v>2</v>
      </c>
      <c r="ELY8609">
        <v>2</v>
      </c>
      <c r="KJC8609">
        <v>2</v>
      </c>
      <c r="LAZ8609">
        <v>2</v>
      </c>
      <c r="LYU8609">
        <v>2</v>
      </c>
      <c r="NYE8609">
        <v>2</v>
      </c>
      <c r="OQK8609">
        <v>2</v>
      </c>
    </row>
    <row r="8610" spans="2859:2859 3717:3717 7699:8164 8783:8783 10119:10119 10593:10593" x14ac:dyDescent="0.25">
      <c r="DEY8610">
        <v>2</v>
      </c>
      <c r="ELY8610">
        <v>2</v>
      </c>
      <c r="KJC8610">
        <v>2</v>
      </c>
      <c r="LAZ8610">
        <v>2</v>
      </c>
      <c r="LYU8610">
        <v>2</v>
      </c>
      <c r="NYE8610">
        <v>2</v>
      </c>
      <c r="OQK8610">
        <v>2</v>
      </c>
    </row>
    <row r="8611" spans="2859:2859 3717:3717 7699:8164 8783:8783 10119:10119 10593:10593" x14ac:dyDescent="0.25">
      <c r="DEY8611">
        <v>2</v>
      </c>
      <c r="ELY8611">
        <v>2</v>
      </c>
      <c r="KJC8611">
        <v>2</v>
      </c>
      <c r="LAZ8611">
        <v>2</v>
      </c>
      <c r="LYU8611">
        <v>2</v>
      </c>
      <c r="NYE8611">
        <v>2</v>
      </c>
      <c r="OQK8611">
        <v>2</v>
      </c>
    </row>
    <row r="8612" spans="2859:2859 3717:3717 7699:8164 8783:8783 10119:10119 10593:10593" x14ac:dyDescent="0.25">
      <c r="DEY8612">
        <v>2</v>
      </c>
      <c r="ELY8612">
        <v>2</v>
      </c>
      <c r="KJC8612">
        <v>2</v>
      </c>
      <c r="LAZ8612">
        <v>2</v>
      </c>
      <c r="LYU8612">
        <v>2</v>
      </c>
      <c r="NYE8612">
        <v>2</v>
      </c>
      <c r="OQK8612">
        <v>2</v>
      </c>
    </row>
    <row r="8613" spans="2859:2859 3717:3717 7699:8164 8783:8783 10119:10119 10593:10593" x14ac:dyDescent="0.25">
      <c r="DEY8613">
        <v>2</v>
      </c>
      <c r="ELY8613">
        <v>2</v>
      </c>
      <c r="KJC8613">
        <v>2</v>
      </c>
      <c r="LAZ8613">
        <v>2</v>
      </c>
      <c r="LYU8613">
        <v>2</v>
      </c>
      <c r="NYE8613">
        <v>2</v>
      </c>
      <c r="OQK8613">
        <v>2</v>
      </c>
    </row>
    <row r="8614" spans="2859:2859 3717:3717 7699:8164 8783:8783 10119:10119 10593:10593" x14ac:dyDescent="0.25">
      <c r="DEY8614">
        <v>2</v>
      </c>
      <c r="ELY8614">
        <v>2</v>
      </c>
      <c r="KJC8614">
        <v>2</v>
      </c>
      <c r="LAZ8614">
        <v>2</v>
      </c>
      <c r="LYU8614">
        <v>2</v>
      </c>
      <c r="NYE8614">
        <v>2</v>
      </c>
      <c r="OQK8614">
        <v>2</v>
      </c>
    </row>
    <row r="8615" spans="2859:2859 3717:3717 7699:8164 8783:8783 10119:10119 10593:10593" x14ac:dyDescent="0.25">
      <c r="DEY8615">
        <v>2</v>
      </c>
      <c r="ELY8615">
        <v>2</v>
      </c>
      <c r="KJC8615">
        <v>2</v>
      </c>
      <c r="LAZ8615">
        <v>2</v>
      </c>
      <c r="LYU8615">
        <v>2</v>
      </c>
      <c r="NYE8615">
        <v>2</v>
      </c>
      <c r="OQK8615">
        <v>2</v>
      </c>
    </row>
    <row r="8616" spans="2859:2859 3717:3717 7699:8164 8783:8783 10119:10119 10593:10593" x14ac:dyDescent="0.25">
      <c r="DEY8616">
        <v>2</v>
      </c>
      <c r="ELY8616">
        <v>2</v>
      </c>
      <c r="KJC8616">
        <v>2</v>
      </c>
      <c r="LAZ8616">
        <v>2</v>
      </c>
      <c r="LYU8616">
        <v>2</v>
      </c>
      <c r="NYE8616">
        <v>2</v>
      </c>
      <c r="OQK8616">
        <v>2</v>
      </c>
    </row>
    <row r="8617" spans="2859:2859 3717:3717 7699:8164 8783:8783 10119:10119 10593:10593" x14ac:dyDescent="0.25">
      <c r="DEY8617">
        <v>2</v>
      </c>
      <c r="ELY8617">
        <v>2</v>
      </c>
      <c r="KJC8617">
        <v>2</v>
      </c>
      <c r="LAZ8617">
        <v>2</v>
      </c>
      <c r="LYU8617">
        <v>2</v>
      </c>
      <c r="NYE8617">
        <v>2</v>
      </c>
      <c r="OQK8617">
        <v>2</v>
      </c>
    </row>
    <row r="8618" spans="2859:2859 3717:3717 7699:8164 8783:8783 10119:10119 10593:10593" x14ac:dyDescent="0.25">
      <c r="DEY8618">
        <v>2</v>
      </c>
      <c r="ELY8618">
        <v>2</v>
      </c>
      <c r="KJC8618">
        <v>2</v>
      </c>
      <c r="LAZ8618">
        <v>2</v>
      </c>
      <c r="LYU8618">
        <v>2</v>
      </c>
      <c r="NYE8618">
        <v>2</v>
      </c>
      <c r="OQK8618">
        <v>2</v>
      </c>
    </row>
    <row r="8619" spans="2859:2859 3717:3717 7699:8164 8783:8783 10119:10119 10593:10593" x14ac:dyDescent="0.25">
      <c r="DEY8619">
        <v>2</v>
      </c>
      <c r="ELY8619">
        <v>2</v>
      </c>
      <c r="KJC8619">
        <v>2</v>
      </c>
      <c r="LAZ8619">
        <v>2</v>
      </c>
      <c r="LYU8619">
        <v>2</v>
      </c>
      <c r="NYE8619">
        <v>2</v>
      </c>
      <c r="OQK8619">
        <v>2</v>
      </c>
    </row>
    <row r="8620" spans="2859:2859 3717:3717 7699:8164 8783:8783 10119:10119 10593:10593" x14ac:dyDescent="0.25">
      <c r="DEY8620">
        <v>2</v>
      </c>
      <c r="ELY8620">
        <v>2</v>
      </c>
      <c r="KJC8620">
        <v>2</v>
      </c>
      <c r="LAZ8620">
        <v>2</v>
      </c>
      <c r="LYU8620">
        <v>2</v>
      </c>
      <c r="NYE8620">
        <v>2</v>
      </c>
      <c r="OQK8620">
        <v>2</v>
      </c>
    </row>
    <row r="8621" spans="2859:2859 3717:3717 7699:8164 8783:8783 10119:10119 10593:10593" x14ac:dyDescent="0.25">
      <c r="DEY8621">
        <v>2</v>
      </c>
      <c r="ELY8621">
        <v>2</v>
      </c>
      <c r="KJC8621">
        <v>2</v>
      </c>
      <c r="LAZ8621">
        <v>2</v>
      </c>
      <c r="LYU8621">
        <v>2</v>
      </c>
      <c r="NYE8621">
        <v>2</v>
      </c>
      <c r="OQK8621">
        <v>2</v>
      </c>
    </row>
    <row r="8622" spans="2859:2859 3717:3717 7699:8164 8783:8783 10119:10119 10593:10593" x14ac:dyDescent="0.25">
      <c r="DEY8622">
        <v>2</v>
      </c>
      <c r="ELY8622">
        <v>2</v>
      </c>
      <c r="KJC8622">
        <v>2</v>
      </c>
      <c r="LAZ8622">
        <v>2</v>
      </c>
      <c r="LYU8622">
        <v>2</v>
      </c>
      <c r="NYE8622">
        <v>2</v>
      </c>
      <c r="OQK8622">
        <v>2</v>
      </c>
    </row>
    <row r="8623" spans="2859:2859 3717:3717 7699:8164 8783:8783 10119:10119 10593:10593" x14ac:dyDescent="0.25">
      <c r="DEY8623">
        <v>2</v>
      </c>
      <c r="ELY8623">
        <v>2</v>
      </c>
      <c r="KJC8623">
        <v>2</v>
      </c>
      <c r="LAZ8623">
        <v>2</v>
      </c>
      <c r="LYU8623">
        <v>2</v>
      </c>
      <c r="NYE8623">
        <v>2</v>
      </c>
      <c r="OQK8623">
        <v>2</v>
      </c>
    </row>
    <row r="8624" spans="2859:2859 3717:3717 7699:8164 8783:8783 10119:10119 10593:10593" x14ac:dyDescent="0.25">
      <c r="DEY8624">
        <v>2</v>
      </c>
      <c r="ELY8624">
        <v>2</v>
      </c>
      <c r="KJC8624">
        <v>2</v>
      </c>
      <c r="LAZ8624">
        <v>2</v>
      </c>
      <c r="LYU8624">
        <v>2</v>
      </c>
      <c r="NYE8624">
        <v>2</v>
      </c>
      <c r="OQK8624">
        <v>2</v>
      </c>
    </row>
    <row r="8625" spans="2859:2859 3717:3717 7699:8934 10119:10119 10593:10593" x14ac:dyDescent="0.25">
      <c r="DEY8625">
        <v>2</v>
      </c>
      <c r="ELY8625">
        <v>2</v>
      </c>
      <c r="KJC8625">
        <v>2</v>
      </c>
      <c r="LAZ8625">
        <v>2</v>
      </c>
      <c r="LYU8625">
        <v>2</v>
      </c>
      <c r="NYE8625">
        <v>2</v>
      </c>
      <c r="OQK8625">
        <v>2</v>
      </c>
    </row>
    <row r="8626" spans="2859:2859 3717:3717 7699:8934 10119:10119 10593:10593" x14ac:dyDescent="0.25">
      <c r="DEY8626">
        <v>2</v>
      </c>
      <c r="ELY8626">
        <v>2</v>
      </c>
      <c r="KJC8626">
        <v>2</v>
      </c>
      <c r="LAZ8626">
        <v>2</v>
      </c>
      <c r="LYU8626">
        <v>2</v>
      </c>
      <c r="NYE8626">
        <v>2</v>
      </c>
      <c r="OQK8626">
        <v>2</v>
      </c>
    </row>
    <row r="8627" spans="2859:2859 3717:3717 7699:8934 10119:10119 10593:10593" x14ac:dyDescent="0.25">
      <c r="DEY8627">
        <v>2</v>
      </c>
      <c r="ELY8627">
        <v>2</v>
      </c>
      <c r="KJC8627">
        <v>2</v>
      </c>
      <c r="LAZ8627">
        <v>2</v>
      </c>
      <c r="LYU8627">
        <v>2</v>
      </c>
      <c r="NYE8627">
        <v>2</v>
      </c>
      <c r="OQK8627">
        <v>2</v>
      </c>
    </row>
    <row r="8628" spans="2859:2859 3717:3717 7699:8934 10119:10119 10593:10593" x14ac:dyDescent="0.25">
      <c r="DEY8628">
        <v>2</v>
      </c>
      <c r="ELY8628">
        <v>2</v>
      </c>
      <c r="KJC8628">
        <v>2</v>
      </c>
      <c r="LAZ8628">
        <v>2</v>
      </c>
      <c r="LYU8628">
        <v>2</v>
      </c>
      <c r="NYE8628">
        <v>2</v>
      </c>
      <c r="OQK8628">
        <v>2</v>
      </c>
    </row>
    <row r="8629" spans="2859:2859 3717:3717 7699:8934 10119:10119 10593:10593" x14ac:dyDescent="0.25">
      <c r="DEY8629">
        <v>2</v>
      </c>
      <c r="ELY8629">
        <v>2</v>
      </c>
      <c r="KJC8629">
        <v>2</v>
      </c>
      <c r="LAZ8629">
        <v>2</v>
      </c>
      <c r="LYU8629">
        <v>2</v>
      </c>
      <c r="NYE8629">
        <v>2</v>
      </c>
      <c r="OQK8629">
        <v>2</v>
      </c>
    </row>
    <row r="8630" spans="2859:2859 3717:3717 7699:8934 10119:10119 10593:10593" x14ac:dyDescent="0.25">
      <c r="DEY8630">
        <v>2</v>
      </c>
      <c r="ELY8630">
        <v>2</v>
      </c>
      <c r="KJC8630">
        <v>2</v>
      </c>
      <c r="LAZ8630">
        <v>2</v>
      </c>
      <c r="LYU8630">
        <v>2</v>
      </c>
      <c r="NYE8630">
        <v>2</v>
      </c>
      <c r="OQK8630">
        <v>2</v>
      </c>
    </row>
    <row r="8631" spans="2859:2859 3717:3717 7699:8934 10119:10119 10593:10593" x14ac:dyDescent="0.25">
      <c r="DEY8631">
        <v>2</v>
      </c>
      <c r="ELY8631">
        <v>2</v>
      </c>
      <c r="KJC8631">
        <v>2</v>
      </c>
      <c r="KVC8631">
        <v>1</v>
      </c>
      <c r="KVD8631">
        <v>1</v>
      </c>
      <c r="KVE8631">
        <v>1</v>
      </c>
      <c r="KVF8631">
        <v>1</v>
      </c>
      <c r="KVG8631">
        <v>1</v>
      </c>
      <c r="KVH8631">
        <v>1</v>
      </c>
      <c r="KVI8631">
        <v>1</v>
      </c>
      <c r="KVJ8631">
        <v>1</v>
      </c>
      <c r="KVK8631">
        <v>1</v>
      </c>
      <c r="KVL8631">
        <v>1</v>
      </c>
      <c r="KVM8631">
        <v>1</v>
      </c>
      <c r="KVN8631">
        <v>1</v>
      </c>
      <c r="KVO8631">
        <v>1</v>
      </c>
      <c r="KVP8631">
        <v>1</v>
      </c>
      <c r="KVQ8631">
        <v>1</v>
      </c>
      <c r="KVR8631">
        <v>1</v>
      </c>
      <c r="KVS8631">
        <v>1</v>
      </c>
      <c r="KVT8631">
        <v>1</v>
      </c>
      <c r="KVU8631">
        <v>1</v>
      </c>
      <c r="KVV8631">
        <v>1</v>
      </c>
      <c r="KVW8631">
        <v>1</v>
      </c>
      <c r="KVX8631">
        <v>1</v>
      </c>
      <c r="KVY8631">
        <v>1</v>
      </c>
      <c r="KVZ8631">
        <v>1</v>
      </c>
      <c r="KWA8631">
        <v>1</v>
      </c>
      <c r="KWB8631">
        <v>1</v>
      </c>
      <c r="KWC8631">
        <v>1</v>
      </c>
      <c r="KWD8631">
        <v>1</v>
      </c>
      <c r="KWE8631">
        <v>1</v>
      </c>
      <c r="KWF8631">
        <v>1</v>
      </c>
      <c r="KWG8631">
        <v>1</v>
      </c>
      <c r="KWH8631">
        <v>1</v>
      </c>
      <c r="KWI8631">
        <v>1</v>
      </c>
      <c r="KWJ8631">
        <v>1</v>
      </c>
      <c r="KWK8631">
        <v>1</v>
      </c>
      <c r="KWL8631">
        <v>1</v>
      </c>
      <c r="KWM8631">
        <v>1</v>
      </c>
      <c r="KWN8631">
        <v>1</v>
      </c>
      <c r="KWO8631">
        <v>1</v>
      </c>
      <c r="KWP8631">
        <v>1</v>
      </c>
      <c r="KWQ8631">
        <v>1</v>
      </c>
      <c r="KWR8631">
        <v>1</v>
      </c>
      <c r="KWS8631">
        <v>1</v>
      </c>
      <c r="KWT8631">
        <v>1</v>
      </c>
      <c r="KWU8631">
        <v>1</v>
      </c>
      <c r="KWV8631">
        <v>1</v>
      </c>
      <c r="KWW8631">
        <v>1</v>
      </c>
      <c r="KWX8631">
        <v>1</v>
      </c>
      <c r="KWY8631">
        <v>1</v>
      </c>
      <c r="KWZ8631">
        <v>1</v>
      </c>
      <c r="KXA8631">
        <v>1</v>
      </c>
      <c r="KXB8631">
        <v>1</v>
      </c>
      <c r="KXC8631">
        <v>1</v>
      </c>
      <c r="KXD8631">
        <v>1</v>
      </c>
      <c r="KXE8631">
        <v>1</v>
      </c>
      <c r="KXF8631">
        <v>1</v>
      </c>
      <c r="KXG8631">
        <v>1</v>
      </c>
      <c r="KXH8631">
        <v>1</v>
      </c>
      <c r="KXI8631">
        <v>1</v>
      </c>
      <c r="KXJ8631">
        <v>1</v>
      </c>
      <c r="KXK8631">
        <v>1</v>
      </c>
      <c r="KXL8631">
        <v>1</v>
      </c>
      <c r="KXM8631">
        <v>1</v>
      </c>
      <c r="KXN8631">
        <v>1</v>
      </c>
      <c r="KXO8631">
        <v>1</v>
      </c>
      <c r="KXP8631">
        <v>1</v>
      </c>
      <c r="KXQ8631">
        <v>1</v>
      </c>
      <c r="KXR8631">
        <v>1</v>
      </c>
      <c r="KXS8631">
        <v>1</v>
      </c>
      <c r="KXT8631">
        <v>1</v>
      </c>
      <c r="KXU8631">
        <v>1</v>
      </c>
      <c r="KXV8631">
        <v>1</v>
      </c>
      <c r="KXW8631">
        <v>1</v>
      </c>
      <c r="KXX8631">
        <v>1</v>
      </c>
      <c r="KXY8631">
        <v>1</v>
      </c>
      <c r="KXZ8631">
        <v>1</v>
      </c>
      <c r="KYA8631">
        <v>1</v>
      </c>
      <c r="KYB8631">
        <v>1</v>
      </c>
      <c r="KYC8631">
        <v>1</v>
      </c>
      <c r="KYD8631">
        <v>1</v>
      </c>
      <c r="KYE8631">
        <v>1</v>
      </c>
      <c r="KYF8631">
        <v>1</v>
      </c>
      <c r="KYG8631">
        <v>1</v>
      </c>
      <c r="KYH8631">
        <v>1</v>
      </c>
      <c r="KYI8631">
        <v>1</v>
      </c>
      <c r="KYJ8631">
        <v>1</v>
      </c>
      <c r="KYK8631">
        <v>1</v>
      </c>
      <c r="KYL8631">
        <v>1</v>
      </c>
      <c r="KYM8631">
        <v>1</v>
      </c>
      <c r="KYN8631">
        <v>1</v>
      </c>
      <c r="KYO8631">
        <v>1</v>
      </c>
      <c r="KYP8631">
        <v>1</v>
      </c>
      <c r="KYQ8631">
        <v>1</v>
      </c>
      <c r="KYR8631">
        <v>1</v>
      </c>
      <c r="KYS8631">
        <v>1</v>
      </c>
      <c r="KYT8631">
        <v>1</v>
      </c>
      <c r="KYU8631">
        <v>1</v>
      </c>
      <c r="KYV8631">
        <v>1</v>
      </c>
      <c r="KYW8631">
        <v>1</v>
      </c>
      <c r="KYX8631">
        <v>1</v>
      </c>
      <c r="KYY8631">
        <v>1</v>
      </c>
      <c r="KYZ8631">
        <v>1</v>
      </c>
      <c r="KZA8631">
        <v>1</v>
      </c>
      <c r="KZB8631">
        <v>1</v>
      </c>
      <c r="KZC8631">
        <v>1</v>
      </c>
      <c r="KZD8631">
        <v>1</v>
      </c>
      <c r="KZE8631">
        <v>1</v>
      </c>
      <c r="KZF8631">
        <v>1</v>
      </c>
      <c r="KZG8631">
        <v>1</v>
      </c>
      <c r="KZH8631">
        <v>1</v>
      </c>
      <c r="KZI8631">
        <v>1</v>
      </c>
      <c r="KZJ8631">
        <v>1</v>
      </c>
      <c r="KZK8631">
        <v>1</v>
      </c>
      <c r="KZL8631">
        <v>1</v>
      </c>
      <c r="KZM8631">
        <v>1</v>
      </c>
      <c r="KZN8631">
        <v>1</v>
      </c>
      <c r="KZO8631">
        <v>1</v>
      </c>
      <c r="KZP8631">
        <v>1</v>
      </c>
      <c r="KZQ8631">
        <v>1</v>
      </c>
      <c r="KZR8631">
        <v>1</v>
      </c>
      <c r="KZS8631">
        <v>1</v>
      </c>
      <c r="KZT8631">
        <v>1</v>
      </c>
      <c r="KZU8631">
        <v>1</v>
      </c>
      <c r="KZV8631">
        <v>1</v>
      </c>
      <c r="KZW8631">
        <v>1</v>
      </c>
      <c r="KZX8631">
        <v>1</v>
      </c>
      <c r="KZY8631">
        <v>1</v>
      </c>
      <c r="KZZ8631">
        <v>1</v>
      </c>
      <c r="LAA8631">
        <v>1</v>
      </c>
      <c r="LAB8631">
        <v>1</v>
      </c>
      <c r="LAC8631">
        <v>1</v>
      </c>
      <c r="LAD8631">
        <v>1</v>
      </c>
      <c r="LAE8631">
        <v>1</v>
      </c>
      <c r="LAF8631">
        <v>1</v>
      </c>
      <c r="LAG8631">
        <v>1</v>
      </c>
      <c r="LAH8631">
        <v>1</v>
      </c>
      <c r="LAI8631">
        <v>1</v>
      </c>
      <c r="LAJ8631">
        <v>1</v>
      </c>
      <c r="LAK8631">
        <v>1</v>
      </c>
      <c r="LAL8631">
        <v>1</v>
      </c>
      <c r="LAM8631">
        <v>1</v>
      </c>
      <c r="LAN8631">
        <v>1</v>
      </c>
      <c r="LAO8631">
        <v>1</v>
      </c>
      <c r="LAP8631">
        <v>1</v>
      </c>
      <c r="LAQ8631">
        <v>1</v>
      </c>
      <c r="LAR8631">
        <v>1</v>
      </c>
      <c r="LAS8631">
        <v>1</v>
      </c>
      <c r="LAT8631">
        <v>1</v>
      </c>
      <c r="LAU8631">
        <v>1</v>
      </c>
      <c r="LAV8631">
        <v>1</v>
      </c>
      <c r="LAW8631">
        <v>1</v>
      </c>
      <c r="LAX8631">
        <v>1</v>
      </c>
      <c r="LAY8631">
        <v>1</v>
      </c>
      <c r="LAZ8631" t="s">
        <v>7</v>
      </c>
      <c r="LBA8631">
        <v>1</v>
      </c>
      <c r="LBB8631">
        <v>1</v>
      </c>
      <c r="LBC8631">
        <v>1</v>
      </c>
      <c r="LBD8631">
        <v>1</v>
      </c>
      <c r="LBE8631">
        <v>1</v>
      </c>
      <c r="LBF8631">
        <v>1</v>
      </c>
      <c r="LBG8631">
        <v>1</v>
      </c>
      <c r="LBH8631">
        <v>1</v>
      </c>
      <c r="LBI8631">
        <v>1</v>
      </c>
      <c r="LBJ8631">
        <v>1</v>
      </c>
      <c r="LBK8631">
        <v>1</v>
      </c>
      <c r="LBL8631">
        <v>1</v>
      </c>
      <c r="LBM8631">
        <v>1</v>
      </c>
      <c r="LBN8631">
        <v>1</v>
      </c>
      <c r="LBO8631">
        <v>1</v>
      </c>
      <c r="LBP8631">
        <v>1</v>
      </c>
      <c r="LBQ8631">
        <v>1</v>
      </c>
      <c r="LBR8631">
        <v>1</v>
      </c>
      <c r="LBS8631">
        <v>1</v>
      </c>
      <c r="LBT8631">
        <v>1</v>
      </c>
      <c r="LBU8631">
        <v>1</v>
      </c>
      <c r="LBV8631">
        <v>1</v>
      </c>
      <c r="LBW8631">
        <v>1</v>
      </c>
      <c r="LBX8631">
        <v>1</v>
      </c>
      <c r="LBY8631">
        <v>1</v>
      </c>
      <c r="LBZ8631">
        <v>1</v>
      </c>
      <c r="LCA8631">
        <v>1</v>
      </c>
      <c r="LCB8631">
        <v>1</v>
      </c>
      <c r="LCC8631">
        <v>1</v>
      </c>
      <c r="LCD8631">
        <v>1</v>
      </c>
      <c r="LCE8631">
        <v>1</v>
      </c>
      <c r="LCF8631">
        <v>1</v>
      </c>
      <c r="LCG8631">
        <v>1</v>
      </c>
      <c r="LCH8631">
        <v>1</v>
      </c>
      <c r="LCI8631">
        <v>1</v>
      </c>
      <c r="LCJ8631">
        <v>1</v>
      </c>
      <c r="LCK8631">
        <v>1</v>
      </c>
      <c r="LCL8631">
        <v>1</v>
      </c>
      <c r="LCM8631">
        <v>1</v>
      </c>
      <c r="LCN8631">
        <v>1</v>
      </c>
      <c r="LCO8631">
        <v>1</v>
      </c>
      <c r="LCP8631">
        <v>1</v>
      </c>
      <c r="LCQ8631">
        <v>1</v>
      </c>
      <c r="LCR8631">
        <v>1</v>
      </c>
      <c r="LCS8631">
        <v>1</v>
      </c>
      <c r="LCT8631">
        <v>1</v>
      </c>
      <c r="LCU8631">
        <v>1</v>
      </c>
      <c r="LCV8631">
        <v>1</v>
      </c>
      <c r="LCW8631">
        <v>1</v>
      </c>
      <c r="LCX8631">
        <v>1</v>
      </c>
      <c r="LCY8631">
        <v>1</v>
      </c>
      <c r="LCZ8631">
        <v>1</v>
      </c>
      <c r="LDA8631">
        <v>1</v>
      </c>
      <c r="LDB8631">
        <v>1</v>
      </c>
      <c r="LDC8631">
        <v>1</v>
      </c>
      <c r="LDD8631">
        <v>1</v>
      </c>
      <c r="LDE8631">
        <v>1</v>
      </c>
      <c r="LDF8631">
        <v>1</v>
      </c>
      <c r="LDG8631">
        <v>1</v>
      </c>
      <c r="LDH8631">
        <v>1</v>
      </c>
      <c r="LDI8631">
        <v>1</v>
      </c>
      <c r="LDJ8631">
        <v>1</v>
      </c>
      <c r="LDK8631">
        <v>1</v>
      </c>
      <c r="LDL8631">
        <v>1</v>
      </c>
      <c r="LDM8631">
        <v>1</v>
      </c>
      <c r="LDN8631">
        <v>1</v>
      </c>
      <c r="LDO8631">
        <v>1</v>
      </c>
      <c r="LDP8631">
        <v>1</v>
      </c>
      <c r="LDQ8631">
        <v>1</v>
      </c>
      <c r="LDR8631">
        <v>1</v>
      </c>
      <c r="LDS8631">
        <v>1</v>
      </c>
      <c r="LDT8631">
        <v>1</v>
      </c>
      <c r="LDU8631">
        <v>1</v>
      </c>
      <c r="LDV8631">
        <v>1</v>
      </c>
      <c r="LDW8631">
        <v>1</v>
      </c>
      <c r="LDX8631">
        <v>1</v>
      </c>
      <c r="LDY8631">
        <v>1</v>
      </c>
      <c r="LDZ8631">
        <v>1</v>
      </c>
      <c r="LEA8631">
        <v>1</v>
      </c>
      <c r="LEB8631">
        <v>1</v>
      </c>
      <c r="LEC8631">
        <v>1</v>
      </c>
      <c r="LED8631">
        <v>1</v>
      </c>
      <c r="LEE8631">
        <v>1</v>
      </c>
      <c r="LEF8631">
        <v>1</v>
      </c>
      <c r="LEG8631">
        <v>1</v>
      </c>
      <c r="LEH8631">
        <v>1</v>
      </c>
      <c r="LEI8631">
        <v>1</v>
      </c>
      <c r="LEJ8631">
        <v>1</v>
      </c>
      <c r="LEK8631">
        <v>1</v>
      </c>
      <c r="LEL8631">
        <v>1</v>
      </c>
      <c r="LEM8631">
        <v>1</v>
      </c>
      <c r="LEN8631">
        <v>1</v>
      </c>
      <c r="LEO8631">
        <v>1</v>
      </c>
      <c r="LEP8631">
        <v>1</v>
      </c>
      <c r="LEQ8631">
        <v>1</v>
      </c>
      <c r="LER8631">
        <v>1</v>
      </c>
      <c r="LES8631">
        <v>1</v>
      </c>
      <c r="LET8631">
        <v>1</v>
      </c>
      <c r="LEU8631">
        <v>1</v>
      </c>
      <c r="LEV8631">
        <v>1</v>
      </c>
      <c r="LEW8631">
        <v>1</v>
      </c>
      <c r="LEX8631">
        <v>1</v>
      </c>
      <c r="LEY8631">
        <v>1</v>
      </c>
      <c r="LEZ8631">
        <v>1</v>
      </c>
      <c r="LFA8631">
        <v>1</v>
      </c>
      <c r="LFB8631">
        <v>1</v>
      </c>
      <c r="LFC8631">
        <v>1</v>
      </c>
      <c r="LFD8631">
        <v>1</v>
      </c>
      <c r="LFE8631">
        <v>1</v>
      </c>
      <c r="LFF8631">
        <v>1</v>
      </c>
      <c r="LFG8631">
        <v>1</v>
      </c>
      <c r="LFH8631">
        <v>1</v>
      </c>
      <c r="LFI8631">
        <v>1</v>
      </c>
      <c r="LFJ8631">
        <v>1</v>
      </c>
      <c r="LFK8631">
        <v>1</v>
      </c>
      <c r="LFL8631">
        <v>1</v>
      </c>
      <c r="LFM8631">
        <v>1</v>
      </c>
      <c r="LFN8631">
        <v>1</v>
      </c>
      <c r="LFO8631">
        <v>1</v>
      </c>
      <c r="LFP8631">
        <v>1</v>
      </c>
      <c r="LFQ8631">
        <v>1</v>
      </c>
      <c r="LFR8631">
        <v>1</v>
      </c>
      <c r="LFS8631">
        <v>1</v>
      </c>
      <c r="LFT8631">
        <v>1</v>
      </c>
      <c r="LFU8631">
        <v>1</v>
      </c>
      <c r="LFV8631">
        <v>1</v>
      </c>
      <c r="LFW8631">
        <v>1</v>
      </c>
      <c r="LFX8631">
        <v>1</v>
      </c>
      <c r="LFY8631">
        <v>1</v>
      </c>
      <c r="LFZ8631">
        <v>1</v>
      </c>
      <c r="LGA8631">
        <v>1</v>
      </c>
      <c r="LGB8631">
        <v>1</v>
      </c>
      <c r="LGC8631">
        <v>1</v>
      </c>
      <c r="LGD8631">
        <v>1</v>
      </c>
      <c r="LGE8631">
        <v>1</v>
      </c>
      <c r="LGF8631">
        <v>1</v>
      </c>
      <c r="LGG8631">
        <v>1</v>
      </c>
      <c r="LGH8631">
        <v>1</v>
      </c>
      <c r="LGI8631">
        <v>1</v>
      </c>
      <c r="LGJ8631">
        <v>1</v>
      </c>
      <c r="LGK8631">
        <v>1</v>
      </c>
      <c r="LGL8631">
        <v>1</v>
      </c>
      <c r="LGM8631">
        <v>1</v>
      </c>
      <c r="LGN8631">
        <v>1</v>
      </c>
      <c r="LGO8631">
        <v>1</v>
      </c>
      <c r="LGP8631">
        <v>1</v>
      </c>
      <c r="LGQ8631">
        <v>1</v>
      </c>
      <c r="LGR8631">
        <v>1</v>
      </c>
      <c r="LGS8631">
        <v>1</v>
      </c>
      <c r="LGT8631">
        <v>1</v>
      </c>
      <c r="LGU8631">
        <v>1</v>
      </c>
      <c r="LGV8631">
        <v>1</v>
      </c>
      <c r="LGW8631">
        <v>1</v>
      </c>
      <c r="LGX8631">
        <v>1</v>
      </c>
      <c r="LGY8631">
        <v>1</v>
      </c>
      <c r="LGZ8631">
        <v>1</v>
      </c>
      <c r="LHA8631">
        <v>1</v>
      </c>
      <c r="LHB8631">
        <v>1</v>
      </c>
      <c r="LHC8631">
        <v>1</v>
      </c>
      <c r="LHD8631">
        <v>1</v>
      </c>
      <c r="LHE8631">
        <v>1</v>
      </c>
      <c r="LHF8631">
        <v>1</v>
      </c>
      <c r="LHG8631">
        <v>1</v>
      </c>
      <c r="LHH8631">
        <v>1</v>
      </c>
      <c r="LHI8631">
        <v>1</v>
      </c>
      <c r="LHJ8631">
        <v>1</v>
      </c>
      <c r="LHK8631">
        <v>1</v>
      </c>
      <c r="LHL8631">
        <v>1</v>
      </c>
      <c r="LHM8631">
        <v>1</v>
      </c>
      <c r="LHN8631">
        <v>1</v>
      </c>
      <c r="LHO8631">
        <v>1</v>
      </c>
      <c r="LHP8631">
        <v>1</v>
      </c>
      <c r="LHQ8631">
        <v>1</v>
      </c>
      <c r="LHR8631">
        <v>1</v>
      </c>
      <c r="LHS8631">
        <v>1</v>
      </c>
      <c r="LHT8631">
        <v>1</v>
      </c>
      <c r="LHU8631">
        <v>1</v>
      </c>
      <c r="LHV8631">
        <v>1</v>
      </c>
      <c r="LHW8631">
        <v>1</v>
      </c>
      <c r="LHX8631">
        <v>1</v>
      </c>
      <c r="LHY8631">
        <v>1</v>
      </c>
      <c r="LHZ8631">
        <v>1</v>
      </c>
      <c r="LIA8631">
        <v>1</v>
      </c>
      <c r="LIB8631">
        <v>1</v>
      </c>
      <c r="LIC8631">
        <v>1</v>
      </c>
      <c r="LID8631">
        <v>1</v>
      </c>
      <c r="LIE8631">
        <v>1</v>
      </c>
      <c r="LIF8631">
        <v>1</v>
      </c>
      <c r="LIG8631">
        <v>1</v>
      </c>
      <c r="LIH8631">
        <v>1</v>
      </c>
      <c r="LII8631">
        <v>1</v>
      </c>
      <c r="LIJ8631">
        <v>1</v>
      </c>
      <c r="LIK8631">
        <v>1</v>
      </c>
      <c r="LIL8631">
        <v>1</v>
      </c>
      <c r="LIM8631">
        <v>1</v>
      </c>
      <c r="LIN8631">
        <v>1</v>
      </c>
      <c r="LIO8631">
        <v>1</v>
      </c>
      <c r="LIP8631">
        <v>1</v>
      </c>
      <c r="LIQ8631">
        <v>1</v>
      </c>
      <c r="LIR8631">
        <v>1</v>
      </c>
      <c r="LIS8631">
        <v>1</v>
      </c>
      <c r="LIT8631">
        <v>1</v>
      </c>
      <c r="LIU8631">
        <v>1</v>
      </c>
      <c r="LIV8631">
        <v>1</v>
      </c>
      <c r="LIW8631">
        <v>1</v>
      </c>
      <c r="LIX8631">
        <v>1</v>
      </c>
      <c r="LIY8631">
        <v>1</v>
      </c>
      <c r="LIZ8631">
        <v>1</v>
      </c>
      <c r="LJA8631">
        <v>1</v>
      </c>
      <c r="LJB8631">
        <v>1</v>
      </c>
      <c r="LJC8631">
        <v>1</v>
      </c>
      <c r="LJD8631">
        <v>1</v>
      </c>
      <c r="LJE8631">
        <v>1</v>
      </c>
      <c r="LJF8631">
        <v>1</v>
      </c>
      <c r="LJG8631">
        <v>1</v>
      </c>
      <c r="LJH8631">
        <v>1</v>
      </c>
      <c r="LJI8631">
        <v>1</v>
      </c>
      <c r="LJJ8631">
        <v>1</v>
      </c>
      <c r="LJK8631">
        <v>1</v>
      </c>
      <c r="LJL8631">
        <v>1</v>
      </c>
      <c r="LJM8631">
        <v>1</v>
      </c>
      <c r="LJN8631">
        <v>1</v>
      </c>
      <c r="LJO8631">
        <v>1</v>
      </c>
      <c r="LJP8631">
        <v>1</v>
      </c>
      <c r="LJQ8631">
        <v>1</v>
      </c>
      <c r="LJR8631">
        <v>1</v>
      </c>
      <c r="LJS8631">
        <v>1</v>
      </c>
      <c r="LJT8631">
        <v>1</v>
      </c>
      <c r="LJU8631">
        <v>1</v>
      </c>
      <c r="LJV8631">
        <v>1</v>
      </c>
      <c r="LJW8631">
        <v>1</v>
      </c>
      <c r="LJX8631">
        <v>1</v>
      </c>
      <c r="LJY8631">
        <v>1</v>
      </c>
      <c r="LJZ8631">
        <v>1</v>
      </c>
      <c r="LKA8631">
        <v>1</v>
      </c>
      <c r="LKB8631">
        <v>1</v>
      </c>
      <c r="LKC8631">
        <v>1</v>
      </c>
      <c r="LKD8631">
        <v>1</v>
      </c>
      <c r="LKE8631">
        <v>1</v>
      </c>
      <c r="LKF8631">
        <v>1</v>
      </c>
      <c r="LKG8631">
        <v>1</v>
      </c>
      <c r="LKH8631">
        <v>1</v>
      </c>
      <c r="LKI8631">
        <v>1</v>
      </c>
      <c r="LKJ8631">
        <v>1</v>
      </c>
      <c r="LKK8631">
        <v>1</v>
      </c>
      <c r="LKL8631">
        <v>1</v>
      </c>
      <c r="LKM8631">
        <v>1</v>
      </c>
      <c r="LKN8631">
        <v>1</v>
      </c>
      <c r="LKO8631">
        <v>1</v>
      </c>
      <c r="LKP8631">
        <v>1</v>
      </c>
      <c r="LKQ8631">
        <v>1</v>
      </c>
      <c r="LKR8631">
        <v>1</v>
      </c>
      <c r="LKS8631">
        <v>1</v>
      </c>
      <c r="LKT8631">
        <v>1</v>
      </c>
      <c r="LKU8631">
        <v>1</v>
      </c>
      <c r="LKV8631">
        <v>1</v>
      </c>
      <c r="LKW8631">
        <v>1</v>
      </c>
      <c r="LKX8631">
        <v>1</v>
      </c>
      <c r="LKY8631">
        <v>1</v>
      </c>
      <c r="LKZ8631">
        <v>1</v>
      </c>
      <c r="LLA8631">
        <v>1</v>
      </c>
      <c r="LLB8631">
        <v>1</v>
      </c>
      <c r="LLC8631">
        <v>1</v>
      </c>
      <c r="LLD8631">
        <v>1</v>
      </c>
      <c r="LLE8631">
        <v>1</v>
      </c>
      <c r="LLF8631">
        <v>1</v>
      </c>
      <c r="LLG8631">
        <v>1</v>
      </c>
      <c r="LLH8631">
        <v>1</v>
      </c>
      <c r="LLI8631">
        <v>1</v>
      </c>
      <c r="LLJ8631">
        <v>1</v>
      </c>
      <c r="LLK8631">
        <v>1</v>
      </c>
      <c r="LLL8631">
        <v>1</v>
      </c>
      <c r="LLM8631">
        <v>1</v>
      </c>
      <c r="LLN8631">
        <v>1</v>
      </c>
      <c r="LLO8631">
        <v>1</v>
      </c>
      <c r="LLP8631">
        <v>1</v>
      </c>
      <c r="LLQ8631">
        <v>1</v>
      </c>
      <c r="LLR8631">
        <v>1</v>
      </c>
      <c r="LLS8631">
        <v>1</v>
      </c>
      <c r="LLT8631">
        <v>1</v>
      </c>
      <c r="LLU8631">
        <v>1</v>
      </c>
      <c r="LLV8631">
        <v>1</v>
      </c>
      <c r="LLW8631">
        <v>1</v>
      </c>
      <c r="LLX8631">
        <v>1</v>
      </c>
      <c r="LLY8631">
        <v>1</v>
      </c>
      <c r="LLZ8631">
        <v>1</v>
      </c>
      <c r="LMA8631">
        <v>1</v>
      </c>
      <c r="LMB8631">
        <v>1</v>
      </c>
      <c r="LMC8631">
        <v>1</v>
      </c>
      <c r="LMD8631">
        <v>1</v>
      </c>
      <c r="LME8631">
        <v>1</v>
      </c>
      <c r="LMF8631">
        <v>1</v>
      </c>
      <c r="LMG8631">
        <v>1</v>
      </c>
      <c r="LMH8631">
        <v>1</v>
      </c>
      <c r="LMI8631">
        <v>1</v>
      </c>
      <c r="LMJ8631">
        <v>1</v>
      </c>
      <c r="LMK8631">
        <v>1</v>
      </c>
      <c r="LML8631">
        <v>1</v>
      </c>
      <c r="LMM8631">
        <v>1</v>
      </c>
      <c r="LMN8631">
        <v>1</v>
      </c>
      <c r="LMO8631">
        <v>1</v>
      </c>
      <c r="LMP8631">
        <v>1</v>
      </c>
      <c r="LMQ8631">
        <v>1</v>
      </c>
      <c r="LMR8631">
        <v>1</v>
      </c>
      <c r="LMS8631">
        <v>1</v>
      </c>
      <c r="LMT8631">
        <v>1</v>
      </c>
      <c r="LMU8631">
        <v>1</v>
      </c>
      <c r="LMV8631">
        <v>1</v>
      </c>
      <c r="LMW8631">
        <v>1</v>
      </c>
      <c r="LMX8631">
        <v>1</v>
      </c>
      <c r="LMY8631">
        <v>1</v>
      </c>
      <c r="LMZ8631">
        <v>1</v>
      </c>
      <c r="LNA8631">
        <v>1</v>
      </c>
      <c r="LNB8631">
        <v>1</v>
      </c>
      <c r="LNC8631">
        <v>1</v>
      </c>
      <c r="LND8631">
        <v>1</v>
      </c>
      <c r="LNE8631">
        <v>1</v>
      </c>
      <c r="LNF8631">
        <v>1</v>
      </c>
      <c r="LNG8631">
        <v>1</v>
      </c>
      <c r="LNH8631">
        <v>1</v>
      </c>
      <c r="LNI8631">
        <v>1</v>
      </c>
      <c r="LNJ8631">
        <v>1</v>
      </c>
      <c r="LNK8631">
        <v>1</v>
      </c>
      <c r="LNL8631">
        <v>1</v>
      </c>
      <c r="LNM8631">
        <v>1</v>
      </c>
      <c r="LNN8631">
        <v>1</v>
      </c>
      <c r="LNO8631">
        <v>1</v>
      </c>
      <c r="LNP8631">
        <v>1</v>
      </c>
      <c r="LNQ8631">
        <v>1</v>
      </c>
      <c r="LNR8631">
        <v>1</v>
      </c>
      <c r="LNS8631">
        <v>1</v>
      </c>
      <c r="LNT8631">
        <v>1</v>
      </c>
      <c r="LNU8631">
        <v>1</v>
      </c>
      <c r="LNV8631">
        <v>1</v>
      </c>
      <c r="LNW8631">
        <v>1</v>
      </c>
      <c r="LNX8631">
        <v>1</v>
      </c>
      <c r="LNY8631">
        <v>1</v>
      </c>
      <c r="LNZ8631">
        <v>1</v>
      </c>
      <c r="LOA8631">
        <v>1</v>
      </c>
      <c r="LOB8631">
        <v>1</v>
      </c>
      <c r="LOC8631">
        <v>1</v>
      </c>
      <c r="LOD8631">
        <v>1</v>
      </c>
      <c r="LOE8631">
        <v>1</v>
      </c>
      <c r="LOF8631">
        <v>1</v>
      </c>
      <c r="LOG8631">
        <v>1</v>
      </c>
      <c r="LOH8631">
        <v>1</v>
      </c>
      <c r="LOI8631">
        <v>1</v>
      </c>
      <c r="LOJ8631">
        <v>1</v>
      </c>
      <c r="LOK8631">
        <v>1</v>
      </c>
      <c r="LOL8631">
        <v>1</v>
      </c>
      <c r="LOM8631">
        <v>1</v>
      </c>
      <c r="LON8631">
        <v>1</v>
      </c>
      <c r="LOO8631">
        <v>1</v>
      </c>
      <c r="LOP8631">
        <v>1</v>
      </c>
      <c r="LOQ8631">
        <v>1</v>
      </c>
      <c r="LOR8631">
        <v>1</v>
      </c>
      <c r="LOS8631">
        <v>1</v>
      </c>
      <c r="LOT8631">
        <v>1</v>
      </c>
      <c r="LOU8631">
        <v>1</v>
      </c>
      <c r="LOV8631">
        <v>1</v>
      </c>
      <c r="LOW8631">
        <v>1</v>
      </c>
      <c r="LOX8631">
        <v>1</v>
      </c>
      <c r="LOY8631">
        <v>1</v>
      </c>
      <c r="LOZ8631">
        <v>1</v>
      </c>
      <c r="LPA8631">
        <v>1</v>
      </c>
      <c r="LPB8631">
        <v>1</v>
      </c>
      <c r="LPC8631">
        <v>1</v>
      </c>
      <c r="LPD8631">
        <v>1</v>
      </c>
      <c r="LPE8631">
        <v>1</v>
      </c>
      <c r="LPF8631">
        <v>1</v>
      </c>
      <c r="LPG8631">
        <v>1</v>
      </c>
      <c r="LPH8631">
        <v>1</v>
      </c>
      <c r="LPI8631">
        <v>1</v>
      </c>
      <c r="LPJ8631">
        <v>1</v>
      </c>
      <c r="LPK8631">
        <v>1</v>
      </c>
      <c r="LPL8631">
        <v>1</v>
      </c>
      <c r="LPM8631">
        <v>1</v>
      </c>
      <c r="LPN8631">
        <v>1</v>
      </c>
      <c r="LPO8631">
        <v>1</v>
      </c>
      <c r="LPP8631">
        <v>1</v>
      </c>
      <c r="LPQ8631">
        <v>1</v>
      </c>
      <c r="LPR8631">
        <v>1</v>
      </c>
      <c r="LPS8631">
        <v>1</v>
      </c>
      <c r="LPT8631">
        <v>1</v>
      </c>
      <c r="LPU8631">
        <v>1</v>
      </c>
      <c r="LPV8631">
        <v>1</v>
      </c>
      <c r="LPW8631">
        <v>1</v>
      </c>
      <c r="LPX8631">
        <v>1</v>
      </c>
      <c r="LPY8631">
        <v>1</v>
      </c>
      <c r="LPZ8631">
        <v>1</v>
      </c>
      <c r="LQA8631">
        <v>1</v>
      </c>
      <c r="LQB8631">
        <v>1</v>
      </c>
      <c r="LQC8631">
        <v>1</v>
      </c>
      <c r="LQD8631">
        <v>1</v>
      </c>
      <c r="LQE8631">
        <v>1</v>
      </c>
      <c r="LQF8631">
        <v>1</v>
      </c>
      <c r="LQG8631">
        <v>1</v>
      </c>
      <c r="LQH8631">
        <v>1</v>
      </c>
      <c r="LQI8631">
        <v>1</v>
      </c>
      <c r="LQJ8631">
        <v>1</v>
      </c>
      <c r="LQK8631">
        <v>1</v>
      </c>
      <c r="LQL8631">
        <v>1</v>
      </c>
      <c r="LQM8631">
        <v>1</v>
      </c>
      <c r="LQN8631">
        <v>1</v>
      </c>
      <c r="LQO8631">
        <v>1</v>
      </c>
      <c r="LQP8631">
        <v>1</v>
      </c>
      <c r="LQQ8631">
        <v>1</v>
      </c>
      <c r="LQR8631">
        <v>1</v>
      </c>
      <c r="LQS8631">
        <v>1</v>
      </c>
      <c r="LQT8631">
        <v>1</v>
      </c>
      <c r="LQU8631">
        <v>1</v>
      </c>
      <c r="LQV8631">
        <v>1</v>
      </c>
      <c r="LQW8631">
        <v>1</v>
      </c>
      <c r="LQX8631">
        <v>1</v>
      </c>
      <c r="LQY8631">
        <v>1</v>
      </c>
      <c r="LQZ8631">
        <v>1</v>
      </c>
      <c r="LRA8631">
        <v>1</v>
      </c>
      <c r="LRB8631">
        <v>1</v>
      </c>
      <c r="LRC8631">
        <v>1</v>
      </c>
      <c r="LRD8631">
        <v>1</v>
      </c>
      <c r="LRE8631">
        <v>1</v>
      </c>
      <c r="LRF8631">
        <v>1</v>
      </c>
      <c r="LRG8631">
        <v>1</v>
      </c>
      <c r="LRH8631">
        <v>1</v>
      </c>
      <c r="LRI8631">
        <v>1</v>
      </c>
      <c r="LRJ8631">
        <v>1</v>
      </c>
      <c r="LRK8631">
        <v>1</v>
      </c>
      <c r="LRL8631">
        <v>1</v>
      </c>
      <c r="LRM8631">
        <v>1</v>
      </c>
      <c r="LRN8631">
        <v>1</v>
      </c>
      <c r="LRO8631">
        <v>1</v>
      </c>
      <c r="LRP8631">
        <v>1</v>
      </c>
      <c r="LRQ8631">
        <v>1</v>
      </c>
      <c r="LRR8631">
        <v>1</v>
      </c>
      <c r="LRS8631">
        <v>1</v>
      </c>
      <c r="LRT8631">
        <v>1</v>
      </c>
      <c r="LRU8631">
        <v>1</v>
      </c>
      <c r="LRV8631">
        <v>1</v>
      </c>
      <c r="LRW8631">
        <v>1</v>
      </c>
      <c r="LRX8631">
        <v>1</v>
      </c>
      <c r="LRY8631">
        <v>1</v>
      </c>
      <c r="LRZ8631">
        <v>1</v>
      </c>
      <c r="LSA8631">
        <v>1</v>
      </c>
      <c r="LSB8631">
        <v>1</v>
      </c>
      <c r="LSC8631">
        <v>1</v>
      </c>
      <c r="LSD8631">
        <v>1</v>
      </c>
      <c r="LSE8631">
        <v>1</v>
      </c>
      <c r="LSF8631">
        <v>1</v>
      </c>
      <c r="LSG8631">
        <v>1</v>
      </c>
      <c r="LSH8631">
        <v>1</v>
      </c>
      <c r="LSI8631">
        <v>1</v>
      </c>
      <c r="LSJ8631">
        <v>1</v>
      </c>
      <c r="LSK8631">
        <v>1</v>
      </c>
      <c r="LSL8631">
        <v>1</v>
      </c>
      <c r="LSM8631">
        <v>1</v>
      </c>
      <c r="LSN8631">
        <v>1</v>
      </c>
      <c r="LSO8631">
        <v>1</v>
      </c>
      <c r="LSP8631">
        <v>1</v>
      </c>
      <c r="LSQ8631">
        <v>1</v>
      </c>
      <c r="LSR8631">
        <v>1</v>
      </c>
      <c r="LSS8631">
        <v>1</v>
      </c>
      <c r="LST8631">
        <v>1</v>
      </c>
      <c r="LSU8631">
        <v>1</v>
      </c>
      <c r="LSV8631">
        <v>1</v>
      </c>
      <c r="LSW8631">
        <v>1</v>
      </c>
      <c r="LSX8631">
        <v>1</v>
      </c>
      <c r="LSY8631">
        <v>1</v>
      </c>
      <c r="LSZ8631">
        <v>1</v>
      </c>
      <c r="LTA8631">
        <v>1</v>
      </c>
      <c r="LTB8631">
        <v>1</v>
      </c>
      <c r="LTC8631">
        <v>1</v>
      </c>
      <c r="LTD8631">
        <v>1</v>
      </c>
      <c r="LTE8631">
        <v>1</v>
      </c>
      <c r="LTF8631">
        <v>1</v>
      </c>
      <c r="LTG8631">
        <v>1</v>
      </c>
      <c r="LTH8631">
        <v>1</v>
      </c>
      <c r="LTI8631">
        <v>1</v>
      </c>
      <c r="LTJ8631">
        <v>1</v>
      </c>
      <c r="LTK8631">
        <v>1</v>
      </c>
      <c r="LTL8631">
        <v>1</v>
      </c>
      <c r="LTM8631">
        <v>1</v>
      </c>
      <c r="LTN8631">
        <v>1</v>
      </c>
      <c r="LTO8631">
        <v>1</v>
      </c>
      <c r="LTP8631">
        <v>1</v>
      </c>
      <c r="LTQ8631">
        <v>1</v>
      </c>
      <c r="LTR8631">
        <v>1</v>
      </c>
      <c r="LTS8631">
        <v>1</v>
      </c>
      <c r="LTT8631">
        <v>1</v>
      </c>
      <c r="LTU8631">
        <v>1</v>
      </c>
      <c r="LTV8631">
        <v>1</v>
      </c>
      <c r="LTW8631">
        <v>1</v>
      </c>
      <c r="LTX8631">
        <v>1</v>
      </c>
      <c r="LTY8631">
        <v>1</v>
      </c>
      <c r="LTZ8631">
        <v>1</v>
      </c>
      <c r="LUA8631">
        <v>1</v>
      </c>
      <c r="LUB8631">
        <v>1</v>
      </c>
      <c r="LUC8631">
        <v>1</v>
      </c>
      <c r="LUD8631">
        <v>1</v>
      </c>
      <c r="LUE8631">
        <v>1</v>
      </c>
      <c r="LUF8631">
        <v>1</v>
      </c>
      <c r="LUG8631">
        <v>1</v>
      </c>
      <c r="LUH8631">
        <v>1</v>
      </c>
      <c r="LUI8631">
        <v>1</v>
      </c>
      <c r="LUJ8631">
        <v>1</v>
      </c>
      <c r="LUK8631">
        <v>1</v>
      </c>
      <c r="LUL8631">
        <v>1</v>
      </c>
      <c r="LUM8631">
        <v>1</v>
      </c>
      <c r="LUN8631">
        <v>1</v>
      </c>
      <c r="LUO8631">
        <v>1</v>
      </c>
      <c r="LUP8631">
        <v>1</v>
      </c>
      <c r="LUQ8631">
        <v>1</v>
      </c>
      <c r="LUR8631">
        <v>1</v>
      </c>
      <c r="LUS8631">
        <v>1</v>
      </c>
      <c r="LUT8631">
        <v>1</v>
      </c>
      <c r="LUU8631">
        <v>1</v>
      </c>
      <c r="LUV8631">
        <v>1</v>
      </c>
      <c r="LUW8631">
        <v>1</v>
      </c>
      <c r="LUX8631">
        <v>1</v>
      </c>
      <c r="LUY8631">
        <v>1</v>
      </c>
      <c r="LUZ8631">
        <v>1</v>
      </c>
      <c r="LVA8631">
        <v>1</v>
      </c>
      <c r="LVB8631">
        <v>1</v>
      </c>
      <c r="LVC8631">
        <v>1</v>
      </c>
      <c r="LVD8631">
        <v>1</v>
      </c>
      <c r="LVE8631">
        <v>1</v>
      </c>
      <c r="LVF8631">
        <v>1</v>
      </c>
      <c r="LVG8631">
        <v>1</v>
      </c>
      <c r="LVH8631">
        <v>1</v>
      </c>
      <c r="LVI8631">
        <v>1</v>
      </c>
      <c r="LVJ8631">
        <v>1</v>
      </c>
      <c r="LVK8631">
        <v>1</v>
      </c>
      <c r="LVL8631">
        <v>1</v>
      </c>
      <c r="LVM8631">
        <v>1</v>
      </c>
      <c r="LVN8631">
        <v>1</v>
      </c>
      <c r="LVO8631">
        <v>1</v>
      </c>
      <c r="LVP8631">
        <v>1</v>
      </c>
      <c r="LVQ8631">
        <v>1</v>
      </c>
      <c r="LVR8631">
        <v>1</v>
      </c>
      <c r="LVS8631">
        <v>1</v>
      </c>
      <c r="LVT8631">
        <v>1</v>
      </c>
      <c r="LVU8631">
        <v>1</v>
      </c>
      <c r="LVV8631">
        <v>1</v>
      </c>
      <c r="LVW8631">
        <v>1</v>
      </c>
      <c r="LVX8631">
        <v>1</v>
      </c>
      <c r="LVY8631">
        <v>1</v>
      </c>
      <c r="LVZ8631">
        <v>1</v>
      </c>
      <c r="LWA8631">
        <v>1</v>
      </c>
      <c r="LWB8631">
        <v>1</v>
      </c>
      <c r="LWC8631">
        <v>1</v>
      </c>
      <c r="LWD8631">
        <v>1</v>
      </c>
      <c r="LWE8631">
        <v>1</v>
      </c>
      <c r="LWF8631">
        <v>1</v>
      </c>
      <c r="LWG8631">
        <v>1</v>
      </c>
      <c r="LWH8631">
        <v>1</v>
      </c>
      <c r="LWI8631">
        <v>1</v>
      </c>
      <c r="LWJ8631">
        <v>1</v>
      </c>
      <c r="LWK8631">
        <v>1</v>
      </c>
      <c r="LWL8631">
        <v>1</v>
      </c>
      <c r="LWM8631">
        <v>1</v>
      </c>
      <c r="LWN8631">
        <v>1</v>
      </c>
      <c r="LWO8631">
        <v>1</v>
      </c>
      <c r="LWP8631">
        <v>1</v>
      </c>
      <c r="LWQ8631">
        <v>1</v>
      </c>
      <c r="LWR8631">
        <v>1</v>
      </c>
      <c r="LWS8631">
        <v>1</v>
      </c>
      <c r="LWT8631">
        <v>1</v>
      </c>
      <c r="LWU8631">
        <v>1</v>
      </c>
      <c r="LWV8631">
        <v>1</v>
      </c>
      <c r="LWW8631">
        <v>1</v>
      </c>
      <c r="LWX8631">
        <v>1</v>
      </c>
      <c r="LWY8631">
        <v>1</v>
      </c>
      <c r="LWZ8631">
        <v>1</v>
      </c>
      <c r="LXA8631">
        <v>1</v>
      </c>
      <c r="LXB8631">
        <v>1</v>
      </c>
      <c r="LXC8631">
        <v>1</v>
      </c>
      <c r="LXD8631">
        <v>1</v>
      </c>
      <c r="LXE8631">
        <v>1</v>
      </c>
      <c r="LXF8631">
        <v>1</v>
      </c>
      <c r="LXG8631">
        <v>1</v>
      </c>
      <c r="LXH8631">
        <v>1</v>
      </c>
      <c r="LXI8631">
        <v>1</v>
      </c>
      <c r="LXJ8631">
        <v>1</v>
      </c>
      <c r="LXK8631">
        <v>1</v>
      </c>
      <c r="LXL8631">
        <v>1</v>
      </c>
      <c r="LXM8631">
        <v>1</v>
      </c>
      <c r="LXN8631">
        <v>1</v>
      </c>
      <c r="LXO8631">
        <v>1</v>
      </c>
      <c r="LXP8631">
        <v>1</v>
      </c>
      <c r="LXQ8631">
        <v>1</v>
      </c>
      <c r="LXR8631">
        <v>1</v>
      </c>
      <c r="LXS8631">
        <v>1</v>
      </c>
      <c r="LXT8631">
        <v>1</v>
      </c>
      <c r="LXU8631">
        <v>1</v>
      </c>
      <c r="LXV8631">
        <v>1</v>
      </c>
      <c r="LXW8631">
        <v>1</v>
      </c>
      <c r="LXX8631">
        <v>1</v>
      </c>
      <c r="LXY8631">
        <v>1</v>
      </c>
      <c r="LXZ8631">
        <v>1</v>
      </c>
      <c r="LYA8631">
        <v>1</v>
      </c>
      <c r="LYB8631">
        <v>1</v>
      </c>
      <c r="LYC8631">
        <v>1</v>
      </c>
      <c r="LYD8631">
        <v>1</v>
      </c>
      <c r="LYE8631">
        <v>1</v>
      </c>
      <c r="LYF8631">
        <v>1</v>
      </c>
      <c r="LYG8631">
        <v>1</v>
      </c>
      <c r="LYH8631">
        <v>1</v>
      </c>
      <c r="LYI8631">
        <v>1</v>
      </c>
      <c r="LYJ8631">
        <v>1</v>
      </c>
      <c r="LYK8631">
        <v>1</v>
      </c>
      <c r="LYL8631">
        <v>1</v>
      </c>
      <c r="LYM8631">
        <v>1</v>
      </c>
      <c r="LYN8631">
        <v>1</v>
      </c>
      <c r="LYO8631">
        <v>1</v>
      </c>
      <c r="LYP8631">
        <v>1</v>
      </c>
      <c r="LYQ8631">
        <v>1</v>
      </c>
      <c r="LYR8631">
        <v>1</v>
      </c>
      <c r="LYS8631">
        <v>1</v>
      </c>
      <c r="LYT8631">
        <v>1</v>
      </c>
      <c r="LYU8631" t="s">
        <v>7</v>
      </c>
      <c r="LYV8631">
        <v>1</v>
      </c>
      <c r="LYW8631">
        <v>1</v>
      </c>
      <c r="LYX8631">
        <v>1</v>
      </c>
      <c r="LYY8631">
        <v>1</v>
      </c>
      <c r="LYZ8631">
        <v>1</v>
      </c>
      <c r="LZA8631">
        <v>1</v>
      </c>
      <c r="LZB8631">
        <v>1</v>
      </c>
      <c r="LZC8631">
        <v>1</v>
      </c>
      <c r="LZD8631">
        <v>1</v>
      </c>
      <c r="LZE8631">
        <v>1</v>
      </c>
      <c r="LZF8631">
        <v>1</v>
      </c>
      <c r="LZG8631">
        <v>1</v>
      </c>
      <c r="LZH8631">
        <v>1</v>
      </c>
      <c r="LZI8631">
        <v>1</v>
      </c>
      <c r="LZJ8631">
        <v>1</v>
      </c>
      <c r="LZK8631">
        <v>1</v>
      </c>
      <c r="LZL8631">
        <v>1</v>
      </c>
      <c r="LZM8631">
        <v>1</v>
      </c>
      <c r="LZN8631">
        <v>1</v>
      </c>
      <c r="LZO8631">
        <v>1</v>
      </c>
      <c r="LZP8631">
        <v>1</v>
      </c>
      <c r="LZQ8631">
        <v>1</v>
      </c>
      <c r="LZR8631">
        <v>1</v>
      </c>
      <c r="LZS8631">
        <v>1</v>
      </c>
      <c r="LZT8631">
        <v>1</v>
      </c>
      <c r="LZU8631">
        <v>1</v>
      </c>
      <c r="LZV8631">
        <v>1</v>
      </c>
      <c r="LZW8631">
        <v>1</v>
      </c>
      <c r="LZX8631">
        <v>1</v>
      </c>
      <c r="LZY8631">
        <v>1</v>
      </c>
      <c r="LZZ8631">
        <v>1</v>
      </c>
      <c r="MAA8631">
        <v>1</v>
      </c>
      <c r="MAB8631">
        <v>1</v>
      </c>
      <c r="MAC8631">
        <v>1</v>
      </c>
      <c r="MAD8631">
        <v>1</v>
      </c>
      <c r="MAE8631">
        <v>1</v>
      </c>
      <c r="MAF8631">
        <v>1</v>
      </c>
      <c r="MAG8631">
        <v>1</v>
      </c>
      <c r="MAH8631">
        <v>1</v>
      </c>
      <c r="MAI8631">
        <v>1</v>
      </c>
      <c r="MAJ8631">
        <v>1</v>
      </c>
      <c r="MAK8631">
        <v>1</v>
      </c>
      <c r="MAL8631">
        <v>1</v>
      </c>
      <c r="MAM8631">
        <v>1</v>
      </c>
      <c r="MAN8631">
        <v>1</v>
      </c>
      <c r="MAO8631">
        <v>1</v>
      </c>
      <c r="MAP8631">
        <v>1</v>
      </c>
      <c r="MAQ8631">
        <v>1</v>
      </c>
      <c r="MAR8631">
        <v>1</v>
      </c>
      <c r="MAS8631">
        <v>1</v>
      </c>
      <c r="MAT8631">
        <v>1</v>
      </c>
      <c r="MAU8631">
        <v>1</v>
      </c>
      <c r="MAV8631">
        <v>1</v>
      </c>
      <c r="MAW8631">
        <v>1</v>
      </c>
      <c r="MAX8631">
        <v>1</v>
      </c>
      <c r="MAY8631">
        <v>1</v>
      </c>
      <c r="MAZ8631">
        <v>1</v>
      </c>
      <c r="MBA8631">
        <v>1</v>
      </c>
      <c r="MBB8631">
        <v>1</v>
      </c>
      <c r="MBC8631">
        <v>1</v>
      </c>
      <c r="MBD8631">
        <v>1</v>
      </c>
      <c r="MBE8631">
        <v>1</v>
      </c>
      <c r="MBF8631">
        <v>1</v>
      </c>
      <c r="MBG8631">
        <v>1</v>
      </c>
      <c r="MBH8631">
        <v>1</v>
      </c>
      <c r="MBI8631">
        <v>1</v>
      </c>
      <c r="MBJ8631">
        <v>1</v>
      </c>
      <c r="MBK8631">
        <v>1</v>
      </c>
      <c r="MBL8631">
        <v>1</v>
      </c>
      <c r="MBM8631">
        <v>1</v>
      </c>
      <c r="MBN8631">
        <v>1</v>
      </c>
      <c r="MBO8631">
        <v>1</v>
      </c>
      <c r="MBP8631">
        <v>1</v>
      </c>
      <c r="MBQ8631">
        <v>1</v>
      </c>
      <c r="MBR8631">
        <v>1</v>
      </c>
      <c r="MBS8631">
        <v>1</v>
      </c>
      <c r="MBT8631">
        <v>1</v>
      </c>
      <c r="MBU8631">
        <v>1</v>
      </c>
      <c r="MBV8631">
        <v>1</v>
      </c>
      <c r="MBW8631">
        <v>1</v>
      </c>
      <c r="MBX8631">
        <v>1</v>
      </c>
      <c r="MBY8631">
        <v>1</v>
      </c>
      <c r="MBZ8631">
        <v>1</v>
      </c>
      <c r="MCA8631">
        <v>1</v>
      </c>
      <c r="MCB8631">
        <v>1</v>
      </c>
      <c r="MCC8631">
        <v>1</v>
      </c>
      <c r="MCD8631">
        <v>1</v>
      </c>
      <c r="MCE8631">
        <v>1</v>
      </c>
      <c r="MCF8631">
        <v>1</v>
      </c>
      <c r="MCG8631">
        <v>1</v>
      </c>
      <c r="MCH8631">
        <v>1</v>
      </c>
      <c r="MCI8631">
        <v>1</v>
      </c>
      <c r="MCJ8631">
        <v>1</v>
      </c>
      <c r="MCK8631">
        <v>1</v>
      </c>
      <c r="MCL8631">
        <v>1</v>
      </c>
      <c r="MCM8631">
        <v>1</v>
      </c>
      <c r="MCN8631">
        <v>1</v>
      </c>
      <c r="MCO8631">
        <v>1</v>
      </c>
      <c r="MCP8631">
        <v>1</v>
      </c>
      <c r="MCQ8631">
        <v>1</v>
      </c>
      <c r="MCR8631">
        <v>1</v>
      </c>
      <c r="MCS8631">
        <v>1</v>
      </c>
      <c r="MCT8631">
        <v>1</v>
      </c>
      <c r="MCU8631">
        <v>1</v>
      </c>
      <c r="MCV8631">
        <v>1</v>
      </c>
      <c r="MCW8631">
        <v>1</v>
      </c>
      <c r="MCX8631">
        <v>1</v>
      </c>
      <c r="MCY8631">
        <v>1</v>
      </c>
      <c r="MCZ8631">
        <v>1</v>
      </c>
      <c r="MDA8631">
        <v>1</v>
      </c>
      <c r="MDB8631">
        <v>1</v>
      </c>
      <c r="MDC8631">
        <v>1</v>
      </c>
      <c r="MDD8631">
        <v>1</v>
      </c>
      <c r="MDE8631">
        <v>1</v>
      </c>
      <c r="MDF8631">
        <v>1</v>
      </c>
      <c r="MDG8631">
        <v>1</v>
      </c>
      <c r="MDH8631">
        <v>1</v>
      </c>
      <c r="MDI8631">
        <v>1</v>
      </c>
      <c r="MDJ8631">
        <v>1</v>
      </c>
      <c r="MDK8631">
        <v>1</v>
      </c>
      <c r="MDL8631">
        <v>1</v>
      </c>
      <c r="MDM8631">
        <v>1</v>
      </c>
      <c r="MDN8631">
        <v>1</v>
      </c>
      <c r="MDO8631">
        <v>1</v>
      </c>
      <c r="MDP8631">
        <v>1</v>
      </c>
      <c r="MDQ8631">
        <v>1</v>
      </c>
      <c r="MDR8631">
        <v>1</v>
      </c>
      <c r="MDS8631">
        <v>1</v>
      </c>
      <c r="MDT8631">
        <v>1</v>
      </c>
      <c r="MDU8631">
        <v>1</v>
      </c>
      <c r="MDV8631">
        <v>1</v>
      </c>
      <c r="MDW8631">
        <v>1</v>
      </c>
      <c r="MDX8631">
        <v>1</v>
      </c>
      <c r="MDY8631">
        <v>1</v>
      </c>
      <c r="MDZ8631">
        <v>1</v>
      </c>
      <c r="MEA8631">
        <v>1</v>
      </c>
      <c r="MEB8631">
        <v>1</v>
      </c>
      <c r="MEC8631">
        <v>1</v>
      </c>
      <c r="MED8631">
        <v>1</v>
      </c>
      <c r="MEE8631">
        <v>1</v>
      </c>
      <c r="MEF8631">
        <v>1</v>
      </c>
      <c r="MEG8631">
        <v>1</v>
      </c>
      <c r="MEH8631">
        <v>1</v>
      </c>
      <c r="MEI8631">
        <v>1</v>
      </c>
      <c r="MEJ8631">
        <v>1</v>
      </c>
      <c r="MEK8631">
        <v>1</v>
      </c>
      <c r="MEL8631">
        <v>1</v>
      </c>
      <c r="MEM8631">
        <v>1</v>
      </c>
      <c r="MEN8631">
        <v>1</v>
      </c>
      <c r="MEO8631">
        <v>1</v>
      </c>
      <c r="MEP8631">
        <v>1</v>
      </c>
      <c r="NYE8631">
        <v>2</v>
      </c>
      <c r="OQK8631">
        <v>2</v>
      </c>
    </row>
    <row r="8632" spans="2859:2859 3717:3717 7699:8934 10119:10119 10593:10593" x14ac:dyDescent="0.25">
      <c r="DEY8632">
        <v>2</v>
      </c>
      <c r="ELY8632">
        <v>2</v>
      </c>
      <c r="KJC8632">
        <v>2</v>
      </c>
      <c r="KVC8632">
        <v>1</v>
      </c>
      <c r="LAZ8632">
        <v>2</v>
      </c>
      <c r="LYU8632">
        <v>2</v>
      </c>
      <c r="MEP8632">
        <v>1</v>
      </c>
      <c r="NYE8632">
        <v>2</v>
      </c>
      <c r="OQK8632">
        <v>2</v>
      </c>
    </row>
    <row r="8633" spans="2859:2859 3717:3717 7699:8934 10119:10119 10593:10593" x14ac:dyDescent="0.25">
      <c r="DEY8633">
        <v>2</v>
      </c>
      <c r="ELY8633">
        <v>2</v>
      </c>
      <c r="KJC8633">
        <v>2</v>
      </c>
      <c r="KVC8633">
        <v>1</v>
      </c>
      <c r="LAZ8633">
        <v>2</v>
      </c>
      <c r="LYU8633">
        <v>2</v>
      </c>
      <c r="MEP8633">
        <v>1</v>
      </c>
      <c r="NYE8633">
        <v>2</v>
      </c>
      <c r="OQK8633">
        <v>2</v>
      </c>
    </row>
    <row r="8634" spans="2859:2859 3717:3717 7699:8934 10119:10119 10593:10593" x14ac:dyDescent="0.25">
      <c r="DEY8634">
        <v>2</v>
      </c>
      <c r="ELY8634">
        <v>2</v>
      </c>
      <c r="KJC8634">
        <v>2</v>
      </c>
      <c r="KVC8634">
        <v>1</v>
      </c>
      <c r="LAZ8634">
        <v>2</v>
      </c>
      <c r="LYU8634">
        <v>2</v>
      </c>
      <c r="MEP8634">
        <v>1</v>
      </c>
      <c r="NYE8634">
        <v>2</v>
      </c>
      <c r="OQK8634">
        <v>2</v>
      </c>
    </row>
    <row r="8635" spans="2859:2859 3717:3717 7699:8934 10119:10119 10593:10593" x14ac:dyDescent="0.25">
      <c r="DEY8635">
        <v>2</v>
      </c>
      <c r="ELY8635">
        <v>2</v>
      </c>
      <c r="KJC8635">
        <v>2</v>
      </c>
      <c r="KVC8635">
        <v>1</v>
      </c>
      <c r="LAZ8635">
        <v>2</v>
      </c>
      <c r="LYU8635">
        <v>2</v>
      </c>
      <c r="MEP8635">
        <v>1</v>
      </c>
      <c r="NYE8635">
        <v>2</v>
      </c>
      <c r="OQK8635">
        <v>2</v>
      </c>
    </row>
    <row r="8636" spans="2859:2859 3717:3717 7699:8934 10119:10119 10593:10593" x14ac:dyDescent="0.25">
      <c r="DEY8636">
        <v>2</v>
      </c>
      <c r="ELY8636">
        <v>2</v>
      </c>
      <c r="KJC8636">
        <v>2</v>
      </c>
      <c r="KVC8636">
        <v>1</v>
      </c>
      <c r="LAZ8636">
        <v>2</v>
      </c>
      <c r="LYU8636">
        <v>2</v>
      </c>
      <c r="MEP8636">
        <v>1</v>
      </c>
      <c r="NYE8636">
        <v>2</v>
      </c>
      <c r="OQK8636">
        <v>2</v>
      </c>
    </row>
    <row r="8637" spans="2859:2859 3717:3717 7699:8934 10119:10119 10593:10593" x14ac:dyDescent="0.25">
      <c r="DEY8637">
        <v>2</v>
      </c>
      <c r="ELY8637">
        <v>2</v>
      </c>
      <c r="KJC8637">
        <v>2</v>
      </c>
      <c r="KVC8637">
        <v>1</v>
      </c>
      <c r="LAZ8637">
        <v>2</v>
      </c>
      <c r="LYU8637">
        <v>2</v>
      </c>
      <c r="MEP8637">
        <v>1</v>
      </c>
      <c r="NYE8637">
        <v>2</v>
      </c>
      <c r="OQK8637">
        <v>2</v>
      </c>
    </row>
    <row r="8638" spans="2859:2859 3717:3717 7699:8934 10119:10119 10593:10593" x14ac:dyDescent="0.25">
      <c r="DEY8638">
        <v>2</v>
      </c>
      <c r="ELY8638">
        <v>2</v>
      </c>
      <c r="KJC8638">
        <v>2</v>
      </c>
      <c r="KVC8638">
        <v>1</v>
      </c>
      <c r="LAZ8638">
        <v>2</v>
      </c>
      <c r="LYU8638">
        <v>2</v>
      </c>
      <c r="MEP8638">
        <v>1</v>
      </c>
      <c r="NYE8638">
        <v>2</v>
      </c>
      <c r="OQK8638">
        <v>2</v>
      </c>
    </row>
    <row r="8639" spans="2859:2859 3717:3717 7699:8934 10119:10119 10593:10593" x14ac:dyDescent="0.25">
      <c r="DEY8639">
        <v>2</v>
      </c>
      <c r="ELY8639">
        <v>2</v>
      </c>
      <c r="KJC8639">
        <v>2</v>
      </c>
      <c r="KVC8639">
        <v>1</v>
      </c>
      <c r="LAZ8639">
        <v>2</v>
      </c>
      <c r="LYU8639">
        <v>2</v>
      </c>
      <c r="MEP8639">
        <v>1</v>
      </c>
      <c r="NYE8639">
        <v>2</v>
      </c>
      <c r="OQK8639">
        <v>2</v>
      </c>
    </row>
    <row r="8640" spans="2859:2859 3717:3717 7699:8934 10119:10119 10593:10593" x14ac:dyDescent="0.25">
      <c r="DEY8640">
        <v>2</v>
      </c>
      <c r="ELY8640">
        <v>2</v>
      </c>
      <c r="KJC8640">
        <v>2</v>
      </c>
      <c r="KVC8640">
        <v>1</v>
      </c>
      <c r="LAZ8640">
        <v>2</v>
      </c>
      <c r="LYU8640">
        <v>2</v>
      </c>
      <c r="MEP8640">
        <v>1</v>
      </c>
      <c r="NYE8640">
        <v>2</v>
      </c>
      <c r="OQK8640">
        <v>2</v>
      </c>
    </row>
    <row r="8641" spans="2859:2859 3717:3717 7003:8164 8783:8934 10119:10119 10593:10593" x14ac:dyDescent="0.25">
      <c r="DEY8641">
        <v>2</v>
      </c>
      <c r="ELY8641">
        <v>2</v>
      </c>
      <c r="KJC8641">
        <v>2</v>
      </c>
      <c r="KVC8641">
        <v>1</v>
      </c>
      <c r="LAZ8641">
        <v>2</v>
      </c>
      <c r="LYU8641">
        <v>2</v>
      </c>
      <c r="MEP8641">
        <v>1</v>
      </c>
      <c r="NYE8641">
        <v>2</v>
      </c>
      <c r="OQK8641">
        <v>2</v>
      </c>
    </row>
    <row r="8642" spans="2859:2859 3717:3717 7003:8164 8783:8934 10119:10119 10593:10593" x14ac:dyDescent="0.25">
      <c r="DEY8642">
        <v>2</v>
      </c>
      <c r="ELY8642">
        <v>2</v>
      </c>
      <c r="KJC8642">
        <v>2</v>
      </c>
      <c r="KVC8642">
        <v>1</v>
      </c>
      <c r="LAZ8642">
        <v>2</v>
      </c>
      <c r="LYU8642">
        <v>2</v>
      </c>
      <c r="MEP8642">
        <v>1</v>
      </c>
      <c r="NYE8642">
        <v>2</v>
      </c>
      <c r="OQK8642">
        <v>2</v>
      </c>
    </row>
    <row r="8643" spans="2859:2859 3717:3717 7003:8164 8783:8934 10119:10119 10593:10593" x14ac:dyDescent="0.25">
      <c r="DEY8643">
        <v>2</v>
      </c>
      <c r="ELY8643">
        <v>2</v>
      </c>
      <c r="KJC8643">
        <v>2</v>
      </c>
      <c r="KVC8643">
        <v>1</v>
      </c>
      <c r="LAZ8643">
        <v>2</v>
      </c>
      <c r="LYU8643">
        <v>2</v>
      </c>
      <c r="MEP8643">
        <v>1</v>
      </c>
      <c r="NYE8643">
        <v>2</v>
      </c>
      <c r="OQK8643">
        <v>2</v>
      </c>
    </row>
    <row r="8644" spans="2859:2859 3717:3717 7003:8164 8783:8934 10119:10119 10593:10593" x14ac:dyDescent="0.25">
      <c r="DEY8644">
        <v>2</v>
      </c>
      <c r="ELY8644">
        <v>2</v>
      </c>
      <c r="JII8644">
        <v>2</v>
      </c>
      <c r="JIJ8644">
        <v>2</v>
      </c>
      <c r="JIK8644">
        <v>2</v>
      </c>
      <c r="JIL8644">
        <v>2</v>
      </c>
      <c r="JIM8644">
        <v>2</v>
      </c>
      <c r="JIN8644">
        <v>2</v>
      </c>
      <c r="JIO8644">
        <v>2</v>
      </c>
      <c r="JIP8644">
        <v>2</v>
      </c>
      <c r="JIQ8644">
        <v>2</v>
      </c>
      <c r="JIR8644">
        <v>2</v>
      </c>
      <c r="JIS8644">
        <v>2</v>
      </c>
      <c r="JIT8644">
        <v>2</v>
      </c>
      <c r="JIU8644">
        <v>2</v>
      </c>
      <c r="JIV8644">
        <v>2</v>
      </c>
      <c r="JIW8644">
        <v>2</v>
      </c>
      <c r="JIX8644">
        <v>2</v>
      </c>
      <c r="JIY8644">
        <v>2</v>
      </c>
      <c r="JIZ8644">
        <v>2</v>
      </c>
      <c r="JJA8644">
        <v>2</v>
      </c>
      <c r="JJB8644">
        <v>2</v>
      </c>
      <c r="JJC8644">
        <v>2</v>
      </c>
      <c r="JJD8644">
        <v>2</v>
      </c>
      <c r="JJE8644">
        <v>2</v>
      </c>
      <c r="JJF8644">
        <v>2</v>
      </c>
      <c r="JJG8644">
        <v>2</v>
      </c>
      <c r="JJH8644">
        <v>2</v>
      </c>
      <c r="JJI8644">
        <v>2</v>
      </c>
      <c r="JJJ8644">
        <v>2</v>
      </c>
      <c r="JJK8644">
        <v>2</v>
      </c>
      <c r="JJL8644">
        <v>2</v>
      </c>
      <c r="JJM8644">
        <v>2</v>
      </c>
      <c r="JJN8644">
        <v>2</v>
      </c>
      <c r="JJO8644">
        <v>2</v>
      </c>
      <c r="JJP8644">
        <v>2</v>
      </c>
      <c r="JJQ8644">
        <v>2</v>
      </c>
      <c r="JJR8644">
        <v>2</v>
      </c>
      <c r="JJS8644">
        <v>2</v>
      </c>
      <c r="JJT8644">
        <v>2</v>
      </c>
      <c r="JJU8644">
        <v>2</v>
      </c>
      <c r="JJV8644">
        <v>2</v>
      </c>
      <c r="JJW8644">
        <v>2</v>
      </c>
      <c r="JJX8644">
        <v>2</v>
      </c>
      <c r="JJY8644">
        <v>2</v>
      </c>
      <c r="JJZ8644">
        <v>2</v>
      </c>
      <c r="JKA8644">
        <v>2</v>
      </c>
      <c r="JKB8644">
        <v>2</v>
      </c>
      <c r="JKC8644">
        <v>2</v>
      </c>
      <c r="JKD8644">
        <v>2</v>
      </c>
      <c r="JKE8644">
        <v>2</v>
      </c>
      <c r="JKF8644">
        <v>2</v>
      </c>
      <c r="JKG8644">
        <v>2</v>
      </c>
      <c r="JKH8644">
        <v>2</v>
      </c>
      <c r="JKI8644">
        <v>2</v>
      </c>
      <c r="JKJ8644">
        <v>2</v>
      </c>
      <c r="JKK8644">
        <v>2</v>
      </c>
      <c r="JKL8644">
        <v>2</v>
      </c>
      <c r="JKM8644">
        <v>2</v>
      </c>
      <c r="JKN8644">
        <v>2</v>
      </c>
      <c r="JKO8644">
        <v>2</v>
      </c>
      <c r="JKP8644">
        <v>2</v>
      </c>
      <c r="JKQ8644">
        <v>2</v>
      </c>
      <c r="JKR8644">
        <v>2</v>
      </c>
      <c r="JKS8644">
        <v>2</v>
      </c>
      <c r="JKT8644">
        <v>2</v>
      </c>
      <c r="JKU8644">
        <v>2</v>
      </c>
      <c r="JKV8644">
        <v>2</v>
      </c>
      <c r="JKW8644">
        <v>2</v>
      </c>
      <c r="JKX8644">
        <v>2</v>
      </c>
      <c r="JKY8644">
        <v>2</v>
      </c>
      <c r="JKZ8644">
        <v>2</v>
      </c>
      <c r="JLA8644">
        <v>2</v>
      </c>
      <c r="JLB8644">
        <v>2</v>
      </c>
      <c r="JLC8644">
        <v>2</v>
      </c>
      <c r="JLD8644">
        <v>2</v>
      </c>
      <c r="JLE8644">
        <v>2</v>
      </c>
      <c r="JLF8644">
        <v>2</v>
      </c>
      <c r="JLG8644">
        <v>2</v>
      </c>
      <c r="JLH8644">
        <v>2</v>
      </c>
      <c r="JLI8644">
        <v>2</v>
      </c>
      <c r="JLJ8644">
        <v>2</v>
      </c>
      <c r="JLK8644">
        <v>2</v>
      </c>
      <c r="JLL8644">
        <v>2</v>
      </c>
      <c r="JLM8644">
        <v>2</v>
      </c>
      <c r="JLN8644">
        <v>2</v>
      </c>
      <c r="JLO8644">
        <v>2</v>
      </c>
      <c r="JLP8644">
        <v>2</v>
      </c>
      <c r="JLQ8644">
        <v>2</v>
      </c>
      <c r="JLR8644">
        <v>2</v>
      </c>
      <c r="JLS8644">
        <v>2</v>
      </c>
      <c r="JLT8644">
        <v>2</v>
      </c>
      <c r="JLU8644">
        <v>2</v>
      </c>
      <c r="JLV8644">
        <v>2</v>
      </c>
      <c r="JLW8644">
        <v>2</v>
      </c>
      <c r="JLX8644">
        <v>2</v>
      </c>
      <c r="JLY8644">
        <v>2</v>
      </c>
      <c r="JLZ8644">
        <v>2</v>
      </c>
      <c r="JMA8644">
        <v>2</v>
      </c>
      <c r="JMB8644">
        <v>2</v>
      </c>
      <c r="JMC8644">
        <v>2</v>
      </c>
      <c r="JMD8644">
        <v>2</v>
      </c>
      <c r="JME8644">
        <v>2</v>
      </c>
      <c r="JMF8644">
        <v>2</v>
      </c>
      <c r="JMG8644">
        <v>2</v>
      </c>
      <c r="JMH8644">
        <v>2</v>
      </c>
      <c r="JMI8644">
        <v>2</v>
      </c>
      <c r="JMJ8644">
        <v>2</v>
      </c>
      <c r="JMK8644">
        <v>2</v>
      </c>
      <c r="JML8644">
        <v>2</v>
      </c>
      <c r="JMM8644">
        <v>2</v>
      </c>
      <c r="JMN8644">
        <v>2</v>
      </c>
      <c r="JMO8644">
        <v>2</v>
      </c>
      <c r="JMP8644">
        <v>2</v>
      </c>
      <c r="JMQ8644">
        <v>2</v>
      </c>
      <c r="JMR8644">
        <v>2</v>
      </c>
      <c r="JMS8644">
        <v>2</v>
      </c>
      <c r="JMT8644">
        <v>2</v>
      </c>
      <c r="JMU8644">
        <v>2</v>
      </c>
      <c r="JMV8644">
        <v>2</v>
      </c>
      <c r="JMW8644">
        <v>2</v>
      </c>
      <c r="JMX8644">
        <v>2</v>
      </c>
      <c r="JMY8644">
        <v>2</v>
      </c>
      <c r="JMZ8644">
        <v>2</v>
      </c>
      <c r="JNA8644">
        <v>2</v>
      </c>
      <c r="JNB8644">
        <v>2</v>
      </c>
      <c r="JNC8644">
        <v>2</v>
      </c>
      <c r="JND8644">
        <v>2</v>
      </c>
      <c r="JNE8644">
        <v>2</v>
      </c>
      <c r="JNF8644">
        <v>2</v>
      </c>
      <c r="JNG8644">
        <v>2</v>
      </c>
      <c r="JNH8644">
        <v>2</v>
      </c>
      <c r="JNI8644">
        <v>2</v>
      </c>
      <c r="JNJ8644">
        <v>2</v>
      </c>
      <c r="JNK8644">
        <v>2</v>
      </c>
      <c r="JNL8644">
        <v>2</v>
      </c>
      <c r="JNM8644">
        <v>2</v>
      </c>
      <c r="JNN8644">
        <v>2</v>
      </c>
      <c r="JNO8644">
        <v>2</v>
      </c>
      <c r="JNP8644">
        <v>2</v>
      </c>
      <c r="JNQ8644">
        <v>2</v>
      </c>
      <c r="JNR8644">
        <v>2</v>
      </c>
      <c r="JNS8644">
        <v>2</v>
      </c>
      <c r="JNT8644">
        <v>2</v>
      </c>
      <c r="JNU8644">
        <v>2</v>
      </c>
      <c r="JNV8644">
        <v>2</v>
      </c>
      <c r="JNW8644">
        <v>2</v>
      </c>
      <c r="JNX8644">
        <v>2</v>
      </c>
      <c r="JNY8644">
        <v>2</v>
      </c>
      <c r="JNZ8644">
        <v>2</v>
      </c>
      <c r="JOA8644">
        <v>2</v>
      </c>
      <c r="JOB8644">
        <v>2</v>
      </c>
      <c r="JOC8644">
        <v>2</v>
      </c>
      <c r="JOD8644">
        <v>2</v>
      </c>
      <c r="JOE8644">
        <v>2</v>
      </c>
      <c r="JOF8644">
        <v>2</v>
      </c>
      <c r="JOG8644">
        <v>2</v>
      </c>
      <c r="JOH8644">
        <v>2</v>
      </c>
      <c r="JOI8644">
        <v>2</v>
      </c>
      <c r="JOJ8644">
        <v>2</v>
      </c>
      <c r="JOK8644">
        <v>2</v>
      </c>
      <c r="JOL8644">
        <v>2</v>
      </c>
      <c r="JOM8644">
        <v>2</v>
      </c>
      <c r="JON8644">
        <v>2</v>
      </c>
      <c r="JOO8644">
        <v>2</v>
      </c>
      <c r="JOP8644">
        <v>2</v>
      </c>
      <c r="JOQ8644">
        <v>2</v>
      </c>
      <c r="JOR8644">
        <v>2</v>
      </c>
      <c r="JOS8644">
        <v>2</v>
      </c>
      <c r="JOT8644">
        <v>2</v>
      </c>
      <c r="JOU8644">
        <v>2</v>
      </c>
      <c r="JOV8644">
        <v>2</v>
      </c>
      <c r="JOW8644">
        <v>2</v>
      </c>
      <c r="JOX8644">
        <v>2</v>
      </c>
      <c r="JOY8644">
        <v>2</v>
      </c>
      <c r="JOZ8644">
        <v>2</v>
      </c>
      <c r="JPA8644">
        <v>2</v>
      </c>
      <c r="JPB8644">
        <v>2</v>
      </c>
      <c r="JPC8644">
        <v>2</v>
      </c>
      <c r="JPD8644">
        <v>2</v>
      </c>
      <c r="JPE8644">
        <v>2</v>
      </c>
      <c r="JPF8644">
        <v>2</v>
      </c>
      <c r="JPG8644">
        <v>2</v>
      </c>
      <c r="JPH8644">
        <v>2</v>
      </c>
      <c r="JPI8644">
        <v>2</v>
      </c>
      <c r="JPJ8644">
        <v>2</v>
      </c>
      <c r="JPK8644">
        <v>2</v>
      </c>
      <c r="JPL8644">
        <v>2</v>
      </c>
      <c r="JPM8644">
        <v>2</v>
      </c>
      <c r="JPN8644">
        <v>2</v>
      </c>
      <c r="JPO8644">
        <v>2</v>
      </c>
      <c r="JPP8644">
        <v>2</v>
      </c>
      <c r="JPQ8644">
        <v>2</v>
      </c>
      <c r="JPR8644">
        <v>2</v>
      </c>
      <c r="JPS8644">
        <v>2</v>
      </c>
      <c r="JPT8644">
        <v>2</v>
      </c>
      <c r="JPU8644">
        <v>2</v>
      </c>
      <c r="JPV8644">
        <v>2</v>
      </c>
      <c r="JPW8644">
        <v>2</v>
      </c>
      <c r="JPX8644">
        <v>2</v>
      </c>
      <c r="JPY8644">
        <v>2</v>
      </c>
      <c r="JPZ8644">
        <v>2</v>
      </c>
      <c r="JQA8644">
        <v>2</v>
      </c>
      <c r="JQB8644">
        <v>2</v>
      </c>
      <c r="JQC8644">
        <v>2</v>
      </c>
      <c r="JQD8644">
        <v>2</v>
      </c>
      <c r="JQE8644">
        <v>2</v>
      </c>
      <c r="JQF8644">
        <v>2</v>
      </c>
      <c r="JQG8644">
        <v>2</v>
      </c>
      <c r="JQH8644">
        <v>2</v>
      </c>
      <c r="JQI8644">
        <v>2</v>
      </c>
      <c r="JQJ8644">
        <v>2</v>
      </c>
      <c r="JQK8644">
        <v>2</v>
      </c>
      <c r="JQL8644">
        <v>2</v>
      </c>
      <c r="JQM8644">
        <v>2</v>
      </c>
      <c r="JQN8644">
        <v>2</v>
      </c>
      <c r="JQO8644">
        <v>2</v>
      </c>
      <c r="JQP8644">
        <v>2</v>
      </c>
      <c r="JQQ8644">
        <v>2</v>
      </c>
      <c r="JQR8644">
        <v>2</v>
      </c>
      <c r="JQS8644">
        <v>2</v>
      </c>
      <c r="JQT8644">
        <v>2</v>
      </c>
      <c r="JQU8644">
        <v>2</v>
      </c>
      <c r="JQV8644">
        <v>2</v>
      </c>
      <c r="JQW8644">
        <v>2</v>
      </c>
      <c r="JQX8644">
        <v>2</v>
      </c>
      <c r="JQY8644">
        <v>2</v>
      </c>
      <c r="JQZ8644">
        <v>2</v>
      </c>
      <c r="JRA8644">
        <v>2</v>
      </c>
      <c r="JRB8644">
        <v>2</v>
      </c>
      <c r="JRC8644">
        <v>2</v>
      </c>
      <c r="JRD8644">
        <v>2</v>
      </c>
      <c r="JRE8644">
        <v>2</v>
      </c>
      <c r="JRF8644">
        <v>2</v>
      </c>
      <c r="JRG8644">
        <v>2</v>
      </c>
      <c r="JRH8644">
        <v>2</v>
      </c>
      <c r="JRI8644">
        <v>2</v>
      </c>
      <c r="JRJ8644">
        <v>2</v>
      </c>
      <c r="JRK8644">
        <v>2</v>
      </c>
      <c r="JRL8644">
        <v>2</v>
      </c>
      <c r="JRM8644">
        <v>2</v>
      </c>
      <c r="JRN8644">
        <v>2</v>
      </c>
      <c r="JRO8644">
        <v>2</v>
      </c>
      <c r="JRP8644">
        <v>2</v>
      </c>
      <c r="JRQ8644">
        <v>2</v>
      </c>
      <c r="JRR8644">
        <v>2</v>
      </c>
      <c r="JRS8644">
        <v>2</v>
      </c>
      <c r="JRT8644">
        <v>2</v>
      </c>
      <c r="JRU8644">
        <v>2</v>
      </c>
      <c r="JRV8644">
        <v>2</v>
      </c>
      <c r="JRW8644">
        <v>2</v>
      </c>
      <c r="JRX8644">
        <v>2</v>
      </c>
      <c r="JRY8644">
        <v>2</v>
      </c>
      <c r="JRZ8644">
        <v>2</v>
      </c>
      <c r="JSA8644">
        <v>2</v>
      </c>
      <c r="JSB8644">
        <v>2</v>
      </c>
      <c r="JSC8644">
        <v>2</v>
      </c>
      <c r="JSD8644">
        <v>2</v>
      </c>
      <c r="JSE8644">
        <v>2</v>
      </c>
      <c r="JSF8644">
        <v>2</v>
      </c>
      <c r="JSG8644">
        <v>2</v>
      </c>
      <c r="JSH8644">
        <v>2</v>
      </c>
      <c r="JSI8644">
        <v>2</v>
      </c>
      <c r="JSJ8644">
        <v>2</v>
      </c>
      <c r="JSK8644">
        <v>2</v>
      </c>
      <c r="JSL8644">
        <v>2</v>
      </c>
      <c r="JSM8644">
        <v>2</v>
      </c>
      <c r="JSN8644">
        <v>2</v>
      </c>
      <c r="JSO8644">
        <v>2</v>
      </c>
      <c r="JSP8644">
        <v>2</v>
      </c>
      <c r="JSQ8644">
        <v>2</v>
      </c>
      <c r="JSR8644">
        <v>2</v>
      </c>
      <c r="JSS8644">
        <v>2</v>
      </c>
      <c r="JST8644">
        <v>2</v>
      </c>
      <c r="JSU8644">
        <v>2</v>
      </c>
      <c r="JSV8644">
        <v>2</v>
      </c>
      <c r="JSW8644">
        <v>2</v>
      </c>
      <c r="JSX8644">
        <v>2</v>
      </c>
      <c r="JSY8644">
        <v>2</v>
      </c>
      <c r="JSZ8644">
        <v>2</v>
      </c>
      <c r="JTA8644">
        <v>2</v>
      </c>
      <c r="JTB8644">
        <v>2</v>
      </c>
      <c r="JTC8644">
        <v>2</v>
      </c>
      <c r="JTD8644">
        <v>2</v>
      </c>
      <c r="JTE8644">
        <v>2</v>
      </c>
      <c r="JTF8644">
        <v>2</v>
      </c>
      <c r="JTG8644">
        <v>2</v>
      </c>
      <c r="JTH8644">
        <v>2</v>
      </c>
      <c r="JTI8644">
        <v>2</v>
      </c>
      <c r="JTJ8644">
        <v>2</v>
      </c>
      <c r="JTK8644">
        <v>2</v>
      </c>
      <c r="JTL8644">
        <v>2</v>
      </c>
      <c r="JTM8644">
        <v>2</v>
      </c>
      <c r="JTN8644">
        <v>2</v>
      </c>
      <c r="JTO8644">
        <v>2</v>
      </c>
      <c r="JTP8644">
        <v>2</v>
      </c>
      <c r="JTQ8644">
        <v>2</v>
      </c>
      <c r="JTR8644">
        <v>2</v>
      </c>
      <c r="JTS8644">
        <v>2</v>
      </c>
      <c r="JTT8644">
        <v>2</v>
      </c>
      <c r="JTU8644">
        <v>2</v>
      </c>
      <c r="JTV8644">
        <v>2</v>
      </c>
      <c r="JTW8644">
        <v>2</v>
      </c>
      <c r="JTX8644">
        <v>2</v>
      </c>
      <c r="JTY8644">
        <v>2</v>
      </c>
      <c r="JTZ8644">
        <v>2</v>
      </c>
      <c r="JUA8644">
        <v>2</v>
      </c>
      <c r="JUB8644">
        <v>2</v>
      </c>
      <c r="JUC8644">
        <v>2</v>
      </c>
      <c r="JUD8644">
        <v>2</v>
      </c>
      <c r="JUE8644">
        <v>2</v>
      </c>
      <c r="JUF8644">
        <v>2</v>
      </c>
      <c r="JUG8644">
        <v>2</v>
      </c>
      <c r="JUH8644">
        <v>2</v>
      </c>
      <c r="JUI8644">
        <v>2</v>
      </c>
      <c r="JUJ8644">
        <v>2</v>
      </c>
      <c r="JUK8644">
        <v>2</v>
      </c>
      <c r="JUL8644">
        <v>2</v>
      </c>
      <c r="JUM8644">
        <v>2</v>
      </c>
      <c r="JUN8644">
        <v>2</v>
      </c>
      <c r="JUO8644">
        <v>2</v>
      </c>
      <c r="JUP8644">
        <v>2</v>
      </c>
      <c r="JUQ8644">
        <v>2</v>
      </c>
      <c r="JUR8644">
        <v>2</v>
      </c>
      <c r="JUS8644">
        <v>2</v>
      </c>
      <c r="JUT8644">
        <v>2</v>
      </c>
      <c r="JUU8644">
        <v>2</v>
      </c>
      <c r="JUV8644">
        <v>2</v>
      </c>
      <c r="JUW8644">
        <v>2</v>
      </c>
      <c r="JUX8644">
        <v>2</v>
      </c>
      <c r="JUY8644">
        <v>2</v>
      </c>
      <c r="JUZ8644">
        <v>2</v>
      </c>
      <c r="JVA8644">
        <v>2</v>
      </c>
      <c r="JVB8644">
        <v>2</v>
      </c>
      <c r="JVC8644">
        <v>2</v>
      </c>
      <c r="JVD8644">
        <v>2</v>
      </c>
      <c r="JVE8644">
        <v>2</v>
      </c>
      <c r="JVF8644">
        <v>2</v>
      </c>
      <c r="JVG8644">
        <v>2</v>
      </c>
      <c r="JVH8644">
        <v>2</v>
      </c>
      <c r="JVI8644">
        <v>2</v>
      </c>
      <c r="JVJ8644">
        <v>2</v>
      </c>
      <c r="JVK8644">
        <v>2</v>
      </c>
      <c r="JVL8644">
        <v>2</v>
      </c>
      <c r="JVM8644">
        <v>2</v>
      </c>
      <c r="JVN8644">
        <v>2</v>
      </c>
      <c r="JVO8644">
        <v>2</v>
      </c>
      <c r="JVP8644">
        <v>2</v>
      </c>
      <c r="JVQ8644">
        <v>2</v>
      </c>
      <c r="JVR8644">
        <v>2</v>
      </c>
      <c r="JVS8644">
        <v>2</v>
      </c>
      <c r="JVT8644">
        <v>2</v>
      </c>
      <c r="JVU8644">
        <v>2</v>
      </c>
      <c r="JVV8644">
        <v>2</v>
      </c>
      <c r="JVW8644">
        <v>2</v>
      </c>
      <c r="JVX8644">
        <v>2</v>
      </c>
      <c r="JVY8644">
        <v>2</v>
      </c>
      <c r="JVZ8644">
        <v>2</v>
      </c>
      <c r="JWA8644">
        <v>2</v>
      </c>
      <c r="JWB8644">
        <v>2</v>
      </c>
      <c r="JWC8644">
        <v>2</v>
      </c>
      <c r="JWD8644">
        <v>2</v>
      </c>
      <c r="JWE8644">
        <v>2</v>
      </c>
      <c r="JWF8644">
        <v>2</v>
      </c>
      <c r="JWG8644">
        <v>2</v>
      </c>
      <c r="JWH8644">
        <v>2</v>
      </c>
      <c r="JWI8644">
        <v>2</v>
      </c>
      <c r="JWJ8644">
        <v>2</v>
      </c>
      <c r="JWK8644">
        <v>2</v>
      </c>
      <c r="JWL8644">
        <v>2</v>
      </c>
      <c r="JWM8644">
        <v>2</v>
      </c>
      <c r="JWN8644">
        <v>2</v>
      </c>
      <c r="JWO8644">
        <v>2</v>
      </c>
      <c r="JWP8644">
        <v>2</v>
      </c>
      <c r="JWQ8644">
        <v>2</v>
      </c>
      <c r="JWR8644">
        <v>2</v>
      </c>
      <c r="JWS8644">
        <v>2</v>
      </c>
      <c r="JWT8644">
        <v>2</v>
      </c>
      <c r="JWU8644">
        <v>2</v>
      </c>
      <c r="JWV8644">
        <v>2</v>
      </c>
      <c r="JWW8644">
        <v>2</v>
      </c>
      <c r="JWX8644">
        <v>2</v>
      </c>
      <c r="JWY8644">
        <v>2</v>
      </c>
      <c r="JWZ8644">
        <v>2</v>
      </c>
      <c r="JXA8644">
        <v>2</v>
      </c>
      <c r="JXB8644">
        <v>2</v>
      </c>
      <c r="JXC8644">
        <v>2</v>
      </c>
      <c r="JXD8644">
        <v>2</v>
      </c>
      <c r="JXE8644">
        <v>2</v>
      </c>
      <c r="JXF8644">
        <v>2</v>
      </c>
      <c r="JXG8644">
        <v>2</v>
      </c>
      <c r="JXH8644">
        <v>2</v>
      </c>
      <c r="JXI8644">
        <v>2</v>
      </c>
      <c r="JXJ8644">
        <v>2</v>
      </c>
      <c r="JXK8644">
        <v>2</v>
      </c>
      <c r="JXL8644">
        <v>2</v>
      </c>
      <c r="JXM8644">
        <v>2</v>
      </c>
      <c r="JXN8644">
        <v>2</v>
      </c>
      <c r="JXO8644">
        <v>2</v>
      </c>
      <c r="JXP8644">
        <v>2</v>
      </c>
      <c r="JXQ8644">
        <v>2</v>
      </c>
      <c r="JXR8644">
        <v>2</v>
      </c>
      <c r="JXS8644">
        <v>2</v>
      </c>
      <c r="JXT8644">
        <v>2</v>
      </c>
      <c r="JXU8644">
        <v>2</v>
      </c>
      <c r="JXV8644">
        <v>2</v>
      </c>
      <c r="JXW8644">
        <v>2</v>
      </c>
      <c r="JXX8644">
        <v>2</v>
      </c>
      <c r="JXY8644">
        <v>2</v>
      </c>
      <c r="JXZ8644">
        <v>2</v>
      </c>
      <c r="JYA8644">
        <v>2</v>
      </c>
      <c r="JYB8644">
        <v>2</v>
      </c>
      <c r="JYC8644">
        <v>2</v>
      </c>
      <c r="JYD8644">
        <v>2</v>
      </c>
      <c r="JYE8644">
        <v>2</v>
      </c>
      <c r="JYF8644">
        <v>2</v>
      </c>
      <c r="JYG8644">
        <v>2</v>
      </c>
      <c r="JYH8644">
        <v>2</v>
      </c>
      <c r="JYI8644">
        <v>2</v>
      </c>
      <c r="JYJ8644">
        <v>2</v>
      </c>
      <c r="JYK8644">
        <v>2</v>
      </c>
      <c r="JYL8644">
        <v>2</v>
      </c>
      <c r="JYM8644">
        <v>2</v>
      </c>
      <c r="JYN8644">
        <v>2</v>
      </c>
      <c r="JYO8644">
        <v>2</v>
      </c>
      <c r="JYP8644">
        <v>2</v>
      </c>
      <c r="JYQ8644">
        <v>2</v>
      </c>
      <c r="JYR8644">
        <v>2</v>
      </c>
      <c r="JYS8644">
        <v>2</v>
      </c>
      <c r="JYT8644">
        <v>2</v>
      </c>
      <c r="JYU8644">
        <v>2</v>
      </c>
      <c r="JYV8644">
        <v>2</v>
      </c>
      <c r="JYW8644">
        <v>2</v>
      </c>
      <c r="JYX8644">
        <v>2</v>
      </c>
      <c r="JYY8644">
        <v>2</v>
      </c>
      <c r="JYZ8644">
        <v>2</v>
      </c>
      <c r="JZA8644">
        <v>2</v>
      </c>
      <c r="JZB8644">
        <v>2</v>
      </c>
      <c r="JZC8644">
        <v>2</v>
      </c>
      <c r="JZD8644">
        <v>2</v>
      </c>
      <c r="JZE8644">
        <v>2</v>
      </c>
      <c r="JZF8644">
        <v>2</v>
      </c>
      <c r="JZG8644">
        <v>2</v>
      </c>
      <c r="JZH8644">
        <v>2</v>
      </c>
      <c r="JZI8644">
        <v>2</v>
      </c>
      <c r="JZJ8644">
        <v>2</v>
      </c>
      <c r="JZK8644">
        <v>2</v>
      </c>
      <c r="JZL8644">
        <v>2</v>
      </c>
      <c r="JZM8644">
        <v>2</v>
      </c>
      <c r="JZN8644">
        <v>2</v>
      </c>
      <c r="JZO8644">
        <v>2</v>
      </c>
      <c r="JZP8644">
        <v>2</v>
      </c>
      <c r="JZQ8644">
        <v>2</v>
      </c>
      <c r="JZR8644">
        <v>2</v>
      </c>
      <c r="JZS8644">
        <v>2</v>
      </c>
      <c r="JZT8644">
        <v>2</v>
      </c>
      <c r="JZU8644">
        <v>2</v>
      </c>
      <c r="JZV8644">
        <v>2</v>
      </c>
      <c r="JZW8644">
        <v>2</v>
      </c>
      <c r="JZX8644">
        <v>2</v>
      </c>
      <c r="JZY8644">
        <v>2</v>
      </c>
      <c r="JZZ8644">
        <v>2</v>
      </c>
      <c r="KAA8644">
        <v>2</v>
      </c>
      <c r="KAB8644">
        <v>2</v>
      </c>
      <c r="KAC8644">
        <v>2</v>
      </c>
      <c r="KAD8644">
        <v>2</v>
      </c>
      <c r="KAE8644">
        <v>2</v>
      </c>
      <c r="KAF8644">
        <v>2</v>
      </c>
      <c r="KAG8644">
        <v>2</v>
      </c>
      <c r="KAH8644">
        <v>2</v>
      </c>
      <c r="KAI8644">
        <v>2</v>
      </c>
      <c r="KAJ8644">
        <v>2</v>
      </c>
      <c r="KAK8644">
        <v>2</v>
      </c>
      <c r="KAL8644">
        <v>2</v>
      </c>
      <c r="KAM8644">
        <v>2</v>
      </c>
      <c r="KAN8644">
        <v>2</v>
      </c>
      <c r="KAO8644">
        <v>2</v>
      </c>
      <c r="KAP8644">
        <v>2</v>
      </c>
      <c r="KAQ8644">
        <v>2</v>
      </c>
      <c r="KAR8644">
        <v>2</v>
      </c>
      <c r="KAS8644">
        <v>2</v>
      </c>
      <c r="KAT8644">
        <v>2</v>
      </c>
      <c r="KAU8644">
        <v>2</v>
      </c>
      <c r="KAV8644">
        <v>2</v>
      </c>
      <c r="KAW8644">
        <v>2</v>
      </c>
      <c r="KAX8644">
        <v>2</v>
      </c>
      <c r="KAY8644">
        <v>2</v>
      </c>
      <c r="KAZ8644">
        <v>2</v>
      </c>
      <c r="KBA8644">
        <v>2</v>
      </c>
      <c r="KBB8644">
        <v>2</v>
      </c>
      <c r="KBC8644">
        <v>2</v>
      </c>
      <c r="KBD8644">
        <v>2</v>
      </c>
      <c r="KBE8644">
        <v>2</v>
      </c>
      <c r="KBF8644">
        <v>2</v>
      </c>
      <c r="KBG8644">
        <v>2</v>
      </c>
      <c r="KBH8644">
        <v>2</v>
      </c>
      <c r="KBI8644">
        <v>2</v>
      </c>
      <c r="KBJ8644">
        <v>2</v>
      </c>
      <c r="KBK8644">
        <v>2</v>
      </c>
      <c r="KBL8644">
        <v>2</v>
      </c>
      <c r="KBM8644">
        <v>2</v>
      </c>
      <c r="KBN8644">
        <v>2</v>
      </c>
      <c r="KBO8644">
        <v>2</v>
      </c>
      <c r="KBP8644">
        <v>2</v>
      </c>
      <c r="KBQ8644">
        <v>2</v>
      </c>
      <c r="KBR8644">
        <v>2</v>
      </c>
      <c r="KBS8644">
        <v>2</v>
      </c>
      <c r="KBT8644">
        <v>2</v>
      </c>
      <c r="KBU8644">
        <v>2</v>
      </c>
      <c r="KBV8644">
        <v>2</v>
      </c>
      <c r="KBW8644">
        <v>2</v>
      </c>
      <c r="KBX8644">
        <v>2</v>
      </c>
      <c r="KBY8644">
        <v>2</v>
      </c>
      <c r="KBZ8644">
        <v>2</v>
      </c>
      <c r="KCA8644">
        <v>2</v>
      </c>
      <c r="KCB8644">
        <v>2</v>
      </c>
      <c r="KCC8644">
        <v>2</v>
      </c>
      <c r="KCD8644">
        <v>2</v>
      </c>
      <c r="KCE8644">
        <v>2</v>
      </c>
      <c r="KCF8644">
        <v>2</v>
      </c>
      <c r="KCG8644">
        <v>2</v>
      </c>
      <c r="KCH8644">
        <v>2</v>
      </c>
      <c r="KCI8644">
        <v>2</v>
      </c>
      <c r="KCJ8644">
        <v>2</v>
      </c>
      <c r="KCK8644">
        <v>2</v>
      </c>
      <c r="KCL8644">
        <v>2</v>
      </c>
      <c r="KCM8644">
        <v>2</v>
      </c>
      <c r="KCN8644">
        <v>2</v>
      </c>
      <c r="KCO8644">
        <v>2</v>
      </c>
      <c r="KCP8644">
        <v>2</v>
      </c>
      <c r="KCQ8644">
        <v>2</v>
      </c>
      <c r="KCR8644">
        <v>2</v>
      </c>
      <c r="KCS8644">
        <v>2</v>
      </c>
      <c r="KCT8644">
        <v>2</v>
      </c>
      <c r="KCU8644">
        <v>2</v>
      </c>
      <c r="KCV8644">
        <v>2</v>
      </c>
      <c r="KCW8644">
        <v>2</v>
      </c>
      <c r="KCX8644">
        <v>2</v>
      </c>
      <c r="KCY8644">
        <v>2</v>
      </c>
      <c r="KCZ8644">
        <v>2</v>
      </c>
      <c r="KDA8644">
        <v>2</v>
      </c>
      <c r="KDB8644">
        <v>2</v>
      </c>
      <c r="KDC8644">
        <v>2</v>
      </c>
      <c r="KDD8644">
        <v>2</v>
      </c>
      <c r="KDE8644">
        <v>2</v>
      </c>
      <c r="KDF8644">
        <v>2</v>
      </c>
      <c r="KDG8644">
        <v>2</v>
      </c>
      <c r="KDH8644">
        <v>2</v>
      </c>
      <c r="KDI8644">
        <v>2</v>
      </c>
      <c r="KDJ8644">
        <v>2</v>
      </c>
      <c r="KDK8644">
        <v>2</v>
      </c>
      <c r="KDL8644">
        <v>2</v>
      </c>
      <c r="KDM8644">
        <v>2</v>
      </c>
      <c r="KDN8644">
        <v>2</v>
      </c>
      <c r="KDO8644">
        <v>2</v>
      </c>
      <c r="KDP8644">
        <v>2</v>
      </c>
      <c r="KDQ8644">
        <v>2</v>
      </c>
      <c r="KDR8644">
        <v>2</v>
      </c>
      <c r="KDS8644">
        <v>2</v>
      </c>
      <c r="KDT8644">
        <v>2</v>
      </c>
      <c r="KDU8644">
        <v>2</v>
      </c>
      <c r="KDV8644">
        <v>2</v>
      </c>
      <c r="KDW8644">
        <v>2</v>
      </c>
      <c r="KDX8644">
        <v>2</v>
      </c>
      <c r="KDY8644">
        <v>2</v>
      </c>
      <c r="KDZ8644">
        <v>2</v>
      </c>
      <c r="KEA8644">
        <v>2</v>
      </c>
      <c r="KEB8644">
        <v>2</v>
      </c>
      <c r="KEC8644">
        <v>2</v>
      </c>
      <c r="KED8644">
        <v>2</v>
      </c>
      <c r="KEE8644">
        <v>2</v>
      </c>
      <c r="KEF8644">
        <v>2</v>
      </c>
      <c r="KEG8644">
        <v>2</v>
      </c>
      <c r="KEH8644">
        <v>2</v>
      </c>
      <c r="KEI8644">
        <v>2</v>
      </c>
      <c r="KEJ8644">
        <v>2</v>
      </c>
      <c r="KEK8644">
        <v>2</v>
      </c>
      <c r="KEL8644">
        <v>2</v>
      </c>
      <c r="KEM8644">
        <v>2</v>
      </c>
      <c r="KEN8644">
        <v>2</v>
      </c>
      <c r="KEO8644">
        <v>2</v>
      </c>
      <c r="KEP8644">
        <v>2</v>
      </c>
      <c r="KEQ8644">
        <v>2</v>
      </c>
      <c r="KER8644">
        <v>2</v>
      </c>
      <c r="KES8644">
        <v>2</v>
      </c>
      <c r="KET8644">
        <v>2</v>
      </c>
      <c r="KEU8644">
        <v>2</v>
      </c>
      <c r="KEV8644">
        <v>2</v>
      </c>
      <c r="KEW8644">
        <v>2</v>
      </c>
      <c r="KEX8644">
        <v>2</v>
      </c>
      <c r="KEY8644">
        <v>2</v>
      </c>
      <c r="KEZ8644">
        <v>2</v>
      </c>
      <c r="KFA8644">
        <v>2</v>
      </c>
      <c r="KFB8644">
        <v>2</v>
      </c>
      <c r="KFC8644">
        <v>2</v>
      </c>
      <c r="KFD8644">
        <v>2</v>
      </c>
      <c r="KFE8644">
        <v>2</v>
      </c>
      <c r="KFF8644">
        <v>2</v>
      </c>
      <c r="KFG8644">
        <v>2</v>
      </c>
      <c r="KFH8644">
        <v>2</v>
      </c>
      <c r="KFI8644">
        <v>2</v>
      </c>
      <c r="KFJ8644">
        <v>2</v>
      </c>
      <c r="KFK8644">
        <v>2</v>
      </c>
      <c r="KFL8644">
        <v>2</v>
      </c>
      <c r="KFM8644">
        <v>2</v>
      </c>
      <c r="KFN8644">
        <v>2</v>
      </c>
      <c r="KFO8644">
        <v>2</v>
      </c>
      <c r="KFP8644">
        <v>2</v>
      </c>
      <c r="KFQ8644">
        <v>2</v>
      </c>
      <c r="KFR8644">
        <v>2</v>
      </c>
      <c r="KFS8644">
        <v>2</v>
      </c>
      <c r="KFT8644">
        <v>2</v>
      </c>
      <c r="KFU8644">
        <v>2</v>
      </c>
      <c r="KFV8644">
        <v>2</v>
      </c>
      <c r="KFW8644">
        <v>2</v>
      </c>
      <c r="KFX8644">
        <v>2</v>
      </c>
      <c r="KFY8644">
        <v>2</v>
      </c>
      <c r="KFZ8644">
        <v>2</v>
      </c>
      <c r="KGA8644">
        <v>2</v>
      </c>
      <c r="KGB8644">
        <v>2</v>
      </c>
      <c r="KGC8644">
        <v>2</v>
      </c>
      <c r="KGD8644">
        <v>2</v>
      </c>
      <c r="KGE8644">
        <v>2</v>
      </c>
      <c r="KGF8644">
        <v>2</v>
      </c>
      <c r="KGG8644">
        <v>2</v>
      </c>
      <c r="KGH8644">
        <v>2</v>
      </c>
      <c r="KGI8644">
        <v>2</v>
      </c>
      <c r="KGJ8644">
        <v>2</v>
      </c>
      <c r="KGK8644">
        <v>2</v>
      </c>
      <c r="KGL8644">
        <v>2</v>
      </c>
      <c r="KGM8644">
        <v>2</v>
      </c>
      <c r="KGN8644">
        <v>2</v>
      </c>
      <c r="KGO8644">
        <v>2</v>
      </c>
      <c r="KGP8644">
        <v>2</v>
      </c>
      <c r="KGQ8644">
        <v>2</v>
      </c>
      <c r="KGR8644">
        <v>2</v>
      </c>
      <c r="KGS8644">
        <v>2</v>
      </c>
      <c r="KGT8644">
        <v>2</v>
      </c>
      <c r="KGU8644">
        <v>2</v>
      </c>
      <c r="KGV8644">
        <v>2</v>
      </c>
      <c r="KGW8644">
        <v>2</v>
      </c>
      <c r="KGX8644">
        <v>2</v>
      </c>
      <c r="KGY8644">
        <v>2</v>
      </c>
      <c r="KGZ8644">
        <v>2</v>
      </c>
      <c r="KHA8644">
        <v>2</v>
      </c>
      <c r="KHB8644">
        <v>2</v>
      </c>
      <c r="KHC8644">
        <v>2</v>
      </c>
      <c r="KHD8644">
        <v>2</v>
      </c>
      <c r="KHE8644">
        <v>2</v>
      </c>
      <c r="KHF8644">
        <v>2</v>
      </c>
      <c r="KHG8644">
        <v>2</v>
      </c>
      <c r="KHH8644">
        <v>2</v>
      </c>
      <c r="KHI8644">
        <v>2</v>
      </c>
      <c r="KHJ8644">
        <v>2</v>
      </c>
      <c r="KHK8644">
        <v>2</v>
      </c>
      <c r="KHL8644">
        <v>2</v>
      </c>
      <c r="KHM8644">
        <v>2</v>
      </c>
      <c r="KHN8644">
        <v>2</v>
      </c>
      <c r="KHO8644">
        <v>2</v>
      </c>
      <c r="KHP8644">
        <v>2</v>
      </c>
      <c r="KHQ8644">
        <v>2</v>
      </c>
      <c r="KHR8644">
        <v>2</v>
      </c>
      <c r="KHS8644">
        <v>2</v>
      </c>
      <c r="KHT8644">
        <v>2</v>
      </c>
      <c r="KHU8644">
        <v>2</v>
      </c>
      <c r="KHV8644">
        <v>2</v>
      </c>
      <c r="KHW8644">
        <v>2</v>
      </c>
      <c r="KHX8644">
        <v>2</v>
      </c>
      <c r="KHY8644">
        <v>2</v>
      </c>
      <c r="KHZ8644">
        <v>2</v>
      </c>
      <c r="KIA8644">
        <v>2</v>
      </c>
      <c r="KIB8644">
        <v>2</v>
      </c>
      <c r="KIC8644">
        <v>2</v>
      </c>
      <c r="KID8644">
        <v>2</v>
      </c>
      <c r="KIE8644">
        <v>2</v>
      </c>
      <c r="KIF8644">
        <v>2</v>
      </c>
      <c r="KIG8644">
        <v>2</v>
      </c>
      <c r="KIH8644">
        <v>2</v>
      </c>
      <c r="KII8644">
        <v>2</v>
      </c>
      <c r="KIJ8644">
        <v>2</v>
      </c>
      <c r="KIK8644">
        <v>2</v>
      </c>
      <c r="KIL8644">
        <v>2</v>
      </c>
      <c r="KIM8644">
        <v>2</v>
      </c>
      <c r="KIN8644">
        <v>2</v>
      </c>
      <c r="KIO8644">
        <v>2</v>
      </c>
      <c r="KIP8644">
        <v>2</v>
      </c>
      <c r="KIQ8644">
        <v>2</v>
      </c>
      <c r="KIR8644">
        <v>2</v>
      </c>
      <c r="KIS8644">
        <v>2</v>
      </c>
      <c r="KIT8644">
        <v>2</v>
      </c>
      <c r="KIU8644">
        <v>2</v>
      </c>
      <c r="KIV8644">
        <v>2</v>
      </c>
      <c r="KIW8644">
        <v>2</v>
      </c>
      <c r="KIX8644">
        <v>2</v>
      </c>
      <c r="KIY8644">
        <v>2</v>
      </c>
      <c r="KIZ8644">
        <v>2</v>
      </c>
      <c r="KJA8644">
        <v>2</v>
      </c>
      <c r="KJB8644">
        <v>2</v>
      </c>
      <c r="KJC8644">
        <v>2</v>
      </c>
      <c r="KVC8644">
        <v>1</v>
      </c>
      <c r="LAZ8644">
        <v>2</v>
      </c>
      <c r="LYU8644">
        <v>2</v>
      </c>
      <c r="MEP8644">
        <v>1</v>
      </c>
      <c r="NYE8644">
        <v>2</v>
      </c>
      <c r="OQK8644">
        <v>2</v>
      </c>
    </row>
    <row r="8645" spans="2859:2859 3717:3717 7003:8164 8783:8934 10119:10119 10593:10593" x14ac:dyDescent="0.25">
      <c r="DEY8645">
        <v>2</v>
      </c>
      <c r="ELY8645">
        <v>2</v>
      </c>
      <c r="JII8645">
        <v>2</v>
      </c>
      <c r="KVC8645">
        <v>1</v>
      </c>
      <c r="LAZ8645">
        <v>2</v>
      </c>
      <c r="LYU8645">
        <v>2</v>
      </c>
      <c r="MEP8645">
        <v>1</v>
      </c>
      <c r="NYE8645">
        <v>2</v>
      </c>
      <c r="OQK8645">
        <v>2</v>
      </c>
    </row>
    <row r="8646" spans="2859:2859 3717:3717 7003:8164 8783:8934 10119:10119 10593:10593" x14ac:dyDescent="0.25">
      <c r="DEY8646">
        <v>2</v>
      </c>
      <c r="ELY8646">
        <v>2</v>
      </c>
      <c r="JII8646">
        <v>2</v>
      </c>
      <c r="KVC8646">
        <v>1</v>
      </c>
      <c r="LAZ8646">
        <v>2</v>
      </c>
      <c r="LYU8646">
        <v>2</v>
      </c>
      <c r="MEP8646">
        <v>1</v>
      </c>
      <c r="NYE8646">
        <v>2</v>
      </c>
      <c r="OQK8646">
        <v>2</v>
      </c>
    </row>
    <row r="8647" spans="2859:2859 3717:3717 7003:8164 8783:8934 10119:10119 10593:10593" x14ac:dyDescent="0.25">
      <c r="DEY8647">
        <v>2</v>
      </c>
      <c r="ELY8647">
        <v>2</v>
      </c>
      <c r="JII8647">
        <v>2</v>
      </c>
      <c r="KVC8647">
        <v>1</v>
      </c>
      <c r="LAZ8647">
        <v>2</v>
      </c>
      <c r="LYU8647">
        <v>2</v>
      </c>
      <c r="MEP8647">
        <v>1</v>
      </c>
      <c r="NYE8647">
        <v>2</v>
      </c>
      <c r="OQK8647">
        <v>2</v>
      </c>
    </row>
    <row r="8648" spans="2859:2859 3717:3717 7003:8164 8783:8934 10119:10119 10593:10593" x14ac:dyDescent="0.25">
      <c r="DEY8648">
        <v>2</v>
      </c>
      <c r="ELY8648">
        <v>2</v>
      </c>
      <c r="JII8648">
        <v>2</v>
      </c>
      <c r="KVC8648">
        <v>1</v>
      </c>
      <c r="LAZ8648">
        <v>2</v>
      </c>
      <c r="LYU8648">
        <v>2</v>
      </c>
      <c r="MEP8648">
        <v>1</v>
      </c>
      <c r="NYE8648">
        <v>2</v>
      </c>
      <c r="OQK8648">
        <v>2</v>
      </c>
    </row>
    <row r="8649" spans="2859:2859 3717:3717 7003:8164 8783:8934 10119:10119 10593:10593" x14ac:dyDescent="0.25">
      <c r="DEY8649">
        <v>2</v>
      </c>
      <c r="ELY8649">
        <v>2</v>
      </c>
      <c r="JII8649">
        <v>2</v>
      </c>
      <c r="KVC8649">
        <v>1</v>
      </c>
      <c r="LAZ8649">
        <v>2</v>
      </c>
      <c r="LYU8649">
        <v>2</v>
      </c>
      <c r="MEP8649">
        <v>1</v>
      </c>
      <c r="NYE8649">
        <v>2</v>
      </c>
      <c r="OQK8649">
        <v>2</v>
      </c>
    </row>
    <row r="8650" spans="2859:2859 3717:3717 7003:8164 8783:8934 10119:10119 10593:10593" x14ac:dyDescent="0.25">
      <c r="DEY8650">
        <v>2</v>
      </c>
      <c r="ELY8650">
        <v>2</v>
      </c>
      <c r="JII8650">
        <v>2</v>
      </c>
      <c r="KVC8650">
        <v>1</v>
      </c>
      <c r="LAZ8650">
        <v>2</v>
      </c>
      <c r="LYU8650">
        <v>2</v>
      </c>
      <c r="MEP8650">
        <v>1</v>
      </c>
      <c r="NYE8650">
        <v>2</v>
      </c>
      <c r="OQK8650">
        <v>2</v>
      </c>
    </row>
    <row r="8651" spans="2859:2859 3717:3717 7003:8164 8783:8934 10119:10119 10593:10593" x14ac:dyDescent="0.25">
      <c r="DEY8651">
        <v>2</v>
      </c>
      <c r="ELY8651">
        <v>2</v>
      </c>
      <c r="JII8651">
        <v>2</v>
      </c>
      <c r="KVC8651">
        <v>1</v>
      </c>
      <c r="LAZ8651">
        <v>2</v>
      </c>
      <c r="LYU8651">
        <v>2</v>
      </c>
      <c r="MEP8651">
        <v>1</v>
      </c>
      <c r="NYE8651">
        <v>2</v>
      </c>
      <c r="OQK8651">
        <v>2</v>
      </c>
    </row>
    <row r="8652" spans="2859:2859 3717:3717 7003:8164 8783:8934 10119:10119 10593:10593" x14ac:dyDescent="0.25">
      <c r="DEY8652">
        <v>2</v>
      </c>
      <c r="ELY8652">
        <v>2</v>
      </c>
      <c r="JII8652">
        <v>2</v>
      </c>
      <c r="KVC8652">
        <v>1</v>
      </c>
      <c r="LAZ8652">
        <v>2</v>
      </c>
      <c r="LYU8652">
        <v>2</v>
      </c>
      <c r="MEP8652">
        <v>1</v>
      </c>
      <c r="NYE8652">
        <v>2</v>
      </c>
      <c r="OQK8652">
        <v>2</v>
      </c>
    </row>
    <row r="8653" spans="2859:2859 3717:3717 7003:8164 8783:8934 10119:10119 10593:10593" x14ac:dyDescent="0.25">
      <c r="DEY8653">
        <v>2</v>
      </c>
      <c r="ELY8653">
        <v>2</v>
      </c>
      <c r="JII8653">
        <v>2</v>
      </c>
      <c r="KVC8653">
        <v>1</v>
      </c>
      <c r="LAZ8653">
        <v>2</v>
      </c>
      <c r="LYU8653">
        <v>2</v>
      </c>
      <c r="MEP8653">
        <v>1</v>
      </c>
      <c r="NYE8653">
        <v>2</v>
      </c>
      <c r="OQK8653">
        <v>2</v>
      </c>
    </row>
    <row r="8654" spans="2859:2859 3717:3717 7003:8164 8783:8934 10119:10119 10593:10593" x14ac:dyDescent="0.25">
      <c r="DEY8654">
        <v>2</v>
      </c>
      <c r="ELY8654">
        <v>2</v>
      </c>
      <c r="JII8654">
        <v>2</v>
      </c>
      <c r="KVC8654">
        <v>1</v>
      </c>
      <c r="LAZ8654">
        <v>2</v>
      </c>
      <c r="LYU8654">
        <v>2</v>
      </c>
      <c r="MEP8654">
        <v>1</v>
      </c>
      <c r="NYE8654">
        <v>2</v>
      </c>
      <c r="OQK8654">
        <v>2</v>
      </c>
    </row>
    <row r="8655" spans="2859:2859 3717:3717 7003:8164 8783:8934 10119:10119 10593:10593" x14ac:dyDescent="0.25">
      <c r="DEY8655">
        <v>2</v>
      </c>
      <c r="ELY8655">
        <v>2</v>
      </c>
      <c r="JII8655">
        <v>2</v>
      </c>
      <c r="KVC8655">
        <v>1</v>
      </c>
      <c r="LAZ8655">
        <v>2</v>
      </c>
      <c r="LYU8655">
        <v>2</v>
      </c>
      <c r="MEP8655">
        <v>1</v>
      </c>
      <c r="NYE8655">
        <v>2</v>
      </c>
      <c r="OQK8655">
        <v>2</v>
      </c>
    </row>
    <row r="8656" spans="2859:2859 3717:3717 7003:8164 8783:8934 10119:10119 10593:10593" x14ac:dyDescent="0.25">
      <c r="DEY8656">
        <v>2</v>
      </c>
      <c r="ELY8656">
        <v>2</v>
      </c>
      <c r="JII8656">
        <v>2</v>
      </c>
      <c r="KVC8656">
        <v>1</v>
      </c>
      <c r="LAZ8656">
        <v>2</v>
      </c>
      <c r="LYU8656">
        <v>2</v>
      </c>
      <c r="MEP8656">
        <v>1</v>
      </c>
      <c r="NYE8656">
        <v>2</v>
      </c>
      <c r="OQK8656">
        <v>2</v>
      </c>
    </row>
    <row r="8657" spans="2859:2859 3717:3717 7003:7003 8011:8164 8783:8934 9967:10119 10593:10593" x14ac:dyDescent="0.25">
      <c r="DEY8657">
        <v>2</v>
      </c>
      <c r="ELY8657">
        <v>2</v>
      </c>
      <c r="JII8657">
        <v>2</v>
      </c>
      <c r="KVC8657">
        <v>1</v>
      </c>
      <c r="LAZ8657">
        <v>2</v>
      </c>
      <c r="LYU8657">
        <v>2</v>
      </c>
      <c r="MEP8657">
        <v>1</v>
      </c>
      <c r="NYE8657">
        <v>2</v>
      </c>
      <c r="OQK8657">
        <v>2</v>
      </c>
    </row>
    <row r="8658" spans="2859:2859 3717:3717 7003:7003 8011:8164 8783:8934 9967:10119 10593:10593" x14ac:dyDescent="0.25">
      <c r="DEY8658">
        <v>2</v>
      </c>
      <c r="ELY8658">
        <v>2</v>
      </c>
      <c r="JII8658">
        <v>2</v>
      </c>
      <c r="KVC8658">
        <v>1</v>
      </c>
      <c r="LAZ8658">
        <v>2</v>
      </c>
      <c r="LYU8658">
        <v>2</v>
      </c>
      <c r="MEP8658">
        <v>1</v>
      </c>
      <c r="NSI8658">
        <v>2</v>
      </c>
      <c r="NSJ8658">
        <v>2</v>
      </c>
      <c r="NSK8658">
        <v>2</v>
      </c>
      <c r="NSL8658">
        <v>2</v>
      </c>
      <c r="NSM8658">
        <v>2</v>
      </c>
      <c r="NSN8658">
        <v>2</v>
      </c>
      <c r="NSO8658">
        <v>2</v>
      </c>
      <c r="NSP8658">
        <v>2</v>
      </c>
      <c r="NSQ8658">
        <v>2</v>
      </c>
      <c r="NSR8658">
        <v>2</v>
      </c>
      <c r="NSS8658">
        <v>2</v>
      </c>
      <c r="NST8658">
        <v>2</v>
      </c>
      <c r="NSU8658">
        <v>2</v>
      </c>
      <c r="NSV8658">
        <v>2</v>
      </c>
      <c r="NSW8658">
        <v>2</v>
      </c>
      <c r="NSX8658">
        <v>2</v>
      </c>
      <c r="NSY8658">
        <v>2</v>
      </c>
      <c r="NSZ8658">
        <v>2</v>
      </c>
      <c r="NTA8658">
        <v>2</v>
      </c>
      <c r="NTB8658">
        <v>2</v>
      </c>
      <c r="NTC8658">
        <v>2</v>
      </c>
      <c r="NTD8658">
        <v>2</v>
      </c>
      <c r="NTE8658">
        <v>2</v>
      </c>
      <c r="NTF8658">
        <v>2</v>
      </c>
      <c r="NTG8658">
        <v>2</v>
      </c>
      <c r="NTH8658">
        <v>2</v>
      </c>
      <c r="NTI8658">
        <v>2</v>
      </c>
      <c r="NTJ8658">
        <v>2</v>
      </c>
      <c r="NTK8658">
        <v>2</v>
      </c>
      <c r="NTL8658">
        <v>2</v>
      </c>
      <c r="NTM8658">
        <v>2</v>
      </c>
      <c r="NTN8658">
        <v>2</v>
      </c>
      <c r="NTO8658">
        <v>2</v>
      </c>
      <c r="NTP8658">
        <v>2</v>
      </c>
      <c r="NTQ8658">
        <v>2</v>
      </c>
      <c r="NTR8658">
        <v>2</v>
      </c>
      <c r="NTS8658">
        <v>2</v>
      </c>
      <c r="NTT8658">
        <v>2</v>
      </c>
      <c r="NTU8658">
        <v>2</v>
      </c>
      <c r="NTV8658">
        <v>2</v>
      </c>
      <c r="NTW8658">
        <v>2</v>
      </c>
      <c r="NTX8658">
        <v>2</v>
      </c>
      <c r="NTY8658">
        <v>2</v>
      </c>
      <c r="NTZ8658">
        <v>2</v>
      </c>
      <c r="NUA8658">
        <v>2</v>
      </c>
      <c r="NUB8658">
        <v>2</v>
      </c>
      <c r="NUC8658">
        <v>2</v>
      </c>
      <c r="NUD8658">
        <v>2</v>
      </c>
      <c r="NUE8658">
        <v>2</v>
      </c>
      <c r="NUF8658">
        <v>2</v>
      </c>
      <c r="NUG8658">
        <v>2</v>
      </c>
      <c r="NUH8658">
        <v>2</v>
      </c>
      <c r="NUI8658">
        <v>2</v>
      </c>
      <c r="NUJ8658">
        <v>2</v>
      </c>
      <c r="NUK8658">
        <v>2</v>
      </c>
      <c r="NUL8658">
        <v>2</v>
      </c>
      <c r="NUM8658">
        <v>2</v>
      </c>
      <c r="NUN8658">
        <v>2</v>
      </c>
      <c r="NUO8658">
        <v>2</v>
      </c>
      <c r="NUP8658">
        <v>2</v>
      </c>
      <c r="NUQ8658">
        <v>2</v>
      </c>
      <c r="NUR8658">
        <v>2</v>
      </c>
      <c r="NUS8658">
        <v>2</v>
      </c>
      <c r="NUT8658">
        <v>2</v>
      </c>
      <c r="NUU8658">
        <v>2</v>
      </c>
      <c r="NUV8658">
        <v>2</v>
      </c>
      <c r="NUW8658">
        <v>2</v>
      </c>
      <c r="NUX8658">
        <v>2</v>
      </c>
      <c r="NUY8658">
        <v>2</v>
      </c>
      <c r="NUZ8658">
        <v>2</v>
      </c>
      <c r="NVA8658">
        <v>2</v>
      </c>
      <c r="NVB8658">
        <v>2</v>
      </c>
      <c r="NVC8658">
        <v>2</v>
      </c>
      <c r="NVD8658">
        <v>2</v>
      </c>
      <c r="NVE8658">
        <v>2</v>
      </c>
      <c r="NVF8658">
        <v>2</v>
      </c>
      <c r="NVG8658">
        <v>2</v>
      </c>
      <c r="NVH8658">
        <v>2</v>
      </c>
      <c r="NVI8658">
        <v>2</v>
      </c>
      <c r="NVJ8658">
        <v>2</v>
      </c>
      <c r="NVK8658">
        <v>2</v>
      </c>
      <c r="NVL8658">
        <v>2</v>
      </c>
      <c r="NVM8658">
        <v>2</v>
      </c>
      <c r="NVN8658">
        <v>2</v>
      </c>
      <c r="NVO8658">
        <v>2</v>
      </c>
      <c r="NVP8658">
        <v>2</v>
      </c>
      <c r="NVQ8658">
        <v>2</v>
      </c>
      <c r="NVR8658">
        <v>2</v>
      </c>
      <c r="NVS8658">
        <v>2</v>
      </c>
      <c r="NVT8658">
        <v>2</v>
      </c>
      <c r="NVU8658">
        <v>2</v>
      </c>
      <c r="NVV8658">
        <v>2</v>
      </c>
      <c r="NVW8658">
        <v>2</v>
      </c>
      <c r="NVX8658">
        <v>2</v>
      </c>
      <c r="NVY8658">
        <v>2</v>
      </c>
      <c r="NVZ8658">
        <v>2</v>
      </c>
      <c r="NWA8658">
        <v>2</v>
      </c>
      <c r="NWB8658">
        <v>2</v>
      </c>
      <c r="NWC8658">
        <v>2</v>
      </c>
      <c r="NWD8658">
        <v>2</v>
      </c>
      <c r="NWE8658">
        <v>2</v>
      </c>
      <c r="NWF8658">
        <v>2</v>
      </c>
      <c r="NWG8658">
        <v>2</v>
      </c>
      <c r="NWH8658">
        <v>2</v>
      </c>
      <c r="NWI8658">
        <v>2</v>
      </c>
      <c r="NWJ8658">
        <v>2</v>
      </c>
      <c r="NWK8658">
        <v>2</v>
      </c>
      <c r="NWL8658">
        <v>2</v>
      </c>
      <c r="NWM8658">
        <v>2</v>
      </c>
      <c r="NWN8658">
        <v>2</v>
      </c>
      <c r="NWO8658">
        <v>2</v>
      </c>
      <c r="NWP8658">
        <v>2</v>
      </c>
      <c r="NWQ8658">
        <v>2</v>
      </c>
      <c r="NWR8658">
        <v>2</v>
      </c>
      <c r="NWS8658">
        <v>2</v>
      </c>
      <c r="NWT8658">
        <v>2</v>
      </c>
      <c r="NWU8658">
        <v>2</v>
      </c>
      <c r="NWV8658">
        <v>2</v>
      </c>
      <c r="NWW8658">
        <v>2</v>
      </c>
      <c r="NWX8658">
        <v>2</v>
      </c>
      <c r="NWY8658">
        <v>2</v>
      </c>
      <c r="NWZ8658">
        <v>2</v>
      </c>
      <c r="NXA8658">
        <v>2</v>
      </c>
      <c r="NXB8658">
        <v>2</v>
      </c>
      <c r="NXC8658">
        <v>2</v>
      </c>
      <c r="NXD8658">
        <v>2</v>
      </c>
      <c r="NXE8658">
        <v>2</v>
      </c>
      <c r="NXF8658">
        <v>2</v>
      </c>
      <c r="NXG8658">
        <v>2</v>
      </c>
      <c r="NXH8658">
        <v>2</v>
      </c>
      <c r="NXI8658">
        <v>2</v>
      </c>
      <c r="NXJ8658">
        <v>2</v>
      </c>
      <c r="NXK8658">
        <v>2</v>
      </c>
      <c r="NXL8658">
        <v>2</v>
      </c>
      <c r="NXM8658">
        <v>2</v>
      </c>
      <c r="NXN8658">
        <v>2</v>
      </c>
      <c r="NXO8658">
        <v>2</v>
      </c>
      <c r="NXP8658">
        <v>2</v>
      </c>
      <c r="NXQ8658">
        <v>2</v>
      </c>
      <c r="NXR8658">
        <v>2</v>
      </c>
      <c r="NXS8658">
        <v>2</v>
      </c>
      <c r="NXT8658">
        <v>2</v>
      </c>
      <c r="NXU8658">
        <v>2</v>
      </c>
      <c r="NXV8658">
        <v>2</v>
      </c>
      <c r="NXW8658">
        <v>2</v>
      </c>
      <c r="NXX8658">
        <v>2</v>
      </c>
      <c r="NXY8658">
        <v>2</v>
      </c>
      <c r="NXZ8658">
        <v>2</v>
      </c>
      <c r="NYA8658">
        <v>2</v>
      </c>
      <c r="NYB8658">
        <v>2</v>
      </c>
      <c r="NYC8658">
        <v>2</v>
      </c>
      <c r="NYD8658">
        <v>2</v>
      </c>
      <c r="NYE8658">
        <v>2</v>
      </c>
      <c r="OQK8658">
        <v>2</v>
      </c>
    </row>
    <row r="8659" spans="2859:2859 3717:3717 7003:7003 8011:8164 8783:8934 9967:10119 10593:10593" x14ac:dyDescent="0.25">
      <c r="DEY8659">
        <v>2</v>
      </c>
      <c r="ELY8659">
        <v>2</v>
      </c>
      <c r="JII8659">
        <v>2</v>
      </c>
      <c r="KVC8659">
        <v>1</v>
      </c>
      <c r="LAZ8659">
        <v>2</v>
      </c>
      <c r="LYU8659">
        <v>2</v>
      </c>
      <c r="MEP8659">
        <v>1</v>
      </c>
      <c r="NSI8659">
        <v>2</v>
      </c>
      <c r="OQK8659">
        <v>2</v>
      </c>
    </row>
    <row r="8660" spans="2859:2859 3717:3717 7003:7003 8011:8164 8783:8934 9967:10119 10593:10593" x14ac:dyDescent="0.25">
      <c r="DEY8660">
        <v>2</v>
      </c>
      <c r="ELY8660">
        <v>2</v>
      </c>
      <c r="JII8660">
        <v>2</v>
      </c>
      <c r="KVC8660">
        <v>1</v>
      </c>
      <c r="LAZ8660">
        <v>2</v>
      </c>
      <c r="LYU8660">
        <v>2</v>
      </c>
      <c r="MEP8660">
        <v>1</v>
      </c>
      <c r="NSI8660">
        <v>2</v>
      </c>
      <c r="OQK8660">
        <v>2</v>
      </c>
    </row>
    <row r="8661" spans="2859:2859 3717:3717 7003:7003 8011:8164 8783:8934 9967:10119 10593:10593" x14ac:dyDescent="0.25">
      <c r="DEY8661">
        <v>2</v>
      </c>
      <c r="ELY8661">
        <v>2</v>
      </c>
      <c r="JII8661">
        <v>2</v>
      </c>
      <c r="KVC8661">
        <v>1</v>
      </c>
      <c r="LAZ8661">
        <v>2</v>
      </c>
      <c r="LYU8661">
        <v>2</v>
      </c>
      <c r="MEP8661">
        <v>1</v>
      </c>
      <c r="NSI8661">
        <v>2</v>
      </c>
      <c r="OQK8661">
        <v>2</v>
      </c>
    </row>
    <row r="8662" spans="2859:2859 3717:3717 7003:7003 8011:8164 8783:8934 9967:10119 10593:10593" x14ac:dyDescent="0.25">
      <c r="DEY8662">
        <v>2</v>
      </c>
      <c r="ELY8662">
        <v>2</v>
      </c>
      <c r="JII8662">
        <v>2</v>
      </c>
      <c r="KVC8662">
        <v>1</v>
      </c>
      <c r="LAZ8662">
        <v>2</v>
      </c>
      <c r="LYU8662">
        <v>2</v>
      </c>
      <c r="MEP8662">
        <v>1</v>
      </c>
      <c r="NSI8662">
        <v>2</v>
      </c>
      <c r="OQK8662">
        <v>2</v>
      </c>
    </row>
    <row r="8663" spans="2859:2859 3717:3717 7003:7003 8011:8164 8783:8934 9967:10119 10593:10593" x14ac:dyDescent="0.25">
      <c r="DEY8663">
        <v>2</v>
      </c>
      <c r="ELY8663">
        <v>2</v>
      </c>
      <c r="JII8663">
        <v>2</v>
      </c>
      <c r="KVC8663">
        <v>1</v>
      </c>
      <c r="LAZ8663">
        <v>2</v>
      </c>
      <c r="LYU8663">
        <v>2</v>
      </c>
      <c r="MEP8663">
        <v>1</v>
      </c>
      <c r="NSI8663">
        <v>2</v>
      </c>
      <c r="OQK8663">
        <v>2</v>
      </c>
    </row>
    <row r="8664" spans="2859:2859 3717:3717 7003:7003 8011:8164 8783:8934 9967:10119 10593:10593" x14ac:dyDescent="0.25">
      <c r="DEY8664">
        <v>2</v>
      </c>
      <c r="ELY8664">
        <v>2</v>
      </c>
      <c r="JII8664">
        <v>2</v>
      </c>
      <c r="KVC8664">
        <v>1</v>
      </c>
      <c r="LAZ8664">
        <v>2</v>
      </c>
      <c r="LYU8664">
        <v>2</v>
      </c>
      <c r="MEP8664">
        <v>1</v>
      </c>
      <c r="NSI8664">
        <v>2</v>
      </c>
      <c r="OQK8664">
        <v>2</v>
      </c>
    </row>
    <row r="8665" spans="2859:2859 3717:3717 7003:7003 8011:8164 8783:8934 9967:10119 10593:10593" x14ac:dyDescent="0.25">
      <c r="DEY8665">
        <v>2</v>
      </c>
      <c r="ELY8665">
        <v>2</v>
      </c>
      <c r="JII8665">
        <v>2</v>
      </c>
      <c r="KVC8665">
        <v>1</v>
      </c>
      <c r="LAZ8665">
        <v>2</v>
      </c>
      <c r="LYU8665">
        <v>2</v>
      </c>
      <c r="MEP8665">
        <v>1</v>
      </c>
      <c r="NSI8665">
        <v>2</v>
      </c>
      <c r="OQK8665">
        <v>2</v>
      </c>
    </row>
    <row r="8666" spans="2859:2859 3717:3717 7003:7003 8011:8164 8783:8934 9967:10119 10593:10593" x14ac:dyDescent="0.25">
      <c r="DEY8666">
        <v>2</v>
      </c>
      <c r="ELY8666">
        <v>2</v>
      </c>
      <c r="JII8666">
        <v>2</v>
      </c>
      <c r="KVC8666">
        <v>1</v>
      </c>
      <c r="LAZ8666">
        <v>2</v>
      </c>
      <c r="LYU8666">
        <v>2</v>
      </c>
      <c r="MEP8666">
        <v>1</v>
      </c>
      <c r="NSI8666">
        <v>2</v>
      </c>
      <c r="OQK8666">
        <v>2</v>
      </c>
    </row>
    <row r="8667" spans="2859:2859 3717:3717 7003:7003 8011:8164 8783:8934 9967:10119 10593:10593" x14ac:dyDescent="0.25">
      <c r="DEY8667">
        <v>2</v>
      </c>
      <c r="ELY8667">
        <v>2</v>
      </c>
      <c r="JII8667">
        <v>2</v>
      </c>
      <c r="KVC8667">
        <v>1</v>
      </c>
      <c r="LAZ8667">
        <v>2</v>
      </c>
      <c r="LYU8667">
        <v>2</v>
      </c>
      <c r="MEP8667">
        <v>1</v>
      </c>
      <c r="NSI8667">
        <v>2</v>
      </c>
      <c r="OQK8667">
        <v>2</v>
      </c>
    </row>
    <row r="8668" spans="2859:2859 3717:3717 7003:7003 8011:8164 8783:8934 9967:10119 10593:10593" x14ac:dyDescent="0.25">
      <c r="DEY8668">
        <v>2</v>
      </c>
      <c r="ELY8668">
        <v>2</v>
      </c>
      <c r="JII8668">
        <v>2</v>
      </c>
      <c r="KVC8668">
        <v>1</v>
      </c>
      <c r="LAZ8668">
        <v>2</v>
      </c>
      <c r="LYU8668">
        <v>2</v>
      </c>
      <c r="MEP8668">
        <v>1</v>
      </c>
      <c r="NSI8668">
        <v>2</v>
      </c>
      <c r="OQK8668">
        <v>2</v>
      </c>
    </row>
    <row r="8669" spans="2859:2859 3717:3717 7003:7003 8011:8164 8783:8934 9967:10119 10593:10593" x14ac:dyDescent="0.25">
      <c r="DEY8669">
        <v>2</v>
      </c>
      <c r="ELY8669">
        <v>2</v>
      </c>
      <c r="JII8669">
        <v>2</v>
      </c>
      <c r="KVC8669">
        <v>1</v>
      </c>
      <c r="LAZ8669">
        <v>2</v>
      </c>
      <c r="LYU8669">
        <v>2</v>
      </c>
      <c r="MEP8669">
        <v>1</v>
      </c>
      <c r="NSI8669">
        <v>2</v>
      </c>
      <c r="OQK8669">
        <v>2</v>
      </c>
    </row>
    <row r="8670" spans="2859:2859 3717:3717 7003:7003 8011:8164 8783:8934 9967:10119 10593:10593" x14ac:dyDescent="0.25">
      <c r="DEY8670">
        <v>2</v>
      </c>
      <c r="ELY8670">
        <v>2</v>
      </c>
      <c r="JII8670">
        <v>2</v>
      </c>
      <c r="KVC8670">
        <v>1</v>
      </c>
      <c r="LAZ8670">
        <v>2</v>
      </c>
      <c r="LYU8670">
        <v>2</v>
      </c>
      <c r="MEP8670">
        <v>1</v>
      </c>
      <c r="NSI8670">
        <v>2</v>
      </c>
      <c r="OQK8670">
        <v>2</v>
      </c>
    </row>
    <row r="8671" spans="2859:2859 3717:3717 7003:7003 8011:8164 8783:8934 9967:10119 10593:10593" x14ac:dyDescent="0.25">
      <c r="DEY8671">
        <v>2</v>
      </c>
      <c r="ELY8671">
        <v>2</v>
      </c>
      <c r="JII8671">
        <v>2</v>
      </c>
      <c r="KVC8671">
        <v>1</v>
      </c>
      <c r="LAZ8671">
        <v>2</v>
      </c>
      <c r="LYU8671">
        <v>2</v>
      </c>
      <c r="MEP8671">
        <v>1</v>
      </c>
      <c r="NSI8671">
        <v>2</v>
      </c>
      <c r="OQK8671">
        <v>2</v>
      </c>
    </row>
    <row r="8672" spans="2859:2859 3717:3717 7003:7003 8011:8164 8783:8934 9967:10119 10593:10593" x14ac:dyDescent="0.25">
      <c r="DEY8672">
        <v>2</v>
      </c>
      <c r="ELY8672">
        <v>2</v>
      </c>
      <c r="JII8672">
        <v>2</v>
      </c>
      <c r="KVC8672">
        <v>1</v>
      </c>
      <c r="LAZ8672">
        <v>2</v>
      </c>
      <c r="LYU8672">
        <v>2</v>
      </c>
      <c r="MEP8672">
        <v>1</v>
      </c>
      <c r="NSI8672">
        <v>2</v>
      </c>
      <c r="OQK8672">
        <v>2</v>
      </c>
    </row>
    <row r="8673" spans="2859:2859 3717:3717 7003:7003 8011:8164 8783:8934 9967:9967 10593:10593" x14ac:dyDescent="0.25">
      <c r="DEY8673">
        <v>2</v>
      </c>
      <c r="ELY8673">
        <v>2</v>
      </c>
      <c r="JII8673">
        <v>2</v>
      </c>
      <c r="KVC8673">
        <v>1</v>
      </c>
      <c r="LAZ8673">
        <v>2</v>
      </c>
      <c r="LYU8673">
        <v>2</v>
      </c>
      <c r="MEP8673">
        <v>1</v>
      </c>
      <c r="NSI8673">
        <v>2</v>
      </c>
      <c r="OQK8673">
        <v>2</v>
      </c>
    </row>
    <row r="8674" spans="2859:2859 3717:3717 7003:7003 8011:8164 8783:8934 9967:9967 10593:10593" x14ac:dyDescent="0.25">
      <c r="DEY8674">
        <v>2</v>
      </c>
      <c r="ELY8674">
        <v>2</v>
      </c>
      <c r="JII8674">
        <v>2</v>
      </c>
      <c r="KVC8674">
        <v>1</v>
      </c>
      <c r="LAZ8674">
        <v>2</v>
      </c>
      <c r="LYU8674">
        <v>2</v>
      </c>
      <c r="MEP8674">
        <v>1</v>
      </c>
      <c r="NSI8674">
        <v>2</v>
      </c>
      <c r="OQK8674">
        <v>2</v>
      </c>
    </row>
    <row r="8675" spans="2859:2859 3717:3717 7003:7003 8011:8164 8783:8934 9967:9967 10593:10593" x14ac:dyDescent="0.25">
      <c r="DEY8675">
        <v>2</v>
      </c>
      <c r="ELY8675">
        <v>2</v>
      </c>
      <c r="JII8675">
        <v>2</v>
      </c>
      <c r="KVC8675">
        <v>1</v>
      </c>
      <c r="LAZ8675">
        <v>2</v>
      </c>
      <c r="LYU8675">
        <v>2</v>
      </c>
      <c r="MEP8675">
        <v>1</v>
      </c>
      <c r="NSI8675">
        <v>2</v>
      </c>
      <c r="OQK8675">
        <v>2</v>
      </c>
    </row>
    <row r="8676" spans="2859:2859 3717:3717 7003:7003 8011:8164 8783:8934 9967:9967 10593:10593" x14ac:dyDescent="0.25">
      <c r="DEY8676">
        <v>2</v>
      </c>
      <c r="ELY8676">
        <v>2</v>
      </c>
      <c r="JII8676">
        <v>2</v>
      </c>
      <c r="KVC8676">
        <v>1</v>
      </c>
      <c r="LAZ8676">
        <v>2</v>
      </c>
      <c r="LYU8676">
        <v>2</v>
      </c>
      <c r="MEP8676">
        <v>1</v>
      </c>
      <c r="NSI8676">
        <v>2</v>
      </c>
      <c r="OQK8676">
        <v>2</v>
      </c>
    </row>
    <row r="8677" spans="2859:2859 3717:3717 7003:7003 8011:8164 8783:8934 9967:9967 10593:10593" x14ac:dyDescent="0.25">
      <c r="DEY8677">
        <v>2</v>
      </c>
      <c r="ELY8677">
        <v>2</v>
      </c>
      <c r="JII8677">
        <v>2</v>
      </c>
      <c r="KVC8677">
        <v>1</v>
      </c>
      <c r="LAZ8677">
        <v>2</v>
      </c>
      <c r="LYU8677">
        <v>2</v>
      </c>
      <c r="MEP8677">
        <v>1</v>
      </c>
      <c r="NSI8677">
        <v>2</v>
      </c>
      <c r="OQK8677">
        <v>2</v>
      </c>
    </row>
    <row r="8678" spans="2859:2859 3717:3717 7003:7003 8011:8164 8783:8934 9967:9967 10593:10593" x14ac:dyDescent="0.25">
      <c r="DEY8678">
        <v>2</v>
      </c>
      <c r="ELY8678">
        <v>2</v>
      </c>
      <c r="JII8678">
        <v>2</v>
      </c>
      <c r="KVC8678">
        <v>1</v>
      </c>
      <c r="LAZ8678">
        <v>2</v>
      </c>
      <c r="LYU8678">
        <v>2</v>
      </c>
      <c r="MEP8678">
        <v>1</v>
      </c>
      <c r="NSI8678">
        <v>2</v>
      </c>
      <c r="OQK8678">
        <v>2</v>
      </c>
    </row>
    <row r="8679" spans="2859:2859 3717:3717 7003:7003 8011:8164 8783:8934 9967:9967 10593:10593" x14ac:dyDescent="0.25">
      <c r="DEY8679">
        <v>2</v>
      </c>
      <c r="ELY8679">
        <v>2</v>
      </c>
      <c r="JII8679">
        <v>2</v>
      </c>
      <c r="KVC8679">
        <v>1</v>
      </c>
      <c r="LAZ8679">
        <v>2</v>
      </c>
      <c r="LYU8679">
        <v>2</v>
      </c>
      <c r="MEP8679">
        <v>1</v>
      </c>
      <c r="NSI8679">
        <v>2</v>
      </c>
      <c r="OQK8679">
        <v>2</v>
      </c>
    </row>
    <row r="8680" spans="2859:2859 3717:3717 7003:7003 8011:8164 8783:8934 9967:9967 10593:10593" x14ac:dyDescent="0.25">
      <c r="DEY8680">
        <v>2</v>
      </c>
      <c r="ELY8680">
        <v>2</v>
      </c>
      <c r="JII8680">
        <v>2</v>
      </c>
      <c r="KVC8680">
        <v>1</v>
      </c>
      <c r="LAZ8680">
        <v>2</v>
      </c>
      <c r="LYU8680">
        <v>2</v>
      </c>
      <c r="MEP8680">
        <v>1</v>
      </c>
      <c r="NSI8680">
        <v>2</v>
      </c>
      <c r="OQK8680">
        <v>2</v>
      </c>
    </row>
    <row r="8681" spans="2859:2859 3717:3717 7003:7003 8011:8164 8783:8934 9967:9967 10593:10593" x14ac:dyDescent="0.25">
      <c r="DEY8681">
        <v>2</v>
      </c>
      <c r="ELY8681">
        <v>2</v>
      </c>
      <c r="JII8681">
        <v>2</v>
      </c>
      <c r="KVC8681">
        <v>1</v>
      </c>
      <c r="LAZ8681">
        <v>2</v>
      </c>
      <c r="LYU8681">
        <v>2</v>
      </c>
      <c r="MEP8681">
        <v>1</v>
      </c>
      <c r="NSI8681">
        <v>2</v>
      </c>
      <c r="OQK8681">
        <v>2</v>
      </c>
    </row>
    <row r="8682" spans="2859:2859 3717:3717 7003:7003 8011:8164 8783:8934 9967:9967 10593:10593" x14ac:dyDescent="0.25">
      <c r="DEY8682">
        <v>2</v>
      </c>
      <c r="ELY8682">
        <v>2</v>
      </c>
      <c r="JII8682">
        <v>2</v>
      </c>
      <c r="KVC8682">
        <v>1</v>
      </c>
      <c r="LAZ8682">
        <v>2</v>
      </c>
      <c r="LYU8682">
        <v>2</v>
      </c>
      <c r="MEP8682">
        <v>1</v>
      </c>
      <c r="NSI8682">
        <v>2</v>
      </c>
      <c r="OQK8682">
        <v>2</v>
      </c>
    </row>
    <row r="8683" spans="2859:2859 3717:3717 7003:7003 8011:8164 8783:8934 9967:9967 10593:10593" x14ac:dyDescent="0.25">
      <c r="DEY8683">
        <v>2</v>
      </c>
      <c r="ELY8683">
        <v>2</v>
      </c>
      <c r="JII8683">
        <v>2</v>
      </c>
      <c r="KVC8683">
        <v>1</v>
      </c>
      <c r="LAZ8683">
        <v>2</v>
      </c>
      <c r="LYU8683">
        <v>2</v>
      </c>
      <c r="MEP8683">
        <v>1</v>
      </c>
      <c r="NSI8683">
        <v>2</v>
      </c>
      <c r="OQK8683">
        <v>2</v>
      </c>
    </row>
    <row r="8684" spans="2859:2859 3717:3717 7003:7003 8011:8164 8783:8934 9967:9967 10593:10593" x14ac:dyDescent="0.25">
      <c r="DEY8684">
        <v>2</v>
      </c>
      <c r="ELY8684">
        <v>2</v>
      </c>
      <c r="JII8684">
        <v>2</v>
      </c>
      <c r="KVC8684">
        <v>1</v>
      </c>
      <c r="LAZ8684">
        <v>2</v>
      </c>
      <c r="LYU8684">
        <v>2</v>
      </c>
      <c r="MEP8684">
        <v>1</v>
      </c>
      <c r="NSI8684">
        <v>2</v>
      </c>
      <c r="OQK8684">
        <v>2</v>
      </c>
    </row>
    <row r="8685" spans="2859:2859 3717:3717 7003:7003 8011:8164 8783:8934 9967:9967 10593:10593" x14ac:dyDescent="0.25">
      <c r="DEY8685">
        <v>2</v>
      </c>
      <c r="ELY8685">
        <v>2</v>
      </c>
      <c r="JII8685">
        <v>2</v>
      </c>
      <c r="KVC8685">
        <v>1</v>
      </c>
      <c r="LAZ8685">
        <v>2</v>
      </c>
      <c r="LYU8685">
        <v>2</v>
      </c>
      <c r="MEP8685">
        <v>1</v>
      </c>
      <c r="NSI8685">
        <v>2</v>
      </c>
      <c r="OQK8685">
        <v>2</v>
      </c>
    </row>
    <row r="8686" spans="2859:2859 3717:3717 7003:7003 8011:8164 8783:8934 9967:9967 10593:10593" x14ac:dyDescent="0.25">
      <c r="DEY8686">
        <v>2</v>
      </c>
      <c r="ELY8686">
        <v>2</v>
      </c>
      <c r="JII8686">
        <v>2</v>
      </c>
      <c r="KVC8686">
        <v>1</v>
      </c>
      <c r="LAZ8686">
        <v>2</v>
      </c>
      <c r="LYU8686">
        <v>2</v>
      </c>
      <c r="MEP8686">
        <v>1</v>
      </c>
      <c r="NSI8686">
        <v>2</v>
      </c>
      <c r="OQK8686">
        <v>2</v>
      </c>
    </row>
    <row r="8687" spans="2859:2859 3717:3717 7003:7003 8011:8164 8783:8934 9967:9967 10593:10593" x14ac:dyDescent="0.25">
      <c r="DEY8687">
        <v>2</v>
      </c>
      <c r="ELY8687">
        <v>2</v>
      </c>
      <c r="JII8687">
        <v>2</v>
      </c>
      <c r="KVC8687">
        <v>1</v>
      </c>
      <c r="LAZ8687">
        <v>2</v>
      </c>
      <c r="LYU8687">
        <v>2</v>
      </c>
      <c r="MEP8687">
        <v>1</v>
      </c>
      <c r="NSI8687">
        <v>2</v>
      </c>
      <c r="OQK8687">
        <v>2</v>
      </c>
    </row>
    <row r="8688" spans="2859:2859 3717:3717 7003:7003 8011:8164 8783:8934 9967:9967 10593:10593" x14ac:dyDescent="0.25">
      <c r="DEY8688">
        <v>2</v>
      </c>
      <c r="ELY8688">
        <v>2</v>
      </c>
      <c r="JII8688">
        <v>2</v>
      </c>
      <c r="KVC8688">
        <v>1</v>
      </c>
      <c r="LAZ8688">
        <v>2</v>
      </c>
      <c r="LYU8688">
        <v>2</v>
      </c>
      <c r="MEP8688">
        <v>1</v>
      </c>
      <c r="NSI8688">
        <v>2</v>
      </c>
      <c r="OQK8688">
        <v>2</v>
      </c>
    </row>
    <row r="8689" spans="2859:2859 3717:3717 7003:7003 8011:8934 9967:10623" x14ac:dyDescent="0.25">
      <c r="DEY8689">
        <v>2</v>
      </c>
      <c r="ELY8689">
        <v>2</v>
      </c>
      <c r="JII8689">
        <v>2</v>
      </c>
      <c r="KVC8689">
        <v>1</v>
      </c>
      <c r="LAZ8689">
        <v>2</v>
      </c>
      <c r="LYU8689">
        <v>2</v>
      </c>
      <c r="MEP8689">
        <v>1</v>
      </c>
      <c r="NSI8689">
        <v>2</v>
      </c>
      <c r="NXY8689">
        <v>2</v>
      </c>
      <c r="NXZ8689">
        <v>2</v>
      </c>
      <c r="NYA8689">
        <v>2</v>
      </c>
      <c r="NYB8689">
        <v>2</v>
      </c>
      <c r="NYC8689">
        <v>2</v>
      </c>
      <c r="NYD8689">
        <v>2</v>
      </c>
      <c r="NYE8689">
        <v>2</v>
      </c>
      <c r="NYF8689">
        <v>2</v>
      </c>
      <c r="NYG8689">
        <v>2</v>
      </c>
      <c r="NYH8689">
        <v>2</v>
      </c>
      <c r="NYI8689">
        <v>2</v>
      </c>
      <c r="NYJ8689">
        <v>2</v>
      </c>
      <c r="NYK8689">
        <v>2</v>
      </c>
      <c r="NYL8689">
        <v>2</v>
      </c>
      <c r="NYM8689">
        <v>2</v>
      </c>
      <c r="NYN8689">
        <v>2</v>
      </c>
      <c r="NYO8689">
        <v>2</v>
      </c>
      <c r="NYP8689">
        <v>2</v>
      </c>
      <c r="NYQ8689">
        <v>2</v>
      </c>
      <c r="NYR8689">
        <v>2</v>
      </c>
      <c r="NYS8689">
        <v>2</v>
      </c>
      <c r="NYT8689">
        <v>2</v>
      </c>
      <c r="NYU8689">
        <v>2</v>
      </c>
      <c r="NYV8689">
        <v>2</v>
      </c>
      <c r="NYW8689">
        <v>2</v>
      </c>
      <c r="NYX8689">
        <v>2</v>
      </c>
      <c r="NYY8689">
        <v>2</v>
      </c>
      <c r="NYZ8689">
        <v>2</v>
      </c>
      <c r="NZA8689">
        <v>2</v>
      </c>
      <c r="NZB8689">
        <v>2</v>
      </c>
      <c r="NZC8689">
        <v>2</v>
      </c>
      <c r="NZD8689">
        <v>2</v>
      </c>
      <c r="NZE8689">
        <v>2</v>
      </c>
      <c r="NZF8689">
        <v>2</v>
      </c>
      <c r="NZG8689">
        <v>2</v>
      </c>
      <c r="NZH8689">
        <v>2</v>
      </c>
      <c r="NZI8689">
        <v>2</v>
      </c>
      <c r="NZJ8689">
        <v>2</v>
      </c>
      <c r="NZK8689">
        <v>2</v>
      </c>
      <c r="NZL8689">
        <v>2</v>
      </c>
      <c r="NZM8689">
        <v>2</v>
      </c>
      <c r="NZN8689">
        <v>2</v>
      </c>
      <c r="NZO8689">
        <v>2</v>
      </c>
      <c r="NZP8689">
        <v>2</v>
      </c>
      <c r="NZQ8689">
        <v>2</v>
      </c>
      <c r="NZR8689">
        <v>2</v>
      </c>
      <c r="NZS8689">
        <v>2</v>
      </c>
      <c r="NZT8689">
        <v>2</v>
      </c>
      <c r="NZU8689">
        <v>2</v>
      </c>
      <c r="NZV8689">
        <v>2</v>
      </c>
      <c r="NZW8689">
        <v>2</v>
      </c>
      <c r="NZX8689">
        <v>2</v>
      </c>
      <c r="NZY8689">
        <v>2</v>
      </c>
      <c r="NZZ8689">
        <v>2</v>
      </c>
      <c r="OAA8689">
        <v>2</v>
      </c>
      <c r="OAB8689">
        <v>2</v>
      </c>
      <c r="OAC8689">
        <v>2</v>
      </c>
      <c r="OAD8689">
        <v>2</v>
      </c>
      <c r="OAE8689">
        <v>2</v>
      </c>
      <c r="OAF8689">
        <v>2</v>
      </c>
      <c r="OAG8689">
        <v>2</v>
      </c>
      <c r="OAH8689">
        <v>2</v>
      </c>
      <c r="OAI8689">
        <v>2</v>
      </c>
      <c r="OAJ8689">
        <v>2</v>
      </c>
      <c r="OAK8689">
        <v>2</v>
      </c>
      <c r="OAL8689">
        <v>2</v>
      </c>
      <c r="OAM8689">
        <v>2</v>
      </c>
      <c r="OAN8689">
        <v>2</v>
      </c>
      <c r="OAO8689">
        <v>2</v>
      </c>
      <c r="OAP8689">
        <v>2</v>
      </c>
      <c r="OAQ8689">
        <v>2</v>
      </c>
      <c r="OAR8689">
        <v>2</v>
      </c>
      <c r="OAS8689">
        <v>2</v>
      </c>
      <c r="OAT8689">
        <v>2</v>
      </c>
      <c r="OAU8689">
        <v>2</v>
      </c>
      <c r="OAV8689">
        <v>2</v>
      </c>
      <c r="OAW8689">
        <v>2</v>
      </c>
      <c r="OAX8689">
        <v>2</v>
      </c>
      <c r="OAY8689">
        <v>2</v>
      </c>
      <c r="OAZ8689">
        <v>2</v>
      </c>
      <c r="OBA8689">
        <v>2</v>
      </c>
      <c r="OBB8689">
        <v>2</v>
      </c>
      <c r="OBC8689">
        <v>2</v>
      </c>
      <c r="OBD8689">
        <v>2</v>
      </c>
      <c r="OBE8689">
        <v>2</v>
      </c>
      <c r="OBF8689">
        <v>2</v>
      </c>
      <c r="OBG8689">
        <v>2</v>
      </c>
      <c r="OBH8689">
        <v>2</v>
      </c>
      <c r="OBI8689">
        <v>2</v>
      </c>
      <c r="OBJ8689">
        <v>2</v>
      </c>
      <c r="OBK8689">
        <v>2</v>
      </c>
      <c r="OBL8689">
        <v>2</v>
      </c>
      <c r="OBM8689">
        <v>2</v>
      </c>
      <c r="OBN8689">
        <v>2</v>
      </c>
      <c r="OBO8689">
        <v>2</v>
      </c>
      <c r="OBP8689">
        <v>2</v>
      </c>
      <c r="OBQ8689">
        <v>2</v>
      </c>
      <c r="OBR8689">
        <v>2</v>
      </c>
      <c r="OBS8689">
        <v>2</v>
      </c>
      <c r="OBT8689">
        <v>2</v>
      </c>
      <c r="OBU8689">
        <v>2</v>
      </c>
      <c r="OBV8689">
        <v>2</v>
      </c>
      <c r="OBW8689">
        <v>2</v>
      </c>
      <c r="OBX8689">
        <v>2</v>
      </c>
      <c r="OBY8689">
        <v>2</v>
      </c>
      <c r="OBZ8689">
        <v>2</v>
      </c>
      <c r="OCA8689">
        <v>2</v>
      </c>
      <c r="OCB8689">
        <v>2</v>
      </c>
      <c r="OCC8689">
        <v>2</v>
      </c>
      <c r="OCD8689">
        <v>2</v>
      </c>
      <c r="OCE8689">
        <v>2</v>
      </c>
      <c r="OCF8689">
        <v>2</v>
      </c>
      <c r="OCG8689">
        <v>2</v>
      </c>
      <c r="OCH8689">
        <v>2</v>
      </c>
      <c r="OCI8689">
        <v>2</v>
      </c>
      <c r="OCJ8689">
        <v>2</v>
      </c>
      <c r="OCK8689">
        <v>2</v>
      </c>
      <c r="OCL8689">
        <v>2</v>
      </c>
      <c r="OCM8689">
        <v>2</v>
      </c>
      <c r="OCN8689">
        <v>2</v>
      </c>
      <c r="OCO8689">
        <v>2</v>
      </c>
      <c r="OCP8689">
        <v>2</v>
      </c>
      <c r="OCQ8689">
        <v>2</v>
      </c>
      <c r="OCR8689">
        <v>2</v>
      </c>
      <c r="OCS8689">
        <v>2</v>
      </c>
      <c r="OCT8689">
        <v>2</v>
      </c>
      <c r="OCU8689">
        <v>2</v>
      </c>
      <c r="OCV8689">
        <v>2</v>
      </c>
      <c r="OCW8689">
        <v>2</v>
      </c>
      <c r="OCX8689">
        <v>2</v>
      </c>
      <c r="OCY8689">
        <v>2</v>
      </c>
      <c r="OCZ8689">
        <v>2</v>
      </c>
      <c r="ODA8689">
        <v>2</v>
      </c>
      <c r="ODB8689">
        <v>2</v>
      </c>
      <c r="ODC8689">
        <v>2</v>
      </c>
      <c r="ODD8689">
        <v>2</v>
      </c>
      <c r="ODE8689">
        <v>2</v>
      </c>
      <c r="ODF8689">
        <v>2</v>
      </c>
      <c r="ODG8689">
        <v>2</v>
      </c>
      <c r="ODH8689">
        <v>2</v>
      </c>
      <c r="ODI8689">
        <v>2</v>
      </c>
      <c r="ODJ8689">
        <v>2</v>
      </c>
      <c r="ODK8689">
        <v>2</v>
      </c>
      <c r="ODL8689">
        <v>2</v>
      </c>
      <c r="ODM8689">
        <v>2</v>
      </c>
      <c r="ODN8689">
        <v>2</v>
      </c>
      <c r="ODO8689">
        <v>2</v>
      </c>
      <c r="ODP8689">
        <v>2</v>
      </c>
      <c r="ODQ8689">
        <v>2</v>
      </c>
      <c r="ODR8689">
        <v>2</v>
      </c>
      <c r="ODS8689">
        <v>2</v>
      </c>
      <c r="ODT8689">
        <v>2</v>
      </c>
      <c r="ODU8689">
        <v>2</v>
      </c>
      <c r="ODV8689">
        <v>2</v>
      </c>
      <c r="ODW8689">
        <v>2</v>
      </c>
      <c r="ODX8689">
        <v>2</v>
      </c>
      <c r="ODY8689">
        <v>2</v>
      </c>
      <c r="ODZ8689">
        <v>2</v>
      </c>
      <c r="OEA8689">
        <v>2</v>
      </c>
      <c r="OEB8689">
        <v>2</v>
      </c>
      <c r="OEC8689">
        <v>2</v>
      </c>
      <c r="OED8689">
        <v>2</v>
      </c>
      <c r="OEE8689">
        <v>2</v>
      </c>
      <c r="OEF8689">
        <v>2</v>
      </c>
      <c r="OEG8689">
        <v>2</v>
      </c>
      <c r="OEH8689">
        <v>2</v>
      </c>
      <c r="OEI8689">
        <v>2</v>
      </c>
      <c r="OEJ8689">
        <v>2</v>
      </c>
      <c r="OEK8689">
        <v>2</v>
      </c>
      <c r="OEL8689">
        <v>2</v>
      </c>
      <c r="OEM8689">
        <v>2</v>
      </c>
      <c r="OEN8689">
        <v>2</v>
      </c>
      <c r="OEO8689">
        <v>2</v>
      </c>
      <c r="OEP8689">
        <v>2</v>
      </c>
      <c r="OEQ8689">
        <v>2</v>
      </c>
      <c r="OER8689">
        <v>2</v>
      </c>
      <c r="OES8689">
        <v>2</v>
      </c>
      <c r="OET8689">
        <v>2</v>
      </c>
      <c r="OEU8689">
        <v>2</v>
      </c>
      <c r="OEV8689">
        <v>2</v>
      </c>
      <c r="OEW8689">
        <v>2</v>
      </c>
      <c r="OEX8689">
        <v>2</v>
      </c>
      <c r="OEY8689">
        <v>2</v>
      </c>
      <c r="OEZ8689">
        <v>2</v>
      </c>
      <c r="OFA8689">
        <v>2</v>
      </c>
      <c r="OFB8689">
        <v>2</v>
      </c>
      <c r="OFC8689">
        <v>2</v>
      </c>
      <c r="OFD8689">
        <v>2</v>
      </c>
      <c r="OFE8689">
        <v>2</v>
      </c>
      <c r="OFF8689">
        <v>2</v>
      </c>
      <c r="OFG8689">
        <v>2</v>
      </c>
      <c r="OFH8689">
        <v>2</v>
      </c>
      <c r="OFI8689">
        <v>2</v>
      </c>
      <c r="OFJ8689">
        <v>2</v>
      </c>
      <c r="OFK8689">
        <v>2</v>
      </c>
      <c r="OFL8689">
        <v>2</v>
      </c>
      <c r="OFM8689">
        <v>2</v>
      </c>
      <c r="OFN8689">
        <v>2</v>
      </c>
      <c r="OFO8689">
        <v>2</v>
      </c>
      <c r="OFP8689">
        <v>2</v>
      </c>
      <c r="OFQ8689">
        <v>2</v>
      </c>
      <c r="OFR8689">
        <v>2</v>
      </c>
      <c r="OFS8689">
        <v>2</v>
      </c>
      <c r="OFT8689">
        <v>2</v>
      </c>
      <c r="OFU8689">
        <v>2</v>
      </c>
      <c r="OFV8689">
        <v>2</v>
      </c>
      <c r="OFW8689">
        <v>2</v>
      </c>
      <c r="OFX8689">
        <v>2</v>
      </c>
      <c r="OFY8689">
        <v>2</v>
      </c>
      <c r="OFZ8689">
        <v>2</v>
      </c>
      <c r="OGA8689">
        <v>2</v>
      </c>
      <c r="OGB8689">
        <v>2</v>
      </c>
      <c r="OGC8689">
        <v>2</v>
      </c>
      <c r="OGD8689">
        <v>2</v>
      </c>
      <c r="OGE8689">
        <v>2</v>
      </c>
      <c r="OGF8689">
        <v>2</v>
      </c>
      <c r="OGG8689">
        <v>2</v>
      </c>
      <c r="OGH8689">
        <v>2</v>
      </c>
      <c r="OGI8689">
        <v>2</v>
      </c>
      <c r="OGJ8689">
        <v>2</v>
      </c>
      <c r="OGK8689">
        <v>2</v>
      </c>
      <c r="OGL8689">
        <v>2</v>
      </c>
      <c r="OGM8689">
        <v>2</v>
      </c>
      <c r="OGN8689">
        <v>2</v>
      </c>
      <c r="OGO8689">
        <v>2</v>
      </c>
      <c r="OGP8689">
        <v>2</v>
      </c>
      <c r="OGQ8689">
        <v>2</v>
      </c>
      <c r="OGR8689">
        <v>2</v>
      </c>
      <c r="OGS8689">
        <v>2</v>
      </c>
      <c r="OGT8689">
        <v>2</v>
      </c>
      <c r="OGU8689">
        <v>2</v>
      </c>
      <c r="OGV8689">
        <v>2</v>
      </c>
      <c r="OGW8689">
        <v>2</v>
      </c>
      <c r="OGX8689">
        <v>2</v>
      </c>
      <c r="OGY8689">
        <v>2</v>
      </c>
      <c r="OGZ8689">
        <v>2</v>
      </c>
      <c r="OHA8689">
        <v>2</v>
      </c>
      <c r="OHB8689">
        <v>2</v>
      </c>
      <c r="OHC8689">
        <v>2</v>
      </c>
      <c r="OHD8689">
        <v>2</v>
      </c>
      <c r="OHE8689">
        <v>2</v>
      </c>
      <c r="OHF8689">
        <v>2</v>
      </c>
      <c r="OHG8689">
        <v>2</v>
      </c>
      <c r="OHH8689">
        <v>2</v>
      </c>
      <c r="OHI8689">
        <v>2</v>
      </c>
      <c r="OHJ8689">
        <v>2</v>
      </c>
      <c r="OHK8689">
        <v>2</v>
      </c>
      <c r="OHL8689">
        <v>2</v>
      </c>
      <c r="OHM8689">
        <v>2</v>
      </c>
      <c r="OHN8689">
        <v>2</v>
      </c>
      <c r="OHO8689">
        <v>2</v>
      </c>
      <c r="OHP8689">
        <v>2</v>
      </c>
      <c r="OHQ8689">
        <v>2</v>
      </c>
      <c r="OHR8689">
        <v>2</v>
      </c>
      <c r="OHS8689">
        <v>2</v>
      </c>
      <c r="OHT8689">
        <v>2</v>
      </c>
      <c r="OHU8689">
        <v>2</v>
      </c>
      <c r="OHV8689">
        <v>2</v>
      </c>
      <c r="OHW8689">
        <v>2</v>
      </c>
      <c r="OHX8689">
        <v>2</v>
      </c>
      <c r="OHY8689">
        <v>2</v>
      </c>
      <c r="OHZ8689">
        <v>2</v>
      </c>
      <c r="OIA8689">
        <v>2</v>
      </c>
      <c r="OIB8689">
        <v>2</v>
      </c>
      <c r="OIC8689">
        <v>2</v>
      </c>
      <c r="OID8689">
        <v>2</v>
      </c>
      <c r="OIE8689">
        <v>2</v>
      </c>
      <c r="OIF8689">
        <v>2</v>
      </c>
      <c r="OIG8689">
        <v>2</v>
      </c>
      <c r="OIH8689">
        <v>2</v>
      </c>
      <c r="OII8689">
        <v>2</v>
      </c>
      <c r="OIJ8689">
        <v>2</v>
      </c>
      <c r="OIK8689">
        <v>2</v>
      </c>
      <c r="OIL8689">
        <v>2</v>
      </c>
      <c r="OIM8689">
        <v>2</v>
      </c>
      <c r="OIN8689">
        <v>2</v>
      </c>
      <c r="OIO8689">
        <v>2</v>
      </c>
      <c r="OIP8689">
        <v>2</v>
      </c>
      <c r="OIQ8689">
        <v>2</v>
      </c>
      <c r="OIR8689">
        <v>2</v>
      </c>
      <c r="OIS8689">
        <v>2</v>
      </c>
      <c r="OIT8689">
        <v>2</v>
      </c>
      <c r="OIU8689">
        <v>2</v>
      </c>
      <c r="OIV8689">
        <v>2</v>
      </c>
      <c r="OIW8689">
        <v>2</v>
      </c>
      <c r="OIX8689">
        <v>2</v>
      </c>
      <c r="OIY8689">
        <v>2</v>
      </c>
      <c r="OIZ8689">
        <v>2</v>
      </c>
      <c r="OJA8689">
        <v>2</v>
      </c>
      <c r="OJB8689">
        <v>2</v>
      </c>
      <c r="OJC8689">
        <v>2</v>
      </c>
      <c r="OJD8689">
        <v>2</v>
      </c>
      <c r="OJE8689">
        <v>2</v>
      </c>
      <c r="OJF8689">
        <v>2</v>
      </c>
      <c r="OJG8689">
        <v>2</v>
      </c>
      <c r="OJH8689">
        <v>2</v>
      </c>
      <c r="OJI8689">
        <v>2</v>
      </c>
      <c r="OJJ8689">
        <v>2</v>
      </c>
      <c r="OJK8689">
        <v>2</v>
      </c>
      <c r="OJL8689">
        <v>2</v>
      </c>
      <c r="OJM8689">
        <v>2</v>
      </c>
      <c r="OJN8689">
        <v>2</v>
      </c>
      <c r="OJO8689">
        <v>2</v>
      </c>
      <c r="OJP8689">
        <v>2</v>
      </c>
      <c r="OJQ8689">
        <v>2</v>
      </c>
      <c r="OJR8689">
        <v>2</v>
      </c>
      <c r="OJS8689">
        <v>2</v>
      </c>
      <c r="OJT8689">
        <v>2</v>
      </c>
      <c r="OJU8689">
        <v>2</v>
      </c>
      <c r="OJV8689">
        <v>2</v>
      </c>
      <c r="OJW8689">
        <v>2</v>
      </c>
      <c r="OJX8689">
        <v>2</v>
      </c>
      <c r="OJY8689">
        <v>2</v>
      </c>
      <c r="OJZ8689">
        <v>2</v>
      </c>
      <c r="OKA8689">
        <v>2</v>
      </c>
      <c r="OKB8689">
        <v>2</v>
      </c>
      <c r="OKC8689">
        <v>2</v>
      </c>
      <c r="OKD8689">
        <v>2</v>
      </c>
      <c r="OKE8689">
        <v>2</v>
      </c>
      <c r="OKF8689">
        <v>2</v>
      </c>
      <c r="OKG8689">
        <v>2</v>
      </c>
      <c r="OKH8689">
        <v>2</v>
      </c>
      <c r="OKI8689">
        <v>2</v>
      </c>
      <c r="OKJ8689">
        <v>2</v>
      </c>
      <c r="OKK8689">
        <v>2</v>
      </c>
      <c r="OKL8689">
        <v>2</v>
      </c>
      <c r="OKM8689">
        <v>2</v>
      </c>
      <c r="OKN8689">
        <v>2</v>
      </c>
      <c r="OKO8689">
        <v>2</v>
      </c>
      <c r="OKP8689">
        <v>2</v>
      </c>
      <c r="OKQ8689">
        <v>2</v>
      </c>
      <c r="OKR8689">
        <v>2</v>
      </c>
      <c r="OKS8689">
        <v>2</v>
      </c>
      <c r="OKT8689">
        <v>2</v>
      </c>
      <c r="OKU8689">
        <v>2</v>
      </c>
      <c r="OKV8689">
        <v>2</v>
      </c>
      <c r="OKW8689">
        <v>2</v>
      </c>
      <c r="OKX8689">
        <v>2</v>
      </c>
      <c r="OKY8689">
        <v>2</v>
      </c>
      <c r="OKZ8689">
        <v>2</v>
      </c>
      <c r="OLA8689">
        <v>2</v>
      </c>
      <c r="OLB8689">
        <v>2</v>
      </c>
      <c r="OLC8689">
        <v>2</v>
      </c>
      <c r="OLD8689">
        <v>2</v>
      </c>
      <c r="OLE8689">
        <v>2</v>
      </c>
      <c r="OLF8689">
        <v>2</v>
      </c>
      <c r="OLG8689">
        <v>2</v>
      </c>
      <c r="OLH8689">
        <v>2</v>
      </c>
      <c r="OLI8689">
        <v>2</v>
      </c>
      <c r="OLJ8689">
        <v>2</v>
      </c>
      <c r="OLK8689">
        <v>2</v>
      </c>
      <c r="OLL8689">
        <v>2</v>
      </c>
      <c r="OLM8689">
        <v>2</v>
      </c>
      <c r="OLN8689">
        <v>2</v>
      </c>
      <c r="OLO8689">
        <v>2</v>
      </c>
      <c r="OLP8689">
        <v>2</v>
      </c>
      <c r="OLQ8689">
        <v>2</v>
      </c>
      <c r="OLR8689">
        <v>2</v>
      </c>
      <c r="OLS8689">
        <v>2</v>
      </c>
      <c r="OLT8689">
        <v>2</v>
      </c>
      <c r="OLU8689">
        <v>2</v>
      </c>
      <c r="OLV8689">
        <v>2</v>
      </c>
      <c r="OLW8689">
        <v>2</v>
      </c>
      <c r="OLX8689">
        <v>2</v>
      </c>
      <c r="OLY8689">
        <v>2</v>
      </c>
      <c r="OLZ8689">
        <v>2</v>
      </c>
      <c r="OMA8689">
        <v>2</v>
      </c>
      <c r="OMB8689">
        <v>2</v>
      </c>
      <c r="OMC8689">
        <v>2</v>
      </c>
      <c r="OMD8689">
        <v>2</v>
      </c>
      <c r="OME8689">
        <v>2</v>
      </c>
      <c r="OMF8689">
        <v>2</v>
      </c>
      <c r="OMG8689">
        <v>2</v>
      </c>
      <c r="OMH8689">
        <v>2</v>
      </c>
      <c r="OMI8689">
        <v>2</v>
      </c>
      <c r="OMJ8689">
        <v>2</v>
      </c>
      <c r="OMK8689">
        <v>2</v>
      </c>
      <c r="OML8689">
        <v>2</v>
      </c>
      <c r="OMM8689">
        <v>2</v>
      </c>
      <c r="OMN8689">
        <v>2</v>
      </c>
      <c r="OMO8689">
        <v>2</v>
      </c>
      <c r="OMP8689">
        <v>2</v>
      </c>
      <c r="OMQ8689">
        <v>2</v>
      </c>
      <c r="OMR8689">
        <v>2</v>
      </c>
      <c r="OMS8689">
        <v>2</v>
      </c>
      <c r="OMT8689">
        <v>2</v>
      </c>
      <c r="OMU8689">
        <v>2</v>
      </c>
      <c r="OMV8689">
        <v>2</v>
      </c>
      <c r="OMW8689">
        <v>2</v>
      </c>
      <c r="OMX8689">
        <v>2</v>
      </c>
      <c r="OMY8689">
        <v>2</v>
      </c>
      <c r="OMZ8689">
        <v>2</v>
      </c>
      <c r="ONA8689">
        <v>2</v>
      </c>
      <c r="ONB8689">
        <v>2</v>
      </c>
      <c r="ONC8689">
        <v>2</v>
      </c>
      <c r="OND8689">
        <v>2</v>
      </c>
      <c r="ONE8689">
        <v>2</v>
      </c>
      <c r="ONF8689">
        <v>2</v>
      </c>
      <c r="ONG8689">
        <v>2</v>
      </c>
      <c r="ONH8689">
        <v>2</v>
      </c>
      <c r="ONI8689">
        <v>2</v>
      </c>
      <c r="ONJ8689">
        <v>2</v>
      </c>
      <c r="ONK8689">
        <v>2</v>
      </c>
      <c r="ONL8689">
        <v>2</v>
      </c>
      <c r="ONM8689">
        <v>2</v>
      </c>
      <c r="ONN8689">
        <v>2</v>
      </c>
      <c r="ONO8689">
        <v>2</v>
      </c>
      <c r="ONP8689">
        <v>2</v>
      </c>
      <c r="ONQ8689">
        <v>2</v>
      </c>
      <c r="ONR8689">
        <v>2</v>
      </c>
      <c r="ONS8689">
        <v>2</v>
      </c>
      <c r="ONT8689">
        <v>2</v>
      </c>
      <c r="ONU8689">
        <v>2</v>
      </c>
      <c r="ONV8689">
        <v>2</v>
      </c>
      <c r="ONW8689">
        <v>2</v>
      </c>
      <c r="ONX8689">
        <v>2</v>
      </c>
      <c r="ONY8689">
        <v>2</v>
      </c>
      <c r="ONZ8689">
        <v>2</v>
      </c>
      <c r="OOA8689">
        <v>2</v>
      </c>
      <c r="OOB8689">
        <v>2</v>
      </c>
      <c r="OOC8689">
        <v>2</v>
      </c>
      <c r="OOD8689">
        <v>2</v>
      </c>
      <c r="OOE8689">
        <v>2</v>
      </c>
      <c r="OOF8689">
        <v>2</v>
      </c>
      <c r="OOG8689">
        <v>2</v>
      </c>
      <c r="OOH8689">
        <v>2</v>
      </c>
      <c r="OOI8689">
        <v>2</v>
      </c>
      <c r="OOJ8689">
        <v>2</v>
      </c>
      <c r="OOK8689">
        <v>2</v>
      </c>
      <c r="OOL8689">
        <v>2</v>
      </c>
      <c r="OOM8689">
        <v>2</v>
      </c>
      <c r="OON8689">
        <v>2</v>
      </c>
      <c r="OOO8689">
        <v>2</v>
      </c>
      <c r="OOP8689">
        <v>2</v>
      </c>
      <c r="OOQ8689">
        <v>2</v>
      </c>
      <c r="OOR8689">
        <v>2</v>
      </c>
      <c r="OOS8689">
        <v>2</v>
      </c>
      <c r="OOT8689">
        <v>2</v>
      </c>
      <c r="OOU8689">
        <v>2</v>
      </c>
      <c r="OOV8689">
        <v>2</v>
      </c>
      <c r="OOW8689">
        <v>2</v>
      </c>
      <c r="OOX8689">
        <v>2</v>
      </c>
      <c r="OOY8689">
        <v>2</v>
      </c>
      <c r="OOZ8689">
        <v>2</v>
      </c>
      <c r="OPA8689">
        <v>2</v>
      </c>
      <c r="OPB8689">
        <v>2</v>
      </c>
      <c r="OPC8689">
        <v>2</v>
      </c>
      <c r="OPD8689">
        <v>2</v>
      </c>
      <c r="OPE8689">
        <v>2</v>
      </c>
      <c r="OPF8689">
        <v>2</v>
      </c>
      <c r="OPG8689">
        <v>2</v>
      </c>
      <c r="OPH8689">
        <v>2</v>
      </c>
      <c r="OPI8689">
        <v>2</v>
      </c>
      <c r="OPJ8689">
        <v>2</v>
      </c>
      <c r="OPK8689">
        <v>2</v>
      </c>
      <c r="OPL8689">
        <v>2</v>
      </c>
      <c r="OPM8689">
        <v>2</v>
      </c>
      <c r="OPN8689">
        <v>2</v>
      </c>
      <c r="OPO8689">
        <v>2</v>
      </c>
      <c r="OPP8689">
        <v>2</v>
      </c>
      <c r="OPQ8689">
        <v>2</v>
      </c>
      <c r="OPR8689">
        <v>2</v>
      </c>
      <c r="OPS8689">
        <v>2</v>
      </c>
      <c r="OPT8689">
        <v>2</v>
      </c>
      <c r="OPU8689">
        <v>2</v>
      </c>
      <c r="OPV8689">
        <v>2</v>
      </c>
      <c r="OPW8689">
        <v>2</v>
      </c>
      <c r="OPX8689">
        <v>2</v>
      </c>
      <c r="OPY8689">
        <v>2</v>
      </c>
      <c r="OPZ8689">
        <v>2</v>
      </c>
      <c r="OQA8689">
        <v>2</v>
      </c>
      <c r="OQB8689">
        <v>2</v>
      </c>
      <c r="OQC8689">
        <v>2</v>
      </c>
      <c r="OQD8689">
        <v>2</v>
      </c>
      <c r="OQE8689">
        <v>2</v>
      </c>
      <c r="OQF8689">
        <v>2</v>
      </c>
      <c r="OQG8689">
        <v>2</v>
      </c>
      <c r="OQH8689">
        <v>2</v>
      </c>
      <c r="OQI8689">
        <v>2</v>
      </c>
      <c r="OQJ8689">
        <v>2</v>
      </c>
      <c r="OQK8689">
        <v>2</v>
      </c>
      <c r="OQL8689">
        <v>2</v>
      </c>
      <c r="OQM8689">
        <v>2</v>
      </c>
      <c r="OQN8689">
        <v>2</v>
      </c>
      <c r="OQO8689">
        <v>2</v>
      </c>
      <c r="OQP8689">
        <v>2</v>
      </c>
      <c r="OQQ8689">
        <v>2</v>
      </c>
      <c r="OQR8689">
        <v>2</v>
      </c>
      <c r="OQS8689">
        <v>2</v>
      </c>
      <c r="OQT8689">
        <v>2</v>
      </c>
      <c r="OQU8689">
        <v>2</v>
      </c>
      <c r="OQV8689">
        <v>2</v>
      </c>
      <c r="OQW8689">
        <v>2</v>
      </c>
      <c r="OQX8689">
        <v>2</v>
      </c>
      <c r="OQY8689">
        <v>2</v>
      </c>
      <c r="OQZ8689">
        <v>2</v>
      </c>
      <c r="ORA8689">
        <v>2</v>
      </c>
      <c r="ORB8689">
        <v>2</v>
      </c>
      <c r="ORC8689">
        <v>2</v>
      </c>
      <c r="ORD8689">
        <v>2</v>
      </c>
      <c r="ORE8689">
        <v>2</v>
      </c>
      <c r="ORF8689">
        <v>2</v>
      </c>
      <c r="ORG8689">
        <v>2</v>
      </c>
      <c r="ORH8689">
        <v>2</v>
      </c>
      <c r="ORI8689">
        <v>2</v>
      </c>
      <c r="ORJ8689">
        <v>2</v>
      </c>
      <c r="ORK8689">
        <v>2</v>
      </c>
      <c r="ORL8689">
        <v>2</v>
      </c>
      <c r="ORM8689">
        <v>2</v>
      </c>
      <c r="ORN8689">
        <v>2</v>
      </c>
      <c r="ORO8689">
        <v>2</v>
      </c>
    </row>
    <row r="8690" spans="2859:2859 3717:3717 7003:7003 8011:8934 9967:10623" x14ac:dyDescent="0.25">
      <c r="DEY8690">
        <v>2</v>
      </c>
      <c r="ELY8690">
        <v>2</v>
      </c>
      <c r="JII8690">
        <v>2</v>
      </c>
      <c r="KVC8690">
        <v>1</v>
      </c>
      <c r="LAZ8690">
        <v>2</v>
      </c>
      <c r="LYU8690">
        <v>2</v>
      </c>
      <c r="MEP8690">
        <v>1</v>
      </c>
      <c r="NSI8690">
        <v>2</v>
      </c>
      <c r="NXY8690">
        <v>2</v>
      </c>
      <c r="OQK8690">
        <v>2</v>
      </c>
      <c r="ORO8690">
        <v>2</v>
      </c>
    </row>
    <row r="8691" spans="2859:2859 3717:3717 7003:7003 8011:8934 9967:10623" x14ac:dyDescent="0.25">
      <c r="DEY8691">
        <v>2</v>
      </c>
      <c r="ELY8691">
        <v>2</v>
      </c>
      <c r="JII8691">
        <v>2</v>
      </c>
      <c r="KVC8691">
        <v>1</v>
      </c>
      <c r="KZC8691">
        <v>2</v>
      </c>
      <c r="KZD8691">
        <v>2</v>
      </c>
      <c r="KZE8691">
        <v>2</v>
      </c>
      <c r="KZF8691">
        <v>2</v>
      </c>
      <c r="KZG8691">
        <v>2</v>
      </c>
      <c r="KZH8691">
        <v>2</v>
      </c>
      <c r="KZI8691">
        <v>2</v>
      </c>
      <c r="KZJ8691">
        <v>2</v>
      </c>
      <c r="KZK8691">
        <v>2</v>
      </c>
      <c r="KZL8691">
        <v>2</v>
      </c>
      <c r="KZM8691">
        <v>2</v>
      </c>
      <c r="KZN8691">
        <v>2</v>
      </c>
      <c r="KZO8691">
        <v>2</v>
      </c>
      <c r="KZP8691">
        <v>2</v>
      </c>
      <c r="KZQ8691">
        <v>2</v>
      </c>
      <c r="KZR8691">
        <v>2</v>
      </c>
      <c r="KZS8691">
        <v>2</v>
      </c>
      <c r="KZT8691">
        <v>2</v>
      </c>
      <c r="KZU8691">
        <v>2</v>
      </c>
      <c r="KZV8691">
        <v>2</v>
      </c>
      <c r="KZW8691">
        <v>2</v>
      </c>
      <c r="KZX8691">
        <v>2</v>
      </c>
      <c r="KZY8691">
        <v>2</v>
      </c>
      <c r="KZZ8691">
        <v>2</v>
      </c>
      <c r="LAA8691">
        <v>2</v>
      </c>
      <c r="LAB8691">
        <v>2</v>
      </c>
      <c r="LAC8691">
        <v>2</v>
      </c>
      <c r="LAD8691">
        <v>2</v>
      </c>
      <c r="LAE8691">
        <v>2</v>
      </c>
      <c r="LAF8691">
        <v>2</v>
      </c>
      <c r="LAG8691">
        <v>2</v>
      </c>
      <c r="LAH8691">
        <v>2</v>
      </c>
      <c r="LAI8691">
        <v>2</v>
      </c>
      <c r="LAJ8691">
        <v>2</v>
      </c>
      <c r="LAK8691">
        <v>2</v>
      </c>
      <c r="LAL8691">
        <v>2</v>
      </c>
      <c r="LAM8691">
        <v>2</v>
      </c>
      <c r="LAN8691">
        <v>2</v>
      </c>
      <c r="LAO8691">
        <v>2</v>
      </c>
      <c r="LAP8691">
        <v>2</v>
      </c>
      <c r="LAQ8691">
        <v>2</v>
      </c>
      <c r="LAR8691">
        <v>2</v>
      </c>
      <c r="LAS8691">
        <v>2</v>
      </c>
      <c r="LAT8691">
        <v>2</v>
      </c>
      <c r="LAU8691">
        <v>2</v>
      </c>
      <c r="LAV8691">
        <v>2</v>
      </c>
      <c r="LAW8691">
        <v>2</v>
      </c>
      <c r="LAX8691">
        <v>2</v>
      </c>
      <c r="LAY8691">
        <v>2</v>
      </c>
      <c r="LAZ8691">
        <v>2</v>
      </c>
      <c r="LBA8691">
        <v>2</v>
      </c>
      <c r="LBB8691">
        <v>2</v>
      </c>
      <c r="LBC8691">
        <v>2</v>
      </c>
      <c r="LBD8691">
        <v>2</v>
      </c>
      <c r="LBE8691">
        <v>2</v>
      </c>
      <c r="LBF8691">
        <v>2</v>
      </c>
      <c r="LBG8691">
        <v>2</v>
      </c>
      <c r="LBH8691">
        <v>2</v>
      </c>
      <c r="LBI8691">
        <v>2</v>
      </c>
      <c r="LBJ8691">
        <v>2</v>
      </c>
      <c r="LBK8691">
        <v>2</v>
      </c>
      <c r="LBL8691">
        <v>2</v>
      </c>
      <c r="LBM8691">
        <v>2</v>
      </c>
      <c r="LBN8691">
        <v>2</v>
      </c>
      <c r="LBO8691">
        <v>2</v>
      </c>
      <c r="LBP8691">
        <v>2</v>
      </c>
      <c r="LBQ8691">
        <v>2</v>
      </c>
      <c r="LBR8691">
        <v>2</v>
      </c>
      <c r="LBS8691">
        <v>2</v>
      </c>
      <c r="LBT8691">
        <v>2</v>
      </c>
      <c r="LBU8691">
        <v>2</v>
      </c>
      <c r="LBV8691">
        <v>2</v>
      </c>
      <c r="LBW8691">
        <v>2</v>
      </c>
      <c r="LBX8691">
        <v>2</v>
      </c>
      <c r="LBY8691">
        <v>2</v>
      </c>
      <c r="LBZ8691">
        <v>2</v>
      </c>
      <c r="LCA8691">
        <v>2</v>
      </c>
      <c r="LCB8691">
        <v>2</v>
      </c>
      <c r="LCC8691">
        <v>2</v>
      </c>
      <c r="LCD8691">
        <v>2</v>
      </c>
      <c r="LCE8691">
        <v>2</v>
      </c>
      <c r="LCF8691">
        <v>2</v>
      </c>
      <c r="LCG8691">
        <v>2</v>
      </c>
      <c r="LCH8691">
        <v>2</v>
      </c>
      <c r="LCI8691">
        <v>2</v>
      </c>
      <c r="LCJ8691">
        <v>2</v>
      </c>
      <c r="LCK8691">
        <v>2</v>
      </c>
      <c r="LCL8691">
        <v>2</v>
      </c>
      <c r="LCM8691">
        <v>2</v>
      </c>
      <c r="LCN8691">
        <v>2</v>
      </c>
      <c r="LCO8691">
        <v>2</v>
      </c>
      <c r="LCP8691">
        <v>2</v>
      </c>
      <c r="LCQ8691">
        <v>2</v>
      </c>
      <c r="LCR8691">
        <v>2</v>
      </c>
      <c r="LCS8691">
        <v>2</v>
      </c>
      <c r="LCT8691">
        <v>2</v>
      </c>
      <c r="LCU8691">
        <v>2</v>
      </c>
      <c r="LCV8691">
        <v>2</v>
      </c>
      <c r="LCW8691">
        <v>2</v>
      </c>
      <c r="LCX8691">
        <v>2</v>
      </c>
      <c r="LCY8691">
        <v>2</v>
      </c>
      <c r="LCZ8691">
        <v>2</v>
      </c>
      <c r="LDA8691">
        <v>2</v>
      </c>
      <c r="LDB8691">
        <v>2</v>
      </c>
      <c r="LDC8691">
        <v>2</v>
      </c>
      <c r="LDD8691">
        <v>2</v>
      </c>
      <c r="LDE8691">
        <v>2</v>
      </c>
      <c r="LDF8691">
        <v>2</v>
      </c>
      <c r="LDG8691">
        <v>2</v>
      </c>
      <c r="LDH8691">
        <v>2</v>
      </c>
      <c r="LDI8691">
        <v>2</v>
      </c>
      <c r="LDJ8691">
        <v>2</v>
      </c>
      <c r="LDK8691">
        <v>2</v>
      </c>
      <c r="LDL8691">
        <v>2</v>
      </c>
      <c r="LDM8691">
        <v>2</v>
      </c>
      <c r="LDN8691">
        <v>2</v>
      </c>
      <c r="LDO8691">
        <v>2</v>
      </c>
      <c r="LDP8691">
        <v>2</v>
      </c>
      <c r="LDQ8691">
        <v>2</v>
      </c>
      <c r="LDR8691">
        <v>2</v>
      </c>
      <c r="LDS8691">
        <v>2</v>
      </c>
      <c r="LDT8691">
        <v>2</v>
      </c>
      <c r="LDU8691">
        <v>2</v>
      </c>
      <c r="LDV8691">
        <v>2</v>
      </c>
      <c r="LDW8691">
        <v>2</v>
      </c>
      <c r="LDX8691">
        <v>2</v>
      </c>
      <c r="LDY8691">
        <v>2</v>
      </c>
      <c r="LDZ8691">
        <v>2</v>
      </c>
      <c r="LEA8691">
        <v>2</v>
      </c>
      <c r="LEB8691">
        <v>2</v>
      </c>
      <c r="LEC8691">
        <v>2</v>
      </c>
      <c r="LED8691">
        <v>2</v>
      </c>
      <c r="LEE8691">
        <v>2</v>
      </c>
      <c r="LEF8691">
        <v>2</v>
      </c>
      <c r="LEG8691">
        <v>2</v>
      </c>
      <c r="LEH8691">
        <v>2</v>
      </c>
      <c r="LEI8691">
        <v>2</v>
      </c>
      <c r="LEJ8691">
        <v>2</v>
      </c>
      <c r="LEK8691">
        <v>2</v>
      </c>
      <c r="LEL8691">
        <v>2</v>
      </c>
      <c r="LEM8691">
        <v>2</v>
      </c>
      <c r="LEN8691">
        <v>2</v>
      </c>
      <c r="LEO8691">
        <v>2</v>
      </c>
      <c r="LEP8691">
        <v>2</v>
      </c>
      <c r="LEQ8691">
        <v>2</v>
      </c>
      <c r="LER8691">
        <v>2</v>
      </c>
      <c r="LES8691">
        <v>2</v>
      </c>
      <c r="LET8691">
        <v>2</v>
      </c>
      <c r="LEU8691">
        <v>2</v>
      </c>
      <c r="LEV8691">
        <v>2</v>
      </c>
      <c r="LEW8691">
        <v>2</v>
      </c>
      <c r="LEX8691">
        <v>2</v>
      </c>
      <c r="LEY8691">
        <v>2</v>
      </c>
      <c r="LEZ8691">
        <v>2</v>
      </c>
      <c r="LFA8691">
        <v>2</v>
      </c>
      <c r="LFB8691">
        <v>2</v>
      </c>
      <c r="LFC8691">
        <v>2</v>
      </c>
      <c r="LFD8691">
        <v>2</v>
      </c>
      <c r="LFE8691">
        <v>2</v>
      </c>
      <c r="LFF8691">
        <v>2</v>
      </c>
      <c r="LFG8691">
        <v>2</v>
      </c>
      <c r="LFH8691">
        <v>2</v>
      </c>
      <c r="LFI8691">
        <v>2</v>
      </c>
      <c r="LFJ8691">
        <v>2</v>
      </c>
      <c r="LFK8691">
        <v>2</v>
      </c>
      <c r="LFL8691">
        <v>2</v>
      </c>
      <c r="LFM8691">
        <v>2</v>
      </c>
      <c r="LFN8691">
        <v>2</v>
      </c>
      <c r="LFO8691">
        <v>2</v>
      </c>
      <c r="LFP8691">
        <v>2</v>
      </c>
      <c r="LFQ8691">
        <v>2</v>
      </c>
      <c r="LFR8691">
        <v>2</v>
      </c>
      <c r="LFS8691">
        <v>2</v>
      </c>
      <c r="LFT8691">
        <v>2</v>
      </c>
      <c r="LFU8691">
        <v>2</v>
      </c>
      <c r="LFV8691">
        <v>2</v>
      </c>
      <c r="LFW8691">
        <v>2</v>
      </c>
      <c r="LFX8691">
        <v>2</v>
      </c>
      <c r="LFY8691">
        <v>2</v>
      </c>
      <c r="LFZ8691">
        <v>2</v>
      </c>
      <c r="LGA8691">
        <v>2</v>
      </c>
      <c r="LGB8691">
        <v>2</v>
      </c>
      <c r="LGC8691">
        <v>2</v>
      </c>
      <c r="LGD8691">
        <v>2</v>
      </c>
      <c r="LGE8691">
        <v>2</v>
      </c>
      <c r="LGF8691">
        <v>2</v>
      </c>
      <c r="LGG8691">
        <v>2</v>
      </c>
      <c r="LGH8691">
        <v>2</v>
      </c>
      <c r="LGI8691">
        <v>2</v>
      </c>
      <c r="LGJ8691">
        <v>2</v>
      </c>
      <c r="LGK8691">
        <v>2</v>
      </c>
      <c r="LGL8691">
        <v>2</v>
      </c>
      <c r="LGM8691">
        <v>2</v>
      </c>
      <c r="LGN8691">
        <v>2</v>
      </c>
      <c r="LGO8691">
        <v>2</v>
      </c>
      <c r="LGP8691">
        <v>2</v>
      </c>
      <c r="LGQ8691">
        <v>2</v>
      </c>
      <c r="LGR8691">
        <v>2</v>
      </c>
      <c r="LGS8691">
        <v>2</v>
      </c>
      <c r="LGT8691">
        <v>2</v>
      </c>
      <c r="LGU8691">
        <v>2</v>
      </c>
      <c r="LGV8691">
        <v>2</v>
      </c>
      <c r="LGW8691">
        <v>2</v>
      </c>
      <c r="LGX8691">
        <v>2</v>
      </c>
      <c r="LGY8691">
        <v>2</v>
      </c>
      <c r="LGZ8691">
        <v>2</v>
      </c>
      <c r="LHA8691">
        <v>2</v>
      </c>
      <c r="LHB8691">
        <v>2</v>
      </c>
      <c r="LHC8691">
        <v>2</v>
      </c>
      <c r="LHD8691">
        <v>2</v>
      </c>
      <c r="LHE8691">
        <v>2</v>
      </c>
      <c r="LHF8691">
        <v>2</v>
      </c>
      <c r="LHG8691">
        <v>2</v>
      </c>
      <c r="LHH8691">
        <v>2</v>
      </c>
      <c r="LHI8691">
        <v>2</v>
      </c>
      <c r="LHJ8691">
        <v>2</v>
      </c>
      <c r="LHK8691">
        <v>2</v>
      </c>
      <c r="LHL8691">
        <v>2</v>
      </c>
      <c r="LHM8691">
        <v>2</v>
      </c>
      <c r="LHN8691">
        <v>2</v>
      </c>
      <c r="LHO8691">
        <v>2</v>
      </c>
      <c r="LHP8691">
        <v>2</v>
      </c>
      <c r="LHQ8691">
        <v>2</v>
      </c>
      <c r="LHR8691">
        <v>2</v>
      </c>
      <c r="LHS8691">
        <v>2</v>
      </c>
      <c r="LHT8691">
        <v>2</v>
      </c>
      <c r="LHU8691">
        <v>2</v>
      </c>
      <c r="LHV8691">
        <v>2</v>
      </c>
      <c r="LHW8691">
        <v>2</v>
      </c>
      <c r="LHX8691">
        <v>2</v>
      </c>
      <c r="LHY8691">
        <v>2</v>
      </c>
      <c r="LHZ8691">
        <v>2</v>
      </c>
      <c r="LIA8691">
        <v>2</v>
      </c>
      <c r="LIB8691">
        <v>2</v>
      </c>
      <c r="LIC8691">
        <v>2</v>
      </c>
      <c r="LID8691">
        <v>2</v>
      </c>
      <c r="LIE8691">
        <v>2</v>
      </c>
      <c r="LIF8691">
        <v>2</v>
      </c>
      <c r="LIG8691">
        <v>2</v>
      </c>
      <c r="LIH8691">
        <v>2</v>
      </c>
      <c r="LII8691">
        <v>2</v>
      </c>
      <c r="LIJ8691">
        <v>2</v>
      </c>
      <c r="LIK8691">
        <v>2</v>
      </c>
      <c r="LIL8691">
        <v>2</v>
      </c>
      <c r="LIM8691">
        <v>2</v>
      </c>
      <c r="LIN8691">
        <v>2</v>
      </c>
      <c r="LIO8691">
        <v>2</v>
      </c>
      <c r="LIP8691">
        <v>2</v>
      </c>
      <c r="LIQ8691">
        <v>2</v>
      </c>
      <c r="LIR8691">
        <v>2</v>
      </c>
      <c r="LIS8691">
        <v>2</v>
      </c>
      <c r="LIT8691">
        <v>2</v>
      </c>
      <c r="LIU8691">
        <v>2</v>
      </c>
      <c r="LIV8691">
        <v>2</v>
      </c>
      <c r="LIW8691">
        <v>2</v>
      </c>
      <c r="LIX8691">
        <v>2</v>
      </c>
      <c r="LIY8691">
        <v>2</v>
      </c>
      <c r="LIZ8691">
        <v>2</v>
      </c>
      <c r="LJA8691">
        <v>2</v>
      </c>
      <c r="LJB8691">
        <v>2</v>
      </c>
      <c r="LJC8691">
        <v>2</v>
      </c>
      <c r="LJD8691">
        <v>2</v>
      </c>
      <c r="LJE8691">
        <v>2</v>
      </c>
      <c r="LJF8691">
        <v>2</v>
      </c>
      <c r="LJG8691">
        <v>2</v>
      </c>
      <c r="LJH8691">
        <v>2</v>
      </c>
      <c r="LJI8691">
        <v>2</v>
      </c>
      <c r="LJJ8691">
        <v>2</v>
      </c>
      <c r="LJK8691">
        <v>2</v>
      </c>
      <c r="LJL8691">
        <v>2</v>
      </c>
      <c r="LJM8691">
        <v>2</v>
      </c>
      <c r="LJN8691">
        <v>2</v>
      </c>
      <c r="LJO8691">
        <v>2</v>
      </c>
      <c r="LJP8691">
        <v>2</v>
      </c>
      <c r="LJQ8691">
        <v>2</v>
      </c>
      <c r="LJR8691">
        <v>2</v>
      </c>
      <c r="LJS8691">
        <v>2</v>
      </c>
      <c r="LJT8691">
        <v>2</v>
      </c>
      <c r="LJU8691">
        <v>2</v>
      </c>
      <c r="LJV8691">
        <v>2</v>
      </c>
      <c r="LJW8691">
        <v>2</v>
      </c>
      <c r="LJX8691">
        <v>2</v>
      </c>
      <c r="LJY8691">
        <v>2</v>
      </c>
      <c r="LJZ8691">
        <v>2</v>
      </c>
      <c r="LKA8691">
        <v>2</v>
      </c>
      <c r="LKB8691">
        <v>2</v>
      </c>
      <c r="LKC8691">
        <v>2</v>
      </c>
      <c r="LKD8691">
        <v>2</v>
      </c>
      <c r="LKE8691">
        <v>2</v>
      </c>
      <c r="LKF8691">
        <v>2</v>
      </c>
      <c r="LKG8691">
        <v>2</v>
      </c>
      <c r="LKH8691">
        <v>2</v>
      </c>
      <c r="LKI8691">
        <v>2</v>
      </c>
      <c r="LKJ8691">
        <v>2</v>
      </c>
      <c r="LKK8691">
        <v>2</v>
      </c>
      <c r="LKL8691">
        <v>2</v>
      </c>
      <c r="LKM8691">
        <v>2</v>
      </c>
      <c r="LKN8691">
        <v>2</v>
      </c>
      <c r="LKO8691">
        <v>2</v>
      </c>
      <c r="LKP8691">
        <v>2</v>
      </c>
      <c r="LKQ8691">
        <v>2</v>
      </c>
      <c r="LKR8691">
        <v>2</v>
      </c>
      <c r="LKS8691">
        <v>2</v>
      </c>
      <c r="LKT8691">
        <v>2</v>
      </c>
      <c r="LKU8691">
        <v>2</v>
      </c>
      <c r="LKV8691">
        <v>2</v>
      </c>
      <c r="LKW8691">
        <v>2</v>
      </c>
      <c r="LKX8691">
        <v>2</v>
      </c>
      <c r="LKY8691">
        <v>2</v>
      </c>
      <c r="LKZ8691">
        <v>2</v>
      </c>
      <c r="LLA8691">
        <v>2</v>
      </c>
      <c r="LLB8691">
        <v>2</v>
      </c>
      <c r="LLC8691">
        <v>2</v>
      </c>
      <c r="LLD8691">
        <v>2</v>
      </c>
      <c r="LLE8691">
        <v>2</v>
      </c>
      <c r="LLF8691">
        <v>2</v>
      </c>
      <c r="LLG8691">
        <v>2</v>
      </c>
      <c r="LLH8691">
        <v>2</v>
      </c>
      <c r="LLI8691">
        <v>2</v>
      </c>
      <c r="LLJ8691">
        <v>2</v>
      </c>
      <c r="LLK8691">
        <v>2</v>
      </c>
      <c r="LLL8691">
        <v>2</v>
      </c>
      <c r="LLM8691">
        <v>2</v>
      </c>
      <c r="LLN8691">
        <v>2</v>
      </c>
      <c r="LLO8691">
        <v>2</v>
      </c>
      <c r="LLP8691">
        <v>2</v>
      </c>
      <c r="LLQ8691">
        <v>2</v>
      </c>
      <c r="LLR8691">
        <v>2</v>
      </c>
      <c r="LLS8691">
        <v>2</v>
      </c>
      <c r="LLT8691">
        <v>2</v>
      </c>
      <c r="LLU8691">
        <v>2</v>
      </c>
      <c r="LLV8691">
        <v>2</v>
      </c>
      <c r="LLW8691">
        <v>2</v>
      </c>
      <c r="LLX8691">
        <v>2</v>
      </c>
      <c r="LLY8691">
        <v>2</v>
      </c>
      <c r="LLZ8691">
        <v>2</v>
      </c>
      <c r="LMA8691">
        <v>2</v>
      </c>
      <c r="LMB8691">
        <v>2</v>
      </c>
      <c r="LMC8691">
        <v>2</v>
      </c>
      <c r="LMD8691">
        <v>2</v>
      </c>
      <c r="LME8691">
        <v>2</v>
      </c>
      <c r="LMF8691">
        <v>2</v>
      </c>
      <c r="LMG8691">
        <v>2</v>
      </c>
      <c r="LMH8691">
        <v>2</v>
      </c>
      <c r="LMI8691">
        <v>2</v>
      </c>
      <c r="LMJ8691">
        <v>2</v>
      </c>
      <c r="LMK8691">
        <v>2</v>
      </c>
      <c r="LML8691">
        <v>2</v>
      </c>
      <c r="LMM8691">
        <v>2</v>
      </c>
      <c r="LMN8691">
        <v>2</v>
      </c>
      <c r="LMO8691">
        <v>2</v>
      </c>
      <c r="LMP8691">
        <v>2</v>
      </c>
      <c r="LMQ8691">
        <v>2</v>
      </c>
      <c r="LMR8691">
        <v>2</v>
      </c>
      <c r="LMS8691">
        <v>2</v>
      </c>
      <c r="LMT8691">
        <v>2</v>
      </c>
      <c r="LMU8691">
        <v>2</v>
      </c>
      <c r="LMV8691">
        <v>2</v>
      </c>
      <c r="LMW8691">
        <v>2</v>
      </c>
      <c r="LMX8691">
        <v>2</v>
      </c>
      <c r="LMY8691">
        <v>2</v>
      </c>
      <c r="LMZ8691">
        <v>2</v>
      </c>
      <c r="LNA8691">
        <v>2</v>
      </c>
      <c r="LNB8691">
        <v>2</v>
      </c>
      <c r="LNC8691">
        <v>2</v>
      </c>
      <c r="LND8691">
        <v>2</v>
      </c>
      <c r="LNE8691">
        <v>2</v>
      </c>
      <c r="LNF8691">
        <v>2</v>
      </c>
      <c r="LNG8691">
        <v>2</v>
      </c>
      <c r="LNH8691">
        <v>2</v>
      </c>
      <c r="LNI8691">
        <v>2</v>
      </c>
      <c r="LNJ8691">
        <v>2</v>
      </c>
      <c r="LNK8691">
        <v>2</v>
      </c>
      <c r="LNL8691">
        <v>2</v>
      </c>
      <c r="LNM8691">
        <v>2</v>
      </c>
      <c r="LNN8691">
        <v>2</v>
      </c>
      <c r="LNO8691">
        <v>2</v>
      </c>
      <c r="LNP8691">
        <v>2</v>
      </c>
      <c r="LNQ8691">
        <v>2</v>
      </c>
      <c r="LNR8691">
        <v>2</v>
      </c>
      <c r="LNS8691">
        <v>2</v>
      </c>
      <c r="LNT8691">
        <v>2</v>
      </c>
      <c r="LNU8691">
        <v>2</v>
      </c>
      <c r="LNV8691">
        <v>2</v>
      </c>
      <c r="LNW8691">
        <v>2</v>
      </c>
      <c r="LNX8691">
        <v>2</v>
      </c>
      <c r="LNY8691">
        <v>2</v>
      </c>
      <c r="LNZ8691">
        <v>2</v>
      </c>
      <c r="LOA8691">
        <v>2</v>
      </c>
      <c r="LOB8691">
        <v>2</v>
      </c>
      <c r="LOC8691">
        <v>2</v>
      </c>
      <c r="LOD8691">
        <v>2</v>
      </c>
      <c r="LOE8691">
        <v>2</v>
      </c>
      <c r="LOF8691">
        <v>2</v>
      </c>
      <c r="LOG8691">
        <v>2</v>
      </c>
      <c r="LOH8691">
        <v>2</v>
      </c>
      <c r="LOI8691">
        <v>2</v>
      </c>
      <c r="LOJ8691">
        <v>2</v>
      </c>
      <c r="LOK8691">
        <v>2</v>
      </c>
      <c r="LOL8691">
        <v>2</v>
      </c>
      <c r="LOM8691">
        <v>2</v>
      </c>
      <c r="LON8691">
        <v>2</v>
      </c>
      <c r="LOO8691">
        <v>2</v>
      </c>
      <c r="LOP8691">
        <v>2</v>
      </c>
      <c r="LOQ8691">
        <v>2</v>
      </c>
      <c r="LOR8691">
        <v>2</v>
      </c>
      <c r="LOS8691">
        <v>2</v>
      </c>
      <c r="LOT8691">
        <v>2</v>
      </c>
      <c r="LOU8691">
        <v>2</v>
      </c>
      <c r="LOV8691">
        <v>2</v>
      </c>
      <c r="LOW8691">
        <v>2</v>
      </c>
      <c r="LOX8691">
        <v>2</v>
      </c>
      <c r="LOY8691">
        <v>2</v>
      </c>
      <c r="LOZ8691">
        <v>2</v>
      </c>
      <c r="LPA8691">
        <v>2</v>
      </c>
      <c r="LPB8691">
        <v>2</v>
      </c>
      <c r="LPC8691">
        <v>2</v>
      </c>
      <c r="LPD8691">
        <v>2</v>
      </c>
      <c r="LPE8691">
        <v>2</v>
      </c>
      <c r="LPF8691">
        <v>2</v>
      </c>
      <c r="LPG8691">
        <v>2</v>
      </c>
      <c r="LPH8691">
        <v>2</v>
      </c>
      <c r="LPI8691">
        <v>2</v>
      </c>
      <c r="LPJ8691">
        <v>2</v>
      </c>
      <c r="LPK8691">
        <v>2</v>
      </c>
      <c r="LPL8691">
        <v>2</v>
      </c>
      <c r="LPM8691">
        <v>2</v>
      </c>
      <c r="LPN8691">
        <v>2</v>
      </c>
      <c r="LPO8691">
        <v>2</v>
      </c>
      <c r="LPP8691">
        <v>2</v>
      </c>
      <c r="LPQ8691">
        <v>2</v>
      </c>
      <c r="LPR8691">
        <v>2</v>
      </c>
      <c r="LPS8691">
        <v>2</v>
      </c>
      <c r="LPT8691">
        <v>2</v>
      </c>
      <c r="LPU8691">
        <v>2</v>
      </c>
      <c r="LPV8691">
        <v>2</v>
      </c>
      <c r="LPW8691">
        <v>2</v>
      </c>
      <c r="LPX8691">
        <v>2</v>
      </c>
      <c r="LPY8691">
        <v>2</v>
      </c>
      <c r="LPZ8691">
        <v>2</v>
      </c>
      <c r="LQA8691">
        <v>2</v>
      </c>
      <c r="LQB8691">
        <v>2</v>
      </c>
      <c r="LQC8691">
        <v>2</v>
      </c>
      <c r="LQD8691">
        <v>2</v>
      </c>
      <c r="LQE8691">
        <v>2</v>
      </c>
      <c r="LQF8691">
        <v>2</v>
      </c>
      <c r="LQG8691">
        <v>2</v>
      </c>
      <c r="LQH8691">
        <v>2</v>
      </c>
      <c r="LQI8691">
        <v>2</v>
      </c>
      <c r="LQJ8691">
        <v>2</v>
      </c>
      <c r="LQK8691">
        <v>2</v>
      </c>
      <c r="LQL8691">
        <v>2</v>
      </c>
      <c r="LQM8691">
        <v>2</v>
      </c>
      <c r="LQN8691">
        <v>2</v>
      </c>
      <c r="LQO8691">
        <v>2</v>
      </c>
      <c r="LQP8691">
        <v>2</v>
      </c>
      <c r="LQQ8691">
        <v>2</v>
      </c>
      <c r="LQR8691">
        <v>2</v>
      </c>
      <c r="LQS8691">
        <v>2</v>
      </c>
      <c r="LQT8691">
        <v>2</v>
      </c>
      <c r="LQU8691">
        <v>2</v>
      </c>
      <c r="LQV8691">
        <v>2</v>
      </c>
      <c r="LQW8691">
        <v>2</v>
      </c>
      <c r="LQX8691">
        <v>2</v>
      </c>
      <c r="LQY8691">
        <v>2</v>
      </c>
      <c r="LQZ8691">
        <v>2</v>
      </c>
      <c r="LRA8691">
        <v>2</v>
      </c>
      <c r="LRB8691">
        <v>2</v>
      </c>
      <c r="LRC8691">
        <v>2</v>
      </c>
      <c r="LRD8691">
        <v>2</v>
      </c>
      <c r="LRE8691">
        <v>2</v>
      </c>
      <c r="LRF8691">
        <v>2</v>
      </c>
      <c r="LRG8691">
        <v>2</v>
      </c>
      <c r="LRH8691">
        <v>2</v>
      </c>
      <c r="LRI8691">
        <v>2</v>
      </c>
      <c r="LRJ8691">
        <v>2</v>
      </c>
      <c r="LRK8691">
        <v>2</v>
      </c>
      <c r="LRL8691">
        <v>2</v>
      </c>
      <c r="LRM8691">
        <v>2</v>
      </c>
      <c r="LRN8691">
        <v>2</v>
      </c>
      <c r="LRO8691">
        <v>2</v>
      </c>
      <c r="LRP8691">
        <v>2</v>
      </c>
      <c r="LRQ8691">
        <v>2</v>
      </c>
      <c r="LRR8691">
        <v>2</v>
      </c>
      <c r="LRS8691">
        <v>2</v>
      </c>
      <c r="LRT8691">
        <v>2</v>
      </c>
      <c r="LRU8691">
        <v>2</v>
      </c>
      <c r="LRV8691">
        <v>2</v>
      </c>
      <c r="LRW8691">
        <v>2</v>
      </c>
      <c r="LRX8691">
        <v>2</v>
      </c>
      <c r="LRY8691">
        <v>2</v>
      </c>
      <c r="LRZ8691">
        <v>2</v>
      </c>
      <c r="LSA8691">
        <v>2</v>
      </c>
      <c r="LSB8691">
        <v>2</v>
      </c>
      <c r="LSC8691">
        <v>2</v>
      </c>
      <c r="LSD8691">
        <v>2</v>
      </c>
      <c r="LSE8691">
        <v>2</v>
      </c>
      <c r="LSF8691">
        <v>2</v>
      </c>
      <c r="LSG8691">
        <v>2</v>
      </c>
      <c r="LSH8691">
        <v>2</v>
      </c>
      <c r="LSI8691">
        <v>2</v>
      </c>
      <c r="LSJ8691">
        <v>2</v>
      </c>
      <c r="LSK8691">
        <v>2</v>
      </c>
      <c r="LSL8691">
        <v>2</v>
      </c>
      <c r="LSM8691">
        <v>2</v>
      </c>
      <c r="LSN8691">
        <v>2</v>
      </c>
      <c r="LSO8691">
        <v>2</v>
      </c>
      <c r="LSP8691">
        <v>2</v>
      </c>
      <c r="LSQ8691">
        <v>2</v>
      </c>
      <c r="LSR8691">
        <v>2</v>
      </c>
      <c r="LSS8691">
        <v>2</v>
      </c>
      <c r="LST8691">
        <v>2</v>
      </c>
      <c r="LSU8691">
        <v>2</v>
      </c>
      <c r="LSV8691">
        <v>2</v>
      </c>
      <c r="LSW8691">
        <v>2</v>
      </c>
      <c r="LSX8691">
        <v>2</v>
      </c>
      <c r="LSY8691">
        <v>2</v>
      </c>
      <c r="LSZ8691">
        <v>2</v>
      </c>
      <c r="LTA8691">
        <v>2</v>
      </c>
      <c r="LTB8691">
        <v>2</v>
      </c>
      <c r="LTC8691">
        <v>2</v>
      </c>
      <c r="LTD8691">
        <v>2</v>
      </c>
      <c r="LTE8691">
        <v>2</v>
      </c>
      <c r="LTF8691">
        <v>2</v>
      </c>
      <c r="LTG8691">
        <v>2</v>
      </c>
      <c r="LTH8691">
        <v>2</v>
      </c>
      <c r="LTI8691">
        <v>2</v>
      </c>
      <c r="LTJ8691">
        <v>2</v>
      </c>
      <c r="LTK8691">
        <v>2</v>
      </c>
      <c r="LTL8691">
        <v>2</v>
      </c>
      <c r="LTM8691">
        <v>2</v>
      </c>
      <c r="LTN8691">
        <v>2</v>
      </c>
      <c r="LTO8691">
        <v>2</v>
      </c>
      <c r="LTP8691">
        <v>2</v>
      </c>
      <c r="LTQ8691">
        <v>2</v>
      </c>
      <c r="LTR8691">
        <v>2</v>
      </c>
      <c r="LTS8691">
        <v>2</v>
      </c>
      <c r="LTT8691">
        <v>2</v>
      </c>
      <c r="LTU8691">
        <v>2</v>
      </c>
      <c r="LTV8691">
        <v>2</v>
      </c>
      <c r="LTW8691">
        <v>2</v>
      </c>
      <c r="LYU8691">
        <v>2</v>
      </c>
      <c r="MEP8691">
        <v>1</v>
      </c>
      <c r="NSI8691">
        <v>2</v>
      </c>
      <c r="NXY8691">
        <v>2</v>
      </c>
      <c r="OQK8691">
        <v>2</v>
      </c>
      <c r="ORO8691">
        <v>2</v>
      </c>
    </row>
    <row r="8692" spans="2859:2859 3717:3717 7003:7003 8011:8934 9967:10623" x14ac:dyDescent="0.25">
      <c r="DEY8692">
        <v>2</v>
      </c>
      <c r="ELY8692">
        <v>2</v>
      </c>
      <c r="JII8692">
        <v>2</v>
      </c>
      <c r="KVC8692">
        <v>1</v>
      </c>
      <c r="KZC8692">
        <v>2</v>
      </c>
      <c r="LAZ8692">
        <v>2</v>
      </c>
      <c r="LTW8692">
        <v>2</v>
      </c>
      <c r="LYU8692">
        <v>2</v>
      </c>
      <c r="MEP8692">
        <v>1</v>
      </c>
      <c r="NSI8692">
        <v>2</v>
      </c>
      <c r="NXY8692">
        <v>2</v>
      </c>
      <c r="OQK8692">
        <v>2</v>
      </c>
      <c r="ORO8692">
        <v>2</v>
      </c>
    </row>
    <row r="8693" spans="2859:2859 3717:3717 7003:7003 8011:8934 9967:10623" x14ac:dyDescent="0.25">
      <c r="DEY8693">
        <v>2</v>
      </c>
      <c r="ELY8693">
        <v>2</v>
      </c>
      <c r="JII8693">
        <v>2</v>
      </c>
      <c r="KVC8693">
        <v>1</v>
      </c>
      <c r="KZC8693">
        <v>2</v>
      </c>
      <c r="LAZ8693">
        <v>2</v>
      </c>
      <c r="LTW8693">
        <v>2</v>
      </c>
      <c r="LYU8693">
        <v>2</v>
      </c>
      <c r="MEP8693">
        <v>1</v>
      </c>
      <c r="NSI8693">
        <v>2</v>
      </c>
      <c r="NXY8693">
        <v>2</v>
      </c>
      <c r="OQK8693">
        <v>2</v>
      </c>
      <c r="ORO8693">
        <v>2</v>
      </c>
    </row>
    <row r="8694" spans="2859:2859 3717:3717 7003:7003 8011:8934 9967:10623" x14ac:dyDescent="0.25">
      <c r="DEY8694">
        <v>2</v>
      </c>
      <c r="ELY8694">
        <v>2</v>
      </c>
      <c r="JII8694">
        <v>2</v>
      </c>
      <c r="KVC8694">
        <v>1</v>
      </c>
      <c r="KZC8694">
        <v>2</v>
      </c>
      <c r="LAZ8694">
        <v>2</v>
      </c>
      <c r="LTW8694">
        <v>2</v>
      </c>
      <c r="LYU8694">
        <v>2</v>
      </c>
      <c r="MEP8694">
        <v>1</v>
      </c>
      <c r="NSI8694">
        <v>2</v>
      </c>
      <c r="NXY8694">
        <v>2</v>
      </c>
      <c r="OQK8694">
        <v>2</v>
      </c>
      <c r="ORO8694">
        <v>2</v>
      </c>
    </row>
    <row r="8695" spans="2859:2859 3717:3717 7003:7003 8011:8934 9967:10623" x14ac:dyDescent="0.25">
      <c r="DEY8695">
        <v>2</v>
      </c>
      <c r="ELY8695">
        <v>2</v>
      </c>
      <c r="JII8695">
        <v>2</v>
      </c>
      <c r="KVC8695">
        <v>1</v>
      </c>
      <c r="KZC8695">
        <v>2</v>
      </c>
      <c r="LAZ8695">
        <v>2</v>
      </c>
      <c r="LTW8695">
        <v>2</v>
      </c>
      <c r="LYU8695">
        <v>2</v>
      </c>
      <c r="MEP8695">
        <v>1</v>
      </c>
      <c r="NSI8695">
        <v>2</v>
      </c>
      <c r="NXY8695">
        <v>2</v>
      </c>
      <c r="OQK8695">
        <v>2</v>
      </c>
      <c r="ORO8695">
        <v>2</v>
      </c>
    </row>
    <row r="8696" spans="2859:2859 3717:3717 7003:7003 8011:8934 9967:10623" x14ac:dyDescent="0.25">
      <c r="DEY8696">
        <v>2</v>
      </c>
      <c r="ELY8696">
        <v>2</v>
      </c>
      <c r="JII8696">
        <v>2</v>
      </c>
      <c r="KVC8696">
        <v>1</v>
      </c>
      <c r="KZC8696">
        <v>2</v>
      </c>
      <c r="LAZ8696">
        <v>2</v>
      </c>
      <c r="LTW8696">
        <v>2</v>
      </c>
      <c r="LYU8696">
        <v>2</v>
      </c>
      <c r="MEP8696">
        <v>1</v>
      </c>
      <c r="NSI8696">
        <v>2</v>
      </c>
      <c r="NXY8696">
        <v>2</v>
      </c>
      <c r="OQK8696">
        <v>2</v>
      </c>
      <c r="ORO8696">
        <v>2</v>
      </c>
    </row>
    <row r="8697" spans="2859:2859 3717:3717 7003:7003 8011:8934 9967:10623" x14ac:dyDescent="0.25">
      <c r="DEY8697">
        <v>2</v>
      </c>
      <c r="ELY8697">
        <v>2</v>
      </c>
      <c r="JII8697">
        <v>2</v>
      </c>
      <c r="KVC8697">
        <v>1</v>
      </c>
      <c r="KZC8697">
        <v>2</v>
      </c>
      <c r="LAZ8697">
        <v>2</v>
      </c>
      <c r="LTW8697">
        <v>2</v>
      </c>
      <c r="LYU8697">
        <v>2</v>
      </c>
      <c r="MEP8697">
        <v>1</v>
      </c>
      <c r="NSI8697">
        <v>2</v>
      </c>
      <c r="NXY8697">
        <v>2</v>
      </c>
      <c r="OQK8697">
        <v>2</v>
      </c>
      <c r="ORO8697">
        <v>2</v>
      </c>
    </row>
    <row r="8698" spans="2859:2859 3717:3717 7003:7003 8011:8934 9967:10623" x14ac:dyDescent="0.25">
      <c r="DEY8698">
        <v>2</v>
      </c>
      <c r="ELY8698">
        <v>2</v>
      </c>
      <c r="JII8698">
        <v>2</v>
      </c>
      <c r="KVC8698">
        <v>1</v>
      </c>
      <c r="KZC8698">
        <v>2</v>
      </c>
      <c r="LAZ8698">
        <v>2</v>
      </c>
      <c r="LTW8698">
        <v>2</v>
      </c>
      <c r="LYU8698">
        <v>2</v>
      </c>
      <c r="MEP8698">
        <v>1</v>
      </c>
      <c r="NSI8698">
        <v>2</v>
      </c>
      <c r="NXY8698">
        <v>2</v>
      </c>
      <c r="OQK8698">
        <v>2</v>
      </c>
      <c r="ORO8698">
        <v>2</v>
      </c>
    </row>
    <row r="8699" spans="2859:2859 3717:3717 7003:7003 8011:8934 9967:10623" x14ac:dyDescent="0.25">
      <c r="DEY8699">
        <v>2</v>
      </c>
      <c r="ELY8699">
        <v>2</v>
      </c>
      <c r="JII8699">
        <v>2</v>
      </c>
      <c r="KVC8699">
        <v>1</v>
      </c>
      <c r="KZC8699">
        <v>2</v>
      </c>
      <c r="LAZ8699">
        <v>2</v>
      </c>
      <c r="LTW8699">
        <v>2</v>
      </c>
      <c r="LYU8699">
        <v>2</v>
      </c>
      <c r="MEP8699">
        <v>1</v>
      </c>
      <c r="NSI8699">
        <v>2</v>
      </c>
      <c r="NXY8699">
        <v>2</v>
      </c>
      <c r="OQK8699">
        <v>2</v>
      </c>
      <c r="ORO8699">
        <v>2</v>
      </c>
    </row>
    <row r="8700" spans="2859:2859 3717:3717 7003:7003 8011:8934 9967:10623" x14ac:dyDescent="0.25">
      <c r="DEY8700">
        <v>2</v>
      </c>
      <c r="ELY8700">
        <v>2</v>
      </c>
      <c r="JII8700">
        <v>2</v>
      </c>
      <c r="KVC8700">
        <v>1</v>
      </c>
      <c r="KZC8700">
        <v>2</v>
      </c>
      <c r="LAZ8700">
        <v>2</v>
      </c>
      <c r="LTW8700">
        <v>2</v>
      </c>
      <c r="LYU8700">
        <v>2</v>
      </c>
      <c r="MEP8700">
        <v>1</v>
      </c>
      <c r="NSI8700">
        <v>2</v>
      </c>
      <c r="NXY8700">
        <v>2</v>
      </c>
      <c r="OQK8700">
        <v>2</v>
      </c>
      <c r="ORO8700">
        <v>2</v>
      </c>
    </row>
    <row r="8701" spans="2859:2859 3717:3717 7003:7003 8011:8934 9967:10623" x14ac:dyDescent="0.25">
      <c r="DEY8701">
        <v>2</v>
      </c>
      <c r="ELY8701">
        <v>2</v>
      </c>
      <c r="JII8701">
        <v>2</v>
      </c>
      <c r="KVC8701">
        <v>1</v>
      </c>
      <c r="KZC8701">
        <v>2</v>
      </c>
      <c r="LAZ8701">
        <v>2</v>
      </c>
      <c r="LTW8701">
        <v>2</v>
      </c>
      <c r="LYU8701">
        <v>2</v>
      </c>
      <c r="MEP8701">
        <v>1</v>
      </c>
      <c r="NSI8701">
        <v>2</v>
      </c>
      <c r="NXY8701">
        <v>2</v>
      </c>
      <c r="OQK8701">
        <v>2</v>
      </c>
      <c r="ORO8701">
        <v>2</v>
      </c>
    </row>
    <row r="8702" spans="2859:2859 3717:3717 7003:7003 8011:8934 9967:10623" x14ac:dyDescent="0.25">
      <c r="DEY8702">
        <v>2</v>
      </c>
      <c r="ELY8702">
        <v>2</v>
      </c>
      <c r="JII8702">
        <v>2</v>
      </c>
      <c r="KVC8702">
        <v>1</v>
      </c>
      <c r="KZC8702">
        <v>2</v>
      </c>
      <c r="LAZ8702">
        <v>2</v>
      </c>
      <c r="LTW8702">
        <v>2</v>
      </c>
      <c r="LYU8702">
        <v>2</v>
      </c>
      <c r="MEP8702">
        <v>1</v>
      </c>
      <c r="NSI8702">
        <v>2</v>
      </c>
      <c r="NXY8702">
        <v>2</v>
      </c>
      <c r="OQK8702">
        <v>2</v>
      </c>
      <c r="ORO8702">
        <v>2</v>
      </c>
    </row>
    <row r="8703" spans="2859:2859 3717:3717 7003:7003 8011:8934 9967:10623" x14ac:dyDescent="0.25">
      <c r="DEY8703">
        <v>2</v>
      </c>
      <c r="ELY8703">
        <v>2</v>
      </c>
      <c r="JII8703">
        <v>2</v>
      </c>
      <c r="KVC8703">
        <v>1</v>
      </c>
      <c r="KZC8703">
        <v>2</v>
      </c>
      <c r="LAZ8703">
        <v>2</v>
      </c>
      <c r="LTW8703">
        <v>2</v>
      </c>
      <c r="LYU8703">
        <v>2</v>
      </c>
      <c r="MEP8703">
        <v>1</v>
      </c>
      <c r="NSI8703">
        <v>2</v>
      </c>
      <c r="NXY8703">
        <v>2</v>
      </c>
      <c r="OQK8703">
        <v>2</v>
      </c>
      <c r="ORO8703">
        <v>2</v>
      </c>
    </row>
    <row r="8704" spans="2859:2859 3717:3717 7003:7003 8011:8934 9967:10623" x14ac:dyDescent="0.25">
      <c r="DEY8704">
        <v>2</v>
      </c>
      <c r="ELY8704">
        <v>2</v>
      </c>
      <c r="JII8704">
        <v>2</v>
      </c>
      <c r="KVC8704">
        <v>1</v>
      </c>
      <c r="KZC8704">
        <v>2</v>
      </c>
      <c r="LAZ8704">
        <v>2</v>
      </c>
      <c r="LTW8704">
        <v>2</v>
      </c>
      <c r="LYU8704">
        <v>2</v>
      </c>
      <c r="MEP8704">
        <v>1</v>
      </c>
      <c r="NSI8704">
        <v>2</v>
      </c>
      <c r="NXY8704">
        <v>2</v>
      </c>
      <c r="OQK8704">
        <v>2</v>
      </c>
      <c r="ORO8704">
        <v>2</v>
      </c>
    </row>
    <row r="8705" spans="2859:2859 3717:3717 7003:7003 8011:8164 8655:8934 9967:10113 10593:10623" x14ac:dyDescent="0.25">
      <c r="DEY8705">
        <v>2</v>
      </c>
      <c r="ELY8705">
        <v>2</v>
      </c>
      <c r="JII8705">
        <v>2</v>
      </c>
      <c r="KVC8705">
        <v>1</v>
      </c>
      <c r="KZC8705">
        <v>2</v>
      </c>
      <c r="LAZ8705">
        <v>2</v>
      </c>
      <c r="LTW8705">
        <v>2</v>
      </c>
      <c r="LYU8705">
        <v>2</v>
      </c>
      <c r="MEP8705">
        <v>1</v>
      </c>
      <c r="NSI8705">
        <v>2</v>
      </c>
      <c r="NXY8705">
        <v>2</v>
      </c>
      <c r="OQK8705">
        <v>2</v>
      </c>
      <c r="ORO8705">
        <v>2</v>
      </c>
    </row>
    <row r="8706" spans="2859:2859 3717:3717 7003:7003 8011:8164 8655:8934 9967:10113 10593:10623" x14ac:dyDescent="0.25">
      <c r="DEY8706">
        <v>2</v>
      </c>
      <c r="ELY8706">
        <v>2</v>
      </c>
      <c r="JII8706">
        <v>2</v>
      </c>
      <c r="KVC8706">
        <v>1</v>
      </c>
      <c r="KZC8706">
        <v>2</v>
      </c>
      <c r="LAZ8706">
        <v>2</v>
      </c>
      <c r="LTW8706">
        <v>2</v>
      </c>
      <c r="LYU8706">
        <v>2</v>
      </c>
      <c r="MEP8706">
        <v>1</v>
      </c>
      <c r="NSI8706">
        <v>2</v>
      </c>
      <c r="NXY8706">
        <v>2</v>
      </c>
      <c r="OQK8706">
        <v>2</v>
      </c>
      <c r="ORO8706">
        <v>2</v>
      </c>
    </row>
    <row r="8707" spans="2859:2859 3717:3717 7003:7003 8011:8164 8655:8934 9967:10113 10593:10623" x14ac:dyDescent="0.25">
      <c r="DEY8707">
        <v>2</v>
      </c>
      <c r="ELY8707">
        <v>2</v>
      </c>
      <c r="JII8707">
        <v>2</v>
      </c>
      <c r="KVC8707">
        <v>1</v>
      </c>
      <c r="KZC8707">
        <v>2</v>
      </c>
      <c r="LAZ8707">
        <v>2</v>
      </c>
      <c r="LTW8707">
        <v>2</v>
      </c>
      <c r="LYU8707">
        <v>2</v>
      </c>
      <c r="MEP8707">
        <v>1</v>
      </c>
      <c r="NSI8707">
        <v>2</v>
      </c>
      <c r="NXY8707">
        <v>2</v>
      </c>
      <c r="OQK8707">
        <v>2</v>
      </c>
      <c r="ORO8707">
        <v>2</v>
      </c>
    </row>
    <row r="8708" spans="2859:2859 3717:3717 7003:7003 8011:8164 8655:8934 9967:10113 10593:10623" x14ac:dyDescent="0.25">
      <c r="DEY8708">
        <v>2</v>
      </c>
      <c r="ELY8708">
        <v>2</v>
      </c>
      <c r="JII8708">
        <v>2</v>
      </c>
      <c r="KVC8708">
        <v>1</v>
      </c>
      <c r="KZC8708">
        <v>2</v>
      </c>
      <c r="LAZ8708">
        <v>2</v>
      </c>
      <c r="LTW8708">
        <v>2</v>
      </c>
      <c r="LYU8708">
        <v>2</v>
      </c>
      <c r="MEP8708">
        <v>1</v>
      </c>
      <c r="NSI8708">
        <v>2</v>
      </c>
      <c r="NXY8708">
        <v>2</v>
      </c>
      <c r="OQK8708">
        <v>2</v>
      </c>
      <c r="ORO8708">
        <v>2</v>
      </c>
    </row>
    <row r="8709" spans="2859:2859 3717:3717 7003:7003 8011:8164 8655:8934 9967:10113 10593:10623" x14ac:dyDescent="0.25">
      <c r="DEY8709">
        <v>2</v>
      </c>
      <c r="ELY8709">
        <v>2</v>
      </c>
      <c r="JII8709">
        <v>2</v>
      </c>
      <c r="KVC8709">
        <v>1</v>
      </c>
      <c r="KZC8709">
        <v>2</v>
      </c>
      <c r="LAZ8709">
        <v>2</v>
      </c>
      <c r="LTW8709">
        <v>2</v>
      </c>
      <c r="LYU8709">
        <v>2</v>
      </c>
      <c r="MEP8709">
        <v>1</v>
      </c>
      <c r="NSI8709">
        <v>2</v>
      </c>
      <c r="NXY8709">
        <v>2</v>
      </c>
      <c r="OQK8709">
        <v>2</v>
      </c>
      <c r="ORO8709">
        <v>2</v>
      </c>
    </row>
    <row r="8710" spans="2859:2859 3717:3717 7003:7003 8011:8164 8655:8934 9967:10113 10593:10623" x14ac:dyDescent="0.25">
      <c r="DEY8710">
        <v>2</v>
      </c>
      <c r="ELY8710">
        <v>2</v>
      </c>
      <c r="JII8710">
        <v>2</v>
      </c>
      <c r="KVC8710">
        <v>1</v>
      </c>
      <c r="KZC8710">
        <v>2</v>
      </c>
      <c r="LAZ8710">
        <v>2</v>
      </c>
      <c r="LTW8710">
        <v>2</v>
      </c>
      <c r="LYU8710">
        <v>2</v>
      </c>
      <c r="MEP8710">
        <v>1</v>
      </c>
      <c r="NSI8710">
        <v>2</v>
      </c>
      <c r="NXY8710">
        <v>2</v>
      </c>
      <c r="OQK8710">
        <v>2</v>
      </c>
      <c r="ORO8710">
        <v>2</v>
      </c>
    </row>
    <row r="8711" spans="2859:2859 3717:3717 7003:7003 8011:8164 8655:8934 9967:10113 10593:10623" x14ac:dyDescent="0.25">
      <c r="DEY8711">
        <v>2</v>
      </c>
      <c r="ELY8711">
        <v>2</v>
      </c>
      <c r="JII8711">
        <v>2</v>
      </c>
      <c r="KVC8711">
        <v>1</v>
      </c>
      <c r="KZC8711">
        <v>2</v>
      </c>
      <c r="LAZ8711">
        <v>2</v>
      </c>
      <c r="LTW8711">
        <v>2</v>
      </c>
      <c r="LYU8711">
        <v>2</v>
      </c>
      <c r="MEP8711">
        <v>1</v>
      </c>
      <c r="NSI8711">
        <v>2</v>
      </c>
      <c r="NXY8711">
        <v>2</v>
      </c>
      <c r="OQK8711">
        <v>2</v>
      </c>
      <c r="ORO8711">
        <v>2</v>
      </c>
    </row>
    <row r="8712" spans="2859:2859 3717:3717 7003:7003 8011:8164 8655:8934 9967:10113 10593:10623" x14ac:dyDescent="0.25">
      <c r="DEY8712">
        <v>2</v>
      </c>
      <c r="ELY8712">
        <v>2</v>
      </c>
      <c r="JII8712">
        <v>2</v>
      </c>
      <c r="KVC8712">
        <v>1</v>
      </c>
      <c r="KZC8712">
        <v>2</v>
      </c>
      <c r="LAZ8712">
        <v>2</v>
      </c>
      <c r="LTW8712">
        <v>2</v>
      </c>
      <c r="LYU8712">
        <v>2</v>
      </c>
      <c r="MEP8712">
        <v>1</v>
      </c>
      <c r="NSI8712">
        <v>2</v>
      </c>
      <c r="NXY8712">
        <v>2</v>
      </c>
      <c r="OQK8712">
        <v>2</v>
      </c>
      <c r="ORO8712">
        <v>2</v>
      </c>
    </row>
    <row r="8713" spans="2859:2859 3717:3717 7003:7003 8011:8164 8655:8934 9967:10113 10593:10623" x14ac:dyDescent="0.25">
      <c r="DEY8713">
        <v>2</v>
      </c>
      <c r="ELY8713">
        <v>2</v>
      </c>
      <c r="JII8713">
        <v>2</v>
      </c>
      <c r="KVC8713">
        <v>1</v>
      </c>
      <c r="KZC8713">
        <v>2</v>
      </c>
      <c r="LAZ8713">
        <v>2</v>
      </c>
      <c r="LTW8713">
        <v>2</v>
      </c>
      <c r="LYU8713">
        <v>2</v>
      </c>
      <c r="MEP8713">
        <v>1</v>
      </c>
      <c r="NSI8713">
        <v>2</v>
      </c>
      <c r="NXY8713">
        <v>2</v>
      </c>
      <c r="OQK8713">
        <v>2</v>
      </c>
      <c r="ORO8713">
        <v>2</v>
      </c>
    </row>
    <row r="8714" spans="2859:2859 3717:3717 7003:7003 8011:8164 8655:8934 9967:10113 10593:10623" x14ac:dyDescent="0.25">
      <c r="DEY8714">
        <v>2</v>
      </c>
      <c r="ELY8714">
        <v>2</v>
      </c>
      <c r="JII8714">
        <v>2</v>
      </c>
      <c r="KVC8714">
        <v>1</v>
      </c>
      <c r="KZC8714">
        <v>2</v>
      </c>
      <c r="LAZ8714">
        <v>2</v>
      </c>
      <c r="LTW8714">
        <v>2</v>
      </c>
      <c r="LYU8714">
        <v>2</v>
      </c>
      <c r="MEP8714">
        <v>1</v>
      </c>
      <c r="NSI8714">
        <v>2</v>
      </c>
      <c r="NXY8714">
        <v>2</v>
      </c>
      <c r="OQK8714">
        <v>2</v>
      </c>
      <c r="ORO8714">
        <v>2</v>
      </c>
    </row>
    <row r="8715" spans="2859:2859 3717:3717 7003:7003 8011:8164 8655:8934 9967:10113 10593:10623" x14ac:dyDescent="0.25">
      <c r="DEY8715">
        <v>2</v>
      </c>
      <c r="ELY8715">
        <v>2</v>
      </c>
      <c r="JII8715">
        <v>2</v>
      </c>
      <c r="KVC8715">
        <v>1</v>
      </c>
      <c r="KZC8715">
        <v>2</v>
      </c>
      <c r="LAZ8715">
        <v>2</v>
      </c>
      <c r="LTW8715">
        <v>2</v>
      </c>
      <c r="LYU8715">
        <v>2</v>
      </c>
      <c r="MEP8715">
        <v>1</v>
      </c>
      <c r="NSI8715">
        <v>2</v>
      </c>
      <c r="NXY8715">
        <v>2</v>
      </c>
      <c r="OQK8715">
        <v>2</v>
      </c>
      <c r="ORO8715">
        <v>2</v>
      </c>
    </row>
    <row r="8716" spans="2859:2859 3717:3717 7003:7003 8011:8164 8655:8934 9967:10113 10593:10623" x14ac:dyDescent="0.25">
      <c r="DEY8716">
        <v>2</v>
      </c>
      <c r="ELY8716">
        <v>2</v>
      </c>
      <c r="JII8716">
        <v>2</v>
      </c>
      <c r="KVC8716">
        <v>1</v>
      </c>
      <c r="KZC8716">
        <v>2</v>
      </c>
      <c r="LAZ8716">
        <v>2</v>
      </c>
      <c r="LTW8716">
        <v>2</v>
      </c>
      <c r="LYU8716">
        <v>2</v>
      </c>
      <c r="MEP8716">
        <v>1</v>
      </c>
      <c r="NSI8716">
        <v>2</v>
      </c>
      <c r="NXY8716">
        <v>2</v>
      </c>
      <c r="OQK8716">
        <v>2</v>
      </c>
      <c r="ORO8716">
        <v>2</v>
      </c>
    </row>
    <row r="8717" spans="2859:2859 3717:3717 7003:7003 8011:8164 8655:8934 9967:10113 10593:10623" x14ac:dyDescent="0.25">
      <c r="DEY8717">
        <v>2</v>
      </c>
      <c r="ELY8717">
        <v>2</v>
      </c>
      <c r="JII8717">
        <v>2</v>
      </c>
      <c r="KVC8717">
        <v>1</v>
      </c>
      <c r="KZC8717">
        <v>2</v>
      </c>
      <c r="LAZ8717">
        <v>2</v>
      </c>
      <c r="LTW8717">
        <v>2</v>
      </c>
      <c r="LYU8717">
        <v>2</v>
      </c>
      <c r="MEP8717">
        <v>1</v>
      </c>
      <c r="NSI8717">
        <v>2</v>
      </c>
      <c r="NXY8717">
        <v>2</v>
      </c>
      <c r="OQK8717">
        <v>2</v>
      </c>
      <c r="ORO8717">
        <v>2</v>
      </c>
    </row>
    <row r="8718" spans="2859:2859 3717:3717 7003:7003 8011:8164 8655:8934 9967:10113 10593:10623" x14ac:dyDescent="0.25">
      <c r="DEY8718">
        <v>2</v>
      </c>
      <c r="ELY8718">
        <v>2</v>
      </c>
      <c r="JII8718">
        <v>2</v>
      </c>
      <c r="KVC8718">
        <v>1</v>
      </c>
      <c r="KZC8718">
        <v>2</v>
      </c>
      <c r="LAZ8718">
        <v>2</v>
      </c>
      <c r="LTW8718">
        <v>2</v>
      </c>
      <c r="LYU8718">
        <v>2</v>
      </c>
      <c r="MEP8718">
        <v>1</v>
      </c>
      <c r="NSI8718">
        <v>2</v>
      </c>
      <c r="NXY8718">
        <v>2</v>
      </c>
      <c r="OQK8718">
        <v>2</v>
      </c>
      <c r="ORO8718">
        <v>2</v>
      </c>
    </row>
    <row r="8719" spans="2859:2859 3717:3717 7003:7003 8011:8164 8655:8934 9967:10113 10593:10623" x14ac:dyDescent="0.25">
      <c r="DEY8719">
        <v>2</v>
      </c>
      <c r="ELY8719">
        <v>2</v>
      </c>
      <c r="JII8719">
        <v>2</v>
      </c>
      <c r="KVC8719">
        <v>1</v>
      </c>
      <c r="KZC8719">
        <v>2</v>
      </c>
      <c r="LAZ8719">
        <v>2</v>
      </c>
      <c r="LTW8719">
        <v>2</v>
      </c>
      <c r="LYU8719">
        <v>2</v>
      </c>
      <c r="MEP8719">
        <v>1</v>
      </c>
      <c r="NSI8719">
        <v>2</v>
      </c>
      <c r="NXY8719">
        <v>2</v>
      </c>
      <c r="OQK8719">
        <v>2</v>
      </c>
      <c r="ORO8719">
        <v>2</v>
      </c>
    </row>
    <row r="8720" spans="2859:2859 3717:3717 7003:7003 8011:8164 8655:8934 9967:10113 10593:10623" x14ac:dyDescent="0.25">
      <c r="DEY8720">
        <v>2</v>
      </c>
      <c r="ELY8720">
        <v>2</v>
      </c>
      <c r="JII8720">
        <v>2</v>
      </c>
      <c r="KVC8720">
        <v>1</v>
      </c>
      <c r="KZC8720">
        <v>2</v>
      </c>
      <c r="LAZ8720">
        <v>2</v>
      </c>
      <c r="LTW8720">
        <v>2</v>
      </c>
      <c r="LYU8720">
        <v>2</v>
      </c>
      <c r="MEP8720">
        <v>1</v>
      </c>
      <c r="NSI8720">
        <v>2</v>
      </c>
      <c r="NXY8720">
        <v>2</v>
      </c>
      <c r="OQK8720">
        <v>2</v>
      </c>
      <c r="ORO8720">
        <v>2</v>
      </c>
    </row>
    <row r="8721" spans="2859:2859 3717:3717 7003:7003 8011:8164 8655:8934 9967:10113 10593:10623" x14ac:dyDescent="0.25">
      <c r="DEY8721">
        <v>2</v>
      </c>
      <c r="ELY8721">
        <v>2</v>
      </c>
      <c r="JII8721">
        <v>2</v>
      </c>
      <c r="KVC8721">
        <v>1</v>
      </c>
      <c r="KZC8721">
        <v>2</v>
      </c>
      <c r="LAZ8721">
        <v>2</v>
      </c>
      <c r="LTW8721">
        <v>2</v>
      </c>
      <c r="LYU8721">
        <v>2</v>
      </c>
      <c r="MEP8721">
        <v>1</v>
      </c>
      <c r="NSI8721">
        <v>2</v>
      </c>
      <c r="NXY8721">
        <v>2</v>
      </c>
      <c r="OQK8721">
        <v>2</v>
      </c>
      <c r="ORO8721">
        <v>2</v>
      </c>
    </row>
    <row r="8722" spans="2859:2859 3717:3717 7003:7003 8011:8164 8655:8934 9967:10113 10593:10623" x14ac:dyDescent="0.25">
      <c r="DEY8722">
        <v>2</v>
      </c>
      <c r="ELY8722">
        <v>2</v>
      </c>
      <c r="JII8722">
        <v>2</v>
      </c>
      <c r="KVC8722">
        <v>1</v>
      </c>
      <c r="KZC8722">
        <v>2</v>
      </c>
      <c r="LAZ8722">
        <v>2</v>
      </c>
      <c r="LTW8722">
        <v>2</v>
      </c>
      <c r="LYU8722">
        <v>2</v>
      </c>
      <c r="MEP8722">
        <v>1</v>
      </c>
      <c r="NSI8722">
        <v>2</v>
      </c>
      <c r="NXY8722">
        <v>2</v>
      </c>
      <c r="OQK8722">
        <v>2</v>
      </c>
      <c r="ORO8722">
        <v>2</v>
      </c>
    </row>
    <row r="8723" spans="2859:2859 3717:3717 7003:7003 8011:8164 8655:8934 9967:10113 10593:10623" x14ac:dyDescent="0.25">
      <c r="DEY8723">
        <v>2</v>
      </c>
      <c r="ELY8723">
        <v>2</v>
      </c>
      <c r="JII8723">
        <v>2</v>
      </c>
      <c r="KVC8723">
        <v>1</v>
      </c>
      <c r="KZC8723">
        <v>2</v>
      </c>
      <c r="LAZ8723">
        <v>2</v>
      </c>
      <c r="LTW8723">
        <v>2</v>
      </c>
      <c r="LYU8723">
        <v>2</v>
      </c>
      <c r="MEP8723">
        <v>1</v>
      </c>
      <c r="NSI8723">
        <v>2</v>
      </c>
      <c r="NXY8723">
        <v>2</v>
      </c>
      <c r="OQK8723">
        <v>2</v>
      </c>
      <c r="ORO8723">
        <v>2</v>
      </c>
    </row>
    <row r="8724" spans="2859:2859 3717:3717 7003:7003 8011:8164 8655:8934 9967:10113 10593:10623" x14ac:dyDescent="0.25">
      <c r="DEY8724">
        <v>2</v>
      </c>
      <c r="ELY8724">
        <v>2</v>
      </c>
      <c r="JII8724">
        <v>2</v>
      </c>
      <c r="KVC8724">
        <v>1</v>
      </c>
      <c r="KZC8724">
        <v>2</v>
      </c>
      <c r="LAZ8724">
        <v>2</v>
      </c>
      <c r="LTW8724">
        <v>2</v>
      </c>
      <c r="LYU8724">
        <v>2</v>
      </c>
      <c r="MEP8724">
        <v>1</v>
      </c>
      <c r="NSI8724">
        <v>2</v>
      </c>
      <c r="NXY8724">
        <v>2</v>
      </c>
      <c r="OQK8724">
        <v>2</v>
      </c>
      <c r="OQL8724">
        <v>2</v>
      </c>
      <c r="OQM8724">
        <v>2</v>
      </c>
      <c r="OQN8724">
        <v>2</v>
      </c>
      <c r="OQO8724">
        <v>2</v>
      </c>
      <c r="OQP8724">
        <v>2</v>
      </c>
      <c r="OQQ8724">
        <v>2</v>
      </c>
      <c r="OQR8724">
        <v>2</v>
      </c>
      <c r="OQS8724">
        <v>2</v>
      </c>
      <c r="OQT8724">
        <v>2</v>
      </c>
      <c r="OQU8724">
        <v>2</v>
      </c>
      <c r="OQV8724">
        <v>2</v>
      </c>
      <c r="OQW8724">
        <v>2</v>
      </c>
      <c r="OQX8724">
        <v>2</v>
      </c>
      <c r="OQY8724">
        <v>2</v>
      </c>
      <c r="OQZ8724">
        <v>2</v>
      </c>
      <c r="ORA8724">
        <v>2</v>
      </c>
      <c r="ORB8724">
        <v>2</v>
      </c>
      <c r="ORC8724">
        <v>2</v>
      </c>
      <c r="ORD8724">
        <v>2</v>
      </c>
      <c r="ORE8724">
        <v>2</v>
      </c>
      <c r="ORF8724">
        <v>2</v>
      </c>
      <c r="ORG8724">
        <v>2</v>
      </c>
      <c r="ORH8724">
        <v>2</v>
      </c>
      <c r="ORI8724">
        <v>2</v>
      </c>
      <c r="ORJ8724">
        <v>2</v>
      </c>
      <c r="ORK8724">
        <v>2</v>
      </c>
      <c r="ORL8724">
        <v>2</v>
      </c>
      <c r="ORM8724">
        <v>2</v>
      </c>
      <c r="ORN8724">
        <v>2</v>
      </c>
      <c r="ORO8724">
        <v>2</v>
      </c>
    </row>
    <row r="8725" spans="2859:2859 3717:3717 7003:7003 8011:8164 8655:8934 9967:10113 10593:10623" x14ac:dyDescent="0.25">
      <c r="DEY8725">
        <v>2</v>
      </c>
      <c r="ELY8725">
        <v>2</v>
      </c>
      <c r="JII8725">
        <v>2</v>
      </c>
      <c r="KVC8725">
        <v>1</v>
      </c>
      <c r="KZC8725">
        <v>2</v>
      </c>
      <c r="LAZ8725">
        <v>2</v>
      </c>
      <c r="LTW8725">
        <v>2</v>
      </c>
      <c r="LYU8725">
        <v>2</v>
      </c>
      <c r="MEP8725">
        <v>1</v>
      </c>
      <c r="NSI8725">
        <v>2</v>
      </c>
      <c r="NXY8725">
        <v>2</v>
      </c>
    </row>
    <row r="8726" spans="2859:2859 3717:3717 7003:7003 8011:8164 8655:8934 9967:10113 10593:10623" x14ac:dyDescent="0.25">
      <c r="DEY8726">
        <v>2</v>
      </c>
      <c r="ELY8726">
        <v>2</v>
      </c>
      <c r="JII8726">
        <v>2</v>
      </c>
      <c r="KVC8726">
        <v>1</v>
      </c>
      <c r="KZC8726">
        <v>2</v>
      </c>
      <c r="LAZ8726">
        <v>2</v>
      </c>
      <c r="LTW8726">
        <v>2</v>
      </c>
      <c r="LYU8726">
        <v>2</v>
      </c>
      <c r="MEP8726">
        <v>1</v>
      </c>
      <c r="NSI8726">
        <v>2</v>
      </c>
      <c r="NXY8726">
        <v>2</v>
      </c>
    </row>
    <row r="8727" spans="2859:2859 3717:3717 7003:7003 8011:8164 8655:8934 9967:10113 10593:10623" x14ac:dyDescent="0.25">
      <c r="DEY8727">
        <v>2</v>
      </c>
      <c r="ELY8727">
        <v>2</v>
      </c>
      <c r="JII8727">
        <v>2</v>
      </c>
      <c r="KVC8727">
        <v>1</v>
      </c>
      <c r="KZC8727">
        <v>2</v>
      </c>
      <c r="LAZ8727">
        <v>2</v>
      </c>
      <c r="LTW8727">
        <v>2</v>
      </c>
      <c r="LYU8727">
        <v>2</v>
      </c>
      <c r="MEP8727">
        <v>1</v>
      </c>
      <c r="NSI8727">
        <v>2</v>
      </c>
      <c r="NXY8727">
        <v>2</v>
      </c>
    </row>
    <row r="8728" spans="2859:2859 3717:3717 7003:7003 8011:8164 8655:8934 9967:10113 10593:10623" x14ac:dyDescent="0.25">
      <c r="DEY8728">
        <v>2</v>
      </c>
      <c r="ELY8728">
        <v>2</v>
      </c>
      <c r="JII8728">
        <v>2</v>
      </c>
      <c r="KVC8728">
        <v>1</v>
      </c>
      <c r="KZC8728">
        <v>2</v>
      </c>
      <c r="LAZ8728">
        <v>2</v>
      </c>
      <c r="LTW8728">
        <v>2</v>
      </c>
      <c r="LYU8728">
        <v>2</v>
      </c>
      <c r="MEP8728">
        <v>1</v>
      </c>
      <c r="NSI8728">
        <v>2</v>
      </c>
      <c r="NXY8728">
        <v>2</v>
      </c>
    </row>
    <row r="8729" spans="2859:2859 3717:3717 7003:7003 8011:8164 8655:8934 9967:10113 10593:10623" x14ac:dyDescent="0.25">
      <c r="DEY8729">
        <v>2</v>
      </c>
      <c r="ELY8729">
        <v>2</v>
      </c>
      <c r="JII8729">
        <v>2</v>
      </c>
      <c r="KVC8729">
        <v>1</v>
      </c>
      <c r="KZC8729">
        <v>2</v>
      </c>
      <c r="LAZ8729">
        <v>2</v>
      </c>
      <c r="LTW8729">
        <v>2</v>
      </c>
      <c r="LYU8729">
        <v>2</v>
      </c>
      <c r="MEP8729">
        <v>1</v>
      </c>
      <c r="NSI8729">
        <v>2</v>
      </c>
      <c r="NXY8729">
        <v>2</v>
      </c>
    </row>
    <row r="8730" spans="2859:2859 3717:3717 7003:7003 8011:8164 8655:8934 9967:10113 10593:10623" x14ac:dyDescent="0.25">
      <c r="DEY8730">
        <v>2</v>
      </c>
      <c r="ELY8730">
        <v>2</v>
      </c>
      <c r="JII8730">
        <v>2</v>
      </c>
      <c r="KVC8730">
        <v>1</v>
      </c>
      <c r="KZC8730">
        <v>2</v>
      </c>
      <c r="LAZ8730">
        <v>2</v>
      </c>
      <c r="LTW8730">
        <v>2</v>
      </c>
      <c r="LYU8730">
        <v>2</v>
      </c>
      <c r="MEP8730">
        <v>1</v>
      </c>
      <c r="NSI8730">
        <v>2</v>
      </c>
      <c r="NXY8730">
        <v>2</v>
      </c>
    </row>
    <row r="8731" spans="2859:2859 3717:3717 7003:7003 8011:8164 8655:8934 9967:10113 10593:10623" x14ac:dyDescent="0.25">
      <c r="DEY8731">
        <v>2</v>
      </c>
      <c r="ELY8731">
        <v>2</v>
      </c>
      <c r="JII8731">
        <v>2</v>
      </c>
      <c r="KVC8731">
        <v>1</v>
      </c>
      <c r="KZC8731">
        <v>2</v>
      </c>
      <c r="LAZ8731">
        <v>2</v>
      </c>
      <c r="LTW8731">
        <v>2</v>
      </c>
      <c r="LYU8731">
        <v>2</v>
      </c>
      <c r="MEP8731">
        <v>1</v>
      </c>
      <c r="NSI8731">
        <v>2</v>
      </c>
      <c r="NXY8731">
        <v>2</v>
      </c>
    </row>
    <row r="8732" spans="2859:2859 3717:3717 7003:7003 8011:8164 8655:8934 9967:10113 10593:10623" x14ac:dyDescent="0.25">
      <c r="DEY8732">
        <v>2</v>
      </c>
      <c r="ELY8732">
        <v>2</v>
      </c>
      <c r="JII8732">
        <v>2</v>
      </c>
      <c r="KVC8732">
        <v>1</v>
      </c>
      <c r="KZC8732">
        <v>2</v>
      </c>
      <c r="LAZ8732">
        <v>2</v>
      </c>
      <c r="LTW8732">
        <v>2</v>
      </c>
      <c r="LYU8732">
        <v>2</v>
      </c>
      <c r="MEP8732">
        <v>1</v>
      </c>
      <c r="NSI8732">
        <v>2</v>
      </c>
      <c r="NXY8732">
        <v>2</v>
      </c>
    </row>
    <row r="8733" spans="2859:2859 3717:3717 7003:7003 8011:8164 8655:8934 9967:10113 10593:10623" x14ac:dyDescent="0.25">
      <c r="DEY8733">
        <v>2</v>
      </c>
      <c r="ELY8733">
        <v>2</v>
      </c>
      <c r="JII8733">
        <v>2</v>
      </c>
      <c r="KVC8733">
        <v>1</v>
      </c>
      <c r="KZC8733">
        <v>2</v>
      </c>
      <c r="LAZ8733">
        <v>2</v>
      </c>
      <c r="LTW8733">
        <v>2</v>
      </c>
      <c r="LYU8733">
        <v>2</v>
      </c>
      <c r="MEP8733">
        <v>1</v>
      </c>
      <c r="NSI8733">
        <v>2</v>
      </c>
      <c r="NXY8733">
        <v>2</v>
      </c>
    </row>
    <row r="8734" spans="2859:2859 3717:3717 7003:7003 8011:8164 8655:8934 9967:10113 10593:10623" x14ac:dyDescent="0.25">
      <c r="DEY8734">
        <v>2</v>
      </c>
      <c r="ELY8734">
        <v>2</v>
      </c>
      <c r="JII8734">
        <v>2</v>
      </c>
      <c r="KVC8734">
        <v>1</v>
      </c>
      <c r="KZC8734">
        <v>2</v>
      </c>
      <c r="LAZ8734">
        <v>2</v>
      </c>
      <c r="LTW8734">
        <v>2</v>
      </c>
      <c r="LYU8734">
        <v>2</v>
      </c>
      <c r="MEP8734">
        <v>1</v>
      </c>
      <c r="NSI8734">
        <v>2</v>
      </c>
      <c r="NXY8734">
        <v>2</v>
      </c>
    </row>
    <row r="8735" spans="2859:2859 3717:3717 7003:7003 8011:8164 8655:8934 9967:10113 10593:10623" x14ac:dyDescent="0.25">
      <c r="DEY8735">
        <v>2</v>
      </c>
      <c r="ELY8735">
        <v>2</v>
      </c>
      <c r="JII8735">
        <v>2</v>
      </c>
      <c r="KVC8735">
        <v>1</v>
      </c>
      <c r="KZC8735">
        <v>2</v>
      </c>
      <c r="LAZ8735">
        <v>2</v>
      </c>
      <c r="LTW8735">
        <v>2</v>
      </c>
      <c r="LYU8735">
        <v>2</v>
      </c>
      <c r="MEP8735">
        <v>1</v>
      </c>
      <c r="NSI8735">
        <v>2</v>
      </c>
      <c r="NXY8735">
        <v>2</v>
      </c>
    </row>
    <row r="8736" spans="2859:2859 3717:3717 7003:7003 8011:8164 8655:8934 9967:10113 10593:10623" x14ac:dyDescent="0.25">
      <c r="DEY8736">
        <v>2</v>
      </c>
      <c r="ELY8736">
        <v>2</v>
      </c>
      <c r="JII8736">
        <v>2</v>
      </c>
      <c r="KVC8736">
        <v>1</v>
      </c>
      <c r="KZC8736">
        <v>2</v>
      </c>
      <c r="LAZ8736">
        <v>2</v>
      </c>
      <c r="LTW8736">
        <v>2</v>
      </c>
      <c r="LYU8736">
        <v>2</v>
      </c>
      <c r="MEP8736">
        <v>1</v>
      </c>
      <c r="NSI8736">
        <v>2</v>
      </c>
      <c r="NXY8736">
        <v>2</v>
      </c>
    </row>
    <row r="8737" spans="2859:2859 3717:3717 7003:7003 8011:8164 8655:8934 9967:10113" x14ac:dyDescent="0.25">
      <c r="DEY8737">
        <v>2</v>
      </c>
      <c r="ELY8737">
        <v>2</v>
      </c>
      <c r="JII8737">
        <v>2</v>
      </c>
      <c r="KVC8737">
        <v>1</v>
      </c>
      <c r="KZC8737">
        <v>2</v>
      </c>
      <c r="LAZ8737">
        <v>2</v>
      </c>
      <c r="LTW8737">
        <v>2</v>
      </c>
      <c r="LYU8737">
        <v>2</v>
      </c>
      <c r="MEP8737">
        <v>1</v>
      </c>
      <c r="NSI8737">
        <v>2</v>
      </c>
      <c r="NXY8737">
        <v>2</v>
      </c>
    </row>
    <row r="8738" spans="2859:2859 3717:3717 7003:7003 8011:8164 8655:8934 9967:10113" x14ac:dyDescent="0.25">
      <c r="DEY8738">
        <v>2</v>
      </c>
      <c r="ELY8738">
        <v>2</v>
      </c>
      <c r="JII8738">
        <v>2</v>
      </c>
      <c r="KVC8738">
        <v>1</v>
      </c>
      <c r="KZC8738">
        <v>2</v>
      </c>
      <c r="LAZ8738">
        <v>2</v>
      </c>
      <c r="LTW8738">
        <v>2</v>
      </c>
      <c r="LYU8738">
        <v>2</v>
      </c>
      <c r="MEP8738">
        <v>1</v>
      </c>
      <c r="NSI8738">
        <v>2</v>
      </c>
      <c r="NXY8738">
        <v>2</v>
      </c>
    </row>
    <row r="8739" spans="2859:2859 3717:3717 7003:7003 8011:8164 8655:8934 9967:10113" x14ac:dyDescent="0.25">
      <c r="DEY8739">
        <v>2</v>
      </c>
      <c r="ELY8739">
        <v>2</v>
      </c>
      <c r="JII8739">
        <v>2</v>
      </c>
      <c r="KVC8739">
        <v>1</v>
      </c>
      <c r="KZC8739">
        <v>2</v>
      </c>
      <c r="LAZ8739">
        <v>2</v>
      </c>
      <c r="LTW8739">
        <v>2</v>
      </c>
      <c r="LYU8739">
        <v>2</v>
      </c>
      <c r="MEP8739">
        <v>1</v>
      </c>
      <c r="NSI8739">
        <v>2</v>
      </c>
      <c r="NXY8739">
        <v>2</v>
      </c>
    </row>
    <row r="8740" spans="2859:2859 3717:3717 7003:7003 8011:8164 8655:8934 9967:10113" x14ac:dyDescent="0.25">
      <c r="DEY8740">
        <v>2</v>
      </c>
      <c r="ELY8740">
        <v>2</v>
      </c>
      <c r="JII8740">
        <v>2</v>
      </c>
      <c r="KVC8740">
        <v>1</v>
      </c>
      <c r="KZC8740">
        <v>2</v>
      </c>
      <c r="LAZ8740">
        <v>2</v>
      </c>
      <c r="LTW8740">
        <v>2</v>
      </c>
      <c r="LYU8740">
        <v>2</v>
      </c>
      <c r="MEP8740">
        <v>1</v>
      </c>
      <c r="NSI8740">
        <v>2</v>
      </c>
      <c r="NXY8740">
        <v>2</v>
      </c>
    </row>
    <row r="8741" spans="2859:2859 3717:3717 7003:7003 8011:8164 8655:8934 9967:10113" x14ac:dyDescent="0.25">
      <c r="DEY8741">
        <v>2</v>
      </c>
      <c r="ELY8741">
        <v>2</v>
      </c>
      <c r="JII8741">
        <v>2</v>
      </c>
      <c r="KVC8741">
        <v>1</v>
      </c>
      <c r="KZC8741">
        <v>2</v>
      </c>
      <c r="LAZ8741">
        <v>2</v>
      </c>
      <c r="LTW8741">
        <v>2</v>
      </c>
      <c r="LYU8741">
        <v>2</v>
      </c>
      <c r="MEP8741">
        <v>1</v>
      </c>
      <c r="NSI8741">
        <v>2</v>
      </c>
      <c r="NXY8741">
        <v>2</v>
      </c>
    </row>
    <row r="8742" spans="2859:2859 3717:3717 7003:7003 8011:8164 8655:8934 9967:10113" x14ac:dyDescent="0.25">
      <c r="DEY8742">
        <v>2</v>
      </c>
      <c r="ELY8742">
        <v>2</v>
      </c>
      <c r="JII8742">
        <v>2</v>
      </c>
      <c r="KVC8742">
        <v>1</v>
      </c>
      <c r="KZC8742">
        <v>2</v>
      </c>
      <c r="LAZ8742">
        <v>2</v>
      </c>
      <c r="LTW8742">
        <v>2</v>
      </c>
      <c r="LYU8742">
        <v>2</v>
      </c>
      <c r="MEP8742">
        <v>1</v>
      </c>
      <c r="NSI8742">
        <v>2</v>
      </c>
      <c r="NXY8742">
        <v>2</v>
      </c>
    </row>
    <row r="8743" spans="2859:2859 3717:3717 7003:7003 8011:8164 8655:8934 9967:10113" x14ac:dyDescent="0.25">
      <c r="DEY8743">
        <v>2</v>
      </c>
      <c r="ELY8743">
        <v>2</v>
      </c>
      <c r="JII8743">
        <v>2</v>
      </c>
      <c r="KVC8743">
        <v>1</v>
      </c>
      <c r="KZC8743">
        <v>2</v>
      </c>
      <c r="LAZ8743">
        <v>2</v>
      </c>
      <c r="LTW8743">
        <v>2</v>
      </c>
      <c r="LYU8743">
        <v>2</v>
      </c>
      <c r="MEP8743">
        <v>1</v>
      </c>
      <c r="NSI8743">
        <v>2</v>
      </c>
      <c r="NXY8743">
        <v>2</v>
      </c>
    </row>
    <row r="8744" spans="2859:2859 3717:3717 7003:7003 8011:8164 8655:8934 9967:10113" x14ac:dyDescent="0.25">
      <c r="DEY8744">
        <v>2</v>
      </c>
      <c r="ELY8744">
        <v>2</v>
      </c>
      <c r="JII8744">
        <v>2</v>
      </c>
      <c r="KVC8744">
        <v>1</v>
      </c>
      <c r="KZC8744">
        <v>2</v>
      </c>
      <c r="LAZ8744">
        <v>2</v>
      </c>
      <c r="LTW8744">
        <v>2</v>
      </c>
      <c r="LYU8744">
        <v>2</v>
      </c>
      <c r="MEP8744">
        <v>1</v>
      </c>
      <c r="NSI8744">
        <v>2</v>
      </c>
      <c r="NXY8744">
        <v>2</v>
      </c>
    </row>
    <row r="8745" spans="2859:2859 3717:3717 7003:7003 8011:8164 8655:8934 9967:10113" x14ac:dyDescent="0.25">
      <c r="DEY8745">
        <v>2</v>
      </c>
      <c r="ELY8745">
        <v>2</v>
      </c>
      <c r="JII8745">
        <v>2</v>
      </c>
      <c r="KVC8745">
        <v>1</v>
      </c>
      <c r="KZC8745">
        <v>2</v>
      </c>
      <c r="LAZ8745">
        <v>2</v>
      </c>
      <c r="LTW8745">
        <v>2</v>
      </c>
      <c r="LYU8745">
        <v>2</v>
      </c>
      <c r="MEP8745">
        <v>1</v>
      </c>
      <c r="NSI8745">
        <v>2</v>
      </c>
      <c r="NXY8745">
        <v>2</v>
      </c>
    </row>
    <row r="8746" spans="2859:2859 3717:3717 7003:7003 8011:8164 8655:8934 9967:10113" x14ac:dyDescent="0.25">
      <c r="DEY8746">
        <v>2</v>
      </c>
      <c r="ELY8746">
        <v>2</v>
      </c>
      <c r="JII8746">
        <v>2</v>
      </c>
      <c r="KVC8746">
        <v>1</v>
      </c>
      <c r="KZC8746">
        <v>2</v>
      </c>
      <c r="LAZ8746">
        <v>2</v>
      </c>
      <c r="LTW8746">
        <v>2</v>
      </c>
      <c r="LYU8746">
        <v>2</v>
      </c>
      <c r="MEP8746">
        <v>1</v>
      </c>
      <c r="NSI8746">
        <v>2</v>
      </c>
      <c r="NXY8746">
        <v>2</v>
      </c>
    </row>
    <row r="8747" spans="2859:2859 3717:3717 7003:7003 8011:8164 8655:8934 9967:10113" x14ac:dyDescent="0.25">
      <c r="DEY8747">
        <v>2</v>
      </c>
      <c r="ELY8747">
        <v>2</v>
      </c>
      <c r="JII8747">
        <v>2</v>
      </c>
      <c r="KVC8747">
        <v>1</v>
      </c>
      <c r="KZC8747">
        <v>2</v>
      </c>
      <c r="LAZ8747">
        <v>2</v>
      </c>
      <c r="LTW8747">
        <v>2</v>
      </c>
      <c r="LYU8747">
        <v>2</v>
      </c>
      <c r="MEP8747">
        <v>1</v>
      </c>
      <c r="NSI8747">
        <v>2</v>
      </c>
      <c r="NXY8747">
        <v>2</v>
      </c>
    </row>
    <row r="8748" spans="2859:2859 3717:3717 7003:7003 8011:8164 8655:8934 9967:10113" x14ac:dyDescent="0.25">
      <c r="DEY8748">
        <v>2</v>
      </c>
      <c r="ELY8748">
        <v>2</v>
      </c>
      <c r="JII8748">
        <v>2</v>
      </c>
      <c r="KVC8748">
        <v>1</v>
      </c>
      <c r="KZC8748">
        <v>2</v>
      </c>
      <c r="LAZ8748">
        <v>2</v>
      </c>
      <c r="LTW8748">
        <v>2</v>
      </c>
      <c r="LYU8748">
        <v>2</v>
      </c>
      <c r="MEP8748">
        <v>1</v>
      </c>
      <c r="NSI8748">
        <v>2</v>
      </c>
      <c r="NXY8748">
        <v>2</v>
      </c>
    </row>
    <row r="8749" spans="2859:2859 3717:3717 7003:7003 8011:8164 8655:8934 9967:10113" x14ac:dyDescent="0.25">
      <c r="DEY8749">
        <v>2</v>
      </c>
      <c r="ELY8749">
        <v>2</v>
      </c>
      <c r="JII8749">
        <v>2</v>
      </c>
      <c r="KVC8749">
        <v>1</v>
      </c>
      <c r="KZC8749">
        <v>2</v>
      </c>
      <c r="LAZ8749">
        <v>2</v>
      </c>
      <c r="LTW8749">
        <v>2</v>
      </c>
      <c r="LYU8749">
        <v>2</v>
      </c>
      <c r="MEP8749">
        <v>1</v>
      </c>
      <c r="NSI8749">
        <v>2</v>
      </c>
      <c r="NXY8749">
        <v>2</v>
      </c>
    </row>
    <row r="8750" spans="2859:2859 3717:3717 7003:7003 8011:8164 8655:8934 9967:10113" x14ac:dyDescent="0.25">
      <c r="DEY8750">
        <v>2</v>
      </c>
      <c r="ELY8750">
        <v>2</v>
      </c>
      <c r="JII8750">
        <v>2</v>
      </c>
      <c r="KVC8750">
        <v>1</v>
      </c>
      <c r="KZC8750">
        <v>2</v>
      </c>
      <c r="LAZ8750">
        <v>2</v>
      </c>
      <c r="LTW8750">
        <v>2</v>
      </c>
      <c r="LYU8750">
        <v>2</v>
      </c>
      <c r="MEP8750">
        <v>1</v>
      </c>
      <c r="NSI8750">
        <v>2</v>
      </c>
      <c r="NXY8750">
        <v>2</v>
      </c>
    </row>
    <row r="8751" spans="2859:2859 3717:3717 7003:7003 8011:8164 8655:8934 9967:10113" x14ac:dyDescent="0.25">
      <c r="DEY8751">
        <v>2</v>
      </c>
      <c r="ELY8751">
        <v>2</v>
      </c>
      <c r="JII8751">
        <v>2</v>
      </c>
      <c r="KVC8751">
        <v>1</v>
      </c>
      <c r="KZC8751">
        <v>2</v>
      </c>
      <c r="LAZ8751">
        <v>2</v>
      </c>
      <c r="LTW8751">
        <v>2</v>
      </c>
      <c r="LYU8751">
        <v>2</v>
      </c>
      <c r="MEP8751">
        <v>1</v>
      </c>
      <c r="NSI8751">
        <v>2</v>
      </c>
      <c r="NXY8751">
        <v>2</v>
      </c>
    </row>
    <row r="8752" spans="2859:2859 3717:3717 7003:7003 8011:8164 8655:8934 9967:10113" x14ac:dyDescent="0.25">
      <c r="DEY8752">
        <v>2</v>
      </c>
      <c r="ELY8752">
        <v>2</v>
      </c>
      <c r="JII8752">
        <v>2</v>
      </c>
      <c r="KVC8752">
        <v>1</v>
      </c>
      <c r="KZC8752">
        <v>2</v>
      </c>
      <c r="LAZ8752">
        <v>2</v>
      </c>
      <c r="LTW8752">
        <v>2</v>
      </c>
      <c r="LYU8752">
        <v>2</v>
      </c>
      <c r="MEP8752">
        <v>1</v>
      </c>
      <c r="NSI8752">
        <v>2</v>
      </c>
      <c r="NXY8752">
        <v>2</v>
      </c>
    </row>
    <row r="8753" spans="2859:2859 3717:3717 7003:7003 8011:8164 8655:8934 9967:10113" x14ac:dyDescent="0.25">
      <c r="DEY8753">
        <v>2</v>
      </c>
      <c r="ELY8753">
        <v>2</v>
      </c>
      <c r="JII8753">
        <v>2</v>
      </c>
      <c r="KVC8753">
        <v>1</v>
      </c>
      <c r="KZC8753">
        <v>2</v>
      </c>
      <c r="LAZ8753">
        <v>2</v>
      </c>
      <c r="LTW8753">
        <v>2</v>
      </c>
      <c r="LYU8753">
        <v>2</v>
      </c>
      <c r="MEP8753">
        <v>1</v>
      </c>
      <c r="NSI8753">
        <v>2</v>
      </c>
      <c r="NXY8753">
        <v>2</v>
      </c>
    </row>
    <row r="8754" spans="2859:2859 3717:3717 7003:7003 8011:8164 8655:8934 9967:10113" x14ac:dyDescent="0.25">
      <c r="DEY8754">
        <v>2</v>
      </c>
      <c r="ELY8754">
        <v>2</v>
      </c>
      <c r="JII8754">
        <v>2</v>
      </c>
      <c r="KVC8754">
        <v>1</v>
      </c>
      <c r="KZC8754">
        <v>2</v>
      </c>
      <c r="LAZ8754">
        <v>2</v>
      </c>
      <c r="LTW8754">
        <v>2</v>
      </c>
      <c r="LYU8754">
        <v>2</v>
      </c>
      <c r="MEP8754">
        <v>1</v>
      </c>
      <c r="NSI8754">
        <v>2</v>
      </c>
      <c r="NXY8754">
        <v>2</v>
      </c>
    </row>
    <row r="8755" spans="2859:2859 3717:3717 7003:7003 8011:8164 8655:8934 9967:10113" x14ac:dyDescent="0.25">
      <c r="DEY8755">
        <v>2</v>
      </c>
      <c r="ELY8755">
        <v>2</v>
      </c>
      <c r="JII8755">
        <v>2</v>
      </c>
      <c r="KVC8755">
        <v>1</v>
      </c>
      <c r="KZC8755">
        <v>2</v>
      </c>
      <c r="LAZ8755">
        <v>2</v>
      </c>
      <c r="LTW8755">
        <v>2</v>
      </c>
      <c r="LYU8755">
        <v>2</v>
      </c>
      <c r="MEP8755">
        <v>1</v>
      </c>
      <c r="NSI8755">
        <v>2</v>
      </c>
      <c r="NXY8755">
        <v>2</v>
      </c>
    </row>
    <row r="8756" spans="2859:2859 3717:3717 7003:7003 8011:8164 8655:8934 9967:10113" x14ac:dyDescent="0.25">
      <c r="DEY8756">
        <v>2</v>
      </c>
      <c r="ELY8756">
        <v>2</v>
      </c>
      <c r="JII8756">
        <v>2</v>
      </c>
      <c r="KVC8756">
        <v>1</v>
      </c>
      <c r="KZC8756">
        <v>2</v>
      </c>
      <c r="LAZ8756">
        <v>2</v>
      </c>
      <c r="LTW8756">
        <v>2</v>
      </c>
      <c r="LYU8756">
        <v>2</v>
      </c>
      <c r="MEP8756">
        <v>1</v>
      </c>
      <c r="NSI8756">
        <v>2</v>
      </c>
      <c r="NXY8756">
        <v>2</v>
      </c>
    </row>
    <row r="8757" spans="2859:2859 3717:3717 7003:7003 8011:8164 8655:8934 9967:10113" x14ac:dyDescent="0.25">
      <c r="DEY8757">
        <v>2</v>
      </c>
      <c r="ELY8757">
        <v>2</v>
      </c>
      <c r="JII8757">
        <v>2</v>
      </c>
      <c r="KVC8757">
        <v>1</v>
      </c>
      <c r="KZC8757">
        <v>2</v>
      </c>
      <c r="LAZ8757">
        <v>2</v>
      </c>
      <c r="LTW8757">
        <v>2</v>
      </c>
      <c r="LYU8757">
        <v>2</v>
      </c>
      <c r="MEP8757">
        <v>1</v>
      </c>
      <c r="NSI8757">
        <v>2</v>
      </c>
      <c r="NXY8757">
        <v>2</v>
      </c>
    </row>
    <row r="8758" spans="2859:2859 3717:3717 7003:7003 8011:8164 8655:8934 9967:10113" x14ac:dyDescent="0.25">
      <c r="DEY8758">
        <v>2</v>
      </c>
      <c r="ELY8758">
        <v>2</v>
      </c>
      <c r="JII8758">
        <v>2</v>
      </c>
      <c r="KVC8758">
        <v>1</v>
      </c>
      <c r="KZC8758">
        <v>2</v>
      </c>
      <c r="LAZ8758">
        <v>2</v>
      </c>
      <c r="LTW8758">
        <v>2</v>
      </c>
      <c r="LYU8758">
        <v>2</v>
      </c>
      <c r="MEP8758">
        <v>1</v>
      </c>
      <c r="NSI8758">
        <v>2</v>
      </c>
      <c r="NXY8758">
        <v>2</v>
      </c>
    </row>
    <row r="8759" spans="2859:2859 3717:3717 7003:7003 8011:8164 8655:8934 9967:10113" x14ac:dyDescent="0.25">
      <c r="DEY8759">
        <v>2</v>
      </c>
      <c r="ELY8759">
        <v>2</v>
      </c>
      <c r="JII8759">
        <v>2</v>
      </c>
      <c r="KVC8759">
        <v>1</v>
      </c>
      <c r="KZC8759">
        <v>2</v>
      </c>
      <c r="LAZ8759">
        <v>2</v>
      </c>
      <c r="LTW8759">
        <v>2</v>
      </c>
      <c r="LYU8759">
        <v>2</v>
      </c>
      <c r="MEP8759">
        <v>1</v>
      </c>
      <c r="NSI8759">
        <v>2</v>
      </c>
      <c r="NXY8759">
        <v>2</v>
      </c>
    </row>
    <row r="8760" spans="2859:2859 3717:3717 7003:7003 8011:8164 8655:8934 9967:10113" x14ac:dyDescent="0.25">
      <c r="DEY8760">
        <v>2</v>
      </c>
      <c r="ELY8760">
        <v>2</v>
      </c>
      <c r="JII8760">
        <v>2</v>
      </c>
      <c r="KVC8760">
        <v>1</v>
      </c>
      <c r="KZC8760">
        <v>2</v>
      </c>
      <c r="LAZ8760">
        <v>2</v>
      </c>
      <c r="LTW8760">
        <v>2</v>
      </c>
      <c r="LYU8760">
        <v>2</v>
      </c>
      <c r="MEP8760">
        <v>1</v>
      </c>
      <c r="NSI8760">
        <v>2</v>
      </c>
      <c r="NXY8760">
        <v>2</v>
      </c>
    </row>
    <row r="8761" spans="2859:2859 3717:3717 7003:7003 8011:8164 8655:8934 9967:10113" x14ac:dyDescent="0.25">
      <c r="DEY8761">
        <v>2</v>
      </c>
      <c r="ELY8761">
        <v>2</v>
      </c>
      <c r="JII8761">
        <v>2</v>
      </c>
      <c r="KVC8761">
        <v>1</v>
      </c>
      <c r="KZC8761">
        <v>2</v>
      </c>
      <c r="LAZ8761">
        <v>2</v>
      </c>
      <c r="LTW8761">
        <v>2</v>
      </c>
      <c r="LYU8761">
        <v>2</v>
      </c>
      <c r="MEP8761">
        <v>1</v>
      </c>
      <c r="NSI8761">
        <v>2</v>
      </c>
      <c r="NXY8761">
        <v>2</v>
      </c>
    </row>
    <row r="8762" spans="2859:2859 3717:3717 7003:7003 8011:8164 8655:8934 9967:10113" x14ac:dyDescent="0.25">
      <c r="DEY8762">
        <v>2</v>
      </c>
      <c r="ELY8762">
        <v>2</v>
      </c>
      <c r="JII8762">
        <v>2</v>
      </c>
      <c r="KVC8762">
        <v>1</v>
      </c>
      <c r="KZC8762">
        <v>2</v>
      </c>
      <c r="LAZ8762">
        <v>2</v>
      </c>
      <c r="LTW8762">
        <v>2</v>
      </c>
      <c r="LYU8762">
        <v>2</v>
      </c>
      <c r="MEP8762">
        <v>1</v>
      </c>
      <c r="NSI8762">
        <v>2</v>
      </c>
      <c r="NXY8762">
        <v>2</v>
      </c>
    </row>
    <row r="8763" spans="2859:2859 3717:3717 7003:7003 8011:8164 8655:8934 9967:10113" x14ac:dyDescent="0.25">
      <c r="DEY8763">
        <v>2</v>
      </c>
      <c r="ELY8763">
        <v>2</v>
      </c>
      <c r="JII8763">
        <v>2</v>
      </c>
      <c r="KVC8763">
        <v>1</v>
      </c>
      <c r="KZC8763">
        <v>2</v>
      </c>
      <c r="LAZ8763">
        <v>2</v>
      </c>
      <c r="LTW8763">
        <v>2</v>
      </c>
      <c r="LYU8763">
        <v>2</v>
      </c>
      <c r="MEP8763">
        <v>1</v>
      </c>
      <c r="NSI8763">
        <v>2</v>
      </c>
      <c r="NXY8763">
        <v>2</v>
      </c>
    </row>
    <row r="8764" spans="2859:2859 3717:3717 7003:7003 8011:8164 8655:8934 9967:10113" x14ac:dyDescent="0.25">
      <c r="DEY8764">
        <v>2</v>
      </c>
      <c r="ELY8764">
        <v>2</v>
      </c>
      <c r="JII8764">
        <v>2</v>
      </c>
      <c r="KVC8764">
        <v>1</v>
      </c>
      <c r="KZC8764">
        <v>2</v>
      </c>
      <c r="LAZ8764">
        <v>2</v>
      </c>
      <c r="LTW8764">
        <v>2</v>
      </c>
      <c r="LYU8764">
        <v>2</v>
      </c>
      <c r="MEP8764">
        <v>1</v>
      </c>
      <c r="NSI8764">
        <v>2</v>
      </c>
      <c r="NXY8764">
        <v>2</v>
      </c>
    </row>
    <row r="8765" spans="2859:2859 3717:3717 7003:7003 8011:8164 8655:8934 9967:10113" x14ac:dyDescent="0.25">
      <c r="DEY8765">
        <v>2</v>
      </c>
      <c r="ELY8765">
        <v>2</v>
      </c>
      <c r="JII8765">
        <v>2</v>
      </c>
      <c r="KVC8765">
        <v>1</v>
      </c>
      <c r="KZC8765">
        <v>2</v>
      </c>
      <c r="LAZ8765">
        <v>2</v>
      </c>
      <c r="LTW8765">
        <v>2</v>
      </c>
      <c r="LYU8765">
        <v>2</v>
      </c>
      <c r="MEP8765">
        <v>1</v>
      </c>
      <c r="NSI8765">
        <v>2</v>
      </c>
      <c r="NXY8765">
        <v>2</v>
      </c>
    </row>
    <row r="8766" spans="2859:2859 3717:3717 7003:7003 8011:8164 8655:8934 9967:10113" x14ac:dyDescent="0.25">
      <c r="DEY8766">
        <v>2</v>
      </c>
      <c r="ELY8766">
        <v>2</v>
      </c>
      <c r="JII8766">
        <v>2</v>
      </c>
      <c r="KVC8766">
        <v>1</v>
      </c>
      <c r="KZC8766">
        <v>2</v>
      </c>
      <c r="LAZ8766">
        <v>2</v>
      </c>
      <c r="LTW8766">
        <v>2</v>
      </c>
      <c r="LYU8766">
        <v>2</v>
      </c>
      <c r="MEP8766">
        <v>1</v>
      </c>
      <c r="NSI8766">
        <v>2</v>
      </c>
      <c r="NXY8766">
        <v>2</v>
      </c>
    </row>
    <row r="8767" spans="2859:2859 3717:3717 7003:7003 8011:8164 8655:8934 9967:10113" x14ac:dyDescent="0.25">
      <c r="DEY8767">
        <v>2</v>
      </c>
      <c r="ELY8767">
        <v>2</v>
      </c>
      <c r="JII8767">
        <v>2</v>
      </c>
      <c r="KVC8767">
        <v>1</v>
      </c>
      <c r="KZC8767">
        <v>2</v>
      </c>
      <c r="LAZ8767">
        <v>2</v>
      </c>
      <c r="LTW8767">
        <v>2</v>
      </c>
      <c r="LYU8767">
        <v>2</v>
      </c>
      <c r="MEP8767">
        <v>1</v>
      </c>
      <c r="NSI8767">
        <v>2</v>
      </c>
      <c r="NXY8767">
        <v>2</v>
      </c>
    </row>
    <row r="8768" spans="2859:2859 3717:3717 7003:7003 8011:8164 8655:8934 9967:10113" x14ac:dyDescent="0.25">
      <c r="DEY8768">
        <v>2</v>
      </c>
      <c r="ELY8768">
        <v>2</v>
      </c>
      <c r="JII8768">
        <v>2</v>
      </c>
      <c r="KVC8768">
        <v>1</v>
      </c>
      <c r="KZC8768">
        <v>2</v>
      </c>
      <c r="LAZ8768">
        <v>2</v>
      </c>
      <c r="LTW8768">
        <v>2</v>
      </c>
      <c r="LYU8768">
        <v>2</v>
      </c>
      <c r="MEP8768">
        <v>1</v>
      </c>
      <c r="NSI8768">
        <v>2</v>
      </c>
      <c r="NXY8768">
        <v>2</v>
      </c>
    </row>
    <row r="8769" spans="2859:2859 3717:3717 7003:7003 8011:8164 8655:8934 9967:10113" x14ac:dyDescent="0.25">
      <c r="DEY8769">
        <v>2</v>
      </c>
      <c r="ELY8769">
        <v>2</v>
      </c>
      <c r="JII8769">
        <v>2</v>
      </c>
      <c r="KVC8769">
        <v>1</v>
      </c>
      <c r="KZC8769">
        <v>2</v>
      </c>
      <c r="LAZ8769">
        <v>2</v>
      </c>
      <c r="LTW8769">
        <v>2</v>
      </c>
      <c r="LYU8769">
        <v>2</v>
      </c>
      <c r="MEP8769">
        <v>1</v>
      </c>
      <c r="NSI8769">
        <v>2</v>
      </c>
      <c r="NXY8769">
        <v>2</v>
      </c>
    </row>
    <row r="8770" spans="2859:2859 3717:3717 7003:7003 8011:8164 8655:8934 9967:10113" x14ac:dyDescent="0.25">
      <c r="DEY8770">
        <v>2</v>
      </c>
      <c r="ELY8770">
        <v>2</v>
      </c>
      <c r="JII8770">
        <v>2</v>
      </c>
      <c r="KVC8770">
        <v>1</v>
      </c>
      <c r="KZC8770">
        <v>2</v>
      </c>
      <c r="LAZ8770">
        <v>2</v>
      </c>
      <c r="LTW8770">
        <v>2</v>
      </c>
      <c r="LYU8770">
        <v>2</v>
      </c>
      <c r="MEP8770">
        <v>1</v>
      </c>
      <c r="NSI8770">
        <v>2</v>
      </c>
      <c r="NXY8770">
        <v>2</v>
      </c>
    </row>
    <row r="8771" spans="2859:2859 3717:3717 7003:7003 8011:8164 8655:8934 9967:10113" x14ac:dyDescent="0.25">
      <c r="DEY8771">
        <v>2</v>
      </c>
      <c r="ELY8771">
        <v>2</v>
      </c>
      <c r="JII8771">
        <v>2</v>
      </c>
      <c r="KVC8771">
        <v>1</v>
      </c>
      <c r="KZC8771">
        <v>2</v>
      </c>
      <c r="LAZ8771">
        <v>2</v>
      </c>
      <c r="LTW8771">
        <v>2</v>
      </c>
      <c r="LYU8771">
        <v>2</v>
      </c>
      <c r="MEP8771">
        <v>1</v>
      </c>
      <c r="NSI8771">
        <v>2</v>
      </c>
      <c r="NXY8771">
        <v>2</v>
      </c>
    </row>
    <row r="8772" spans="2859:2859 3717:3717 7003:7003 8011:8164 8655:8934 9967:10113" x14ac:dyDescent="0.25">
      <c r="DEY8772">
        <v>2</v>
      </c>
      <c r="ELY8772">
        <v>2</v>
      </c>
      <c r="JII8772">
        <v>2</v>
      </c>
      <c r="KVC8772">
        <v>1</v>
      </c>
      <c r="KZC8772">
        <v>2</v>
      </c>
      <c r="LAZ8772">
        <v>2</v>
      </c>
      <c r="LTW8772">
        <v>2</v>
      </c>
      <c r="LYU8772">
        <v>2</v>
      </c>
      <c r="MEP8772">
        <v>1</v>
      </c>
      <c r="NSI8772">
        <v>2</v>
      </c>
      <c r="NXY8772">
        <v>2</v>
      </c>
    </row>
    <row r="8773" spans="2859:2859 3717:3717 7003:7003 8011:8164 8655:8934 9967:10113" x14ac:dyDescent="0.25">
      <c r="DEY8773">
        <v>2</v>
      </c>
      <c r="ELY8773">
        <v>2</v>
      </c>
      <c r="JII8773">
        <v>2</v>
      </c>
      <c r="KVC8773">
        <v>1</v>
      </c>
      <c r="KZC8773">
        <v>2</v>
      </c>
      <c r="LAZ8773">
        <v>2</v>
      </c>
      <c r="LTW8773">
        <v>2</v>
      </c>
      <c r="LYU8773">
        <v>2</v>
      </c>
      <c r="MEP8773">
        <v>1</v>
      </c>
      <c r="NSI8773">
        <v>2</v>
      </c>
      <c r="NXY8773">
        <v>2</v>
      </c>
    </row>
    <row r="8774" spans="2859:2859 3717:3717 7003:7003 8011:8164 8655:8934 9967:10113" x14ac:dyDescent="0.25">
      <c r="DEY8774">
        <v>2</v>
      </c>
      <c r="ELY8774">
        <v>2</v>
      </c>
      <c r="JII8774">
        <v>2</v>
      </c>
      <c r="KVC8774">
        <v>1</v>
      </c>
      <c r="KZC8774">
        <v>2</v>
      </c>
      <c r="LAZ8774">
        <v>2</v>
      </c>
      <c r="LTW8774">
        <v>2</v>
      </c>
      <c r="LYU8774">
        <v>2</v>
      </c>
      <c r="MEP8774">
        <v>1</v>
      </c>
      <c r="NSI8774">
        <v>2</v>
      </c>
      <c r="NXY8774">
        <v>2</v>
      </c>
    </row>
    <row r="8775" spans="2859:2859 3717:3717 7003:7003 8011:8164 8655:8934 9967:10113" x14ac:dyDescent="0.25">
      <c r="DEY8775">
        <v>2</v>
      </c>
      <c r="ELY8775">
        <v>2</v>
      </c>
      <c r="JII8775">
        <v>2</v>
      </c>
      <c r="KVC8775">
        <v>1</v>
      </c>
      <c r="KZC8775">
        <v>2</v>
      </c>
      <c r="LAZ8775">
        <v>2</v>
      </c>
      <c r="LTW8775">
        <v>2</v>
      </c>
      <c r="LYU8775">
        <v>2</v>
      </c>
      <c r="MEP8775">
        <v>1</v>
      </c>
      <c r="NSI8775">
        <v>2</v>
      </c>
      <c r="NXY8775">
        <v>2</v>
      </c>
    </row>
    <row r="8776" spans="2859:2859 3717:3717 7003:7003 8011:8164 8655:8934 9967:10113" x14ac:dyDescent="0.25">
      <c r="DEY8776">
        <v>2</v>
      </c>
      <c r="ELY8776">
        <v>2</v>
      </c>
      <c r="JII8776">
        <v>2</v>
      </c>
      <c r="KVC8776">
        <v>1</v>
      </c>
      <c r="KZC8776">
        <v>2</v>
      </c>
      <c r="LAZ8776">
        <v>2</v>
      </c>
      <c r="LTW8776">
        <v>2</v>
      </c>
      <c r="LYU8776">
        <v>2</v>
      </c>
      <c r="MEP8776">
        <v>1</v>
      </c>
      <c r="NSI8776">
        <v>2</v>
      </c>
      <c r="NXY8776">
        <v>2</v>
      </c>
    </row>
    <row r="8777" spans="2859:2859 3717:3717 7003:7003 8011:8164 8655:8934 9967:10113" x14ac:dyDescent="0.25">
      <c r="DEY8777">
        <v>2</v>
      </c>
      <c r="ELY8777">
        <v>2</v>
      </c>
      <c r="JII8777">
        <v>2</v>
      </c>
      <c r="KVC8777">
        <v>1</v>
      </c>
      <c r="KZC8777">
        <v>2</v>
      </c>
      <c r="LAZ8777">
        <v>2</v>
      </c>
      <c r="LTW8777">
        <v>2</v>
      </c>
      <c r="LYU8777">
        <v>2</v>
      </c>
      <c r="MEP8777">
        <v>1</v>
      </c>
      <c r="NSI8777">
        <v>2</v>
      </c>
      <c r="NXY8777">
        <v>2</v>
      </c>
    </row>
    <row r="8778" spans="2859:2859 3717:3717 7003:7003 8011:8164 8655:8934 9967:10113" x14ac:dyDescent="0.25">
      <c r="DEY8778">
        <v>2</v>
      </c>
      <c r="ELY8778">
        <v>2</v>
      </c>
      <c r="JII8778">
        <v>2</v>
      </c>
      <c r="KVC8778">
        <v>1</v>
      </c>
      <c r="KZC8778">
        <v>2</v>
      </c>
      <c r="LAZ8778">
        <v>2</v>
      </c>
      <c r="LTW8778">
        <v>2</v>
      </c>
      <c r="LYU8778">
        <v>2</v>
      </c>
      <c r="MEP8778">
        <v>1</v>
      </c>
      <c r="NSI8778">
        <v>2</v>
      </c>
      <c r="NXY8778">
        <v>2</v>
      </c>
    </row>
    <row r="8779" spans="2859:2859 3717:3717 7003:7003 8011:8164 8655:8934 9967:10113" x14ac:dyDescent="0.25">
      <c r="DEY8779">
        <v>2</v>
      </c>
      <c r="ELY8779">
        <v>2</v>
      </c>
      <c r="JII8779">
        <v>2</v>
      </c>
      <c r="KVC8779">
        <v>1</v>
      </c>
      <c r="KZC8779">
        <v>2</v>
      </c>
      <c r="LAZ8779">
        <v>2</v>
      </c>
      <c r="LTW8779">
        <v>2</v>
      </c>
      <c r="LYU8779">
        <v>2</v>
      </c>
      <c r="MEP8779">
        <v>1</v>
      </c>
      <c r="NSI8779">
        <v>2</v>
      </c>
      <c r="NXY8779">
        <v>2</v>
      </c>
    </row>
    <row r="8780" spans="2859:2859 3717:3717 7003:7003 8011:8164 8655:8934 9967:10113" x14ac:dyDescent="0.25">
      <c r="DEY8780">
        <v>2</v>
      </c>
      <c r="ELY8780">
        <v>2</v>
      </c>
      <c r="JII8780">
        <v>2</v>
      </c>
      <c r="KVC8780">
        <v>1</v>
      </c>
      <c r="KZC8780">
        <v>2</v>
      </c>
      <c r="LAZ8780">
        <v>2</v>
      </c>
      <c r="LTW8780">
        <v>2</v>
      </c>
      <c r="LYU8780">
        <v>2</v>
      </c>
      <c r="MEP8780">
        <v>1</v>
      </c>
      <c r="NSI8780">
        <v>2</v>
      </c>
      <c r="NXY8780">
        <v>2</v>
      </c>
    </row>
    <row r="8781" spans="2859:2859 3717:3717 7003:7003 8011:8164 8655:8934 9967:10113" x14ac:dyDescent="0.25">
      <c r="DEY8781">
        <v>2</v>
      </c>
      <c r="ELY8781">
        <v>2</v>
      </c>
      <c r="JII8781">
        <v>2</v>
      </c>
      <c r="KVC8781">
        <v>1</v>
      </c>
      <c r="KZC8781">
        <v>2</v>
      </c>
      <c r="LAZ8781">
        <v>2</v>
      </c>
      <c r="LTW8781">
        <v>2</v>
      </c>
      <c r="LYU8781">
        <v>2</v>
      </c>
      <c r="MEP8781">
        <v>1</v>
      </c>
      <c r="NSI8781">
        <v>2</v>
      </c>
      <c r="NXY8781">
        <v>2</v>
      </c>
    </row>
    <row r="8782" spans="2859:2859 3717:3717 7003:7003 8011:8164 8655:8934 9967:10113" x14ac:dyDescent="0.25">
      <c r="DEY8782">
        <v>2</v>
      </c>
      <c r="ELY8782">
        <v>2</v>
      </c>
      <c r="JII8782">
        <v>2</v>
      </c>
      <c r="KVC8782">
        <v>1</v>
      </c>
      <c r="KZC8782">
        <v>2</v>
      </c>
      <c r="LAZ8782">
        <v>2</v>
      </c>
      <c r="LTW8782">
        <v>2</v>
      </c>
      <c r="LYU8782">
        <v>2</v>
      </c>
      <c r="MEP8782">
        <v>1</v>
      </c>
      <c r="NSI8782">
        <v>2</v>
      </c>
      <c r="NXY8782">
        <v>2</v>
      </c>
    </row>
    <row r="8783" spans="2859:2859 3717:3717 7003:7003 8011:8164 8655:8934 9967:10113" x14ac:dyDescent="0.25">
      <c r="DEY8783">
        <v>2</v>
      </c>
      <c r="ELY8783">
        <v>2</v>
      </c>
      <c r="JII8783">
        <v>2</v>
      </c>
      <c r="KVC8783">
        <v>1</v>
      </c>
      <c r="KZC8783">
        <v>2</v>
      </c>
      <c r="LAZ8783">
        <v>2</v>
      </c>
      <c r="LTW8783">
        <v>2</v>
      </c>
      <c r="LYU8783">
        <v>2</v>
      </c>
      <c r="MEP8783">
        <v>1</v>
      </c>
      <c r="NSI8783">
        <v>2</v>
      </c>
      <c r="NXY8783">
        <v>2</v>
      </c>
    </row>
    <row r="8784" spans="2859:2859 3717:3717 7003:7003 8011:8164 8655:8934 9967:10113" x14ac:dyDescent="0.25">
      <c r="DEY8784">
        <v>2</v>
      </c>
      <c r="ELY8784">
        <v>2</v>
      </c>
      <c r="JII8784">
        <v>2</v>
      </c>
      <c r="KVC8784">
        <v>1</v>
      </c>
      <c r="KZC8784">
        <v>2</v>
      </c>
      <c r="LAZ8784">
        <v>2</v>
      </c>
      <c r="LTW8784">
        <v>2</v>
      </c>
      <c r="LYU8784">
        <v>2</v>
      </c>
      <c r="MEP8784">
        <v>1</v>
      </c>
      <c r="NSI8784">
        <v>2</v>
      </c>
      <c r="NXY8784">
        <v>2</v>
      </c>
    </row>
    <row r="8785" spans="2859:2859 3717:3717 7003:7003 8011:8164 8655:8934 9967:10113" x14ac:dyDescent="0.25">
      <c r="DEY8785">
        <v>2</v>
      </c>
      <c r="ELY8785">
        <v>2</v>
      </c>
      <c r="JII8785">
        <v>2</v>
      </c>
      <c r="KVC8785">
        <v>1</v>
      </c>
      <c r="KZC8785">
        <v>2</v>
      </c>
      <c r="LAZ8785">
        <v>2</v>
      </c>
      <c r="LTW8785">
        <v>2</v>
      </c>
      <c r="LYU8785">
        <v>2</v>
      </c>
      <c r="MEP8785">
        <v>1</v>
      </c>
      <c r="NSI8785">
        <v>2</v>
      </c>
      <c r="NXY8785">
        <v>2</v>
      </c>
    </row>
    <row r="8786" spans="2859:2859 3717:3717 7003:7003 8011:8164 8655:8934 9967:10113" x14ac:dyDescent="0.25">
      <c r="DEY8786">
        <v>2</v>
      </c>
      <c r="ELY8786">
        <v>2</v>
      </c>
      <c r="JII8786">
        <v>2</v>
      </c>
      <c r="KVC8786">
        <v>1</v>
      </c>
      <c r="KZC8786">
        <v>2</v>
      </c>
      <c r="LAZ8786">
        <v>2</v>
      </c>
      <c r="LTW8786">
        <v>2</v>
      </c>
      <c r="LYU8786">
        <v>2</v>
      </c>
      <c r="MEP8786">
        <v>1</v>
      </c>
      <c r="NSI8786">
        <v>2</v>
      </c>
      <c r="NXY8786">
        <v>2</v>
      </c>
    </row>
    <row r="8787" spans="2859:2859 3717:3717 7003:7003 8011:8164 8655:8934 9967:10113" x14ac:dyDescent="0.25">
      <c r="DEY8787">
        <v>2</v>
      </c>
      <c r="ELY8787">
        <v>2</v>
      </c>
      <c r="JII8787">
        <v>2</v>
      </c>
      <c r="KVC8787">
        <v>1</v>
      </c>
      <c r="KZC8787">
        <v>2</v>
      </c>
      <c r="LAZ8787">
        <v>2</v>
      </c>
      <c r="LTW8787">
        <v>2</v>
      </c>
      <c r="LYU8787">
        <v>2</v>
      </c>
      <c r="MEP8787">
        <v>1</v>
      </c>
      <c r="NSI8787">
        <v>2</v>
      </c>
      <c r="NXY8787">
        <v>2</v>
      </c>
    </row>
    <row r="8788" spans="2859:2859 3717:3717 7003:7003 8011:8164 8655:8934 9967:10113" x14ac:dyDescent="0.25">
      <c r="DEY8788">
        <v>2</v>
      </c>
      <c r="ELY8788">
        <v>2</v>
      </c>
      <c r="JII8788">
        <v>2</v>
      </c>
      <c r="KVC8788">
        <v>1</v>
      </c>
      <c r="KZC8788">
        <v>2</v>
      </c>
      <c r="LAZ8788">
        <v>2</v>
      </c>
      <c r="LTW8788">
        <v>2</v>
      </c>
      <c r="LYU8788">
        <v>2</v>
      </c>
      <c r="MEP8788">
        <v>1</v>
      </c>
      <c r="NSI8788">
        <v>2</v>
      </c>
      <c r="NXY8788">
        <v>2</v>
      </c>
    </row>
    <row r="8789" spans="2859:2859 3717:3717 7003:7003 8011:8164 8655:8934 9967:10113" x14ac:dyDescent="0.25">
      <c r="DEY8789">
        <v>2</v>
      </c>
      <c r="ELY8789">
        <v>2</v>
      </c>
      <c r="JII8789">
        <v>2</v>
      </c>
      <c r="KVC8789">
        <v>1</v>
      </c>
      <c r="KZC8789">
        <v>2</v>
      </c>
      <c r="LAZ8789">
        <v>2</v>
      </c>
      <c r="LTW8789">
        <v>2</v>
      </c>
      <c r="LYU8789">
        <v>2</v>
      </c>
      <c r="MEP8789">
        <v>1</v>
      </c>
      <c r="NSI8789">
        <v>2</v>
      </c>
      <c r="NXY8789">
        <v>2</v>
      </c>
    </row>
    <row r="8790" spans="2859:2859 3717:3717 7003:7003 8011:8164 8655:8934 9967:10113" x14ac:dyDescent="0.25">
      <c r="DEY8790">
        <v>2</v>
      </c>
      <c r="ELY8790">
        <v>2</v>
      </c>
      <c r="JII8790">
        <v>2</v>
      </c>
      <c r="KVC8790">
        <v>1</v>
      </c>
      <c r="KZC8790">
        <v>2</v>
      </c>
      <c r="LAZ8790">
        <v>2</v>
      </c>
      <c r="LTW8790">
        <v>2</v>
      </c>
      <c r="LYU8790">
        <v>2</v>
      </c>
      <c r="MEP8790">
        <v>1</v>
      </c>
      <c r="NSI8790">
        <v>2</v>
      </c>
      <c r="NXY8790">
        <v>2</v>
      </c>
    </row>
    <row r="8791" spans="2859:2859 3717:3717 7003:7003 8011:8164 8655:8934 9967:10113" x14ac:dyDescent="0.25">
      <c r="DEY8791">
        <v>2</v>
      </c>
      <c r="ELY8791">
        <v>2</v>
      </c>
      <c r="JII8791">
        <v>2</v>
      </c>
      <c r="KVC8791">
        <v>1</v>
      </c>
      <c r="KZC8791">
        <v>2</v>
      </c>
      <c r="LAZ8791">
        <v>2</v>
      </c>
      <c r="LTW8791">
        <v>2</v>
      </c>
      <c r="LYU8791">
        <v>2</v>
      </c>
      <c r="MEP8791">
        <v>1</v>
      </c>
      <c r="NSI8791">
        <v>2</v>
      </c>
      <c r="NXY8791">
        <v>2</v>
      </c>
    </row>
    <row r="8792" spans="2859:2859 3717:3717 7003:7003 8011:8164 8655:8934 9967:10113" x14ac:dyDescent="0.25">
      <c r="DEY8792">
        <v>2</v>
      </c>
      <c r="ELY8792">
        <v>2</v>
      </c>
      <c r="JII8792">
        <v>2</v>
      </c>
      <c r="KVC8792">
        <v>1</v>
      </c>
      <c r="KZC8792">
        <v>2</v>
      </c>
      <c r="LAZ8792">
        <v>2</v>
      </c>
      <c r="LTW8792">
        <v>2</v>
      </c>
      <c r="LYU8792">
        <v>2</v>
      </c>
      <c r="MEP8792">
        <v>1</v>
      </c>
      <c r="NSI8792">
        <v>2</v>
      </c>
      <c r="NXY8792">
        <v>2</v>
      </c>
    </row>
    <row r="8793" spans="2859:2859 3717:3717 7003:7003 8011:8164 8655:8934 9967:10113" x14ac:dyDescent="0.25">
      <c r="DEY8793">
        <v>2</v>
      </c>
      <c r="ELY8793">
        <v>2</v>
      </c>
      <c r="JII8793">
        <v>2</v>
      </c>
      <c r="KVC8793">
        <v>1</v>
      </c>
      <c r="KZC8793">
        <v>2</v>
      </c>
      <c r="LAZ8793">
        <v>2</v>
      </c>
      <c r="LTW8793">
        <v>2</v>
      </c>
      <c r="LYU8793">
        <v>2</v>
      </c>
      <c r="MEP8793">
        <v>1</v>
      </c>
      <c r="NSI8793">
        <v>2</v>
      </c>
      <c r="NXY8793">
        <v>2</v>
      </c>
    </row>
    <row r="8794" spans="2859:2859 3717:3717 7003:7003 8011:8164 8655:8934 9967:10113" x14ac:dyDescent="0.25">
      <c r="DEY8794">
        <v>2</v>
      </c>
      <c r="ELY8794">
        <v>2</v>
      </c>
      <c r="JII8794">
        <v>2</v>
      </c>
      <c r="KVC8794">
        <v>1</v>
      </c>
      <c r="KZC8794">
        <v>2</v>
      </c>
      <c r="LAZ8794">
        <v>2</v>
      </c>
      <c r="LTW8794">
        <v>2</v>
      </c>
      <c r="LYU8794">
        <v>2</v>
      </c>
      <c r="MEP8794">
        <v>1</v>
      </c>
      <c r="NSI8794">
        <v>2</v>
      </c>
      <c r="NXY8794">
        <v>2</v>
      </c>
    </row>
    <row r="8795" spans="2859:2859 3717:3717 7003:7003 8011:8164 8655:8934 9967:10113" x14ac:dyDescent="0.25">
      <c r="DEY8795">
        <v>2</v>
      </c>
      <c r="ELY8795">
        <v>2</v>
      </c>
      <c r="JII8795">
        <v>2</v>
      </c>
      <c r="KVC8795">
        <v>1</v>
      </c>
      <c r="KZC8795">
        <v>2</v>
      </c>
      <c r="LAZ8795">
        <v>2</v>
      </c>
      <c r="LTW8795">
        <v>2</v>
      </c>
      <c r="LYU8795">
        <v>2</v>
      </c>
      <c r="MEP8795">
        <v>1</v>
      </c>
      <c r="NSI8795">
        <v>2</v>
      </c>
      <c r="NXY8795">
        <v>2</v>
      </c>
    </row>
    <row r="8796" spans="2859:2859 3717:3717 7003:7003 8011:8164 8655:8934 9967:10113" x14ac:dyDescent="0.25">
      <c r="DEY8796">
        <v>2</v>
      </c>
      <c r="ELY8796">
        <v>2</v>
      </c>
      <c r="JII8796">
        <v>2</v>
      </c>
      <c r="KVC8796">
        <v>1</v>
      </c>
      <c r="KZC8796">
        <v>2</v>
      </c>
      <c r="LAZ8796">
        <v>2</v>
      </c>
      <c r="LTW8796">
        <v>2</v>
      </c>
      <c r="LYU8796">
        <v>2</v>
      </c>
      <c r="MEP8796">
        <v>1</v>
      </c>
      <c r="NSI8796">
        <v>2</v>
      </c>
      <c r="NXY8796">
        <v>2</v>
      </c>
    </row>
    <row r="8797" spans="2859:2859 3717:3717 7003:7003 8011:8164 8655:8934 9967:10113" x14ac:dyDescent="0.25">
      <c r="DEY8797">
        <v>2</v>
      </c>
      <c r="ELY8797">
        <v>2</v>
      </c>
      <c r="JII8797">
        <v>2</v>
      </c>
      <c r="KVC8797">
        <v>1</v>
      </c>
      <c r="KZC8797">
        <v>2</v>
      </c>
      <c r="LAZ8797">
        <v>2</v>
      </c>
      <c r="LTW8797">
        <v>2</v>
      </c>
      <c r="LYU8797">
        <v>2</v>
      </c>
      <c r="MEP8797">
        <v>1</v>
      </c>
      <c r="NSI8797">
        <v>2</v>
      </c>
      <c r="NXY8797">
        <v>2</v>
      </c>
    </row>
    <row r="8798" spans="2859:2859 3717:3717 7003:7003 8011:8164 8655:8934 9967:10113" x14ac:dyDescent="0.25">
      <c r="DEY8798">
        <v>2</v>
      </c>
      <c r="ELY8798">
        <v>2</v>
      </c>
      <c r="JII8798">
        <v>2</v>
      </c>
      <c r="KVC8798">
        <v>1</v>
      </c>
      <c r="KZC8798">
        <v>2</v>
      </c>
      <c r="LAZ8798">
        <v>2</v>
      </c>
      <c r="LTW8798">
        <v>2</v>
      </c>
      <c r="LYU8798">
        <v>2</v>
      </c>
      <c r="MEP8798">
        <v>1</v>
      </c>
      <c r="NSI8798">
        <v>2</v>
      </c>
      <c r="NXY8798">
        <v>2</v>
      </c>
    </row>
    <row r="8799" spans="2859:2859 3717:3717 7003:7003 8011:8164 8655:8934 9967:10113" x14ac:dyDescent="0.25">
      <c r="DEY8799">
        <v>2</v>
      </c>
      <c r="ELY8799">
        <v>2</v>
      </c>
      <c r="JII8799">
        <v>2</v>
      </c>
      <c r="KVC8799">
        <v>1</v>
      </c>
      <c r="KZC8799">
        <v>2</v>
      </c>
      <c r="LAZ8799">
        <v>2</v>
      </c>
      <c r="LTW8799">
        <v>2</v>
      </c>
      <c r="LYU8799">
        <v>2</v>
      </c>
      <c r="MEP8799">
        <v>1</v>
      </c>
      <c r="NSI8799">
        <v>2</v>
      </c>
      <c r="NXY8799">
        <v>2</v>
      </c>
    </row>
    <row r="8800" spans="2859:2859 3717:3717 7003:7003 8011:8164 8655:8934 9967:10113" x14ac:dyDescent="0.25">
      <c r="DEY8800">
        <v>2</v>
      </c>
      <c r="ELY8800">
        <v>2</v>
      </c>
      <c r="JII8800">
        <v>2</v>
      </c>
      <c r="KVC8800">
        <v>1</v>
      </c>
      <c r="KZC8800">
        <v>2</v>
      </c>
      <c r="LAZ8800">
        <v>2</v>
      </c>
      <c r="LTW8800">
        <v>2</v>
      </c>
      <c r="LYU8800">
        <v>2</v>
      </c>
      <c r="MEP8800">
        <v>1</v>
      </c>
      <c r="NSI8800">
        <v>2</v>
      </c>
      <c r="NXY8800">
        <v>2</v>
      </c>
    </row>
    <row r="8801" spans="2859:2859 3717:3717 7003:7003 8011:8164 8655:8934 9967:10113" x14ac:dyDescent="0.25">
      <c r="DEY8801">
        <v>2</v>
      </c>
      <c r="ELY8801">
        <v>2</v>
      </c>
      <c r="JII8801">
        <v>2</v>
      </c>
      <c r="KVC8801">
        <v>1</v>
      </c>
      <c r="KZC8801">
        <v>2</v>
      </c>
      <c r="LAZ8801">
        <v>2</v>
      </c>
      <c r="LTW8801">
        <v>2</v>
      </c>
      <c r="LYU8801">
        <v>2</v>
      </c>
      <c r="MEP8801">
        <v>1</v>
      </c>
      <c r="NSI8801">
        <v>2</v>
      </c>
      <c r="NXY8801">
        <v>2</v>
      </c>
    </row>
    <row r="8802" spans="2859:2859 3717:3717 7003:7003 8011:8164 8655:8934 9967:10113" x14ac:dyDescent="0.25">
      <c r="DEY8802">
        <v>2</v>
      </c>
      <c r="ELY8802">
        <v>2</v>
      </c>
      <c r="JII8802">
        <v>2</v>
      </c>
      <c r="KVC8802">
        <v>1</v>
      </c>
      <c r="KZC8802">
        <v>2</v>
      </c>
      <c r="LAZ8802">
        <v>2</v>
      </c>
      <c r="LTW8802">
        <v>2</v>
      </c>
      <c r="LYU8802">
        <v>2</v>
      </c>
      <c r="MEP8802">
        <v>1</v>
      </c>
      <c r="NSI8802">
        <v>2</v>
      </c>
      <c r="NXY8802">
        <v>2</v>
      </c>
    </row>
    <row r="8803" spans="2859:2859 3717:3717 7003:7003 8011:8164 8655:8934 9967:10113" x14ac:dyDescent="0.25">
      <c r="DEY8803">
        <v>2</v>
      </c>
      <c r="ELY8803">
        <v>2</v>
      </c>
      <c r="JII8803">
        <v>2</v>
      </c>
      <c r="KVC8803">
        <v>1</v>
      </c>
      <c r="KZC8803">
        <v>2</v>
      </c>
      <c r="LAZ8803">
        <v>2</v>
      </c>
      <c r="LTW8803">
        <v>2</v>
      </c>
      <c r="LYU8803">
        <v>2</v>
      </c>
      <c r="MEP8803">
        <v>1</v>
      </c>
      <c r="NSI8803">
        <v>2</v>
      </c>
      <c r="NXY8803">
        <v>2</v>
      </c>
    </row>
    <row r="8804" spans="2859:2859 3717:3717 7003:7003 8011:8164 8655:8934 9967:10113" x14ac:dyDescent="0.25">
      <c r="DEY8804">
        <v>2</v>
      </c>
      <c r="ELY8804">
        <v>2</v>
      </c>
      <c r="JII8804">
        <v>2</v>
      </c>
      <c r="KVC8804">
        <v>1</v>
      </c>
      <c r="KZC8804">
        <v>2</v>
      </c>
      <c r="LAZ8804">
        <v>2</v>
      </c>
      <c r="LTW8804">
        <v>2</v>
      </c>
      <c r="LYU8804">
        <v>2</v>
      </c>
      <c r="MEP8804">
        <v>1</v>
      </c>
      <c r="NSI8804">
        <v>2</v>
      </c>
      <c r="NXY8804">
        <v>2</v>
      </c>
    </row>
    <row r="8805" spans="2859:2859 3717:3717 7003:7003 8011:8164 8655:8934 9967:10113" x14ac:dyDescent="0.25">
      <c r="DEY8805">
        <v>2</v>
      </c>
      <c r="ELY8805">
        <v>2</v>
      </c>
      <c r="JII8805">
        <v>2</v>
      </c>
      <c r="KVC8805">
        <v>1</v>
      </c>
      <c r="KZC8805">
        <v>2</v>
      </c>
      <c r="LAZ8805">
        <v>2</v>
      </c>
      <c r="LTW8805">
        <v>2</v>
      </c>
      <c r="LYU8805">
        <v>2</v>
      </c>
      <c r="MEP8805">
        <v>1</v>
      </c>
      <c r="NSI8805">
        <v>2</v>
      </c>
      <c r="NXY8805">
        <v>2</v>
      </c>
    </row>
    <row r="8806" spans="2859:2859 3717:3717 7003:7003 8011:8164 8655:8934 9967:10113" x14ac:dyDescent="0.25">
      <c r="DEY8806">
        <v>2</v>
      </c>
      <c r="ELY8806">
        <v>2</v>
      </c>
      <c r="JII8806">
        <v>2</v>
      </c>
      <c r="KVC8806">
        <v>1</v>
      </c>
      <c r="KZC8806">
        <v>2</v>
      </c>
      <c r="LAZ8806">
        <v>2</v>
      </c>
      <c r="LTW8806">
        <v>2</v>
      </c>
      <c r="LYU8806">
        <v>2</v>
      </c>
      <c r="MEP8806">
        <v>1</v>
      </c>
      <c r="NSI8806">
        <v>2</v>
      </c>
      <c r="NXY8806">
        <v>2</v>
      </c>
    </row>
    <row r="8807" spans="2859:2859 3717:3717 7003:7003 8011:8164 8655:8934 9967:10113" x14ac:dyDescent="0.25">
      <c r="DEY8807">
        <v>2</v>
      </c>
      <c r="ELY8807">
        <v>2</v>
      </c>
      <c r="JII8807">
        <v>2</v>
      </c>
      <c r="KVC8807">
        <v>1</v>
      </c>
      <c r="KZC8807">
        <v>2</v>
      </c>
      <c r="LAZ8807">
        <v>2</v>
      </c>
      <c r="LTW8807">
        <v>2</v>
      </c>
      <c r="LYU8807">
        <v>2</v>
      </c>
      <c r="MEP8807">
        <v>1</v>
      </c>
      <c r="NSI8807">
        <v>2</v>
      </c>
      <c r="NXY8807">
        <v>2</v>
      </c>
    </row>
    <row r="8808" spans="2859:2859 3717:3717 7003:7003 8011:8164 8655:8934 9967:10113" x14ac:dyDescent="0.25">
      <c r="DEY8808">
        <v>2</v>
      </c>
      <c r="ELY8808">
        <v>2</v>
      </c>
      <c r="JII8808">
        <v>2</v>
      </c>
      <c r="KVC8808">
        <v>1</v>
      </c>
      <c r="KZC8808">
        <v>2</v>
      </c>
      <c r="LAZ8808">
        <v>2</v>
      </c>
      <c r="LTW8808">
        <v>2</v>
      </c>
      <c r="LYU8808">
        <v>2</v>
      </c>
      <c r="MEP8808">
        <v>1</v>
      </c>
      <c r="NSI8808">
        <v>2</v>
      </c>
      <c r="NXY8808">
        <v>2</v>
      </c>
    </row>
    <row r="8809" spans="2859:2859 3717:3717 7003:7003 8011:8164 8655:8934 9967:10113" x14ac:dyDescent="0.25">
      <c r="DEY8809">
        <v>2</v>
      </c>
      <c r="ELY8809">
        <v>2</v>
      </c>
      <c r="JII8809">
        <v>2</v>
      </c>
      <c r="KVC8809">
        <v>1</v>
      </c>
      <c r="KZC8809">
        <v>2</v>
      </c>
      <c r="LAZ8809">
        <v>2</v>
      </c>
      <c r="LTW8809">
        <v>2</v>
      </c>
      <c r="LYU8809">
        <v>2</v>
      </c>
      <c r="MEP8809">
        <v>1</v>
      </c>
      <c r="NSI8809">
        <v>2</v>
      </c>
      <c r="NXY8809">
        <v>2</v>
      </c>
    </row>
    <row r="8810" spans="2859:2859 3717:3717 7003:7003 8011:8164 8655:8934 9967:10113" x14ac:dyDescent="0.25">
      <c r="DEY8810">
        <v>2</v>
      </c>
      <c r="ELY8810">
        <v>2</v>
      </c>
      <c r="JII8810">
        <v>2</v>
      </c>
      <c r="KVC8810">
        <v>1</v>
      </c>
      <c r="KZC8810">
        <v>2</v>
      </c>
      <c r="LAZ8810">
        <v>2</v>
      </c>
      <c r="LTW8810">
        <v>2</v>
      </c>
      <c r="LYU8810">
        <v>2</v>
      </c>
      <c r="MEP8810">
        <v>1</v>
      </c>
      <c r="NSI8810">
        <v>2</v>
      </c>
      <c r="NXY8810">
        <v>2</v>
      </c>
    </row>
    <row r="8811" spans="2859:2859 3717:3717 7003:7003 8011:8164 8655:8934 9967:10113" x14ac:dyDescent="0.25">
      <c r="DEY8811">
        <v>2</v>
      </c>
      <c r="ELY8811">
        <v>2</v>
      </c>
      <c r="JII8811">
        <v>2</v>
      </c>
      <c r="KVC8811">
        <v>1</v>
      </c>
      <c r="KZC8811">
        <v>2</v>
      </c>
      <c r="LAZ8811">
        <v>2</v>
      </c>
      <c r="LTW8811">
        <v>2</v>
      </c>
      <c r="LYU8811">
        <v>2</v>
      </c>
      <c r="MEP8811">
        <v>1</v>
      </c>
      <c r="NSI8811">
        <v>2</v>
      </c>
      <c r="NXY8811">
        <v>2</v>
      </c>
    </row>
    <row r="8812" spans="2859:2859 3717:3717 7003:7003 8011:8164 8655:8934 9967:10113" x14ac:dyDescent="0.25">
      <c r="DEY8812">
        <v>2</v>
      </c>
      <c r="ELY8812">
        <v>2</v>
      </c>
      <c r="JII8812">
        <v>2</v>
      </c>
      <c r="KVC8812">
        <v>1</v>
      </c>
      <c r="KZC8812">
        <v>2</v>
      </c>
      <c r="LAZ8812">
        <v>2</v>
      </c>
      <c r="LTW8812">
        <v>2</v>
      </c>
      <c r="LYU8812">
        <v>2</v>
      </c>
      <c r="MEP8812">
        <v>1</v>
      </c>
      <c r="NSI8812">
        <v>2</v>
      </c>
      <c r="NXY8812">
        <v>2</v>
      </c>
    </row>
    <row r="8813" spans="2859:2859 3717:3717 7003:7003 8011:8164 8655:8934 9967:10113" x14ac:dyDescent="0.25">
      <c r="DEY8813">
        <v>2</v>
      </c>
      <c r="ELY8813">
        <v>2</v>
      </c>
      <c r="JII8813">
        <v>2</v>
      </c>
      <c r="KVC8813">
        <v>1</v>
      </c>
      <c r="KZC8813">
        <v>2</v>
      </c>
      <c r="LAZ8813">
        <v>2</v>
      </c>
      <c r="LTW8813">
        <v>2</v>
      </c>
      <c r="LYU8813">
        <v>2</v>
      </c>
      <c r="MEP8813">
        <v>1</v>
      </c>
      <c r="NSI8813">
        <v>2</v>
      </c>
      <c r="NXY8813">
        <v>2</v>
      </c>
    </row>
    <row r="8814" spans="2859:2859 3717:3717 7003:7003 8011:8164 8655:8934 9967:10113" x14ac:dyDescent="0.25">
      <c r="DEY8814">
        <v>2</v>
      </c>
      <c r="ELY8814">
        <v>2</v>
      </c>
      <c r="JII8814">
        <v>2</v>
      </c>
      <c r="KVC8814">
        <v>1</v>
      </c>
      <c r="KZC8814">
        <v>2</v>
      </c>
      <c r="LAZ8814">
        <v>2</v>
      </c>
      <c r="LTW8814">
        <v>2</v>
      </c>
      <c r="LYU8814">
        <v>2</v>
      </c>
      <c r="MEP8814">
        <v>1</v>
      </c>
      <c r="NSI8814">
        <v>2</v>
      </c>
      <c r="NXY8814">
        <v>2</v>
      </c>
    </row>
    <row r="8815" spans="2859:2859 3717:3717 7003:7003 8011:8164 8655:8934 9967:10113" x14ac:dyDescent="0.25">
      <c r="DEY8815">
        <v>2</v>
      </c>
      <c r="ELY8815">
        <v>2</v>
      </c>
      <c r="JII8815">
        <v>2</v>
      </c>
      <c r="KVC8815">
        <v>1</v>
      </c>
      <c r="KZC8815">
        <v>2</v>
      </c>
      <c r="LAZ8815">
        <v>2</v>
      </c>
      <c r="LTW8815">
        <v>2</v>
      </c>
      <c r="LYU8815">
        <v>2</v>
      </c>
      <c r="MEP8815">
        <v>1</v>
      </c>
      <c r="NSI8815">
        <v>2</v>
      </c>
      <c r="NXY8815">
        <v>2</v>
      </c>
    </row>
    <row r="8816" spans="2859:2859 3717:3717 7003:7003 8011:8164 8655:8934 9967:10113" x14ac:dyDescent="0.25">
      <c r="DEY8816">
        <v>2</v>
      </c>
      <c r="ELY8816">
        <v>2</v>
      </c>
      <c r="JII8816">
        <v>2</v>
      </c>
      <c r="KVC8816">
        <v>1</v>
      </c>
      <c r="KZC8816">
        <v>2</v>
      </c>
      <c r="LAZ8816">
        <v>2</v>
      </c>
      <c r="LTW8816">
        <v>2</v>
      </c>
      <c r="LYU8816">
        <v>2</v>
      </c>
      <c r="MEP8816">
        <v>1</v>
      </c>
      <c r="NSI8816">
        <v>2</v>
      </c>
      <c r="NXY8816">
        <v>2</v>
      </c>
    </row>
    <row r="8817" spans="2859:2859 3717:3717 7003:7003 8011:8934 9967:10113" x14ac:dyDescent="0.25">
      <c r="DEY8817">
        <v>2</v>
      </c>
      <c r="ELY8817">
        <v>2</v>
      </c>
      <c r="JII8817">
        <v>2</v>
      </c>
      <c r="KVC8817">
        <v>1</v>
      </c>
      <c r="KZC8817">
        <v>2</v>
      </c>
      <c r="LAZ8817">
        <v>2</v>
      </c>
      <c r="LTW8817">
        <v>2</v>
      </c>
      <c r="LYU8817">
        <v>2</v>
      </c>
      <c r="MEP8817">
        <v>1</v>
      </c>
      <c r="NSI8817">
        <v>2</v>
      </c>
      <c r="NXY8817">
        <v>2</v>
      </c>
    </row>
    <row r="8818" spans="2859:2859 3717:3717 7003:7003 8011:8934 9967:10113" x14ac:dyDescent="0.25">
      <c r="DEY8818">
        <v>2</v>
      </c>
      <c r="ELY8818">
        <v>2</v>
      </c>
      <c r="JII8818">
        <v>2</v>
      </c>
      <c r="KVC8818">
        <v>1</v>
      </c>
      <c r="KZC8818">
        <v>2</v>
      </c>
      <c r="LAZ8818">
        <v>2</v>
      </c>
      <c r="LTW8818">
        <v>2</v>
      </c>
      <c r="LYU8818">
        <v>2</v>
      </c>
      <c r="MEP8818">
        <v>1</v>
      </c>
      <c r="NSI8818">
        <v>2</v>
      </c>
      <c r="NXY8818">
        <v>2</v>
      </c>
    </row>
    <row r="8819" spans="2859:2859 3717:3717 7003:7003 8011:8934 9967:10113" x14ac:dyDescent="0.25">
      <c r="DEY8819">
        <v>2</v>
      </c>
      <c r="ELY8819">
        <v>2</v>
      </c>
      <c r="JII8819">
        <v>2</v>
      </c>
      <c r="KVC8819">
        <v>1</v>
      </c>
      <c r="KZC8819">
        <v>2</v>
      </c>
      <c r="LAZ8819">
        <v>2</v>
      </c>
      <c r="LTW8819">
        <v>2</v>
      </c>
      <c r="LYU8819">
        <v>2</v>
      </c>
      <c r="MEP8819">
        <v>1</v>
      </c>
      <c r="NSI8819">
        <v>2</v>
      </c>
      <c r="NXY8819">
        <v>2</v>
      </c>
    </row>
    <row r="8820" spans="2859:2859 3717:3717 7003:7003 8011:8934 9967:10113" x14ac:dyDescent="0.25">
      <c r="DEY8820">
        <v>2</v>
      </c>
      <c r="ELY8820">
        <v>2</v>
      </c>
      <c r="JII8820">
        <v>2</v>
      </c>
      <c r="KVC8820">
        <v>1</v>
      </c>
      <c r="KZC8820">
        <v>2</v>
      </c>
      <c r="LAZ8820">
        <v>2</v>
      </c>
      <c r="LTW8820">
        <v>2</v>
      </c>
      <c r="LYU8820">
        <v>2</v>
      </c>
      <c r="MEP8820">
        <v>1</v>
      </c>
      <c r="NSI8820">
        <v>2</v>
      </c>
      <c r="NXY8820">
        <v>2</v>
      </c>
    </row>
    <row r="8821" spans="2859:2859 3717:3717 7003:7003 8011:8934 9967:10113" x14ac:dyDescent="0.25">
      <c r="DEY8821">
        <v>2</v>
      </c>
      <c r="ELY8821">
        <v>2</v>
      </c>
      <c r="JII8821">
        <v>2</v>
      </c>
      <c r="KVC8821">
        <v>1</v>
      </c>
      <c r="KVD8821">
        <v>1</v>
      </c>
      <c r="KVE8821">
        <v>1</v>
      </c>
      <c r="KVF8821">
        <v>1</v>
      </c>
      <c r="KVG8821">
        <v>1</v>
      </c>
      <c r="KVH8821">
        <v>1</v>
      </c>
      <c r="KVI8821">
        <v>1</v>
      </c>
      <c r="KVJ8821">
        <v>1</v>
      </c>
      <c r="KVK8821">
        <v>1</v>
      </c>
      <c r="KVL8821">
        <v>1</v>
      </c>
      <c r="KVM8821">
        <v>1</v>
      </c>
      <c r="KVN8821">
        <v>1</v>
      </c>
      <c r="KVO8821">
        <v>1</v>
      </c>
      <c r="KVP8821">
        <v>1</v>
      </c>
      <c r="KVQ8821">
        <v>1</v>
      </c>
      <c r="KVR8821">
        <v>1</v>
      </c>
      <c r="KVS8821">
        <v>1</v>
      </c>
      <c r="KVT8821">
        <v>1</v>
      </c>
      <c r="KVU8821">
        <v>1</v>
      </c>
      <c r="KVV8821">
        <v>1</v>
      </c>
      <c r="KVW8821">
        <v>1</v>
      </c>
      <c r="KVX8821">
        <v>1</v>
      </c>
      <c r="KVY8821">
        <v>1</v>
      </c>
      <c r="KVZ8821">
        <v>1</v>
      </c>
      <c r="KWA8821">
        <v>1</v>
      </c>
      <c r="KWB8821">
        <v>1</v>
      </c>
      <c r="KWC8821">
        <v>1</v>
      </c>
      <c r="KWD8821">
        <v>1</v>
      </c>
      <c r="KWE8821">
        <v>1</v>
      </c>
      <c r="KWF8821">
        <v>1</v>
      </c>
      <c r="KWG8821">
        <v>1</v>
      </c>
      <c r="KWH8821">
        <v>1</v>
      </c>
      <c r="KWI8821">
        <v>1</v>
      </c>
      <c r="KWJ8821">
        <v>1</v>
      </c>
      <c r="KWK8821">
        <v>1</v>
      </c>
      <c r="KWL8821">
        <v>1</v>
      </c>
      <c r="KWM8821">
        <v>1</v>
      </c>
      <c r="KWN8821">
        <v>1</v>
      </c>
      <c r="KWO8821">
        <v>1</v>
      </c>
      <c r="KWP8821">
        <v>1</v>
      </c>
      <c r="KWQ8821">
        <v>1</v>
      </c>
      <c r="KWR8821">
        <v>1</v>
      </c>
      <c r="KWS8821">
        <v>1</v>
      </c>
      <c r="KWT8821">
        <v>1</v>
      </c>
      <c r="KWU8821">
        <v>1</v>
      </c>
      <c r="KWV8821">
        <v>1</v>
      </c>
      <c r="KWW8821">
        <v>1</v>
      </c>
      <c r="KWX8821">
        <v>1</v>
      </c>
      <c r="KWY8821">
        <v>1</v>
      </c>
      <c r="KWZ8821">
        <v>1</v>
      </c>
      <c r="KXA8821">
        <v>1</v>
      </c>
      <c r="KXB8821">
        <v>1</v>
      </c>
      <c r="KXC8821">
        <v>1</v>
      </c>
      <c r="KXD8821">
        <v>1</v>
      </c>
      <c r="KXE8821">
        <v>1</v>
      </c>
      <c r="KXF8821">
        <v>1</v>
      </c>
      <c r="KXG8821">
        <v>1</v>
      </c>
      <c r="KXH8821">
        <v>1</v>
      </c>
      <c r="KXI8821">
        <v>1</v>
      </c>
      <c r="KXJ8821">
        <v>1</v>
      </c>
      <c r="KXK8821">
        <v>1</v>
      </c>
      <c r="KXL8821">
        <v>1</v>
      </c>
      <c r="KXM8821">
        <v>1</v>
      </c>
      <c r="KXN8821">
        <v>1</v>
      </c>
      <c r="KXO8821">
        <v>1</v>
      </c>
      <c r="KXP8821">
        <v>1</v>
      </c>
      <c r="KXQ8821">
        <v>1</v>
      </c>
      <c r="KXR8821">
        <v>1</v>
      </c>
      <c r="KXS8821">
        <v>1</v>
      </c>
      <c r="KXT8821">
        <v>1</v>
      </c>
      <c r="KXU8821">
        <v>1</v>
      </c>
      <c r="KXV8821">
        <v>1</v>
      </c>
      <c r="KXW8821">
        <v>1</v>
      </c>
      <c r="KXX8821">
        <v>1</v>
      </c>
      <c r="KXY8821">
        <v>1</v>
      </c>
      <c r="KXZ8821">
        <v>1</v>
      </c>
      <c r="KYA8821">
        <v>1</v>
      </c>
      <c r="KYB8821">
        <v>1</v>
      </c>
      <c r="KYC8821">
        <v>1</v>
      </c>
      <c r="KYD8821">
        <v>1</v>
      </c>
      <c r="KYE8821">
        <v>1</v>
      </c>
      <c r="KYF8821">
        <v>1</v>
      </c>
      <c r="KYG8821">
        <v>1</v>
      </c>
      <c r="KYH8821">
        <v>1</v>
      </c>
      <c r="KYI8821">
        <v>1</v>
      </c>
      <c r="KYJ8821">
        <v>1</v>
      </c>
      <c r="KYK8821">
        <v>1</v>
      </c>
      <c r="KYL8821">
        <v>1</v>
      </c>
      <c r="KYM8821">
        <v>1</v>
      </c>
      <c r="KYN8821">
        <v>1</v>
      </c>
      <c r="KYO8821">
        <v>1</v>
      </c>
      <c r="KYP8821">
        <v>1</v>
      </c>
      <c r="KYQ8821">
        <v>1</v>
      </c>
      <c r="KYR8821">
        <v>1</v>
      </c>
      <c r="KYS8821">
        <v>1</v>
      </c>
      <c r="KYT8821">
        <v>1</v>
      </c>
      <c r="KYU8821">
        <v>1</v>
      </c>
      <c r="KYV8821">
        <v>1</v>
      </c>
      <c r="KYW8821">
        <v>1</v>
      </c>
      <c r="KYX8821">
        <v>1</v>
      </c>
      <c r="KYY8821">
        <v>1</v>
      </c>
      <c r="KYZ8821">
        <v>1</v>
      </c>
      <c r="KZA8821">
        <v>1</v>
      </c>
      <c r="KZB8821">
        <v>1</v>
      </c>
      <c r="KZC8821" t="s">
        <v>7</v>
      </c>
      <c r="KZD8821">
        <v>1</v>
      </c>
      <c r="KZE8821">
        <v>1</v>
      </c>
      <c r="KZF8821">
        <v>1</v>
      </c>
      <c r="KZG8821">
        <v>1</v>
      </c>
      <c r="KZH8821">
        <v>1</v>
      </c>
      <c r="KZI8821">
        <v>1</v>
      </c>
      <c r="KZJ8821">
        <v>1</v>
      </c>
      <c r="KZK8821">
        <v>1</v>
      </c>
      <c r="KZL8821">
        <v>1</v>
      </c>
      <c r="KZM8821">
        <v>1</v>
      </c>
      <c r="KZN8821">
        <v>1</v>
      </c>
      <c r="KZO8821">
        <v>1</v>
      </c>
      <c r="KZP8821">
        <v>1</v>
      </c>
      <c r="KZQ8821">
        <v>1</v>
      </c>
      <c r="KZR8821">
        <v>1</v>
      </c>
      <c r="KZS8821">
        <v>1</v>
      </c>
      <c r="KZT8821">
        <v>1</v>
      </c>
      <c r="KZU8821">
        <v>1</v>
      </c>
      <c r="KZV8821">
        <v>1</v>
      </c>
      <c r="KZW8821">
        <v>1</v>
      </c>
      <c r="KZX8821">
        <v>1</v>
      </c>
      <c r="KZY8821">
        <v>1</v>
      </c>
      <c r="KZZ8821">
        <v>1</v>
      </c>
      <c r="LAA8821">
        <v>1</v>
      </c>
      <c r="LAB8821">
        <v>1</v>
      </c>
      <c r="LAC8821">
        <v>1</v>
      </c>
      <c r="LAD8821">
        <v>1</v>
      </c>
      <c r="LAE8821">
        <v>1</v>
      </c>
      <c r="LAF8821">
        <v>1</v>
      </c>
      <c r="LAG8821">
        <v>1</v>
      </c>
      <c r="LAH8821">
        <v>1</v>
      </c>
      <c r="LAI8821">
        <v>1</v>
      </c>
      <c r="LAJ8821">
        <v>1</v>
      </c>
      <c r="LAK8821">
        <v>1</v>
      </c>
      <c r="LAL8821">
        <v>1</v>
      </c>
      <c r="LAM8821">
        <v>1</v>
      </c>
      <c r="LAN8821">
        <v>1</v>
      </c>
      <c r="LAO8821">
        <v>1</v>
      </c>
      <c r="LAP8821">
        <v>1</v>
      </c>
      <c r="LAQ8821">
        <v>1</v>
      </c>
      <c r="LAR8821">
        <v>1</v>
      </c>
      <c r="LAS8821">
        <v>1</v>
      </c>
      <c r="LAT8821">
        <v>1</v>
      </c>
      <c r="LAU8821">
        <v>1</v>
      </c>
      <c r="LAV8821">
        <v>1</v>
      </c>
      <c r="LAW8821">
        <v>1</v>
      </c>
      <c r="LAX8821">
        <v>1</v>
      </c>
      <c r="LAY8821">
        <v>1</v>
      </c>
      <c r="LAZ8821" t="s">
        <v>7</v>
      </c>
      <c r="LBA8821">
        <v>1</v>
      </c>
      <c r="LBB8821">
        <v>1</v>
      </c>
      <c r="LBC8821">
        <v>1</v>
      </c>
      <c r="LBD8821">
        <v>1</v>
      </c>
      <c r="LBE8821">
        <v>1</v>
      </c>
      <c r="LBF8821">
        <v>1</v>
      </c>
      <c r="LBG8821">
        <v>1</v>
      </c>
      <c r="LBH8821">
        <v>1</v>
      </c>
      <c r="LBI8821">
        <v>1</v>
      </c>
      <c r="LBJ8821">
        <v>1</v>
      </c>
      <c r="LBK8821">
        <v>1</v>
      </c>
      <c r="LBL8821">
        <v>1</v>
      </c>
      <c r="LBM8821">
        <v>1</v>
      </c>
      <c r="LBN8821">
        <v>1</v>
      </c>
      <c r="LBO8821">
        <v>1</v>
      </c>
      <c r="LBP8821">
        <v>1</v>
      </c>
      <c r="LBQ8821">
        <v>1</v>
      </c>
      <c r="LBR8821">
        <v>1</v>
      </c>
      <c r="LBS8821">
        <v>1</v>
      </c>
      <c r="LBT8821">
        <v>1</v>
      </c>
      <c r="LBU8821">
        <v>1</v>
      </c>
      <c r="LBV8821">
        <v>1</v>
      </c>
      <c r="LBW8821">
        <v>1</v>
      </c>
      <c r="LBX8821">
        <v>1</v>
      </c>
      <c r="LBY8821">
        <v>1</v>
      </c>
      <c r="LBZ8821">
        <v>1</v>
      </c>
      <c r="LCA8821">
        <v>1</v>
      </c>
      <c r="LCB8821">
        <v>1</v>
      </c>
      <c r="LCC8821">
        <v>1</v>
      </c>
      <c r="LCD8821">
        <v>1</v>
      </c>
      <c r="LCE8821">
        <v>1</v>
      </c>
      <c r="LCF8821">
        <v>1</v>
      </c>
      <c r="LCG8821">
        <v>1</v>
      </c>
      <c r="LCH8821">
        <v>1</v>
      </c>
      <c r="LCI8821">
        <v>1</v>
      </c>
      <c r="LCJ8821">
        <v>1</v>
      </c>
      <c r="LCK8821">
        <v>1</v>
      </c>
      <c r="LCL8821">
        <v>1</v>
      </c>
      <c r="LCM8821">
        <v>1</v>
      </c>
      <c r="LCN8821">
        <v>1</v>
      </c>
      <c r="LCO8821">
        <v>1</v>
      </c>
      <c r="LCP8821">
        <v>1</v>
      </c>
      <c r="LCQ8821">
        <v>1</v>
      </c>
      <c r="LCR8821">
        <v>1</v>
      </c>
      <c r="LCS8821">
        <v>1</v>
      </c>
      <c r="LCT8821">
        <v>1</v>
      </c>
      <c r="LCU8821">
        <v>1</v>
      </c>
      <c r="LCV8821">
        <v>1</v>
      </c>
      <c r="LCW8821">
        <v>1</v>
      </c>
      <c r="LCX8821">
        <v>1</v>
      </c>
      <c r="LCY8821">
        <v>1</v>
      </c>
      <c r="LCZ8821">
        <v>1</v>
      </c>
      <c r="LDA8821">
        <v>1</v>
      </c>
      <c r="LDB8821">
        <v>1</v>
      </c>
      <c r="LDC8821">
        <v>1</v>
      </c>
      <c r="LDD8821">
        <v>1</v>
      </c>
      <c r="LDE8821">
        <v>1</v>
      </c>
      <c r="LDF8821">
        <v>1</v>
      </c>
      <c r="LDG8821">
        <v>1</v>
      </c>
      <c r="LDH8821">
        <v>1</v>
      </c>
      <c r="LDI8821">
        <v>1</v>
      </c>
      <c r="LDJ8821">
        <v>1</v>
      </c>
      <c r="LDK8821">
        <v>1</v>
      </c>
      <c r="LDL8821">
        <v>1</v>
      </c>
      <c r="LDM8821">
        <v>1</v>
      </c>
      <c r="LDN8821">
        <v>1</v>
      </c>
      <c r="LDO8821">
        <v>1</v>
      </c>
      <c r="LDP8821">
        <v>1</v>
      </c>
      <c r="LDQ8821">
        <v>1</v>
      </c>
      <c r="LDR8821">
        <v>1</v>
      </c>
      <c r="LDS8821">
        <v>1</v>
      </c>
      <c r="LDT8821">
        <v>1</v>
      </c>
      <c r="LDU8821">
        <v>1</v>
      </c>
      <c r="LDV8821">
        <v>1</v>
      </c>
      <c r="LDW8821">
        <v>1</v>
      </c>
      <c r="LDX8821">
        <v>1</v>
      </c>
      <c r="LDY8821">
        <v>1</v>
      </c>
      <c r="LDZ8821">
        <v>1</v>
      </c>
      <c r="LEA8821">
        <v>1</v>
      </c>
      <c r="LEB8821">
        <v>1</v>
      </c>
      <c r="LEC8821">
        <v>1</v>
      </c>
      <c r="LED8821">
        <v>1</v>
      </c>
      <c r="LEE8821">
        <v>1</v>
      </c>
      <c r="LEF8821">
        <v>1</v>
      </c>
      <c r="LEG8821">
        <v>1</v>
      </c>
      <c r="LEH8821">
        <v>1</v>
      </c>
      <c r="LEI8821">
        <v>1</v>
      </c>
      <c r="LEJ8821">
        <v>1</v>
      </c>
      <c r="LEK8821">
        <v>1</v>
      </c>
      <c r="LEL8821">
        <v>1</v>
      </c>
      <c r="LEM8821">
        <v>1</v>
      </c>
      <c r="LEN8821">
        <v>1</v>
      </c>
      <c r="LEO8821">
        <v>1</v>
      </c>
      <c r="LEP8821">
        <v>1</v>
      </c>
      <c r="LEQ8821">
        <v>1</v>
      </c>
      <c r="LER8821">
        <v>1</v>
      </c>
      <c r="LES8821">
        <v>1</v>
      </c>
      <c r="LET8821">
        <v>1</v>
      </c>
      <c r="LEU8821">
        <v>1</v>
      </c>
      <c r="LEV8821">
        <v>1</v>
      </c>
      <c r="LEW8821">
        <v>1</v>
      </c>
      <c r="LEX8821">
        <v>1</v>
      </c>
      <c r="LEY8821">
        <v>1</v>
      </c>
      <c r="LEZ8821">
        <v>1</v>
      </c>
      <c r="LFA8821">
        <v>1</v>
      </c>
      <c r="LFB8821">
        <v>1</v>
      </c>
      <c r="LFC8821">
        <v>1</v>
      </c>
      <c r="LFD8821">
        <v>1</v>
      </c>
      <c r="LFE8821">
        <v>1</v>
      </c>
      <c r="LFF8821">
        <v>1</v>
      </c>
      <c r="LFG8821">
        <v>1</v>
      </c>
      <c r="LFH8821">
        <v>1</v>
      </c>
      <c r="LFI8821">
        <v>1</v>
      </c>
      <c r="LFJ8821">
        <v>1</v>
      </c>
      <c r="LFK8821">
        <v>1</v>
      </c>
      <c r="LFL8821">
        <v>1</v>
      </c>
      <c r="LFM8821">
        <v>1</v>
      </c>
      <c r="LFN8821">
        <v>1</v>
      </c>
      <c r="LFO8821">
        <v>1</v>
      </c>
      <c r="LFP8821">
        <v>1</v>
      </c>
      <c r="LFQ8821">
        <v>1</v>
      </c>
      <c r="LFR8821">
        <v>1</v>
      </c>
      <c r="LFS8821">
        <v>1</v>
      </c>
      <c r="LFT8821">
        <v>1</v>
      </c>
      <c r="LFU8821">
        <v>1</v>
      </c>
      <c r="LFV8821">
        <v>1</v>
      </c>
      <c r="LFW8821">
        <v>1</v>
      </c>
      <c r="LFX8821">
        <v>1</v>
      </c>
      <c r="LFY8821">
        <v>1</v>
      </c>
      <c r="LFZ8821">
        <v>1</v>
      </c>
      <c r="LGA8821">
        <v>1</v>
      </c>
      <c r="LGB8821">
        <v>1</v>
      </c>
      <c r="LGC8821">
        <v>1</v>
      </c>
      <c r="LGD8821">
        <v>1</v>
      </c>
      <c r="LGE8821">
        <v>1</v>
      </c>
      <c r="LGF8821">
        <v>1</v>
      </c>
      <c r="LGG8821">
        <v>1</v>
      </c>
      <c r="LGH8821">
        <v>1</v>
      </c>
      <c r="LGI8821">
        <v>1</v>
      </c>
      <c r="LGJ8821">
        <v>1</v>
      </c>
      <c r="LGK8821">
        <v>1</v>
      </c>
      <c r="LGL8821">
        <v>1</v>
      </c>
      <c r="LGM8821">
        <v>1</v>
      </c>
      <c r="LGN8821">
        <v>1</v>
      </c>
      <c r="LGO8821">
        <v>1</v>
      </c>
      <c r="LGP8821">
        <v>1</v>
      </c>
      <c r="LGQ8821">
        <v>1</v>
      </c>
      <c r="LGR8821">
        <v>1</v>
      </c>
      <c r="LGS8821">
        <v>1</v>
      </c>
      <c r="LGT8821">
        <v>1</v>
      </c>
      <c r="LGU8821">
        <v>1</v>
      </c>
      <c r="LGV8821">
        <v>1</v>
      </c>
      <c r="LGW8821">
        <v>1</v>
      </c>
      <c r="LGX8821">
        <v>1</v>
      </c>
      <c r="LGY8821">
        <v>1</v>
      </c>
      <c r="LGZ8821">
        <v>1</v>
      </c>
      <c r="LHA8821">
        <v>1</v>
      </c>
      <c r="LHB8821">
        <v>1</v>
      </c>
      <c r="LHC8821">
        <v>1</v>
      </c>
      <c r="LHD8821">
        <v>1</v>
      </c>
      <c r="LHE8821">
        <v>1</v>
      </c>
      <c r="LHF8821">
        <v>1</v>
      </c>
      <c r="LHG8821">
        <v>1</v>
      </c>
      <c r="LHH8821">
        <v>1</v>
      </c>
      <c r="LHI8821">
        <v>1</v>
      </c>
      <c r="LHJ8821">
        <v>1</v>
      </c>
      <c r="LHK8821">
        <v>1</v>
      </c>
      <c r="LHL8821">
        <v>1</v>
      </c>
      <c r="LHM8821">
        <v>1</v>
      </c>
      <c r="LHN8821">
        <v>1</v>
      </c>
      <c r="LHO8821">
        <v>1</v>
      </c>
      <c r="LHP8821">
        <v>1</v>
      </c>
      <c r="LHQ8821">
        <v>1</v>
      </c>
      <c r="LHR8821">
        <v>1</v>
      </c>
      <c r="LHS8821">
        <v>1</v>
      </c>
      <c r="LHT8821">
        <v>1</v>
      </c>
      <c r="LHU8821">
        <v>1</v>
      </c>
      <c r="LHV8821">
        <v>1</v>
      </c>
      <c r="LHW8821">
        <v>1</v>
      </c>
      <c r="LHX8821">
        <v>1</v>
      </c>
      <c r="LHY8821">
        <v>1</v>
      </c>
      <c r="LHZ8821">
        <v>1</v>
      </c>
      <c r="LIA8821">
        <v>1</v>
      </c>
      <c r="LIB8821">
        <v>1</v>
      </c>
      <c r="LIC8821">
        <v>1</v>
      </c>
      <c r="LID8821">
        <v>1</v>
      </c>
      <c r="LIE8821">
        <v>1</v>
      </c>
      <c r="LIF8821">
        <v>1</v>
      </c>
      <c r="LIG8821">
        <v>1</v>
      </c>
      <c r="LIH8821">
        <v>1</v>
      </c>
      <c r="LII8821">
        <v>1</v>
      </c>
      <c r="LIJ8821">
        <v>1</v>
      </c>
      <c r="LIK8821">
        <v>1</v>
      </c>
      <c r="LIL8821">
        <v>1</v>
      </c>
      <c r="LIM8821">
        <v>1</v>
      </c>
      <c r="LIN8821">
        <v>1</v>
      </c>
      <c r="LIO8821">
        <v>1</v>
      </c>
      <c r="LIP8821">
        <v>1</v>
      </c>
      <c r="LIQ8821">
        <v>1</v>
      </c>
      <c r="LIR8821">
        <v>1</v>
      </c>
      <c r="LIS8821">
        <v>1</v>
      </c>
      <c r="LIT8821">
        <v>1</v>
      </c>
      <c r="LIU8821">
        <v>1</v>
      </c>
      <c r="LIV8821">
        <v>1</v>
      </c>
      <c r="LIW8821">
        <v>1</v>
      </c>
      <c r="LIX8821">
        <v>1</v>
      </c>
      <c r="LIY8821">
        <v>1</v>
      </c>
      <c r="LIZ8821">
        <v>1</v>
      </c>
      <c r="LJA8821">
        <v>1</v>
      </c>
      <c r="LJB8821">
        <v>1</v>
      </c>
      <c r="LJC8821">
        <v>1</v>
      </c>
      <c r="LJD8821">
        <v>1</v>
      </c>
      <c r="LJE8821">
        <v>1</v>
      </c>
      <c r="LJF8821">
        <v>1</v>
      </c>
      <c r="LJG8821">
        <v>1</v>
      </c>
      <c r="LJH8821">
        <v>1</v>
      </c>
      <c r="LJI8821">
        <v>1</v>
      </c>
      <c r="LJJ8821">
        <v>1</v>
      </c>
      <c r="LJK8821">
        <v>1</v>
      </c>
      <c r="LJL8821">
        <v>1</v>
      </c>
      <c r="LJM8821">
        <v>1</v>
      </c>
      <c r="LJN8821">
        <v>1</v>
      </c>
      <c r="LJO8821">
        <v>1</v>
      </c>
      <c r="LJP8821">
        <v>1</v>
      </c>
      <c r="LJQ8821">
        <v>1</v>
      </c>
      <c r="LJR8821">
        <v>1</v>
      </c>
      <c r="LJS8821">
        <v>1</v>
      </c>
      <c r="LJT8821">
        <v>1</v>
      </c>
      <c r="LJU8821">
        <v>1</v>
      </c>
      <c r="LJV8821">
        <v>1</v>
      </c>
      <c r="LJW8821">
        <v>1</v>
      </c>
      <c r="LJX8821">
        <v>1</v>
      </c>
      <c r="LJY8821">
        <v>1</v>
      </c>
      <c r="LJZ8821">
        <v>1</v>
      </c>
      <c r="LKA8821">
        <v>1</v>
      </c>
      <c r="LKB8821">
        <v>1</v>
      </c>
      <c r="LKC8821">
        <v>1</v>
      </c>
      <c r="LKD8821">
        <v>1</v>
      </c>
      <c r="LKE8821">
        <v>1</v>
      </c>
      <c r="LKF8821">
        <v>1</v>
      </c>
      <c r="LKG8821">
        <v>1</v>
      </c>
      <c r="LKH8821">
        <v>1</v>
      </c>
      <c r="LKI8821">
        <v>1</v>
      </c>
      <c r="LKJ8821">
        <v>1</v>
      </c>
      <c r="LKK8821">
        <v>1</v>
      </c>
      <c r="LKL8821">
        <v>1</v>
      </c>
      <c r="LKM8821">
        <v>1</v>
      </c>
      <c r="LKN8821">
        <v>1</v>
      </c>
      <c r="LKO8821">
        <v>1</v>
      </c>
      <c r="LKP8821">
        <v>1</v>
      </c>
      <c r="LKQ8821">
        <v>1</v>
      </c>
      <c r="LKR8821">
        <v>1</v>
      </c>
      <c r="LKS8821">
        <v>1</v>
      </c>
      <c r="LKT8821">
        <v>1</v>
      </c>
      <c r="LKU8821">
        <v>1</v>
      </c>
      <c r="LKV8821">
        <v>1</v>
      </c>
      <c r="LKW8821">
        <v>1</v>
      </c>
      <c r="LKX8821">
        <v>1</v>
      </c>
      <c r="LKY8821">
        <v>1</v>
      </c>
      <c r="LKZ8821">
        <v>1</v>
      </c>
      <c r="LLA8821">
        <v>1</v>
      </c>
      <c r="LLB8821">
        <v>1</v>
      </c>
      <c r="LLC8821">
        <v>1</v>
      </c>
      <c r="LLD8821">
        <v>1</v>
      </c>
      <c r="LLE8821">
        <v>1</v>
      </c>
      <c r="LLF8821">
        <v>1</v>
      </c>
      <c r="LLG8821">
        <v>1</v>
      </c>
      <c r="LLH8821">
        <v>1</v>
      </c>
      <c r="LLI8821">
        <v>1</v>
      </c>
      <c r="LLJ8821">
        <v>1</v>
      </c>
      <c r="LLK8821">
        <v>1</v>
      </c>
      <c r="LLL8821">
        <v>1</v>
      </c>
      <c r="LLM8821">
        <v>1</v>
      </c>
      <c r="LLN8821">
        <v>1</v>
      </c>
      <c r="LLO8821">
        <v>1</v>
      </c>
      <c r="LLP8821">
        <v>1</v>
      </c>
      <c r="LLQ8821">
        <v>1</v>
      </c>
      <c r="LLR8821">
        <v>1</v>
      </c>
      <c r="LLS8821">
        <v>1</v>
      </c>
      <c r="LLT8821">
        <v>1</v>
      </c>
      <c r="LLU8821">
        <v>1</v>
      </c>
      <c r="LLV8821">
        <v>1</v>
      </c>
      <c r="LLW8821">
        <v>1</v>
      </c>
      <c r="LLX8821">
        <v>1</v>
      </c>
      <c r="LLY8821">
        <v>1</v>
      </c>
      <c r="LLZ8821">
        <v>1</v>
      </c>
      <c r="LMA8821">
        <v>1</v>
      </c>
      <c r="LMB8821">
        <v>1</v>
      </c>
      <c r="LMC8821">
        <v>1</v>
      </c>
      <c r="LMD8821">
        <v>1</v>
      </c>
      <c r="LME8821">
        <v>1</v>
      </c>
      <c r="LMF8821">
        <v>1</v>
      </c>
      <c r="LMG8821">
        <v>1</v>
      </c>
      <c r="LMH8821">
        <v>1</v>
      </c>
      <c r="LMI8821">
        <v>1</v>
      </c>
      <c r="LMJ8821">
        <v>1</v>
      </c>
      <c r="LMK8821">
        <v>1</v>
      </c>
      <c r="LML8821">
        <v>1</v>
      </c>
      <c r="LMM8821">
        <v>1</v>
      </c>
      <c r="LMN8821">
        <v>1</v>
      </c>
      <c r="LMO8821">
        <v>1</v>
      </c>
      <c r="LMP8821">
        <v>1</v>
      </c>
      <c r="LMQ8821">
        <v>1</v>
      </c>
      <c r="LMR8821">
        <v>1</v>
      </c>
      <c r="LMS8821">
        <v>1</v>
      </c>
      <c r="LMT8821">
        <v>1</v>
      </c>
      <c r="LMU8821">
        <v>1</v>
      </c>
      <c r="LMV8821">
        <v>1</v>
      </c>
      <c r="LMW8821">
        <v>1</v>
      </c>
      <c r="LMX8821">
        <v>1</v>
      </c>
      <c r="LMY8821">
        <v>1</v>
      </c>
      <c r="LMZ8821">
        <v>1</v>
      </c>
      <c r="LNA8821">
        <v>1</v>
      </c>
      <c r="LNB8821">
        <v>1</v>
      </c>
      <c r="LNC8821">
        <v>1</v>
      </c>
      <c r="LND8821">
        <v>1</v>
      </c>
      <c r="LNE8821">
        <v>1</v>
      </c>
      <c r="LNF8821">
        <v>1</v>
      </c>
      <c r="LNG8821">
        <v>1</v>
      </c>
      <c r="LNH8821">
        <v>1</v>
      </c>
      <c r="LNI8821">
        <v>1</v>
      </c>
      <c r="LNJ8821">
        <v>1</v>
      </c>
      <c r="LNK8821">
        <v>1</v>
      </c>
      <c r="LNL8821">
        <v>1</v>
      </c>
      <c r="LNM8821">
        <v>1</v>
      </c>
      <c r="LNN8821">
        <v>1</v>
      </c>
      <c r="LNO8821">
        <v>1</v>
      </c>
      <c r="LNP8821">
        <v>1</v>
      </c>
      <c r="LNQ8821">
        <v>1</v>
      </c>
      <c r="LNR8821">
        <v>1</v>
      </c>
      <c r="LNS8821">
        <v>1</v>
      </c>
      <c r="LNT8821">
        <v>1</v>
      </c>
      <c r="LNU8821">
        <v>1</v>
      </c>
      <c r="LNV8821">
        <v>1</v>
      </c>
      <c r="LNW8821">
        <v>1</v>
      </c>
      <c r="LTW8821">
        <v>2</v>
      </c>
      <c r="LYU8821">
        <v>2</v>
      </c>
      <c r="MEP8821">
        <v>1</v>
      </c>
      <c r="NSI8821">
        <v>2</v>
      </c>
      <c r="NXY8821">
        <v>2</v>
      </c>
    </row>
    <row r="8822" spans="2859:2859 3717:3717 7003:7003 8011:8934 9967:10113" x14ac:dyDescent="0.25">
      <c r="DEY8822">
        <v>2</v>
      </c>
      <c r="ELY8822">
        <v>2</v>
      </c>
      <c r="JII8822">
        <v>2</v>
      </c>
      <c r="KZC8822">
        <v>2</v>
      </c>
      <c r="LAZ8822">
        <v>2</v>
      </c>
      <c r="LNW8822">
        <v>1</v>
      </c>
      <c r="LTW8822">
        <v>2</v>
      </c>
      <c r="LYU8822">
        <v>2</v>
      </c>
      <c r="MEP8822">
        <v>1</v>
      </c>
      <c r="NSI8822">
        <v>2</v>
      </c>
      <c r="NXY8822">
        <v>2</v>
      </c>
    </row>
    <row r="8823" spans="2859:2859 3717:3717 7003:7003 8011:8934 9967:10113" x14ac:dyDescent="0.25">
      <c r="DEY8823">
        <v>2</v>
      </c>
      <c r="ELY8823">
        <v>2</v>
      </c>
      <c r="JII8823">
        <v>2</v>
      </c>
      <c r="KZC8823">
        <v>2</v>
      </c>
      <c r="LAZ8823">
        <v>2</v>
      </c>
      <c r="LNW8823">
        <v>1</v>
      </c>
      <c r="LTW8823">
        <v>2</v>
      </c>
      <c r="LYU8823">
        <v>2</v>
      </c>
      <c r="MEP8823">
        <v>1</v>
      </c>
      <c r="NSI8823">
        <v>2</v>
      </c>
      <c r="NXY8823">
        <v>2</v>
      </c>
    </row>
    <row r="8824" spans="2859:2859 3717:3717 7003:7003 8011:8934 9967:10113" x14ac:dyDescent="0.25">
      <c r="DEY8824">
        <v>2</v>
      </c>
      <c r="ELY8824">
        <v>2</v>
      </c>
      <c r="JII8824">
        <v>2</v>
      </c>
      <c r="KZC8824">
        <v>2</v>
      </c>
      <c r="LAZ8824">
        <v>2</v>
      </c>
      <c r="LNW8824">
        <v>1</v>
      </c>
      <c r="LTW8824">
        <v>2</v>
      </c>
      <c r="LYU8824">
        <v>2</v>
      </c>
      <c r="MEP8824">
        <v>1</v>
      </c>
      <c r="NSI8824">
        <v>2</v>
      </c>
      <c r="NXY8824">
        <v>2</v>
      </c>
    </row>
    <row r="8825" spans="2859:2859 3717:3717 7003:7003 8011:8934 9967:10113" x14ac:dyDescent="0.25">
      <c r="DEY8825">
        <v>2</v>
      </c>
      <c r="ELY8825">
        <v>2</v>
      </c>
      <c r="JII8825">
        <v>2</v>
      </c>
      <c r="KZC8825">
        <v>2</v>
      </c>
      <c r="LAZ8825">
        <v>2</v>
      </c>
      <c r="LNW8825">
        <v>1</v>
      </c>
      <c r="LTW8825">
        <v>2</v>
      </c>
      <c r="LYU8825">
        <v>2</v>
      </c>
      <c r="MEP8825">
        <v>1</v>
      </c>
      <c r="NSI8825">
        <v>2</v>
      </c>
      <c r="NXY8825">
        <v>2</v>
      </c>
    </row>
    <row r="8826" spans="2859:2859 3717:3717 7003:7003 8011:8934 9967:10113" x14ac:dyDescent="0.25">
      <c r="DEY8826">
        <v>2</v>
      </c>
      <c r="ELY8826">
        <v>2</v>
      </c>
      <c r="JII8826">
        <v>2</v>
      </c>
      <c r="KZC8826">
        <v>2</v>
      </c>
      <c r="LAZ8826">
        <v>2</v>
      </c>
      <c r="LNW8826">
        <v>1</v>
      </c>
      <c r="LTW8826">
        <v>2</v>
      </c>
      <c r="LYU8826">
        <v>2</v>
      </c>
      <c r="MEP8826">
        <v>1</v>
      </c>
      <c r="NSI8826">
        <v>2</v>
      </c>
      <c r="NXY8826">
        <v>2</v>
      </c>
    </row>
    <row r="8827" spans="2859:2859 3717:3717 7003:7003 8011:8934 9967:10113" x14ac:dyDescent="0.25">
      <c r="DEY8827">
        <v>2</v>
      </c>
      <c r="ELY8827">
        <v>2</v>
      </c>
      <c r="JII8827">
        <v>2</v>
      </c>
      <c r="KZC8827">
        <v>2</v>
      </c>
      <c r="LAZ8827">
        <v>2</v>
      </c>
      <c r="LNW8827">
        <v>1</v>
      </c>
      <c r="LTW8827">
        <v>2</v>
      </c>
      <c r="LYU8827">
        <v>2</v>
      </c>
      <c r="MEP8827">
        <v>1</v>
      </c>
      <c r="NSI8827">
        <v>2</v>
      </c>
      <c r="NXY8827">
        <v>2</v>
      </c>
    </row>
    <row r="8828" spans="2859:2859 3717:3717 7003:7003 8011:8934 9967:10113" x14ac:dyDescent="0.25">
      <c r="DEY8828">
        <v>2</v>
      </c>
      <c r="ELY8828">
        <v>2</v>
      </c>
      <c r="JII8828">
        <v>2</v>
      </c>
      <c r="KZC8828">
        <v>2</v>
      </c>
      <c r="LAZ8828">
        <v>2</v>
      </c>
      <c r="LNW8828">
        <v>1</v>
      </c>
      <c r="LTW8828">
        <v>2</v>
      </c>
      <c r="LYU8828">
        <v>2</v>
      </c>
      <c r="MEP8828">
        <v>1</v>
      </c>
      <c r="NSI8828">
        <v>2</v>
      </c>
      <c r="NXY8828">
        <v>2</v>
      </c>
    </row>
    <row r="8829" spans="2859:2859 3717:3717 7003:7003 8011:8934 9967:10113" x14ac:dyDescent="0.25">
      <c r="DEY8829">
        <v>2</v>
      </c>
      <c r="ELY8829">
        <v>2</v>
      </c>
      <c r="JII8829">
        <v>2</v>
      </c>
      <c r="KZC8829">
        <v>2</v>
      </c>
      <c r="LAZ8829">
        <v>2</v>
      </c>
      <c r="LNW8829">
        <v>1</v>
      </c>
      <c r="LTW8829">
        <v>2</v>
      </c>
      <c r="LYU8829">
        <v>2</v>
      </c>
      <c r="MEP8829">
        <v>1</v>
      </c>
      <c r="NSI8829">
        <v>2</v>
      </c>
      <c r="NXY8829">
        <v>2</v>
      </c>
    </row>
    <row r="8830" spans="2859:2859 3717:3717 7003:7003 8011:8934 9967:10113" x14ac:dyDescent="0.25">
      <c r="DEY8830">
        <v>2</v>
      </c>
      <c r="ELY8830">
        <v>2</v>
      </c>
      <c r="JII8830">
        <v>2</v>
      </c>
      <c r="KZC8830">
        <v>2</v>
      </c>
      <c r="LAZ8830">
        <v>2</v>
      </c>
      <c r="LNW8830">
        <v>1</v>
      </c>
      <c r="LTW8830">
        <v>2</v>
      </c>
      <c r="LYU8830">
        <v>2</v>
      </c>
      <c r="MEP8830">
        <v>1</v>
      </c>
      <c r="NSI8830">
        <v>2</v>
      </c>
      <c r="NXY8830">
        <v>2</v>
      </c>
    </row>
    <row r="8831" spans="2859:2859 3717:3717 7003:7003 8011:8934 9967:10113" x14ac:dyDescent="0.25">
      <c r="DEY8831">
        <v>2</v>
      </c>
      <c r="ELY8831">
        <v>2</v>
      </c>
      <c r="JII8831">
        <v>2</v>
      </c>
      <c r="KZC8831">
        <v>2</v>
      </c>
      <c r="LAZ8831">
        <v>2</v>
      </c>
      <c r="LNW8831">
        <v>1</v>
      </c>
      <c r="LTW8831">
        <v>2</v>
      </c>
      <c r="LYU8831">
        <v>2</v>
      </c>
      <c r="MEP8831">
        <v>1</v>
      </c>
      <c r="NSI8831">
        <v>2</v>
      </c>
      <c r="NXY8831">
        <v>2</v>
      </c>
    </row>
    <row r="8832" spans="2859:2859 3717:3717 7003:7003 8011:8934 9967:10113" x14ac:dyDescent="0.25">
      <c r="DEY8832">
        <v>2</v>
      </c>
      <c r="ELY8832">
        <v>2</v>
      </c>
      <c r="JII8832">
        <v>2</v>
      </c>
      <c r="KZC8832">
        <v>2</v>
      </c>
      <c r="LAZ8832">
        <v>2</v>
      </c>
      <c r="LNW8832">
        <v>1</v>
      </c>
      <c r="LTW8832">
        <v>2</v>
      </c>
      <c r="LYU8832">
        <v>2</v>
      </c>
      <c r="MEP8832">
        <v>1</v>
      </c>
      <c r="NSI8832">
        <v>2</v>
      </c>
      <c r="NXY8832">
        <v>2</v>
      </c>
    </row>
    <row r="8833" spans="2859:2859 3717:3717 7003:7003 8115:8164 8499:8934 9967:10113" x14ac:dyDescent="0.25">
      <c r="DEY8833">
        <v>2</v>
      </c>
      <c r="ELY8833">
        <v>2</v>
      </c>
      <c r="JII8833">
        <v>2</v>
      </c>
      <c r="KZC8833">
        <v>2</v>
      </c>
      <c r="LAZ8833">
        <v>2</v>
      </c>
      <c r="LNW8833">
        <v>1</v>
      </c>
      <c r="LTW8833">
        <v>2</v>
      </c>
      <c r="LYU8833">
        <v>2</v>
      </c>
      <c r="MEP8833">
        <v>1</v>
      </c>
      <c r="NSI8833">
        <v>2</v>
      </c>
      <c r="NXY8833">
        <v>2</v>
      </c>
    </row>
    <row r="8834" spans="2859:2859 3717:3717 7003:7003 8115:8164 8499:8934 9967:10113" x14ac:dyDescent="0.25">
      <c r="DEY8834">
        <v>2</v>
      </c>
      <c r="ELY8834">
        <v>2</v>
      </c>
      <c r="JII8834">
        <v>2</v>
      </c>
      <c r="KZC8834">
        <v>2</v>
      </c>
      <c r="LAZ8834">
        <v>2</v>
      </c>
      <c r="LNW8834">
        <v>1</v>
      </c>
      <c r="LTW8834">
        <v>2</v>
      </c>
      <c r="LYU8834">
        <v>2</v>
      </c>
      <c r="MEP8834">
        <v>1</v>
      </c>
      <c r="NSI8834">
        <v>2</v>
      </c>
      <c r="NXY8834">
        <v>2</v>
      </c>
    </row>
    <row r="8835" spans="2859:2859 3717:3717 7003:7003 8115:8164 8499:8934 9967:10113" x14ac:dyDescent="0.25">
      <c r="DEY8835">
        <v>2</v>
      </c>
      <c r="ELY8835">
        <v>2</v>
      </c>
      <c r="JII8835">
        <v>2</v>
      </c>
      <c r="KZC8835">
        <v>2</v>
      </c>
      <c r="LAZ8835">
        <v>2</v>
      </c>
      <c r="LNW8835">
        <v>1</v>
      </c>
      <c r="LTW8835">
        <v>2</v>
      </c>
      <c r="LYU8835">
        <v>2</v>
      </c>
      <c r="MEP8835">
        <v>1</v>
      </c>
      <c r="NSI8835">
        <v>2</v>
      </c>
      <c r="NXY8835">
        <v>2</v>
      </c>
    </row>
    <row r="8836" spans="2859:2859 3717:3717 7003:7003 8115:8164 8499:8934 9967:10113" x14ac:dyDescent="0.25">
      <c r="DEY8836">
        <v>2</v>
      </c>
      <c r="ELY8836">
        <v>2</v>
      </c>
      <c r="JII8836">
        <v>2</v>
      </c>
      <c r="KZC8836">
        <v>2</v>
      </c>
      <c r="LAZ8836">
        <v>2</v>
      </c>
      <c r="LNW8836">
        <v>1</v>
      </c>
      <c r="LTW8836">
        <v>2</v>
      </c>
      <c r="LYU8836">
        <v>2</v>
      </c>
      <c r="MEP8836">
        <v>1</v>
      </c>
      <c r="NSI8836">
        <v>2</v>
      </c>
      <c r="NXY8836">
        <v>2</v>
      </c>
    </row>
    <row r="8837" spans="2859:2859 3717:3717 7003:7003 8115:8164 8499:8934 9967:10113" x14ac:dyDescent="0.25">
      <c r="DEY8837">
        <v>2</v>
      </c>
      <c r="ELY8837">
        <v>2</v>
      </c>
      <c r="JII8837">
        <v>2</v>
      </c>
      <c r="KZC8837">
        <v>2</v>
      </c>
      <c r="LAZ8837">
        <v>2</v>
      </c>
      <c r="LNW8837">
        <v>1</v>
      </c>
      <c r="LTW8837">
        <v>2</v>
      </c>
      <c r="LYU8837">
        <v>2</v>
      </c>
      <c r="MEP8837">
        <v>1</v>
      </c>
      <c r="NSI8837">
        <v>2</v>
      </c>
      <c r="NXY8837">
        <v>2</v>
      </c>
    </row>
    <row r="8838" spans="2859:2859 3717:3717 7003:7003 8115:8164 8499:8934 9967:10113" x14ac:dyDescent="0.25">
      <c r="DEY8838">
        <v>2</v>
      </c>
      <c r="ELY8838">
        <v>2</v>
      </c>
      <c r="JII8838">
        <v>2</v>
      </c>
      <c r="KZC8838">
        <v>2</v>
      </c>
      <c r="LAZ8838">
        <v>2</v>
      </c>
      <c r="LNW8838">
        <v>1</v>
      </c>
      <c r="LTW8838">
        <v>2</v>
      </c>
      <c r="LYU8838">
        <v>2</v>
      </c>
      <c r="MEP8838">
        <v>1</v>
      </c>
      <c r="NSI8838">
        <v>2</v>
      </c>
      <c r="NXY8838">
        <v>2</v>
      </c>
    </row>
    <row r="8839" spans="2859:2859 3717:3717 7003:7003 8115:8164 8499:8934 9967:10113" x14ac:dyDescent="0.25">
      <c r="DEY8839">
        <v>2</v>
      </c>
      <c r="ELY8839">
        <v>2</v>
      </c>
      <c r="JII8839">
        <v>2</v>
      </c>
      <c r="KZC8839">
        <v>2</v>
      </c>
      <c r="LAZ8839">
        <v>2</v>
      </c>
      <c r="LNW8839">
        <v>1</v>
      </c>
      <c r="LTW8839">
        <v>2</v>
      </c>
      <c r="LYU8839">
        <v>2</v>
      </c>
      <c r="MEP8839">
        <v>1</v>
      </c>
      <c r="NSI8839">
        <v>2</v>
      </c>
      <c r="NXY8839">
        <v>2</v>
      </c>
    </row>
    <row r="8840" spans="2859:2859 3717:3717 7003:7003 8115:8164 8499:8934 9967:10113" x14ac:dyDescent="0.25">
      <c r="DEY8840">
        <v>2</v>
      </c>
      <c r="ELY8840">
        <v>2</v>
      </c>
      <c r="JII8840">
        <v>2</v>
      </c>
      <c r="KZC8840">
        <v>2</v>
      </c>
      <c r="LAZ8840">
        <v>2</v>
      </c>
      <c r="LNW8840">
        <v>1</v>
      </c>
      <c r="LTW8840">
        <v>2</v>
      </c>
      <c r="LYU8840">
        <v>2</v>
      </c>
      <c r="MEP8840">
        <v>1</v>
      </c>
      <c r="NSI8840">
        <v>2</v>
      </c>
      <c r="NXY8840">
        <v>2</v>
      </c>
    </row>
    <row r="8841" spans="2859:2859 3717:3717 7003:7003 8115:8164 8499:8934 9967:10113" x14ac:dyDescent="0.25">
      <c r="DEY8841">
        <v>2</v>
      </c>
      <c r="ELY8841">
        <v>2</v>
      </c>
      <c r="JII8841">
        <v>2</v>
      </c>
      <c r="KZC8841">
        <v>2</v>
      </c>
      <c r="LAZ8841">
        <v>2</v>
      </c>
      <c r="LNW8841">
        <v>1</v>
      </c>
      <c r="LTW8841">
        <v>2</v>
      </c>
      <c r="LYU8841">
        <v>2</v>
      </c>
      <c r="MEP8841">
        <v>1</v>
      </c>
      <c r="NSI8841">
        <v>2</v>
      </c>
      <c r="NXY8841">
        <v>2</v>
      </c>
    </row>
    <row r="8842" spans="2859:2859 3717:3717 7003:7003 8115:8164 8499:8934 9967:10113" x14ac:dyDescent="0.25">
      <c r="DEY8842">
        <v>2</v>
      </c>
      <c r="ELY8842">
        <v>2</v>
      </c>
      <c r="JII8842">
        <v>2</v>
      </c>
      <c r="KZC8842">
        <v>2</v>
      </c>
      <c r="LAZ8842">
        <v>2</v>
      </c>
      <c r="LNW8842">
        <v>1</v>
      </c>
      <c r="LTW8842">
        <v>2</v>
      </c>
      <c r="LYU8842">
        <v>2</v>
      </c>
      <c r="MEP8842">
        <v>1</v>
      </c>
      <c r="NSI8842">
        <v>2</v>
      </c>
      <c r="NXY8842">
        <v>2</v>
      </c>
    </row>
    <row r="8843" spans="2859:2859 3717:3717 7003:7003 8115:8164 8499:8934 9967:10113" x14ac:dyDescent="0.25">
      <c r="DEY8843">
        <v>2</v>
      </c>
      <c r="ELY8843">
        <v>2</v>
      </c>
      <c r="JII8843">
        <v>2</v>
      </c>
      <c r="KZC8843">
        <v>2</v>
      </c>
      <c r="LAZ8843">
        <v>2</v>
      </c>
      <c r="LNW8843">
        <v>1</v>
      </c>
      <c r="LTW8843">
        <v>2</v>
      </c>
      <c r="LYU8843">
        <v>2</v>
      </c>
      <c r="MEP8843">
        <v>1</v>
      </c>
      <c r="NSI8843">
        <v>2</v>
      </c>
      <c r="NXY8843">
        <v>2</v>
      </c>
    </row>
    <row r="8844" spans="2859:2859 3717:3717 7003:7003 8115:8164 8499:8934 9967:10113" x14ac:dyDescent="0.25">
      <c r="DEY8844">
        <v>2</v>
      </c>
      <c r="ELY8844">
        <v>2</v>
      </c>
      <c r="JII8844">
        <v>2</v>
      </c>
      <c r="KZC8844">
        <v>2</v>
      </c>
      <c r="LAZ8844">
        <v>2</v>
      </c>
      <c r="LNW8844">
        <v>1</v>
      </c>
      <c r="LTW8844">
        <v>2</v>
      </c>
      <c r="LYU8844">
        <v>2</v>
      </c>
      <c r="MEP8844">
        <v>1</v>
      </c>
      <c r="NSI8844">
        <v>2</v>
      </c>
      <c r="NXY8844">
        <v>2</v>
      </c>
    </row>
    <row r="8845" spans="2859:2859 3717:3717 7003:7003 8115:8164 8499:8934 9967:10113" x14ac:dyDescent="0.25">
      <c r="DEY8845">
        <v>2</v>
      </c>
      <c r="ELY8845">
        <v>2</v>
      </c>
      <c r="JII8845">
        <v>2</v>
      </c>
      <c r="KZC8845">
        <v>2</v>
      </c>
      <c r="LAZ8845">
        <v>2</v>
      </c>
      <c r="LNW8845">
        <v>1</v>
      </c>
      <c r="LTW8845">
        <v>2</v>
      </c>
      <c r="LYU8845">
        <v>2</v>
      </c>
      <c r="MEP8845">
        <v>1</v>
      </c>
      <c r="NSI8845">
        <v>2</v>
      </c>
      <c r="NXY8845">
        <v>2</v>
      </c>
    </row>
    <row r="8846" spans="2859:2859 3717:3717 7003:7003 8115:8164 8499:8934 9967:10113" x14ac:dyDescent="0.25">
      <c r="DEY8846">
        <v>2</v>
      </c>
      <c r="ELY8846">
        <v>2</v>
      </c>
      <c r="JII8846">
        <v>2</v>
      </c>
      <c r="KZC8846">
        <v>2</v>
      </c>
      <c r="LAZ8846">
        <v>2</v>
      </c>
      <c r="LNW8846">
        <v>1</v>
      </c>
      <c r="LTW8846">
        <v>2</v>
      </c>
      <c r="LYU8846">
        <v>2</v>
      </c>
      <c r="MEP8846">
        <v>1</v>
      </c>
      <c r="NSI8846">
        <v>2</v>
      </c>
      <c r="NXY8846">
        <v>2</v>
      </c>
    </row>
    <row r="8847" spans="2859:2859 3717:3717 7003:7003 8115:8164 8499:8934 9967:10113" x14ac:dyDescent="0.25">
      <c r="DEY8847">
        <v>2</v>
      </c>
      <c r="ELY8847">
        <v>2</v>
      </c>
      <c r="JII8847">
        <v>2</v>
      </c>
      <c r="KZC8847">
        <v>2</v>
      </c>
      <c r="LAZ8847">
        <v>2</v>
      </c>
      <c r="LNW8847">
        <v>1</v>
      </c>
      <c r="LTW8847">
        <v>2</v>
      </c>
      <c r="LYU8847">
        <v>2</v>
      </c>
      <c r="MEP8847">
        <v>1</v>
      </c>
      <c r="NSI8847">
        <v>2</v>
      </c>
      <c r="NXY8847">
        <v>2</v>
      </c>
    </row>
    <row r="8848" spans="2859:2859 3717:3717 7003:7003 8115:8164 8499:8934 9967:10113" x14ac:dyDescent="0.25">
      <c r="DEY8848">
        <v>2</v>
      </c>
      <c r="ELY8848">
        <v>2</v>
      </c>
      <c r="JII8848">
        <v>2</v>
      </c>
      <c r="KZC8848">
        <v>2</v>
      </c>
      <c r="LAZ8848">
        <v>2</v>
      </c>
      <c r="LNW8848">
        <v>1</v>
      </c>
      <c r="LTW8848">
        <v>2</v>
      </c>
      <c r="LYU8848">
        <v>2</v>
      </c>
      <c r="MEP8848">
        <v>1</v>
      </c>
      <c r="NSI8848">
        <v>2</v>
      </c>
      <c r="NXY8848">
        <v>2</v>
      </c>
    </row>
    <row r="8849" spans="2859:2859 3717:3717 7003:7003 8115:8164 8499:8934 9967:10113" x14ac:dyDescent="0.25">
      <c r="DEY8849">
        <v>2</v>
      </c>
      <c r="ELY8849">
        <v>2</v>
      </c>
      <c r="JII8849">
        <v>2</v>
      </c>
      <c r="KZC8849">
        <v>2</v>
      </c>
      <c r="LAZ8849">
        <v>2</v>
      </c>
      <c r="LNW8849">
        <v>1</v>
      </c>
      <c r="LTW8849">
        <v>2</v>
      </c>
      <c r="LYU8849">
        <v>2</v>
      </c>
      <c r="MEP8849">
        <v>1</v>
      </c>
      <c r="NSI8849">
        <v>2</v>
      </c>
      <c r="NXY8849">
        <v>2</v>
      </c>
    </row>
    <row r="8850" spans="2859:2859 3717:3717 7003:7003 8115:8164 8499:8934 9967:10113" x14ac:dyDescent="0.25">
      <c r="DEY8850">
        <v>2</v>
      </c>
      <c r="ELY8850">
        <v>2</v>
      </c>
      <c r="JII8850">
        <v>2</v>
      </c>
      <c r="KZC8850">
        <v>2</v>
      </c>
      <c r="LAZ8850">
        <v>2</v>
      </c>
      <c r="LNW8850">
        <v>1</v>
      </c>
      <c r="LTW8850">
        <v>2</v>
      </c>
      <c r="LYU8850">
        <v>2</v>
      </c>
      <c r="MEP8850">
        <v>1</v>
      </c>
      <c r="NSI8850">
        <v>2</v>
      </c>
      <c r="NXY8850">
        <v>2</v>
      </c>
    </row>
    <row r="8851" spans="2859:2859 3717:3717 7003:7003 8115:8164 8499:8934 9967:10113" x14ac:dyDescent="0.25">
      <c r="DEY8851">
        <v>2</v>
      </c>
      <c r="ELY8851">
        <v>2</v>
      </c>
      <c r="JII8851">
        <v>2</v>
      </c>
      <c r="KZC8851">
        <v>2</v>
      </c>
      <c r="LAZ8851">
        <v>2</v>
      </c>
      <c r="LNW8851">
        <v>1</v>
      </c>
      <c r="LTW8851">
        <v>2</v>
      </c>
      <c r="LYU8851">
        <v>2</v>
      </c>
      <c r="MEP8851">
        <v>1</v>
      </c>
      <c r="NSI8851">
        <v>2</v>
      </c>
      <c r="NXY8851">
        <v>2</v>
      </c>
    </row>
    <row r="8852" spans="2859:2859 3717:3717 7003:7003 8115:8164 8499:8934 9967:10113" x14ac:dyDescent="0.25">
      <c r="DEY8852">
        <v>2</v>
      </c>
      <c r="ELY8852">
        <v>2</v>
      </c>
      <c r="JII8852">
        <v>2</v>
      </c>
      <c r="KZC8852">
        <v>2</v>
      </c>
      <c r="LAZ8852">
        <v>2</v>
      </c>
      <c r="LNW8852">
        <v>1</v>
      </c>
      <c r="LTW8852">
        <v>2</v>
      </c>
      <c r="LYU8852">
        <v>2</v>
      </c>
      <c r="MEP8852">
        <v>1</v>
      </c>
      <c r="NSI8852">
        <v>2</v>
      </c>
      <c r="NXY8852">
        <v>2</v>
      </c>
    </row>
    <row r="8853" spans="2859:2859 3717:3717 7003:7003 8115:8164 8499:8934 9967:10113" x14ac:dyDescent="0.25">
      <c r="DEY8853">
        <v>2</v>
      </c>
      <c r="ELY8853">
        <v>2</v>
      </c>
      <c r="JII8853">
        <v>2</v>
      </c>
      <c r="KZC8853">
        <v>2</v>
      </c>
      <c r="LAZ8853">
        <v>2</v>
      </c>
      <c r="LNW8853">
        <v>1</v>
      </c>
      <c r="LTW8853">
        <v>2</v>
      </c>
      <c r="LYU8853">
        <v>2</v>
      </c>
      <c r="MEP8853">
        <v>1</v>
      </c>
      <c r="NSI8853">
        <v>2</v>
      </c>
      <c r="NXY8853">
        <v>2</v>
      </c>
    </row>
    <row r="8854" spans="2859:2859 3717:3717 7003:7003 8115:8164 8499:8934 9967:10113" x14ac:dyDescent="0.25">
      <c r="DEY8854">
        <v>2</v>
      </c>
      <c r="ELY8854">
        <v>2</v>
      </c>
      <c r="JII8854">
        <v>2</v>
      </c>
      <c r="KZC8854">
        <v>2</v>
      </c>
      <c r="LAZ8854">
        <v>2</v>
      </c>
      <c r="LNW8854">
        <v>1</v>
      </c>
      <c r="LTW8854">
        <v>2</v>
      </c>
      <c r="LYU8854">
        <v>2</v>
      </c>
      <c r="MEP8854">
        <v>1</v>
      </c>
      <c r="NSI8854">
        <v>2</v>
      </c>
      <c r="NXY8854">
        <v>2</v>
      </c>
    </row>
    <row r="8855" spans="2859:2859 3717:3717 7003:7003 8115:8164 8499:8934 9967:10113" x14ac:dyDescent="0.25">
      <c r="DEY8855">
        <v>2</v>
      </c>
      <c r="ELY8855">
        <v>2</v>
      </c>
      <c r="JII8855">
        <v>2</v>
      </c>
      <c r="KZC8855">
        <v>2</v>
      </c>
      <c r="LAZ8855">
        <v>2</v>
      </c>
      <c r="LNW8855">
        <v>1</v>
      </c>
      <c r="LTW8855">
        <v>2</v>
      </c>
      <c r="LYU8855">
        <v>2</v>
      </c>
      <c r="MEP8855">
        <v>1</v>
      </c>
      <c r="NSI8855">
        <v>2</v>
      </c>
      <c r="NXY8855">
        <v>2</v>
      </c>
    </row>
    <row r="8856" spans="2859:2859 3717:3717 7003:7003 8115:8164 8499:8934 9967:10113" x14ac:dyDescent="0.25">
      <c r="DEY8856">
        <v>2</v>
      </c>
      <c r="ELY8856">
        <v>2</v>
      </c>
      <c r="JII8856">
        <v>2</v>
      </c>
      <c r="KZC8856">
        <v>2</v>
      </c>
      <c r="LAZ8856">
        <v>2</v>
      </c>
      <c r="LNW8856">
        <v>1</v>
      </c>
      <c r="LTW8856">
        <v>2</v>
      </c>
      <c r="LYU8856">
        <v>2</v>
      </c>
      <c r="MEP8856">
        <v>1</v>
      </c>
      <c r="NSI8856">
        <v>2</v>
      </c>
      <c r="NXY8856">
        <v>2</v>
      </c>
    </row>
    <row r="8857" spans="2859:2859 3717:3717 7003:7003 8115:8164 8499:8934 9967:10113" x14ac:dyDescent="0.25">
      <c r="DEY8857">
        <v>2</v>
      </c>
      <c r="ELY8857">
        <v>2</v>
      </c>
      <c r="JII8857">
        <v>2</v>
      </c>
      <c r="KZC8857">
        <v>2</v>
      </c>
      <c r="LAZ8857">
        <v>2</v>
      </c>
      <c r="LNW8857">
        <v>1</v>
      </c>
      <c r="LTW8857">
        <v>2</v>
      </c>
      <c r="LYU8857">
        <v>2</v>
      </c>
      <c r="MEP8857">
        <v>1</v>
      </c>
      <c r="NSI8857">
        <v>2</v>
      </c>
      <c r="NXY8857">
        <v>2</v>
      </c>
    </row>
    <row r="8858" spans="2859:2859 3717:3717 7003:7003 8115:8164 8499:8934 9967:10113" x14ac:dyDescent="0.25">
      <c r="DEY8858">
        <v>2</v>
      </c>
      <c r="ELY8858">
        <v>2</v>
      </c>
      <c r="JII8858">
        <v>2</v>
      </c>
      <c r="KZC8858">
        <v>2</v>
      </c>
      <c r="LAZ8858">
        <v>2</v>
      </c>
      <c r="LNW8858">
        <v>1</v>
      </c>
      <c r="LTW8858">
        <v>2</v>
      </c>
      <c r="LYU8858">
        <v>2</v>
      </c>
      <c r="MEP8858">
        <v>1</v>
      </c>
      <c r="NSI8858">
        <v>2</v>
      </c>
      <c r="NXY8858">
        <v>2</v>
      </c>
    </row>
    <row r="8859" spans="2859:2859 3717:3717 7003:7003 8115:8164 8499:8934 9967:10113" x14ac:dyDescent="0.25">
      <c r="DEY8859">
        <v>2</v>
      </c>
      <c r="ELY8859">
        <v>2</v>
      </c>
      <c r="JII8859">
        <v>2</v>
      </c>
      <c r="KZC8859">
        <v>2</v>
      </c>
      <c r="LAZ8859">
        <v>2</v>
      </c>
      <c r="LNW8859">
        <v>1</v>
      </c>
      <c r="LTW8859">
        <v>2</v>
      </c>
      <c r="LYU8859">
        <v>2</v>
      </c>
      <c r="MEP8859">
        <v>1</v>
      </c>
      <c r="NSI8859">
        <v>2</v>
      </c>
      <c r="NXY8859">
        <v>2</v>
      </c>
    </row>
    <row r="8860" spans="2859:2859 3717:3717 7003:7003 8115:8164 8499:8934 9967:10113" x14ac:dyDescent="0.25">
      <c r="DEY8860">
        <v>2</v>
      </c>
      <c r="ELY8860">
        <v>2</v>
      </c>
      <c r="JII8860">
        <v>2</v>
      </c>
      <c r="KZC8860">
        <v>2</v>
      </c>
      <c r="LAZ8860">
        <v>2</v>
      </c>
      <c r="LNW8860">
        <v>1</v>
      </c>
      <c r="LTW8860">
        <v>2</v>
      </c>
      <c r="LYU8860">
        <v>2</v>
      </c>
      <c r="MEP8860">
        <v>1</v>
      </c>
      <c r="NSI8860">
        <v>2</v>
      </c>
      <c r="NXY8860">
        <v>2</v>
      </c>
    </row>
    <row r="8861" spans="2859:2859 3717:3717 7003:7003 8115:8164 8499:8934 9967:10113" x14ac:dyDescent="0.25">
      <c r="DEY8861">
        <v>2</v>
      </c>
      <c r="ELY8861">
        <v>2</v>
      </c>
      <c r="JII8861">
        <v>2</v>
      </c>
      <c r="KZC8861">
        <v>2</v>
      </c>
      <c r="LAZ8861">
        <v>2</v>
      </c>
      <c r="LNW8861">
        <v>1</v>
      </c>
      <c r="LTW8861">
        <v>2</v>
      </c>
      <c r="LYU8861">
        <v>2</v>
      </c>
      <c r="MEP8861">
        <v>1</v>
      </c>
      <c r="NSI8861">
        <v>2</v>
      </c>
      <c r="NXY8861">
        <v>2</v>
      </c>
    </row>
    <row r="8862" spans="2859:2859 3717:3717 7003:7003 8115:8164 8499:8934 9967:10113" x14ac:dyDescent="0.25">
      <c r="DEY8862">
        <v>2</v>
      </c>
      <c r="ELY8862">
        <v>2</v>
      </c>
      <c r="JII8862">
        <v>2</v>
      </c>
      <c r="KZC8862">
        <v>2</v>
      </c>
      <c r="LAZ8862">
        <v>2</v>
      </c>
      <c r="LNW8862">
        <v>1</v>
      </c>
      <c r="LTW8862">
        <v>2</v>
      </c>
      <c r="LYU8862">
        <v>2</v>
      </c>
      <c r="MEP8862">
        <v>1</v>
      </c>
      <c r="NSI8862">
        <v>2</v>
      </c>
      <c r="NXY8862">
        <v>2</v>
      </c>
    </row>
    <row r="8863" spans="2859:2859 3717:3717 7003:7003 8115:8164 8499:8934 9967:10113" x14ac:dyDescent="0.25">
      <c r="DEY8863">
        <v>2</v>
      </c>
      <c r="ELY8863">
        <v>2</v>
      </c>
      <c r="JII8863">
        <v>2</v>
      </c>
      <c r="KZC8863">
        <v>2</v>
      </c>
      <c r="LAZ8863">
        <v>2</v>
      </c>
      <c r="LNW8863">
        <v>1</v>
      </c>
      <c r="LTW8863">
        <v>2</v>
      </c>
      <c r="LYU8863">
        <v>2</v>
      </c>
      <c r="MEP8863">
        <v>1</v>
      </c>
      <c r="NSI8863">
        <v>2</v>
      </c>
      <c r="NXY8863">
        <v>2</v>
      </c>
    </row>
    <row r="8864" spans="2859:2859 3717:3717 7003:7003 8115:8164 8499:8934 9967:10113" x14ac:dyDescent="0.25">
      <c r="DEY8864">
        <v>2</v>
      </c>
      <c r="ELY8864">
        <v>2</v>
      </c>
      <c r="JII8864">
        <v>2</v>
      </c>
      <c r="KZC8864">
        <v>2</v>
      </c>
      <c r="LAZ8864">
        <v>2</v>
      </c>
      <c r="LNW8864">
        <v>1</v>
      </c>
      <c r="LTW8864">
        <v>2</v>
      </c>
      <c r="LYU8864">
        <v>2</v>
      </c>
      <c r="MEP8864">
        <v>1</v>
      </c>
      <c r="NSI8864">
        <v>2</v>
      </c>
      <c r="NXY8864">
        <v>2</v>
      </c>
    </row>
    <row r="8865" spans="2859:2859 3717:3717 7003:7003 8115:8164 8499:8934 9967:10113" x14ac:dyDescent="0.25">
      <c r="DEY8865">
        <v>2</v>
      </c>
      <c r="ELY8865">
        <v>2</v>
      </c>
      <c r="JII8865">
        <v>2</v>
      </c>
      <c r="KZC8865">
        <v>2</v>
      </c>
      <c r="LAZ8865">
        <v>2</v>
      </c>
      <c r="LNW8865">
        <v>1</v>
      </c>
      <c r="LTW8865">
        <v>2</v>
      </c>
      <c r="LYU8865">
        <v>2</v>
      </c>
      <c r="MEP8865">
        <v>1</v>
      </c>
      <c r="NSI8865">
        <v>2</v>
      </c>
      <c r="NXY8865">
        <v>2</v>
      </c>
    </row>
    <row r="8866" spans="2859:2859 3717:3717 7003:7003 8115:8164 8499:8934 9967:10113" x14ac:dyDescent="0.25">
      <c r="DEY8866">
        <v>2</v>
      </c>
      <c r="ELY8866">
        <v>2</v>
      </c>
      <c r="JII8866">
        <v>2</v>
      </c>
      <c r="KZC8866">
        <v>2</v>
      </c>
      <c r="LAZ8866">
        <v>2</v>
      </c>
      <c r="LNW8866">
        <v>1</v>
      </c>
      <c r="LTW8866">
        <v>2</v>
      </c>
      <c r="LYU8866">
        <v>2</v>
      </c>
      <c r="MEP8866">
        <v>1</v>
      </c>
      <c r="NSI8866">
        <v>2</v>
      </c>
      <c r="NXY8866">
        <v>2</v>
      </c>
    </row>
    <row r="8867" spans="2859:2859 3717:3717 7003:7003 8115:8164 8499:8934 9967:10113" x14ac:dyDescent="0.25">
      <c r="DEY8867">
        <v>2</v>
      </c>
      <c r="ELY8867">
        <v>2</v>
      </c>
      <c r="JII8867">
        <v>2</v>
      </c>
      <c r="KZC8867">
        <v>2</v>
      </c>
      <c r="LAZ8867">
        <v>2</v>
      </c>
      <c r="LNW8867">
        <v>1</v>
      </c>
      <c r="LTW8867">
        <v>2</v>
      </c>
      <c r="LYU8867">
        <v>2</v>
      </c>
      <c r="MEP8867">
        <v>1</v>
      </c>
      <c r="NSI8867">
        <v>2</v>
      </c>
      <c r="NXY8867">
        <v>2</v>
      </c>
    </row>
    <row r="8868" spans="2859:2859 3717:3717 7003:7003 8115:8164 8499:8934 9967:10113" x14ac:dyDescent="0.25">
      <c r="DEY8868">
        <v>2</v>
      </c>
      <c r="ELY8868">
        <v>2</v>
      </c>
      <c r="JII8868">
        <v>2</v>
      </c>
      <c r="KZC8868">
        <v>2</v>
      </c>
      <c r="LAZ8868">
        <v>2</v>
      </c>
      <c r="LNW8868">
        <v>1</v>
      </c>
      <c r="LTW8868">
        <v>2</v>
      </c>
      <c r="LYU8868">
        <v>2</v>
      </c>
      <c r="MEP8868">
        <v>1</v>
      </c>
      <c r="NSI8868">
        <v>2</v>
      </c>
      <c r="NXY8868">
        <v>2</v>
      </c>
    </row>
    <row r="8869" spans="2859:2859 3717:3717 7003:7003 8115:8164 8499:8934 9967:10113" x14ac:dyDescent="0.25">
      <c r="DEY8869">
        <v>2</v>
      </c>
      <c r="ELY8869">
        <v>2</v>
      </c>
      <c r="JII8869">
        <v>2</v>
      </c>
      <c r="KZC8869">
        <v>2</v>
      </c>
      <c r="LAZ8869">
        <v>2</v>
      </c>
      <c r="LNW8869">
        <v>1</v>
      </c>
      <c r="LTW8869">
        <v>2</v>
      </c>
      <c r="LYU8869">
        <v>2</v>
      </c>
      <c r="MEP8869">
        <v>1</v>
      </c>
      <c r="NSI8869">
        <v>2</v>
      </c>
      <c r="NXY8869">
        <v>2</v>
      </c>
    </row>
    <row r="8870" spans="2859:2859 3717:3717 7003:7003 8115:8164 8499:8934 9967:10113" x14ac:dyDescent="0.25">
      <c r="DEY8870">
        <v>2</v>
      </c>
      <c r="ELY8870">
        <v>2</v>
      </c>
      <c r="JII8870">
        <v>2</v>
      </c>
      <c r="KZC8870">
        <v>2</v>
      </c>
      <c r="LAZ8870">
        <v>2</v>
      </c>
      <c r="LNW8870">
        <v>1</v>
      </c>
      <c r="LTW8870">
        <v>2</v>
      </c>
      <c r="LYU8870">
        <v>2</v>
      </c>
      <c r="MEP8870">
        <v>1</v>
      </c>
      <c r="NSI8870">
        <v>2</v>
      </c>
      <c r="NXY8870">
        <v>2</v>
      </c>
    </row>
    <row r="8871" spans="2859:2859 3717:3717 7003:7003 8115:8164 8499:8934 9967:10113" x14ac:dyDescent="0.25">
      <c r="DEY8871">
        <v>2</v>
      </c>
      <c r="ELY8871">
        <v>2</v>
      </c>
      <c r="JII8871">
        <v>2</v>
      </c>
      <c r="KZC8871">
        <v>2</v>
      </c>
      <c r="LAZ8871">
        <v>2</v>
      </c>
      <c r="LNW8871">
        <v>1</v>
      </c>
      <c r="LTW8871">
        <v>2</v>
      </c>
      <c r="LYU8871">
        <v>2</v>
      </c>
      <c r="MEP8871">
        <v>1</v>
      </c>
      <c r="NSI8871">
        <v>2</v>
      </c>
      <c r="NXY8871">
        <v>2</v>
      </c>
    </row>
    <row r="8872" spans="2859:2859 3717:3717 7003:7003 8115:8164 8499:8934 9967:10113" x14ac:dyDescent="0.25">
      <c r="DEY8872">
        <v>2</v>
      </c>
      <c r="ELY8872">
        <v>2</v>
      </c>
      <c r="JII8872">
        <v>2</v>
      </c>
      <c r="KZC8872">
        <v>2</v>
      </c>
      <c r="LAZ8872">
        <v>2</v>
      </c>
      <c r="LNW8872">
        <v>1</v>
      </c>
      <c r="LTW8872">
        <v>2</v>
      </c>
      <c r="LYU8872">
        <v>2</v>
      </c>
      <c r="MEP8872">
        <v>1</v>
      </c>
      <c r="NSI8872">
        <v>2</v>
      </c>
      <c r="NXY8872">
        <v>2</v>
      </c>
    </row>
    <row r="8873" spans="2859:2859 3717:3717 7003:7003 8115:8164 8499:8934 9967:10113" x14ac:dyDescent="0.25">
      <c r="DEY8873">
        <v>2</v>
      </c>
      <c r="ELY8873">
        <v>2</v>
      </c>
      <c r="JII8873">
        <v>2</v>
      </c>
      <c r="KZC8873">
        <v>2</v>
      </c>
      <c r="LAZ8873">
        <v>2</v>
      </c>
      <c r="LNW8873">
        <v>1</v>
      </c>
      <c r="LTW8873">
        <v>2</v>
      </c>
      <c r="LYU8873">
        <v>2</v>
      </c>
      <c r="MEP8873">
        <v>1</v>
      </c>
      <c r="NSI8873">
        <v>2</v>
      </c>
      <c r="NXY8873">
        <v>2</v>
      </c>
    </row>
    <row r="8874" spans="2859:2859 3717:3717 7003:7003 8115:8164 8499:8934 9967:10113" x14ac:dyDescent="0.25">
      <c r="DEY8874">
        <v>2</v>
      </c>
      <c r="ELY8874">
        <v>2</v>
      </c>
      <c r="JII8874">
        <v>2</v>
      </c>
      <c r="KZC8874">
        <v>2</v>
      </c>
      <c r="LAZ8874">
        <v>2</v>
      </c>
      <c r="LNW8874">
        <v>1</v>
      </c>
      <c r="LTW8874">
        <v>2</v>
      </c>
      <c r="LYU8874">
        <v>2</v>
      </c>
      <c r="MEP8874">
        <v>1</v>
      </c>
      <c r="NSI8874">
        <v>2</v>
      </c>
      <c r="NXY8874">
        <v>2</v>
      </c>
    </row>
    <row r="8875" spans="2859:2859 3717:3717 7003:7003 8115:8164 8499:8934 9967:10113" x14ac:dyDescent="0.25">
      <c r="DEY8875">
        <v>2</v>
      </c>
      <c r="ELY8875">
        <v>2</v>
      </c>
      <c r="JII8875">
        <v>2</v>
      </c>
      <c r="KZC8875">
        <v>2</v>
      </c>
      <c r="LAZ8875">
        <v>2</v>
      </c>
      <c r="LNW8875">
        <v>1</v>
      </c>
      <c r="LTW8875">
        <v>2</v>
      </c>
      <c r="LYU8875">
        <v>2</v>
      </c>
      <c r="MEP8875">
        <v>1</v>
      </c>
      <c r="NSI8875">
        <v>2</v>
      </c>
      <c r="NXY8875">
        <v>2</v>
      </c>
    </row>
    <row r="8876" spans="2859:2859 3717:3717 7003:7003 8115:8164 8499:8934 9967:10113" x14ac:dyDescent="0.25">
      <c r="DEY8876">
        <v>2</v>
      </c>
      <c r="ELY8876">
        <v>2</v>
      </c>
      <c r="JII8876">
        <v>2</v>
      </c>
      <c r="KZC8876">
        <v>2</v>
      </c>
      <c r="LAZ8876">
        <v>2</v>
      </c>
      <c r="LNW8876">
        <v>1</v>
      </c>
      <c r="LTW8876">
        <v>2</v>
      </c>
      <c r="LYU8876">
        <v>2</v>
      </c>
      <c r="MEP8876">
        <v>1</v>
      </c>
      <c r="NSI8876">
        <v>2</v>
      </c>
      <c r="NXY8876">
        <v>2</v>
      </c>
    </row>
    <row r="8877" spans="2859:2859 3717:3717 7003:7003 8115:8164 8499:8934 9967:10113" x14ac:dyDescent="0.25">
      <c r="DEY8877">
        <v>2</v>
      </c>
      <c r="ELY8877">
        <v>2</v>
      </c>
      <c r="JII8877">
        <v>2</v>
      </c>
      <c r="KZC8877">
        <v>2</v>
      </c>
      <c r="LAZ8877">
        <v>2</v>
      </c>
      <c r="LNW8877">
        <v>1</v>
      </c>
      <c r="LTW8877">
        <v>2</v>
      </c>
      <c r="LYU8877">
        <v>2</v>
      </c>
      <c r="MEP8877">
        <v>1</v>
      </c>
      <c r="NSI8877">
        <v>2</v>
      </c>
      <c r="NXY8877">
        <v>2</v>
      </c>
    </row>
    <row r="8878" spans="2859:2859 3717:3717 7003:7003 8115:8164 8499:8934 9967:10113" x14ac:dyDescent="0.25">
      <c r="DEY8878">
        <v>2</v>
      </c>
      <c r="ELY8878">
        <v>2</v>
      </c>
      <c r="JII8878">
        <v>2</v>
      </c>
      <c r="KZC8878">
        <v>2</v>
      </c>
      <c r="LAZ8878">
        <v>2</v>
      </c>
      <c r="LNW8878">
        <v>1</v>
      </c>
      <c r="LTW8878">
        <v>2</v>
      </c>
      <c r="LYU8878">
        <v>2</v>
      </c>
      <c r="MEP8878">
        <v>1</v>
      </c>
      <c r="NSI8878">
        <v>2</v>
      </c>
      <c r="NXY8878">
        <v>2</v>
      </c>
    </row>
    <row r="8879" spans="2859:2859 3717:3717 7003:7003 8115:8164 8499:8934 9967:10113" x14ac:dyDescent="0.25">
      <c r="DEY8879">
        <v>2</v>
      </c>
      <c r="ELY8879">
        <v>2</v>
      </c>
      <c r="JII8879">
        <v>2</v>
      </c>
      <c r="KZC8879">
        <v>2</v>
      </c>
      <c r="LAZ8879">
        <v>2</v>
      </c>
      <c r="LNW8879">
        <v>1</v>
      </c>
      <c r="LTW8879">
        <v>2</v>
      </c>
      <c r="LYU8879">
        <v>2</v>
      </c>
      <c r="MEP8879">
        <v>1</v>
      </c>
      <c r="NSI8879">
        <v>2</v>
      </c>
      <c r="NXY8879">
        <v>2</v>
      </c>
    </row>
    <row r="8880" spans="2859:2859 3717:3717 7003:7003 8115:8164 8499:8934 9967:10113" x14ac:dyDescent="0.25">
      <c r="DEY8880">
        <v>2</v>
      </c>
      <c r="ELY8880">
        <v>2</v>
      </c>
      <c r="JII8880">
        <v>2</v>
      </c>
      <c r="KZC8880">
        <v>2</v>
      </c>
      <c r="LAZ8880">
        <v>2</v>
      </c>
      <c r="LNW8880">
        <v>1</v>
      </c>
      <c r="LTW8880">
        <v>2</v>
      </c>
      <c r="LYU8880">
        <v>2</v>
      </c>
      <c r="MEP8880">
        <v>1</v>
      </c>
      <c r="NSI8880">
        <v>2</v>
      </c>
      <c r="NXY8880">
        <v>2</v>
      </c>
    </row>
    <row r="8881" spans="2859:2859 3717:3717 7003:7003 8115:8164 8499:8934 9967:10113" x14ac:dyDescent="0.25">
      <c r="DEY8881">
        <v>2</v>
      </c>
      <c r="ELY8881">
        <v>2</v>
      </c>
      <c r="JII8881">
        <v>2</v>
      </c>
      <c r="KZC8881">
        <v>2</v>
      </c>
      <c r="LAZ8881">
        <v>2</v>
      </c>
      <c r="LNW8881">
        <v>1</v>
      </c>
      <c r="LTW8881">
        <v>2</v>
      </c>
      <c r="LYU8881">
        <v>2</v>
      </c>
      <c r="MEP8881">
        <v>1</v>
      </c>
      <c r="NSI8881">
        <v>2</v>
      </c>
      <c r="NXY8881">
        <v>2</v>
      </c>
    </row>
    <row r="8882" spans="2859:2859 3717:3717 7003:7003 8115:8164 8499:8934 9967:10113" x14ac:dyDescent="0.25">
      <c r="DEY8882">
        <v>2</v>
      </c>
      <c r="ELY8882">
        <v>2</v>
      </c>
      <c r="JII8882">
        <v>2</v>
      </c>
      <c r="KZC8882">
        <v>2</v>
      </c>
      <c r="LAZ8882">
        <v>2</v>
      </c>
      <c r="LNW8882">
        <v>1</v>
      </c>
      <c r="LTW8882">
        <v>2</v>
      </c>
      <c r="LYU8882">
        <v>2</v>
      </c>
      <c r="MEP8882">
        <v>1</v>
      </c>
      <c r="NSI8882">
        <v>2</v>
      </c>
      <c r="NXY8882">
        <v>2</v>
      </c>
    </row>
    <row r="8883" spans="2859:2859 3717:3717 7003:7003 8115:8164 8499:8934 9967:10113" x14ac:dyDescent="0.25">
      <c r="DEY8883">
        <v>2</v>
      </c>
      <c r="ELY8883">
        <v>2</v>
      </c>
      <c r="JII8883">
        <v>2</v>
      </c>
      <c r="KZC8883">
        <v>2</v>
      </c>
      <c r="LAZ8883">
        <v>2</v>
      </c>
      <c r="LNW8883">
        <v>1</v>
      </c>
      <c r="LTW8883">
        <v>2</v>
      </c>
      <c r="LYU8883">
        <v>2</v>
      </c>
      <c r="MEP8883">
        <v>1</v>
      </c>
      <c r="NSI8883">
        <v>2</v>
      </c>
      <c r="NXY8883">
        <v>2</v>
      </c>
    </row>
    <row r="8884" spans="2859:2859 3717:3717 7003:7003 8115:8164 8499:8934 9967:10113" x14ac:dyDescent="0.25">
      <c r="DEY8884">
        <v>2</v>
      </c>
      <c r="ELY8884">
        <v>2</v>
      </c>
      <c r="JII8884">
        <v>2</v>
      </c>
      <c r="KZC8884">
        <v>2</v>
      </c>
      <c r="LAZ8884">
        <v>2</v>
      </c>
      <c r="LNW8884">
        <v>1</v>
      </c>
      <c r="LTW8884">
        <v>2</v>
      </c>
      <c r="LYU8884">
        <v>2</v>
      </c>
      <c r="MEP8884">
        <v>1</v>
      </c>
      <c r="NSI8884">
        <v>2</v>
      </c>
      <c r="NXY8884">
        <v>2</v>
      </c>
    </row>
    <row r="8885" spans="2859:2859 3717:3717 7003:7003 8115:8164 8499:8934 9967:10113" x14ac:dyDescent="0.25">
      <c r="DEY8885">
        <v>2</v>
      </c>
      <c r="ELY8885">
        <v>2</v>
      </c>
      <c r="JII8885">
        <v>2</v>
      </c>
      <c r="KZC8885">
        <v>2</v>
      </c>
      <c r="LAZ8885">
        <v>2</v>
      </c>
      <c r="LNW8885">
        <v>1</v>
      </c>
      <c r="LTW8885">
        <v>2</v>
      </c>
      <c r="LYU8885">
        <v>2</v>
      </c>
      <c r="MEP8885">
        <v>1</v>
      </c>
      <c r="NSI8885">
        <v>2</v>
      </c>
      <c r="NXY8885">
        <v>2</v>
      </c>
    </row>
    <row r="8886" spans="2859:2859 3717:3717 7003:7003 8115:8164 8499:8934 9967:10113" x14ac:dyDescent="0.25">
      <c r="DEY8886">
        <v>2</v>
      </c>
      <c r="ELY8886">
        <v>2</v>
      </c>
      <c r="JII8886">
        <v>2</v>
      </c>
      <c r="KZC8886">
        <v>2</v>
      </c>
      <c r="LAZ8886">
        <v>2</v>
      </c>
      <c r="LNW8886">
        <v>1</v>
      </c>
      <c r="LTW8886">
        <v>2</v>
      </c>
      <c r="LYU8886">
        <v>2</v>
      </c>
      <c r="MEP8886">
        <v>1</v>
      </c>
      <c r="NSI8886">
        <v>2</v>
      </c>
      <c r="NXY8886">
        <v>2</v>
      </c>
    </row>
    <row r="8887" spans="2859:2859 3717:3717 7003:7003 8115:8164 8499:8934 9967:10113" x14ac:dyDescent="0.25">
      <c r="DEY8887">
        <v>2</v>
      </c>
      <c r="ELY8887">
        <v>2</v>
      </c>
      <c r="JII8887">
        <v>2</v>
      </c>
      <c r="KZC8887">
        <v>2</v>
      </c>
      <c r="LAZ8887">
        <v>2</v>
      </c>
      <c r="LNW8887">
        <v>1</v>
      </c>
      <c r="LTW8887">
        <v>2</v>
      </c>
      <c r="LYU8887">
        <v>2</v>
      </c>
      <c r="MEP8887">
        <v>1</v>
      </c>
      <c r="NSI8887">
        <v>2</v>
      </c>
      <c r="NXY8887">
        <v>2</v>
      </c>
    </row>
    <row r="8888" spans="2859:2859 3717:3717 7003:7003 8115:8164 8499:8934 9967:10113" x14ac:dyDescent="0.25">
      <c r="DEY8888">
        <v>2</v>
      </c>
      <c r="ELY8888">
        <v>2</v>
      </c>
      <c r="JII8888">
        <v>2</v>
      </c>
      <c r="KZC8888">
        <v>2</v>
      </c>
      <c r="LAZ8888">
        <v>2</v>
      </c>
      <c r="LNW8888">
        <v>1</v>
      </c>
      <c r="LTW8888">
        <v>2</v>
      </c>
      <c r="LYU8888">
        <v>2</v>
      </c>
      <c r="MEP8888">
        <v>1</v>
      </c>
      <c r="NSI8888">
        <v>2</v>
      </c>
      <c r="NXY8888">
        <v>2</v>
      </c>
    </row>
    <row r="8889" spans="2859:2859 3717:3717 7003:7003 8115:8164 8499:8934 9967:10113" x14ac:dyDescent="0.25">
      <c r="DEY8889">
        <v>2</v>
      </c>
      <c r="ELY8889">
        <v>2</v>
      </c>
      <c r="JII8889">
        <v>2</v>
      </c>
      <c r="KZC8889">
        <v>2</v>
      </c>
      <c r="LAZ8889">
        <v>2</v>
      </c>
      <c r="LNW8889">
        <v>1</v>
      </c>
      <c r="LTW8889">
        <v>2</v>
      </c>
      <c r="LYU8889">
        <v>2</v>
      </c>
      <c r="MEP8889">
        <v>1</v>
      </c>
      <c r="NSI8889">
        <v>2</v>
      </c>
      <c r="NXY8889">
        <v>2</v>
      </c>
    </row>
    <row r="8890" spans="2859:2859 3717:3717 7003:7003 8115:8164 8499:8934 9967:10113" x14ac:dyDescent="0.25">
      <c r="DEY8890">
        <v>2</v>
      </c>
      <c r="ELY8890">
        <v>2</v>
      </c>
      <c r="JII8890">
        <v>2</v>
      </c>
      <c r="KZC8890">
        <v>2</v>
      </c>
      <c r="LAZ8890">
        <v>2</v>
      </c>
      <c r="LNW8890">
        <v>1</v>
      </c>
      <c r="LTW8890">
        <v>2</v>
      </c>
      <c r="LYU8890">
        <v>2</v>
      </c>
      <c r="MEP8890">
        <v>1</v>
      </c>
      <c r="NSI8890">
        <v>2</v>
      </c>
      <c r="NXY8890">
        <v>2</v>
      </c>
    </row>
    <row r="8891" spans="2859:2859 3717:3717 7003:7003 8115:8164 8499:8934 9967:10113" x14ac:dyDescent="0.25">
      <c r="DEY8891">
        <v>2</v>
      </c>
      <c r="ELY8891">
        <v>2</v>
      </c>
      <c r="JII8891">
        <v>2</v>
      </c>
      <c r="KZC8891">
        <v>2</v>
      </c>
      <c r="LAZ8891">
        <v>2</v>
      </c>
      <c r="LNW8891">
        <v>1</v>
      </c>
      <c r="LTW8891">
        <v>2</v>
      </c>
      <c r="LYU8891">
        <v>2</v>
      </c>
      <c r="MEP8891">
        <v>1</v>
      </c>
      <c r="NSI8891">
        <v>2</v>
      </c>
      <c r="NXY8891">
        <v>2</v>
      </c>
    </row>
    <row r="8892" spans="2859:2859 3717:3717 7003:7003 8115:8164 8499:8934 9967:10113" x14ac:dyDescent="0.25">
      <c r="DEY8892">
        <v>2</v>
      </c>
      <c r="ELY8892">
        <v>2</v>
      </c>
      <c r="JII8892">
        <v>2</v>
      </c>
      <c r="KZC8892">
        <v>2</v>
      </c>
      <c r="LAZ8892">
        <v>2</v>
      </c>
      <c r="LNW8892">
        <v>1</v>
      </c>
      <c r="LTW8892">
        <v>2</v>
      </c>
      <c r="LYU8892">
        <v>2</v>
      </c>
      <c r="MEP8892">
        <v>1</v>
      </c>
      <c r="NSI8892">
        <v>2</v>
      </c>
      <c r="NXY8892">
        <v>2</v>
      </c>
    </row>
    <row r="8893" spans="2859:2859 3717:3717 7003:7003 8115:8164 8499:8934 9967:10113" x14ac:dyDescent="0.25">
      <c r="DEY8893">
        <v>2</v>
      </c>
      <c r="ELY8893">
        <v>2</v>
      </c>
      <c r="JII8893">
        <v>2</v>
      </c>
      <c r="KZC8893">
        <v>2</v>
      </c>
      <c r="LAZ8893">
        <v>2</v>
      </c>
      <c r="LNW8893">
        <v>1</v>
      </c>
      <c r="LTW8893">
        <v>2</v>
      </c>
      <c r="LYU8893">
        <v>2</v>
      </c>
      <c r="MEP8893">
        <v>1</v>
      </c>
      <c r="NSI8893">
        <v>2</v>
      </c>
      <c r="NXY8893">
        <v>2</v>
      </c>
    </row>
    <row r="8894" spans="2859:2859 3717:3717 7003:7003 8115:8164 8499:8934 9967:10113" x14ac:dyDescent="0.25">
      <c r="DEY8894">
        <v>2</v>
      </c>
      <c r="ELY8894">
        <v>2</v>
      </c>
      <c r="JII8894">
        <v>2</v>
      </c>
      <c r="KZC8894">
        <v>2</v>
      </c>
      <c r="LAZ8894">
        <v>2</v>
      </c>
      <c r="LNW8894">
        <v>1</v>
      </c>
      <c r="LTW8894">
        <v>2</v>
      </c>
      <c r="LYU8894">
        <v>2</v>
      </c>
      <c r="MEP8894">
        <v>1</v>
      </c>
      <c r="NSI8894">
        <v>2</v>
      </c>
      <c r="NXY8894">
        <v>2</v>
      </c>
    </row>
    <row r="8895" spans="2859:2859 3717:3717 7003:7003 8115:8164 8499:8934 9967:10113" x14ac:dyDescent="0.25">
      <c r="DEY8895">
        <v>2</v>
      </c>
      <c r="ELY8895">
        <v>2</v>
      </c>
      <c r="JII8895">
        <v>2</v>
      </c>
      <c r="KZC8895">
        <v>2</v>
      </c>
      <c r="LAZ8895">
        <v>2</v>
      </c>
      <c r="LNW8895">
        <v>1</v>
      </c>
      <c r="LTW8895">
        <v>2</v>
      </c>
      <c r="LYU8895">
        <v>2</v>
      </c>
      <c r="MEP8895">
        <v>1</v>
      </c>
      <c r="NSI8895">
        <v>2</v>
      </c>
      <c r="NXY8895">
        <v>2</v>
      </c>
    </row>
    <row r="8896" spans="2859:2859 3717:3717 7003:7003 8115:8164 8499:8934 9967:10113" x14ac:dyDescent="0.25">
      <c r="DEY8896">
        <v>2</v>
      </c>
      <c r="ELY8896">
        <v>2</v>
      </c>
      <c r="JII8896">
        <v>2</v>
      </c>
      <c r="KZC8896">
        <v>2</v>
      </c>
      <c r="LAZ8896">
        <v>2</v>
      </c>
      <c r="LNW8896">
        <v>1</v>
      </c>
      <c r="LTW8896">
        <v>2</v>
      </c>
      <c r="LYU8896">
        <v>2</v>
      </c>
      <c r="MEP8896">
        <v>1</v>
      </c>
      <c r="NSI8896">
        <v>2</v>
      </c>
      <c r="NXY8896">
        <v>2</v>
      </c>
    </row>
    <row r="8897" spans="2859:2859 3717:3717 7003:7003 8115:8164 8499:8934 9967:10113" x14ac:dyDescent="0.25">
      <c r="DEY8897">
        <v>2</v>
      </c>
      <c r="ELY8897">
        <v>2</v>
      </c>
      <c r="JII8897">
        <v>2</v>
      </c>
      <c r="KZC8897">
        <v>2</v>
      </c>
      <c r="LAZ8897">
        <v>2</v>
      </c>
      <c r="LNW8897">
        <v>1</v>
      </c>
      <c r="LTW8897">
        <v>2</v>
      </c>
      <c r="LYU8897">
        <v>2</v>
      </c>
      <c r="MEP8897">
        <v>1</v>
      </c>
      <c r="NSI8897">
        <v>2</v>
      </c>
      <c r="NXY8897">
        <v>2</v>
      </c>
    </row>
    <row r="8898" spans="2859:2859 3717:3717 7003:7003 8115:8164 8499:8934 9967:10113" x14ac:dyDescent="0.25">
      <c r="DEY8898">
        <v>2</v>
      </c>
      <c r="ELY8898">
        <v>2</v>
      </c>
      <c r="JII8898">
        <v>2</v>
      </c>
      <c r="KZC8898">
        <v>2</v>
      </c>
      <c r="LAZ8898">
        <v>2</v>
      </c>
      <c r="LNW8898">
        <v>1</v>
      </c>
      <c r="LTW8898">
        <v>2</v>
      </c>
      <c r="LYU8898">
        <v>2</v>
      </c>
      <c r="MEP8898">
        <v>1</v>
      </c>
      <c r="NSI8898">
        <v>2</v>
      </c>
      <c r="NXY8898">
        <v>2</v>
      </c>
    </row>
    <row r="8899" spans="2859:2859 3717:3717 7003:7003 8115:8164 8499:8934 9967:10113" x14ac:dyDescent="0.25">
      <c r="DEY8899">
        <v>2</v>
      </c>
      <c r="ELY8899">
        <v>2</v>
      </c>
      <c r="JII8899">
        <v>2</v>
      </c>
      <c r="KZC8899">
        <v>2</v>
      </c>
      <c r="LAZ8899">
        <v>2</v>
      </c>
      <c r="LNW8899">
        <v>1</v>
      </c>
      <c r="LTW8899">
        <v>2</v>
      </c>
      <c r="LYU8899">
        <v>2</v>
      </c>
      <c r="MEP8899">
        <v>1</v>
      </c>
      <c r="NSI8899">
        <v>2</v>
      </c>
      <c r="NXY8899">
        <v>2</v>
      </c>
    </row>
    <row r="8900" spans="2859:2859 3717:3717 7003:7003 8115:8164 8499:8934 9967:10113" x14ac:dyDescent="0.25">
      <c r="DEY8900">
        <v>2</v>
      </c>
      <c r="ELY8900">
        <v>2</v>
      </c>
      <c r="JII8900">
        <v>2</v>
      </c>
      <c r="KZC8900">
        <v>2</v>
      </c>
      <c r="LAZ8900">
        <v>2</v>
      </c>
      <c r="LNW8900">
        <v>1</v>
      </c>
      <c r="LTW8900">
        <v>2</v>
      </c>
      <c r="LYU8900">
        <v>2</v>
      </c>
      <c r="MEP8900">
        <v>1</v>
      </c>
      <c r="NSI8900">
        <v>2</v>
      </c>
      <c r="NXY8900">
        <v>2</v>
      </c>
    </row>
    <row r="8901" spans="2859:2859 3717:3717 7003:7003 8115:8164 8499:8934 9967:10113" x14ac:dyDescent="0.25">
      <c r="DEY8901">
        <v>2</v>
      </c>
      <c r="ELY8901">
        <v>2</v>
      </c>
      <c r="JII8901">
        <v>2</v>
      </c>
      <c r="KZC8901">
        <v>2</v>
      </c>
      <c r="LAZ8901">
        <v>2</v>
      </c>
      <c r="LNW8901">
        <v>1</v>
      </c>
      <c r="LTW8901">
        <v>2</v>
      </c>
      <c r="LYU8901">
        <v>2</v>
      </c>
      <c r="MEP8901">
        <v>1</v>
      </c>
      <c r="NSI8901">
        <v>2</v>
      </c>
      <c r="NXY8901">
        <v>2</v>
      </c>
    </row>
    <row r="8902" spans="2859:2859 3717:3717 7003:7003 8115:8164 8499:8934 9967:10113" x14ac:dyDescent="0.25">
      <c r="DEY8902">
        <v>2</v>
      </c>
      <c r="ELY8902">
        <v>2</v>
      </c>
      <c r="JII8902">
        <v>2</v>
      </c>
      <c r="KZC8902">
        <v>2</v>
      </c>
      <c r="LAZ8902">
        <v>2</v>
      </c>
      <c r="LNW8902">
        <v>1</v>
      </c>
      <c r="LTW8902">
        <v>2</v>
      </c>
      <c r="LYU8902">
        <v>2</v>
      </c>
      <c r="MEP8902">
        <v>1</v>
      </c>
      <c r="NSI8902">
        <v>2</v>
      </c>
      <c r="NXY8902">
        <v>2</v>
      </c>
    </row>
    <row r="8903" spans="2859:2859 3717:3717 7003:7003 8115:8164 8499:8934 9967:10113" x14ac:dyDescent="0.25">
      <c r="DEY8903">
        <v>2</v>
      </c>
      <c r="ELY8903">
        <v>2</v>
      </c>
      <c r="JII8903">
        <v>2</v>
      </c>
      <c r="KZC8903">
        <v>2</v>
      </c>
      <c r="LAZ8903">
        <v>2</v>
      </c>
      <c r="LNW8903">
        <v>1</v>
      </c>
      <c r="LTW8903">
        <v>2</v>
      </c>
      <c r="LYU8903">
        <v>2</v>
      </c>
      <c r="MEP8903">
        <v>1</v>
      </c>
      <c r="NSI8903">
        <v>2</v>
      </c>
      <c r="NXY8903">
        <v>2</v>
      </c>
    </row>
    <row r="8904" spans="2859:2859 3717:3717 7003:7003 8115:8164 8499:8934 9967:10113" x14ac:dyDescent="0.25">
      <c r="DEY8904">
        <v>2</v>
      </c>
      <c r="ELY8904">
        <v>2</v>
      </c>
      <c r="JII8904">
        <v>2</v>
      </c>
      <c r="KZC8904">
        <v>2</v>
      </c>
      <c r="LAZ8904">
        <v>2</v>
      </c>
      <c r="LNW8904">
        <v>1</v>
      </c>
      <c r="LTW8904">
        <v>2</v>
      </c>
      <c r="LYU8904">
        <v>2</v>
      </c>
      <c r="MEP8904">
        <v>1</v>
      </c>
      <c r="NSI8904">
        <v>2</v>
      </c>
      <c r="NXY8904">
        <v>2</v>
      </c>
    </row>
    <row r="8905" spans="2859:2859 3717:3717 7003:7003 8115:8164 8499:8934 9967:10113" x14ac:dyDescent="0.25">
      <c r="DEY8905">
        <v>2</v>
      </c>
      <c r="ELY8905">
        <v>2</v>
      </c>
      <c r="JII8905">
        <v>2</v>
      </c>
      <c r="KZC8905">
        <v>2</v>
      </c>
      <c r="LAZ8905">
        <v>2</v>
      </c>
      <c r="LNW8905">
        <v>1</v>
      </c>
      <c r="LTW8905">
        <v>2</v>
      </c>
      <c r="LYU8905">
        <v>2</v>
      </c>
      <c r="MEP8905">
        <v>1</v>
      </c>
      <c r="NSI8905">
        <v>2</v>
      </c>
      <c r="NXY8905">
        <v>2</v>
      </c>
    </row>
    <row r="8906" spans="2859:2859 3717:3717 7003:7003 8115:8164 8499:8934 9967:10113" x14ac:dyDescent="0.25">
      <c r="DEY8906">
        <v>2</v>
      </c>
      <c r="ELY8906">
        <v>2</v>
      </c>
      <c r="JII8906">
        <v>2</v>
      </c>
      <c r="KZC8906">
        <v>2</v>
      </c>
      <c r="LAZ8906">
        <v>2</v>
      </c>
      <c r="LNW8906">
        <v>1</v>
      </c>
      <c r="LTW8906">
        <v>2</v>
      </c>
      <c r="LYU8906">
        <v>2</v>
      </c>
      <c r="MEP8906">
        <v>1</v>
      </c>
      <c r="NSI8906">
        <v>2</v>
      </c>
      <c r="NXY8906">
        <v>2</v>
      </c>
    </row>
    <row r="8907" spans="2859:2859 3717:3717 7003:7003 8115:8164 8499:8934 9967:10113" x14ac:dyDescent="0.25">
      <c r="DEY8907">
        <v>2</v>
      </c>
      <c r="ELY8907">
        <v>2</v>
      </c>
      <c r="JII8907">
        <v>2</v>
      </c>
      <c r="KZC8907">
        <v>2</v>
      </c>
      <c r="LAZ8907">
        <v>2</v>
      </c>
      <c r="LNW8907">
        <v>1</v>
      </c>
      <c r="LTW8907">
        <v>2</v>
      </c>
      <c r="LYU8907">
        <v>2</v>
      </c>
      <c r="MEP8907">
        <v>1</v>
      </c>
      <c r="NSI8907">
        <v>2</v>
      </c>
      <c r="NXY8907">
        <v>2</v>
      </c>
    </row>
    <row r="8908" spans="2859:2859 3717:3717 7003:7003 8115:8164 8499:8934 9967:10113" x14ac:dyDescent="0.25">
      <c r="DEY8908">
        <v>2</v>
      </c>
      <c r="ELY8908">
        <v>2</v>
      </c>
      <c r="JII8908">
        <v>2</v>
      </c>
      <c r="KZC8908">
        <v>2</v>
      </c>
      <c r="LAZ8908">
        <v>2</v>
      </c>
      <c r="LNW8908">
        <v>1</v>
      </c>
      <c r="LTW8908">
        <v>2</v>
      </c>
      <c r="LYU8908">
        <v>2</v>
      </c>
      <c r="MEP8908">
        <v>1</v>
      </c>
      <c r="NSI8908">
        <v>2</v>
      </c>
      <c r="NXY8908">
        <v>2</v>
      </c>
    </row>
    <row r="8909" spans="2859:2859 3717:3717 7003:7003 8115:8164 8499:8934 9967:10113" x14ac:dyDescent="0.25">
      <c r="DEY8909">
        <v>2</v>
      </c>
      <c r="ELY8909">
        <v>2</v>
      </c>
      <c r="JII8909">
        <v>2</v>
      </c>
      <c r="KZC8909">
        <v>2</v>
      </c>
      <c r="LAZ8909">
        <v>2</v>
      </c>
      <c r="LNW8909">
        <v>1</v>
      </c>
      <c r="LTW8909">
        <v>2</v>
      </c>
      <c r="LYU8909">
        <v>2</v>
      </c>
      <c r="MEP8909">
        <v>1</v>
      </c>
      <c r="NSI8909">
        <v>2</v>
      </c>
      <c r="NXY8909">
        <v>2</v>
      </c>
    </row>
    <row r="8910" spans="2859:2859 3717:3717 7003:7003 8115:8164 8499:8934 9967:10113" x14ac:dyDescent="0.25">
      <c r="DEY8910">
        <v>2</v>
      </c>
      <c r="ELY8910">
        <v>2</v>
      </c>
      <c r="JII8910">
        <v>2</v>
      </c>
      <c r="KZC8910">
        <v>2</v>
      </c>
      <c r="LAZ8910">
        <v>2</v>
      </c>
      <c r="LNW8910">
        <v>1</v>
      </c>
      <c r="LTW8910">
        <v>2</v>
      </c>
      <c r="LYU8910">
        <v>2</v>
      </c>
      <c r="MEP8910">
        <v>1</v>
      </c>
      <c r="NSI8910">
        <v>2</v>
      </c>
      <c r="NXY8910">
        <v>2</v>
      </c>
    </row>
    <row r="8911" spans="2859:2859 3717:3717 7003:7003 8115:8164 8499:8934 9967:10113" x14ac:dyDescent="0.25">
      <c r="DEY8911">
        <v>2</v>
      </c>
      <c r="ELY8911">
        <v>2</v>
      </c>
      <c r="JII8911">
        <v>2</v>
      </c>
      <c r="KZC8911">
        <v>2</v>
      </c>
      <c r="LAZ8911">
        <v>2</v>
      </c>
      <c r="LNW8911">
        <v>1</v>
      </c>
      <c r="LTW8911">
        <v>2</v>
      </c>
      <c r="LYU8911">
        <v>2</v>
      </c>
      <c r="MEP8911">
        <v>1</v>
      </c>
      <c r="NSI8911">
        <v>2</v>
      </c>
      <c r="NXY8911">
        <v>2</v>
      </c>
    </row>
    <row r="8912" spans="2859:2859 3717:3717 7003:7003 8115:8164 8499:8934 9967:10113" x14ac:dyDescent="0.25">
      <c r="DEY8912">
        <v>2</v>
      </c>
      <c r="ELY8912">
        <v>2</v>
      </c>
      <c r="JII8912">
        <v>2</v>
      </c>
      <c r="KZC8912">
        <v>2</v>
      </c>
      <c r="LAZ8912">
        <v>2</v>
      </c>
      <c r="LNW8912">
        <v>1</v>
      </c>
      <c r="LTW8912">
        <v>2</v>
      </c>
      <c r="LYU8912">
        <v>2</v>
      </c>
      <c r="MEP8912">
        <v>1</v>
      </c>
      <c r="NSI8912">
        <v>2</v>
      </c>
      <c r="NXY8912">
        <v>2</v>
      </c>
    </row>
    <row r="8913" spans="2859:2859 3717:3717 7003:7003 8115:8164 8499:8934 9967:10113" x14ac:dyDescent="0.25">
      <c r="DEY8913">
        <v>2</v>
      </c>
      <c r="ELY8913">
        <v>2</v>
      </c>
      <c r="JII8913">
        <v>2</v>
      </c>
      <c r="KZC8913">
        <v>2</v>
      </c>
      <c r="LAZ8913">
        <v>2</v>
      </c>
      <c r="LNW8913">
        <v>1</v>
      </c>
      <c r="LTW8913">
        <v>2</v>
      </c>
      <c r="LYU8913">
        <v>2</v>
      </c>
      <c r="MEP8913">
        <v>1</v>
      </c>
      <c r="NSI8913">
        <v>2</v>
      </c>
      <c r="NXY8913">
        <v>2</v>
      </c>
    </row>
    <row r="8914" spans="2859:2859 3717:3717 7003:7003 8115:8164 8499:8934 9967:10113" x14ac:dyDescent="0.25">
      <c r="DEY8914">
        <v>2</v>
      </c>
      <c r="ELY8914">
        <v>2</v>
      </c>
      <c r="JII8914">
        <v>2</v>
      </c>
      <c r="KZC8914">
        <v>2</v>
      </c>
      <c r="LAZ8914">
        <v>2</v>
      </c>
      <c r="LNW8914">
        <v>1</v>
      </c>
      <c r="LTW8914">
        <v>2</v>
      </c>
      <c r="LYU8914">
        <v>2</v>
      </c>
      <c r="MEP8914">
        <v>1</v>
      </c>
      <c r="NSI8914">
        <v>2</v>
      </c>
      <c r="NXY8914">
        <v>2</v>
      </c>
    </row>
    <row r="8915" spans="2859:2859 3717:3717 7003:7003 8115:8164 8499:8934 9967:10113" x14ac:dyDescent="0.25">
      <c r="DEY8915">
        <v>2</v>
      </c>
      <c r="ELY8915">
        <v>2</v>
      </c>
      <c r="JII8915">
        <v>2</v>
      </c>
      <c r="KZC8915">
        <v>2</v>
      </c>
      <c r="LAZ8915">
        <v>2</v>
      </c>
      <c r="LNW8915">
        <v>1</v>
      </c>
      <c r="LTW8915">
        <v>2</v>
      </c>
      <c r="LYU8915">
        <v>2</v>
      </c>
      <c r="MEP8915">
        <v>1</v>
      </c>
      <c r="NSI8915">
        <v>2</v>
      </c>
      <c r="NXY8915">
        <v>2</v>
      </c>
    </row>
    <row r="8916" spans="2859:2859 3717:3717 7003:7003 8115:8164 8499:8934 9967:10113" x14ac:dyDescent="0.25">
      <c r="DEY8916">
        <v>2</v>
      </c>
      <c r="ELY8916">
        <v>2</v>
      </c>
      <c r="JII8916">
        <v>2</v>
      </c>
      <c r="KZC8916">
        <v>2</v>
      </c>
      <c r="LAZ8916">
        <v>2</v>
      </c>
      <c r="LNW8916">
        <v>1</v>
      </c>
      <c r="LTW8916">
        <v>2</v>
      </c>
      <c r="LYU8916">
        <v>2</v>
      </c>
      <c r="MEP8916">
        <v>1</v>
      </c>
      <c r="NSI8916">
        <v>2</v>
      </c>
      <c r="NXY8916">
        <v>2</v>
      </c>
    </row>
    <row r="8917" spans="2859:2859 3717:3717 7003:7003 8115:8164 8499:8934 9967:10113" x14ac:dyDescent="0.25">
      <c r="DEY8917">
        <v>2</v>
      </c>
      <c r="ELY8917">
        <v>2</v>
      </c>
      <c r="JII8917">
        <v>2</v>
      </c>
      <c r="KZC8917">
        <v>2</v>
      </c>
      <c r="LAZ8917">
        <v>2</v>
      </c>
      <c r="LNW8917">
        <v>1</v>
      </c>
      <c r="LTW8917">
        <v>2</v>
      </c>
      <c r="LYU8917">
        <v>2</v>
      </c>
      <c r="MEP8917">
        <v>1</v>
      </c>
      <c r="NSI8917">
        <v>2</v>
      </c>
      <c r="NXY8917">
        <v>2</v>
      </c>
    </row>
    <row r="8918" spans="2859:2859 3717:3717 7003:7003 8115:8164 8499:8934 9967:10113" x14ac:dyDescent="0.25">
      <c r="DEY8918">
        <v>2</v>
      </c>
      <c r="ELY8918">
        <v>2</v>
      </c>
      <c r="JII8918">
        <v>2</v>
      </c>
      <c r="KZC8918">
        <v>2</v>
      </c>
      <c r="LAZ8918">
        <v>2</v>
      </c>
      <c r="LNW8918">
        <v>1</v>
      </c>
      <c r="LTW8918">
        <v>2</v>
      </c>
      <c r="LYU8918">
        <v>2</v>
      </c>
      <c r="MEP8918">
        <v>1</v>
      </c>
      <c r="NSI8918">
        <v>2</v>
      </c>
      <c r="NXY8918">
        <v>2</v>
      </c>
    </row>
    <row r="8919" spans="2859:2859 3717:3717 7003:7003 8115:8164 8499:8934 9967:10113" x14ac:dyDescent="0.25">
      <c r="DEY8919">
        <v>2</v>
      </c>
      <c r="ELY8919">
        <v>2</v>
      </c>
      <c r="JII8919">
        <v>2</v>
      </c>
      <c r="KZC8919">
        <v>2</v>
      </c>
      <c r="LAZ8919">
        <v>2</v>
      </c>
      <c r="LNW8919">
        <v>1</v>
      </c>
      <c r="LTW8919">
        <v>2</v>
      </c>
      <c r="LYU8919">
        <v>2</v>
      </c>
      <c r="MEP8919">
        <v>1</v>
      </c>
      <c r="NSI8919">
        <v>2</v>
      </c>
      <c r="NXY8919">
        <v>2</v>
      </c>
    </row>
    <row r="8920" spans="2859:2859 3717:3717 7003:7003 8115:8164 8499:8934 9967:10113" x14ac:dyDescent="0.25">
      <c r="DEY8920">
        <v>2</v>
      </c>
      <c r="ELY8920">
        <v>2</v>
      </c>
      <c r="JII8920">
        <v>2</v>
      </c>
      <c r="KZC8920">
        <v>2</v>
      </c>
      <c r="LAZ8920">
        <v>2</v>
      </c>
      <c r="LNW8920">
        <v>1</v>
      </c>
      <c r="LTW8920">
        <v>2</v>
      </c>
      <c r="LYU8920">
        <v>2</v>
      </c>
      <c r="MEP8920">
        <v>1</v>
      </c>
      <c r="NSI8920">
        <v>2</v>
      </c>
      <c r="NXY8920">
        <v>2</v>
      </c>
    </row>
    <row r="8921" spans="2859:2859 3717:3717 7003:7003 8115:8164 8499:8934 9967:10113" x14ac:dyDescent="0.25">
      <c r="DEY8921">
        <v>2</v>
      </c>
      <c r="ELY8921">
        <v>2</v>
      </c>
      <c r="JII8921">
        <v>2</v>
      </c>
      <c r="KZC8921">
        <v>2</v>
      </c>
      <c r="LAZ8921">
        <v>2</v>
      </c>
      <c r="LNW8921">
        <v>1</v>
      </c>
      <c r="LTW8921">
        <v>2</v>
      </c>
      <c r="LYU8921">
        <v>2</v>
      </c>
      <c r="MEP8921">
        <v>1</v>
      </c>
      <c r="NSI8921">
        <v>2</v>
      </c>
      <c r="NXY8921">
        <v>2</v>
      </c>
    </row>
    <row r="8922" spans="2859:2859 3717:3717 7003:7003 8115:8164 8499:8934 9967:10113" x14ac:dyDescent="0.25">
      <c r="DEY8922">
        <v>2</v>
      </c>
      <c r="ELY8922">
        <v>2</v>
      </c>
      <c r="JII8922">
        <v>2</v>
      </c>
      <c r="KZC8922">
        <v>2</v>
      </c>
      <c r="LAZ8922">
        <v>2</v>
      </c>
      <c r="LNW8922">
        <v>1</v>
      </c>
      <c r="LTW8922">
        <v>2</v>
      </c>
      <c r="LYU8922">
        <v>2</v>
      </c>
      <c r="MEP8922">
        <v>1</v>
      </c>
      <c r="NSI8922">
        <v>2</v>
      </c>
      <c r="NXY8922">
        <v>2</v>
      </c>
    </row>
    <row r="8923" spans="2859:2859 3717:3717 7003:7003 8115:8164 8499:8934 9967:10113" x14ac:dyDescent="0.25">
      <c r="DEY8923">
        <v>2</v>
      </c>
      <c r="ELY8923">
        <v>2</v>
      </c>
      <c r="JII8923">
        <v>2</v>
      </c>
      <c r="KZC8923">
        <v>2</v>
      </c>
      <c r="LAZ8923">
        <v>2</v>
      </c>
      <c r="LNW8923">
        <v>1</v>
      </c>
      <c r="LTW8923">
        <v>2</v>
      </c>
      <c r="LYU8923">
        <v>2</v>
      </c>
      <c r="MEP8923">
        <v>1</v>
      </c>
      <c r="NSI8923">
        <v>2</v>
      </c>
      <c r="NXY8923">
        <v>2</v>
      </c>
    </row>
    <row r="8924" spans="2859:2859 3717:3717 7003:7003 8115:8164 8499:8934 9967:10113" x14ac:dyDescent="0.25">
      <c r="DEY8924">
        <v>2</v>
      </c>
      <c r="ELY8924">
        <v>2</v>
      </c>
      <c r="JII8924">
        <v>2</v>
      </c>
      <c r="KZC8924">
        <v>2</v>
      </c>
      <c r="LAZ8924">
        <v>2</v>
      </c>
      <c r="LNW8924">
        <v>1</v>
      </c>
      <c r="LTW8924">
        <v>2</v>
      </c>
      <c r="LYU8924">
        <v>2</v>
      </c>
      <c r="MEP8924">
        <v>1</v>
      </c>
      <c r="NSI8924">
        <v>2</v>
      </c>
      <c r="NXY8924">
        <v>2</v>
      </c>
    </row>
    <row r="8925" spans="2859:2859 3717:3717 7003:7003 8115:8164 8499:8934 9967:10113" x14ac:dyDescent="0.25">
      <c r="DEY8925">
        <v>2</v>
      </c>
      <c r="ELY8925">
        <v>2</v>
      </c>
      <c r="JII8925">
        <v>2</v>
      </c>
      <c r="KZC8925">
        <v>2</v>
      </c>
      <c r="LAZ8925">
        <v>2</v>
      </c>
      <c r="LNW8925">
        <v>1</v>
      </c>
      <c r="LTW8925">
        <v>2</v>
      </c>
      <c r="LYU8925">
        <v>2</v>
      </c>
      <c r="MEP8925">
        <v>1</v>
      </c>
      <c r="NSI8925">
        <v>2</v>
      </c>
      <c r="NXY8925">
        <v>2</v>
      </c>
    </row>
    <row r="8926" spans="2859:2859 3717:3717 7003:7003 8115:8164 8499:8934 9967:10113" x14ac:dyDescent="0.25">
      <c r="DEY8926">
        <v>2</v>
      </c>
      <c r="ELY8926">
        <v>2</v>
      </c>
      <c r="JII8926">
        <v>2</v>
      </c>
      <c r="KZC8926">
        <v>2</v>
      </c>
      <c r="LAZ8926">
        <v>2</v>
      </c>
      <c r="LNW8926">
        <v>1</v>
      </c>
      <c r="LTW8926">
        <v>2</v>
      </c>
      <c r="LYU8926">
        <v>2</v>
      </c>
      <c r="MEP8926">
        <v>1</v>
      </c>
      <c r="NSI8926">
        <v>2</v>
      </c>
      <c r="NXY8926">
        <v>2</v>
      </c>
    </row>
    <row r="8927" spans="2859:2859 3717:3717 7003:7003 8115:8164 8499:8934 9967:10113" x14ac:dyDescent="0.25">
      <c r="DEY8927">
        <v>2</v>
      </c>
      <c r="ELY8927">
        <v>2</v>
      </c>
      <c r="JII8927">
        <v>2</v>
      </c>
      <c r="KZC8927">
        <v>2</v>
      </c>
      <c r="LAZ8927">
        <v>2</v>
      </c>
      <c r="LNW8927">
        <v>1</v>
      </c>
      <c r="LTW8927">
        <v>2</v>
      </c>
      <c r="LYU8927">
        <v>2</v>
      </c>
      <c r="MEP8927">
        <v>1</v>
      </c>
      <c r="NSI8927">
        <v>2</v>
      </c>
      <c r="NXY8927">
        <v>2</v>
      </c>
    </row>
    <row r="8928" spans="2859:2859 3717:3717 7003:7003 8115:8164 8499:8934 9967:10113" x14ac:dyDescent="0.25">
      <c r="DEY8928">
        <v>2</v>
      </c>
      <c r="ELY8928">
        <v>2</v>
      </c>
      <c r="JII8928">
        <v>2</v>
      </c>
      <c r="KZC8928">
        <v>2</v>
      </c>
      <c r="LAZ8928">
        <v>2</v>
      </c>
      <c r="LNW8928">
        <v>1</v>
      </c>
      <c r="LTW8928">
        <v>2</v>
      </c>
      <c r="LYU8928">
        <v>2</v>
      </c>
      <c r="MEP8928">
        <v>1</v>
      </c>
      <c r="NSI8928">
        <v>2</v>
      </c>
      <c r="NXY8928">
        <v>2</v>
      </c>
    </row>
    <row r="8929" spans="2859:2859 3717:3717 7003:7003 8115:8164 8499:8934 9967:10945" x14ac:dyDescent="0.25">
      <c r="DEY8929">
        <v>2</v>
      </c>
      <c r="ELY8929">
        <v>2</v>
      </c>
      <c r="JII8929">
        <v>2</v>
      </c>
      <c r="KZC8929">
        <v>2</v>
      </c>
      <c r="LAZ8929">
        <v>2</v>
      </c>
      <c r="LNW8929">
        <v>1</v>
      </c>
      <c r="LTW8929">
        <v>2</v>
      </c>
      <c r="LYU8929">
        <v>2</v>
      </c>
      <c r="MEP8929">
        <v>1</v>
      </c>
      <c r="NSI8929">
        <v>2</v>
      </c>
      <c r="NXY8929">
        <v>2</v>
      </c>
    </row>
    <row r="8930" spans="2859:2859 3717:3717 7003:7003 8115:8164 8499:8934 9967:10945" x14ac:dyDescent="0.25">
      <c r="DEY8930">
        <v>2</v>
      </c>
      <c r="ELY8930">
        <v>2</v>
      </c>
      <c r="JII8930">
        <v>2</v>
      </c>
      <c r="KZC8930">
        <v>2</v>
      </c>
      <c r="LAZ8930">
        <v>2</v>
      </c>
      <c r="LNW8930">
        <v>1</v>
      </c>
      <c r="LTW8930">
        <v>2</v>
      </c>
      <c r="LYU8930">
        <v>2</v>
      </c>
      <c r="MEP8930">
        <v>1</v>
      </c>
      <c r="NSI8930">
        <v>2</v>
      </c>
      <c r="NXY8930">
        <v>2</v>
      </c>
    </row>
    <row r="8931" spans="2859:2859 3717:3717 7003:7003 8115:8164 8499:8934 9967:10945" x14ac:dyDescent="0.25">
      <c r="DEY8931">
        <v>2</v>
      </c>
      <c r="ELY8931">
        <v>2</v>
      </c>
      <c r="JII8931">
        <v>2</v>
      </c>
      <c r="KZC8931">
        <v>2</v>
      </c>
      <c r="LAZ8931">
        <v>2</v>
      </c>
      <c r="LNW8931">
        <v>1</v>
      </c>
      <c r="LTW8931">
        <v>2</v>
      </c>
      <c r="LYU8931">
        <v>2</v>
      </c>
      <c r="MEP8931">
        <v>1</v>
      </c>
      <c r="NSI8931">
        <v>2</v>
      </c>
      <c r="NXY8931">
        <v>2</v>
      </c>
    </row>
    <row r="8932" spans="2859:2859 3717:3717 7003:7003 8115:8164 8499:8934 9967:10945" x14ac:dyDescent="0.25">
      <c r="DEY8932">
        <v>2</v>
      </c>
      <c r="ELY8932">
        <v>2</v>
      </c>
      <c r="JII8932">
        <v>2</v>
      </c>
      <c r="KZC8932">
        <v>2</v>
      </c>
      <c r="LAZ8932">
        <v>2</v>
      </c>
      <c r="LNW8932">
        <v>1</v>
      </c>
      <c r="LTW8932">
        <v>2</v>
      </c>
      <c r="LYU8932">
        <v>2</v>
      </c>
      <c r="MEP8932">
        <v>1</v>
      </c>
      <c r="NSI8932">
        <v>2</v>
      </c>
      <c r="NXY8932">
        <v>2</v>
      </c>
    </row>
    <row r="8933" spans="2859:2859 3717:3717 7003:7003 8115:8164 8499:8934 9967:10945" x14ac:dyDescent="0.25">
      <c r="DEY8933">
        <v>2</v>
      </c>
      <c r="ELY8933">
        <v>2</v>
      </c>
      <c r="JII8933">
        <v>2</v>
      </c>
      <c r="KZC8933">
        <v>2</v>
      </c>
      <c r="LAZ8933">
        <v>2</v>
      </c>
      <c r="LNW8933">
        <v>1</v>
      </c>
      <c r="LTW8933">
        <v>2</v>
      </c>
      <c r="LYU8933">
        <v>2</v>
      </c>
      <c r="MEP8933">
        <v>1</v>
      </c>
      <c r="NSI8933">
        <v>2</v>
      </c>
      <c r="NXY8933">
        <v>2</v>
      </c>
    </row>
    <row r="8934" spans="2859:2859 3717:3717 7003:7003 8115:8164 8499:8934 9967:10945" x14ac:dyDescent="0.25">
      <c r="DEY8934">
        <v>2</v>
      </c>
      <c r="ELY8934">
        <v>2</v>
      </c>
      <c r="JII8934">
        <v>2</v>
      </c>
      <c r="KZC8934">
        <v>2</v>
      </c>
      <c r="LAZ8934">
        <v>2</v>
      </c>
      <c r="LNW8934">
        <v>1</v>
      </c>
      <c r="LTW8934">
        <v>2</v>
      </c>
      <c r="LYU8934">
        <v>2</v>
      </c>
      <c r="MEP8934">
        <v>1</v>
      </c>
      <c r="NSI8934">
        <v>2</v>
      </c>
      <c r="NXY8934">
        <v>2</v>
      </c>
    </row>
    <row r="8935" spans="2859:2859 3717:3717 7003:7003 8115:8164 8499:8934 9967:10945" x14ac:dyDescent="0.25">
      <c r="DEY8935">
        <v>2</v>
      </c>
      <c r="ELY8935">
        <v>2</v>
      </c>
      <c r="JII8935">
        <v>2</v>
      </c>
      <c r="KZC8935">
        <v>2</v>
      </c>
      <c r="LAZ8935">
        <v>2</v>
      </c>
      <c r="LNW8935">
        <v>1</v>
      </c>
      <c r="LTW8935">
        <v>2</v>
      </c>
      <c r="LYU8935">
        <v>2</v>
      </c>
      <c r="MEP8935">
        <v>1</v>
      </c>
      <c r="NSI8935">
        <v>2</v>
      </c>
      <c r="NXY8935">
        <v>2</v>
      </c>
    </row>
    <row r="8936" spans="2859:2859 3717:3717 7003:7003 8115:8164 8499:8934 9967:10945" x14ac:dyDescent="0.25">
      <c r="DEY8936">
        <v>2</v>
      </c>
      <c r="ELY8936">
        <v>2</v>
      </c>
      <c r="JII8936">
        <v>2</v>
      </c>
      <c r="KZC8936">
        <v>2</v>
      </c>
      <c r="LAZ8936">
        <v>2</v>
      </c>
      <c r="LNW8936">
        <v>1</v>
      </c>
      <c r="LTW8936">
        <v>2</v>
      </c>
      <c r="LYU8936">
        <v>2</v>
      </c>
      <c r="MEP8936">
        <v>1</v>
      </c>
      <c r="NSI8936">
        <v>2</v>
      </c>
      <c r="NXY8936">
        <v>2</v>
      </c>
      <c r="OCI8936">
        <v>1</v>
      </c>
      <c r="OCJ8936">
        <v>1</v>
      </c>
      <c r="OCK8936">
        <v>1</v>
      </c>
      <c r="OCL8936">
        <v>1</v>
      </c>
      <c r="OCM8936">
        <v>1</v>
      </c>
      <c r="OCN8936">
        <v>1</v>
      </c>
      <c r="OCO8936">
        <v>1</v>
      </c>
      <c r="OCP8936">
        <v>1</v>
      </c>
      <c r="OCQ8936">
        <v>1</v>
      </c>
      <c r="OCR8936">
        <v>1</v>
      </c>
      <c r="OCS8936">
        <v>1</v>
      </c>
      <c r="OCT8936">
        <v>1</v>
      </c>
      <c r="OCU8936">
        <v>1</v>
      </c>
      <c r="OCV8936">
        <v>1</v>
      </c>
      <c r="OCW8936">
        <v>1</v>
      </c>
      <c r="OCX8936">
        <v>1</v>
      </c>
      <c r="OCY8936">
        <v>1</v>
      </c>
      <c r="OCZ8936">
        <v>1</v>
      </c>
      <c r="ODA8936">
        <v>1</v>
      </c>
      <c r="ODB8936">
        <v>1</v>
      </c>
      <c r="ODC8936">
        <v>1</v>
      </c>
      <c r="ODD8936">
        <v>1</v>
      </c>
      <c r="ODE8936">
        <v>1</v>
      </c>
      <c r="ODF8936">
        <v>1</v>
      </c>
      <c r="ODG8936">
        <v>1</v>
      </c>
      <c r="ODH8936">
        <v>1</v>
      </c>
      <c r="ODI8936">
        <v>1</v>
      </c>
      <c r="ODJ8936">
        <v>1</v>
      </c>
      <c r="ODK8936">
        <v>1</v>
      </c>
      <c r="ODL8936">
        <v>1</v>
      </c>
      <c r="ODM8936">
        <v>1</v>
      </c>
      <c r="ODN8936">
        <v>1</v>
      </c>
      <c r="ODO8936">
        <v>1</v>
      </c>
      <c r="ODP8936">
        <v>1</v>
      </c>
      <c r="ODQ8936">
        <v>1</v>
      </c>
      <c r="ODR8936">
        <v>1</v>
      </c>
      <c r="ODS8936">
        <v>1</v>
      </c>
      <c r="ODT8936">
        <v>1</v>
      </c>
      <c r="ODU8936">
        <v>1</v>
      </c>
      <c r="ODV8936">
        <v>1</v>
      </c>
      <c r="ODW8936">
        <v>1</v>
      </c>
      <c r="ODX8936">
        <v>1</v>
      </c>
      <c r="ODY8936">
        <v>1</v>
      </c>
      <c r="ODZ8936">
        <v>1</v>
      </c>
      <c r="OEA8936">
        <v>1</v>
      </c>
      <c r="OEB8936">
        <v>1</v>
      </c>
      <c r="OEC8936">
        <v>1</v>
      </c>
      <c r="OED8936">
        <v>1</v>
      </c>
      <c r="OEE8936">
        <v>1</v>
      </c>
      <c r="OEF8936">
        <v>1</v>
      </c>
      <c r="OEG8936">
        <v>1</v>
      </c>
      <c r="OEH8936">
        <v>1</v>
      </c>
      <c r="OEI8936">
        <v>1</v>
      </c>
      <c r="OEJ8936">
        <v>1</v>
      </c>
      <c r="OEK8936">
        <v>1</v>
      </c>
      <c r="OEL8936">
        <v>1</v>
      </c>
      <c r="OEM8936">
        <v>1</v>
      </c>
      <c r="OEN8936">
        <v>1</v>
      </c>
      <c r="OEO8936">
        <v>1</v>
      </c>
      <c r="OEP8936">
        <v>1</v>
      </c>
      <c r="OEQ8936">
        <v>1</v>
      </c>
      <c r="OER8936">
        <v>1</v>
      </c>
      <c r="OES8936">
        <v>1</v>
      </c>
      <c r="OET8936">
        <v>1</v>
      </c>
      <c r="OEU8936">
        <v>1</v>
      </c>
      <c r="OEV8936">
        <v>1</v>
      </c>
      <c r="OEW8936">
        <v>1</v>
      </c>
      <c r="OEX8936">
        <v>1</v>
      </c>
      <c r="OEY8936">
        <v>1</v>
      </c>
      <c r="OEZ8936">
        <v>1</v>
      </c>
      <c r="OFA8936">
        <v>1</v>
      </c>
      <c r="OFB8936">
        <v>1</v>
      </c>
      <c r="OFC8936">
        <v>1</v>
      </c>
      <c r="OFD8936">
        <v>1</v>
      </c>
      <c r="OFE8936">
        <v>1</v>
      </c>
      <c r="OFF8936">
        <v>1</v>
      </c>
      <c r="OFG8936">
        <v>1</v>
      </c>
      <c r="OFH8936">
        <v>1</v>
      </c>
      <c r="OFI8936">
        <v>1</v>
      </c>
      <c r="OFJ8936">
        <v>1</v>
      </c>
      <c r="OFK8936">
        <v>1</v>
      </c>
      <c r="OFL8936">
        <v>1</v>
      </c>
      <c r="OFM8936">
        <v>1</v>
      </c>
      <c r="OFN8936">
        <v>1</v>
      </c>
      <c r="OFO8936">
        <v>1</v>
      </c>
      <c r="OFP8936">
        <v>1</v>
      </c>
      <c r="OFQ8936">
        <v>1</v>
      </c>
      <c r="OFR8936">
        <v>1</v>
      </c>
      <c r="OFS8936">
        <v>1</v>
      </c>
      <c r="OFT8936">
        <v>1</v>
      </c>
      <c r="OFU8936">
        <v>1</v>
      </c>
      <c r="OFV8936">
        <v>1</v>
      </c>
      <c r="OFW8936">
        <v>1</v>
      </c>
      <c r="OFX8936">
        <v>1</v>
      </c>
      <c r="OFY8936">
        <v>1</v>
      </c>
      <c r="OFZ8936">
        <v>1</v>
      </c>
      <c r="OGA8936">
        <v>1</v>
      </c>
      <c r="OGB8936">
        <v>1</v>
      </c>
      <c r="OGC8936">
        <v>1</v>
      </c>
      <c r="OGD8936">
        <v>1</v>
      </c>
      <c r="OGE8936">
        <v>1</v>
      </c>
      <c r="OGF8936">
        <v>1</v>
      </c>
      <c r="OGG8936">
        <v>1</v>
      </c>
      <c r="OGH8936">
        <v>1</v>
      </c>
      <c r="OGI8936">
        <v>1</v>
      </c>
      <c r="OGJ8936">
        <v>1</v>
      </c>
      <c r="OGK8936">
        <v>1</v>
      </c>
      <c r="OGL8936">
        <v>1</v>
      </c>
      <c r="OGM8936">
        <v>1</v>
      </c>
      <c r="OGN8936">
        <v>1</v>
      </c>
      <c r="OGO8936">
        <v>1</v>
      </c>
      <c r="OGP8936">
        <v>1</v>
      </c>
      <c r="OGQ8936">
        <v>1</v>
      </c>
      <c r="OGR8936">
        <v>1</v>
      </c>
      <c r="OGS8936">
        <v>1</v>
      </c>
      <c r="OGT8936">
        <v>1</v>
      </c>
      <c r="OGU8936">
        <v>1</v>
      </c>
      <c r="OGV8936">
        <v>1</v>
      </c>
      <c r="OGW8936">
        <v>1</v>
      </c>
      <c r="OGX8936">
        <v>1</v>
      </c>
      <c r="OGY8936">
        <v>1</v>
      </c>
      <c r="OGZ8936">
        <v>1</v>
      </c>
      <c r="OHA8936">
        <v>1</v>
      </c>
      <c r="OHB8936">
        <v>1</v>
      </c>
      <c r="OHC8936">
        <v>1</v>
      </c>
      <c r="OHD8936">
        <v>1</v>
      </c>
      <c r="OHE8936">
        <v>1</v>
      </c>
      <c r="OHF8936">
        <v>1</v>
      </c>
      <c r="OHG8936">
        <v>1</v>
      </c>
      <c r="OHH8936">
        <v>1</v>
      </c>
      <c r="OHI8936">
        <v>1</v>
      </c>
      <c r="OHJ8936">
        <v>1</v>
      </c>
      <c r="OHK8936">
        <v>1</v>
      </c>
      <c r="OHL8936">
        <v>1</v>
      </c>
      <c r="OHM8936">
        <v>1</v>
      </c>
      <c r="OHN8936">
        <v>1</v>
      </c>
      <c r="OHO8936">
        <v>1</v>
      </c>
      <c r="OHP8936">
        <v>1</v>
      </c>
      <c r="OHQ8936">
        <v>1</v>
      </c>
      <c r="OHR8936">
        <v>1</v>
      </c>
      <c r="OHS8936">
        <v>1</v>
      </c>
      <c r="OHT8936">
        <v>1</v>
      </c>
      <c r="OHU8936">
        <v>1</v>
      </c>
      <c r="OHV8936">
        <v>1</v>
      </c>
      <c r="OHW8936">
        <v>1</v>
      </c>
      <c r="OHX8936">
        <v>1</v>
      </c>
      <c r="OHY8936">
        <v>1</v>
      </c>
      <c r="OHZ8936">
        <v>1</v>
      </c>
      <c r="OIA8936">
        <v>1</v>
      </c>
      <c r="OIB8936">
        <v>1</v>
      </c>
      <c r="OIC8936">
        <v>1</v>
      </c>
      <c r="OID8936">
        <v>1</v>
      </c>
      <c r="OIE8936">
        <v>1</v>
      </c>
      <c r="OIF8936">
        <v>1</v>
      </c>
      <c r="OIG8936">
        <v>1</v>
      </c>
      <c r="OIH8936">
        <v>1</v>
      </c>
      <c r="OII8936">
        <v>1</v>
      </c>
      <c r="OIJ8936">
        <v>1</v>
      </c>
      <c r="OIK8936">
        <v>1</v>
      </c>
      <c r="OIL8936">
        <v>1</v>
      </c>
      <c r="OIM8936">
        <v>1</v>
      </c>
      <c r="OIN8936">
        <v>1</v>
      </c>
      <c r="OIO8936">
        <v>1</v>
      </c>
      <c r="OIP8936">
        <v>1</v>
      </c>
      <c r="OIQ8936">
        <v>1</v>
      </c>
      <c r="OIR8936">
        <v>1</v>
      </c>
      <c r="OIS8936">
        <v>1</v>
      </c>
      <c r="OIT8936">
        <v>1</v>
      </c>
      <c r="OIU8936">
        <v>1</v>
      </c>
      <c r="OIV8936">
        <v>1</v>
      </c>
      <c r="OIW8936">
        <v>1</v>
      </c>
      <c r="OIX8936">
        <v>1</v>
      </c>
      <c r="OIY8936">
        <v>1</v>
      </c>
      <c r="OIZ8936">
        <v>1</v>
      </c>
      <c r="OJA8936">
        <v>1</v>
      </c>
      <c r="OJB8936">
        <v>1</v>
      </c>
      <c r="OJC8936">
        <v>1</v>
      </c>
      <c r="OJD8936">
        <v>1</v>
      </c>
      <c r="OJE8936">
        <v>1</v>
      </c>
      <c r="OJF8936">
        <v>1</v>
      </c>
      <c r="OJG8936">
        <v>1</v>
      </c>
      <c r="OJH8936">
        <v>1</v>
      </c>
      <c r="OJI8936">
        <v>1</v>
      </c>
      <c r="OJJ8936">
        <v>1</v>
      </c>
      <c r="OJK8936">
        <v>1</v>
      </c>
      <c r="OJL8936">
        <v>1</v>
      </c>
      <c r="OJM8936">
        <v>1</v>
      </c>
      <c r="OJN8936">
        <v>1</v>
      </c>
      <c r="OJO8936">
        <v>1</v>
      </c>
      <c r="OJP8936">
        <v>1</v>
      </c>
      <c r="OJQ8936">
        <v>1</v>
      </c>
      <c r="OJR8936">
        <v>1</v>
      </c>
      <c r="OJS8936">
        <v>1</v>
      </c>
      <c r="OJT8936">
        <v>1</v>
      </c>
      <c r="OJU8936">
        <v>1</v>
      </c>
      <c r="OJV8936">
        <v>1</v>
      </c>
      <c r="OJW8936">
        <v>1</v>
      </c>
      <c r="OJX8936">
        <v>1</v>
      </c>
      <c r="OJY8936">
        <v>1</v>
      </c>
      <c r="OJZ8936">
        <v>1</v>
      </c>
      <c r="OKA8936">
        <v>1</v>
      </c>
      <c r="OKB8936">
        <v>1</v>
      </c>
      <c r="OKC8936">
        <v>1</v>
      </c>
      <c r="OKD8936">
        <v>1</v>
      </c>
      <c r="OKE8936">
        <v>1</v>
      </c>
      <c r="OKF8936">
        <v>1</v>
      </c>
      <c r="OKG8936">
        <v>1</v>
      </c>
      <c r="OKH8936">
        <v>1</v>
      </c>
      <c r="OKI8936">
        <v>1</v>
      </c>
      <c r="OKJ8936">
        <v>1</v>
      </c>
      <c r="OKK8936">
        <v>1</v>
      </c>
      <c r="OKL8936">
        <v>1</v>
      </c>
      <c r="OKM8936">
        <v>1</v>
      </c>
      <c r="OKN8936">
        <v>1</v>
      </c>
      <c r="OKO8936">
        <v>1</v>
      </c>
      <c r="OKP8936">
        <v>1</v>
      </c>
      <c r="OKQ8936">
        <v>1</v>
      </c>
      <c r="OKR8936">
        <v>1</v>
      </c>
      <c r="OKS8936">
        <v>1</v>
      </c>
      <c r="OKT8936">
        <v>1</v>
      </c>
      <c r="OKU8936">
        <v>1</v>
      </c>
      <c r="OKV8936">
        <v>1</v>
      </c>
      <c r="OKW8936">
        <v>1</v>
      </c>
      <c r="OKX8936">
        <v>1</v>
      </c>
      <c r="OKY8936">
        <v>1</v>
      </c>
      <c r="OKZ8936">
        <v>1</v>
      </c>
      <c r="OLA8936">
        <v>1</v>
      </c>
      <c r="OLB8936">
        <v>1</v>
      </c>
      <c r="OLC8936">
        <v>1</v>
      </c>
      <c r="OLD8936">
        <v>1</v>
      </c>
      <c r="OLE8936">
        <v>1</v>
      </c>
      <c r="OLF8936">
        <v>1</v>
      </c>
      <c r="OLG8936">
        <v>1</v>
      </c>
      <c r="OLH8936">
        <v>1</v>
      </c>
      <c r="OLI8936">
        <v>1</v>
      </c>
      <c r="OLJ8936">
        <v>1</v>
      </c>
      <c r="OLK8936">
        <v>1</v>
      </c>
      <c r="OLL8936">
        <v>1</v>
      </c>
      <c r="OLM8936">
        <v>1</v>
      </c>
      <c r="OLN8936">
        <v>1</v>
      </c>
      <c r="OLO8936">
        <v>1</v>
      </c>
      <c r="OLP8936">
        <v>1</v>
      </c>
      <c r="OLQ8936">
        <v>1</v>
      </c>
      <c r="OLR8936">
        <v>1</v>
      </c>
      <c r="OLS8936">
        <v>1</v>
      </c>
      <c r="OLT8936">
        <v>1</v>
      </c>
      <c r="OLU8936">
        <v>1</v>
      </c>
      <c r="OLV8936">
        <v>1</v>
      </c>
      <c r="OLW8936">
        <v>1</v>
      </c>
      <c r="OLX8936">
        <v>1</v>
      </c>
      <c r="OLY8936">
        <v>1</v>
      </c>
      <c r="OLZ8936">
        <v>1</v>
      </c>
      <c r="OMA8936">
        <v>1</v>
      </c>
      <c r="OMB8936">
        <v>1</v>
      </c>
      <c r="OMC8936">
        <v>1</v>
      </c>
      <c r="OMD8936">
        <v>1</v>
      </c>
      <c r="OME8936">
        <v>1</v>
      </c>
      <c r="OMF8936">
        <v>1</v>
      </c>
      <c r="OMG8936">
        <v>1</v>
      </c>
      <c r="OMH8936">
        <v>1</v>
      </c>
      <c r="OMI8936">
        <v>1</v>
      </c>
      <c r="OMJ8936">
        <v>1</v>
      </c>
      <c r="OMK8936">
        <v>1</v>
      </c>
      <c r="OML8936">
        <v>1</v>
      </c>
      <c r="OMM8936">
        <v>1</v>
      </c>
      <c r="OMN8936">
        <v>1</v>
      </c>
      <c r="OMO8936">
        <v>1</v>
      </c>
      <c r="OMP8936">
        <v>1</v>
      </c>
      <c r="OMQ8936">
        <v>1</v>
      </c>
      <c r="OMR8936">
        <v>1</v>
      </c>
      <c r="OMS8936">
        <v>1</v>
      </c>
      <c r="OMT8936">
        <v>1</v>
      </c>
      <c r="OMU8936">
        <v>1</v>
      </c>
      <c r="OMV8936">
        <v>1</v>
      </c>
      <c r="OMW8936">
        <v>1</v>
      </c>
      <c r="OMX8936">
        <v>1</v>
      </c>
      <c r="OMY8936">
        <v>1</v>
      </c>
      <c r="OMZ8936">
        <v>1</v>
      </c>
      <c r="ONA8936">
        <v>1</v>
      </c>
      <c r="ONB8936">
        <v>1</v>
      </c>
      <c r="ONC8936">
        <v>1</v>
      </c>
      <c r="OND8936">
        <v>1</v>
      </c>
      <c r="ONE8936">
        <v>1</v>
      </c>
      <c r="ONF8936">
        <v>1</v>
      </c>
      <c r="ONG8936">
        <v>1</v>
      </c>
      <c r="ONH8936">
        <v>1</v>
      </c>
      <c r="ONI8936">
        <v>1</v>
      </c>
      <c r="ONJ8936">
        <v>1</v>
      </c>
      <c r="ONK8936">
        <v>1</v>
      </c>
      <c r="ONL8936">
        <v>1</v>
      </c>
      <c r="ONM8936">
        <v>1</v>
      </c>
      <c r="ONN8936">
        <v>1</v>
      </c>
      <c r="ONO8936">
        <v>1</v>
      </c>
      <c r="ONP8936">
        <v>1</v>
      </c>
      <c r="ONQ8936">
        <v>1</v>
      </c>
      <c r="ONR8936">
        <v>1</v>
      </c>
      <c r="ONS8936">
        <v>1</v>
      </c>
      <c r="ONT8936">
        <v>1</v>
      </c>
      <c r="ONU8936">
        <v>1</v>
      </c>
      <c r="ONV8936">
        <v>1</v>
      </c>
      <c r="ONW8936">
        <v>1</v>
      </c>
      <c r="ONX8936">
        <v>1</v>
      </c>
      <c r="ONY8936">
        <v>1</v>
      </c>
      <c r="ONZ8936">
        <v>1</v>
      </c>
      <c r="OOA8936">
        <v>1</v>
      </c>
      <c r="OOB8936">
        <v>1</v>
      </c>
      <c r="OOC8936">
        <v>1</v>
      </c>
      <c r="OOD8936">
        <v>1</v>
      </c>
      <c r="OOE8936">
        <v>1</v>
      </c>
      <c r="OOF8936">
        <v>1</v>
      </c>
      <c r="OOG8936">
        <v>1</v>
      </c>
      <c r="OOH8936">
        <v>1</v>
      </c>
      <c r="OOI8936">
        <v>1</v>
      </c>
      <c r="OOJ8936">
        <v>1</v>
      </c>
      <c r="OOK8936">
        <v>1</v>
      </c>
      <c r="OOL8936">
        <v>1</v>
      </c>
      <c r="OOM8936">
        <v>1</v>
      </c>
      <c r="OON8936">
        <v>1</v>
      </c>
      <c r="OOO8936">
        <v>1</v>
      </c>
      <c r="OOP8936">
        <v>1</v>
      </c>
      <c r="OOQ8936">
        <v>1</v>
      </c>
      <c r="OOR8936">
        <v>1</v>
      </c>
      <c r="OOS8936">
        <v>1</v>
      </c>
      <c r="OOT8936">
        <v>1</v>
      </c>
      <c r="OOU8936">
        <v>1</v>
      </c>
      <c r="OOV8936">
        <v>1</v>
      </c>
      <c r="OOW8936">
        <v>1</v>
      </c>
      <c r="OOX8936">
        <v>1</v>
      </c>
      <c r="OOY8936">
        <v>1</v>
      </c>
      <c r="OOZ8936">
        <v>1</v>
      </c>
      <c r="OPA8936">
        <v>1</v>
      </c>
      <c r="OPB8936">
        <v>1</v>
      </c>
      <c r="OPC8936">
        <v>1</v>
      </c>
      <c r="OPD8936">
        <v>1</v>
      </c>
      <c r="OPE8936">
        <v>1</v>
      </c>
      <c r="OPF8936">
        <v>1</v>
      </c>
      <c r="OPG8936">
        <v>1</v>
      </c>
      <c r="OPH8936">
        <v>1</v>
      </c>
      <c r="OPI8936">
        <v>1</v>
      </c>
      <c r="OPJ8936">
        <v>1</v>
      </c>
      <c r="OPK8936">
        <v>1</v>
      </c>
      <c r="OPL8936">
        <v>1</v>
      </c>
      <c r="OPM8936">
        <v>1</v>
      </c>
      <c r="OPN8936">
        <v>1</v>
      </c>
      <c r="OPO8936">
        <v>1</v>
      </c>
      <c r="OPP8936">
        <v>1</v>
      </c>
      <c r="OPQ8936">
        <v>1</v>
      </c>
      <c r="OPR8936">
        <v>1</v>
      </c>
      <c r="OPS8936">
        <v>1</v>
      </c>
      <c r="OPT8936">
        <v>1</v>
      </c>
      <c r="OPU8936">
        <v>1</v>
      </c>
      <c r="OPV8936">
        <v>1</v>
      </c>
      <c r="OPW8936">
        <v>1</v>
      </c>
      <c r="OPX8936">
        <v>1</v>
      </c>
      <c r="OPY8936">
        <v>1</v>
      </c>
      <c r="OPZ8936">
        <v>1</v>
      </c>
      <c r="OQA8936">
        <v>1</v>
      </c>
      <c r="OQB8936">
        <v>1</v>
      </c>
      <c r="OQC8936">
        <v>1</v>
      </c>
      <c r="OQD8936">
        <v>1</v>
      </c>
      <c r="OQE8936">
        <v>1</v>
      </c>
      <c r="OQF8936">
        <v>1</v>
      </c>
      <c r="OQG8936">
        <v>1</v>
      </c>
      <c r="OQH8936">
        <v>1</v>
      </c>
      <c r="OQI8936">
        <v>1</v>
      </c>
      <c r="OQJ8936">
        <v>1</v>
      </c>
      <c r="OQK8936">
        <v>1</v>
      </c>
      <c r="OQL8936">
        <v>1</v>
      </c>
      <c r="OQM8936">
        <v>1</v>
      </c>
      <c r="OQN8936">
        <v>1</v>
      </c>
      <c r="OQO8936">
        <v>1</v>
      </c>
      <c r="OQP8936">
        <v>1</v>
      </c>
      <c r="OQQ8936">
        <v>1</v>
      </c>
      <c r="OQR8936">
        <v>1</v>
      </c>
      <c r="OQS8936">
        <v>1</v>
      </c>
      <c r="OQT8936">
        <v>1</v>
      </c>
      <c r="OQU8936">
        <v>1</v>
      </c>
      <c r="OQV8936">
        <v>1</v>
      </c>
      <c r="OQW8936">
        <v>1</v>
      </c>
      <c r="OQX8936">
        <v>1</v>
      </c>
      <c r="OQY8936">
        <v>1</v>
      </c>
      <c r="OQZ8936">
        <v>1</v>
      </c>
      <c r="ORA8936">
        <v>1</v>
      </c>
      <c r="ORB8936">
        <v>1</v>
      </c>
      <c r="ORC8936">
        <v>1</v>
      </c>
      <c r="ORD8936">
        <v>1</v>
      </c>
      <c r="ORE8936">
        <v>1</v>
      </c>
      <c r="ORF8936">
        <v>1</v>
      </c>
      <c r="ORG8936">
        <v>1</v>
      </c>
      <c r="ORH8936">
        <v>1</v>
      </c>
      <c r="ORI8936">
        <v>1</v>
      </c>
      <c r="ORJ8936">
        <v>1</v>
      </c>
      <c r="ORK8936">
        <v>1</v>
      </c>
      <c r="ORL8936">
        <v>1</v>
      </c>
      <c r="ORM8936">
        <v>1</v>
      </c>
      <c r="ORN8936">
        <v>1</v>
      </c>
      <c r="ORO8936">
        <v>1</v>
      </c>
      <c r="ORP8936">
        <v>1</v>
      </c>
      <c r="ORQ8936">
        <v>1</v>
      </c>
      <c r="ORR8936">
        <v>1</v>
      </c>
      <c r="ORS8936">
        <v>1</v>
      </c>
      <c r="ORT8936">
        <v>1</v>
      </c>
      <c r="ORU8936">
        <v>1</v>
      </c>
      <c r="ORV8936">
        <v>1</v>
      </c>
      <c r="ORW8936">
        <v>1</v>
      </c>
      <c r="ORX8936">
        <v>1</v>
      </c>
      <c r="ORY8936">
        <v>1</v>
      </c>
      <c r="ORZ8936">
        <v>1</v>
      </c>
      <c r="OSA8936">
        <v>1</v>
      </c>
      <c r="OSB8936">
        <v>1</v>
      </c>
      <c r="OSC8936">
        <v>1</v>
      </c>
      <c r="OSD8936">
        <v>1</v>
      </c>
      <c r="OSE8936">
        <v>1</v>
      </c>
      <c r="OSF8936">
        <v>1</v>
      </c>
      <c r="OSG8936">
        <v>1</v>
      </c>
      <c r="OSH8936">
        <v>1</v>
      </c>
      <c r="OSI8936">
        <v>1</v>
      </c>
      <c r="OSJ8936">
        <v>1</v>
      </c>
      <c r="OSK8936">
        <v>1</v>
      </c>
      <c r="OSL8936">
        <v>1</v>
      </c>
      <c r="OSM8936">
        <v>1</v>
      </c>
      <c r="OSN8936">
        <v>1</v>
      </c>
      <c r="OSO8936">
        <v>1</v>
      </c>
      <c r="OSP8936">
        <v>1</v>
      </c>
      <c r="OSQ8936">
        <v>1</v>
      </c>
      <c r="OSR8936">
        <v>1</v>
      </c>
      <c r="OSS8936">
        <v>1</v>
      </c>
      <c r="OST8936">
        <v>1</v>
      </c>
      <c r="OSU8936">
        <v>1</v>
      </c>
      <c r="OSV8936">
        <v>1</v>
      </c>
      <c r="OSW8936">
        <v>1</v>
      </c>
      <c r="OSX8936">
        <v>1</v>
      </c>
      <c r="OSY8936">
        <v>1</v>
      </c>
      <c r="OSZ8936">
        <v>1</v>
      </c>
      <c r="OTA8936">
        <v>1</v>
      </c>
      <c r="OTB8936">
        <v>1</v>
      </c>
      <c r="OTC8936">
        <v>1</v>
      </c>
      <c r="OTD8936">
        <v>1</v>
      </c>
      <c r="OTE8936">
        <v>1</v>
      </c>
      <c r="OTF8936">
        <v>1</v>
      </c>
      <c r="OTG8936">
        <v>1</v>
      </c>
      <c r="OTH8936">
        <v>1</v>
      </c>
      <c r="OTI8936">
        <v>1</v>
      </c>
      <c r="OTJ8936">
        <v>1</v>
      </c>
      <c r="OTK8936">
        <v>1</v>
      </c>
      <c r="OTL8936">
        <v>1</v>
      </c>
      <c r="OTM8936">
        <v>1</v>
      </c>
      <c r="OTN8936">
        <v>1</v>
      </c>
      <c r="OTO8936">
        <v>1</v>
      </c>
      <c r="OTP8936">
        <v>1</v>
      </c>
      <c r="OTQ8936">
        <v>1</v>
      </c>
      <c r="OTR8936">
        <v>1</v>
      </c>
      <c r="OTS8936">
        <v>1</v>
      </c>
      <c r="OTT8936">
        <v>1</v>
      </c>
      <c r="OTU8936">
        <v>1</v>
      </c>
      <c r="OTV8936">
        <v>1</v>
      </c>
      <c r="OTW8936">
        <v>1</v>
      </c>
      <c r="OTX8936">
        <v>1</v>
      </c>
      <c r="OTY8936">
        <v>1</v>
      </c>
      <c r="OTZ8936">
        <v>1</v>
      </c>
      <c r="OUA8936">
        <v>1</v>
      </c>
      <c r="OUB8936">
        <v>1</v>
      </c>
      <c r="OUC8936">
        <v>1</v>
      </c>
      <c r="OUD8936">
        <v>1</v>
      </c>
      <c r="OUE8936">
        <v>1</v>
      </c>
      <c r="OUF8936">
        <v>1</v>
      </c>
      <c r="OUG8936">
        <v>1</v>
      </c>
      <c r="OUH8936">
        <v>1</v>
      </c>
      <c r="OUI8936">
        <v>1</v>
      </c>
      <c r="OUJ8936">
        <v>1</v>
      </c>
      <c r="OUK8936">
        <v>1</v>
      </c>
      <c r="OUL8936">
        <v>1</v>
      </c>
      <c r="OUM8936">
        <v>1</v>
      </c>
      <c r="OUN8936">
        <v>1</v>
      </c>
      <c r="OUO8936">
        <v>1</v>
      </c>
      <c r="OUP8936">
        <v>1</v>
      </c>
      <c r="OUQ8936">
        <v>1</v>
      </c>
      <c r="OUR8936">
        <v>1</v>
      </c>
      <c r="OUS8936">
        <v>1</v>
      </c>
      <c r="OUT8936">
        <v>1</v>
      </c>
      <c r="OUU8936">
        <v>1</v>
      </c>
      <c r="OUV8936">
        <v>1</v>
      </c>
      <c r="OUW8936">
        <v>1</v>
      </c>
      <c r="OUX8936">
        <v>1</v>
      </c>
      <c r="OUY8936">
        <v>1</v>
      </c>
      <c r="OUZ8936">
        <v>1</v>
      </c>
      <c r="OVA8936">
        <v>1</v>
      </c>
      <c r="OVB8936">
        <v>1</v>
      </c>
      <c r="OVC8936">
        <v>1</v>
      </c>
      <c r="OVD8936">
        <v>1</v>
      </c>
      <c r="OVE8936">
        <v>1</v>
      </c>
      <c r="OVF8936">
        <v>1</v>
      </c>
      <c r="OVG8936">
        <v>1</v>
      </c>
      <c r="OVH8936">
        <v>1</v>
      </c>
      <c r="OVI8936">
        <v>1</v>
      </c>
      <c r="OVJ8936">
        <v>1</v>
      </c>
      <c r="OVK8936">
        <v>1</v>
      </c>
      <c r="OVL8936">
        <v>1</v>
      </c>
      <c r="OVM8936">
        <v>1</v>
      </c>
      <c r="OVN8936">
        <v>1</v>
      </c>
      <c r="OVO8936">
        <v>1</v>
      </c>
      <c r="OVP8936">
        <v>1</v>
      </c>
      <c r="OVQ8936">
        <v>1</v>
      </c>
      <c r="OVR8936">
        <v>1</v>
      </c>
      <c r="OVS8936">
        <v>1</v>
      </c>
      <c r="OVT8936">
        <v>1</v>
      </c>
      <c r="OVU8936">
        <v>1</v>
      </c>
      <c r="OVV8936">
        <v>1</v>
      </c>
      <c r="OVW8936">
        <v>1</v>
      </c>
      <c r="OVX8936">
        <v>1</v>
      </c>
      <c r="OVY8936">
        <v>1</v>
      </c>
      <c r="OVZ8936">
        <v>1</v>
      </c>
      <c r="OWA8936">
        <v>1</v>
      </c>
      <c r="OWB8936">
        <v>1</v>
      </c>
      <c r="OWC8936">
        <v>1</v>
      </c>
      <c r="OWD8936">
        <v>1</v>
      </c>
      <c r="OWE8936">
        <v>1</v>
      </c>
      <c r="OWF8936">
        <v>1</v>
      </c>
      <c r="OWG8936">
        <v>1</v>
      </c>
      <c r="OWH8936">
        <v>1</v>
      </c>
      <c r="OWI8936">
        <v>1</v>
      </c>
      <c r="OWJ8936">
        <v>1</v>
      </c>
      <c r="OWK8936">
        <v>1</v>
      </c>
      <c r="OWL8936">
        <v>1</v>
      </c>
      <c r="OWM8936">
        <v>1</v>
      </c>
      <c r="OWN8936">
        <v>1</v>
      </c>
      <c r="OWO8936">
        <v>1</v>
      </c>
      <c r="OWP8936">
        <v>1</v>
      </c>
      <c r="OWQ8936">
        <v>1</v>
      </c>
      <c r="OWR8936">
        <v>1</v>
      </c>
      <c r="OWS8936">
        <v>1</v>
      </c>
      <c r="OWT8936">
        <v>1</v>
      </c>
      <c r="OWU8936">
        <v>1</v>
      </c>
      <c r="OWV8936">
        <v>1</v>
      </c>
      <c r="OWW8936">
        <v>1</v>
      </c>
      <c r="OWX8936">
        <v>1</v>
      </c>
      <c r="OWY8936">
        <v>1</v>
      </c>
      <c r="OWZ8936">
        <v>1</v>
      </c>
      <c r="OXA8936">
        <v>1</v>
      </c>
      <c r="OXB8936">
        <v>1</v>
      </c>
      <c r="OXC8936">
        <v>1</v>
      </c>
      <c r="OXD8936">
        <v>1</v>
      </c>
      <c r="OXE8936">
        <v>1</v>
      </c>
      <c r="OXF8936">
        <v>1</v>
      </c>
      <c r="OXG8936">
        <v>1</v>
      </c>
      <c r="OXH8936">
        <v>1</v>
      </c>
      <c r="OXI8936">
        <v>1</v>
      </c>
      <c r="OXJ8936">
        <v>1</v>
      </c>
      <c r="OXK8936">
        <v>1</v>
      </c>
      <c r="OXL8936">
        <v>1</v>
      </c>
      <c r="OXM8936">
        <v>1</v>
      </c>
      <c r="OXN8936">
        <v>1</v>
      </c>
      <c r="OXO8936">
        <v>1</v>
      </c>
      <c r="OXP8936">
        <v>1</v>
      </c>
      <c r="OXQ8936">
        <v>1</v>
      </c>
      <c r="OXR8936">
        <v>1</v>
      </c>
      <c r="OXS8936">
        <v>1</v>
      </c>
      <c r="OXT8936">
        <v>1</v>
      </c>
      <c r="OXU8936">
        <v>1</v>
      </c>
      <c r="OXV8936">
        <v>1</v>
      </c>
      <c r="OXW8936">
        <v>1</v>
      </c>
      <c r="OXX8936">
        <v>1</v>
      </c>
      <c r="OXY8936">
        <v>1</v>
      </c>
      <c r="OXZ8936">
        <v>1</v>
      </c>
      <c r="OYA8936">
        <v>1</v>
      </c>
      <c r="OYB8936">
        <v>1</v>
      </c>
      <c r="OYC8936">
        <v>1</v>
      </c>
      <c r="OYD8936">
        <v>1</v>
      </c>
      <c r="OYE8936">
        <v>1</v>
      </c>
      <c r="OYF8936">
        <v>1</v>
      </c>
      <c r="OYG8936">
        <v>1</v>
      </c>
      <c r="OYH8936">
        <v>1</v>
      </c>
      <c r="OYI8936">
        <v>1</v>
      </c>
      <c r="OYJ8936">
        <v>1</v>
      </c>
      <c r="OYK8936">
        <v>1</v>
      </c>
      <c r="OYL8936">
        <v>1</v>
      </c>
      <c r="OYM8936">
        <v>1</v>
      </c>
      <c r="OYN8936">
        <v>1</v>
      </c>
      <c r="OYO8936">
        <v>1</v>
      </c>
      <c r="OYP8936">
        <v>1</v>
      </c>
      <c r="OYQ8936">
        <v>1</v>
      </c>
      <c r="OYR8936">
        <v>1</v>
      </c>
      <c r="OYS8936">
        <v>1</v>
      </c>
      <c r="OYT8936">
        <v>1</v>
      </c>
      <c r="OYU8936">
        <v>1</v>
      </c>
      <c r="OYV8936">
        <v>1</v>
      </c>
      <c r="OYW8936">
        <v>1</v>
      </c>
      <c r="OYX8936">
        <v>1</v>
      </c>
      <c r="OYY8936">
        <v>1</v>
      </c>
      <c r="OYZ8936">
        <v>1</v>
      </c>
      <c r="OZA8936">
        <v>1</v>
      </c>
      <c r="OZB8936">
        <v>1</v>
      </c>
      <c r="OZC8936">
        <v>1</v>
      </c>
      <c r="OZD8936">
        <v>1</v>
      </c>
      <c r="OZE8936">
        <v>1</v>
      </c>
      <c r="OZF8936">
        <v>1</v>
      </c>
      <c r="OZG8936">
        <v>1</v>
      </c>
      <c r="OZH8936">
        <v>1</v>
      </c>
      <c r="OZI8936">
        <v>1</v>
      </c>
      <c r="OZJ8936">
        <v>1</v>
      </c>
      <c r="OZK8936">
        <v>1</v>
      </c>
      <c r="OZL8936">
        <v>1</v>
      </c>
      <c r="OZM8936">
        <v>1</v>
      </c>
      <c r="OZN8936">
        <v>1</v>
      </c>
      <c r="OZO8936">
        <v>1</v>
      </c>
      <c r="OZP8936">
        <v>1</v>
      </c>
      <c r="OZQ8936">
        <v>1</v>
      </c>
      <c r="OZR8936">
        <v>1</v>
      </c>
      <c r="OZS8936">
        <v>1</v>
      </c>
      <c r="OZT8936">
        <v>1</v>
      </c>
      <c r="OZU8936">
        <v>1</v>
      </c>
      <c r="OZV8936">
        <v>1</v>
      </c>
      <c r="OZW8936">
        <v>1</v>
      </c>
      <c r="OZX8936">
        <v>1</v>
      </c>
      <c r="OZY8936">
        <v>1</v>
      </c>
      <c r="OZZ8936">
        <v>1</v>
      </c>
      <c r="PAA8936">
        <v>1</v>
      </c>
      <c r="PAB8936">
        <v>1</v>
      </c>
      <c r="PAC8936">
        <v>1</v>
      </c>
      <c r="PAD8936">
        <v>1</v>
      </c>
      <c r="PAE8936">
        <v>1</v>
      </c>
      <c r="PAF8936">
        <v>1</v>
      </c>
      <c r="PAG8936">
        <v>1</v>
      </c>
      <c r="PAH8936">
        <v>1</v>
      </c>
      <c r="PAI8936">
        <v>1</v>
      </c>
      <c r="PAJ8936">
        <v>1</v>
      </c>
      <c r="PAK8936">
        <v>1</v>
      </c>
      <c r="PAL8936">
        <v>1</v>
      </c>
      <c r="PAM8936">
        <v>1</v>
      </c>
      <c r="PAN8936">
        <v>1</v>
      </c>
      <c r="PAO8936">
        <v>1</v>
      </c>
      <c r="PAP8936">
        <v>1</v>
      </c>
      <c r="PAQ8936">
        <v>1</v>
      </c>
      <c r="PAR8936">
        <v>1</v>
      </c>
      <c r="PAS8936">
        <v>1</v>
      </c>
      <c r="PAT8936">
        <v>1</v>
      </c>
      <c r="PAU8936">
        <v>1</v>
      </c>
      <c r="PAV8936">
        <v>1</v>
      </c>
      <c r="PAW8936">
        <v>1</v>
      </c>
      <c r="PAX8936">
        <v>1</v>
      </c>
      <c r="PAY8936">
        <v>1</v>
      </c>
      <c r="PAZ8936">
        <v>1</v>
      </c>
      <c r="PBA8936">
        <v>1</v>
      </c>
      <c r="PBB8936">
        <v>1</v>
      </c>
      <c r="PBC8936">
        <v>1</v>
      </c>
      <c r="PBD8936">
        <v>1</v>
      </c>
      <c r="PBE8936">
        <v>1</v>
      </c>
      <c r="PBF8936">
        <v>1</v>
      </c>
      <c r="PBG8936">
        <v>1</v>
      </c>
      <c r="PBH8936">
        <v>1</v>
      </c>
      <c r="PBI8936">
        <v>1</v>
      </c>
      <c r="PBJ8936">
        <v>1</v>
      </c>
      <c r="PBK8936">
        <v>1</v>
      </c>
      <c r="PBL8936">
        <v>1</v>
      </c>
      <c r="PBM8936">
        <v>1</v>
      </c>
      <c r="PBN8936">
        <v>1</v>
      </c>
      <c r="PBO8936">
        <v>1</v>
      </c>
      <c r="PBP8936">
        <v>1</v>
      </c>
      <c r="PBQ8936">
        <v>1</v>
      </c>
      <c r="PBR8936">
        <v>1</v>
      </c>
      <c r="PBS8936">
        <v>1</v>
      </c>
      <c r="PBT8936">
        <v>1</v>
      </c>
      <c r="PBU8936">
        <v>1</v>
      </c>
      <c r="PBV8936">
        <v>1</v>
      </c>
      <c r="PBW8936">
        <v>1</v>
      </c>
      <c r="PBX8936">
        <v>1</v>
      </c>
      <c r="PBY8936">
        <v>1</v>
      </c>
      <c r="PBZ8936">
        <v>1</v>
      </c>
      <c r="PCA8936">
        <v>1</v>
      </c>
      <c r="PCB8936">
        <v>1</v>
      </c>
      <c r="PCC8936">
        <v>1</v>
      </c>
      <c r="PCD8936">
        <v>1</v>
      </c>
      <c r="PCE8936">
        <v>1</v>
      </c>
      <c r="PCF8936">
        <v>1</v>
      </c>
      <c r="PCG8936">
        <v>1</v>
      </c>
      <c r="PCH8936">
        <v>1</v>
      </c>
      <c r="PCI8936">
        <v>1</v>
      </c>
      <c r="PCJ8936">
        <v>1</v>
      </c>
      <c r="PCK8936">
        <v>1</v>
      </c>
      <c r="PCL8936">
        <v>1</v>
      </c>
      <c r="PCM8936">
        <v>1</v>
      </c>
      <c r="PCN8936">
        <v>1</v>
      </c>
      <c r="PCO8936">
        <v>1</v>
      </c>
      <c r="PCP8936">
        <v>1</v>
      </c>
      <c r="PCQ8936">
        <v>1</v>
      </c>
      <c r="PCR8936">
        <v>1</v>
      </c>
      <c r="PCS8936">
        <v>1</v>
      </c>
      <c r="PCT8936">
        <v>1</v>
      </c>
      <c r="PCU8936">
        <v>1</v>
      </c>
      <c r="PCV8936">
        <v>1</v>
      </c>
      <c r="PCW8936">
        <v>1</v>
      </c>
      <c r="PCX8936">
        <v>1</v>
      </c>
      <c r="PCY8936">
        <v>1</v>
      </c>
      <c r="PCZ8936">
        <v>1</v>
      </c>
      <c r="PDA8936">
        <v>1</v>
      </c>
      <c r="PDB8936">
        <v>1</v>
      </c>
      <c r="PDC8936">
        <v>1</v>
      </c>
      <c r="PDD8936">
        <v>1</v>
      </c>
      <c r="PDE8936">
        <v>1</v>
      </c>
      <c r="PDF8936">
        <v>1</v>
      </c>
      <c r="PDG8936">
        <v>1</v>
      </c>
      <c r="PDH8936">
        <v>1</v>
      </c>
      <c r="PDI8936">
        <v>1</v>
      </c>
      <c r="PDJ8936">
        <v>1</v>
      </c>
      <c r="PDK8936">
        <v>1</v>
      </c>
      <c r="PDL8936">
        <v>1</v>
      </c>
      <c r="PDM8936">
        <v>1</v>
      </c>
      <c r="PDN8936">
        <v>1</v>
      </c>
      <c r="PDO8936">
        <v>1</v>
      </c>
      <c r="PDP8936">
        <v>1</v>
      </c>
      <c r="PDQ8936">
        <v>1</v>
      </c>
      <c r="PDR8936">
        <v>1</v>
      </c>
      <c r="PDS8936">
        <v>1</v>
      </c>
      <c r="PDT8936">
        <v>1</v>
      </c>
      <c r="PDU8936">
        <v>1</v>
      </c>
      <c r="PDV8936">
        <v>1</v>
      </c>
      <c r="PDW8936">
        <v>1</v>
      </c>
      <c r="PDX8936">
        <v>1</v>
      </c>
      <c r="PDY8936">
        <v>1</v>
      </c>
    </row>
    <row r="8937" spans="2859:2859 3717:3717 7003:7003 8115:8164 8499:8934 9967:10945" x14ac:dyDescent="0.25">
      <c r="DEY8937">
        <v>2</v>
      </c>
      <c r="ELY8937">
        <v>2</v>
      </c>
      <c r="JII8937">
        <v>2</v>
      </c>
      <c r="KZC8937">
        <v>2</v>
      </c>
      <c r="LAZ8937">
        <v>2</v>
      </c>
      <c r="LNW8937">
        <v>1</v>
      </c>
      <c r="LTW8937">
        <v>2</v>
      </c>
      <c r="LYU8937">
        <v>2</v>
      </c>
      <c r="MEP8937">
        <v>1</v>
      </c>
      <c r="NSI8937">
        <v>2</v>
      </c>
      <c r="NXY8937">
        <v>2</v>
      </c>
      <c r="OCI8937">
        <v>1</v>
      </c>
      <c r="PDY8937">
        <v>1</v>
      </c>
    </row>
    <row r="8938" spans="2859:2859 3717:3717 7003:7003 8115:8164 8499:8934 9967:10945" x14ac:dyDescent="0.25">
      <c r="DEY8938">
        <v>2</v>
      </c>
      <c r="ELY8938">
        <v>2</v>
      </c>
      <c r="JII8938">
        <v>2</v>
      </c>
      <c r="KZC8938">
        <v>2</v>
      </c>
      <c r="LAZ8938">
        <v>2</v>
      </c>
      <c r="LNW8938">
        <v>1</v>
      </c>
      <c r="LTW8938">
        <v>2</v>
      </c>
      <c r="LYU8938">
        <v>2</v>
      </c>
      <c r="MEP8938">
        <v>1</v>
      </c>
      <c r="NSI8938">
        <v>2</v>
      </c>
      <c r="NXY8938">
        <v>2</v>
      </c>
      <c r="OCI8938">
        <v>1</v>
      </c>
      <c r="PDY8938">
        <v>1</v>
      </c>
    </row>
    <row r="8939" spans="2859:2859 3717:3717 7003:7003 8115:8164 8499:8934 9967:10945" x14ac:dyDescent="0.25">
      <c r="DEY8939">
        <v>2</v>
      </c>
      <c r="ELY8939">
        <v>2</v>
      </c>
      <c r="JII8939">
        <v>2</v>
      </c>
      <c r="KZC8939">
        <v>2</v>
      </c>
      <c r="LAZ8939">
        <v>2</v>
      </c>
      <c r="LNW8939">
        <v>1</v>
      </c>
      <c r="LTW8939">
        <v>2</v>
      </c>
      <c r="LYU8939">
        <v>2</v>
      </c>
      <c r="MEP8939">
        <v>1</v>
      </c>
      <c r="NSI8939">
        <v>2</v>
      </c>
      <c r="NXY8939">
        <v>2</v>
      </c>
      <c r="OCI8939">
        <v>1</v>
      </c>
      <c r="PDY8939">
        <v>1</v>
      </c>
    </row>
    <row r="8940" spans="2859:2859 3717:3717 7003:7003 8115:8164 8499:8934 9967:10945" x14ac:dyDescent="0.25">
      <c r="DEY8940">
        <v>2</v>
      </c>
      <c r="ELY8940">
        <v>2</v>
      </c>
      <c r="JII8940">
        <v>2</v>
      </c>
      <c r="KZC8940">
        <v>2</v>
      </c>
      <c r="LAZ8940">
        <v>2</v>
      </c>
      <c r="LNW8940">
        <v>1</v>
      </c>
      <c r="LTW8940">
        <v>2</v>
      </c>
      <c r="LYU8940">
        <v>2</v>
      </c>
      <c r="MEP8940">
        <v>1</v>
      </c>
      <c r="NSI8940">
        <v>2</v>
      </c>
      <c r="NXY8940">
        <v>2</v>
      </c>
      <c r="OCI8940">
        <v>1</v>
      </c>
      <c r="PDY8940">
        <v>1</v>
      </c>
    </row>
    <row r="8941" spans="2859:2859 3717:3717 7003:7003 8115:8164 8499:8934 9967:10945" x14ac:dyDescent="0.25">
      <c r="DEY8941">
        <v>2</v>
      </c>
      <c r="ELY8941">
        <v>2</v>
      </c>
      <c r="JII8941">
        <v>2</v>
      </c>
      <c r="KZC8941">
        <v>2</v>
      </c>
      <c r="LAZ8941">
        <v>2</v>
      </c>
      <c r="LNW8941">
        <v>1</v>
      </c>
      <c r="LTW8941">
        <v>2</v>
      </c>
      <c r="LYU8941">
        <v>2</v>
      </c>
      <c r="MEP8941">
        <v>1</v>
      </c>
      <c r="NSI8941">
        <v>2</v>
      </c>
      <c r="NXY8941">
        <v>2</v>
      </c>
      <c r="OCI8941">
        <v>1</v>
      </c>
      <c r="PDY8941">
        <v>1</v>
      </c>
    </row>
    <row r="8942" spans="2859:2859 3717:3717 7003:7003 8115:8164 8499:8934 9967:10945" x14ac:dyDescent="0.25">
      <c r="DEY8942">
        <v>2</v>
      </c>
      <c r="ELY8942">
        <v>2</v>
      </c>
      <c r="JII8942">
        <v>2</v>
      </c>
      <c r="KZC8942">
        <v>2</v>
      </c>
      <c r="LAZ8942">
        <v>2</v>
      </c>
      <c r="LNW8942">
        <v>1</v>
      </c>
      <c r="LTW8942">
        <v>2</v>
      </c>
      <c r="LYU8942">
        <v>2</v>
      </c>
      <c r="MEP8942">
        <v>1</v>
      </c>
      <c r="NSI8942">
        <v>2</v>
      </c>
      <c r="NXY8942">
        <v>2</v>
      </c>
      <c r="OCI8942">
        <v>1</v>
      </c>
      <c r="PDY8942">
        <v>1</v>
      </c>
    </row>
    <row r="8943" spans="2859:2859 3717:3717 7003:7003 8115:8164 8499:8934 9967:10945" x14ac:dyDescent="0.25">
      <c r="DEY8943">
        <v>2</v>
      </c>
      <c r="ELY8943">
        <v>2</v>
      </c>
      <c r="JII8943">
        <v>2</v>
      </c>
      <c r="KZC8943">
        <v>2</v>
      </c>
      <c r="LAZ8943">
        <v>2</v>
      </c>
      <c r="LNW8943">
        <v>1</v>
      </c>
      <c r="LTW8943">
        <v>2</v>
      </c>
      <c r="LYU8943">
        <v>2</v>
      </c>
      <c r="MEP8943">
        <v>1</v>
      </c>
      <c r="NSI8943">
        <v>2</v>
      </c>
      <c r="NXY8943">
        <v>2</v>
      </c>
      <c r="OCI8943">
        <v>1</v>
      </c>
      <c r="PDY8943">
        <v>1</v>
      </c>
    </row>
    <row r="8944" spans="2859:2859 3717:3717 7003:7003 8115:8164 8499:8934 9967:10945" x14ac:dyDescent="0.25">
      <c r="DEY8944">
        <v>2</v>
      </c>
      <c r="ELY8944">
        <v>2</v>
      </c>
      <c r="JII8944">
        <v>2</v>
      </c>
      <c r="KZC8944">
        <v>2</v>
      </c>
      <c r="LAZ8944">
        <v>2</v>
      </c>
      <c r="LNW8944">
        <v>1</v>
      </c>
      <c r="LTW8944">
        <v>2</v>
      </c>
      <c r="LYU8944">
        <v>2</v>
      </c>
      <c r="MEP8944">
        <v>1</v>
      </c>
      <c r="NSI8944">
        <v>2</v>
      </c>
      <c r="NXY8944">
        <v>2</v>
      </c>
      <c r="OCI8944">
        <v>1</v>
      </c>
      <c r="PDY8944">
        <v>1</v>
      </c>
    </row>
    <row r="8945" spans="2859:2859 3717:3717 7003:7003 8115:8164 8499:8934 9967:10227 10945:10945" x14ac:dyDescent="0.25">
      <c r="DEY8945">
        <v>2</v>
      </c>
      <c r="ELY8945">
        <v>2</v>
      </c>
      <c r="JII8945">
        <v>2</v>
      </c>
      <c r="KZC8945">
        <v>2</v>
      </c>
      <c r="LAZ8945">
        <v>2</v>
      </c>
      <c r="LNW8945">
        <v>1</v>
      </c>
      <c r="LTW8945">
        <v>2</v>
      </c>
      <c r="LYU8945">
        <v>2</v>
      </c>
      <c r="MEP8945">
        <v>1</v>
      </c>
      <c r="NSI8945">
        <v>2</v>
      </c>
      <c r="NXY8945">
        <v>2</v>
      </c>
      <c r="OCI8945">
        <v>1</v>
      </c>
      <c r="PDY8945">
        <v>1</v>
      </c>
    </row>
    <row r="8946" spans="2859:2859 3717:3717 7003:7003 8115:8164 8499:8934 9967:10227 10945:10945" x14ac:dyDescent="0.25">
      <c r="DEY8946">
        <v>2</v>
      </c>
      <c r="ELY8946">
        <v>2</v>
      </c>
      <c r="JII8946">
        <v>2</v>
      </c>
      <c r="KZC8946">
        <v>2</v>
      </c>
      <c r="LAZ8946">
        <v>2</v>
      </c>
      <c r="LNW8946">
        <v>1</v>
      </c>
      <c r="LTW8946">
        <v>2</v>
      </c>
      <c r="LYU8946">
        <v>2</v>
      </c>
      <c r="MEP8946">
        <v>1</v>
      </c>
      <c r="NSI8946">
        <v>2</v>
      </c>
      <c r="NXY8946">
        <v>2</v>
      </c>
      <c r="OCI8946">
        <v>1</v>
      </c>
      <c r="PDY8946">
        <v>1</v>
      </c>
    </row>
    <row r="8947" spans="2859:2859 3717:3717 7003:7003 8115:8164 8499:8934 9967:10227 10945:10945" x14ac:dyDescent="0.25">
      <c r="DEY8947">
        <v>2</v>
      </c>
      <c r="ELY8947">
        <v>2</v>
      </c>
      <c r="JII8947">
        <v>2</v>
      </c>
      <c r="KZC8947">
        <v>2</v>
      </c>
      <c r="LAZ8947">
        <v>2</v>
      </c>
      <c r="LNW8947">
        <v>1</v>
      </c>
      <c r="LTW8947">
        <v>2</v>
      </c>
      <c r="LYU8947">
        <v>2</v>
      </c>
      <c r="MEP8947">
        <v>1</v>
      </c>
      <c r="NSI8947">
        <v>2</v>
      </c>
      <c r="NXY8947">
        <v>2</v>
      </c>
      <c r="OCI8947">
        <v>1</v>
      </c>
      <c r="PDY8947">
        <v>1</v>
      </c>
    </row>
    <row r="8948" spans="2859:2859 3717:3717 7003:7003 8115:8164 8499:8934 9967:10227 10945:10945" x14ac:dyDescent="0.25">
      <c r="DEY8948">
        <v>2</v>
      </c>
      <c r="ELY8948">
        <v>2</v>
      </c>
      <c r="JII8948">
        <v>2</v>
      </c>
      <c r="KZC8948">
        <v>2</v>
      </c>
      <c r="LAZ8948">
        <v>2</v>
      </c>
      <c r="LNW8948">
        <v>1</v>
      </c>
      <c r="LTW8948">
        <v>2</v>
      </c>
      <c r="LYU8948">
        <v>2</v>
      </c>
      <c r="MEP8948">
        <v>1</v>
      </c>
      <c r="NSI8948">
        <v>2</v>
      </c>
      <c r="NXY8948">
        <v>2</v>
      </c>
      <c r="OCI8948">
        <v>1</v>
      </c>
      <c r="PDY8948">
        <v>1</v>
      </c>
    </row>
    <row r="8949" spans="2859:2859 3717:3717 7003:7003 8115:8164 8499:8934 9967:10227 10945:10945" x14ac:dyDescent="0.25">
      <c r="DEY8949">
        <v>2</v>
      </c>
      <c r="ELY8949">
        <v>2</v>
      </c>
      <c r="JII8949">
        <v>2</v>
      </c>
      <c r="KZC8949">
        <v>2</v>
      </c>
      <c r="LAZ8949">
        <v>2</v>
      </c>
      <c r="LNW8949">
        <v>1</v>
      </c>
      <c r="LTW8949">
        <v>2</v>
      </c>
      <c r="LYU8949">
        <v>2</v>
      </c>
      <c r="MEP8949">
        <v>1</v>
      </c>
      <c r="NSI8949">
        <v>2</v>
      </c>
      <c r="NXY8949">
        <v>2</v>
      </c>
      <c r="OCI8949">
        <v>1</v>
      </c>
      <c r="PDY8949">
        <v>1</v>
      </c>
    </row>
    <row r="8950" spans="2859:2859 3717:3717 7003:7003 8115:8164 8499:8934 9967:10227 10945:10945" x14ac:dyDescent="0.25">
      <c r="DEY8950">
        <v>2</v>
      </c>
      <c r="ELY8950">
        <v>2</v>
      </c>
      <c r="JII8950">
        <v>2</v>
      </c>
      <c r="KZC8950">
        <v>2</v>
      </c>
      <c r="LAZ8950">
        <v>2</v>
      </c>
      <c r="LNW8950">
        <v>1</v>
      </c>
      <c r="LTW8950">
        <v>2</v>
      </c>
      <c r="LYU8950">
        <v>2</v>
      </c>
      <c r="MEP8950">
        <v>1</v>
      </c>
      <c r="NSI8950">
        <v>2</v>
      </c>
      <c r="NXY8950">
        <v>2</v>
      </c>
      <c r="OCI8950">
        <v>1</v>
      </c>
      <c r="PDY8950">
        <v>1</v>
      </c>
    </row>
    <row r="8951" spans="2859:2859 3717:3717 7003:7003 8115:8164 8499:8934 9967:10227 10945:10945" x14ac:dyDescent="0.25">
      <c r="DEY8951">
        <v>2</v>
      </c>
      <c r="ELY8951">
        <v>2</v>
      </c>
      <c r="JII8951">
        <v>2</v>
      </c>
      <c r="KZC8951">
        <v>2</v>
      </c>
      <c r="LAZ8951">
        <v>2</v>
      </c>
      <c r="LNW8951">
        <v>1</v>
      </c>
      <c r="LTW8951">
        <v>2</v>
      </c>
      <c r="LYU8951">
        <v>2</v>
      </c>
      <c r="MEP8951">
        <v>1</v>
      </c>
      <c r="NSI8951">
        <v>2</v>
      </c>
      <c r="NXY8951">
        <v>2</v>
      </c>
      <c r="OCI8951">
        <v>1</v>
      </c>
      <c r="PDY8951">
        <v>1</v>
      </c>
    </row>
    <row r="8952" spans="2859:2859 3717:3717 7003:7003 8115:8164 8499:8934 9967:10227 10945:10945" x14ac:dyDescent="0.25">
      <c r="DEY8952">
        <v>2</v>
      </c>
      <c r="ELY8952">
        <v>2</v>
      </c>
      <c r="JII8952">
        <v>2</v>
      </c>
      <c r="KZC8952">
        <v>2</v>
      </c>
      <c r="LAZ8952">
        <v>2</v>
      </c>
      <c r="LNW8952">
        <v>1</v>
      </c>
      <c r="LTW8952">
        <v>2</v>
      </c>
      <c r="LYU8952">
        <v>2</v>
      </c>
      <c r="MEP8952">
        <v>1</v>
      </c>
      <c r="NSI8952">
        <v>2</v>
      </c>
      <c r="NXY8952">
        <v>2</v>
      </c>
      <c r="OCI8952">
        <v>1</v>
      </c>
      <c r="PDY8952">
        <v>1</v>
      </c>
    </row>
    <row r="8953" spans="2859:2859 3717:3717 7003:7003 8115:8164 8499:8934 9967:10227 10945:10945" x14ac:dyDescent="0.25">
      <c r="DEY8953">
        <v>2</v>
      </c>
      <c r="ELY8953">
        <v>2</v>
      </c>
      <c r="JII8953">
        <v>2</v>
      </c>
      <c r="KZC8953">
        <v>2</v>
      </c>
      <c r="LAZ8953">
        <v>2</v>
      </c>
      <c r="LNW8953">
        <v>1</v>
      </c>
      <c r="LTW8953">
        <v>2</v>
      </c>
      <c r="LYU8953">
        <v>2</v>
      </c>
      <c r="MEP8953">
        <v>1</v>
      </c>
      <c r="NSI8953">
        <v>2</v>
      </c>
      <c r="NXY8953">
        <v>2</v>
      </c>
      <c r="OCI8953">
        <v>1</v>
      </c>
      <c r="PDY8953">
        <v>1</v>
      </c>
    </row>
    <row r="8954" spans="2859:2859 3717:3717 7003:7003 8115:8164 8499:8934 9967:10227 10945:10945" x14ac:dyDescent="0.25">
      <c r="DEY8954">
        <v>2</v>
      </c>
      <c r="ELY8954">
        <v>2</v>
      </c>
      <c r="JII8954">
        <v>2</v>
      </c>
      <c r="KZC8954">
        <v>2</v>
      </c>
      <c r="LAZ8954">
        <v>2</v>
      </c>
      <c r="LNW8954">
        <v>1</v>
      </c>
      <c r="LTW8954">
        <v>2</v>
      </c>
      <c r="LYU8954">
        <v>2</v>
      </c>
      <c r="MEP8954">
        <v>1</v>
      </c>
      <c r="NSI8954">
        <v>2</v>
      </c>
      <c r="NXY8954">
        <v>2</v>
      </c>
      <c r="OCI8954">
        <v>1</v>
      </c>
      <c r="PDY8954">
        <v>1</v>
      </c>
    </row>
    <row r="8955" spans="2859:2859 3717:3717 7003:7003 8115:8164 8499:8934 9967:10227 10945:10945" x14ac:dyDescent="0.25">
      <c r="DEY8955">
        <v>2</v>
      </c>
      <c r="ELY8955">
        <v>2</v>
      </c>
      <c r="JII8955">
        <v>2</v>
      </c>
      <c r="KZC8955">
        <v>2</v>
      </c>
      <c r="LAZ8955">
        <v>2</v>
      </c>
      <c r="LNW8955">
        <v>1</v>
      </c>
      <c r="LTW8955">
        <v>2</v>
      </c>
      <c r="LYU8955">
        <v>2</v>
      </c>
      <c r="MEP8955">
        <v>1</v>
      </c>
      <c r="NSI8955">
        <v>2</v>
      </c>
      <c r="NXY8955">
        <v>2</v>
      </c>
      <c r="OCI8955">
        <v>1</v>
      </c>
      <c r="PDY8955">
        <v>1</v>
      </c>
    </row>
    <row r="8956" spans="2859:2859 3717:3717 7003:7003 8115:8164 8499:8934 9967:10227 10945:10945" x14ac:dyDescent="0.25">
      <c r="DEY8956">
        <v>2</v>
      </c>
      <c r="ELY8956">
        <v>2</v>
      </c>
      <c r="JII8956">
        <v>2</v>
      </c>
      <c r="KZC8956">
        <v>2</v>
      </c>
      <c r="LAZ8956">
        <v>2</v>
      </c>
      <c r="LNW8956">
        <v>1</v>
      </c>
      <c r="LTW8956">
        <v>2</v>
      </c>
      <c r="LYU8956">
        <v>2</v>
      </c>
      <c r="MEP8956">
        <v>1</v>
      </c>
      <c r="NSI8956">
        <v>2</v>
      </c>
      <c r="NXY8956">
        <v>2</v>
      </c>
      <c r="OCI8956">
        <v>1</v>
      </c>
      <c r="PDY8956">
        <v>1</v>
      </c>
    </row>
    <row r="8957" spans="2859:2859 3717:3717 7003:7003 8115:8164 8499:8934 9967:10227 10945:10945" x14ac:dyDescent="0.25">
      <c r="DEY8957">
        <v>2</v>
      </c>
      <c r="ELY8957">
        <v>2</v>
      </c>
      <c r="JII8957">
        <v>2</v>
      </c>
      <c r="KZC8957">
        <v>2</v>
      </c>
      <c r="LAZ8957">
        <v>2</v>
      </c>
      <c r="LNW8957">
        <v>1</v>
      </c>
      <c r="LTW8957">
        <v>2</v>
      </c>
      <c r="LYU8957">
        <v>2</v>
      </c>
      <c r="MEP8957">
        <v>1</v>
      </c>
      <c r="NSI8957">
        <v>2</v>
      </c>
      <c r="NXY8957">
        <v>2</v>
      </c>
      <c r="OCI8957">
        <v>1</v>
      </c>
      <c r="PDY8957">
        <v>1</v>
      </c>
    </row>
    <row r="8958" spans="2859:2859 3717:3717 7003:7003 8115:8164 8499:8934 9967:10227 10945:10945" x14ac:dyDescent="0.25">
      <c r="DEY8958">
        <v>2</v>
      </c>
      <c r="ELY8958">
        <v>2</v>
      </c>
      <c r="JII8958">
        <v>2</v>
      </c>
      <c r="KZC8958">
        <v>2</v>
      </c>
      <c r="LAZ8958">
        <v>2</v>
      </c>
      <c r="LNW8958">
        <v>1</v>
      </c>
      <c r="LTW8958">
        <v>2</v>
      </c>
      <c r="LYU8958">
        <v>2</v>
      </c>
      <c r="MEP8958">
        <v>1</v>
      </c>
      <c r="NSI8958">
        <v>2</v>
      </c>
      <c r="NXY8958">
        <v>2</v>
      </c>
      <c r="OCI8958">
        <v>1</v>
      </c>
      <c r="PDY8958">
        <v>1</v>
      </c>
    </row>
    <row r="8959" spans="2859:2859 3717:3717 7003:7003 8115:8164 8499:8934 9967:10227 10945:10945" x14ac:dyDescent="0.25">
      <c r="DEY8959">
        <v>2</v>
      </c>
      <c r="ELY8959">
        <v>2</v>
      </c>
      <c r="JII8959">
        <v>2</v>
      </c>
      <c r="KZC8959">
        <v>2</v>
      </c>
      <c r="LAZ8959">
        <v>2</v>
      </c>
      <c r="LNW8959">
        <v>1</v>
      </c>
      <c r="LTW8959">
        <v>2</v>
      </c>
      <c r="LYU8959">
        <v>2</v>
      </c>
      <c r="MEP8959">
        <v>1</v>
      </c>
      <c r="NSI8959">
        <v>2</v>
      </c>
      <c r="NXY8959">
        <v>2</v>
      </c>
      <c r="OCI8959">
        <v>1</v>
      </c>
      <c r="PDY8959">
        <v>1</v>
      </c>
    </row>
    <row r="8960" spans="2859:2859 3717:3717 7003:7003 8115:8164 8499:8934 9967:10227 10945:10945" x14ac:dyDescent="0.25">
      <c r="DEY8960">
        <v>2</v>
      </c>
      <c r="ELY8960">
        <v>2</v>
      </c>
      <c r="JII8960">
        <v>2</v>
      </c>
      <c r="KZC8960">
        <v>2</v>
      </c>
      <c r="LAZ8960">
        <v>2</v>
      </c>
      <c r="LNW8960">
        <v>1</v>
      </c>
      <c r="LTW8960">
        <v>2</v>
      </c>
      <c r="LYU8960">
        <v>2</v>
      </c>
      <c r="MEP8960">
        <v>1</v>
      </c>
      <c r="NSI8960">
        <v>2</v>
      </c>
      <c r="NXY8960">
        <v>2</v>
      </c>
      <c r="OCI8960">
        <v>1</v>
      </c>
      <c r="PDY8960">
        <v>1</v>
      </c>
    </row>
    <row r="8961" spans="2859:2859 3717:3717 7003:7003 8115:8164 8499:8934 9967:10227 10945:10945" x14ac:dyDescent="0.25">
      <c r="DEY8961">
        <v>2</v>
      </c>
      <c r="ELY8961">
        <v>2</v>
      </c>
      <c r="JII8961">
        <v>2</v>
      </c>
      <c r="KZC8961">
        <v>2</v>
      </c>
      <c r="LAZ8961">
        <v>2</v>
      </c>
      <c r="LNW8961">
        <v>1</v>
      </c>
      <c r="LTW8961">
        <v>2</v>
      </c>
      <c r="LYU8961">
        <v>2</v>
      </c>
      <c r="MEP8961">
        <v>1</v>
      </c>
      <c r="NSI8961">
        <v>2</v>
      </c>
      <c r="NXY8961">
        <v>2</v>
      </c>
      <c r="OCI8961">
        <v>1</v>
      </c>
      <c r="PDY8961">
        <v>1</v>
      </c>
    </row>
    <row r="8962" spans="2859:2859 3717:3717 7003:7003 8115:8164 8499:8934 9967:10227 10945:10945" x14ac:dyDescent="0.25">
      <c r="DEY8962">
        <v>2</v>
      </c>
      <c r="ELY8962">
        <v>2</v>
      </c>
      <c r="JII8962">
        <v>2</v>
      </c>
      <c r="KZC8962">
        <v>2</v>
      </c>
      <c r="LAZ8962">
        <v>2</v>
      </c>
      <c r="LNW8962">
        <v>1</v>
      </c>
      <c r="LTW8962">
        <v>2</v>
      </c>
      <c r="LYU8962">
        <v>2</v>
      </c>
      <c r="MEP8962">
        <v>1</v>
      </c>
      <c r="NSI8962">
        <v>2</v>
      </c>
      <c r="NXY8962">
        <v>2</v>
      </c>
      <c r="OCI8962">
        <v>1</v>
      </c>
      <c r="PDY8962">
        <v>1</v>
      </c>
    </row>
    <row r="8963" spans="2859:2859 3717:3717 7003:7003 8115:8164 8499:8934 9967:10227 10945:10945" x14ac:dyDescent="0.25">
      <c r="DEY8963">
        <v>2</v>
      </c>
      <c r="ELY8963">
        <v>2</v>
      </c>
      <c r="JII8963">
        <v>2</v>
      </c>
      <c r="KZC8963">
        <v>2</v>
      </c>
      <c r="LAZ8963">
        <v>2</v>
      </c>
      <c r="LNW8963">
        <v>1</v>
      </c>
      <c r="LTW8963">
        <v>2</v>
      </c>
      <c r="LYU8963">
        <v>2</v>
      </c>
      <c r="MEP8963">
        <v>1</v>
      </c>
      <c r="NSI8963">
        <v>2</v>
      </c>
      <c r="NXY8963">
        <v>2</v>
      </c>
      <c r="OCI8963">
        <v>1</v>
      </c>
      <c r="PDY8963">
        <v>1</v>
      </c>
    </row>
    <row r="8964" spans="2859:2859 3717:3717 7003:7003 8115:8164 8499:8934 9967:10227 10945:10945" x14ac:dyDescent="0.25">
      <c r="DEY8964">
        <v>2</v>
      </c>
      <c r="ELY8964">
        <v>2</v>
      </c>
      <c r="JII8964">
        <v>2</v>
      </c>
      <c r="KZC8964">
        <v>2</v>
      </c>
      <c r="LAZ8964">
        <v>2</v>
      </c>
      <c r="LNW8964">
        <v>1</v>
      </c>
      <c r="LTW8964">
        <v>2</v>
      </c>
      <c r="LYU8964">
        <v>2</v>
      </c>
      <c r="MEP8964">
        <v>1</v>
      </c>
      <c r="NSI8964">
        <v>2</v>
      </c>
      <c r="NXY8964">
        <v>2</v>
      </c>
      <c r="OCI8964">
        <v>1</v>
      </c>
      <c r="PDY8964">
        <v>1</v>
      </c>
    </row>
    <row r="8965" spans="2859:2859 3717:3717 7003:7003 8115:8164 8499:8934 9967:10227 10945:10945" x14ac:dyDescent="0.25">
      <c r="DEY8965">
        <v>2</v>
      </c>
      <c r="ELY8965">
        <v>2</v>
      </c>
      <c r="JII8965">
        <v>2</v>
      </c>
      <c r="KZC8965">
        <v>2</v>
      </c>
      <c r="LAZ8965">
        <v>2</v>
      </c>
      <c r="LNW8965">
        <v>1</v>
      </c>
      <c r="LTW8965">
        <v>2</v>
      </c>
      <c r="LYU8965">
        <v>2</v>
      </c>
      <c r="MEP8965">
        <v>1</v>
      </c>
      <c r="NSI8965">
        <v>2</v>
      </c>
      <c r="NXY8965">
        <v>2</v>
      </c>
      <c r="OCI8965">
        <v>1</v>
      </c>
      <c r="PDY8965">
        <v>1</v>
      </c>
    </row>
    <row r="8966" spans="2859:2859 3717:3717 7003:7003 8115:8164 8499:8934 9967:10227 10945:10945" x14ac:dyDescent="0.25">
      <c r="DEY8966">
        <v>2</v>
      </c>
      <c r="ELY8966">
        <v>2</v>
      </c>
      <c r="JII8966">
        <v>2</v>
      </c>
      <c r="KZC8966">
        <v>2</v>
      </c>
      <c r="LAZ8966">
        <v>2</v>
      </c>
      <c r="LNW8966">
        <v>1</v>
      </c>
      <c r="LTW8966">
        <v>2</v>
      </c>
      <c r="LYU8966">
        <v>2</v>
      </c>
      <c r="MEP8966">
        <v>1</v>
      </c>
      <c r="NSI8966">
        <v>2</v>
      </c>
      <c r="NXY8966">
        <v>2</v>
      </c>
      <c r="OCI8966">
        <v>1</v>
      </c>
      <c r="PDY8966">
        <v>1</v>
      </c>
    </row>
    <row r="8967" spans="2859:2859 3717:3717 7003:7003 8115:8164 8499:8934 9967:10227 10945:10945" x14ac:dyDescent="0.25">
      <c r="DEY8967">
        <v>2</v>
      </c>
      <c r="ELY8967">
        <v>2</v>
      </c>
      <c r="JII8967">
        <v>2</v>
      </c>
      <c r="KZC8967">
        <v>2</v>
      </c>
      <c r="LAZ8967">
        <v>2</v>
      </c>
      <c r="LNW8967">
        <v>1</v>
      </c>
      <c r="LTW8967">
        <v>2</v>
      </c>
      <c r="LYU8967">
        <v>2</v>
      </c>
      <c r="MEP8967">
        <v>1</v>
      </c>
      <c r="NSI8967">
        <v>2</v>
      </c>
      <c r="NXY8967">
        <v>2</v>
      </c>
      <c r="OCI8967">
        <v>1</v>
      </c>
      <c r="PDY8967">
        <v>1</v>
      </c>
    </row>
    <row r="8968" spans="2859:2859 3717:3717 7003:7003 8115:8164 8499:8934 9967:10227 10945:10945" x14ac:dyDescent="0.25">
      <c r="DEY8968">
        <v>2</v>
      </c>
      <c r="ELY8968">
        <v>2</v>
      </c>
      <c r="JII8968">
        <v>2</v>
      </c>
      <c r="KZC8968">
        <v>2</v>
      </c>
      <c r="LAZ8968">
        <v>2</v>
      </c>
      <c r="LNW8968">
        <v>1</v>
      </c>
      <c r="LTW8968">
        <v>2</v>
      </c>
      <c r="LYU8968">
        <v>2</v>
      </c>
      <c r="MEP8968">
        <v>1</v>
      </c>
      <c r="NSI8968">
        <v>2</v>
      </c>
      <c r="NXY8968">
        <v>2</v>
      </c>
      <c r="OCI8968">
        <v>1</v>
      </c>
      <c r="PDY8968">
        <v>1</v>
      </c>
    </row>
    <row r="8969" spans="2859:2859 3717:3717 7003:7003 8115:8164 8499:8934 9967:10227 10945:10945" x14ac:dyDescent="0.25">
      <c r="DEY8969">
        <v>2</v>
      </c>
      <c r="ELY8969">
        <v>2</v>
      </c>
      <c r="JII8969">
        <v>2</v>
      </c>
      <c r="KZC8969">
        <v>2</v>
      </c>
      <c r="LAZ8969">
        <v>2</v>
      </c>
      <c r="LNW8969">
        <v>1</v>
      </c>
      <c r="LTW8969">
        <v>2</v>
      </c>
      <c r="LYU8969">
        <v>2</v>
      </c>
      <c r="MEP8969">
        <v>1</v>
      </c>
      <c r="NSI8969">
        <v>2</v>
      </c>
      <c r="NXY8969">
        <v>2</v>
      </c>
      <c r="OCI8969">
        <v>1</v>
      </c>
      <c r="PDY8969">
        <v>1</v>
      </c>
    </row>
    <row r="8970" spans="2859:2859 3717:3717 7003:7003 8115:8164 8499:8934 9967:10227 10945:10945" x14ac:dyDescent="0.25">
      <c r="DEY8970">
        <v>2</v>
      </c>
      <c r="ELY8970">
        <v>2</v>
      </c>
      <c r="JII8970">
        <v>2</v>
      </c>
      <c r="KZC8970">
        <v>2</v>
      </c>
      <c r="LAZ8970">
        <v>2</v>
      </c>
      <c r="LNW8970">
        <v>1</v>
      </c>
      <c r="LTW8970">
        <v>2</v>
      </c>
      <c r="LYU8970">
        <v>2</v>
      </c>
      <c r="MEP8970">
        <v>1</v>
      </c>
      <c r="NSI8970">
        <v>2</v>
      </c>
      <c r="NXY8970">
        <v>2</v>
      </c>
      <c r="OCI8970">
        <v>1</v>
      </c>
      <c r="PDY8970">
        <v>1</v>
      </c>
    </row>
    <row r="8971" spans="2859:2859 3717:3717 7003:7003 8115:8164 8499:8934 9967:10227 10945:10945" x14ac:dyDescent="0.25">
      <c r="DEY8971">
        <v>2</v>
      </c>
      <c r="ELY8971">
        <v>2</v>
      </c>
      <c r="JII8971">
        <v>2</v>
      </c>
      <c r="KZC8971">
        <v>2</v>
      </c>
      <c r="LAZ8971">
        <v>2</v>
      </c>
      <c r="LNW8971">
        <v>1</v>
      </c>
      <c r="LTW8971">
        <v>2</v>
      </c>
      <c r="LYU8971">
        <v>2</v>
      </c>
      <c r="MEP8971">
        <v>1</v>
      </c>
      <c r="NSI8971">
        <v>2</v>
      </c>
      <c r="NXY8971">
        <v>2</v>
      </c>
      <c r="OCI8971">
        <v>1</v>
      </c>
      <c r="PDY8971">
        <v>1</v>
      </c>
    </row>
    <row r="8972" spans="2859:2859 3717:3717 7003:7003 8115:8164 8499:8934 9967:10227 10945:10945" x14ac:dyDescent="0.25">
      <c r="DEY8972">
        <v>2</v>
      </c>
      <c r="ELY8972">
        <v>2</v>
      </c>
      <c r="JII8972">
        <v>2</v>
      </c>
      <c r="KZC8972">
        <v>2</v>
      </c>
      <c r="LAZ8972">
        <v>2</v>
      </c>
      <c r="LNW8972">
        <v>1</v>
      </c>
      <c r="LTW8972">
        <v>2</v>
      </c>
      <c r="LYU8972">
        <v>2</v>
      </c>
      <c r="MEP8972">
        <v>1</v>
      </c>
      <c r="NSI8972">
        <v>2</v>
      </c>
      <c r="NXY8972">
        <v>2</v>
      </c>
      <c r="OCI8972">
        <v>1</v>
      </c>
      <c r="PDY8972">
        <v>1</v>
      </c>
    </row>
    <row r="8973" spans="2859:2859 3717:3717 7003:7003 8115:8164 8499:8934 9967:10227 10945:10945" x14ac:dyDescent="0.25">
      <c r="DEY8973">
        <v>2</v>
      </c>
      <c r="ELY8973">
        <v>2</v>
      </c>
      <c r="JII8973">
        <v>2</v>
      </c>
      <c r="KZC8973">
        <v>2</v>
      </c>
      <c r="LAZ8973">
        <v>2</v>
      </c>
      <c r="LNW8973">
        <v>1</v>
      </c>
      <c r="LTW8973">
        <v>2</v>
      </c>
      <c r="LYU8973">
        <v>2</v>
      </c>
      <c r="MEP8973">
        <v>1</v>
      </c>
      <c r="NSI8973">
        <v>2</v>
      </c>
      <c r="NXY8973">
        <v>2</v>
      </c>
      <c r="OCI8973">
        <v>1</v>
      </c>
      <c r="PDY8973">
        <v>1</v>
      </c>
    </row>
    <row r="8974" spans="2859:2859 3717:3717 7003:7003 8115:8164 8499:8934 9967:10227 10945:10945" x14ac:dyDescent="0.25">
      <c r="DEY8974">
        <v>2</v>
      </c>
      <c r="ELY8974">
        <v>2</v>
      </c>
      <c r="JII8974">
        <v>2</v>
      </c>
      <c r="KZC8974">
        <v>2</v>
      </c>
      <c r="LAZ8974">
        <v>2</v>
      </c>
      <c r="LNW8974">
        <v>1</v>
      </c>
      <c r="LTW8974">
        <v>2</v>
      </c>
      <c r="LYU8974">
        <v>2</v>
      </c>
      <c r="MEP8974">
        <v>1</v>
      </c>
      <c r="NSI8974">
        <v>2</v>
      </c>
      <c r="NXY8974">
        <v>2</v>
      </c>
      <c r="OCI8974">
        <v>1</v>
      </c>
      <c r="PDY8974">
        <v>1</v>
      </c>
    </row>
    <row r="8975" spans="2859:2859 3717:3717 7003:7003 8115:8164 8499:8934 9967:10227 10945:10945" x14ac:dyDescent="0.25">
      <c r="DEY8975">
        <v>2</v>
      </c>
      <c r="ELY8975">
        <v>2</v>
      </c>
      <c r="JII8975">
        <v>2</v>
      </c>
      <c r="KZC8975">
        <v>2</v>
      </c>
      <c r="LAZ8975">
        <v>2</v>
      </c>
      <c r="LNW8975">
        <v>1</v>
      </c>
      <c r="LTW8975">
        <v>2</v>
      </c>
      <c r="LYU8975">
        <v>2</v>
      </c>
      <c r="MEP8975">
        <v>1</v>
      </c>
      <c r="NSI8975">
        <v>2</v>
      </c>
      <c r="NXY8975">
        <v>2</v>
      </c>
      <c r="OCI8975">
        <v>1</v>
      </c>
      <c r="PDY8975">
        <v>1</v>
      </c>
    </row>
    <row r="8976" spans="2859:2859 3717:3717 7003:7003 8115:8164 8499:8934 9967:10227 10945:10945" x14ac:dyDescent="0.25">
      <c r="DEY8976">
        <v>2</v>
      </c>
      <c r="ELY8976">
        <v>2</v>
      </c>
      <c r="JII8976">
        <v>2</v>
      </c>
      <c r="KZC8976">
        <v>2</v>
      </c>
      <c r="LAZ8976">
        <v>2</v>
      </c>
      <c r="LNW8976">
        <v>1</v>
      </c>
      <c r="LTW8976">
        <v>2</v>
      </c>
      <c r="LYU8976">
        <v>2</v>
      </c>
      <c r="MEP8976">
        <v>1</v>
      </c>
      <c r="NSI8976">
        <v>2</v>
      </c>
      <c r="NXY8976">
        <v>2</v>
      </c>
      <c r="OCI8976">
        <v>1</v>
      </c>
      <c r="PDY8976">
        <v>1</v>
      </c>
    </row>
    <row r="8977" spans="2859:2859 3717:3717 7003:7003 8115:8164 8499:8934 9967:10227 10530:11487" x14ac:dyDescent="0.25">
      <c r="DEY8977">
        <v>2</v>
      </c>
      <c r="ELY8977">
        <v>2</v>
      </c>
      <c r="JII8977">
        <v>2</v>
      </c>
      <c r="KZC8977">
        <v>2</v>
      </c>
      <c r="LAZ8977">
        <v>2</v>
      </c>
      <c r="LNW8977">
        <v>1</v>
      </c>
      <c r="LTW8977">
        <v>2</v>
      </c>
      <c r="LYU8977">
        <v>2</v>
      </c>
      <c r="MEP8977">
        <v>1</v>
      </c>
      <c r="NSI8977">
        <v>2</v>
      </c>
      <c r="NXY8977">
        <v>2</v>
      </c>
      <c r="OCI8977">
        <v>1</v>
      </c>
      <c r="PDY8977">
        <v>1</v>
      </c>
    </row>
    <row r="8978" spans="2859:2859 3717:3717 7003:7003 8115:8164 8499:8934 9967:10227 10530:11487" x14ac:dyDescent="0.25">
      <c r="DEY8978">
        <v>2</v>
      </c>
      <c r="ELY8978">
        <v>2</v>
      </c>
      <c r="JII8978">
        <v>2</v>
      </c>
      <c r="KZC8978">
        <v>2</v>
      </c>
      <c r="LAZ8978">
        <v>2</v>
      </c>
      <c r="LNW8978">
        <v>1</v>
      </c>
      <c r="LTW8978">
        <v>2</v>
      </c>
      <c r="LYU8978">
        <v>2</v>
      </c>
      <c r="MEP8978">
        <v>1</v>
      </c>
      <c r="NSI8978">
        <v>2</v>
      </c>
      <c r="NXY8978">
        <v>2</v>
      </c>
      <c r="OCI8978">
        <v>1</v>
      </c>
      <c r="PDY8978">
        <v>1</v>
      </c>
    </row>
    <row r="8979" spans="2859:2859 3717:3717 7003:7003 8115:8164 8499:8934 9967:10227 10530:11487" x14ac:dyDescent="0.25">
      <c r="DEY8979">
        <v>2</v>
      </c>
      <c r="ELY8979">
        <v>2</v>
      </c>
      <c r="JII8979">
        <v>2</v>
      </c>
      <c r="KZC8979">
        <v>2</v>
      </c>
      <c r="LAZ8979">
        <v>2</v>
      </c>
      <c r="LNW8979">
        <v>1</v>
      </c>
      <c r="LTW8979">
        <v>2</v>
      </c>
      <c r="LYU8979">
        <v>2</v>
      </c>
      <c r="MEP8979">
        <v>1</v>
      </c>
      <c r="NSI8979">
        <v>2</v>
      </c>
      <c r="NXY8979">
        <v>2</v>
      </c>
      <c r="OCI8979">
        <v>1</v>
      </c>
      <c r="PDY8979">
        <v>1</v>
      </c>
    </row>
    <row r="8980" spans="2859:2859 3717:3717 7003:7003 8115:8164 8499:8934 9967:10227 10530:11487" x14ac:dyDescent="0.25">
      <c r="DEY8980">
        <v>2</v>
      </c>
      <c r="ELY8980">
        <v>2</v>
      </c>
      <c r="JII8980">
        <v>2</v>
      </c>
      <c r="KZC8980">
        <v>2</v>
      </c>
      <c r="LAZ8980">
        <v>2</v>
      </c>
      <c r="LNW8980">
        <v>1</v>
      </c>
      <c r="LTW8980">
        <v>2</v>
      </c>
      <c r="LYU8980">
        <v>2</v>
      </c>
      <c r="MEP8980">
        <v>1</v>
      </c>
      <c r="NSI8980">
        <v>2</v>
      </c>
      <c r="NXY8980">
        <v>2</v>
      </c>
      <c r="OCI8980">
        <v>1</v>
      </c>
      <c r="PDY8980">
        <v>1</v>
      </c>
    </row>
    <row r="8981" spans="2859:2859 3717:3717 7003:7003 8115:8164 8499:8934 9967:10227 10530:11487" x14ac:dyDescent="0.25">
      <c r="DEY8981">
        <v>2</v>
      </c>
      <c r="ELY8981">
        <v>2</v>
      </c>
      <c r="JII8981">
        <v>2</v>
      </c>
      <c r="KZC8981">
        <v>2</v>
      </c>
      <c r="LAZ8981">
        <v>2</v>
      </c>
      <c r="LNW8981">
        <v>1</v>
      </c>
      <c r="LTW8981">
        <v>2</v>
      </c>
      <c r="LYU8981">
        <v>2</v>
      </c>
      <c r="MEP8981">
        <v>1</v>
      </c>
      <c r="NSI8981">
        <v>2</v>
      </c>
      <c r="NXY8981">
        <v>2</v>
      </c>
      <c r="OCI8981">
        <v>1</v>
      </c>
      <c r="PDY8981">
        <v>1</v>
      </c>
    </row>
    <row r="8982" spans="2859:2859 3717:3717 7003:7003 8115:8164 8499:8934 9967:10227 10530:11487" x14ac:dyDescent="0.25">
      <c r="DEY8982">
        <v>2</v>
      </c>
      <c r="ELY8982">
        <v>2</v>
      </c>
      <c r="JII8982">
        <v>2</v>
      </c>
      <c r="KZC8982">
        <v>2</v>
      </c>
      <c r="LAZ8982">
        <v>2</v>
      </c>
      <c r="LNW8982">
        <v>1</v>
      </c>
      <c r="LTW8982">
        <v>2</v>
      </c>
      <c r="LYU8982">
        <v>2</v>
      </c>
      <c r="MEP8982">
        <v>1</v>
      </c>
      <c r="NSI8982">
        <v>2</v>
      </c>
      <c r="NXY8982">
        <v>2</v>
      </c>
      <c r="OCI8982">
        <v>1</v>
      </c>
      <c r="PDY8982">
        <v>1</v>
      </c>
    </row>
    <row r="8983" spans="2859:2859 3717:3717 7003:7003 8115:8164 8499:8934 9967:10227 10530:11487" x14ac:dyDescent="0.25">
      <c r="DEY8983">
        <v>2</v>
      </c>
      <c r="ELY8983">
        <v>2</v>
      </c>
      <c r="JII8983">
        <v>2</v>
      </c>
      <c r="KZC8983">
        <v>2</v>
      </c>
      <c r="LAZ8983">
        <v>2</v>
      </c>
      <c r="LNW8983">
        <v>1</v>
      </c>
      <c r="LTW8983">
        <v>2</v>
      </c>
      <c r="LYU8983">
        <v>2</v>
      </c>
      <c r="MEP8983">
        <v>1</v>
      </c>
      <c r="NSI8983">
        <v>2</v>
      </c>
      <c r="NXY8983">
        <v>2</v>
      </c>
      <c r="OCI8983">
        <v>1</v>
      </c>
      <c r="PDY8983">
        <v>1</v>
      </c>
    </row>
    <row r="8984" spans="2859:2859 3717:3717 7003:7003 8115:8164 8499:8934 9967:10227 10530:11487" x14ac:dyDescent="0.25">
      <c r="DEY8984">
        <v>2</v>
      </c>
      <c r="ELY8984">
        <v>2</v>
      </c>
      <c r="JII8984">
        <v>2</v>
      </c>
      <c r="KZC8984">
        <v>2</v>
      </c>
      <c r="LAZ8984">
        <v>2</v>
      </c>
      <c r="LNW8984">
        <v>1</v>
      </c>
      <c r="LTW8984">
        <v>2</v>
      </c>
      <c r="LYU8984">
        <v>2</v>
      </c>
      <c r="MEP8984">
        <v>1</v>
      </c>
      <c r="NSI8984">
        <v>2</v>
      </c>
      <c r="NXY8984">
        <v>2</v>
      </c>
      <c r="OCI8984">
        <v>1</v>
      </c>
      <c r="PDY8984">
        <v>1</v>
      </c>
    </row>
    <row r="8985" spans="2859:2859 3717:3717 7003:7003 8115:8164 8499:8934 9967:10227 10530:11487" x14ac:dyDescent="0.25">
      <c r="DEY8985">
        <v>2</v>
      </c>
      <c r="ELY8985">
        <v>2</v>
      </c>
      <c r="JII8985">
        <v>2</v>
      </c>
      <c r="KZC8985">
        <v>2</v>
      </c>
      <c r="LAZ8985">
        <v>2</v>
      </c>
      <c r="LNW8985">
        <v>1</v>
      </c>
      <c r="LTW8985">
        <v>2</v>
      </c>
      <c r="LYU8985">
        <v>2</v>
      </c>
      <c r="MEP8985">
        <v>1</v>
      </c>
      <c r="NSI8985">
        <v>2</v>
      </c>
      <c r="NXY8985">
        <v>2</v>
      </c>
      <c r="OCI8985">
        <v>1</v>
      </c>
      <c r="PDY8985">
        <v>1</v>
      </c>
    </row>
    <row r="8986" spans="2859:2859 3717:3717 7003:7003 8115:8164 8499:8934 9967:10227 10530:11487" x14ac:dyDescent="0.25">
      <c r="DEY8986">
        <v>2</v>
      </c>
      <c r="ELY8986">
        <v>2</v>
      </c>
      <c r="JII8986">
        <v>2</v>
      </c>
      <c r="KZC8986">
        <v>2</v>
      </c>
      <c r="LAZ8986">
        <v>2</v>
      </c>
      <c r="LNW8986">
        <v>1</v>
      </c>
      <c r="LTW8986">
        <v>2</v>
      </c>
      <c r="LYU8986">
        <v>2</v>
      </c>
      <c r="MEP8986">
        <v>1</v>
      </c>
      <c r="NSI8986">
        <v>2</v>
      </c>
      <c r="NXY8986">
        <v>2</v>
      </c>
      <c r="OCI8986">
        <v>1</v>
      </c>
      <c r="PDY8986">
        <v>1</v>
      </c>
    </row>
    <row r="8987" spans="2859:2859 3717:3717 7003:7003 8115:8164 8499:8934 9967:10227 10530:11487" x14ac:dyDescent="0.25">
      <c r="DEY8987">
        <v>2</v>
      </c>
      <c r="ELY8987">
        <v>2</v>
      </c>
      <c r="JII8987">
        <v>2</v>
      </c>
      <c r="KZC8987">
        <v>2</v>
      </c>
      <c r="LAZ8987">
        <v>2</v>
      </c>
      <c r="LNW8987">
        <v>1</v>
      </c>
      <c r="LTW8987">
        <v>2</v>
      </c>
      <c r="LYU8987">
        <v>2</v>
      </c>
      <c r="MEP8987">
        <v>1</v>
      </c>
      <c r="NSI8987">
        <v>2</v>
      </c>
      <c r="NXY8987">
        <v>2</v>
      </c>
      <c r="OCI8987">
        <v>1</v>
      </c>
      <c r="PDY8987">
        <v>1</v>
      </c>
    </row>
    <row r="8988" spans="2859:2859 3717:3717 7003:7003 8115:8164 8499:8934 9967:10227 10530:11487" x14ac:dyDescent="0.25">
      <c r="DEY8988">
        <v>2</v>
      </c>
      <c r="ELY8988">
        <v>2</v>
      </c>
      <c r="JII8988">
        <v>2</v>
      </c>
      <c r="KZC8988">
        <v>2</v>
      </c>
      <c r="LAZ8988">
        <v>2</v>
      </c>
      <c r="LNW8988">
        <v>1</v>
      </c>
      <c r="LTW8988">
        <v>2</v>
      </c>
      <c r="LYU8988">
        <v>2</v>
      </c>
      <c r="MEP8988">
        <v>1</v>
      </c>
      <c r="NSI8988">
        <v>2</v>
      </c>
      <c r="NXY8988">
        <v>2</v>
      </c>
      <c r="OCI8988">
        <v>1</v>
      </c>
      <c r="PDY8988">
        <v>1</v>
      </c>
    </row>
    <row r="8989" spans="2859:2859 3717:3717 7003:7003 8115:8164 8499:8934 9967:10227 10530:11487" x14ac:dyDescent="0.25">
      <c r="DEY8989">
        <v>2</v>
      </c>
      <c r="ELY8989">
        <v>2</v>
      </c>
      <c r="JII8989">
        <v>2</v>
      </c>
      <c r="KZC8989">
        <v>2</v>
      </c>
      <c r="LAZ8989">
        <v>2</v>
      </c>
      <c r="LNW8989">
        <v>1</v>
      </c>
      <c r="LTW8989">
        <v>2</v>
      </c>
      <c r="LYU8989">
        <v>2</v>
      </c>
      <c r="MEP8989">
        <v>1</v>
      </c>
      <c r="NSI8989">
        <v>2</v>
      </c>
      <c r="NXY8989">
        <v>2</v>
      </c>
      <c r="OCI8989">
        <v>1</v>
      </c>
      <c r="PDY8989">
        <v>1</v>
      </c>
    </row>
    <row r="8990" spans="2859:2859 3717:3717 7003:7003 8115:8164 8499:8934 9967:10227 10530:11487" x14ac:dyDescent="0.25">
      <c r="DEY8990">
        <v>2</v>
      </c>
      <c r="ELY8990">
        <v>2</v>
      </c>
      <c r="JII8990">
        <v>2</v>
      </c>
      <c r="KZC8990">
        <v>2</v>
      </c>
      <c r="LAZ8990">
        <v>2</v>
      </c>
      <c r="LNW8990">
        <v>1</v>
      </c>
      <c r="LTW8990">
        <v>2</v>
      </c>
      <c r="LYU8990">
        <v>2</v>
      </c>
      <c r="MEP8990">
        <v>1</v>
      </c>
      <c r="NSI8990">
        <v>2</v>
      </c>
      <c r="NXY8990">
        <v>2</v>
      </c>
      <c r="OCI8990">
        <v>1</v>
      </c>
      <c r="PDY8990">
        <v>1</v>
      </c>
    </row>
    <row r="8991" spans="2859:2859 3717:3717 7003:7003 8115:8164 8499:8934 9967:10227 10530:11487" x14ac:dyDescent="0.25">
      <c r="DEY8991">
        <v>2</v>
      </c>
      <c r="ELY8991">
        <v>2</v>
      </c>
      <c r="JII8991">
        <v>2</v>
      </c>
      <c r="KZC8991">
        <v>2</v>
      </c>
      <c r="LAZ8991">
        <v>2</v>
      </c>
      <c r="LNW8991">
        <v>1</v>
      </c>
      <c r="LTW8991">
        <v>2</v>
      </c>
      <c r="LYU8991">
        <v>2</v>
      </c>
      <c r="MEP8991">
        <v>1</v>
      </c>
      <c r="NSI8991">
        <v>2</v>
      </c>
      <c r="NXY8991">
        <v>2</v>
      </c>
      <c r="OCI8991">
        <v>1</v>
      </c>
      <c r="PDY8991">
        <v>1</v>
      </c>
    </row>
    <row r="8992" spans="2859:2859 3717:3717 7003:7003 8115:8164 8499:8934 9967:10227 10530:11487" x14ac:dyDescent="0.25">
      <c r="DEY8992">
        <v>2</v>
      </c>
      <c r="ELY8992">
        <v>2</v>
      </c>
      <c r="JII8992">
        <v>2</v>
      </c>
      <c r="KZC8992">
        <v>2</v>
      </c>
      <c r="LAZ8992">
        <v>2</v>
      </c>
      <c r="LNW8992">
        <v>1</v>
      </c>
      <c r="LTW8992">
        <v>2</v>
      </c>
      <c r="LYU8992">
        <v>2</v>
      </c>
      <c r="MEP8992">
        <v>1</v>
      </c>
      <c r="NSI8992">
        <v>2</v>
      </c>
      <c r="NXY8992">
        <v>2</v>
      </c>
      <c r="OCI8992">
        <v>1</v>
      </c>
      <c r="ONZ8992">
        <v>1</v>
      </c>
      <c r="OOA8992">
        <v>1</v>
      </c>
      <c r="OOB8992">
        <v>1</v>
      </c>
      <c r="OOC8992">
        <v>1</v>
      </c>
      <c r="OOD8992">
        <v>1</v>
      </c>
      <c r="OOE8992">
        <v>1</v>
      </c>
      <c r="OOF8992">
        <v>1</v>
      </c>
      <c r="OOG8992">
        <v>1</v>
      </c>
      <c r="OOH8992">
        <v>1</v>
      </c>
      <c r="OOI8992">
        <v>1</v>
      </c>
      <c r="OOJ8992">
        <v>1</v>
      </c>
      <c r="OOK8992">
        <v>1</v>
      </c>
      <c r="OOL8992">
        <v>1</v>
      </c>
      <c r="OOM8992">
        <v>1</v>
      </c>
      <c r="OON8992">
        <v>1</v>
      </c>
      <c r="OOO8992">
        <v>1</v>
      </c>
      <c r="OOP8992">
        <v>1</v>
      </c>
      <c r="OOQ8992">
        <v>1</v>
      </c>
      <c r="OOR8992">
        <v>1</v>
      </c>
      <c r="OOS8992">
        <v>1</v>
      </c>
      <c r="OOT8992">
        <v>1</v>
      </c>
      <c r="OOU8992">
        <v>1</v>
      </c>
      <c r="OOV8992">
        <v>1</v>
      </c>
      <c r="OOW8992">
        <v>1</v>
      </c>
      <c r="OOX8992">
        <v>1</v>
      </c>
      <c r="OOY8992">
        <v>1</v>
      </c>
      <c r="OOZ8992">
        <v>1</v>
      </c>
      <c r="OPA8992">
        <v>1</v>
      </c>
      <c r="OPB8992">
        <v>1</v>
      </c>
      <c r="OPC8992">
        <v>1</v>
      </c>
      <c r="OPD8992">
        <v>1</v>
      </c>
      <c r="OPE8992">
        <v>1</v>
      </c>
      <c r="OPF8992">
        <v>1</v>
      </c>
      <c r="OPG8992">
        <v>1</v>
      </c>
      <c r="OPH8992">
        <v>1</v>
      </c>
      <c r="OPI8992">
        <v>1</v>
      </c>
      <c r="OPJ8992">
        <v>1</v>
      </c>
      <c r="OPK8992">
        <v>1</v>
      </c>
      <c r="OPL8992">
        <v>1</v>
      </c>
      <c r="OPM8992">
        <v>1</v>
      </c>
      <c r="OPN8992">
        <v>1</v>
      </c>
      <c r="OPO8992">
        <v>1</v>
      </c>
      <c r="OPP8992">
        <v>1</v>
      </c>
      <c r="OPQ8992">
        <v>1</v>
      </c>
      <c r="OPR8992">
        <v>1</v>
      </c>
      <c r="OPS8992">
        <v>1</v>
      </c>
      <c r="OPT8992">
        <v>1</v>
      </c>
      <c r="OPU8992">
        <v>1</v>
      </c>
      <c r="OPV8992">
        <v>1</v>
      </c>
      <c r="OPW8992">
        <v>1</v>
      </c>
      <c r="OPX8992">
        <v>1</v>
      </c>
      <c r="OPY8992">
        <v>1</v>
      </c>
      <c r="OPZ8992">
        <v>1</v>
      </c>
      <c r="OQA8992">
        <v>1</v>
      </c>
      <c r="OQB8992">
        <v>1</v>
      </c>
      <c r="OQC8992">
        <v>1</v>
      </c>
      <c r="OQD8992">
        <v>1</v>
      </c>
      <c r="OQE8992">
        <v>1</v>
      </c>
      <c r="OQF8992">
        <v>1</v>
      </c>
      <c r="OQG8992">
        <v>1</v>
      </c>
      <c r="OQH8992">
        <v>1</v>
      </c>
      <c r="OQI8992">
        <v>1</v>
      </c>
      <c r="OQJ8992">
        <v>1</v>
      </c>
      <c r="OQK8992">
        <v>1</v>
      </c>
      <c r="OQL8992">
        <v>1</v>
      </c>
      <c r="OQM8992">
        <v>1</v>
      </c>
      <c r="OQN8992">
        <v>1</v>
      </c>
      <c r="OQO8992">
        <v>1</v>
      </c>
      <c r="OQP8992">
        <v>1</v>
      </c>
      <c r="OQQ8992">
        <v>1</v>
      </c>
      <c r="OQR8992">
        <v>1</v>
      </c>
      <c r="OQS8992">
        <v>1</v>
      </c>
      <c r="OQT8992">
        <v>1</v>
      </c>
      <c r="OQU8992">
        <v>1</v>
      </c>
      <c r="OQV8992">
        <v>1</v>
      </c>
      <c r="OQW8992">
        <v>1</v>
      </c>
      <c r="OQX8992">
        <v>1</v>
      </c>
      <c r="OQY8992">
        <v>1</v>
      </c>
      <c r="OQZ8992">
        <v>1</v>
      </c>
      <c r="ORA8992">
        <v>1</v>
      </c>
      <c r="ORB8992">
        <v>1</v>
      </c>
      <c r="ORC8992">
        <v>1</v>
      </c>
      <c r="ORD8992">
        <v>1</v>
      </c>
      <c r="ORE8992">
        <v>1</v>
      </c>
      <c r="ORF8992">
        <v>1</v>
      </c>
      <c r="ORG8992">
        <v>1</v>
      </c>
      <c r="ORH8992">
        <v>1</v>
      </c>
      <c r="ORI8992">
        <v>1</v>
      </c>
      <c r="ORJ8992">
        <v>1</v>
      </c>
      <c r="ORK8992">
        <v>1</v>
      </c>
      <c r="ORL8992">
        <v>1</v>
      </c>
      <c r="ORM8992">
        <v>1</v>
      </c>
      <c r="ORN8992">
        <v>1</v>
      </c>
      <c r="ORO8992">
        <v>1</v>
      </c>
      <c r="ORP8992">
        <v>1</v>
      </c>
      <c r="ORQ8992">
        <v>1</v>
      </c>
      <c r="ORR8992">
        <v>1</v>
      </c>
      <c r="ORS8992">
        <v>1</v>
      </c>
      <c r="ORT8992">
        <v>1</v>
      </c>
      <c r="ORU8992">
        <v>1</v>
      </c>
      <c r="ORV8992">
        <v>1</v>
      </c>
      <c r="ORW8992">
        <v>1</v>
      </c>
      <c r="ORX8992">
        <v>1</v>
      </c>
      <c r="ORY8992">
        <v>1</v>
      </c>
      <c r="ORZ8992">
        <v>1</v>
      </c>
      <c r="OSA8992">
        <v>1</v>
      </c>
      <c r="OSB8992">
        <v>1</v>
      </c>
      <c r="OSC8992">
        <v>1</v>
      </c>
      <c r="OSD8992">
        <v>1</v>
      </c>
      <c r="OSE8992">
        <v>1</v>
      </c>
      <c r="OSF8992">
        <v>1</v>
      </c>
      <c r="OSG8992">
        <v>1</v>
      </c>
      <c r="OSH8992">
        <v>1</v>
      </c>
      <c r="OSI8992">
        <v>1</v>
      </c>
      <c r="OSJ8992">
        <v>1</v>
      </c>
      <c r="OSK8992">
        <v>1</v>
      </c>
      <c r="OSL8992">
        <v>1</v>
      </c>
      <c r="OSM8992">
        <v>1</v>
      </c>
      <c r="OSN8992">
        <v>1</v>
      </c>
      <c r="OSO8992">
        <v>1</v>
      </c>
      <c r="OSP8992">
        <v>1</v>
      </c>
      <c r="OSQ8992">
        <v>1</v>
      </c>
      <c r="OSR8992">
        <v>1</v>
      </c>
      <c r="OSS8992">
        <v>1</v>
      </c>
      <c r="OST8992">
        <v>1</v>
      </c>
      <c r="OSU8992">
        <v>1</v>
      </c>
      <c r="OSV8992">
        <v>1</v>
      </c>
      <c r="OSW8992">
        <v>1</v>
      </c>
      <c r="OSX8992">
        <v>1</v>
      </c>
      <c r="OSY8992">
        <v>1</v>
      </c>
      <c r="OSZ8992">
        <v>1</v>
      </c>
      <c r="OTA8992">
        <v>1</v>
      </c>
      <c r="OTB8992">
        <v>1</v>
      </c>
      <c r="OTC8992">
        <v>1</v>
      </c>
      <c r="OTD8992">
        <v>1</v>
      </c>
      <c r="OTE8992">
        <v>1</v>
      </c>
      <c r="OTF8992">
        <v>1</v>
      </c>
      <c r="OTG8992">
        <v>1</v>
      </c>
      <c r="OTH8992">
        <v>1</v>
      </c>
      <c r="OTI8992">
        <v>1</v>
      </c>
      <c r="OTJ8992">
        <v>1</v>
      </c>
      <c r="OTK8992">
        <v>1</v>
      </c>
      <c r="OTL8992">
        <v>1</v>
      </c>
      <c r="OTM8992">
        <v>1</v>
      </c>
      <c r="OTN8992">
        <v>1</v>
      </c>
      <c r="OTO8992">
        <v>1</v>
      </c>
      <c r="OTP8992">
        <v>1</v>
      </c>
      <c r="OTQ8992">
        <v>1</v>
      </c>
      <c r="OTR8992">
        <v>1</v>
      </c>
      <c r="OTS8992">
        <v>1</v>
      </c>
      <c r="OTT8992">
        <v>1</v>
      </c>
      <c r="OTU8992">
        <v>1</v>
      </c>
      <c r="OTV8992">
        <v>1</v>
      </c>
      <c r="OTW8992">
        <v>1</v>
      </c>
      <c r="OTX8992">
        <v>1</v>
      </c>
      <c r="OTY8992">
        <v>1</v>
      </c>
      <c r="OTZ8992">
        <v>1</v>
      </c>
      <c r="OUA8992">
        <v>1</v>
      </c>
      <c r="OUB8992">
        <v>1</v>
      </c>
      <c r="OUC8992">
        <v>1</v>
      </c>
      <c r="OUD8992">
        <v>1</v>
      </c>
      <c r="OUE8992">
        <v>1</v>
      </c>
      <c r="OUF8992">
        <v>1</v>
      </c>
      <c r="OUG8992">
        <v>1</v>
      </c>
      <c r="OUH8992">
        <v>1</v>
      </c>
      <c r="OUI8992">
        <v>1</v>
      </c>
      <c r="OUJ8992">
        <v>1</v>
      </c>
      <c r="OUK8992">
        <v>1</v>
      </c>
      <c r="OUL8992">
        <v>1</v>
      </c>
      <c r="OUM8992">
        <v>1</v>
      </c>
      <c r="OUN8992">
        <v>1</v>
      </c>
      <c r="OUO8992">
        <v>1</v>
      </c>
      <c r="OUP8992">
        <v>1</v>
      </c>
      <c r="OUQ8992">
        <v>1</v>
      </c>
      <c r="OUR8992">
        <v>1</v>
      </c>
      <c r="OUS8992">
        <v>1</v>
      </c>
      <c r="OUT8992">
        <v>1</v>
      </c>
      <c r="OUU8992">
        <v>1</v>
      </c>
      <c r="OUV8992">
        <v>1</v>
      </c>
      <c r="OUW8992">
        <v>1</v>
      </c>
      <c r="OUX8992">
        <v>1</v>
      </c>
      <c r="OUY8992">
        <v>1</v>
      </c>
      <c r="OUZ8992">
        <v>1</v>
      </c>
      <c r="OVA8992">
        <v>1</v>
      </c>
      <c r="OVB8992">
        <v>1</v>
      </c>
      <c r="OVC8992">
        <v>1</v>
      </c>
      <c r="OVD8992">
        <v>1</v>
      </c>
      <c r="OVE8992">
        <v>1</v>
      </c>
      <c r="OVF8992">
        <v>1</v>
      </c>
      <c r="OVG8992">
        <v>1</v>
      </c>
      <c r="OVH8992">
        <v>1</v>
      </c>
      <c r="OVI8992">
        <v>1</v>
      </c>
      <c r="OVJ8992">
        <v>1</v>
      </c>
      <c r="OVK8992">
        <v>1</v>
      </c>
      <c r="OVL8992">
        <v>1</v>
      </c>
      <c r="OVM8992">
        <v>1</v>
      </c>
      <c r="OVN8992">
        <v>1</v>
      </c>
      <c r="OVO8992">
        <v>1</v>
      </c>
      <c r="OVP8992">
        <v>1</v>
      </c>
      <c r="OVQ8992">
        <v>1</v>
      </c>
      <c r="OVR8992">
        <v>1</v>
      </c>
      <c r="OVS8992">
        <v>1</v>
      </c>
      <c r="OVT8992">
        <v>1</v>
      </c>
      <c r="OVU8992">
        <v>1</v>
      </c>
      <c r="OVV8992">
        <v>1</v>
      </c>
      <c r="OVW8992">
        <v>1</v>
      </c>
      <c r="OVX8992">
        <v>1</v>
      </c>
      <c r="OVY8992">
        <v>1</v>
      </c>
      <c r="OVZ8992">
        <v>1</v>
      </c>
      <c r="OWA8992">
        <v>1</v>
      </c>
      <c r="OWB8992">
        <v>1</v>
      </c>
      <c r="OWC8992">
        <v>1</v>
      </c>
      <c r="OWD8992">
        <v>1</v>
      </c>
      <c r="OWE8992">
        <v>1</v>
      </c>
      <c r="OWF8992">
        <v>1</v>
      </c>
      <c r="OWG8992">
        <v>1</v>
      </c>
      <c r="OWH8992">
        <v>1</v>
      </c>
      <c r="OWI8992">
        <v>1</v>
      </c>
      <c r="OWJ8992">
        <v>1</v>
      </c>
      <c r="OWK8992">
        <v>1</v>
      </c>
      <c r="OWL8992">
        <v>1</v>
      </c>
      <c r="OWM8992">
        <v>1</v>
      </c>
      <c r="OWN8992">
        <v>1</v>
      </c>
      <c r="OWO8992">
        <v>1</v>
      </c>
      <c r="OWP8992">
        <v>1</v>
      </c>
      <c r="OWQ8992">
        <v>1</v>
      </c>
      <c r="OWR8992">
        <v>1</v>
      </c>
      <c r="OWS8992">
        <v>1</v>
      </c>
      <c r="OWT8992">
        <v>1</v>
      </c>
      <c r="OWU8992">
        <v>1</v>
      </c>
      <c r="OWV8992">
        <v>1</v>
      </c>
      <c r="OWW8992">
        <v>1</v>
      </c>
      <c r="OWX8992">
        <v>1</v>
      </c>
      <c r="OWY8992">
        <v>1</v>
      </c>
      <c r="OWZ8992">
        <v>1</v>
      </c>
      <c r="OXA8992">
        <v>1</v>
      </c>
      <c r="OXB8992">
        <v>1</v>
      </c>
      <c r="OXC8992">
        <v>1</v>
      </c>
      <c r="OXD8992">
        <v>1</v>
      </c>
      <c r="OXE8992">
        <v>1</v>
      </c>
      <c r="OXF8992">
        <v>1</v>
      </c>
      <c r="OXG8992">
        <v>1</v>
      </c>
      <c r="OXH8992">
        <v>1</v>
      </c>
      <c r="OXI8992">
        <v>1</v>
      </c>
      <c r="OXJ8992">
        <v>1</v>
      </c>
      <c r="OXK8992">
        <v>1</v>
      </c>
      <c r="OXL8992">
        <v>1</v>
      </c>
      <c r="OXM8992">
        <v>1</v>
      </c>
      <c r="OXN8992">
        <v>1</v>
      </c>
      <c r="OXO8992">
        <v>1</v>
      </c>
      <c r="OXP8992">
        <v>1</v>
      </c>
      <c r="OXQ8992">
        <v>1</v>
      </c>
      <c r="OXR8992">
        <v>1</v>
      </c>
      <c r="OXS8992">
        <v>1</v>
      </c>
      <c r="OXT8992">
        <v>1</v>
      </c>
      <c r="OXU8992">
        <v>1</v>
      </c>
      <c r="OXV8992">
        <v>1</v>
      </c>
      <c r="OXW8992">
        <v>1</v>
      </c>
      <c r="OXX8992">
        <v>1</v>
      </c>
      <c r="OXY8992">
        <v>1</v>
      </c>
      <c r="OXZ8992">
        <v>1</v>
      </c>
      <c r="OYA8992">
        <v>1</v>
      </c>
      <c r="OYB8992">
        <v>1</v>
      </c>
      <c r="OYC8992">
        <v>1</v>
      </c>
      <c r="OYD8992">
        <v>1</v>
      </c>
      <c r="OYE8992">
        <v>1</v>
      </c>
      <c r="OYF8992">
        <v>1</v>
      </c>
      <c r="OYG8992">
        <v>1</v>
      </c>
      <c r="OYH8992">
        <v>1</v>
      </c>
      <c r="OYI8992">
        <v>1</v>
      </c>
      <c r="OYJ8992">
        <v>1</v>
      </c>
      <c r="OYK8992">
        <v>1</v>
      </c>
      <c r="OYL8992">
        <v>1</v>
      </c>
      <c r="OYM8992">
        <v>1</v>
      </c>
      <c r="OYN8992">
        <v>1</v>
      </c>
      <c r="OYO8992">
        <v>1</v>
      </c>
      <c r="OYP8992">
        <v>1</v>
      </c>
      <c r="OYQ8992">
        <v>1</v>
      </c>
      <c r="OYR8992">
        <v>1</v>
      </c>
      <c r="OYS8992">
        <v>1</v>
      </c>
      <c r="OYT8992">
        <v>1</v>
      </c>
      <c r="OYU8992">
        <v>1</v>
      </c>
      <c r="OYV8992">
        <v>1</v>
      </c>
      <c r="OYW8992">
        <v>1</v>
      </c>
      <c r="OYX8992">
        <v>1</v>
      </c>
      <c r="OYY8992">
        <v>1</v>
      </c>
      <c r="OYZ8992">
        <v>1</v>
      </c>
      <c r="OZA8992">
        <v>1</v>
      </c>
      <c r="OZB8992">
        <v>1</v>
      </c>
      <c r="OZC8992">
        <v>1</v>
      </c>
      <c r="OZD8992">
        <v>1</v>
      </c>
      <c r="OZE8992">
        <v>1</v>
      </c>
      <c r="OZF8992">
        <v>1</v>
      </c>
      <c r="OZG8992">
        <v>1</v>
      </c>
      <c r="OZH8992">
        <v>1</v>
      </c>
      <c r="OZI8992">
        <v>1</v>
      </c>
      <c r="OZJ8992">
        <v>1</v>
      </c>
      <c r="OZK8992">
        <v>1</v>
      </c>
      <c r="OZL8992">
        <v>1</v>
      </c>
      <c r="OZM8992">
        <v>1</v>
      </c>
      <c r="OZN8992">
        <v>1</v>
      </c>
      <c r="OZO8992">
        <v>1</v>
      </c>
      <c r="OZP8992">
        <v>1</v>
      </c>
      <c r="OZQ8992">
        <v>1</v>
      </c>
      <c r="OZR8992">
        <v>1</v>
      </c>
      <c r="OZS8992">
        <v>1</v>
      </c>
      <c r="OZT8992">
        <v>1</v>
      </c>
      <c r="OZU8992">
        <v>1</v>
      </c>
      <c r="OZV8992">
        <v>1</v>
      </c>
      <c r="OZW8992">
        <v>1</v>
      </c>
      <c r="OZX8992">
        <v>1</v>
      </c>
      <c r="OZY8992">
        <v>1</v>
      </c>
      <c r="OZZ8992">
        <v>1</v>
      </c>
      <c r="PAA8992">
        <v>1</v>
      </c>
      <c r="PAB8992">
        <v>1</v>
      </c>
      <c r="PAC8992">
        <v>1</v>
      </c>
      <c r="PAD8992">
        <v>1</v>
      </c>
      <c r="PAE8992">
        <v>1</v>
      </c>
      <c r="PAF8992">
        <v>1</v>
      </c>
      <c r="PAG8992">
        <v>1</v>
      </c>
      <c r="PAH8992">
        <v>1</v>
      </c>
      <c r="PAI8992">
        <v>1</v>
      </c>
      <c r="PAJ8992">
        <v>1</v>
      </c>
      <c r="PAK8992">
        <v>1</v>
      </c>
      <c r="PAL8992">
        <v>1</v>
      </c>
      <c r="PAM8992">
        <v>1</v>
      </c>
      <c r="PAN8992">
        <v>1</v>
      </c>
      <c r="PAO8992">
        <v>1</v>
      </c>
      <c r="PAP8992">
        <v>1</v>
      </c>
      <c r="PAQ8992">
        <v>1</v>
      </c>
      <c r="PAR8992">
        <v>1</v>
      </c>
      <c r="PAS8992">
        <v>1</v>
      </c>
      <c r="PAT8992">
        <v>1</v>
      </c>
      <c r="PAU8992">
        <v>1</v>
      </c>
      <c r="PAV8992">
        <v>1</v>
      </c>
      <c r="PAW8992">
        <v>1</v>
      </c>
      <c r="PAX8992">
        <v>1</v>
      </c>
      <c r="PAY8992">
        <v>1</v>
      </c>
      <c r="PAZ8992">
        <v>1</v>
      </c>
      <c r="PBA8992">
        <v>1</v>
      </c>
      <c r="PBB8992">
        <v>1</v>
      </c>
      <c r="PBC8992">
        <v>1</v>
      </c>
      <c r="PBD8992">
        <v>1</v>
      </c>
      <c r="PBE8992">
        <v>1</v>
      </c>
      <c r="PBF8992">
        <v>1</v>
      </c>
      <c r="PBG8992">
        <v>1</v>
      </c>
      <c r="PBH8992">
        <v>1</v>
      </c>
      <c r="PBI8992">
        <v>1</v>
      </c>
      <c r="PBJ8992">
        <v>1</v>
      </c>
      <c r="PBK8992">
        <v>1</v>
      </c>
      <c r="PBL8992">
        <v>1</v>
      </c>
      <c r="PBM8992">
        <v>1</v>
      </c>
      <c r="PBN8992">
        <v>1</v>
      </c>
      <c r="PBO8992">
        <v>1</v>
      </c>
      <c r="PBP8992">
        <v>1</v>
      </c>
      <c r="PBQ8992">
        <v>1</v>
      </c>
      <c r="PBR8992">
        <v>1</v>
      </c>
      <c r="PBS8992">
        <v>1</v>
      </c>
      <c r="PBT8992">
        <v>1</v>
      </c>
      <c r="PBU8992">
        <v>1</v>
      </c>
      <c r="PBV8992">
        <v>1</v>
      </c>
      <c r="PBW8992">
        <v>1</v>
      </c>
      <c r="PBX8992">
        <v>1</v>
      </c>
      <c r="PBY8992">
        <v>1</v>
      </c>
      <c r="PBZ8992">
        <v>1</v>
      </c>
      <c r="PCA8992">
        <v>1</v>
      </c>
      <c r="PCB8992">
        <v>1</v>
      </c>
      <c r="PCC8992">
        <v>1</v>
      </c>
      <c r="PCD8992">
        <v>1</v>
      </c>
      <c r="PCE8992">
        <v>1</v>
      </c>
      <c r="PCF8992">
        <v>1</v>
      </c>
      <c r="PCG8992">
        <v>1</v>
      </c>
      <c r="PCH8992">
        <v>1</v>
      </c>
      <c r="PCI8992">
        <v>1</v>
      </c>
      <c r="PCJ8992">
        <v>1</v>
      </c>
      <c r="PCK8992">
        <v>1</v>
      </c>
      <c r="PCL8992">
        <v>1</v>
      </c>
      <c r="PCM8992">
        <v>1</v>
      </c>
      <c r="PCN8992">
        <v>1</v>
      </c>
      <c r="PCO8992">
        <v>1</v>
      </c>
      <c r="PCP8992">
        <v>1</v>
      </c>
      <c r="PCQ8992">
        <v>1</v>
      </c>
      <c r="PCR8992">
        <v>1</v>
      </c>
      <c r="PCS8992">
        <v>1</v>
      </c>
      <c r="PCT8992">
        <v>1</v>
      </c>
      <c r="PCU8992">
        <v>1</v>
      </c>
      <c r="PCV8992">
        <v>1</v>
      </c>
      <c r="PCW8992">
        <v>1</v>
      </c>
      <c r="PCX8992">
        <v>1</v>
      </c>
      <c r="PCY8992">
        <v>1</v>
      </c>
      <c r="PCZ8992">
        <v>1</v>
      </c>
      <c r="PDA8992">
        <v>1</v>
      </c>
      <c r="PDB8992">
        <v>1</v>
      </c>
      <c r="PDC8992">
        <v>1</v>
      </c>
      <c r="PDD8992">
        <v>1</v>
      </c>
      <c r="PDE8992">
        <v>1</v>
      </c>
      <c r="PDF8992">
        <v>1</v>
      </c>
      <c r="PDG8992">
        <v>1</v>
      </c>
      <c r="PDH8992">
        <v>1</v>
      </c>
      <c r="PDI8992">
        <v>1</v>
      </c>
      <c r="PDJ8992">
        <v>1</v>
      </c>
      <c r="PDK8992">
        <v>1</v>
      </c>
      <c r="PDL8992">
        <v>1</v>
      </c>
      <c r="PDM8992">
        <v>1</v>
      </c>
      <c r="PDN8992">
        <v>1</v>
      </c>
      <c r="PDO8992">
        <v>1</v>
      </c>
      <c r="PDP8992">
        <v>1</v>
      </c>
      <c r="PDQ8992">
        <v>1</v>
      </c>
      <c r="PDR8992">
        <v>1</v>
      </c>
      <c r="PDS8992">
        <v>1</v>
      </c>
      <c r="PDT8992">
        <v>1</v>
      </c>
      <c r="PDU8992">
        <v>1</v>
      </c>
      <c r="PDV8992">
        <v>1</v>
      </c>
      <c r="PDW8992">
        <v>1</v>
      </c>
      <c r="PDX8992">
        <v>1</v>
      </c>
      <c r="PDY8992">
        <v>1</v>
      </c>
      <c r="PDZ8992">
        <v>1</v>
      </c>
      <c r="PEA8992">
        <v>1</v>
      </c>
      <c r="PEB8992">
        <v>1</v>
      </c>
      <c r="PEC8992">
        <v>1</v>
      </c>
      <c r="PED8992">
        <v>1</v>
      </c>
      <c r="PEE8992">
        <v>1</v>
      </c>
      <c r="PEF8992">
        <v>1</v>
      </c>
      <c r="PEG8992">
        <v>1</v>
      </c>
      <c r="PEH8992">
        <v>1</v>
      </c>
      <c r="PEI8992">
        <v>1</v>
      </c>
      <c r="PEJ8992">
        <v>1</v>
      </c>
      <c r="PEK8992">
        <v>1</v>
      </c>
      <c r="PEL8992">
        <v>1</v>
      </c>
      <c r="PEM8992">
        <v>1</v>
      </c>
      <c r="PEN8992">
        <v>1</v>
      </c>
      <c r="PEO8992">
        <v>1</v>
      </c>
      <c r="PEP8992">
        <v>1</v>
      </c>
      <c r="PEQ8992">
        <v>1</v>
      </c>
      <c r="PER8992">
        <v>1</v>
      </c>
      <c r="PES8992">
        <v>1</v>
      </c>
      <c r="PET8992">
        <v>1</v>
      </c>
      <c r="PEU8992">
        <v>1</v>
      </c>
      <c r="PEV8992">
        <v>1</v>
      </c>
      <c r="PEW8992">
        <v>1</v>
      </c>
      <c r="PEX8992">
        <v>1</v>
      </c>
      <c r="PEY8992">
        <v>1</v>
      </c>
      <c r="PEZ8992">
        <v>1</v>
      </c>
      <c r="PFA8992">
        <v>1</v>
      </c>
      <c r="PFB8992">
        <v>1</v>
      </c>
      <c r="PFC8992">
        <v>1</v>
      </c>
      <c r="PFD8992">
        <v>1</v>
      </c>
      <c r="PFE8992">
        <v>1</v>
      </c>
      <c r="PFF8992">
        <v>1</v>
      </c>
      <c r="PFG8992">
        <v>1</v>
      </c>
      <c r="PFH8992">
        <v>1</v>
      </c>
      <c r="PFI8992">
        <v>1</v>
      </c>
      <c r="PFJ8992">
        <v>1</v>
      </c>
      <c r="PFK8992">
        <v>1</v>
      </c>
      <c r="PFL8992">
        <v>1</v>
      </c>
      <c r="PFM8992">
        <v>1</v>
      </c>
      <c r="PFN8992">
        <v>1</v>
      </c>
      <c r="PFO8992">
        <v>1</v>
      </c>
      <c r="PFP8992">
        <v>1</v>
      </c>
      <c r="PFQ8992">
        <v>1</v>
      </c>
      <c r="PFR8992">
        <v>1</v>
      </c>
      <c r="PFS8992">
        <v>1</v>
      </c>
      <c r="PFT8992">
        <v>1</v>
      </c>
      <c r="PFU8992">
        <v>1</v>
      </c>
      <c r="PFV8992">
        <v>1</v>
      </c>
      <c r="PFW8992">
        <v>1</v>
      </c>
      <c r="PFX8992">
        <v>1</v>
      </c>
      <c r="PFY8992">
        <v>1</v>
      </c>
      <c r="PFZ8992">
        <v>1</v>
      </c>
      <c r="PGA8992">
        <v>1</v>
      </c>
      <c r="PGB8992">
        <v>1</v>
      </c>
      <c r="PGC8992">
        <v>1</v>
      </c>
      <c r="PGD8992">
        <v>1</v>
      </c>
      <c r="PGE8992">
        <v>1</v>
      </c>
      <c r="PGF8992">
        <v>1</v>
      </c>
      <c r="PGG8992">
        <v>1</v>
      </c>
      <c r="PGH8992">
        <v>1</v>
      </c>
      <c r="PGI8992">
        <v>1</v>
      </c>
      <c r="PGJ8992">
        <v>1</v>
      </c>
      <c r="PGK8992">
        <v>1</v>
      </c>
      <c r="PGL8992">
        <v>1</v>
      </c>
      <c r="PGM8992">
        <v>1</v>
      </c>
      <c r="PGN8992">
        <v>1</v>
      </c>
      <c r="PGO8992">
        <v>1</v>
      </c>
      <c r="PGP8992">
        <v>1</v>
      </c>
      <c r="PGQ8992">
        <v>1</v>
      </c>
      <c r="PGR8992">
        <v>1</v>
      </c>
      <c r="PGS8992">
        <v>1</v>
      </c>
      <c r="PGT8992">
        <v>1</v>
      </c>
      <c r="PGU8992">
        <v>1</v>
      </c>
      <c r="PGV8992">
        <v>1</v>
      </c>
      <c r="PGW8992">
        <v>1</v>
      </c>
      <c r="PGX8992">
        <v>1</v>
      </c>
      <c r="PGY8992">
        <v>1</v>
      </c>
      <c r="PGZ8992">
        <v>1</v>
      </c>
      <c r="PHA8992">
        <v>1</v>
      </c>
      <c r="PHB8992">
        <v>1</v>
      </c>
      <c r="PHC8992">
        <v>1</v>
      </c>
      <c r="PHD8992">
        <v>1</v>
      </c>
      <c r="PHE8992">
        <v>1</v>
      </c>
      <c r="PHF8992">
        <v>1</v>
      </c>
      <c r="PHG8992">
        <v>1</v>
      </c>
      <c r="PHH8992">
        <v>1</v>
      </c>
      <c r="PHI8992">
        <v>1</v>
      </c>
      <c r="PHJ8992">
        <v>1</v>
      </c>
      <c r="PHK8992">
        <v>1</v>
      </c>
      <c r="PHL8992">
        <v>1</v>
      </c>
      <c r="PHM8992">
        <v>1</v>
      </c>
      <c r="PHN8992">
        <v>1</v>
      </c>
      <c r="PHO8992">
        <v>1</v>
      </c>
      <c r="PHP8992">
        <v>1</v>
      </c>
      <c r="PHQ8992">
        <v>1</v>
      </c>
      <c r="PHR8992">
        <v>1</v>
      </c>
      <c r="PHS8992">
        <v>1</v>
      </c>
      <c r="PHT8992">
        <v>1</v>
      </c>
      <c r="PHU8992">
        <v>1</v>
      </c>
      <c r="PHV8992">
        <v>1</v>
      </c>
      <c r="PHW8992">
        <v>1</v>
      </c>
      <c r="PHX8992">
        <v>1</v>
      </c>
      <c r="PHY8992">
        <v>1</v>
      </c>
      <c r="PHZ8992">
        <v>1</v>
      </c>
      <c r="PIA8992">
        <v>1</v>
      </c>
      <c r="PIB8992">
        <v>1</v>
      </c>
      <c r="PIC8992">
        <v>1</v>
      </c>
      <c r="PID8992">
        <v>1</v>
      </c>
      <c r="PIE8992">
        <v>1</v>
      </c>
      <c r="PIF8992">
        <v>1</v>
      </c>
      <c r="PIG8992">
        <v>1</v>
      </c>
      <c r="PIH8992">
        <v>1</v>
      </c>
      <c r="PII8992">
        <v>1</v>
      </c>
      <c r="PIJ8992">
        <v>1</v>
      </c>
      <c r="PIK8992">
        <v>1</v>
      </c>
      <c r="PIL8992">
        <v>1</v>
      </c>
      <c r="PIM8992">
        <v>1</v>
      </c>
      <c r="PIN8992">
        <v>1</v>
      </c>
      <c r="PIO8992">
        <v>1</v>
      </c>
      <c r="PIP8992">
        <v>1</v>
      </c>
      <c r="PIQ8992">
        <v>1</v>
      </c>
      <c r="PIR8992">
        <v>1</v>
      </c>
      <c r="PIS8992">
        <v>1</v>
      </c>
      <c r="PIT8992">
        <v>1</v>
      </c>
      <c r="PIU8992">
        <v>1</v>
      </c>
      <c r="PIV8992">
        <v>1</v>
      </c>
      <c r="PIW8992">
        <v>1</v>
      </c>
      <c r="PIX8992">
        <v>1</v>
      </c>
      <c r="PIY8992">
        <v>1</v>
      </c>
      <c r="PIZ8992">
        <v>1</v>
      </c>
      <c r="PJA8992">
        <v>1</v>
      </c>
      <c r="PJB8992">
        <v>1</v>
      </c>
      <c r="PJC8992">
        <v>1</v>
      </c>
      <c r="PJD8992">
        <v>1</v>
      </c>
      <c r="PJE8992">
        <v>1</v>
      </c>
      <c r="PJF8992">
        <v>1</v>
      </c>
      <c r="PJG8992">
        <v>1</v>
      </c>
      <c r="PJH8992">
        <v>1</v>
      </c>
      <c r="PJI8992">
        <v>1</v>
      </c>
      <c r="PJJ8992">
        <v>1</v>
      </c>
      <c r="PJK8992">
        <v>1</v>
      </c>
      <c r="PJL8992">
        <v>1</v>
      </c>
      <c r="PJM8992">
        <v>1</v>
      </c>
      <c r="PJN8992">
        <v>1</v>
      </c>
      <c r="PJO8992">
        <v>1</v>
      </c>
      <c r="PJP8992">
        <v>1</v>
      </c>
      <c r="PJQ8992">
        <v>1</v>
      </c>
      <c r="PJR8992">
        <v>1</v>
      </c>
      <c r="PJS8992">
        <v>1</v>
      </c>
      <c r="PJT8992">
        <v>1</v>
      </c>
      <c r="PJU8992">
        <v>1</v>
      </c>
      <c r="PJV8992">
        <v>1</v>
      </c>
      <c r="PJW8992">
        <v>1</v>
      </c>
      <c r="PJX8992">
        <v>1</v>
      </c>
      <c r="PJY8992">
        <v>1</v>
      </c>
      <c r="PJZ8992">
        <v>1</v>
      </c>
      <c r="PKA8992">
        <v>1</v>
      </c>
      <c r="PKB8992">
        <v>1</v>
      </c>
      <c r="PKC8992">
        <v>1</v>
      </c>
      <c r="PKD8992">
        <v>1</v>
      </c>
      <c r="PKE8992">
        <v>1</v>
      </c>
      <c r="PKF8992">
        <v>1</v>
      </c>
      <c r="PKG8992">
        <v>1</v>
      </c>
      <c r="PKH8992">
        <v>1</v>
      </c>
      <c r="PKI8992">
        <v>1</v>
      </c>
      <c r="PKJ8992">
        <v>1</v>
      </c>
      <c r="PKK8992">
        <v>1</v>
      </c>
      <c r="PKL8992">
        <v>1</v>
      </c>
      <c r="PKM8992">
        <v>1</v>
      </c>
      <c r="PKN8992">
        <v>1</v>
      </c>
      <c r="PKO8992">
        <v>1</v>
      </c>
      <c r="PKP8992">
        <v>1</v>
      </c>
      <c r="PKQ8992">
        <v>1</v>
      </c>
      <c r="PKR8992">
        <v>1</v>
      </c>
      <c r="PKS8992">
        <v>1</v>
      </c>
      <c r="PKT8992">
        <v>1</v>
      </c>
      <c r="PKU8992">
        <v>1</v>
      </c>
      <c r="PKV8992">
        <v>1</v>
      </c>
      <c r="PKW8992">
        <v>1</v>
      </c>
      <c r="PKX8992">
        <v>1</v>
      </c>
      <c r="PKY8992">
        <v>1</v>
      </c>
      <c r="PKZ8992">
        <v>1</v>
      </c>
      <c r="PLA8992">
        <v>1</v>
      </c>
      <c r="PLB8992">
        <v>1</v>
      </c>
      <c r="PLC8992">
        <v>1</v>
      </c>
      <c r="PLD8992">
        <v>1</v>
      </c>
      <c r="PLE8992">
        <v>1</v>
      </c>
      <c r="PLF8992">
        <v>1</v>
      </c>
      <c r="PLG8992">
        <v>1</v>
      </c>
      <c r="PLH8992">
        <v>1</v>
      </c>
      <c r="PLI8992">
        <v>1</v>
      </c>
      <c r="PLJ8992">
        <v>1</v>
      </c>
      <c r="PLK8992">
        <v>1</v>
      </c>
      <c r="PLL8992">
        <v>1</v>
      </c>
      <c r="PLM8992">
        <v>1</v>
      </c>
      <c r="PLN8992">
        <v>1</v>
      </c>
      <c r="PLO8992">
        <v>1</v>
      </c>
      <c r="PLP8992">
        <v>1</v>
      </c>
      <c r="PLQ8992">
        <v>1</v>
      </c>
      <c r="PLR8992">
        <v>1</v>
      </c>
      <c r="PLS8992">
        <v>1</v>
      </c>
      <c r="PLT8992">
        <v>1</v>
      </c>
      <c r="PLU8992">
        <v>1</v>
      </c>
      <c r="PLV8992">
        <v>1</v>
      </c>
      <c r="PLW8992">
        <v>1</v>
      </c>
      <c r="PLX8992">
        <v>1</v>
      </c>
      <c r="PLY8992">
        <v>1</v>
      </c>
      <c r="PLZ8992">
        <v>1</v>
      </c>
      <c r="PMA8992">
        <v>1</v>
      </c>
      <c r="PMB8992">
        <v>1</v>
      </c>
      <c r="PMC8992">
        <v>1</v>
      </c>
      <c r="PMD8992">
        <v>1</v>
      </c>
      <c r="PME8992">
        <v>1</v>
      </c>
      <c r="PMF8992">
        <v>1</v>
      </c>
      <c r="PMG8992">
        <v>1</v>
      </c>
      <c r="PMH8992">
        <v>1</v>
      </c>
      <c r="PMI8992">
        <v>1</v>
      </c>
      <c r="PMJ8992">
        <v>1</v>
      </c>
      <c r="PMK8992">
        <v>1</v>
      </c>
      <c r="PML8992">
        <v>1</v>
      </c>
      <c r="PMM8992">
        <v>1</v>
      </c>
      <c r="PMN8992">
        <v>1</v>
      </c>
      <c r="PMO8992">
        <v>1</v>
      </c>
      <c r="PMP8992">
        <v>1</v>
      </c>
      <c r="PMQ8992">
        <v>1</v>
      </c>
      <c r="PMR8992">
        <v>1</v>
      </c>
      <c r="PMS8992">
        <v>1</v>
      </c>
      <c r="PMT8992">
        <v>1</v>
      </c>
      <c r="PMU8992">
        <v>1</v>
      </c>
      <c r="PMV8992">
        <v>1</v>
      </c>
      <c r="PMW8992">
        <v>1</v>
      </c>
      <c r="PMX8992">
        <v>1</v>
      </c>
      <c r="PMY8992">
        <v>1</v>
      </c>
      <c r="PMZ8992">
        <v>1</v>
      </c>
      <c r="PNA8992">
        <v>1</v>
      </c>
      <c r="PNB8992">
        <v>1</v>
      </c>
      <c r="PNC8992">
        <v>1</v>
      </c>
      <c r="PND8992">
        <v>1</v>
      </c>
      <c r="PNE8992">
        <v>1</v>
      </c>
      <c r="PNF8992">
        <v>1</v>
      </c>
      <c r="PNG8992">
        <v>1</v>
      </c>
      <c r="PNH8992">
        <v>1</v>
      </c>
      <c r="PNI8992">
        <v>1</v>
      </c>
      <c r="PNJ8992">
        <v>1</v>
      </c>
      <c r="PNK8992">
        <v>1</v>
      </c>
      <c r="PNL8992">
        <v>1</v>
      </c>
      <c r="PNM8992">
        <v>1</v>
      </c>
      <c r="PNN8992">
        <v>1</v>
      </c>
      <c r="PNO8992">
        <v>1</v>
      </c>
      <c r="PNP8992">
        <v>1</v>
      </c>
      <c r="PNQ8992">
        <v>1</v>
      </c>
      <c r="PNR8992">
        <v>1</v>
      </c>
      <c r="PNS8992">
        <v>1</v>
      </c>
      <c r="PNT8992">
        <v>1</v>
      </c>
      <c r="PNU8992">
        <v>1</v>
      </c>
      <c r="PNV8992">
        <v>1</v>
      </c>
      <c r="PNW8992">
        <v>1</v>
      </c>
      <c r="PNX8992">
        <v>1</v>
      </c>
      <c r="PNY8992">
        <v>1</v>
      </c>
      <c r="PNZ8992">
        <v>1</v>
      </c>
      <c r="POA8992">
        <v>1</v>
      </c>
      <c r="POB8992">
        <v>1</v>
      </c>
      <c r="POC8992">
        <v>1</v>
      </c>
      <c r="POD8992">
        <v>1</v>
      </c>
      <c r="POE8992">
        <v>1</v>
      </c>
      <c r="POF8992">
        <v>1</v>
      </c>
      <c r="POG8992">
        <v>1</v>
      </c>
      <c r="POH8992">
        <v>1</v>
      </c>
      <c r="POI8992">
        <v>1</v>
      </c>
      <c r="POJ8992">
        <v>1</v>
      </c>
      <c r="POK8992">
        <v>1</v>
      </c>
      <c r="POL8992">
        <v>1</v>
      </c>
      <c r="POM8992">
        <v>1</v>
      </c>
      <c r="PON8992">
        <v>1</v>
      </c>
      <c r="POO8992">
        <v>1</v>
      </c>
      <c r="POP8992">
        <v>1</v>
      </c>
      <c r="POQ8992">
        <v>1</v>
      </c>
      <c r="POR8992">
        <v>1</v>
      </c>
      <c r="POS8992">
        <v>1</v>
      </c>
      <c r="POT8992">
        <v>1</v>
      </c>
      <c r="POU8992">
        <v>1</v>
      </c>
      <c r="POV8992">
        <v>1</v>
      </c>
      <c r="POW8992">
        <v>1</v>
      </c>
      <c r="POX8992">
        <v>1</v>
      </c>
      <c r="POY8992">
        <v>1</v>
      </c>
      <c r="POZ8992">
        <v>1</v>
      </c>
      <c r="PPA8992">
        <v>1</v>
      </c>
      <c r="PPB8992">
        <v>1</v>
      </c>
      <c r="PPC8992">
        <v>1</v>
      </c>
      <c r="PPD8992">
        <v>1</v>
      </c>
      <c r="PPE8992">
        <v>1</v>
      </c>
      <c r="PPF8992">
        <v>1</v>
      </c>
      <c r="PPG8992">
        <v>1</v>
      </c>
      <c r="PPH8992">
        <v>1</v>
      </c>
      <c r="PPI8992">
        <v>1</v>
      </c>
      <c r="PPJ8992">
        <v>1</v>
      </c>
      <c r="PPK8992">
        <v>1</v>
      </c>
      <c r="PPL8992">
        <v>1</v>
      </c>
      <c r="PPM8992">
        <v>1</v>
      </c>
      <c r="PPN8992">
        <v>1</v>
      </c>
      <c r="PPO8992">
        <v>1</v>
      </c>
      <c r="PPP8992">
        <v>1</v>
      </c>
      <c r="PPQ8992">
        <v>1</v>
      </c>
      <c r="PPR8992">
        <v>1</v>
      </c>
      <c r="PPS8992">
        <v>1</v>
      </c>
      <c r="PPT8992">
        <v>1</v>
      </c>
      <c r="PPU8992">
        <v>1</v>
      </c>
      <c r="PPV8992">
        <v>1</v>
      </c>
      <c r="PPW8992">
        <v>1</v>
      </c>
      <c r="PPX8992">
        <v>1</v>
      </c>
      <c r="PPY8992">
        <v>1</v>
      </c>
      <c r="PPZ8992">
        <v>1</v>
      </c>
      <c r="PQA8992">
        <v>1</v>
      </c>
      <c r="PQB8992">
        <v>1</v>
      </c>
      <c r="PQC8992">
        <v>1</v>
      </c>
      <c r="PQD8992">
        <v>1</v>
      </c>
      <c r="PQE8992">
        <v>1</v>
      </c>
      <c r="PQF8992">
        <v>1</v>
      </c>
      <c r="PQG8992">
        <v>1</v>
      </c>
      <c r="PQH8992">
        <v>1</v>
      </c>
      <c r="PQI8992">
        <v>1</v>
      </c>
      <c r="PQJ8992">
        <v>1</v>
      </c>
      <c r="PQK8992">
        <v>1</v>
      </c>
      <c r="PQL8992">
        <v>1</v>
      </c>
      <c r="PQM8992">
        <v>1</v>
      </c>
      <c r="PQN8992">
        <v>1</v>
      </c>
      <c r="PQO8992">
        <v>1</v>
      </c>
      <c r="PQP8992">
        <v>1</v>
      </c>
      <c r="PQQ8992">
        <v>1</v>
      </c>
      <c r="PQR8992">
        <v>1</v>
      </c>
      <c r="PQS8992">
        <v>1</v>
      </c>
      <c r="PQT8992">
        <v>1</v>
      </c>
      <c r="PQU8992">
        <v>1</v>
      </c>
      <c r="PQV8992">
        <v>1</v>
      </c>
      <c r="PQW8992">
        <v>1</v>
      </c>
      <c r="PQX8992">
        <v>1</v>
      </c>
      <c r="PQY8992">
        <v>1</v>
      </c>
      <c r="PQZ8992">
        <v>1</v>
      </c>
      <c r="PRA8992">
        <v>1</v>
      </c>
      <c r="PRB8992">
        <v>1</v>
      </c>
      <c r="PRC8992">
        <v>1</v>
      </c>
      <c r="PRD8992">
        <v>1</v>
      </c>
      <c r="PRE8992">
        <v>1</v>
      </c>
      <c r="PRF8992">
        <v>1</v>
      </c>
      <c r="PRG8992">
        <v>1</v>
      </c>
      <c r="PRH8992">
        <v>1</v>
      </c>
      <c r="PRI8992">
        <v>1</v>
      </c>
      <c r="PRJ8992">
        <v>1</v>
      </c>
      <c r="PRK8992">
        <v>1</v>
      </c>
      <c r="PRL8992">
        <v>1</v>
      </c>
      <c r="PRM8992">
        <v>1</v>
      </c>
      <c r="PRN8992">
        <v>1</v>
      </c>
      <c r="PRO8992">
        <v>1</v>
      </c>
      <c r="PRP8992">
        <v>1</v>
      </c>
      <c r="PRQ8992">
        <v>1</v>
      </c>
      <c r="PRR8992">
        <v>1</v>
      </c>
      <c r="PRS8992">
        <v>1</v>
      </c>
      <c r="PRT8992">
        <v>1</v>
      </c>
      <c r="PRU8992">
        <v>1</v>
      </c>
      <c r="PRV8992">
        <v>1</v>
      </c>
      <c r="PRW8992">
        <v>1</v>
      </c>
      <c r="PRX8992">
        <v>1</v>
      </c>
      <c r="PRY8992">
        <v>1</v>
      </c>
      <c r="PRZ8992">
        <v>1</v>
      </c>
      <c r="PSA8992">
        <v>1</v>
      </c>
      <c r="PSB8992">
        <v>1</v>
      </c>
      <c r="PSC8992">
        <v>1</v>
      </c>
      <c r="PSD8992">
        <v>1</v>
      </c>
      <c r="PSE8992">
        <v>1</v>
      </c>
      <c r="PSF8992">
        <v>1</v>
      </c>
      <c r="PSG8992">
        <v>1</v>
      </c>
      <c r="PSH8992">
        <v>1</v>
      </c>
      <c r="PSI8992">
        <v>1</v>
      </c>
      <c r="PSJ8992">
        <v>1</v>
      </c>
      <c r="PSK8992">
        <v>1</v>
      </c>
      <c r="PSL8992">
        <v>1</v>
      </c>
      <c r="PSM8992">
        <v>1</v>
      </c>
      <c r="PSN8992">
        <v>1</v>
      </c>
      <c r="PSO8992">
        <v>1</v>
      </c>
      <c r="PSP8992">
        <v>1</v>
      </c>
      <c r="PSQ8992">
        <v>1</v>
      </c>
      <c r="PSR8992">
        <v>1</v>
      </c>
      <c r="PSS8992">
        <v>1</v>
      </c>
      <c r="PST8992">
        <v>1</v>
      </c>
      <c r="PSU8992">
        <v>1</v>
      </c>
      <c r="PSV8992">
        <v>1</v>
      </c>
      <c r="PSW8992">
        <v>1</v>
      </c>
      <c r="PSX8992">
        <v>1</v>
      </c>
      <c r="PSY8992">
        <v>1</v>
      </c>
      <c r="PSZ8992">
        <v>1</v>
      </c>
      <c r="PTA8992">
        <v>1</v>
      </c>
      <c r="PTB8992">
        <v>1</v>
      </c>
      <c r="PTC8992">
        <v>1</v>
      </c>
      <c r="PTD8992">
        <v>1</v>
      </c>
      <c r="PTE8992">
        <v>1</v>
      </c>
      <c r="PTF8992">
        <v>1</v>
      </c>
      <c r="PTG8992">
        <v>1</v>
      </c>
      <c r="PTH8992">
        <v>1</v>
      </c>
      <c r="PTI8992">
        <v>1</v>
      </c>
      <c r="PTJ8992">
        <v>1</v>
      </c>
      <c r="PTK8992">
        <v>1</v>
      </c>
      <c r="PTL8992">
        <v>1</v>
      </c>
      <c r="PTM8992">
        <v>1</v>
      </c>
      <c r="PTN8992">
        <v>1</v>
      </c>
      <c r="PTO8992">
        <v>1</v>
      </c>
      <c r="PTP8992">
        <v>1</v>
      </c>
      <c r="PTQ8992">
        <v>1</v>
      </c>
      <c r="PTR8992">
        <v>1</v>
      </c>
      <c r="PTS8992">
        <v>1</v>
      </c>
      <c r="PTT8992">
        <v>1</v>
      </c>
      <c r="PTU8992">
        <v>1</v>
      </c>
      <c r="PTV8992">
        <v>1</v>
      </c>
      <c r="PTW8992">
        <v>1</v>
      </c>
      <c r="PTX8992">
        <v>1</v>
      </c>
      <c r="PTY8992">
        <v>1</v>
      </c>
      <c r="PTZ8992">
        <v>1</v>
      </c>
      <c r="PUA8992">
        <v>1</v>
      </c>
      <c r="PUB8992">
        <v>1</v>
      </c>
      <c r="PUC8992">
        <v>1</v>
      </c>
      <c r="PUD8992">
        <v>1</v>
      </c>
      <c r="PUE8992">
        <v>1</v>
      </c>
      <c r="PUF8992">
        <v>1</v>
      </c>
      <c r="PUG8992">
        <v>1</v>
      </c>
      <c r="PUH8992">
        <v>1</v>
      </c>
      <c r="PUI8992">
        <v>1</v>
      </c>
      <c r="PUJ8992">
        <v>1</v>
      </c>
      <c r="PUK8992">
        <v>1</v>
      </c>
      <c r="PUL8992">
        <v>1</v>
      </c>
      <c r="PUM8992">
        <v>1</v>
      </c>
      <c r="PUN8992">
        <v>1</v>
      </c>
      <c r="PUO8992">
        <v>1</v>
      </c>
      <c r="PUP8992">
        <v>1</v>
      </c>
      <c r="PUQ8992">
        <v>1</v>
      </c>
      <c r="PUR8992">
        <v>1</v>
      </c>
      <c r="PUS8992">
        <v>1</v>
      </c>
      <c r="PUT8992">
        <v>1</v>
      </c>
      <c r="PUU8992">
        <v>1</v>
      </c>
      <c r="PUV8992">
        <v>1</v>
      </c>
      <c r="PUW8992">
        <v>1</v>
      </c>
      <c r="PUX8992">
        <v>1</v>
      </c>
      <c r="PUY8992">
        <v>1</v>
      </c>
      <c r="PUZ8992">
        <v>1</v>
      </c>
      <c r="PVA8992">
        <v>1</v>
      </c>
      <c r="PVB8992">
        <v>1</v>
      </c>
      <c r="PVC8992">
        <v>1</v>
      </c>
      <c r="PVD8992">
        <v>1</v>
      </c>
      <c r="PVE8992">
        <v>1</v>
      </c>
      <c r="PVF8992">
        <v>1</v>
      </c>
      <c r="PVG8992">
        <v>1</v>
      </c>
      <c r="PVH8992">
        <v>1</v>
      </c>
      <c r="PVI8992">
        <v>1</v>
      </c>
      <c r="PVJ8992">
        <v>1</v>
      </c>
      <c r="PVK8992">
        <v>1</v>
      </c>
      <c r="PVL8992">
        <v>1</v>
      </c>
      <c r="PVM8992">
        <v>1</v>
      </c>
      <c r="PVN8992">
        <v>1</v>
      </c>
      <c r="PVO8992">
        <v>1</v>
      </c>
      <c r="PVP8992">
        <v>1</v>
      </c>
      <c r="PVQ8992">
        <v>1</v>
      </c>
      <c r="PVR8992">
        <v>1</v>
      </c>
      <c r="PVS8992">
        <v>1</v>
      </c>
      <c r="PVT8992">
        <v>1</v>
      </c>
      <c r="PVU8992">
        <v>1</v>
      </c>
      <c r="PVV8992">
        <v>1</v>
      </c>
      <c r="PVW8992">
        <v>1</v>
      </c>
      <c r="PVX8992">
        <v>1</v>
      </c>
      <c r="PVY8992">
        <v>1</v>
      </c>
      <c r="PVZ8992">
        <v>1</v>
      </c>
      <c r="PWA8992">
        <v>1</v>
      </c>
      <c r="PWB8992">
        <v>1</v>
      </c>
      <c r="PWC8992">
        <v>1</v>
      </c>
      <c r="PWD8992">
        <v>1</v>
      </c>
      <c r="PWE8992">
        <v>1</v>
      </c>
      <c r="PWF8992">
        <v>1</v>
      </c>
      <c r="PWG8992">
        <v>1</v>
      </c>
      <c r="PWH8992">
        <v>1</v>
      </c>
      <c r="PWI8992">
        <v>1</v>
      </c>
      <c r="PWJ8992">
        <v>1</v>
      </c>
      <c r="PWK8992">
        <v>1</v>
      </c>
      <c r="PWL8992">
        <v>1</v>
      </c>
      <c r="PWM8992">
        <v>1</v>
      </c>
      <c r="PWN8992">
        <v>1</v>
      </c>
      <c r="PWO8992">
        <v>1</v>
      </c>
      <c r="PWP8992">
        <v>1</v>
      </c>
      <c r="PWQ8992">
        <v>1</v>
      </c>
      <c r="PWR8992">
        <v>1</v>
      </c>
      <c r="PWS8992">
        <v>1</v>
      </c>
      <c r="PWT8992">
        <v>1</v>
      </c>
      <c r="PWU8992">
        <v>1</v>
      </c>
      <c r="PWV8992">
        <v>1</v>
      </c>
      <c r="PWW8992">
        <v>1</v>
      </c>
      <c r="PWX8992">
        <v>1</v>
      </c>
      <c r="PWY8992">
        <v>1</v>
      </c>
      <c r="PWZ8992">
        <v>1</v>
      </c>
      <c r="PXA8992">
        <v>1</v>
      </c>
      <c r="PXB8992">
        <v>1</v>
      </c>
      <c r="PXC8992">
        <v>1</v>
      </c>
      <c r="PXD8992">
        <v>1</v>
      </c>
      <c r="PXE8992">
        <v>1</v>
      </c>
      <c r="PXF8992">
        <v>1</v>
      </c>
      <c r="PXG8992">
        <v>1</v>
      </c>
      <c r="PXH8992">
        <v>1</v>
      </c>
      <c r="PXI8992">
        <v>1</v>
      </c>
      <c r="PXJ8992">
        <v>1</v>
      </c>
      <c r="PXK8992">
        <v>1</v>
      </c>
      <c r="PXL8992">
        <v>1</v>
      </c>
      <c r="PXM8992">
        <v>1</v>
      </c>
      <c r="PXN8992">
        <v>1</v>
      </c>
      <c r="PXO8992">
        <v>1</v>
      </c>
      <c r="PXP8992">
        <v>1</v>
      </c>
      <c r="PXQ8992">
        <v>1</v>
      </c>
      <c r="PXR8992">
        <v>1</v>
      </c>
      <c r="PXS8992">
        <v>1</v>
      </c>
      <c r="PXT8992">
        <v>1</v>
      </c>
      <c r="PXU8992">
        <v>1</v>
      </c>
      <c r="PXV8992">
        <v>1</v>
      </c>
      <c r="PXW8992">
        <v>1</v>
      </c>
      <c r="PXX8992">
        <v>1</v>
      </c>
      <c r="PXY8992">
        <v>1</v>
      </c>
      <c r="PXZ8992">
        <v>1</v>
      </c>
      <c r="PYA8992">
        <v>1</v>
      </c>
      <c r="PYB8992">
        <v>1</v>
      </c>
      <c r="PYC8992">
        <v>1</v>
      </c>
      <c r="PYD8992">
        <v>1</v>
      </c>
      <c r="PYE8992">
        <v>1</v>
      </c>
      <c r="PYF8992">
        <v>1</v>
      </c>
      <c r="PYG8992">
        <v>1</v>
      </c>
      <c r="PYH8992">
        <v>1</v>
      </c>
      <c r="PYI8992">
        <v>1</v>
      </c>
      <c r="PYJ8992">
        <v>1</v>
      </c>
      <c r="PYK8992">
        <v>1</v>
      </c>
      <c r="PYL8992">
        <v>1</v>
      </c>
      <c r="PYM8992">
        <v>1</v>
      </c>
      <c r="PYN8992">
        <v>1</v>
      </c>
      <c r="PYO8992">
        <v>1</v>
      </c>
      <c r="PYP8992">
        <v>1</v>
      </c>
      <c r="PYQ8992">
        <v>1</v>
      </c>
      <c r="PYR8992">
        <v>1</v>
      </c>
      <c r="PYS8992">
        <v>1</v>
      </c>
      <c r="PYT8992">
        <v>1</v>
      </c>
      <c r="PYU8992">
        <v>1</v>
      </c>
    </row>
    <row r="8993" spans="2859:3717 7003:7003 8115:8164 8499:8934 9967:10227 10530:10945 11487:11487" x14ac:dyDescent="0.25">
      <c r="DEY8993">
        <v>2</v>
      </c>
      <c r="ELY8993">
        <v>2</v>
      </c>
      <c r="JII8993">
        <v>2</v>
      </c>
      <c r="KZC8993">
        <v>2</v>
      </c>
      <c r="LAZ8993">
        <v>2</v>
      </c>
      <c r="LNW8993">
        <v>1</v>
      </c>
      <c r="LTW8993">
        <v>2</v>
      </c>
      <c r="LYU8993">
        <v>2</v>
      </c>
      <c r="MEP8993">
        <v>1</v>
      </c>
      <c r="NSI8993">
        <v>2</v>
      </c>
      <c r="NXY8993">
        <v>2</v>
      </c>
      <c r="OCI8993">
        <v>1</v>
      </c>
      <c r="ONZ8993">
        <v>1</v>
      </c>
      <c r="PDY8993">
        <v>1</v>
      </c>
      <c r="PYU8993">
        <v>1</v>
      </c>
    </row>
    <row r="8994" spans="2859:3717 7003:7003 8115:8164 8499:8934 9967:10227 10530:10945 11487:11487" x14ac:dyDescent="0.25">
      <c r="DEY8994">
        <v>2</v>
      </c>
      <c r="ELY8994">
        <v>2</v>
      </c>
      <c r="JII8994">
        <v>2</v>
      </c>
      <c r="KZC8994">
        <v>2</v>
      </c>
      <c r="LAZ8994">
        <v>2</v>
      </c>
      <c r="LNW8994">
        <v>1</v>
      </c>
      <c r="LTW8994">
        <v>2</v>
      </c>
      <c r="LYU8994">
        <v>2</v>
      </c>
      <c r="MEP8994">
        <v>1</v>
      </c>
      <c r="NSI8994">
        <v>2</v>
      </c>
      <c r="NXY8994">
        <v>2</v>
      </c>
      <c r="OCI8994">
        <v>1</v>
      </c>
      <c r="ONZ8994">
        <v>1</v>
      </c>
      <c r="PDY8994">
        <v>1</v>
      </c>
      <c r="PYU8994">
        <v>1</v>
      </c>
    </row>
    <row r="8995" spans="2859:3717 7003:7003 8115:8164 8499:8934 9967:10227 10530:10945 11487:11487" x14ac:dyDescent="0.25">
      <c r="DEY8995">
        <v>2</v>
      </c>
      <c r="ELY8995">
        <v>2</v>
      </c>
      <c r="JII8995">
        <v>2</v>
      </c>
      <c r="KZC8995">
        <v>2</v>
      </c>
      <c r="LAZ8995">
        <v>2</v>
      </c>
      <c r="LNW8995">
        <v>1</v>
      </c>
      <c r="LTW8995">
        <v>2</v>
      </c>
      <c r="LYU8995">
        <v>2</v>
      </c>
      <c r="MEP8995">
        <v>1</v>
      </c>
      <c r="NSI8995">
        <v>2</v>
      </c>
      <c r="NXY8995">
        <v>2</v>
      </c>
      <c r="OCI8995">
        <v>1</v>
      </c>
      <c r="ONZ8995">
        <v>1</v>
      </c>
      <c r="PDY8995">
        <v>1</v>
      </c>
      <c r="PYU8995">
        <v>1</v>
      </c>
    </row>
    <row r="8996" spans="2859:3717 7003:7003 8115:8164 8499:8934 9967:10227 10530:10945 11487:11487" x14ac:dyDescent="0.25">
      <c r="DEY8996">
        <v>2</v>
      </c>
      <c r="ELY8996">
        <v>2</v>
      </c>
      <c r="JII8996">
        <v>2</v>
      </c>
      <c r="KZC8996">
        <v>2</v>
      </c>
      <c r="LAZ8996">
        <v>2</v>
      </c>
      <c r="LNW8996">
        <v>1</v>
      </c>
      <c r="LTW8996">
        <v>2</v>
      </c>
      <c r="LYU8996">
        <v>2</v>
      </c>
      <c r="MEP8996">
        <v>1</v>
      </c>
      <c r="NSI8996">
        <v>2</v>
      </c>
      <c r="NXY8996">
        <v>2</v>
      </c>
      <c r="OCI8996">
        <v>1</v>
      </c>
      <c r="ONZ8996">
        <v>1</v>
      </c>
      <c r="PDY8996">
        <v>1</v>
      </c>
      <c r="PYU8996">
        <v>1</v>
      </c>
    </row>
    <row r="8997" spans="2859:3717 7003:7003 8115:8164 8499:8934 9967:10227 10530:10945 11487:11487" x14ac:dyDescent="0.25">
      <c r="DEY8997">
        <v>2</v>
      </c>
      <c r="ELY8997">
        <v>2</v>
      </c>
      <c r="JII8997">
        <v>2</v>
      </c>
      <c r="KZC8997">
        <v>2</v>
      </c>
      <c r="LAZ8997">
        <v>2</v>
      </c>
      <c r="LNW8997">
        <v>1</v>
      </c>
      <c r="LTW8997">
        <v>2</v>
      </c>
      <c r="LYU8997">
        <v>2</v>
      </c>
      <c r="MEP8997">
        <v>1</v>
      </c>
      <c r="NSI8997">
        <v>2</v>
      </c>
      <c r="NXY8997">
        <v>2</v>
      </c>
      <c r="OCI8997">
        <v>1</v>
      </c>
      <c r="ONZ8997">
        <v>1</v>
      </c>
      <c r="PDY8997">
        <v>1</v>
      </c>
      <c r="PYU8997">
        <v>1</v>
      </c>
    </row>
    <row r="8998" spans="2859:3717 7003:7003 8115:8164 8499:8934 9967:10227 10530:10945 11487:11487" x14ac:dyDescent="0.25">
      <c r="DEY8998">
        <v>2</v>
      </c>
      <c r="ELY8998">
        <v>2</v>
      </c>
      <c r="JII8998">
        <v>2</v>
      </c>
      <c r="KZC8998">
        <v>2</v>
      </c>
      <c r="LAZ8998">
        <v>2</v>
      </c>
      <c r="LNW8998">
        <v>1</v>
      </c>
      <c r="LTW8998">
        <v>2</v>
      </c>
      <c r="LYU8998">
        <v>2</v>
      </c>
      <c r="MEP8998">
        <v>1</v>
      </c>
      <c r="NSI8998">
        <v>2</v>
      </c>
      <c r="NXY8998">
        <v>2</v>
      </c>
      <c r="OCI8998">
        <v>1</v>
      </c>
      <c r="ONZ8998">
        <v>1</v>
      </c>
      <c r="PDY8998">
        <v>1</v>
      </c>
      <c r="PYU8998">
        <v>1</v>
      </c>
    </row>
    <row r="8999" spans="2859:3717 7003:7003 8115:8164 8499:8934 9967:10227 10530:10945 11487:11487" x14ac:dyDescent="0.25">
      <c r="DEY8999">
        <v>2</v>
      </c>
      <c r="ELY8999">
        <v>2</v>
      </c>
      <c r="JII8999">
        <v>2</v>
      </c>
      <c r="KZC8999">
        <v>2</v>
      </c>
      <c r="LAZ8999">
        <v>2</v>
      </c>
      <c r="LNW8999">
        <v>1</v>
      </c>
      <c r="LTW8999">
        <v>2</v>
      </c>
      <c r="LYU8999">
        <v>2</v>
      </c>
      <c r="MEP8999">
        <v>1</v>
      </c>
      <c r="NSI8999">
        <v>2</v>
      </c>
      <c r="NXY8999">
        <v>2</v>
      </c>
      <c r="OCI8999">
        <v>1</v>
      </c>
      <c r="ONZ8999">
        <v>1</v>
      </c>
      <c r="PDY8999">
        <v>1</v>
      </c>
      <c r="PYU8999">
        <v>1</v>
      </c>
    </row>
    <row r="9000" spans="2859:3717 7003:7003 8115:8164 8499:8934 9967:10227 10530:10945 11487:11487" x14ac:dyDescent="0.25">
      <c r="DEY9000">
        <v>2</v>
      </c>
      <c r="ELY9000">
        <v>2</v>
      </c>
      <c r="JII9000">
        <v>2</v>
      </c>
      <c r="KZC9000">
        <v>2</v>
      </c>
      <c r="LAZ9000">
        <v>2</v>
      </c>
      <c r="LNW9000">
        <v>1</v>
      </c>
      <c r="LTW9000">
        <v>2</v>
      </c>
      <c r="LYU9000">
        <v>2</v>
      </c>
      <c r="MEP9000">
        <v>1</v>
      </c>
      <c r="NSI9000">
        <v>2</v>
      </c>
      <c r="NXY9000">
        <v>2</v>
      </c>
      <c r="OCI9000">
        <v>1</v>
      </c>
      <c r="ONZ9000">
        <v>1</v>
      </c>
      <c r="PDY9000">
        <v>1</v>
      </c>
      <c r="PYU9000">
        <v>1</v>
      </c>
    </row>
    <row r="9001" spans="2859:3717 7003:7003 8115:8164 8499:8934 9967:10227 10530:10945 11487:11487" x14ac:dyDescent="0.25">
      <c r="DEY9001">
        <v>2</v>
      </c>
      <c r="ELY9001">
        <v>2</v>
      </c>
      <c r="JII9001">
        <v>2</v>
      </c>
      <c r="KZC9001">
        <v>2</v>
      </c>
      <c r="LAZ9001">
        <v>2</v>
      </c>
      <c r="LNW9001">
        <v>1</v>
      </c>
      <c r="LTW9001">
        <v>2</v>
      </c>
      <c r="LYU9001">
        <v>2</v>
      </c>
      <c r="MEP9001">
        <v>1</v>
      </c>
      <c r="NSI9001">
        <v>2</v>
      </c>
      <c r="NXY9001">
        <v>2</v>
      </c>
      <c r="OCI9001">
        <v>1</v>
      </c>
      <c r="ONZ9001">
        <v>1</v>
      </c>
      <c r="PDY9001">
        <v>1</v>
      </c>
      <c r="PYU9001">
        <v>1</v>
      </c>
    </row>
    <row r="9002" spans="2859:3717 7003:7003 8115:8164 8499:8934 9967:10227 10530:10945 11487:11487" x14ac:dyDescent="0.25">
      <c r="DEY9002">
        <v>2</v>
      </c>
      <c r="DGJ9002">
        <v>2</v>
      </c>
      <c r="DGK9002">
        <v>2</v>
      </c>
      <c r="DGL9002">
        <v>2</v>
      </c>
      <c r="DGM9002">
        <v>2</v>
      </c>
      <c r="DGN9002">
        <v>2</v>
      </c>
      <c r="DGO9002">
        <v>2</v>
      </c>
      <c r="DGP9002">
        <v>2</v>
      </c>
      <c r="DGQ9002">
        <v>2</v>
      </c>
      <c r="DGR9002">
        <v>2</v>
      </c>
      <c r="DGS9002">
        <v>2</v>
      </c>
      <c r="DGT9002">
        <v>2</v>
      </c>
      <c r="DGU9002">
        <v>2</v>
      </c>
      <c r="DGV9002">
        <v>2</v>
      </c>
      <c r="DGW9002">
        <v>2</v>
      </c>
      <c r="DGX9002">
        <v>2</v>
      </c>
      <c r="DGY9002">
        <v>2</v>
      </c>
      <c r="DGZ9002">
        <v>2</v>
      </c>
      <c r="DHA9002">
        <v>2</v>
      </c>
      <c r="DHB9002">
        <v>2</v>
      </c>
      <c r="DHC9002">
        <v>2</v>
      </c>
      <c r="DHD9002">
        <v>2</v>
      </c>
      <c r="DHE9002">
        <v>2</v>
      </c>
      <c r="DHF9002">
        <v>2</v>
      </c>
      <c r="DHG9002">
        <v>2</v>
      </c>
      <c r="DHH9002">
        <v>2</v>
      </c>
      <c r="DHI9002">
        <v>2</v>
      </c>
      <c r="DHJ9002">
        <v>2</v>
      </c>
      <c r="DHK9002">
        <v>2</v>
      </c>
      <c r="DHL9002">
        <v>2</v>
      </c>
      <c r="DHM9002">
        <v>2</v>
      </c>
      <c r="DHN9002">
        <v>2</v>
      </c>
      <c r="DHO9002">
        <v>2</v>
      </c>
      <c r="DHP9002">
        <v>2</v>
      </c>
      <c r="DHQ9002">
        <v>2</v>
      </c>
      <c r="DHR9002">
        <v>2</v>
      </c>
      <c r="DHS9002">
        <v>2</v>
      </c>
      <c r="DHT9002">
        <v>2</v>
      </c>
      <c r="DHU9002">
        <v>2</v>
      </c>
      <c r="DHV9002">
        <v>2</v>
      </c>
      <c r="DHW9002">
        <v>2</v>
      </c>
      <c r="DHX9002">
        <v>2</v>
      </c>
      <c r="DHY9002">
        <v>2</v>
      </c>
      <c r="DHZ9002">
        <v>2</v>
      </c>
      <c r="DIA9002">
        <v>2</v>
      </c>
      <c r="DIB9002">
        <v>2</v>
      </c>
      <c r="DIC9002">
        <v>2</v>
      </c>
      <c r="DID9002">
        <v>2</v>
      </c>
      <c r="DIE9002">
        <v>2</v>
      </c>
      <c r="DIF9002">
        <v>2</v>
      </c>
      <c r="DIG9002">
        <v>2</v>
      </c>
      <c r="DIH9002">
        <v>2</v>
      </c>
      <c r="DII9002">
        <v>2</v>
      </c>
      <c r="DIJ9002">
        <v>2</v>
      </c>
      <c r="DIK9002">
        <v>2</v>
      </c>
      <c r="DIL9002">
        <v>2</v>
      </c>
      <c r="DIM9002">
        <v>2</v>
      </c>
      <c r="DIN9002">
        <v>2</v>
      </c>
      <c r="DIO9002">
        <v>2</v>
      </c>
      <c r="DIP9002">
        <v>2</v>
      </c>
      <c r="DIQ9002">
        <v>2</v>
      </c>
      <c r="DIR9002">
        <v>2</v>
      </c>
      <c r="DIS9002">
        <v>2</v>
      </c>
      <c r="DIT9002">
        <v>2</v>
      </c>
      <c r="DIU9002">
        <v>2</v>
      </c>
      <c r="DIV9002">
        <v>2</v>
      </c>
      <c r="DIW9002">
        <v>2</v>
      </c>
      <c r="DIX9002">
        <v>2</v>
      </c>
      <c r="DIY9002">
        <v>2</v>
      </c>
      <c r="DIZ9002">
        <v>2</v>
      </c>
      <c r="DJA9002">
        <v>2</v>
      </c>
      <c r="DJB9002">
        <v>2</v>
      </c>
      <c r="DJC9002">
        <v>2</v>
      </c>
      <c r="DJD9002">
        <v>2</v>
      </c>
      <c r="DJE9002">
        <v>2</v>
      </c>
      <c r="DJF9002">
        <v>2</v>
      </c>
      <c r="DJG9002">
        <v>2</v>
      </c>
      <c r="DJH9002">
        <v>2</v>
      </c>
      <c r="DJI9002">
        <v>2</v>
      </c>
      <c r="DJJ9002">
        <v>2</v>
      </c>
      <c r="DJK9002">
        <v>2</v>
      </c>
      <c r="DJL9002">
        <v>2</v>
      </c>
      <c r="DJM9002">
        <v>2</v>
      </c>
      <c r="DJN9002">
        <v>2</v>
      </c>
      <c r="DJO9002">
        <v>2</v>
      </c>
      <c r="DJP9002">
        <v>2</v>
      </c>
      <c r="DJQ9002">
        <v>2</v>
      </c>
      <c r="DJR9002">
        <v>2</v>
      </c>
      <c r="DJS9002">
        <v>2</v>
      </c>
      <c r="DJT9002">
        <v>2</v>
      </c>
      <c r="DJU9002">
        <v>2</v>
      </c>
      <c r="DJV9002">
        <v>2</v>
      </c>
      <c r="DJW9002">
        <v>2</v>
      </c>
      <c r="DJX9002">
        <v>2</v>
      </c>
      <c r="DJY9002">
        <v>2</v>
      </c>
      <c r="DJZ9002">
        <v>2</v>
      </c>
      <c r="DKA9002">
        <v>2</v>
      </c>
      <c r="DKB9002">
        <v>2</v>
      </c>
      <c r="DKC9002">
        <v>2</v>
      </c>
      <c r="DKD9002">
        <v>2</v>
      </c>
      <c r="DKE9002">
        <v>2</v>
      </c>
      <c r="DKF9002">
        <v>2</v>
      </c>
      <c r="DKG9002">
        <v>2</v>
      </c>
      <c r="DKH9002">
        <v>2</v>
      </c>
      <c r="DKI9002">
        <v>2</v>
      </c>
      <c r="DKJ9002">
        <v>2</v>
      </c>
      <c r="DKK9002">
        <v>2</v>
      </c>
      <c r="DKL9002">
        <v>2</v>
      </c>
      <c r="DKM9002">
        <v>2</v>
      </c>
      <c r="DKN9002">
        <v>2</v>
      </c>
      <c r="DKO9002">
        <v>2</v>
      </c>
      <c r="DKP9002">
        <v>2</v>
      </c>
      <c r="DKQ9002">
        <v>2</v>
      </c>
      <c r="DKR9002">
        <v>2</v>
      </c>
      <c r="DKS9002">
        <v>2</v>
      </c>
      <c r="DKT9002">
        <v>2</v>
      </c>
      <c r="DKU9002">
        <v>2</v>
      </c>
      <c r="DKV9002">
        <v>2</v>
      </c>
      <c r="DKW9002">
        <v>2</v>
      </c>
      <c r="DKX9002">
        <v>2</v>
      </c>
      <c r="DKY9002">
        <v>2</v>
      </c>
      <c r="DKZ9002">
        <v>2</v>
      </c>
      <c r="DLA9002">
        <v>2</v>
      </c>
      <c r="DLB9002">
        <v>2</v>
      </c>
      <c r="DLC9002">
        <v>2</v>
      </c>
      <c r="DLD9002">
        <v>2</v>
      </c>
      <c r="DLE9002">
        <v>2</v>
      </c>
      <c r="DLF9002">
        <v>2</v>
      </c>
      <c r="DLG9002">
        <v>2</v>
      </c>
      <c r="DLH9002">
        <v>2</v>
      </c>
      <c r="DLI9002">
        <v>2</v>
      </c>
      <c r="DLJ9002">
        <v>2</v>
      </c>
      <c r="DLK9002">
        <v>2</v>
      </c>
      <c r="DLL9002">
        <v>2</v>
      </c>
      <c r="DLM9002">
        <v>2</v>
      </c>
      <c r="DLN9002">
        <v>2</v>
      </c>
      <c r="DLO9002">
        <v>2</v>
      </c>
      <c r="DLP9002">
        <v>2</v>
      </c>
      <c r="DLQ9002">
        <v>2</v>
      </c>
      <c r="DLR9002">
        <v>2</v>
      </c>
      <c r="DLS9002">
        <v>2</v>
      </c>
      <c r="DLT9002">
        <v>2</v>
      </c>
      <c r="DLU9002">
        <v>2</v>
      </c>
      <c r="DLV9002">
        <v>2</v>
      </c>
      <c r="DLW9002">
        <v>2</v>
      </c>
      <c r="DLX9002">
        <v>2</v>
      </c>
      <c r="DLY9002">
        <v>2</v>
      </c>
      <c r="DLZ9002">
        <v>2</v>
      </c>
      <c r="DMA9002">
        <v>2</v>
      </c>
      <c r="DMB9002">
        <v>2</v>
      </c>
      <c r="DMC9002">
        <v>2</v>
      </c>
      <c r="DMD9002">
        <v>2</v>
      </c>
      <c r="DME9002">
        <v>2</v>
      </c>
      <c r="DMF9002">
        <v>2</v>
      </c>
      <c r="DMG9002">
        <v>2</v>
      </c>
      <c r="DMH9002">
        <v>2</v>
      </c>
      <c r="DMI9002">
        <v>2</v>
      </c>
      <c r="DMJ9002">
        <v>2</v>
      </c>
      <c r="DMK9002">
        <v>2</v>
      </c>
      <c r="DML9002">
        <v>2</v>
      </c>
      <c r="DMM9002">
        <v>2</v>
      </c>
      <c r="DMN9002">
        <v>2</v>
      </c>
      <c r="DMO9002">
        <v>2</v>
      </c>
      <c r="DMP9002">
        <v>2</v>
      </c>
      <c r="DMQ9002">
        <v>2</v>
      </c>
      <c r="DMR9002">
        <v>2</v>
      </c>
      <c r="DMS9002">
        <v>2</v>
      </c>
      <c r="DMT9002">
        <v>2</v>
      </c>
      <c r="DMU9002">
        <v>2</v>
      </c>
      <c r="DMV9002">
        <v>2</v>
      </c>
      <c r="DMW9002">
        <v>2</v>
      </c>
      <c r="DMX9002">
        <v>2</v>
      </c>
      <c r="DMY9002">
        <v>2</v>
      </c>
      <c r="DMZ9002">
        <v>2</v>
      </c>
      <c r="DNA9002">
        <v>2</v>
      </c>
      <c r="DNB9002">
        <v>2</v>
      </c>
      <c r="DNC9002">
        <v>2</v>
      </c>
      <c r="DND9002">
        <v>2</v>
      </c>
      <c r="DNE9002">
        <v>2</v>
      </c>
      <c r="DNF9002">
        <v>2</v>
      </c>
      <c r="DNG9002">
        <v>2</v>
      </c>
      <c r="DNH9002">
        <v>2</v>
      </c>
      <c r="DNI9002">
        <v>2</v>
      </c>
      <c r="DNJ9002">
        <v>2</v>
      </c>
      <c r="DNK9002">
        <v>2</v>
      </c>
      <c r="DNL9002">
        <v>2</v>
      </c>
      <c r="DNM9002">
        <v>2</v>
      </c>
      <c r="DNN9002">
        <v>2</v>
      </c>
      <c r="DNO9002">
        <v>2</v>
      </c>
      <c r="DNP9002">
        <v>2</v>
      </c>
      <c r="DNQ9002">
        <v>2</v>
      </c>
      <c r="DNR9002">
        <v>2</v>
      </c>
      <c r="DNS9002">
        <v>2</v>
      </c>
      <c r="DNT9002">
        <v>2</v>
      </c>
      <c r="DNU9002">
        <v>2</v>
      </c>
      <c r="DNV9002">
        <v>2</v>
      </c>
      <c r="DNW9002">
        <v>2</v>
      </c>
      <c r="DNX9002">
        <v>2</v>
      </c>
      <c r="DNY9002">
        <v>2</v>
      </c>
      <c r="DNZ9002">
        <v>2</v>
      </c>
      <c r="DOA9002">
        <v>2</v>
      </c>
      <c r="DOB9002">
        <v>2</v>
      </c>
      <c r="DOC9002">
        <v>2</v>
      </c>
      <c r="DOD9002">
        <v>2</v>
      </c>
      <c r="DOE9002">
        <v>2</v>
      </c>
      <c r="DOF9002">
        <v>2</v>
      </c>
      <c r="DOG9002">
        <v>2</v>
      </c>
      <c r="DOH9002">
        <v>2</v>
      </c>
      <c r="DOI9002">
        <v>2</v>
      </c>
      <c r="DOJ9002">
        <v>2</v>
      </c>
      <c r="DOK9002">
        <v>2</v>
      </c>
      <c r="DOL9002">
        <v>2</v>
      </c>
      <c r="DOM9002">
        <v>2</v>
      </c>
      <c r="DON9002">
        <v>2</v>
      </c>
      <c r="DOO9002">
        <v>2</v>
      </c>
      <c r="DOP9002">
        <v>2</v>
      </c>
      <c r="DOQ9002">
        <v>2</v>
      </c>
      <c r="DOR9002">
        <v>2</v>
      </c>
      <c r="DOS9002">
        <v>2</v>
      </c>
      <c r="DOT9002">
        <v>2</v>
      </c>
      <c r="DOU9002">
        <v>2</v>
      </c>
      <c r="DOV9002">
        <v>2</v>
      </c>
      <c r="DOW9002">
        <v>2</v>
      </c>
      <c r="DOX9002">
        <v>2</v>
      </c>
      <c r="DOY9002">
        <v>2</v>
      </c>
      <c r="DOZ9002">
        <v>2</v>
      </c>
      <c r="DPA9002">
        <v>2</v>
      </c>
      <c r="DPB9002">
        <v>2</v>
      </c>
      <c r="DPC9002">
        <v>2</v>
      </c>
      <c r="DPD9002">
        <v>2</v>
      </c>
      <c r="DPE9002">
        <v>2</v>
      </c>
      <c r="DPF9002">
        <v>2</v>
      </c>
      <c r="DPG9002">
        <v>2</v>
      </c>
      <c r="DPH9002">
        <v>2</v>
      </c>
      <c r="DPI9002">
        <v>2</v>
      </c>
      <c r="DPJ9002">
        <v>2</v>
      </c>
      <c r="DPK9002">
        <v>2</v>
      </c>
      <c r="DPL9002">
        <v>2</v>
      </c>
      <c r="DPM9002">
        <v>2</v>
      </c>
      <c r="DPN9002">
        <v>2</v>
      </c>
      <c r="DPO9002">
        <v>2</v>
      </c>
      <c r="DPP9002">
        <v>2</v>
      </c>
      <c r="DPQ9002">
        <v>2</v>
      </c>
      <c r="DPR9002">
        <v>2</v>
      </c>
      <c r="DPS9002">
        <v>2</v>
      </c>
      <c r="DPT9002">
        <v>2</v>
      </c>
      <c r="DPU9002">
        <v>2</v>
      </c>
      <c r="DPV9002">
        <v>2</v>
      </c>
      <c r="DPW9002">
        <v>2</v>
      </c>
      <c r="DPX9002">
        <v>2</v>
      </c>
      <c r="DPY9002">
        <v>2</v>
      </c>
      <c r="DPZ9002">
        <v>2</v>
      </c>
      <c r="DQA9002">
        <v>2</v>
      </c>
      <c r="DQB9002">
        <v>2</v>
      </c>
      <c r="DQC9002">
        <v>2</v>
      </c>
      <c r="DQD9002">
        <v>2</v>
      </c>
      <c r="DQE9002">
        <v>2</v>
      </c>
      <c r="DQF9002">
        <v>2</v>
      </c>
      <c r="DQG9002">
        <v>2</v>
      </c>
      <c r="DQH9002">
        <v>2</v>
      </c>
      <c r="DQI9002">
        <v>2</v>
      </c>
      <c r="DQJ9002">
        <v>2</v>
      </c>
      <c r="DQK9002">
        <v>2</v>
      </c>
      <c r="DQL9002">
        <v>2</v>
      </c>
      <c r="DQM9002">
        <v>2</v>
      </c>
      <c r="DQN9002">
        <v>2</v>
      </c>
      <c r="DQO9002">
        <v>2</v>
      </c>
      <c r="DQP9002">
        <v>2</v>
      </c>
      <c r="DQQ9002">
        <v>2</v>
      </c>
      <c r="DQR9002">
        <v>2</v>
      </c>
      <c r="DQS9002">
        <v>2</v>
      </c>
      <c r="DQT9002">
        <v>2</v>
      </c>
      <c r="DQU9002">
        <v>2</v>
      </c>
      <c r="DQV9002">
        <v>2</v>
      </c>
      <c r="DQW9002">
        <v>2</v>
      </c>
      <c r="DQX9002">
        <v>2</v>
      </c>
      <c r="DQY9002">
        <v>2</v>
      </c>
      <c r="DQZ9002">
        <v>2</v>
      </c>
      <c r="DRA9002">
        <v>2</v>
      </c>
      <c r="DRB9002">
        <v>2</v>
      </c>
      <c r="DRC9002">
        <v>2</v>
      </c>
      <c r="DRD9002">
        <v>2</v>
      </c>
      <c r="DRE9002">
        <v>2</v>
      </c>
      <c r="DRF9002">
        <v>2</v>
      </c>
      <c r="DRG9002">
        <v>2</v>
      </c>
      <c r="DRH9002">
        <v>2</v>
      </c>
      <c r="DRI9002">
        <v>2</v>
      </c>
      <c r="DRJ9002">
        <v>2</v>
      </c>
      <c r="DRK9002">
        <v>2</v>
      </c>
      <c r="DRL9002">
        <v>2</v>
      </c>
      <c r="DRM9002">
        <v>2</v>
      </c>
      <c r="DRN9002">
        <v>2</v>
      </c>
      <c r="DRO9002">
        <v>2</v>
      </c>
      <c r="DRP9002">
        <v>2</v>
      </c>
      <c r="DRQ9002">
        <v>2</v>
      </c>
      <c r="DRR9002">
        <v>2</v>
      </c>
      <c r="DRS9002">
        <v>2</v>
      </c>
      <c r="DRT9002">
        <v>2</v>
      </c>
      <c r="DRU9002">
        <v>2</v>
      </c>
      <c r="DRV9002">
        <v>2</v>
      </c>
      <c r="DRW9002">
        <v>2</v>
      </c>
      <c r="DRX9002">
        <v>2</v>
      </c>
      <c r="DRY9002">
        <v>2</v>
      </c>
      <c r="DRZ9002">
        <v>2</v>
      </c>
      <c r="DSA9002">
        <v>2</v>
      </c>
      <c r="DSB9002">
        <v>2</v>
      </c>
      <c r="DSC9002">
        <v>2</v>
      </c>
      <c r="DSD9002">
        <v>2</v>
      </c>
      <c r="DSE9002">
        <v>2</v>
      </c>
      <c r="DSF9002">
        <v>2</v>
      </c>
      <c r="DSG9002">
        <v>2</v>
      </c>
      <c r="DSH9002">
        <v>2</v>
      </c>
      <c r="DSI9002">
        <v>2</v>
      </c>
      <c r="DSJ9002">
        <v>2</v>
      </c>
      <c r="DSK9002">
        <v>2</v>
      </c>
      <c r="DSL9002">
        <v>2</v>
      </c>
      <c r="DSM9002">
        <v>2</v>
      </c>
      <c r="DSN9002">
        <v>2</v>
      </c>
      <c r="DSO9002">
        <v>2</v>
      </c>
      <c r="DSP9002">
        <v>2</v>
      </c>
      <c r="DSQ9002">
        <v>2</v>
      </c>
      <c r="DSR9002">
        <v>2</v>
      </c>
      <c r="DSS9002">
        <v>2</v>
      </c>
      <c r="DST9002">
        <v>2</v>
      </c>
      <c r="DSU9002">
        <v>2</v>
      </c>
      <c r="DSV9002">
        <v>2</v>
      </c>
      <c r="DSW9002">
        <v>2</v>
      </c>
      <c r="DSX9002">
        <v>2</v>
      </c>
      <c r="DSY9002">
        <v>2</v>
      </c>
      <c r="DSZ9002">
        <v>2</v>
      </c>
      <c r="DTA9002">
        <v>2</v>
      </c>
      <c r="DTB9002">
        <v>2</v>
      </c>
      <c r="DTC9002">
        <v>2</v>
      </c>
      <c r="DTD9002">
        <v>2</v>
      </c>
      <c r="DTE9002">
        <v>2</v>
      </c>
      <c r="DTF9002">
        <v>2</v>
      </c>
      <c r="DTG9002">
        <v>2</v>
      </c>
      <c r="DTH9002">
        <v>2</v>
      </c>
      <c r="DTI9002">
        <v>2</v>
      </c>
      <c r="DTJ9002">
        <v>2</v>
      </c>
      <c r="DTK9002">
        <v>2</v>
      </c>
      <c r="DTL9002">
        <v>2</v>
      </c>
      <c r="DTM9002">
        <v>2</v>
      </c>
      <c r="DTN9002">
        <v>2</v>
      </c>
      <c r="DTO9002">
        <v>2</v>
      </c>
      <c r="DTP9002">
        <v>2</v>
      </c>
      <c r="DTQ9002">
        <v>2</v>
      </c>
      <c r="DTR9002">
        <v>2</v>
      </c>
      <c r="DTS9002">
        <v>2</v>
      </c>
      <c r="DTT9002">
        <v>2</v>
      </c>
      <c r="DTU9002">
        <v>2</v>
      </c>
      <c r="DTV9002">
        <v>2</v>
      </c>
      <c r="DTW9002">
        <v>2</v>
      </c>
      <c r="DTX9002">
        <v>2</v>
      </c>
      <c r="DTY9002">
        <v>2</v>
      </c>
      <c r="DTZ9002">
        <v>2</v>
      </c>
      <c r="DUA9002">
        <v>2</v>
      </c>
      <c r="DUB9002">
        <v>2</v>
      </c>
      <c r="DUC9002">
        <v>2</v>
      </c>
      <c r="DUD9002">
        <v>2</v>
      </c>
      <c r="DUE9002">
        <v>2</v>
      </c>
      <c r="DUF9002">
        <v>2</v>
      </c>
      <c r="DUG9002">
        <v>2</v>
      </c>
      <c r="DUH9002">
        <v>2</v>
      </c>
      <c r="DUI9002">
        <v>2</v>
      </c>
      <c r="DUJ9002">
        <v>2</v>
      </c>
      <c r="DUK9002">
        <v>2</v>
      </c>
      <c r="DUL9002">
        <v>2</v>
      </c>
      <c r="DUM9002">
        <v>2</v>
      </c>
      <c r="DUN9002">
        <v>2</v>
      </c>
      <c r="DUO9002">
        <v>2</v>
      </c>
      <c r="DUP9002">
        <v>2</v>
      </c>
      <c r="DUQ9002">
        <v>2</v>
      </c>
      <c r="DUR9002">
        <v>2</v>
      </c>
      <c r="DUS9002">
        <v>2</v>
      </c>
      <c r="DUT9002">
        <v>2</v>
      </c>
      <c r="DUU9002">
        <v>2</v>
      </c>
      <c r="DUV9002">
        <v>2</v>
      </c>
      <c r="DUW9002">
        <v>2</v>
      </c>
      <c r="DUX9002">
        <v>2</v>
      </c>
      <c r="DUY9002">
        <v>2</v>
      </c>
      <c r="DUZ9002">
        <v>2</v>
      </c>
      <c r="DVA9002">
        <v>2</v>
      </c>
      <c r="DVB9002">
        <v>2</v>
      </c>
      <c r="DVC9002">
        <v>2</v>
      </c>
      <c r="DVD9002">
        <v>2</v>
      </c>
      <c r="DVE9002">
        <v>2</v>
      </c>
      <c r="DVF9002">
        <v>2</v>
      </c>
      <c r="DVG9002">
        <v>2</v>
      </c>
      <c r="DVH9002">
        <v>2</v>
      </c>
      <c r="DVI9002">
        <v>2</v>
      </c>
      <c r="DVJ9002">
        <v>2</v>
      </c>
      <c r="DVK9002">
        <v>2</v>
      </c>
      <c r="DVL9002">
        <v>2</v>
      </c>
      <c r="DVM9002">
        <v>2</v>
      </c>
      <c r="DVN9002">
        <v>2</v>
      </c>
      <c r="DVO9002">
        <v>2</v>
      </c>
      <c r="DVP9002">
        <v>2</v>
      </c>
      <c r="DVQ9002">
        <v>2</v>
      </c>
      <c r="DVR9002">
        <v>2</v>
      </c>
      <c r="DVS9002">
        <v>2</v>
      </c>
      <c r="DVT9002">
        <v>2</v>
      </c>
      <c r="DVU9002">
        <v>2</v>
      </c>
      <c r="DVV9002">
        <v>2</v>
      </c>
      <c r="DVW9002">
        <v>2</v>
      </c>
      <c r="DVX9002">
        <v>2</v>
      </c>
      <c r="DVY9002">
        <v>2</v>
      </c>
      <c r="DVZ9002">
        <v>2</v>
      </c>
      <c r="DWA9002">
        <v>2</v>
      </c>
      <c r="DWB9002">
        <v>2</v>
      </c>
      <c r="DWC9002">
        <v>2</v>
      </c>
      <c r="DWD9002">
        <v>2</v>
      </c>
      <c r="DWE9002">
        <v>2</v>
      </c>
      <c r="DWF9002">
        <v>2</v>
      </c>
      <c r="DWG9002">
        <v>2</v>
      </c>
      <c r="DWH9002">
        <v>2</v>
      </c>
      <c r="DWI9002">
        <v>2</v>
      </c>
      <c r="DWJ9002">
        <v>2</v>
      </c>
      <c r="DWK9002">
        <v>2</v>
      </c>
      <c r="DWL9002">
        <v>2</v>
      </c>
      <c r="DWM9002">
        <v>2</v>
      </c>
      <c r="DWN9002">
        <v>2</v>
      </c>
      <c r="DWO9002">
        <v>2</v>
      </c>
      <c r="DWP9002">
        <v>2</v>
      </c>
      <c r="DWQ9002">
        <v>2</v>
      </c>
      <c r="DWR9002">
        <v>2</v>
      </c>
      <c r="DWS9002">
        <v>2</v>
      </c>
      <c r="DWT9002">
        <v>2</v>
      </c>
      <c r="DWU9002">
        <v>2</v>
      </c>
      <c r="DWV9002">
        <v>2</v>
      </c>
      <c r="DWW9002">
        <v>2</v>
      </c>
      <c r="DWX9002">
        <v>2</v>
      </c>
      <c r="DWY9002">
        <v>2</v>
      </c>
      <c r="DWZ9002">
        <v>2</v>
      </c>
      <c r="DXA9002">
        <v>2</v>
      </c>
      <c r="DXB9002">
        <v>2</v>
      </c>
      <c r="DXC9002">
        <v>2</v>
      </c>
      <c r="DXD9002">
        <v>2</v>
      </c>
      <c r="DXE9002">
        <v>2</v>
      </c>
      <c r="DXF9002">
        <v>2</v>
      </c>
      <c r="DXG9002">
        <v>2</v>
      </c>
      <c r="DXH9002">
        <v>2</v>
      </c>
      <c r="DXI9002">
        <v>2</v>
      </c>
      <c r="DXJ9002">
        <v>2</v>
      </c>
      <c r="DXK9002">
        <v>2</v>
      </c>
      <c r="DXL9002">
        <v>2</v>
      </c>
      <c r="DXM9002">
        <v>2</v>
      </c>
      <c r="DXN9002">
        <v>2</v>
      </c>
      <c r="DXO9002">
        <v>2</v>
      </c>
      <c r="DXP9002">
        <v>2</v>
      </c>
      <c r="DXQ9002">
        <v>2</v>
      </c>
      <c r="DXR9002">
        <v>2</v>
      </c>
      <c r="DXS9002">
        <v>2</v>
      </c>
      <c r="DXT9002">
        <v>2</v>
      </c>
      <c r="DXU9002">
        <v>2</v>
      </c>
      <c r="DXV9002">
        <v>2</v>
      </c>
      <c r="DXW9002">
        <v>2</v>
      </c>
      <c r="DXX9002">
        <v>2</v>
      </c>
      <c r="DXY9002">
        <v>2</v>
      </c>
      <c r="DXZ9002">
        <v>2</v>
      </c>
      <c r="DYA9002">
        <v>2</v>
      </c>
      <c r="DYB9002">
        <v>2</v>
      </c>
      <c r="DYC9002">
        <v>2</v>
      </c>
      <c r="DYD9002">
        <v>2</v>
      </c>
      <c r="DYE9002">
        <v>2</v>
      </c>
      <c r="DYF9002">
        <v>2</v>
      </c>
      <c r="DYG9002">
        <v>2</v>
      </c>
      <c r="DYH9002">
        <v>2</v>
      </c>
      <c r="DYI9002">
        <v>2</v>
      </c>
      <c r="DYJ9002">
        <v>2</v>
      </c>
      <c r="DYK9002">
        <v>2</v>
      </c>
      <c r="DYL9002">
        <v>2</v>
      </c>
      <c r="DYM9002">
        <v>2</v>
      </c>
      <c r="DYN9002">
        <v>2</v>
      </c>
      <c r="DYO9002">
        <v>2</v>
      </c>
      <c r="DYP9002">
        <v>2</v>
      </c>
      <c r="DYQ9002">
        <v>2</v>
      </c>
      <c r="DYR9002">
        <v>2</v>
      </c>
      <c r="DYS9002">
        <v>2</v>
      </c>
      <c r="DYT9002">
        <v>2</v>
      </c>
      <c r="DYU9002">
        <v>2</v>
      </c>
      <c r="DYV9002">
        <v>2</v>
      </c>
      <c r="DYW9002">
        <v>2</v>
      </c>
      <c r="DYX9002">
        <v>2</v>
      </c>
      <c r="DYY9002">
        <v>2</v>
      </c>
      <c r="DYZ9002">
        <v>2</v>
      </c>
      <c r="DZA9002">
        <v>2</v>
      </c>
      <c r="DZB9002">
        <v>2</v>
      </c>
      <c r="DZC9002">
        <v>2</v>
      </c>
      <c r="DZD9002">
        <v>2</v>
      </c>
      <c r="DZE9002">
        <v>2</v>
      </c>
      <c r="DZF9002">
        <v>2</v>
      </c>
      <c r="DZG9002">
        <v>2</v>
      </c>
      <c r="DZH9002">
        <v>2</v>
      </c>
      <c r="DZI9002">
        <v>2</v>
      </c>
      <c r="DZJ9002">
        <v>2</v>
      </c>
      <c r="DZK9002">
        <v>2</v>
      </c>
      <c r="DZL9002">
        <v>2</v>
      </c>
      <c r="DZM9002">
        <v>2</v>
      </c>
      <c r="DZN9002">
        <v>2</v>
      </c>
      <c r="DZO9002">
        <v>2</v>
      </c>
      <c r="DZP9002">
        <v>2</v>
      </c>
      <c r="DZQ9002">
        <v>2</v>
      </c>
      <c r="DZR9002">
        <v>2</v>
      </c>
      <c r="DZS9002">
        <v>2</v>
      </c>
      <c r="DZT9002">
        <v>2</v>
      </c>
      <c r="DZU9002">
        <v>2</v>
      </c>
      <c r="DZV9002">
        <v>2</v>
      </c>
      <c r="DZW9002">
        <v>2</v>
      </c>
      <c r="DZX9002">
        <v>2</v>
      </c>
      <c r="DZY9002">
        <v>2</v>
      </c>
      <c r="DZZ9002">
        <v>2</v>
      </c>
      <c r="EAA9002">
        <v>2</v>
      </c>
      <c r="EAB9002">
        <v>2</v>
      </c>
      <c r="EAC9002">
        <v>2</v>
      </c>
      <c r="EAD9002">
        <v>2</v>
      </c>
      <c r="EAE9002">
        <v>2</v>
      </c>
      <c r="EAF9002">
        <v>2</v>
      </c>
      <c r="EAG9002">
        <v>2</v>
      </c>
      <c r="EAH9002">
        <v>2</v>
      </c>
      <c r="EAI9002">
        <v>2</v>
      </c>
      <c r="EAJ9002">
        <v>2</v>
      </c>
      <c r="EAK9002">
        <v>2</v>
      </c>
      <c r="EAL9002">
        <v>2</v>
      </c>
      <c r="EAM9002">
        <v>2</v>
      </c>
      <c r="EAN9002">
        <v>2</v>
      </c>
      <c r="EAO9002">
        <v>2</v>
      </c>
      <c r="EAP9002">
        <v>2</v>
      </c>
      <c r="EAQ9002">
        <v>2</v>
      </c>
      <c r="EAR9002">
        <v>2</v>
      </c>
      <c r="EAS9002">
        <v>2</v>
      </c>
      <c r="EAT9002">
        <v>2</v>
      </c>
      <c r="EAU9002">
        <v>2</v>
      </c>
      <c r="EAV9002">
        <v>2</v>
      </c>
      <c r="EAW9002">
        <v>2</v>
      </c>
      <c r="EAX9002">
        <v>2</v>
      </c>
      <c r="EAY9002">
        <v>2</v>
      </c>
      <c r="EAZ9002">
        <v>2</v>
      </c>
      <c r="EBA9002">
        <v>2</v>
      </c>
      <c r="EBB9002">
        <v>2</v>
      </c>
      <c r="EBC9002">
        <v>2</v>
      </c>
      <c r="EBD9002">
        <v>2</v>
      </c>
      <c r="EBE9002">
        <v>2</v>
      </c>
      <c r="EBF9002">
        <v>2</v>
      </c>
      <c r="EBG9002">
        <v>2</v>
      </c>
      <c r="EBH9002">
        <v>2</v>
      </c>
      <c r="EBI9002">
        <v>2</v>
      </c>
      <c r="EBJ9002">
        <v>2</v>
      </c>
      <c r="EBK9002">
        <v>2</v>
      </c>
      <c r="EBL9002">
        <v>2</v>
      </c>
      <c r="EBM9002">
        <v>2</v>
      </c>
      <c r="EBN9002">
        <v>2</v>
      </c>
      <c r="EBO9002">
        <v>2</v>
      </c>
      <c r="EBP9002">
        <v>2</v>
      </c>
      <c r="EBQ9002">
        <v>2</v>
      </c>
      <c r="EBR9002">
        <v>2</v>
      </c>
      <c r="EBS9002">
        <v>2</v>
      </c>
      <c r="EBT9002">
        <v>2</v>
      </c>
      <c r="EBU9002">
        <v>2</v>
      </c>
      <c r="EBV9002">
        <v>2</v>
      </c>
      <c r="EBW9002">
        <v>2</v>
      </c>
      <c r="EBX9002">
        <v>2</v>
      </c>
      <c r="EBY9002">
        <v>2</v>
      </c>
      <c r="EBZ9002">
        <v>2</v>
      </c>
      <c r="ECA9002">
        <v>2</v>
      </c>
      <c r="ECB9002">
        <v>2</v>
      </c>
      <c r="ECC9002">
        <v>2</v>
      </c>
      <c r="ECD9002">
        <v>2</v>
      </c>
      <c r="ECE9002">
        <v>2</v>
      </c>
      <c r="ECF9002">
        <v>2</v>
      </c>
      <c r="ECG9002">
        <v>2</v>
      </c>
      <c r="ECH9002">
        <v>2</v>
      </c>
      <c r="ECI9002">
        <v>2</v>
      </c>
      <c r="ECJ9002">
        <v>2</v>
      </c>
      <c r="ECK9002">
        <v>2</v>
      </c>
      <c r="ECL9002">
        <v>2</v>
      </c>
      <c r="ECM9002">
        <v>2</v>
      </c>
      <c r="ECN9002">
        <v>2</v>
      </c>
      <c r="ECO9002">
        <v>2</v>
      </c>
      <c r="ECP9002">
        <v>2</v>
      </c>
      <c r="ECQ9002">
        <v>2</v>
      </c>
      <c r="ECR9002">
        <v>2</v>
      </c>
      <c r="ECS9002">
        <v>2</v>
      </c>
      <c r="ECT9002">
        <v>2</v>
      </c>
      <c r="ECU9002">
        <v>2</v>
      </c>
      <c r="ECV9002">
        <v>2</v>
      </c>
      <c r="ECW9002">
        <v>2</v>
      </c>
      <c r="ECX9002">
        <v>2</v>
      </c>
      <c r="ECY9002">
        <v>2</v>
      </c>
      <c r="ECZ9002">
        <v>2</v>
      </c>
      <c r="EDA9002">
        <v>2</v>
      </c>
      <c r="EDB9002">
        <v>2</v>
      </c>
      <c r="EDC9002">
        <v>2</v>
      </c>
      <c r="EDD9002">
        <v>2</v>
      </c>
      <c r="EDE9002">
        <v>2</v>
      </c>
      <c r="EDF9002">
        <v>2</v>
      </c>
      <c r="EDG9002">
        <v>2</v>
      </c>
      <c r="EDH9002">
        <v>2</v>
      </c>
      <c r="EDI9002">
        <v>2</v>
      </c>
      <c r="EDJ9002">
        <v>2</v>
      </c>
      <c r="EDK9002">
        <v>2</v>
      </c>
      <c r="EDL9002">
        <v>2</v>
      </c>
      <c r="EDM9002">
        <v>2</v>
      </c>
      <c r="EDN9002">
        <v>2</v>
      </c>
      <c r="EDO9002">
        <v>2</v>
      </c>
      <c r="EDP9002">
        <v>2</v>
      </c>
      <c r="EDQ9002">
        <v>2</v>
      </c>
      <c r="EDR9002">
        <v>2</v>
      </c>
      <c r="EDS9002">
        <v>2</v>
      </c>
      <c r="EDT9002">
        <v>2</v>
      </c>
      <c r="EDU9002">
        <v>2</v>
      </c>
      <c r="EDV9002">
        <v>2</v>
      </c>
      <c r="EDW9002">
        <v>2</v>
      </c>
      <c r="EDX9002">
        <v>2</v>
      </c>
      <c r="EDY9002">
        <v>2</v>
      </c>
      <c r="EDZ9002">
        <v>2</v>
      </c>
      <c r="EEA9002">
        <v>2</v>
      </c>
      <c r="EEB9002">
        <v>2</v>
      </c>
      <c r="EEC9002">
        <v>2</v>
      </c>
      <c r="EED9002">
        <v>2</v>
      </c>
      <c r="EEE9002">
        <v>2</v>
      </c>
      <c r="EEF9002">
        <v>2</v>
      </c>
      <c r="EEG9002">
        <v>2</v>
      </c>
      <c r="EEH9002">
        <v>2</v>
      </c>
      <c r="EEI9002">
        <v>2</v>
      </c>
      <c r="EEJ9002">
        <v>2</v>
      </c>
      <c r="EEK9002">
        <v>2</v>
      </c>
      <c r="EEL9002">
        <v>2</v>
      </c>
      <c r="EEM9002">
        <v>2</v>
      </c>
      <c r="EEN9002">
        <v>2</v>
      </c>
      <c r="EEO9002">
        <v>2</v>
      </c>
      <c r="EEP9002">
        <v>2</v>
      </c>
      <c r="EEQ9002">
        <v>2</v>
      </c>
      <c r="EER9002">
        <v>2</v>
      </c>
      <c r="EES9002">
        <v>2</v>
      </c>
      <c r="EET9002">
        <v>2</v>
      </c>
      <c r="EEU9002">
        <v>2</v>
      </c>
      <c r="EEV9002">
        <v>2</v>
      </c>
      <c r="EEW9002">
        <v>2</v>
      </c>
      <c r="EEX9002">
        <v>2</v>
      </c>
      <c r="EEY9002">
        <v>2</v>
      </c>
      <c r="EEZ9002">
        <v>2</v>
      </c>
      <c r="EFA9002">
        <v>2</v>
      </c>
      <c r="EFB9002">
        <v>2</v>
      </c>
      <c r="EFC9002">
        <v>2</v>
      </c>
      <c r="EFD9002">
        <v>2</v>
      </c>
      <c r="EFE9002">
        <v>2</v>
      </c>
      <c r="EFF9002">
        <v>2</v>
      </c>
      <c r="EFG9002">
        <v>2</v>
      </c>
      <c r="EFH9002">
        <v>2</v>
      </c>
      <c r="EFI9002">
        <v>2</v>
      </c>
      <c r="EFJ9002">
        <v>2</v>
      </c>
      <c r="EFK9002">
        <v>2</v>
      </c>
      <c r="EFL9002">
        <v>2</v>
      </c>
      <c r="EFM9002">
        <v>2</v>
      </c>
      <c r="EFN9002">
        <v>2</v>
      </c>
      <c r="EFO9002">
        <v>2</v>
      </c>
      <c r="EFP9002">
        <v>2</v>
      </c>
      <c r="EFQ9002">
        <v>2</v>
      </c>
      <c r="EFR9002">
        <v>2</v>
      </c>
      <c r="EFS9002">
        <v>2</v>
      </c>
      <c r="EFT9002">
        <v>2</v>
      </c>
      <c r="EFU9002">
        <v>2</v>
      </c>
      <c r="EFV9002">
        <v>2</v>
      </c>
      <c r="EFW9002">
        <v>2</v>
      </c>
      <c r="EFX9002">
        <v>2</v>
      </c>
      <c r="EFY9002">
        <v>2</v>
      </c>
      <c r="EFZ9002">
        <v>2</v>
      </c>
      <c r="EGA9002">
        <v>2</v>
      </c>
      <c r="EGB9002">
        <v>2</v>
      </c>
      <c r="EGC9002">
        <v>2</v>
      </c>
      <c r="EGD9002">
        <v>2</v>
      </c>
      <c r="EGE9002">
        <v>2</v>
      </c>
      <c r="EGF9002">
        <v>2</v>
      </c>
      <c r="EGG9002">
        <v>2</v>
      </c>
      <c r="EGH9002">
        <v>2</v>
      </c>
      <c r="EGI9002">
        <v>2</v>
      </c>
      <c r="EGJ9002">
        <v>2</v>
      </c>
      <c r="EGK9002">
        <v>2</v>
      </c>
      <c r="EGL9002">
        <v>2</v>
      </c>
      <c r="EGM9002">
        <v>2</v>
      </c>
      <c r="EGN9002">
        <v>2</v>
      </c>
      <c r="EGO9002">
        <v>2</v>
      </c>
      <c r="EGP9002">
        <v>2</v>
      </c>
      <c r="EGQ9002">
        <v>2</v>
      </c>
      <c r="EGR9002">
        <v>2</v>
      </c>
      <c r="EGS9002">
        <v>2</v>
      </c>
      <c r="EGT9002">
        <v>2</v>
      </c>
      <c r="EGU9002">
        <v>2</v>
      </c>
      <c r="EGV9002">
        <v>2</v>
      </c>
      <c r="EGW9002">
        <v>2</v>
      </c>
      <c r="EGX9002">
        <v>2</v>
      </c>
      <c r="EGY9002">
        <v>2</v>
      </c>
      <c r="EGZ9002">
        <v>2</v>
      </c>
      <c r="EHA9002">
        <v>2</v>
      </c>
      <c r="EHB9002">
        <v>2</v>
      </c>
      <c r="EHC9002">
        <v>2</v>
      </c>
      <c r="EHD9002">
        <v>2</v>
      </c>
      <c r="EHE9002">
        <v>2</v>
      </c>
      <c r="EHF9002">
        <v>2</v>
      </c>
      <c r="EHG9002">
        <v>2</v>
      </c>
      <c r="EHH9002">
        <v>2</v>
      </c>
      <c r="EHI9002">
        <v>2</v>
      </c>
      <c r="EHJ9002">
        <v>2</v>
      </c>
      <c r="EHK9002">
        <v>2</v>
      </c>
      <c r="EHL9002">
        <v>2</v>
      </c>
      <c r="EHM9002">
        <v>2</v>
      </c>
      <c r="EHN9002">
        <v>2</v>
      </c>
      <c r="EHO9002">
        <v>2</v>
      </c>
      <c r="EHP9002">
        <v>2</v>
      </c>
      <c r="EHQ9002">
        <v>2</v>
      </c>
      <c r="EHR9002">
        <v>2</v>
      </c>
      <c r="EHS9002">
        <v>2</v>
      </c>
      <c r="EHT9002">
        <v>2</v>
      </c>
      <c r="EHU9002">
        <v>2</v>
      </c>
      <c r="EHV9002">
        <v>2</v>
      </c>
      <c r="EHW9002">
        <v>2</v>
      </c>
      <c r="EHX9002">
        <v>2</v>
      </c>
      <c r="EHY9002">
        <v>2</v>
      </c>
      <c r="EHZ9002">
        <v>2</v>
      </c>
      <c r="EIA9002">
        <v>2</v>
      </c>
      <c r="EIB9002">
        <v>2</v>
      </c>
      <c r="EIC9002">
        <v>2</v>
      </c>
      <c r="EID9002">
        <v>2</v>
      </c>
      <c r="EIE9002">
        <v>2</v>
      </c>
      <c r="EIF9002">
        <v>2</v>
      </c>
      <c r="EIG9002">
        <v>2</v>
      </c>
      <c r="EIH9002">
        <v>2</v>
      </c>
      <c r="EII9002">
        <v>2</v>
      </c>
      <c r="EIJ9002">
        <v>2</v>
      </c>
      <c r="EIK9002">
        <v>2</v>
      </c>
      <c r="EIL9002">
        <v>2</v>
      </c>
      <c r="EIM9002">
        <v>2</v>
      </c>
      <c r="EIN9002">
        <v>2</v>
      </c>
      <c r="EIO9002">
        <v>2</v>
      </c>
      <c r="EIP9002">
        <v>2</v>
      </c>
      <c r="EIQ9002">
        <v>2</v>
      </c>
      <c r="EIR9002">
        <v>2</v>
      </c>
      <c r="EIS9002">
        <v>2</v>
      </c>
      <c r="EIT9002">
        <v>2</v>
      </c>
      <c r="EIU9002">
        <v>2</v>
      </c>
      <c r="EIV9002">
        <v>2</v>
      </c>
      <c r="EIW9002">
        <v>2</v>
      </c>
      <c r="EIX9002">
        <v>2</v>
      </c>
      <c r="EIY9002">
        <v>2</v>
      </c>
      <c r="EIZ9002">
        <v>2</v>
      </c>
      <c r="EJA9002">
        <v>2</v>
      </c>
      <c r="EJB9002">
        <v>2</v>
      </c>
      <c r="EJC9002">
        <v>2</v>
      </c>
      <c r="EJD9002">
        <v>2</v>
      </c>
      <c r="EJE9002">
        <v>2</v>
      </c>
      <c r="EJF9002">
        <v>2</v>
      </c>
      <c r="EJG9002">
        <v>2</v>
      </c>
      <c r="EJH9002">
        <v>2</v>
      </c>
      <c r="EJI9002">
        <v>2</v>
      </c>
      <c r="EJJ9002">
        <v>2</v>
      </c>
      <c r="EJK9002">
        <v>2</v>
      </c>
      <c r="EJL9002">
        <v>2</v>
      </c>
      <c r="EJM9002">
        <v>2</v>
      </c>
      <c r="EJN9002">
        <v>2</v>
      </c>
      <c r="EJO9002">
        <v>2</v>
      </c>
      <c r="EJP9002">
        <v>2</v>
      </c>
      <c r="EJQ9002">
        <v>2</v>
      </c>
      <c r="EJR9002">
        <v>2</v>
      </c>
      <c r="EJS9002">
        <v>2</v>
      </c>
      <c r="EJT9002">
        <v>2</v>
      </c>
      <c r="EJU9002">
        <v>2</v>
      </c>
      <c r="EJV9002">
        <v>2</v>
      </c>
      <c r="EJW9002">
        <v>2</v>
      </c>
      <c r="EJX9002">
        <v>2</v>
      </c>
      <c r="EJY9002">
        <v>2</v>
      </c>
      <c r="EJZ9002">
        <v>2</v>
      </c>
      <c r="EKA9002">
        <v>2</v>
      </c>
      <c r="EKB9002">
        <v>2</v>
      </c>
      <c r="EKC9002">
        <v>2</v>
      </c>
      <c r="EKD9002">
        <v>2</v>
      </c>
      <c r="EKE9002">
        <v>2</v>
      </c>
      <c r="EKF9002">
        <v>2</v>
      </c>
      <c r="EKG9002">
        <v>2</v>
      </c>
      <c r="EKH9002">
        <v>2</v>
      </c>
      <c r="EKI9002">
        <v>2</v>
      </c>
      <c r="EKJ9002">
        <v>2</v>
      </c>
      <c r="EKK9002">
        <v>2</v>
      </c>
      <c r="EKL9002">
        <v>2</v>
      </c>
      <c r="EKM9002">
        <v>2</v>
      </c>
      <c r="EKN9002">
        <v>2</v>
      </c>
      <c r="EKO9002">
        <v>2</v>
      </c>
      <c r="EKP9002">
        <v>2</v>
      </c>
      <c r="EKQ9002">
        <v>2</v>
      </c>
      <c r="EKR9002">
        <v>2</v>
      </c>
      <c r="EKS9002">
        <v>2</v>
      </c>
      <c r="EKT9002">
        <v>2</v>
      </c>
      <c r="EKU9002">
        <v>2</v>
      </c>
      <c r="EKV9002">
        <v>2</v>
      </c>
      <c r="EKW9002">
        <v>2</v>
      </c>
      <c r="EKX9002">
        <v>2</v>
      </c>
      <c r="EKY9002">
        <v>2</v>
      </c>
      <c r="EKZ9002">
        <v>2</v>
      </c>
      <c r="ELA9002">
        <v>2</v>
      </c>
      <c r="ELB9002">
        <v>2</v>
      </c>
      <c r="ELC9002">
        <v>2</v>
      </c>
      <c r="ELD9002">
        <v>2</v>
      </c>
      <c r="ELE9002">
        <v>2</v>
      </c>
      <c r="ELF9002">
        <v>2</v>
      </c>
      <c r="ELG9002">
        <v>2</v>
      </c>
      <c r="ELH9002">
        <v>2</v>
      </c>
      <c r="ELI9002">
        <v>2</v>
      </c>
      <c r="ELJ9002">
        <v>2</v>
      </c>
      <c r="ELK9002">
        <v>2</v>
      </c>
      <c r="ELL9002">
        <v>2</v>
      </c>
      <c r="ELM9002">
        <v>2</v>
      </c>
      <c r="ELN9002">
        <v>2</v>
      </c>
      <c r="ELO9002">
        <v>2</v>
      </c>
      <c r="ELP9002">
        <v>2</v>
      </c>
      <c r="ELQ9002">
        <v>2</v>
      </c>
      <c r="ELR9002">
        <v>2</v>
      </c>
      <c r="ELS9002">
        <v>2</v>
      </c>
      <c r="ELT9002">
        <v>2</v>
      </c>
      <c r="ELU9002">
        <v>2</v>
      </c>
      <c r="ELV9002">
        <v>2</v>
      </c>
      <c r="ELW9002">
        <v>2</v>
      </c>
      <c r="ELX9002">
        <v>2</v>
      </c>
      <c r="ELY9002">
        <v>2</v>
      </c>
      <c r="JII9002">
        <v>2</v>
      </c>
      <c r="KZC9002">
        <v>2</v>
      </c>
      <c r="LAZ9002">
        <v>2</v>
      </c>
      <c r="LNW9002">
        <v>1</v>
      </c>
      <c r="LTW9002">
        <v>2</v>
      </c>
      <c r="LYU9002">
        <v>2</v>
      </c>
      <c r="MEP9002">
        <v>1</v>
      </c>
      <c r="NSI9002">
        <v>2</v>
      </c>
      <c r="NXY9002">
        <v>2</v>
      </c>
      <c r="OCI9002">
        <v>1</v>
      </c>
      <c r="ONZ9002">
        <v>1</v>
      </c>
      <c r="PDY9002">
        <v>1</v>
      </c>
      <c r="PYU9002">
        <v>1</v>
      </c>
    </row>
    <row r="9003" spans="2859:3717 7003:7003 8115:8164 8499:8934 9967:10227 10530:10945 11487:11487" x14ac:dyDescent="0.25">
      <c r="DEY9003">
        <v>2</v>
      </c>
      <c r="DGJ9003">
        <v>2</v>
      </c>
      <c r="JII9003">
        <v>2</v>
      </c>
      <c r="KZC9003">
        <v>2</v>
      </c>
      <c r="LAZ9003">
        <v>2</v>
      </c>
      <c r="LNW9003">
        <v>1</v>
      </c>
      <c r="LTW9003">
        <v>2</v>
      </c>
      <c r="LYU9003">
        <v>2</v>
      </c>
      <c r="MEP9003">
        <v>1</v>
      </c>
      <c r="NSI9003">
        <v>2</v>
      </c>
      <c r="NXY9003">
        <v>2</v>
      </c>
      <c r="OCI9003">
        <v>1</v>
      </c>
      <c r="ONZ9003">
        <v>1</v>
      </c>
      <c r="PDY9003">
        <v>1</v>
      </c>
      <c r="PYU9003">
        <v>1</v>
      </c>
    </row>
    <row r="9004" spans="2859:3717 7003:7003 8115:8164 8499:8934 9967:10227 10530:10945 11487:11487" x14ac:dyDescent="0.25">
      <c r="DEY9004">
        <v>2</v>
      </c>
      <c r="DGJ9004">
        <v>2</v>
      </c>
      <c r="JII9004">
        <v>2</v>
      </c>
      <c r="KZC9004">
        <v>2</v>
      </c>
      <c r="LAZ9004">
        <v>2</v>
      </c>
      <c r="LNW9004">
        <v>1</v>
      </c>
      <c r="LTW9004">
        <v>2</v>
      </c>
      <c r="LYU9004">
        <v>2</v>
      </c>
      <c r="MEP9004">
        <v>1</v>
      </c>
      <c r="NSI9004">
        <v>2</v>
      </c>
      <c r="NXY9004">
        <v>2</v>
      </c>
      <c r="OCI9004">
        <v>1</v>
      </c>
      <c r="ONZ9004">
        <v>1</v>
      </c>
      <c r="PDY9004">
        <v>1</v>
      </c>
      <c r="PYU9004">
        <v>1</v>
      </c>
    </row>
    <row r="9005" spans="2859:3717 7003:7003 8115:8164 8499:8934 9967:10227 10530:10945 11487:11487" x14ac:dyDescent="0.25">
      <c r="DEY9005">
        <v>2</v>
      </c>
      <c r="DGJ9005">
        <v>2</v>
      </c>
      <c r="JII9005">
        <v>2</v>
      </c>
      <c r="KZC9005">
        <v>2</v>
      </c>
      <c r="LAZ9005">
        <v>2</v>
      </c>
      <c r="LNW9005">
        <v>1</v>
      </c>
      <c r="LTW9005">
        <v>2</v>
      </c>
      <c r="LYU9005">
        <v>2</v>
      </c>
      <c r="MEP9005">
        <v>1</v>
      </c>
      <c r="NSI9005">
        <v>2</v>
      </c>
      <c r="NXY9005">
        <v>2</v>
      </c>
      <c r="OCI9005">
        <v>1</v>
      </c>
      <c r="ONZ9005">
        <v>1</v>
      </c>
      <c r="PDY9005">
        <v>1</v>
      </c>
      <c r="PYU9005">
        <v>1</v>
      </c>
    </row>
    <row r="9006" spans="2859:3717 7003:7003 8115:8164 8499:8934 9967:10227 10530:10945 11487:11487" x14ac:dyDescent="0.25">
      <c r="DEY9006">
        <v>2</v>
      </c>
      <c r="DGJ9006">
        <v>2</v>
      </c>
      <c r="JII9006">
        <v>2</v>
      </c>
      <c r="KZC9006">
        <v>2</v>
      </c>
      <c r="LAZ9006">
        <v>2</v>
      </c>
      <c r="LNW9006">
        <v>1</v>
      </c>
      <c r="LTW9006">
        <v>2</v>
      </c>
      <c r="LYU9006">
        <v>2</v>
      </c>
      <c r="MEP9006">
        <v>1</v>
      </c>
      <c r="NSI9006">
        <v>2</v>
      </c>
      <c r="NXY9006">
        <v>2</v>
      </c>
      <c r="OCI9006">
        <v>1</v>
      </c>
      <c r="ONZ9006">
        <v>1</v>
      </c>
      <c r="PDY9006">
        <v>1</v>
      </c>
      <c r="PYU9006">
        <v>1</v>
      </c>
    </row>
    <row r="9007" spans="2859:3717 7003:7003 8115:8164 8499:8934 9967:10227 10530:10945 11487:11487" x14ac:dyDescent="0.25">
      <c r="DEY9007">
        <v>2</v>
      </c>
      <c r="DGJ9007">
        <v>2</v>
      </c>
      <c r="JII9007">
        <v>2</v>
      </c>
      <c r="KZC9007">
        <v>2</v>
      </c>
      <c r="LAZ9007">
        <v>2</v>
      </c>
      <c r="LNW9007">
        <v>1</v>
      </c>
      <c r="LTW9007">
        <v>2</v>
      </c>
      <c r="LYU9007">
        <v>2</v>
      </c>
      <c r="MEP9007">
        <v>1</v>
      </c>
      <c r="NSI9007">
        <v>2</v>
      </c>
      <c r="NXY9007">
        <v>2</v>
      </c>
      <c r="OCI9007">
        <v>1</v>
      </c>
      <c r="ONZ9007">
        <v>1</v>
      </c>
      <c r="PDY9007">
        <v>1</v>
      </c>
      <c r="PYU9007">
        <v>1</v>
      </c>
    </row>
    <row r="9008" spans="2859:3717 7003:7003 8115:8164 8499:8934 9967:10227 10530:10945 11487:11487" x14ac:dyDescent="0.25">
      <c r="DEY9008">
        <v>2</v>
      </c>
      <c r="DGJ9008">
        <v>2</v>
      </c>
      <c r="JII9008">
        <v>2</v>
      </c>
      <c r="KZC9008">
        <v>2</v>
      </c>
      <c r="LAZ9008">
        <v>2</v>
      </c>
      <c r="LNW9008">
        <v>1</v>
      </c>
      <c r="LTW9008">
        <v>2</v>
      </c>
      <c r="LYU9008">
        <v>2</v>
      </c>
      <c r="MEP9008">
        <v>1</v>
      </c>
      <c r="NSI9008">
        <v>2</v>
      </c>
      <c r="NXY9008">
        <v>2</v>
      </c>
      <c r="OCI9008">
        <v>1</v>
      </c>
      <c r="ONZ9008">
        <v>1</v>
      </c>
      <c r="PDY9008">
        <v>1</v>
      </c>
      <c r="PYU9008">
        <v>1</v>
      </c>
    </row>
    <row r="9009" spans="2859:2896 7003:7003 8115:8164 8499:8934 9967:10227 10530:10945 11487:11487" x14ac:dyDescent="0.25">
      <c r="DEY9009">
        <v>2</v>
      </c>
      <c r="DGJ9009">
        <v>2</v>
      </c>
      <c r="JII9009">
        <v>2</v>
      </c>
      <c r="KZC9009">
        <v>2</v>
      </c>
      <c r="LAZ9009">
        <v>2</v>
      </c>
      <c r="LNW9009">
        <v>1</v>
      </c>
      <c r="LTW9009">
        <v>2</v>
      </c>
      <c r="LYU9009">
        <v>2</v>
      </c>
      <c r="MEP9009">
        <v>1</v>
      </c>
      <c r="NSI9009">
        <v>2</v>
      </c>
      <c r="NXY9009">
        <v>2</v>
      </c>
      <c r="OCI9009">
        <v>1</v>
      </c>
      <c r="ONZ9009">
        <v>1</v>
      </c>
      <c r="PDY9009">
        <v>1</v>
      </c>
      <c r="PYU9009">
        <v>1</v>
      </c>
    </row>
    <row r="9010" spans="2859:2896 7003:7003 8115:8164 8499:8934 9967:10227 10530:10945 11487:11487" x14ac:dyDescent="0.25">
      <c r="DEY9010">
        <v>2</v>
      </c>
      <c r="DGJ9010">
        <v>2</v>
      </c>
      <c r="JII9010">
        <v>2</v>
      </c>
      <c r="KZC9010">
        <v>2</v>
      </c>
      <c r="LAZ9010">
        <v>2</v>
      </c>
      <c r="LNW9010">
        <v>1</v>
      </c>
      <c r="LTW9010">
        <v>2</v>
      </c>
      <c r="LYU9010">
        <v>2</v>
      </c>
      <c r="MEP9010">
        <v>1</v>
      </c>
      <c r="NSI9010">
        <v>2</v>
      </c>
      <c r="NXY9010">
        <v>2</v>
      </c>
      <c r="OCI9010">
        <v>1</v>
      </c>
      <c r="ONZ9010">
        <v>1</v>
      </c>
      <c r="PDY9010">
        <v>1</v>
      </c>
      <c r="PYU9010">
        <v>1</v>
      </c>
    </row>
    <row r="9011" spans="2859:2896 7003:7003 8115:8164 8499:8934 9967:10227 10530:10945 11487:11487" x14ac:dyDescent="0.25">
      <c r="DEY9011">
        <v>2</v>
      </c>
      <c r="DGJ9011">
        <v>2</v>
      </c>
      <c r="JII9011">
        <v>2</v>
      </c>
      <c r="KZC9011">
        <v>2</v>
      </c>
      <c r="LAZ9011">
        <v>2</v>
      </c>
      <c r="LNW9011">
        <v>1</v>
      </c>
      <c r="LTW9011">
        <v>2</v>
      </c>
      <c r="LYU9011">
        <v>2</v>
      </c>
      <c r="MEP9011">
        <v>1</v>
      </c>
      <c r="NSI9011">
        <v>2</v>
      </c>
      <c r="NXY9011">
        <v>2</v>
      </c>
      <c r="OCI9011">
        <v>1</v>
      </c>
      <c r="ONZ9011">
        <v>1</v>
      </c>
      <c r="PDY9011">
        <v>1</v>
      </c>
      <c r="PYU9011">
        <v>1</v>
      </c>
    </row>
    <row r="9012" spans="2859:2896 7003:7003 8115:8164 8499:8934 9967:10227 10530:10945 11487:11487" x14ac:dyDescent="0.25">
      <c r="DEY9012">
        <v>2</v>
      </c>
      <c r="DGJ9012">
        <v>2</v>
      </c>
      <c r="JII9012">
        <v>2</v>
      </c>
      <c r="KZC9012">
        <v>2</v>
      </c>
      <c r="LAZ9012">
        <v>2</v>
      </c>
      <c r="LNW9012">
        <v>1</v>
      </c>
      <c r="LTW9012">
        <v>2</v>
      </c>
      <c r="LYU9012">
        <v>2</v>
      </c>
      <c r="MEP9012">
        <v>1</v>
      </c>
      <c r="NSI9012">
        <v>2</v>
      </c>
      <c r="NXY9012">
        <v>2</v>
      </c>
      <c r="OCI9012">
        <v>1</v>
      </c>
      <c r="ONZ9012">
        <v>1</v>
      </c>
      <c r="PDY9012">
        <v>1</v>
      </c>
      <c r="PYU9012">
        <v>1</v>
      </c>
    </row>
    <row r="9013" spans="2859:2896 7003:7003 8115:8164 8499:8934 9967:10227 10530:10945 11487:11487" x14ac:dyDescent="0.25">
      <c r="DEY9013">
        <v>2</v>
      </c>
      <c r="DEZ9013">
        <v>2</v>
      </c>
      <c r="DFA9013">
        <v>2</v>
      </c>
      <c r="DFB9013">
        <v>2</v>
      </c>
      <c r="DFC9013">
        <v>2</v>
      </c>
      <c r="DFD9013">
        <v>2</v>
      </c>
      <c r="DFE9013">
        <v>2</v>
      </c>
      <c r="DFF9013">
        <v>2</v>
      </c>
      <c r="DFG9013">
        <v>2</v>
      </c>
      <c r="DFH9013">
        <v>2</v>
      </c>
      <c r="DFI9013">
        <v>2</v>
      </c>
      <c r="DFJ9013">
        <v>2</v>
      </c>
      <c r="DFK9013">
        <v>2</v>
      </c>
      <c r="DFL9013">
        <v>2</v>
      </c>
      <c r="DFM9013">
        <v>2</v>
      </c>
      <c r="DFN9013">
        <v>2</v>
      </c>
      <c r="DFO9013">
        <v>2</v>
      </c>
      <c r="DFP9013">
        <v>2</v>
      </c>
      <c r="DFQ9013">
        <v>2</v>
      </c>
      <c r="DFR9013">
        <v>2</v>
      </c>
      <c r="DFS9013">
        <v>2</v>
      </c>
      <c r="DFT9013">
        <v>2</v>
      </c>
      <c r="DFU9013">
        <v>2</v>
      </c>
      <c r="DFV9013">
        <v>2</v>
      </c>
      <c r="DFW9013">
        <v>2</v>
      </c>
      <c r="DFX9013">
        <v>2</v>
      </c>
      <c r="DFY9013">
        <v>2</v>
      </c>
      <c r="DFZ9013">
        <v>2</v>
      </c>
      <c r="DGA9013">
        <v>2</v>
      </c>
      <c r="DGB9013">
        <v>2</v>
      </c>
      <c r="DGC9013">
        <v>2</v>
      </c>
      <c r="DGD9013">
        <v>2</v>
      </c>
      <c r="DGE9013">
        <v>2</v>
      </c>
      <c r="DGF9013">
        <v>2</v>
      </c>
      <c r="DGG9013">
        <v>2</v>
      </c>
      <c r="DGH9013">
        <v>2</v>
      </c>
      <c r="DGI9013">
        <v>2</v>
      </c>
      <c r="DGJ9013">
        <v>2</v>
      </c>
      <c r="JII9013">
        <v>2</v>
      </c>
      <c r="KZC9013">
        <v>2</v>
      </c>
      <c r="LAZ9013">
        <v>2</v>
      </c>
      <c r="LNW9013">
        <v>1</v>
      </c>
      <c r="LTW9013">
        <v>2</v>
      </c>
      <c r="LYU9013">
        <v>2</v>
      </c>
      <c r="MEP9013">
        <v>1</v>
      </c>
      <c r="NSI9013">
        <v>2</v>
      </c>
      <c r="NXY9013">
        <v>2</v>
      </c>
      <c r="OCI9013">
        <v>1</v>
      </c>
      <c r="ONZ9013">
        <v>1</v>
      </c>
      <c r="PDY9013">
        <v>1</v>
      </c>
      <c r="PYU9013">
        <v>1</v>
      </c>
    </row>
    <row r="9014" spans="2859:2896 7003:7003 8115:8164 8499:8934 9967:10227 10530:10945 11487:11487" x14ac:dyDescent="0.25">
      <c r="JII9014">
        <v>2</v>
      </c>
      <c r="KZC9014">
        <v>2</v>
      </c>
      <c r="LAZ9014">
        <v>2</v>
      </c>
      <c r="LNW9014">
        <v>1</v>
      </c>
      <c r="LTW9014">
        <v>2</v>
      </c>
      <c r="LYU9014">
        <v>2</v>
      </c>
      <c r="MEP9014">
        <v>1</v>
      </c>
      <c r="NSI9014">
        <v>2</v>
      </c>
      <c r="NXY9014">
        <v>2</v>
      </c>
      <c r="OCI9014">
        <v>1</v>
      </c>
      <c r="ONZ9014">
        <v>1</v>
      </c>
      <c r="PDY9014">
        <v>1</v>
      </c>
      <c r="PYU9014">
        <v>1</v>
      </c>
    </row>
    <row r="9015" spans="2859:2896 7003:7003 8115:8164 8499:8934 9967:10227 10530:10945 11487:11487" x14ac:dyDescent="0.25">
      <c r="JII9015">
        <v>2</v>
      </c>
      <c r="KZC9015">
        <v>2</v>
      </c>
      <c r="LAZ9015">
        <v>2</v>
      </c>
      <c r="LNW9015">
        <v>1</v>
      </c>
      <c r="LTW9015">
        <v>2</v>
      </c>
      <c r="LYU9015">
        <v>2</v>
      </c>
      <c r="MEP9015">
        <v>1</v>
      </c>
      <c r="NSI9015">
        <v>2</v>
      </c>
      <c r="NXY9015">
        <v>2</v>
      </c>
      <c r="OCI9015">
        <v>1</v>
      </c>
      <c r="ONZ9015">
        <v>1</v>
      </c>
      <c r="PDY9015">
        <v>1</v>
      </c>
      <c r="PYU9015">
        <v>1</v>
      </c>
    </row>
    <row r="9016" spans="2859:2896 7003:7003 8115:8164 8499:8934 9967:10227 10530:10945 11487:11487" x14ac:dyDescent="0.25">
      <c r="JII9016">
        <v>2</v>
      </c>
      <c r="KZC9016">
        <v>2</v>
      </c>
      <c r="LAZ9016">
        <v>2</v>
      </c>
      <c r="LNW9016">
        <v>1</v>
      </c>
      <c r="LTW9016">
        <v>2</v>
      </c>
      <c r="LYU9016">
        <v>2</v>
      </c>
      <c r="MEP9016">
        <v>1</v>
      </c>
      <c r="NSI9016">
        <v>2</v>
      </c>
      <c r="NXY9016">
        <v>2</v>
      </c>
      <c r="OCI9016">
        <v>1</v>
      </c>
      <c r="ONZ9016">
        <v>1</v>
      </c>
      <c r="PDY9016">
        <v>1</v>
      </c>
      <c r="PYU9016">
        <v>1</v>
      </c>
    </row>
    <row r="9017" spans="2859:2896 7003:7003 8115:8164 8499:8934 9967:10227 10530:10945 11487:11487" x14ac:dyDescent="0.25">
      <c r="JII9017">
        <v>2</v>
      </c>
      <c r="KZC9017">
        <v>2</v>
      </c>
      <c r="LAZ9017">
        <v>2</v>
      </c>
      <c r="LNW9017">
        <v>1</v>
      </c>
      <c r="LTW9017">
        <v>2</v>
      </c>
      <c r="LYU9017">
        <v>2</v>
      </c>
      <c r="MEP9017">
        <v>1</v>
      </c>
      <c r="NSI9017">
        <v>2</v>
      </c>
      <c r="NXY9017">
        <v>2</v>
      </c>
      <c r="OCI9017">
        <v>1</v>
      </c>
      <c r="ONZ9017">
        <v>1</v>
      </c>
      <c r="PDY9017">
        <v>1</v>
      </c>
      <c r="PYU9017">
        <v>1</v>
      </c>
    </row>
    <row r="9018" spans="2859:2896 7003:7003 8115:8164 8499:8934 9967:10227 10530:10945 11487:11487" x14ac:dyDescent="0.25">
      <c r="JII9018">
        <v>2</v>
      </c>
      <c r="KZC9018">
        <v>2</v>
      </c>
      <c r="LAZ9018">
        <v>2</v>
      </c>
      <c r="LNW9018">
        <v>1</v>
      </c>
      <c r="LTW9018">
        <v>2</v>
      </c>
      <c r="LYU9018">
        <v>2</v>
      </c>
      <c r="MEP9018">
        <v>1</v>
      </c>
      <c r="NSI9018">
        <v>2</v>
      </c>
      <c r="NXY9018">
        <v>2</v>
      </c>
      <c r="OCI9018">
        <v>1</v>
      </c>
      <c r="ONZ9018">
        <v>1</v>
      </c>
      <c r="PDY9018">
        <v>1</v>
      </c>
      <c r="PYU9018">
        <v>1</v>
      </c>
    </row>
    <row r="9019" spans="2859:2896 7003:7003 8115:8164 8499:8934 9967:10227 10530:10945 11487:11487" x14ac:dyDescent="0.25">
      <c r="JII9019">
        <v>2</v>
      </c>
      <c r="KZC9019">
        <v>2</v>
      </c>
      <c r="LAZ9019">
        <v>2</v>
      </c>
      <c r="LNW9019">
        <v>1</v>
      </c>
      <c r="LTW9019">
        <v>2</v>
      </c>
      <c r="LYU9019">
        <v>2</v>
      </c>
      <c r="MEP9019">
        <v>1</v>
      </c>
      <c r="NSI9019">
        <v>2</v>
      </c>
      <c r="NXY9019">
        <v>2</v>
      </c>
      <c r="OCI9019">
        <v>1</v>
      </c>
      <c r="ONZ9019">
        <v>1</v>
      </c>
      <c r="PDY9019">
        <v>1</v>
      </c>
      <c r="PYU9019">
        <v>1</v>
      </c>
    </row>
    <row r="9020" spans="2859:2896 7003:7003 8115:8164 8499:8934 9967:10227 10530:10945 11487:11487" x14ac:dyDescent="0.25">
      <c r="JII9020">
        <v>2</v>
      </c>
      <c r="KZC9020">
        <v>2</v>
      </c>
      <c r="LAZ9020">
        <v>2</v>
      </c>
      <c r="LNW9020">
        <v>1</v>
      </c>
      <c r="LTW9020">
        <v>2</v>
      </c>
      <c r="LYU9020">
        <v>2</v>
      </c>
      <c r="MEP9020">
        <v>1</v>
      </c>
      <c r="NSI9020">
        <v>2</v>
      </c>
      <c r="NXY9020">
        <v>2</v>
      </c>
      <c r="OCI9020">
        <v>1</v>
      </c>
      <c r="ONZ9020">
        <v>1</v>
      </c>
      <c r="PDY9020">
        <v>1</v>
      </c>
      <c r="PYU9020">
        <v>1</v>
      </c>
    </row>
    <row r="9021" spans="2859:2896 7003:7003 8115:8164 8499:8934 9967:10227 10530:10945 11487:11487" x14ac:dyDescent="0.25">
      <c r="JII9021">
        <v>2</v>
      </c>
      <c r="KZC9021">
        <v>2</v>
      </c>
      <c r="LAZ9021">
        <v>2</v>
      </c>
      <c r="LNW9021">
        <v>1</v>
      </c>
      <c r="LTW9021">
        <v>2</v>
      </c>
      <c r="LYU9021">
        <v>2</v>
      </c>
      <c r="MEP9021">
        <v>1</v>
      </c>
      <c r="NSI9021">
        <v>2</v>
      </c>
      <c r="NXY9021">
        <v>2</v>
      </c>
      <c r="OCI9021">
        <v>1</v>
      </c>
      <c r="ONZ9021">
        <v>1</v>
      </c>
      <c r="PDY9021">
        <v>1</v>
      </c>
      <c r="PYU9021">
        <v>1</v>
      </c>
    </row>
    <row r="9022" spans="2859:2896 7003:7003 8115:8164 8499:8934 9967:10227 10530:10945 11487:11487" x14ac:dyDescent="0.25">
      <c r="JII9022">
        <v>2</v>
      </c>
      <c r="KZC9022">
        <v>2</v>
      </c>
      <c r="LAZ9022">
        <v>2</v>
      </c>
      <c r="LNW9022">
        <v>1</v>
      </c>
      <c r="LTW9022">
        <v>2</v>
      </c>
      <c r="LYU9022">
        <v>2</v>
      </c>
      <c r="MEP9022">
        <v>1</v>
      </c>
      <c r="NSI9022">
        <v>2</v>
      </c>
      <c r="NXY9022">
        <v>2</v>
      </c>
      <c r="OCI9022">
        <v>1</v>
      </c>
      <c r="ONZ9022">
        <v>1</v>
      </c>
      <c r="PDY9022">
        <v>1</v>
      </c>
      <c r="PYU9022">
        <v>1</v>
      </c>
    </row>
    <row r="9023" spans="2859:2896 7003:7003 8115:8164 8499:8934 9967:10227 10530:10945 11487:11487" x14ac:dyDescent="0.25">
      <c r="JII9023">
        <v>2</v>
      </c>
      <c r="KZC9023">
        <v>2</v>
      </c>
      <c r="LAZ9023">
        <v>2</v>
      </c>
      <c r="LNW9023">
        <v>1</v>
      </c>
      <c r="LTW9023">
        <v>2</v>
      </c>
      <c r="LYU9023">
        <v>2</v>
      </c>
      <c r="MEP9023">
        <v>1</v>
      </c>
      <c r="NSI9023">
        <v>2</v>
      </c>
      <c r="NXY9023">
        <v>2</v>
      </c>
      <c r="OCI9023">
        <v>1</v>
      </c>
      <c r="ONZ9023">
        <v>1</v>
      </c>
      <c r="PDY9023">
        <v>1</v>
      </c>
      <c r="PYU9023">
        <v>1</v>
      </c>
    </row>
    <row r="9024" spans="2859:2896 7003:7003 8115:8164 8499:8934 9967:10227 10530:10945 11487:11487" x14ac:dyDescent="0.25">
      <c r="JII9024">
        <v>2</v>
      </c>
      <c r="KZC9024">
        <v>2</v>
      </c>
      <c r="LAZ9024">
        <v>2</v>
      </c>
      <c r="LNW9024">
        <v>1</v>
      </c>
      <c r="LTW9024">
        <v>2</v>
      </c>
      <c r="LYU9024">
        <v>2</v>
      </c>
      <c r="MEP9024">
        <v>1</v>
      </c>
      <c r="NSI9024">
        <v>2</v>
      </c>
      <c r="NXY9024">
        <v>2</v>
      </c>
      <c r="OCI9024">
        <v>1</v>
      </c>
      <c r="ONZ9024">
        <v>1</v>
      </c>
      <c r="PDY9024">
        <v>1</v>
      </c>
      <c r="PYU9024">
        <v>1</v>
      </c>
    </row>
    <row r="9025" spans="7003:7003 8115:8164 8499:8934 9967:10227 10530:10945 11487:11487" x14ac:dyDescent="0.25">
      <c r="JII9025">
        <v>2</v>
      </c>
      <c r="KZC9025">
        <v>2</v>
      </c>
      <c r="LAZ9025">
        <v>2</v>
      </c>
      <c r="LNW9025">
        <v>1</v>
      </c>
      <c r="LTW9025">
        <v>2</v>
      </c>
      <c r="LYU9025">
        <v>2</v>
      </c>
      <c r="MEP9025">
        <v>1</v>
      </c>
      <c r="NSI9025">
        <v>2</v>
      </c>
      <c r="NXY9025">
        <v>2</v>
      </c>
      <c r="OCI9025">
        <v>1</v>
      </c>
      <c r="ONZ9025">
        <v>1</v>
      </c>
      <c r="PDY9025">
        <v>1</v>
      </c>
      <c r="PYU9025">
        <v>1</v>
      </c>
    </row>
    <row r="9026" spans="7003:7003 8115:8164 8499:8934 9967:10227 10530:10945 11487:11487" x14ac:dyDescent="0.25">
      <c r="JII9026">
        <v>2</v>
      </c>
      <c r="KZC9026">
        <v>2</v>
      </c>
      <c r="LAZ9026">
        <v>2</v>
      </c>
      <c r="LNW9026">
        <v>1</v>
      </c>
      <c r="LTW9026">
        <v>2</v>
      </c>
      <c r="LYU9026">
        <v>2</v>
      </c>
      <c r="MEP9026">
        <v>1</v>
      </c>
      <c r="NSI9026">
        <v>2</v>
      </c>
      <c r="NXY9026">
        <v>2</v>
      </c>
      <c r="OCI9026">
        <v>1</v>
      </c>
      <c r="ONZ9026">
        <v>1</v>
      </c>
      <c r="PDY9026">
        <v>1</v>
      </c>
      <c r="PYU9026">
        <v>1</v>
      </c>
    </row>
    <row r="9027" spans="7003:7003 8115:8164 8499:8934 9967:10227 10530:10945 11487:11487" x14ac:dyDescent="0.25">
      <c r="JII9027">
        <v>2</v>
      </c>
      <c r="KZC9027">
        <v>2</v>
      </c>
      <c r="LAZ9027">
        <v>2</v>
      </c>
      <c r="LNW9027">
        <v>1</v>
      </c>
      <c r="LTW9027">
        <v>2</v>
      </c>
      <c r="LYU9027">
        <v>2</v>
      </c>
      <c r="MEP9027">
        <v>1</v>
      </c>
      <c r="NSI9027">
        <v>2</v>
      </c>
      <c r="NXY9027">
        <v>2</v>
      </c>
      <c r="OCI9027">
        <v>1</v>
      </c>
      <c r="ONZ9027">
        <v>1</v>
      </c>
      <c r="PDY9027">
        <v>1</v>
      </c>
      <c r="PYU9027">
        <v>1</v>
      </c>
    </row>
    <row r="9028" spans="7003:7003 8115:8164 8499:8934 9967:10227 10530:10945 11487:11487" x14ac:dyDescent="0.25">
      <c r="JII9028">
        <v>2</v>
      </c>
      <c r="KZC9028">
        <v>2</v>
      </c>
      <c r="LAZ9028">
        <v>2</v>
      </c>
      <c r="LNW9028">
        <v>1</v>
      </c>
      <c r="LTW9028">
        <v>2</v>
      </c>
      <c r="LYU9028">
        <v>2</v>
      </c>
      <c r="MEP9028">
        <v>1</v>
      </c>
      <c r="NSI9028">
        <v>2</v>
      </c>
      <c r="NXY9028">
        <v>2</v>
      </c>
      <c r="OCI9028">
        <v>1</v>
      </c>
      <c r="ONZ9028">
        <v>1</v>
      </c>
      <c r="PDY9028">
        <v>1</v>
      </c>
      <c r="PYU9028">
        <v>1</v>
      </c>
    </row>
    <row r="9029" spans="7003:7003 8115:8164 8499:8934 9967:10227 10530:10945 11487:11487" x14ac:dyDescent="0.25">
      <c r="JII9029">
        <v>2</v>
      </c>
      <c r="KZC9029">
        <v>2</v>
      </c>
      <c r="LAZ9029">
        <v>2</v>
      </c>
      <c r="LNW9029">
        <v>1</v>
      </c>
      <c r="LTW9029">
        <v>2</v>
      </c>
      <c r="LYU9029">
        <v>2</v>
      </c>
      <c r="MEP9029">
        <v>1</v>
      </c>
      <c r="NSI9029">
        <v>2</v>
      </c>
      <c r="NXY9029">
        <v>2</v>
      </c>
      <c r="OCI9029">
        <v>1</v>
      </c>
      <c r="ONZ9029">
        <v>1</v>
      </c>
      <c r="PDY9029">
        <v>1</v>
      </c>
      <c r="PYU9029">
        <v>1</v>
      </c>
    </row>
    <row r="9030" spans="7003:7003 8115:8164 8499:8934 9967:10227 10530:10945 11487:11487" x14ac:dyDescent="0.25">
      <c r="JII9030">
        <v>2</v>
      </c>
      <c r="KZC9030">
        <v>2</v>
      </c>
      <c r="LAZ9030">
        <v>2</v>
      </c>
      <c r="LNW9030">
        <v>1</v>
      </c>
      <c r="LTW9030">
        <v>2</v>
      </c>
      <c r="LYU9030">
        <v>2</v>
      </c>
      <c r="MEP9030">
        <v>1</v>
      </c>
      <c r="NSI9030">
        <v>2</v>
      </c>
      <c r="NXY9030">
        <v>2</v>
      </c>
      <c r="OCI9030">
        <v>1</v>
      </c>
      <c r="ONZ9030">
        <v>1</v>
      </c>
      <c r="PDY9030">
        <v>1</v>
      </c>
      <c r="PYU9030">
        <v>1</v>
      </c>
    </row>
    <row r="9031" spans="7003:7003 8115:8164 8499:8934 9967:10227 10530:10945 11487:11487" x14ac:dyDescent="0.25">
      <c r="JII9031">
        <v>2</v>
      </c>
      <c r="KZC9031">
        <v>2</v>
      </c>
      <c r="LAZ9031">
        <v>2</v>
      </c>
      <c r="LNW9031">
        <v>1</v>
      </c>
      <c r="LTW9031">
        <v>2</v>
      </c>
      <c r="LYU9031">
        <v>2</v>
      </c>
      <c r="MEP9031">
        <v>1</v>
      </c>
      <c r="NSI9031">
        <v>2</v>
      </c>
      <c r="NXY9031">
        <v>2</v>
      </c>
      <c r="OCI9031">
        <v>1</v>
      </c>
      <c r="ONZ9031">
        <v>1</v>
      </c>
      <c r="PDY9031">
        <v>1</v>
      </c>
      <c r="PYU9031">
        <v>1</v>
      </c>
    </row>
    <row r="9032" spans="7003:7003 8115:8164 8499:8934 9967:10227 10530:10945 11487:11487" x14ac:dyDescent="0.25">
      <c r="JII9032">
        <v>2</v>
      </c>
      <c r="KZC9032">
        <v>2</v>
      </c>
      <c r="LAZ9032">
        <v>2</v>
      </c>
      <c r="LNW9032">
        <v>1</v>
      </c>
      <c r="LTW9032">
        <v>2</v>
      </c>
      <c r="LYU9032">
        <v>2</v>
      </c>
      <c r="MEP9032">
        <v>1</v>
      </c>
      <c r="NSI9032">
        <v>2</v>
      </c>
      <c r="NXY9032">
        <v>2</v>
      </c>
      <c r="OCI9032">
        <v>1</v>
      </c>
      <c r="ONZ9032">
        <v>1</v>
      </c>
      <c r="PDY9032">
        <v>1</v>
      </c>
      <c r="PYU9032">
        <v>1</v>
      </c>
    </row>
    <row r="9033" spans="7003:7003 8115:8164 8499:8934 9967:10227 10530:10945 11487:11487" x14ac:dyDescent="0.25">
      <c r="JII9033">
        <v>2</v>
      </c>
      <c r="KZC9033">
        <v>2</v>
      </c>
      <c r="LAZ9033">
        <v>2</v>
      </c>
      <c r="LNW9033">
        <v>1</v>
      </c>
      <c r="LTW9033">
        <v>2</v>
      </c>
      <c r="LYU9033">
        <v>2</v>
      </c>
      <c r="MEP9033">
        <v>1</v>
      </c>
      <c r="NSI9033">
        <v>2</v>
      </c>
      <c r="NXY9033">
        <v>2</v>
      </c>
      <c r="OCI9033">
        <v>1</v>
      </c>
      <c r="ONZ9033">
        <v>1</v>
      </c>
      <c r="PDY9033">
        <v>1</v>
      </c>
      <c r="PYU9033">
        <v>1</v>
      </c>
    </row>
    <row r="9034" spans="7003:7003 8115:8164 8499:8934 9967:10227 10530:10945 11487:11487" x14ac:dyDescent="0.25">
      <c r="JII9034">
        <v>2</v>
      </c>
      <c r="KZC9034">
        <v>2</v>
      </c>
      <c r="LAZ9034">
        <v>2</v>
      </c>
      <c r="LNW9034">
        <v>1</v>
      </c>
      <c r="LTW9034">
        <v>2</v>
      </c>
      <c r="LYU9034">
        <v>2</v>
      </c>
      <c r="MEP9034">
        <v>1</v>
      </c>
      <c r="NSI9034">
        <v>2</v>
      </c>
      <c r="NXY9034">
        <v>2</v>
      </c>
      <c r="OCI9034">
        <v>1</v>
      </c>
      <c r="ONZ9034">
        <v>1</v>
      </c>
      <c r="PDY9034">
        <v>1</v>
      </c>
      <c r="PYU9034">
        <v>1</v>
      </c>
    </row>
    <row r="9035" spans="7003:7003 8115:8164 8499:8934 9967:10227 10530:10945 11487:11487" x14ac:dyDescent="0.25">
      <c r="JII9035">
        <v>2</v>
      </c>
      <c r="KZC9035">
        <v>2</v>
      </c>
      <c r="LAZ9035">
        <v>2</v>
      </c>
      <c r="LNW9035">
        <v>1</v>
      </c>
      <c r="LTW9035">
        <v>2</v>
      </c>
      <c r="LYU9035">
        <v>2</v>
      </c>
      <c r="MEP9035">
        <v>1</v>
      </c>
      <c r="NSI9035">
        <v>2</v>
      </c>
      <c r="NXY9035">
        <v>2</v>
      </c>
      <c r="OCI9035">
        <v>1</v>
      </c>
      <c r="ONZ9035">
        <v>1</v>
      </c>
      <c r="PDY9035">
        <v>1</v>
      </c>
      <c r="PYU9035">
        <v>1</v>
      </c>
    </row>
    <row r="9036" spans="7003:7003 8115:8164 8499:8934 9967:10227 10530:10945 11487:11487" x14ac:dyDescent="0.25">
      <c r="JII9036">
        <v>2</v>
      </c>
      <c r="KZC9036">
        <v>2</v>
      </c>
      <c r="LAZ9036">
        <v>2</v>
      </c>
      <c r="LNW9036">
        <v>1</v>
      </c>
      <c r="LTW9036">
        <v>2</v>
      </c>
      <c r="LYU9036">
        <v>2</v>
      </c>
      <c r="MEP9036">
        <v>1</v>
      </c>
      <c r="NSI9036">
        <v>2</v>
      </c>
      <c r="NXY9036">
        <v>2</v>
      </c>
      <c r="OCI9036">
        <v>1</v>
      </c>
      <c r="ONZ9036">
        <v>1</v>
      </c>
      <c r="PDY9036">
        <v>1</v>
      </c>
      <c r="PYU9036">
        <v>1</v>
      </c>
    </row>
    <row r="9037" spans="7003:7003 8115:8164 8499:8934 9967:10227 10530:10945 11487:11487" x14ac:dyDescent="0.25">
      <c r="JII9037">
        <v>2</v>
      </c>
      <c r="KZC9037">
        <v>2</v>
      </c>
      <c r="LAZ9037">
        <v>2</v>
      </c>
      <c r="LNW9037">
        <v>1</v>
      </c>
      <c r="LTW9037">
        <v>2</v>
      </c>
      <c r="LYU9037">
        <v>2</v>
      </c>
      <c r="MEP9037">
        <v>1</v>
      </c>
      <c r="NSI9037">
        <v>2</v>
      </c>
      <c r="NXY9037">
        <v>2</v>
      </c>
      <c r="OCI9037">
        <v>1</v>
      </c>
      <c r="ONZ9037">
        <v>1</v>
      </c>
      <c r="PDY9037">
        <v>1</v>
      </c>
      <c r="PYU9037">
        <v>1</v>
      </c>
    </row>
    <row r="9038" spans="7003:7003 8115:8164 8499:8934 9967:10227 10530:10945 11487:11487" x14ac:dyDescent="0.25">
      <c r="JII9038">
        <v>2</v>
      </c>
      <c r="KZC9038">
        <v>2</v>
      </c>
      <c r="LAZ9038">
        <v>2</v>
      </c>
      <c r="LNW9038">
        <v>1</v>
      </c>
      <c r="LTW9038">
        <v>2</v>
      </c>
      <c r="LYU9038">
        <v>2</v>
      </c>
      <c r="MEP9038">
        <v>1</v>
      </c>
      <c r="NSI9038">
        <v>2</v>
      </c>
      <c r="NXY9038">
        <v>2</v>
      </c>
      <c r="OCI9038">
        <v>1</v>
      </c>
      <c r="ONZ9038">
        <v>1</v>
      </c>
      <c r="PDY9038">
        <v>1</v>
      </c>
      <c r="PYU9038">
        <v>1</v>
      </c>
    </row>
    <row r="9039" spans="7003:7003 8115:8164 8499:8934 9967:10227 10530:10945 11487:11487" x14ac:dyDescent="0.25">
      <c r="JII9039">
        <v>2</v>
      </c>
      <c r="KZC9039">
        <v>2</v>
      </c>
      <c r="LAZ9039">
        <v>2</v>
      </c>
      <c r="LNW9039">
        <v>1</v>
      </c>
      <c r="LTW9039">
        <v>2</v>
      </c>
      <c r="LYU9039">
        <v>2</v>
      </c>
      <c r="MEP9039">
        <v>1</v>
      </c>
      <c r="NSI9039">
        <v>2</v>
      </c>
      <c r="NXY9039">
        <v>2</v>
      </c>
      <c r="OCI9039">
        <v>1</v>
      </c>
      <c r="ONZ9039">
        <v>1</v>
      </c>
      <c r="PDY9039">
        <v>1</v>
      </c>
      <c r="PYU9039">
        <v>1</v>
      </c>
    </row>
    <row r="9040" spans="7003:7003 8115:8164 8499:8934 9967:10227 10530:10945 11487:11487" x14ac:dyDescent="0.25">
      <c r="JII9040">
        <v>2</v>
      </c>
      <c r="KZC9040">
        <v>2</v>
      </c>
      <c r="LAZ9040">
        <v>2</v>
      </c>
      <c r="LNW9040">
        <v>1</v>
      </c>
      <c r="LTW9040">
        <v>2</v>
      </c>
      <c r="LYU9040">
        <v>2</v>
      </c>
      <c r="MEP9040">
        <v>1</v>
      </c>
      <c r="NSI9040">
        <v>2</v>
      </c>
      <c r="NXY9040">
        <v>2</v>
      </c>
      <c r="OCI9040">
        <v>1</v>
      </c>
      <c r="ONZ9040">
        <v>1</v>
      </c>
      <c r="PDY9040">
        <v>1</v>
      </c>
      <c r="PYU9040">
        <v>1</v>
      </c>
    </row>
    <row r="9041" spans="7003:7003 8115:8164 8499:8934 9967:10227 10530:10945 11487:11487" x14ac:dyDescent="0.25">
      <c r="JII9041">
        <v>2</v>
      </c>
      <c r="KZC9041">
        <v>2</v>
      </c>
      <c r="LAZ9041">
        <v>2</v>
      </c>
      <c r="LNW9041">
        <v>1</v>
      </c>
      <c r="LTW9041">
        <v>2</v>
      </c>
      <c r="LYU9041">
        <v>2</v>
      </c>
      <c r="MEP9041">
        <v>1</v>
      </c>
      <c r="NSI9041">
        <v>2</v>
      </c>
      <c r="NXY9041">
        <v>2</v>
      </c>
      <c r="OCI9041">
        <v>1</v>
      </c>
      <c r="ONZ9041">
        <v>1</v>
      </c>
      <c r="PDY9041">
        <v>1</v>
      </c>
      <c r="PYU9041">
        <v>1</v>
      </c>
    </row>
    <row r="9042" spans="7003:7003 8115:8164 8499:8934 9967:10227 10530:10945 11487:11487" x14ac:dyDescent="0.25">
      <c r="JII9042">
        <v>2</v>
      </c>
      <c r="KZC9042">
        <v>2</v>
      </c>
      <c r="LAZ9042">
        <v>2</v>
      </c>
      <c r="LNW9042">
        <v>1</v>
      </c>
      <c r="LTW9042">
        <v>2</v>
      </c>
      <c r="LYU9042">
        <v>2</v>
      </c>
      <c r="MEP9042">
        <v>1</v>
      </c>
      <c r="NSI9042">
        <v>2</v>
      </c>
      <c r="NXY9042">
        <v>2</v>
      </c>
      <c r="OCI9042">
        <v>1</v>
      </c>
      <c r="ONZ9042">
        <v>1</v>
      </c>
      <c r="PDY9042">
        <v>1</v>
      </c>
      <c r="PYU9042">
        <v>1</v>
      </c>
    </row>
    <row r="9043" spans="7003:7003 8115:8164 8499:8934 9967:10227 10530:10945 11487:11487" x14ac:dyDescent="0.25">
      <c r="JII9043">
        <v>2</v>
      </c>
      <c r="KZC9043">
        <v>2</v>
      </c>
      <c r="LAZ9043">
        <v>2</v>
      </c>
      <c r="LNW9043">
        <v>1</v>
      </c>
      <c r="LTW9043">
        <v>2</v>
      </c>
      <c r="LYU9043">
        <v>2</v>
      </c>
      <c r="MEP9043">
        <v>1</v>
      </c>
      <c r="NSI9043">
        <v>2</v>
      </c>
      <c r="NXY9043">
        <v>2</v>
      </c>
      <c r="OCI9043">
        <v>1</v>
      </c>
      <c r="ONZ9043">
        <v>1</v>
      </c>
      <c r="PDY9043">
        <v>1</v>
      </c>
      <c r="PYU9043">
        <v>1</v>
      </c>
    </row>
    <row r="9044" spans="7003:7003 8115:8164 8499:8934 9967:10227 10530:10945 11487:11487" x14ac:dyDescent="0.25">
      <c r="JII9044">
        <v>2</v>
      </c>
      <c r="KZC9044">
        <v>2</v>
      </c>
      <c r="LAZ9044">
        <v>2</v>
      </c>
      <c r="LNW9044">
        <v>1</v>
      </c>
      <c r="LTW9044">
        <v>2</v>
      </c>
      <c r="LYU9044">
        <v>2</v>
      </c>
      <c r="MEP9044">
        <v>1</v>
      </c>
      <c r="NSI9044">
        <v>2</v>
      </c>
      <c r="NXY9044">
        <v>2</v>
      </c>
      <c r="OCI9044">
        <v>1</v>
      </c>
      <c r="ONZ9044">
        <v>1</v>
      </c>
      <c r="PDY9044">
        <v>1</v>
      </c>
      <c r="PYU9044">
        <v>1</v>
      </c>
    </row>
    <row r="9045" spans="7003:7003 8115:8164 8499:8934 9967:10227 10530:10945 11487:11487" x14ac:dyDescent="0.25">
      <c r="JII9045">
        <v>2</v>
      </c>
      <c r="KZC9045">
        <v>2</v>
      </c>
      <c r="LAZ9045">
        <v>2</v>
      </c>
      <c r="LNW9045">
        <v>1</v>
      </c>
      <c r="LTW9045">
        <v>2</v>
      </c>
      <c r="LYU9045">
        <v>2</v>
      </c>
      <c r="MEP9045">
        <v>1</v>
      </c>
      <c r="NSI9045">
        <v>2</v>
      </c>
      <c r="NXY9045">
        <v>2</v>
      </c>
      <c r="OCI9045">
        <v>1</v>
      </c>
      <c r="ONZ9045">
        <v>1</v>
      </c>
      <c r="PDY9045">
        <v>1</v>
      </c>
      <c r="PYU9045">
        <v>1</v>
      </c>
    </row>
    <row r="9046" spans="7003:7003 8115:8164 8499:8934 9967:10227 10530:10945 11487:11487" x14ac:dyDescent="0.25">
      <c r="JII9046">
        <v>2</v>
      </c>
      <c r="KZC9046">
        <v>2</v>
      </c>
      <c r="LAZ9046">
        <v>2</v>
      </c>
      <c r="LNW9046">
        <v>1</v>
      </c>
      <c r="LTW9046">
        <v>2</v>
      </c>
      <c r="LYU9046">
        <v>2</v>
      </c>
      <c r="MEP9046">
        <v>1</v>
      </c>
      <c r="NSI9046">
        <v>2</v>
      </c>
      <c r="NXY9046">
        <v>2</v>
      </c>
      <c r="OCI9046">
        <v>1</v>
      </c>
      <c r="ONZ9046">
        <v>1</v>
      </c>
      <c r="PDY9046">
        <v>1</v>
      </c>
      <c r="PYU9046">
        <v>1</v>
      </c>
    </row>
    <row r="9047" spans="7003:7003 8115:8164 8499:8934 9967:10227 10530:10945 11487:11487" x14ac:dyDescent="0.25">
      <c r="JII9047">
        <v>2</v>
      </c>
      <c r="KZC9047">
        <v>2</v>
      </c>
      <c r="LAZ9047">
        <v>2</v>
      </c>
      <c r="LNW9047">
        <v>1</v>
      </c>
      <c r="LTW9047">
        <v>2</v>
      </c>
      <c r="LYU9047">
        <v>2</v>
      </c>
      <c r="MEP9047">
        <v>1</v>
      </c>
      <c r="NSI9047">
        <v>2</v>
      </c>
      <c r="NXY9047">
        <v>2</v>
      </c>
      <c r="OCI9047">
        <v>1</v>
      </c>
      <c r="ONZ9047">
        <v>1</v>
      </c>
      <c r="PDY9047">
        <v>1</v>
      </c>
      <c r="PYU9047">
        <v>1</v>
      </c>
    </row>
    <row r="9048" spans="7003:7003 8115:8164 8499:8934 9967:10227 10530:10945 11487:11487" x14ac:dyDescent="0.25">
      <c r="JII9048">
        <v>2</v>
      </c>
      <c r="KZC9048">
        <v>2</v>
      </c>
      <c r="LAZ9048">
        <v>2</v>
      </c>
      <c r="LNW9048">
        <v>1</v>
      </c>
      <c r="LTW9048">
        <v>2</v>
      </c>
      <c r="LYU9048">
        <v>2</v>
      </c>
      <c r="MEP9048">
        <v>1</v>
      </c>
      <c r="NSI9048">
        <v>2</v>
      </c>
      <c r="NXY9048">
        <v>2</v>
      </c>
      <c r="OCI9048">
        <v>1</v>
      </c>
      <c r="ONZ9048">
        <v>1</v>
      </c>
      <c r="PDY9048">
        <v>1</v>
      </c>
      <c r="PYU9048">
        <v>1</v>
      </c>
    </row>
    <row r="9049" spans="7003:7003 8115:8164 8499:8934 9967:10227 10530:10945 11487:11487" x14ac:dyDescent="0.25">
      <c r="JII9049">
        <v>2</v>
      </c>
      <c r="KZC9049">
        <v>2</v>
      </c>
      <c r="LAZ9049">
        <v>2</v>
      </c>
      <c r="LNW9049">
        <v>1</v>
      </c>
      <c r="LTW9049">
        <v>2</v>
      </c>
      <c r="LYU9049">
        <v>2</v>
      </c>
      <c r="MEP9049">
        <v>1</v>
      </c>
      <c r="NSI9049">
        <v>2</v>
      </c>
      <c r="NXY9049">
        <v>2</v>
      </c>
      <c r="OCI9049">
        <v>1</v>
      </c>
      <c r="ONZ9049">
        <v>1</v>
      </c>
      <c r="PDY9049">
        <v>1</v>
      </c>
      <c r="PYU9049">
        <v>1</v>
      </c>
    </row>
    <row r="9050" spans="7003:7003 8115:8164 8499:8934 9967:10227 10530:10945 11487:11487" x14ac:dyDescent="0.25">
      <c r="JII9050">
        <v>2</v>
      </c>
      <c r="KZC9050">
        <v>2</v>
      </c>
      <c r="LAZ9050">
        <v>2</v>
      </c>
      <c r="LNW9050">
        <v>1</v>
      </c>
      <c r="LTW9050">
        <v>2</v>
      </c>
      <c r="LYU9050">
        <v>2</v>
      </c>
      <c r="MEP9050">
        <v>1</v>
      </c>
      <c r="NSI9050">
        <v>2</v>
      </c>
      <c r="NXY9050">
        <v>2</v>
      </c>
      <c r="OCI9050">
        <v>1</v>
      </c>
      <c r="ONZ9050">
        <v>1</v>
      </c>
      <c r="PDY9050">
        <v>1</v>
      </c>
      <c r="PYU9050">
        <v>1</v>
      </c>
    </row>
    <row r="9051" spans="7003:7003 8115:8164 8499:8934 9967:10227 10530:10945 11487:11487" x14ac:dyDescent="0.25">
      <c r="JII9051">
        <v>2</v>
      </c>
      <c r="KZC9051">
        <v>2</v>
      </c>
      <c r="LAZ9051">
        <v>2</v>
      </c>
      <c r="LNW9051">
        <v>1</v>
      </c>
      <c r="LTW9051">
        <v>2</v>
      </c>
      <c r="LYU9051">
        <v>2</v>
      </c>
      <c r="MEP9051">
        <v>1</v>
      </c>
      <c r="NSI9051">
        <v>2</v>
      </c>
      <c r="NXY9051">
        <v>2</v>
      </c>
      <c r="OCI9051">
        <v>1</v>
      </c>
      <c r="ONZ9051">
        <v>1</v>
      </c>
      <c r="PDY9051">
        <v>1</v>
      </c>
      <c r="PYU9051">
        <v>1</v>
      </c>
    </row>
    <row r="9052" spans="7003:7003 8115:8164 8499:8934 9967:10227 10530:10945 11487:11487" x14ac:dyDescent="0.25">
      <c r="JII9052">
        <v>2</v>
      </c>
      <c r="KZC9052">
        <v>2</v>
      </c>
      <c r="LAZ9052">
        <v>2</v>
      </c>
      <c r="LNW9052">
        <v>1</v>
      </c>
      <c r="LTW9052">
        <v>2</v>
      </c>
      <c r="LYU9052">
        <v>2</v>
      </c>
      <c r="MEP9052">
        <v>1</v>
      </c>
      <c r="NSI9052">
        <v>2</v>
      </c>
      <c r="NXY9052">
        <v>2</v>
      </c>
      <c r="OCI9052">
        <v>1</v>
      </c>
      <c r="ONZ9052">
        <v>1</v>
      </c>
      <c r="PDY9052">
        <v>1</v>
      </c>
      <c r="PYU9052">
        <v>1</v>
      </c>
    </row>
    <row r="9053" spans="7003:7003 8115:8164 8499:8934 9967:10227 10530:10945 11487:11487" x14ac:dyDescent="0.25">
      <c r="JII9053">
        <v>2</v>
      </c>
      <c r="KZC9053">
        <v>2</v>
      </c>
      <c r="LAZ9053">
        <v>2</v>
      </c>
      <c r="LNW9053">
        <v>1</v>
      </c>
      <c r="LTW9053">
        <v>2</v>
      </c>
      <c r="LYU9053">
        <v>2</v>
      </c>
      <c r="MEP9053">
        <v>1</v>
      </c>
      <c r="NSI9053">
        <v>2</v>
      </c>
      <c r="NXY9053">
        <v>2</v>
      </c>
      <c r="OCI9053">
        <v>1</v>
      </c>
      <c r="ONZ9053">
        <v>1</v>
      </c>
      <c r="PDY9053">
        <v>1</v>
      </c>
      <c r="PYU9053">
        <v>1</v>
      </c>
    </row>
    <row r="9054" spans="7003:7003 8115:8164 8499:8934 9967:10227 10530:10945 11487:11487" x14ac:dyDescent="0.25">
      <c r="JII9054">
        <v>2</v>
      </c>
      <c r="KZC9054">
        <v>2</v>
      </c>
      <c r="LAZ9054">
        <v>2</v>
      </c>
      <c r="LNW9054">
        <v>1</v>
      </c>
      <c r="LTW9054">
        <v>2</v>
      </c>
      <c r="LYU9054">
        <v>2</v>
      </c>
      <c r="MEP9054">
        <v>1</v>
      </c>
      <c r="NSI9054">
        <v>2</v>
      </c>
      <c r="NXY9054">
        <v>2</v>
      </c>
      <c r="OCI9054">
        <v>1</v>
      </c>
      <c r="ONZ9054">
        <v>1</v>
      </c>
      <c r="PDY9054">
        <v>1</v>
      </c>
      <c r="PYU9054">
        <v>1</v>
      </c>
    </row>
    <row r="9055" spans="7003:7003 8115:8164 8499:8934 9967:10227 10530:10945 11487:11487" x14ac:dyDescent="0.25">
      <c r="JII9055">
        <v>2</v>
      </c>
      <c r="KZC9055">
        <v>2</v>
      </c>
      <c r="LAZ9055">
        <v>2</v>
      </c>
      <c r="LNW9055">
        <v>1</v>
      </c>
      <c r="LTW9055">
        <v>2</v>
      </c>
      <c r="LYU9055">
        <v>2</v>
      </c>
      <c r="MEP9055">
        <v>1</v>
      </c>
      <c r="NSI9055">
        <v>2</v>
      </c>
      <c r="NXY9055">
        <v>2</v>
      </c>
      <c r="OCI9055">
        <v>1</v>
      </c>
      <c r="ONZ9055">
        <v>1</v>
      </c>
      <c r="PDY9055">
        <v>1</v>
      </c>
      <c r="PYU9055">
        <v>1</v>
      </c>
    </row>
    <row r="9056" spans="7003:7003 8115:8164 8499:8934 9967:10227 10530:10945 11487:11487" x14ac:dyDescent="0.25">
      <c r="JII9056">
        <v>2</v>
      </c>
      <c r="KZC9056">
        <v>2</v>
      </c>
      <c r="LAZ9056">
        <v>2</v>
      </c>
      <c r="LNW9056">
        <v>1</v>
      </c>
      <c r="LTW9056">
        <v>2</v>
      </c>
      <c r="LYU9056">
        <v>2</v>
      </c>
      <c r="MEP9056">
        <v>1</v>
      </c>
      <c r="NSI9056">
        <v>2</v>
      </c>
      <c r="NXY9056">
        <v>2</v>
      </c>
      <c r="OCI9056">
        <v>1</v>
      </c>
      <c r="ONZ9056">
        <v>1</v>
      </c>
      <c r="PDY9056">
        <v>1</v>
      </c>
      <c r="PYU9056">
        <v>1</v>
      </c>
    </row>
    <row r="9057" spans="7003:7003 8115:8164 8499:8934 9967:10227 10530:10945 11487:11487" x14ac:dyDescent="0.25">
      <c r="JII9057">
        <v>2</v>
      </c>
      <c r="KZC9057">
        <v>2</v>
      </c>
      <c r="LAZ9057">
        <v>2</v>
      </c>
      <c r="LNW9057">
        <v>1</v>
      </c>
      <c r="LTW9057">
        <v>2</v>
      </c>
      <c r="LYU9057">
        <v>2</v>
      </c>
      <c r="MEP9057">
        <v>1</v>
      </c>
      <c r="NSI9057">
        <v>2</v>
      </c>
      <c r="NXY9057">
        <v>2</v>
      </c>
      <c r="OCI9057">
        <v>1</v>
      </c>
      <c r="ONZ9057">
        <v>1</v>
      </c>
      <c r="PDY9057">
        <v>1</v>
      </c>
      <c r="PYU9057">
        <v>1</v>
      </c>
    </row>
    <row r="9058" spans="7003:7003 8115:8164 8499:8934 9967:10227 10530:10945 11487:11487" x14ac:dyDescent="0.25">
      <c r="JII9058">
        <v>2</v>
      </c>
      <c r="KZC9058">
        <v>2</v>
      </c>
      <c r="LAZ9058">
        <v>2</v>
      </c>
      <c r="LNW9058">
        <v>1</v>
      </c>
      <c r="LTW9058">
        <v>2</v>
      </c>
      <c r="LYU9058">
        <v>2</v>
      </c>
      <c r="MEP9058">
        <v>1</v>
      </c>
      <c r="NSI9058">
        <v>2</v>
      </c>
      <c r="NXY9058">
        <v>2</v>
      </c>
      <c r="OCI9058">
        <v>1</v>
      </c>
      <c r="ONZ9058">
        <v>1</v>
      </c>
      <c r="PDY9058">
        <v>1</v>
      </c>
      <c r="PYU9058">
        <v>1</v>
      </c>
    </row>
    <row r="9059" spans="7003:7003 8115:8164 8499:8934 9967:10227 10530:10945 11487:11487" x14ac:dyDescent="0.25">
      <c r="JII9059">
        <v>2</v>
      </c>
      <c r="KZC9059">
        <v>2</v>
      </c>
      <c r="LAZ9059">
        <v>2</v>
      </c>
      <c r="LNW9059">
        <v>1</v>
      </c>
      <c r="LTW9059">
        <v>2</v>
      </c>
      <c r="LYU9059">
        <v>2</v>
      </c>
      <c r="MEP9059">
        <v>1</v>
      </c>
      <c r="NSI9059">
        <v>2</v>
      </c>
      <c r="NXY9059">
        <v>2</v>
      </c>
      <c r="OCI9059">
        <v>1</v>
      </c>
      <c r="ONZ9059">
        <v>1</v>
      </c>
      <c r="PDY9059">
        <v>1</v>
      </c>
      <c r="PYU9059">
        <v>1</v>
      </c>
    </row>
    <row r="9060" spans="7003:7003 8115:8164 8499:8934 9967:10227 10530:10945 11487:11487" x14ac:dyDescent="0.25">
      <c r="JII9060">
        <v>2</v>
      </c>
      <c r="KZC9060">
        <v>2</v>
      </c>
      <c r="LAZ9060">
        <v>2</v>
      </c>
      <c r="LNW9060">
        <v>1</v>
      </c>
      <c r="LTW9060">
        <v>2</v>
      </c>
      <c r="LYU9060">
        <v>2</v>
      </c>
      <c r="MEP9060">
        <v>1</v>
      </c>
      <c r="NSI9060">
        <v>2</v>
      </c>
      <c r="NXY9060">
        <v>2</v>
      </c>
      <c r="OCI9060">
        <v>1</v>
      </c>
      <c r="ONZ9060">
        <v>1</v>
      </c>
      <c r="PDY9060">
        <v>1</v>
      </c>
      <c r="PYU9060">
        <v>1</v>
      </c>
    </row>
    <row r="9061" spans="7003:7003 8115:8164 8499:8934 9967:10227 10530:10945 11487:11487" x14ac:dyDescent="0.25">
      <c r="JII9061">
        <v>2</v>
      </c>
      <c r="KZC9061">
        <v>2</v>
      </c>
      <c r="LAZ9061">
        <v>2</v>
      </c>
      <c r="LNW9061">
        <v>1</v>
      </c>
      <c r="LTW9061">
        <v>2</v>
      </c>
      <c r="LYU9061">
        <v>2</v>
      </c>
      <c r="MEP9061">
        <v>1</v>
      </c>
      <c r="NSI9061">
        <v>2</v>
      </c>
      <c r="NXY9061">
        <v>2</v>
      </c>
      <c r="OCI9061">
        <v>1</v>
      </c>
      <c r="ONZ9061">
        <v>1</v>
      </c>
      <c r="PDY9061">
        <v>1</v>
      </c>
      <c r="PYU9061">
        <v>1</v>
      </c>
    </row>
    <row r="9062" spans="7003:7003 8115:8164 8499:8934 9967:10227 10530:10945 11487:11487" x14ac:dyDescent="0.25">
      <c r="JII9062">
        <v>2</v>
      </c>
      <c r="KZC9062">
        <v>2</v>
      </c>
      <c r="LAZ9062">
        <v>2</v>
      </c>
      <c r="LNW9062">
        <v>1</v>
      </c>
      <c r="LTW9062">
        <v>2</v>
      </c>
      <c r="LYU9062">
        <v>2</v>
      </c>
      <c r="MEP9062">
        <v>1</v>
      </c>
      <c r="NSI9062">
        <v>2</v>
      </c>
      <c r="NXY9062">
        <v>2</v>
      </c>
      <c r="OCI9062">
        <v>1</v>
      </c>
      <c r="ONZ9062">
        <v>1</v>
      </c>
      <c r="PDY9062">
        <v>1</v>
      </c>
      <c r="PYU9062">
        <v>1</v>
      </c>
    </row>
    <row r="9063" spans="7003:7003 8115:8164 8499:8934 9967:10227 10530:10945 11487:11487" x14ac:dyDescent="0.25">
      <c r="JII9063">
        <v>2</v>
      </c>
      <c r="KZC9063">
        <v>2</v>
      </c>
      <c r="LAZ9063">
        <v>2</v>
      </c>
      <c r="LNW9063">
        <v>1</v>
      </c>
      <c r="LTW9063">
        <v>2</v>
      </c>
      <c r="LYU9063">
        <v>2</v>
      </c>
      <c r="MEP9063">
        <v>1</v>
      </c>
      <c r="NSI9063">
        <v>2</v>
      </c>
      <c r="NXY9063">
        <v>2</v>
      </c>
      <c r="OCI9063">
        <v>1</v>
      </c>
      <c r="ONZ9063">
        <v>1</v>
      </c>
      <c r="PDY9063">
        <v>1</v>
      </c>
      <c r="PYU9063">
        <v>1</v>
      </c>
    </row>
    <row r="9064" spans="7003:7003 8115:8164 8499:8934 9967:10227 10530:10945 11487:11487" x14ac:dyDescent="0.25">
      <c r="JII9064">
        <v>2</v>
      </c>
      <c r="KZC9064">
        <v>2</v>
      </c>
      <c r="LAZ9064">
        <v>2</v>
      </c>
      <c r="LNW9064">
        <v>1</v>
      </c>
      <c r="LTW9064">
        <v>2</v>
      </c>
      <c r="LYU9064">
        <v>2</v>
      </c>
      <c r="MEP9064">
        <v>1</v>
      </c>
      <c r="NSI9064">
        <v>2</v>
      </c>
      <c r="NXY9064">
        <v>2</v>
      </c>
      <c r="OCI9064">
        <v>1</v>
      </c>
      <c r="ONZ9064">
        <v>1</v>
      </c>
      <c r="PDY9064">
        <v>1</v>
      </c>
      <c r="PYU9064">
        <v>1</v>
      </c>
    </row>
    <row r="9065" spans="7003:7003 8115:8164 8499:8934 9967:10227 10530:10945 11487:11487" x14ac:dyDescent="0.25">
      <c r="JII9065">
        <v>2</v>
      </c>
      <c r="KZC9065">
        <v>2</v>
      </c>
      <c r="LAZ9065">
        <v>2</v>
      </c>
      <c r="LNW9065">
        <v>1</v>
      </c>
      <c r="LTW9065">
        <v>2</v>
      </c>
      <c r="LYU9065">
        <v>2</v>
      </c>
      <c r="MEP9065">
        <v>1</v>
      </c>
      <c r="NSI9065">
        <v>2</v>
      </c>
      <c r="NXY9065">
        <v>2</v>
      </c>
      <c r="OCI9065">
        <v>1</v>
      </c>
      <c r="ONZ9065">
        <v>1</v>
      </c>
      <c r="PDY9065">
        <v>1</v>
      </c>
      <c r="PYU9065">
        <v>1</v>
      </c>
    </row>
    <row r="9066" spans="7003:7003 8115:8164 8499:8934 9967:10227 10530:10945 11487:11487" x14ac:dyDescent="0.25">
      <c r="JII9066">
        <v>2</v>
      </c>
      <c r="KZC9066">
        <v>2</v>
      </c>
      <c r="LAZ9066">
        <v>2</v>
      </c>
      <c r="LNW9066">
        <v>1</v>
      </c>
      <c r="LTW9066">
        <v>2</v>
      </c>
      <c r="LYU9066">
        <v>2</v>
      </c>
      <c r="MEP9066">
        <v>1</v>
      </c>
      <c r="NSI9066">
        <v>2</v>
      </c>
      <c r="NXY9066">
        <v>2</v>
      </c>
      <c r="OCI9066">
        <v>1</v>
      </c>
      <c r="ONZ9066">
        <v>1</v>
      </c>
      <c r="PDY9066">
        <v>1</v>
      </c>
      <c r="PYU9066">
        <v>1</v>
      </c>
    </row>
    <row r="9067" spans="7003:7003 8115:8164 8499:8934 9967:10227 10530:10945 11487:11487" x14ac:dyDescent="0.25">
      <c r="JII9067">
        <v>2</v>
      </c>
      <c r="KZC9067">
        <v>2</v>
      </c>
      <c r="LAZ9067">
        <v>2</v>
      </c>
      <c r="LNW9067">
        <v>1</v>
      </c>
      <c r="LTW9067">
        <v>2</v>
      </c>
      <c r="LYU9067">
        <v>2</v>
      </c>
      <c r="MEP9067">
        <v>1</v>
      </c>
      <c r="NSI9067">
        <v>2</v>
      </c>
      <c r="NXY9067">
        <v>2</v>
      </c>
      <c r="OCI9067">
        <v>1</v>
      </c>
      <c r="ONZ9067">
        <v>1</v>
      </c>
      <c r="PDY9067">
        <v>1</v>
      </c>
      <c r="PYU9067">
        <v>1</v>
      </c>
    </row>
    <row r="9068" spans="7003:7003 8115:8164 8499:8934 9967:10227 10530:10945 11487:11487" x14ac:dyDescent="0.25">
      <c r="JII9068">
        <v>2</v>
      </c>
      <c r="KZC9068">
        <v>2</v>
      </c>
      <c r="LAZ9068">
        <v>2</v>
      </c>
      <c r="LNW9068">
        <v>1</v>
      </c>
      <c r="LTW9068">
        <v>2</v>
      </c>
      <c r="LYU9068">
        <v>2</v>
      </c>
      <c r="MEP9068">
        <v>1</v>
      </c>
      <c r="NSI9068">
        <v>2</v>
      </c>
      <c r="NXY9068">
        <v>2</v>
      </c>
      <c r="OCI9068">
        <v>1</v>
      </c>
      <c r="ONZ9068">
        <v>1</v>
      </c>
      <c r="PDY9068">
        <v>1</v>
      </c>
      <c r="PYU9068">
        <v>1</v>
      </c>
    </row>
    <row r="9069" spans="7003:7003 8115:8164 8499:8934 9967:10227 10530:10945 11487:11487" x14ac:dyDescent="0.25">
      <c r="JII9069">
        <v>2</v>
      </c>
      <c r="KZC9069">
        <v>2</v>
      </c>
      <c r="LAZ9069">
        <v>2</v>
      </c>
      <c r="LNW9069">
        <v>1</v>
      </c>
      <c r="LTW9069">
        <v>2</v>
      </c>
      <c r="LYU9069">
        <v>2</v>
      </c>
      <c r="MEP9069">
        <v>1</v>
      </c>
      <c r="NSI9069">
        <v>2</v>
      </c>
      <c r="NXY9069">
        <v>2</v>
      </c>
      <c r="OCI9069">
        <v>1</v>
      </c>
      <c r="ONZ9069">
        <v>1</v>
      </c>
      <c r="PDY9069">
        <v>1</v>
      </c>
      <c r="PYU9069">
        <v>1</v>
      </c>
    </row>
    <row r="9070" spans="7003:7003 8115:8164 8499:8934 9967:10227 10530:10945 11487:11487" x14ac:dyDescent="0.25">
      <c r="JII9070">
        <v>2</v>
      </c>
      <c r="KZC9070">
        <v>2</v>
      </c>
      <c r="LAZ9070">
        <v>2</v>
      </c>
      <c r="LNW9070">
        <v>1</v>
      </c>
      <c r="LTW9070">
        <v>2</v>
      </c>
      <c r="LYU9070">
        <v>2</v>
      </c>
      <c r="MEP9070">
        <v>1</v>
      </c>
      <c r="NSI9070">
        <v>2</v>
      </c>
      <c r="NXY9070">
        <v>2</v>
      </c>
      <c r="OCI9070">
        <v>1</v>
      </c>
      <c r="ONZ9070">
        <v>1</v>
      </c>
      <c r="PDY9070">
        <v>1</v>
      </c>
      <c r="PYU9070">
        <v>1</v>
      </c>
    </row>
    <row r="9071" spans="7003:7003 8115:8164 8499:8934 9967:10227 10530:10945 11487:11487" x14ac:dyDescent="0.25">
      <c r="JII9071">
        <v>2</v>
      </c>
      <c r="KZC9071">
        <v>2</v>
      </c>
      <c r="LAZ9071">
        <v>2</v>
      </c>
      <c r="LNW9071">
        <v>1</v>
      </c>
      <c r="LTW9071">
        <v>2</v>
      </c>
      <c r="LYU9071">
        <v>2</v>
      </c>
      <c r="MEP9071">
        <v>1</v>
      </c>
      <c r="NSI9071">
        <v>2</v>
      </c>
      <c r="NXY9071">
        <v>2</v>
      </c>
      <c r="OCI9071">
        <v>1</v>
      </c>
      <c r="ONZ9071">
        <v>1</v>
      </c>
      <c r="PDY9071">
        <v>1</v>
      </c>
      <c r="PYU9071">
        <v>1</v>
      </c>
    </row>
    <row r="9072" spans="7003:7003 8115:8164 8499:8934 9967:10227 10530:10945 11487:11487" x14ac:dyDescent="0.25">
      <c r="JII9072">
        <v>2</v>
      </c>
      <c r="KZC9072">
        <v>2</v>
      </c>
      <c r="LAZ9072">
        <v>2</v>
      </c>
      <c r="LNW9072">
        <v>1</v>
      </c>
      <c r="LTW9072">
        <v>2</v>
      </c>
      <c r="LYU9072">
        <v>2</v>
      </c>
      <c r="MEP9072">
        <v>1</v>
      </c>
      <c r="NSI9072">
        <v>2</v>
      </c>
      <c r="NXY9072">
        <v>2</v>
      </c>
      <c r="OCI9072">
        <v>1</v>
      </c>
      <c r="ONZ9072">
        <v>1</v>
      </c>
      <c r="PDY9072">
        <v>1</v>
      </c>
      <c r="PYU9072">
        <v>1</v>
      </c>
    </row>
    <row r="9073" spans="7003:7003 7697:8934 9967:10227 10530:10945 11487:11487" x14ac:dyDescent="0.25">
      <c r="JII9073">
        <v>2</v>
      </c>
      <c r="KJA9073">
        <v>1</v>
      </c>
      <c r="KJB9073">
        <v>1</v>
      </c>
      <c r="KJC9073">
        <v>1</v>
      </c>
      <c r="KJD9073">
        <v>1</v>
      </c>
      <c r="KJE9073">
        <v>1</v>
      </c>
      <c r="KJF9073">
        <v>1</v>
      </c>
      <c r="KJG9073">
        <v>1</v>
      </c>
      <c r="KJH9073">
        <v>1</v>
      </c>
      <c r="KJI9073">
        <v>1</v>
      </c>
      <c r="KJJ9073">
        <v>1</v>
      </c>
      <c r="KJK9073">
        <v>1</v>
      </c>
      <c r="KJL9073">
        <v>1</v>
      </c>
      <c r="KJM9073">
        <v>1</v>
      </c>
      <c r="KJN9073">
        <v>1</v>
      </c>
      <c r="KJO9073">
        <v>1</v>
      </c>
      <c r="KJP9073">
        <v>1</v>
      </c>
      <c r="KJQ9073">
        <v>1</v>
      </c>
      <c r="KJR9073">
        <v>1</v>
      </c>
      <c r="KJS9073">
        <v>1</v>
      </c>
      <c r="KJT9073">
        <v>1</v>
      </c>
      <c r="KJU9073">
        <v>1</v>
      </c>
      <c r="KJV9073">
        <v>1</v>
      </c>
      <c r="KJW9073">
        <v>1</v>
      </c>
      <c r="KJX9073">
        <v>1</v>
      </c>
      <c r="KJY9073">
        <v>1</v>
      </c>
      <c r="KJZ9073">
        <v>1</v>
      </c>
      <c r="KKA9073">
        <v>1</v>
      </c>
      <c r="KKB9073">
        <v>1</v>
      </c>
      <c r="KKC9073">
        <v>1</v>
      </c>
      <c r="KKD9073">
        <v>1</v>
      </c>
      <c r="KKE9073">
        <v>1</v>
      </c>
      <c r="KKF9073">
        <v>1</v>
      </c>
      <c r="KKG9073">
        <v>1</v>
      </c>
      <c r="KKH9073">
        <v>1</v>
      </c>
      <c r="KKI9073">
        <v>1</v>
      </c>
      <c r="KKJ9073">
        <v>1</v>
      </c>
      <c r="KKK9073">
        <v>1</v>
      </c>
      <c r="KKL9073">
        <v>1</v>
      </c>
      <c r="KKM9073">
        <v>1</v>
      </c>
      <c r="KKN9073">
        <v>1</v>
      </c>
      <c r="KKO9073">
        <v>1</v>
      </c>
      <c r="KKP9073">
        <v>1</v>
      </c>
      <c r="KKQ9073">
        <v>1</v>
      </c>
      <c r="KKR9073">
        <v>1</v>
      </c>
      <c r="KKS9073">
        <v>1</v>
      </c>
      <c r="KKT9073">
        <v>1</v>
      </c>
      <c r="KKU9073">
        <v>1</v>
      </c>
      <c r="KKV9073">
        <v>1</v>
      </c>
      <c r="KKW9073">
        <v>1</v>
      </c>
      <c r="KKX9073">
        <v>1</v>
      </c>
      <c r="KKY9073">
        <v>1</v>
      </c>
      <c r="KKZ9073">
        <v>1</v>
      </c>
      <c r="KLA9073">
        <v>1</v>
      </c>
      <c r="KLB9073">
        <v>1</v>
      </c>
      <c r="KLC9073">
        <v>1</v>
      </c>
      <c r="KLD9073">
        <v>1</v>
      </c>
      <c r="KLE9073">
        <v>1</v>
      </c>
      <c r="KLF9073">
        <v>1</v>
      </c>
      <c r="KLG9073">
        <v>1</v>
      </c>
      <c r="KLH9073">
        <v>1</v>
      </c>
      <c r="KLI9073">
        <v>1</v>
      </c>
      <c r="KLJ9073">
        <v>1</v>
      </c>
      <c r="KLK9073">
        <v>1</v>
      </c>
      <c r="KLL9073">
        <v>1</v>
      </c>
      <c r="KLM9073">
        <v>1</v>
      </c>
      <c r="KLN9073">
        <v>1</v>
      </c>
      <c r="KLO9073">
        <v>1</v>
      </c>
      <c r="KLP9073">
        <v>1</v>
      </c>
      <c r="KLQ9073">
        <v>1</v>
      </c>
      <c r="KLR9073">
        <v>1</v>
      </c>
      <c r="KLS9073">
        <v>1</v>
      </c>
      <c r="KLT9073">
        <v>1</v>
      </c>
      <c r="KLU9073">
        <v>1</v>
      </c>
      <c r="KLV9073">
        <v>1</v>
      </c>
      <c r="KLW9073">
        <v>1</v>
      </c>
      <c r="KLX9073">
        <v>1</v>
      </c>
      <c r="KLY9073">
        <v>1</v>
      </c>
      <c r="KLZ9073">
        <v>1</v>
      </c>
      <c r="KMA9073">
        <v>1</v>
      </c>
      <c r="KMB9073">
        <v>1</v>
      </c>
      <c r="KMC9073">
        <v>1</v>
      </c>
      <c r="KMD9073">
        <v>1</v>
      </c>
      <c r="KME9073">
        <v>1</v>
      </c>
      <c r="KMF9073">
        <v>1</v>
      </c>
      <c r="KMG9073">
        <v>1</v>
      </c>
      <c r="KMH9073">
        <v>1</v>
      </c>
      <c r="KMI9073">
        <v>1</v>
      </c>
      <c r="KMJ9073">
        <v>1</v>
      </c>
      <c r="KMK9073">
        <v>1</v>
      </c>
      <c r="KML9073">
        <v>1</v>
      </c>
      <c r="KMM9073">
        <v>1</v>
      </c>
      <c r="KMN9073">
        <v>1</v>
      </c>
      <c r="KMO9073">
        <v>1</v>
      </c>
      <c r="KMP9073">
        <v>1</v>
      </c>
      <c r="KMQ9073">
        <v>1</v>
      </c>
      <c r="KMR9073">
        <v>1</v>
      </c>
      <c r="KMS9073">
        <v>1</v>
      </c>
      <c r="KMT9073">
        <v>1</v>
      </c>
      <c r="KMU9073">
        <v>1</v>
      </c>
      <c r="KMV9073">
        <v>1</v>
      </c>
      <c r="KMW9073">
        <v>1</v>
      </c>
      <c r="KMX9073">
        <v>1</v>
      </c>
      <c r="KMY9073">
        <v>1</v>
      </c>
      <c r="KMZ9073">
        <v>1</v>
      </c>
      <c r="KNA9073">
        <v>1</v>
      </c>
      <c r="KNB9073">
        <v>1</v>
      </c>
      <c r="KNC9073">
        <v>1</v>
      </c>
      <c r="KND9073">
        <v>1</v>
      </c>
      <c r="KNE9073">
        <v>1</v>
      </c>
      <c r="KNF9073">
        <v>1</v>
      </c>
      <c r="KNG9073">
        <v>1</v>
      </c>
      <c r="KNH9073">
        <v>1</v>
      </c>
      <c r="KNI9073">
        <v>1</v>
      </c>
      <c r="KNJ9073">
        <v>1</v>
      </c>
      <c r="KNK9073">
        <v>1</v>
      </c>
      <c r="KNL9073">
        <v>1</v>
      </c>
      <c r="KNM9073">
        <v>1</v>
      </c>
      <c r="KNN9073">
        <v>1</v>
      </c>
      <c r="KNO9073">
        <v>1</v>
      </c>
      <c r="KNP9073">
        <v>1</v>
      </c>
      <c r="KNQ9073">
        <v>1</v>
      </c>
      <c r="KNR9073">
        <v>1</v>
      </c>
      <c r="KNS9073">
        <v>1</v>
      </c>
      <c r="KNT9073">
        <v>1</v>
      </c>
      <c r="KNU9073">
        <v>1</v>
      </c>
      <c r="KNV9073">
        <v>1</v>
      </c>
      <c r="KNW9073">
        <v>1</v>
      </c>
      <c r="KNX9073">
        <v>1</v>
      </c>
      <c r="KNY9073">
        <v>1</v>
      </c>
      <c r="KNZ9073">
        <v>1</v>
      </c>
      <c r="KOA9073">
        <v>1</v>
      </c>
      <c r="KOB9073">
        <v>1</v>
      </c>
      <c r="KOC9073">
        <v>1</v>
      </c>
      <c r="KOD9073">
        <v>1</v>
      </c>
      <c r="KOE9073">
        <v>1</v>
      </c>
      <c r="KOF9073">
        <v>1</v>
      </c>
      <c r="KOG9073">
        <v>1</v>
      </c>
      <c r="KOH9073">
        <v>1</v>
      </c>
      <c r="KOI9073">
        <v>1</v>
      </c>
      <c r="KOJ9073">
        <v>1</v>
      </c>
      <c r="KOK9073">
        <v>1</v>
      </c>
      <c r="KOL9073">
        <v>1</v>
      </c>
      <c r="KOM9073">
        <v>1</v>
      </c>
      <c r="KON9073">
        <v>1</v>
      </c>
      <c r="KOO9073">
        <v>1</v>
      </c>
      <c r="KOP9073">
        <v>1</v>
      </c>
      <c r="KOQ9073">
        <v>1</v>
      </c>
      <c r="KOR9073">
        <v>1</v>
      </c>
      <c r="KOS9073">
        <v>1</v>
      </c>
      <c r="KOT9073">
        <v>1</v>
      </c>
      <c r="KOU9073">
        <v>1</v>
      </c>
      <c r="KOV9073">
        <v>1</v>
      </c>
      <c r="KOW9073">
        <v>1</v>
      </c>
      <c r="KOX9073">
        <v>1</v>
      </c>
      <c r="KOY9073">
        <v>1</v>
      </c>
      <c r="KOZ9073">
        <v>1</v>
      </c>
      <c r="KPA9073">
        <v>1</v>
      </c>
      <c r="KPB9073">
        <v>1</v>
      </c>
      <c r="KPC9073">
        <v>1</v>
      </c>
      <c r="KPD9073">
        <v>1</v>
      </c>
      <c r="KPE9073">
        <v>1</v>
      </c>
      <c r="KPF9073">
        <v>1</v>
      </c>
      <c r="KPG9073">
        <v>1</v>
      </c>
      <c r="KPH9073">
        <v>1</v>
      </c>
      <c r="KPI9073">
        <v>1</v>
      </c>
      <c r="KPJ9073">
        <v>1</v>
      </c>
      <c r="KPK9073">
        <v>1</v>
      </c>
      <c r="KPL9073">
        <v>1</v>
      </c>
      <c r="KPM9073">
        <v>1</v>
      </c>
      <c r="KPN9073">
        <v>1</v>
      </c>
      <c r="KPO9073">
        <v>1</v>
      </c>
      <c r="KPP9073">
        <v>1</v>
      </c>
      <c r="KPQ9073">
        <v>1</v>
      </c>
      <c r="KPR9073">
        <v>1</v>
      </c>
      <c r="KPS9073">
        <v>1</v>
      </c>
      <c r="KPT9073">
        <v>1</v>
      </c>
      <c r="KPU9073">
        <v>1</v>
      </c>
      <c r="KPV9073">
        <v>1</v>
      </c>
      <c r="KPW9073">
        <v>1</v>
      </c>
      <c r="KPX9073">
        <v>1</v>
      </c>
      <c r="KPY9073">
        <v>1</v>
      </c>
      <c r="KPZ9073">
        <v>1</v>
      </c>
      <c r="KQA9073">
        <v>1</v>
      </c>
      <c r="KQB9073">
        <v>1</v>
      </c>
      <c r="KQC9073">
        <v>1</v>
      </c>
      <c r="KQD9073">
        <v>1</v>
      </c>
      <c r="KQE9073">
        <v>1</v>
      </c>
      <c r="KQF9073">
        <v>1</v>
      </c>
      <c r="KQG9073">
        <v>1</v>
      </c>
      <c r="KQH9073">
        <v>1</v>
      </c>
      <c r="KQI9073">
        <v>1</v>
      </c>
      <c r="KQJ9073">
        <v>1</v>
      </c>
      <c r="KQK9073">
        <v>1</v>
      </c>
      <c r="KQL9073">
        <v>1</v>
      </c>
      <c r="KQM9073">
        <v>1</v>
      </c>
      <c r="KQN9073">
        <v>1</v>
      </c>
      <c r="KQO9073">
        <v>1</v>
      </c>
      <c r="KQP9073">
        <v>1</v>
      </c>
      <c r="KQQ9073">
        <v>1</v>
      </c>
      <c r="KQR9073">
        <v>1</v>
      </c>
      <c r="KQS9073">
        <v>1</v>
      </c>
      <c r="KQT9073">
        <v>1</v>
      </c>
      <c r="KQU9073">
        <v>1</v>
      </c>
      <c r="KQV9073">
        <v>1</v>
      </c>
      <c r="KQW9073">
        <v>1</v>
      </c>
      <c r="KQX9073">
        <v>1</v>
      </c>
      <c r="KQY9073">
        <v>1</v>
      </c>
      <c r="KQZ9073">
        <v>1</v>
      </c>
      <c r="KRA9073">
        <v>1</v>
      </c>
      <c r="KRB9073">
        <v>1</v>
      </c>
      <c r="KRC9073">
        <v>1</v>
      </c>
      <c r="KRD9073">
        <v>1</v>
      </c>
      <c r="KRE9073">
        <v>1</v>
      </c>
      <c r="KRF9073">
        <v>1</v>
      </c>
      <c r="KRG9073">
        <v>1</v>
      </c>
      <c r="KRH9073">
        <v>1</v>
      </c>
      <c r="KRI9073">
        <v>1</v>
      </c>
      <c r="KRJ9073">
        <v>1</v>
      </c>
      <c r="KRK9073">
        <v>1</v>
      </c>
      <c r="KRL9073">
        <v>1</v>
      </c>
      <c r="KRM9073">
        <v>1</v>
      </c>
      <c r="KRN9073">
        <v>1</v>
      </c>
      <c r="KRO9073">
        <v>1</v>
      </c>
      <c r="KRP9073">
        <v>1</v>
      </c>
      <c r="KRQ9073">
        <v>1</v>
      </c>
      <c r="KRR9073">
        <v>1</v>
      </c>
      <c r="KRS9073">
        <v>1</v>
      </c>
      <c r="KRT9073">
        <v>1</v>
      </c>
      <c r="KRU9073">
        <v>1</v>
      </c>
      <c r="KRV9073">
        <v>1</v>
      </c>
      <c r="KRW9073">
        <v>1</v>
      </c>
      <c r="KRX9073">
        <v>1</v>
      </c>
      <c r="KRY9073">
        <v>1</v>
      </c>
      <c r="KRZ9073">
        <v>1</v>
      </c>
      <c r="KSA9073">
        <v>1</v>
      </c>
      <c r="KSB9073">
        <v>1</v>
      </c>
      <c r="KSC9073">
        <v>1</v>
      </c>
      <c r="KSD9073">
        <v>1</v>
      </c>
      <c r="KSE9073">
        <v>1</v>
      </c>
      <c r="KSF9073">
        <v>1</v>
      </c>
      <c r="KSG9073">
        <v>1</v>
      </c>
      <c r="KSH9073">
        <v>1</v>
      </c>
      <c r="KSI9073">
        <v>1</v>
      </c>
      <c r="KSJ9073">
        <v>1</v>
      </c>
      <c r="KSK9073">
        <v>1</v>
      </c>
      <c r="KSL9073">
        <v>1</v>
      </c>
      <c r="KSM9073">
        <v>1</v>
      </c>
      <c r="KSN9073">
        <v>1</v>
      </c>
      <c r="KSO9073">
        <v>1</v>
      </c>
      <c r="KSP9073">
        <v>1</v>
      </c>
      <c r="KSQ9073">
        <v>1</v>
      </c>
      <c r="KSR9073">
        <v>1</v>
      </c>
      <c r="KSS9073">
        <v>1</v>
      </c>
      <c r="KST9073">
        <v>1</v>
      </c>
      <c r="KSU9073">
        <v>1</v>
      </c>
      <c r="KSV9073">
        <v>1</v>
      </c>
      <c r="KSW9073">
        <v>1</v>
      </c>
      <c r="KSX9073">
        <v>1</v>
      </c>
      <c r="KSY9073">
        <v>1</v>
      </c>
      <c r="KSZ9073">
        <v>1</v>
      </c>
      <c r="KTA9073">
        <v>1</v>
      </c>
      <c r="KTB9073">
        <v>1</v>
      </c>
      <c r="KTC9073">
        <v>1</v>
      </c>
      <c r="KTD9073">
        <v>1</v>
      </c>
      <c r="KTE9073">
        <v>1</v>
      </c>
      <c r="KTF9073">
        <v>1</v>
      </c>
      <c r="KTG9073">
        <v>1</v>
      </c>
      <c r="KTH9073">
        <v>1</v>
      </c>
      <c r="KTI9073">
        <v>1</v>
      </c>
      <c r="KTJ9073">
        <v>1</v>
      </c>
      <c r="KTK9073">
        <v>1</v>
      </c>
      <c r="KTL9073">
        <v>1</v>
      </c>
      <c r="KTM9073">
        <v>1</v>
      </c>
      <c r="KTN9073">
        <v>1</v>
      </c>
      <c r="KTO9073">
        <v>1</v>
      </c>
      <c r="KTP9073">
        <v>1</v>
      </c>
      <c r="KTQ9073">
        <v>1</v>
      </c>
      <c r="KTR9073">
        <v>1</v>
      </c>
      <c r="KTS9073">
        <v>1</v>
      </c>
      <c r="KTT9073">
        <v>1</v>
      </c>
      <c r="KTU9073">
        <v>1</v>
      </c>
      <c r="KTV9073">
        <v>1</v>
      </c>
      <c r="KTW9073">
        <v>1</v>
      </c>
      <c r="KTX9073">
        <v>1</v>
      </c>
      <c r="KTY9073">
        <v>1</v>
      </c>
      <c r="KTZ9073">
        <v>1</v>
      </c>
      <c r="KUA9073">
        <v>1</v>
      </c>
      <c r="KUB9073">
        <v>1</v>
      </c>
      <c r="KUC9073">
        <v>1</v>
      </c>
      <c r="KUD9073">
        <v>1</v>
      </c>
      <c r="KUE9073">
        <v>1</v>
      </c>
      <c r="KUF9073">
        <v>1</v>
      </c>
      <c r="KUG9073">
        <v>1</v>
      </c>
      <c r="KUH9073">
        <v>1</v>
      </c>
      <c r="KUI9073">
        <v>1</v>
      </c>
      <c r="KUJ9073">
        <v>1</v>
      </c>
      <c r="KUK9073">
        <v>1</v>
      </c>
      <c r="KUL9073">
        <v>1</v>
      </c>
      <c r="KUM9073">
        <v>1</v>
      </c>
      <c r="KUN9073">
        <v>1</v>
      </c>
      <c r="KUO9073">
        <v>1</v>
      </c>
      <c r="KUP9073">
        <v>1</v>
      </c>
      <c r="KUQ9073">
        <v>1</v>
      </c>
      <c r="KUR9073">
        <v>1</v>
      </c>
      <c r="KUS9073">
        <v>1</v>
      </c>
      <c r="KUT9073">
        <v>1</v>
      </c>
      <c r="KUU9073">
        <v>1</v>
      </c>
      <c r="KUV9073">
        <v>1</v>
      </c>
      <c r="KUW9073">
        <v>1</v>
      </c>
      <c r="KUX9073">
        <v>1</v>
      </c>
      <c r="KUY9073">
        <v>1</v>
      </c>
      <c r="KUZ9073">
        <v>1</v>
      </c>
      <c r="KVA9073">
        <v>1</v>
      </c>
      <c r="KVB9073">
        <v>1</v>
      </c>
      <c r="KVC9073">
        <v>1</v>
      </c>
      <c r="KVD9073">
        <v>1</v>
      </c>
      <c r="KVE9073">
        <v>1</v>
      </c>
      <c r="KVF9073">
        <v>1</v>
      </c>
      <c r="KVG9073">
        <v>1</v>
      </c>
      <c r="KVH9073">
        <v>1</v>
      </c>
      <c r="KVI9073">
        <v>1</v>
      </c>
      <c r="KVJ9073">
        <v>1</v>
      </c>
      <c r="KVK9073">
        <v>1</v>
      </c>
      <c r="KVL9073">
        <v>1</v>
      </c>
      <c r="KVM9073">
        <v>1</v>
      </c>
      <c r="KVN9073">
        <v>1</v>
      </c>
      <c r="KVO9073">
        <v>1</v>
      </c>
      <c r="KVP9073">
        <v>1</v>
      </c>
      <c r="KVQ9073">
        <v>1</v>
      </c>
      <c r="KVR9073">
        <v>1</v>
      </c>
      <c r="KVS9073">
        <v>1</v>
      </c>
      <c r="KVT9073">
        <v>1</v>
      </c>
      <c r="KVU9073">
        <v>1</v>
      </c>
      <c r="KVV9073">
        <v>1</v>
      </c>
      <c r="KVW9073">
        <v>1</v>
      </c>
      <c r="KVX9073">
        <v>1</v>
      </c>
      <c r="KVY9073">
        <v>1</v>
      </c>
      <c r="KVZ9073">
        <v>1</v>
      </c>
      <c r="KWA9073">
        <v>1</v>
      </c>
      <c r="KWB9073">
        <v>1</v>
      </c>
      <c r="KWC9073">
        <v>1</v>
      </c>
      <c r="KWD9073">
        <v>1</v>
      </c>
      <c r="KWE9073">
        <v>1</v>
      </c>
      <c r="KWF9073">
        <v>1</v>
      </c>
      <c r="KWG9073">
        <v>1</v>
      </c>
      <c r="KWH9073">
        <v>1</v>
      </c>
      <c r="KWI9073">
        <v>1</v>
      </c>
      <c r="KWJ9073">
        <v>1</v>
      </c>
      <c r="KWK9073">
        <v>1</v>
      </c>
      <c r="KWL9073">
        <v>1</v>
      </c>
      <c r="KWM9073">
        <v>1</v>
      </c>
      <c r="KWN9073">
        <v>1</v>
      </c>
      <c r="KWO9073">
        <v>1</v>
      </c>
      <c r="KWP9073">
        <v>1</v>
      </c>
      <c r="KWQ9073">
        <v>1</v>
      </c>
      <c r="KWR9073">
        <v>1</v>
      </c>
      <c r="KWS9073">
        <v>1</v>
      </c>
      <c r="KWT9073">
        <v>1</v>
      </c>
      <c r="KWU9073">
        <v>1</v>
      </c>
      <c r="KWV9073">
        <v>1</v>
      </c>
      <c r="KWW9073">
        <v>1</v>
      </c>
      <c r="KWX9073">
        <v>1</v>
      </c>
      <c r="KWY9073">
        <v>1</v>
      </c>
      <c r="KWZ9073">
        <v>1</v>
      </c>
      <c r="KXA9073">
        <v>1</v>
      </c>
      <c r="KXB9073">
        <v>1</v>
      </c>
      <c r="KXC9073">
        <v>1</v>
      </c>
      <c r="KXD9073">
        <v>1</v>
      </c>
      <c r="KXE9073">
        <v>1</v>
      </c>
      <c r="KXF9073">
        <v>1</v>
      </c>
      <c r="KXG9073">
        <v>1</v>
      </c>
      <c r="KXH9073">
        <v>1</v>
      </c>
      <c r="KXI9073">
        <v>1</v>
      </c>
      <c r="KXJ9073">
        <v>1</v>
      </c>
      <c r="KXK9073">
        <v>1</v>
      </c>
      <c r="KXL9073">
        <v>1</v>
      </c>
      <c r="KXM9073">
        <v>1</v>
      </c>
      <c r="KXN9073">
        <v>1</v>
      </c>
      <c r="KXO9073">
        <v>1</v>
      </c>
      <c r="KXP9073">
        <v>1</v>
      </c>
      <c r="KXQ9073">
        <v>1</v>
      </c>
      <c r="KXR9073">
        <v>1</v>
      </c>
      <c r="KXS9073">
        <v>1</v>
      </c>
      <c r="KXT9073">
        <v>1</v>
      </c>
      <c r="KXU9073">
        <v>1</v>
      </c>
      <c r="KXV9073">
        <v>1</v>
      </c>
      <c r="KXW9073">
        <v>1</v>
      </c>
      <c r="KXX9073">
        <v>1</v>
      </c>
      <c r="KXY9073">
        <v>1</v>
      </c>
      <c r="KXZ9073">
        <v>1</v>
      </c>
      <c r="KYA9073">
        <v>1</v>
      </c>
      <c r="KYB9073">
        <v>1</v>
      </c>
      <c r="KYC9073">
        <v>1</v>
      </c>
      <c r="KYD9073">
        <v>1</v>
      </c>
      <c r="KYE9073">
        <v>1</v>
      </c>
      <c r="KYF9073">
        <v>1</v>
      </c>
      <c r="KYG9073">
        <v>1</v>
      </c>
      <c r="KYH9073">
        <v>1</v>
      </c>
      <c r="KYI9073">
        <v>1</v>
      </c>
      <c r="KYJ9073">
        <v>1</v>
      </c>
      <c r="KYK9073">
        <v>1</v>
      </c>
      <c r="KYL9073">
        <v>1</v>
      </c>
      <c r="KYM9073">
        <v>1</v>
      </c>
      <c r="KYN9073">
        <v>1</v>
      </c>
      <c r="KYO9073">
        <v>1</v>
      </c>
      <c r="KYP9073">
        <v>1</v>
      </c>
      <c r="KYQ9073">
        <v>1</v>
      </c>
      <c r="KYR9073">
        <v>1</v>
      </c>
      <c r="KYS9073">
        <v>1</v>
      </c>
      <c r="KYT9073">
        <v>1</v>
      </c>
      <c r="KYU9073">
        <v>1</v>
      </c>
      <c r="KYV9073">
        <v>1</v>
      </c>
      <c r="KYW9073">
        <v>1</v>
      </c>
      <c r="KYX9073">
        <v>1</v>
      </c>
      <c r="KYY9073">
        <v>1</v>
      </c>
      <c r="KYZ9073">
        <v>1</v>
      </c>
      <c r="KZA9073">
        <v>1</v>
      </c>
      <c r="KZB9073">
        <v>1</v>
      </c>
      <c r="KZC9073" t="s">
        <v>7</v>
      </c>
      <c r="KZD9073">
        <v>1</v>
      </c>
      <c r="KZE9073">
        <v>1</v>
      </c>
      <c r="KZF9073">
        <v>1</v>
      </c>
      <c r="KZG9073">
        <v>1</v>
      </c>
      <c r="KZH9073">
        <v>1</v>
      </c>
      <c r="KZI9073">
        <v>1</v>
      </c>
      <c r="KZJ9073">
        <v>1</v>
      </c>
      <c r="KZK9073">
        <v>1</v>
      </c>
      <c r="KZL9073">
        <v>1</v>
      </c>
      <c r="KZM9073">
        <v>1</v>
      </c>
      <c r="KZN9073">
        <v>1</v>
      </c>
      <c r="KZO9073">
        <v>1</v>
      </c>
      <c r="KZP9073">
        <v>1</v>
      </c>
      <c r="KZQ9073">
        <v>1</v>
      </c>
      <c r="KZR9073">
        <v>1</v>
      </c>
      <c r="KZS9073">
        <v>1</v>
      </c>
      <c r="KZT9073">
        <v>1</v>
      </c>
      <c r="KZU9073">
        <v>1</v>
      </c>
      <c r="KZV9073">
        <v>1</v>
      </c>
      <c r="KZW9073">
        <v>1</v>
      </c>
      <c r="KZX9073">
        <v>1</v>
      </c>
      <c r="KZY9073">
        <v>1</v>
      </c>
      <c r="KZZ9073">
        <v>1</v>
      </c>
      <c r="LAA9073">
        <v>1</v>
      </c>
      <c r="LAB9073">
        <v>1</v>
      </c>
      <c r="LAC9073">
        <v>1</v>
      </c>
      <c r="LAD9073">
        <v>1</v>
      </c>
      <c r="LAE9073">
        <v>1</v>
      </c>
      <c r="LAF9073">
        <v>1</v>
      </c>
      <c r="LAG9073">
        <v>1</v>
      </c>
      <c r="LAH9073">
        <v>1</v>
      </c>
      <c r="LAI9073">
        <v>1</v>
      </c>
      <c r="LAJ9073">
        <v>1</v>
      </c>
      <c r="LAK9073">
        <v>1</v>
      </c>
      <c r="LAL9073">
        <v>1</v>
      </c>
      <c r="LAM9073">
        <v>1</v>
      </c>
      <c r="LAN9073">
        <v>1</v>
      </c>
      <c r="LAO9073">
        <v>1</v>
      </c>
      <c r="LAP9073">
        <v>1</v>
      </c>
      <c r="LAQ9073">
        <v>1</v>
      </c>
      <c r="LAR9073">
        <v>1</v>
      </c>
      <c r="LAS9073">
        <v>1</v>
      </c>
      <c r="LAT9073">
        <v>1</v>
      </c>
      <c r="LAU9073">
        <v>1</v>
      </c>
      <c r="LAV9073">
        <v>1</v>
      </c>
      <c r="LAW9073">
        <v>1</v>
      </c>
      <c r="LAX9073">
        <v>1</v>
      </c>
      <c r="LAY9073">
        <v>1</v>
      </c>
      <c r="LAZ9073" t="s">
        <v>7</v>
      </c>
      <c r="LBA9073">
        <v>1</v>
      </c>
      <c r="LBB9073">
        <v>1</v>
      </c>
      <c r="LBC9073">
        <v>1</v>
      </c>
      <c r="LBD9073">
        <v>1</v>
      </c>
      <c r="LBE9073">
        <v>1</v>
      </c>
      <c r="LBF9073">
        <v>1</v>
      </c>
      <c r="LBG9073">
        <v>1</v>
      </c>
      <c r="LBH9073">
        <v>1</v>
      </c>
      <c r="LBI9073">
        <v>1</v>
      </c>
      <c r="LBJ9073">
        <v>1</v>
      </c>
      <c r="LBK9073">
        <v>1</v>
      </c>
      <c r="LBL9073">
        <v>1</v>
      </c>
      <c r="LBM9073">
        <v>1</v>
      </c>
      <c r="LBN9073">
        <v>1</v>
      </c>
      <c r="LBO9073">
        <v>1</v>
      </c>
      <c r="LBP9073">
        <v>1</v>
      </c>
      <c r="LBQ9073">
        <v>1</v>
      </c>
      <c r="LBR9073">
        <v>1</v>
      </c>
      <c r="LBS9073">
        <v>1</v>
      </c>
      <c r="LBT9073">
        <v>1</v>
      </c>
      <c r="LBU9073">
        <v>1</v>
      </c>
      <c r="LBV9073">
        <v>1</v>
      </c>
      <c r="LBW9073">
        <v>1</v>
      </c>
      <c r="LBX9073">
        <v>1</v>
      </c>
      <c r="LBY9073">
        <v>1</v>
      </c>
      <c r="LBZ9073">
        <v>1</v>
      </c>
      <c r="LCA9073">
        <v>1</v>
      </c>
      <c r="LCB9073">
        <v>1</v>
      </c>
      <c r="LCC9073">
        <v>1</v>
      </c>
      <c r="LCD9073">
        <v>1</v>
      </c>
      <c r="LCE9073">
        <v>1</v>
      </c>
      <c r="LCF9073">
        <v>1</v>
      </c>
      <c r="LCG9073">
        <v>1</v>
      </c>
      <c r="LCH9073">
        <v>1</v>
      </c>
      <c r="LCI9073">
        <v>1</v>
      </c>
      <c r="LCJ9073">
        <v>1</v>
      </c>
      <c r="LCK9073">
        <v>1</v>
      </c>
      <c r="LCL9073">
        <v>1</v>
      </c>
      <c r="LCM9073">
        <v>1</v>
      </c>
      <c r="LCN9073">
        <v>1</v>
      </c>
      <c r="LCO9073">
        <v>1</v>
      </c>
      <c r="LCP9073">
        <v>1</v>
      </c>
      <c r="LCQ9073">
        <v>1</v>
      </c>
      <c r="LCR9073">
        <v>1</v>
      </c>
      <c r="LCS9073">
        <v>1</v>
      </c>
      <c r="LCT9073">
        <v>1</v>
      </c>
      <c r="LCU9073">
        <v>1</v>
      </c>
      <c r="LCV9073">
        <v>1</v>
      </c>
      <c r="LCW9073">
        <v>1</v>
      </c>
      <c r="LCX9073">
        <v>1</v>
      </c>
      <c r="LCY9073">
        <v>1</v>
      </c>
      <c r="LCZ9073">
        <v>1</v>
      </c>
      <c r="LDA9073">
        <v>1</v>
      </c>
      <c r="LDB9073">
        <v>1</v>
      </c>
      <c r="LDC9073">
        <v>1</v>
      </c>
      <c r="LDD9073">
        <v>1</v>
      </c>
      <c r="LDE9073">
        <v>1</v>
      </c>
      <c r="LDF9073">
        <v>1</v>
      </c>
      <c r="LDG9073">
        <v>1</v>
      </c>
      <c r="LDH9073">
        <v>1</v>
      </c>
      <c r="LDI9073">
        <v>1</v>
      </c>
      <c r="LDJ9073">
        <v>1</v>
      </c>
      <c r="LDK9073">
        <v>1</v>
      </c>
      <c r="LDL9073">
        <v>1</v>
      </c>
      <c r="LDM9073">
        <v>1</v>
      </c>
      <c r="LDN9073">
        <v>1</v>
      </c>
      <c r="LDO9073">
        <v>1</v>
      </c>
      <c r="LDP9073">
        <v>1</v>
      </c>
      <c r="LDQ9073">
        <v>1</v>
      </c>
      <c r="LDR9073">
        <v>1</v>
      </c>
      <c r="LNW9073">
        <v>1</v>
      </c>
      <c r="LTW9073">
        <v>2</v>
      </c>
      <c r="LYU9073">
        <v>2</v>
      </c>
      <c r="MEP9073">
        <v>1</v>
      </c>
      <c r="NSI9073">
        <v>2</v>
      </c>
      <c r="NXY9073">
        <v>2</v>
      </c>
      <c r="OCI9073">
        <v>1</v>
      </c>
      <c r="ONZ9073">
        <v>1</v>
      </c>
      <c r="PDY9073">
        <v>1</v>
      </c>
      <c r="PYU9073">
        <v>1</v>
      </c>
    </row>
    <row r="9074" spans="7003:7003 7697:8934 9967:10227 10530:10945 11487:11487" x14ac:dyDescent="0.25">
      <c r="JII9074">
        <v>2</v>
      </c>
      <c r="KJA9074">
        <v>1</v>
      </c>
      <c r="KZC9074">
        <v>2</v>
      </c>
      <c r="LAZ9074">
        <v>2</v>
      </c>
      <c r="LDR9074">
        <v>1</v>
      </c>
      <c r="LNW9074">
        <v>1</v>
      </c>
      <c r="LTW9074">
        <v>2</v>
      </c>
      <c r="LYU9074">
        <v>2</v>
      </c>
      <c r="MEP9074">
        <v>1</v>
      </c>
      <c r="NSI9074">
        <v>2</v>
      </c>
      <c r="NXY9074">
        <v>2</v>
      </c>
      <c r="OCI9074">
        <v>1</v>
      </c>
      <c r="ONZ9074">
        <v>1</v>
      </c>
      <c r="PDY9074">
        <v>1</v>
      </c>
      <c r="PYU9074">
        <v>1</v>
      </c>
    </row>
    <row r="9075" spans="7003:7003 7697:8934 9967:10227 10530:10945 11487:11487" x14ac:dyDescent="0.25">
      <c r="JII9075">
        <v>2</v>
      </c>
      <c r="KJA9075">
        <v>1</v>
      </c>
      <c r="KZC9075">
        <v>2</v>
      </c>
      <c r="LAZ9075">
        <v>2</v>
      </c>
      <c r="LDR9075">
        <v>1</v>
      </c>
      <c r="LNW9075">
        <v>1</v>
      </c>
      <c r="LTW9075">
        <v>2</v>
      </c>
      <c r="LYU9075">
        <v>2</v>
      </c>
      <c r="MEP9075">
        <v>1</v>
      </c>
      <c r="NSI9075">
        <v>2</v>
      </c>
      <c r="NXY9075">
        <v>2</v>
      </c>
      <c r="OCI9075">
        <v>1</v>
      </c>
      <c r="ONZ9075">
        <v>1</v>
      </c>
      <c r="PDY9075">
        <v>1</v>
      </c>
      <c r="PYU9075">
        <v>1</v>
      </c>
    </row>
    <row r="9076" spans="7003:7003 7697:8934 9967:10227 10530:10945 11487:11487" x14ac:dyDescent="0.25">
      <c r="JII9076">
        <v>2</v>
      </c>
      <c r="KJA9076">
        <v>1</v>
      </c>
      <c r="KZC9076">
        <v>2</v>
      </c>
      <c r="LAZ9076">
        <v>2</v>
      </c>
      <c r="LDR9076">
        <v>1</v>
      </c>
      <c r="LNW9076">
        <v>1</v>
      </c>
      <c r="LTW9076">
        <v>2</v>
      </c>
      <c r="LYU9076">
        <v>2</v>
      </c>
      <c r="MEP9076">
        <v>1</v>
      </c>
      <c r="NSI9076">
        <v>2</v>
      </c>
      <c r="NXY9076">
        <v>2</v>
      </c>
      <c r="OCI9076">
        <v>1</v>
      </c>
      <c r="ONZ9076">
        <v>1</v>
      </c>
      <c r="PDY9076">
        <v>1</v>
      </c>
      <c r="PYU9076">
        <v>1</v>
      </c>
    </row>
    <row r="9077" spans="7003:7003 7697:8934 9967:10227 10530:10945 11487:11487" x14ac:dyDescent="0.25">
      <c r="JII9077">
        <v>2</v>
      </c>
      <c r="KJA9077">
        <v>1</v>
      </c>
      <c r="KZC9077">
        <v>2</v>
      </c>
      <c r="LAZ9077">
        <v>2</v>
      </c>
      <c r="LDR9077">
        <v>1</v>
      </c>
      <c r="LNW9077">
        <v>1</v>
      </c>
      <c r="LTW9077">
        <v>2</v>
      </c>
      <c r="LYU9077">
        <v>2</v>
      </c>
      <c r="MEP9077">
        <v>1</v>
      </c>
      <c r="NSI9077">
        <v>2</v>
      </c>
      <c r="NXY9077">
        <v>2</v>
      </c>
      <c r="OCI9077">
        <v>1</v>
      </c>
      <c r="ONZ9077">
        <v>1</v>
      </c>
      <c r="PDY9077">
        <v>1</v>
      </c>
      <c r="PYU9077">
        <v>1</v>
      </c>
    </row>
    <row r="9078" spans="7003:7003 7697:8934 9967:10227 10530:10945 11487:11487" x14ac:dyDescent="0.25">
      <c r="JII9078">
        <v>2</v>
      </c>
      <c r="KJA9078">
        <v>1</v>
      </c>
      <c r="KZC9078">
        <v>2</v>
      </c>
      <c r="LAZ9078">
        <v>2</v>
      </c>
      <c r="LDR9078">
        <v>1</v>
      </c>
      <c r="LNW9078">
        <v>1</v>
      </c>
      <c r="LTW9078">
        <v>2</v>
      </c>
      <c r="LYU9078">
        <v>2</v>
      </c>
      <c r="MEP9078">
        <v>1</v>
      </c>
      <c r="NSI9078">
        <v>2</v>
      </c>
      <c r="NXY9078">
        <v>2</v>
      </c>
      <c r="OCI9078">
        <v>1</v>
      </c>
      <c r="ONZ9078">
        <v>1</v>
      </c>
      <c r="PDY9078">
        <v>1</v>
      </c>
      <c r="PYU9078">
        <v>1</v>
      </c>
    </row>
    <row r="9079" spans="7003:7003 7697:8934 9967:10227 10530:10945 11487:11487" x14ac:dyDescent="0.25">
      <c r="JII9079">
        <v>2</v>
      </c>
      <c r="KJA9079">
        <v>1</v>
      </c>
      <c r="KZC9079">
        <v>2</v>
      </c>
      <c r="LAZ9079">
        <v>2</v>
      </c>
      <c r="LDR9079">
        <v>1</v>
      </c>
      <c r="LNW9079">
        <v>1</v>
      </c>
      <c r="LTW9079">
        <v>2</v>
      </c>
      <c r="LYU9079">
        <v>2</v>
      </c>
      <c r="MEP9079">
        <v>1</v>
      </c>
      <c r="NSI9079">
        <v>2</v>
      </c>
      <c r="NXY9079">
        <v>2</v>
      </c>
      <c r="OCI9079">
        <v>1</v>
      </c>
      <c r="ONZ9079">
        <v>1</v>
      </c>
      <c r="PDY9079">
        <v>1</v>
      </c>
      <c r="PYU9079">
        <v>1</v>
      </c>
    </row>
    <row r="9080" spans="7003:7003 7697:8934 9967:10227 10530:10945 11487:11487" x14ac:dyDescent="0.25">
      <c r="JII9080">
        <v>2</v>
      </c>
      <c r="KJA9080">
        <v>1</v>
      </c>
      <c r="KZC9080">
        <v>2</v>
      </c>
      <c r="LAZ9080">
        <v>2</v>
      </c>
      <c r="LDR9080">
        <v>1</v>
      </c>
      <c r="LNW9080">
        <v>1</v>
      </c>
      <c r="LTW9080">
        <v>2</v>
      </c>
      <c r="LYU9080">
        <v>2</v>
      </c>
      <c r="MEP9080">
        <v>1</v>
      </c>
      <c r="NSI9080">
        <v>2</v>
      </c>
      <c r="NXY9080">
        <v>2</v>
      </c>
      <c r="OCI9080">
        <v>1</v>
      </c>
      <c r="ONZ9080">
        <v>1</v>
      </c>
      <c r="PDY9080">
        <v>1</v>
      </c>
      <c r="PYU9080">
        <v>1</v>
      </c>
    </row>
    <row r="9081" spans="7003:7003 7697:8934 9967:10227 10530:10945 11487:11487" x14ac:dyDescent="0.25">
      <c r="JII9081">
        <v>2</v>
      </c>
      <c r="KJA9081">
        <v>1</v>
      </c>
      <c r="KZC9081">
        <v>2</v>
      </c>
      <c r="LAZ9081">
        <v>2</v>
      </c>
      <c r="LDR9081">
        <v>1</v>
      </c>
      <c r="LNW9081">
        <v>1</v>
      </c>
      <c r="LTW9081">
        <v>2</v>
      </c>
      <c r="LYU9081">
        <v>2</v>
      </c>
      <c r="MEP9081">
        <v>1</v>
      </c>
      <c r="NSI9081">
        <v>2</v>
      </c>
      <c r="NXY9081">
        <v>2</v>
      </c>
      <c r="OCI9081">
        <v>1</v>
      </c>
      <c r="ONZ9081">
        <v>1</v>
      </c>
      <c r="PDY9081">
        <v>1</v>
      </c>
      <c r="PYU9081">
        <v>1</v>
      </c>
    </row>
    <row r="9082" spans="7003:7003 7697:8934 9967:10227 10530:10945 11487:11487" x14ac:dyDescent="0.25">
      <c r="JII9082">
        <v>2</v>
      </c>
      <c r="KJA9082">
        <v>1</v>
      </c>
      <c r="KZC9082">
        <v>2</v>
      </c>
      <c r="LAZ9082">
        <v>2</v>
      </c>
      <c r="LDR9082">
        <v>1</v>
      </c>
      <c r="LNW9082">
        <v>1</v>
      </c>
      <c r="LTW9082">
        <v>2</v>
      </c>
      <c r="LYU9082">
        <v>2</v>
      </c>
      <c r="MEP9082">
        <v>1</v>
      </c>
      <c r="NSI9082">
        <v>2</v>
      </c>
      <c r="NXY9082">
        <v>2</v>
      </c>
      <c r="OCI9082">
        <v>1</v>
      </c>
      <c r="ONZ9082">
        <v>1</v>
      </c>
      <c r="PDY9082">
        <v>1</v>
      </c>
      <c r="PYU9082">
        <v>1</v>
      </c>
    </row>
    <row r="9083" spans="7003:7003 7697:8934 9967:10227 10530:10945 11487:11487" x14ac:dyDescent="0.25">
      <c r="JII9083">
        <v>2</v>
      </c>
      <c r="KJA9083">
        <v>1</v>
      </c>
      <c r="KZC9083">
        <v>2</v>
      </c>
      <c r="LAZ9083">
        <v>2</v>
      </c>
      <c r="LDR9083">
        <v>1</v>
      </c>
      <c r="LNW9083">
        <v>1</v>
      </c>
      <c r="LTW9083">
        <v>2</v>
      </c>
      <c r="LYU9083">
        <v>2</v>
      </c>
      <c r="MEP9083">
        <v>1</v>
      </c>
      <c r="NSI9083">
        <v>2</v>
      </c>
      <c r="NXY9083">
        <v>2</v>
      </c>
      <c r="OCI9083">
        <v>1</v>
      </c>
      <c r="ONZ9083">
        <v>1</v>
      </c>
      <c r="PDY9083">
        <v>1</v>
      </c>
      <c r="PYU9083">
        <v>1</v>
      </c>
    </row>
    <row r="9084" spans="7003:7003 7697:8934 9967:10227 10530:10945 11487:11487" x14ac:dyDescent="0.25">
      <c r="JII9084">
        <v>2</v>
      </c>
      <c r="KJA9084">
        <v>1</v>
      </c>
      <c r="KZC9084">
        <v>2</v>
      </c>
      <c r="LAZ9084">
        <v>2</v>
      </c>
      <c r="LDR9084">
        <v>1</v>
      </c>
      <c r="LNW9084">
        <v>1</v>
      </c>
      <c r="LTW9084">
        <v>2</v>
      </c>
      <c r="LYU9084">
        <v>2</v>
      </c>
      <c r="MEP9084">
        <v>1</v>
      </c>
      <c r="NSI9084">
        <v>2</v>
      </c>
      <c r="NXY9084">
        <v>2</v>
      </c>
      <c r="OCI9084">
        <v>1</v>
      </c>
      <c r="ONZ9084">
        <v>1</v>
      </c>
      <c r="PDY9084">
        <v>1</v>
      </c>
      <c r="PYU9084">
        <v>1</v>
      </c>
    </row>
    <row r="9085" spans="7003:7003 7697:8934 9967:10227 10530:10945 11487:11487" x14ac:dyDescent="0.25">
      <c r="JII9085">
        <v>2</v>
      </c>
      <c r="KJA9085">
        <v>1</v>
      </c>
      <c r="KZC9085">
        <v>2</v>
      </c>
      <c r="LAZ9085">
        <v>2</v>
      </c>
      <c r="LDR9085">
        <v>1</v>
      </c>
      <c r="LNW9085">
        <v>1</v>
      </c>
      <c r="LTW9085">
        <v>2</v>
      </c>
      <c r="LYU9085">
        <v>2</v>
      </c>
      <c r="MEP9085">
        <v>1</v>
      </c>
      <c r="NSI9085">
        <v>2</v>
      </c>
      <c r="NXY9085">
        <v>2</v>
      </c>
      <c r="OCI9085">
        <v>1</v>
      </c>
      <c r="ONZ9085">
        <v>1</v>
      </c>
      <c r="PDY9085">
        <v>1</v>
      </c>
      <c r="PYU9085">
        <v>1</v>
      </c>
    </row>
    <row r="9086" spans="7003:7003 7697:8934 9967:10227 10530:10945 11487:11487" x14ac:dyDescent="0.25">
      <c r="JII9086">
        <v>2</v>
      </c>
      <c r="KJA9086">
        <v>1</v>
      </c>
      <c r="KZC9086">
        <v>2</v>
      </c>
      <c r="LAZ9086">
        <v>2</v>
      </c>
      <c r="LDR9086">
        <v>1</v>
      </c>
      <c r="LNW9086">
        <v>1</v>
      </c>
      <c r="LTW9086">
        <v>2</v>
      </c>
      <c r="LYU9086">
        <v>2</v>
      </c>
      <c r="MEP9086">
        <v>1</v>
      </c>
      <c r="NSI9086">
        <v>2</v>
      </c>
      <c r="NXY9086">
        <v>2</v>
      </c>
      <c r="OCI9086">
        <v>1</v>
      </c>
      <c r="ONZ9086">
        <v>1</v>
      </c>
      <c r="PDY9086">
        <v>1</v>
      </c>
      <c r="PYU9086">
        <v>1</v>
      </c>
    </row>
    <row r="9087" spans="7003:7003 7697:8934 9967:10227 10530:10945 11487:11487" x14ac:dyDescent="0.25">
      <c r="JII9087">
        <v>2</v>
      </c>
      <c r="KJA9087">
        <v>1</v>
      </c>
      <c r="KZC9087">
        <v>2</v>
      </c>
      <c r="LAZ9087">
        <v>2</v>
      </c>
      <c r="LDR9087">
        <v>1</v>
      </c>
      <c r="LNW9087">
        <v>1</v>
      </c>
      <c r="LTW9087">
        <v>2</v>
      </c>
      <c r="LYU9087">
        <v>2</v>
      </c>
      <c r="MEP9087">
        <v>1</v>
      </c>
      <c r="NSI9087">
        <v>2</v>
      </c>
      <c r="NXY9087">
        <v>2</v>
      </c>
      <c r="OCI9087">
        <v>1</v>
      </c>
      <c r="ONZ9087">
        <v>1</v>
      </c>
      <c r="PDY9087">
        <v>1</v>
      </c>
      <c r="PYU9087">
        <v>1</v>
      </c>
    </row>
    <row r="9088" spans="7003:7003 7697:8934 9967:10227 10530:10945 11487:11487" x14ac:dyDescent="0.25">
      <c r="JII9088">
        <v>2</v>
      </c>
      <c r="KJA9088">
        <v>1</v>
      </c>
      <c r="KZC9088">
        <v>2</v>
      </c>
      <c r="LAZ9088">
        <v>2</v>
      </c>
      <c r="LDR9088">
        <v>1</v>
      </c>
      <c r="LNW9088">
        <v>1</v>
      </c>
      <c r="LTW9088">
        <v>2</v>
      </c>
      <c r="LYU9088">
        <v>2</v>
      </c>
      <c r="MEP9088">
        <v>1</v>
      </c>
      <c r="NSI9088">
        <v>2</v>
      </c>
      <c r="NXY9088">
        <v>2</v>
      </c>
      <c r="OCI9088">
        <v>1</v>
      </c>
      <c r="ONZ9088">
        <v>1</v>
      </c>
      <c r="PDY9088">
        <v>1</v>
      </c>
      <c r="PYU9088">
        <v>1</v>
      </c>
    </row>
    <row r="9089" spans="7003:7003 7697:8164 8234:8934 9967:10227 10530:10945 11487:11487" x14ac:dyDescent="0.25">
      <c r="JII9089">
        <v>2</v>
      </c>
      <c r="KJA9089">
        <v>1</v>
      </c>
      <c r="KZC9089">
        <v>2</v>
      </c>
      <c r="LAZ9089">
        <v>2</v>
      </c>
      <c r="LDR9089">
        <v>1</v>
      </c>
      <c r="LNW9089">
        <v>1</v>
      </c>
      <c r="LTW9089">
        <v>2</v>
      </c>
      <c r="LYU9089">
        <v>2</v>
      </c>
      <c r="MEP9089">
        <v>1</v>
      </c>
      <c r="NSI9089">
        <v>2</v>
      </c>
      <c r="NXY9089">
        <v>2</v>
      </c>
      <c r="OCI9089">
        <v>1</v>
      </c>
      <c r="ONZ9089">
        <v>1</v>
      </c>
      <c r="PDY9089">
        <v>1</v>
      </c>
      <c r="PYU9089">
        <v>1</v>
      </c>
    </row>
    <row r="9090" spans="7003:7003 7697:8164 8234:8934 9967:10227 10530:10945 11487:11487" x14ac:dyDescent="0.25">
      <c r="JII9090">
        <v>2</v>
      </c>
      <c r="KJA9090">
        <v>1</v>
      </c>
      <c r="KZC9090">
        <v>2</v>
      </c>
      <c r="LAZ9090">
        <v>2</v>
      </c>
      <c r="LDR9090">
        <v>1</v>
      </c>
      <c r="LNW9090">
        <v>1</v>
      </c>
      <c r="LTW9090">
        <v>2</v>
      </c>
      <c r="LYU9090">
        <v>2</v>
      </c>
      <c r="MEP9090">
        <v>1</v>
      </c>
      <c r="NSI9090">
        <v>2</v>
      </c>
      <c r="NXY9090">
        <v>2</v>
      </c>
      <c r="OCI9090">
        <v>1</v>
      </c>
      <c r="ONZ9090">
        <v>1</v>
      </c>
      <c r="PDY9090">
        <v>1</v>
      </c>
      <c r="PYU9090">
        <v>1</v>
      </c>
    </row>
    <row r="9091" spans="7003:7003 7697:8164 8234:8934 9967:10227 10530:10945 11487:11487" x14ac:dyDescent="0.25">
      <c r="JII9091">
        <v>2</v>
      </c>
      <c r="KJA9091">
        <v>1</v>
      </c>
      <c r="KZC9091">
        <v>2</v>
      </c>
      <c r="LAZ9091">
        <v>2</v>
      </c>
      <c r="LDR9091">
        <v>1</v>
      </c>
      <c r="LNW9091">
        <v>1</v>
      </c>
      <c r="LTW9091">
        <v>2</v>
      </c>
      <c r="LYU9091">
        <v>2</v>
      </c>
      <c r="MEP9091">
        <v>1</v>
      </c>
      <c r="NSI9091">
        <v>2</v>
      </c>
      <c r="NXY9091">
        <v>2</v>
      </c>
      <c r="OCI9091">
        <v>1</v>
      </c>
      <c r="ONZ9091">
        <v>1</v>
      </c>
      <c r="PDY9091">
        <v>1</v>
      </c>
      <c r="PYU9091">
        <v>1</v>
      </c>
    </row>
    <row r="9092" spans="7003:7003 7697:8164 8234:8934 9967:10227 10530:10945 11487:11487" x14ac:dyDescent="0.25">
      <c r="JII9092">
        <v>2</v>
      </c>
      <c r="KJA9092">
        <v>1</v>
      </c>
      <c r="KZC9092">
        <v>2</v>
      </c>
      <c r="LAZ9092">
        <v>2</v>
      </c>
      <c r="LDR9092">
        <v>1</v>
      </c>
      <c r="LNW9092">
        <v>1</v>
      </c>
      <c r="LTW9092">
        <v>2</v>
      </c>
      <c r="LYU9092">
        <v>2</v>
      </c>
      <c r="MEP9092">
        <v>1</v>
      </c>
      <c r="NSI9092">
        <v>2</v>
      </c>
      <c r="NXY9092">
        <v>2</v>
      </c>
      <c r="OCI9092">
        <v>1</v>
      </c>
      <c r="ONZ9092">
        <v>1</v>
      </c>
      <c r="PDY9092">
        <v>1</v>
      </c>
      <c r="PYU9092">
        <v>1</v>
      </c>
    </row>
    <row r="9093" spans="7003:7003 7697:8164 8234:8934 9967:10227 10530:10945 11487:11487" x14ac:dyDescent="0.25">
      <c r="JII9093">
        <v>2</v>
      </c>
      <c r="KJA9093">
        <v>1</v>
      </c>
      <c r="KZC9093">
        <v>2</v>
      </c>
      <c r="LAZ9093">
        <v>2</v>
      </c>
      <c r="LDR9093">
        <v>1</v>
      </c>
      <c r="LNW9093">
        <v>1</v>
      </c>
      <c r="LTW9093">
        <v>2</v>
      </c>
      <c r="LYU9093">
        <v>2</v>
      </c>
      <c r="MEP9093">
        <v>1</v>
      </c>
      <c r="NSI9093">
        <v>2</v>
      </c>
      <c r="NXY9093">
        <v>2</v>
      </c>
      <c r="OCI9093">
        <v>1</v>
      </c>
      <c r="ONZ9093">
        <v>1</v>
      </c>
      <c r="PDY9093">
        <v>1</v>
      </c>
      <c r="PYU9093">
        <v>1</v>
      </c>
    </row>
    <row r="9094" spans="7003:7003 7697:8164 8234:8934 9967:10227 10530:10945 11487:11487" x14ac:dyDescent="0.25">
      <c r="JII9094">
        <v>2</v>
      </c>
      <c r="KJA9094">
        <v>1</v>
      </c>
      <c r="KZC9094">
        <v>2</v>
      </c>
      <c r="LAZ9094">
        <v>2</v>
      </c>
      <c r="LDR9094">
        <v>1</v>
      </c>
      <c r="LNW9094">
        <v>1</v>
      </c>
      <c r="LTW9094">
        <v>2</v>
      </c>
      <c r="LYU9094">
        <v>2</v>
      </c>
      <c r="MEP9094">
        <v>1</v>
      </c>
      <c r="NSI9094">
        <v>2</v>
      </c>
      <c r="NXY9094">
        <v>2</v>
      </c>
      <c r="OCI9094">
        <v>1</v>
      </c>
      <c r="ONZ9094">
        <v>1</v>
      </c>
      <c r="PDY9094">
        <v>1</v>
      </c>
      <c r="PYU9094">
        <v>1</v>
      </c>
    </row>
    <row r="9095" spans="7003:7003 7697:8164 8234:8934 9967:10227 10530:10945 11487:11487" x14ac:dyDescent="0.25">
      <c r="JII9095">
        <v>2</v>
      </c>
      <c r="KJA9095">
        <v>1</v>
      </c>
      <c r="KZC9095">
        <v>2</v>
      </c>
      <c r="LAZ9095">
        <v>2</v>
      </c>
      <c r="LDR9095">
        <v>1</v>
      </c>
      <c r="LNW9095">
        <v>1</v>
      </c>
      <c r="LTW9095">
        <v>2</v>
      </c>
      <c r="LYU9095">
        <v>2</v>
      </c>
      <c r="MEP9095">
        <v>1</v>
      </c>
      <c r="NSI9095">
        <v>2</v>
      </c>
      <c r="NXY9095">
        <v>2</v>
      </c>
      <c r="OCI9095">
        <v>1</v>
      </c>
      <c r="ONZ9095">
        <v>1</v>
      </c>
      <c r="PDY9095">
        <v>1</v>
      </c>
      <c r="PYU9095">
        <v>1</v>
      </c>
    </row>
    <row r="9096" spans="7003:7003 7697:8164 8234:8934 9967:10227 10530:10945 11487:11487" x14ac:dyDescent="0.25">
      <c r="JII9096">
        <v>2</v>
      </c>
      <c r="KJA9096">
        <v>1</v>
      </c>
      <c r="KZC9096">
        <v>2</v>
      </c>
      <c r="LAZ9096">
        <v>2</v>
      </c>
      <c r="LDR9096">
        <v>1</v>
      </c>
      <c r="LNW9096">
        <v>1</v>
      </c>
      <c r="LTW9096">
        <v>2</v>
      </c>
      <c r="LYU9096">
        <v>2</v>
      </c>
      <c r="MEP9096">
        <v>1</v>
      </c>
      <c r="NSI9096">
        <v>2</v>
      </c>
      <c r="NXY9096">
        <v>2</v>
      </c>
      <c r="OCI9096">
        <v>1</v>
      </c>
      <c r="ONZ9096">
        <v>1</v>
      </c>
      <c r="PDY9096">
        <v>1</v>
      </c>
      <c r="PYU9096">
        <v>1</v>
      </c>
    </row>
    <row r="9097" spans="7003:7003 7697:8164 8234:8934 9967:10227 10530:10945 11487:11487" x14ac:dyDescent="0.25">
      <c r="JII9097">
        <v>2</v>
      </c>
      <c r="KJA9097">
        <v>1</v>
      </c>
      <c r="KZC9097">
        <v>2</v>
      </c>
      <c r="LAZ9097">
        <v>2</v>
      </c>
      <c r="LDR9097">
        <v>1</v>
      </c>
      <c r="LNW9097">
        <v>1</v>
      </c>
      <c r="LTW9097">
        <v>2</v>
      </c>
      <c r="LYU9097">
        <v>2</v>
      </c>
      <c r="MEP9097">
        <v>1</v>
      </c>
      <c r="NSI9097">
        <v>2</v>
      </c>
      <c r="NXY9097">
        <v>2</v>
      </c>
      <c r="OCI9097">
        <v>1</v>
      </c>
      <c r="ONZ9097">
        <v>1</v>
      </c>
      <c r="PDY9097">
        <v>1</v>
      </c>
      <c r="PYU9097">
        <v>1</v>
      </c>
    </row>
    <row r="9098" spans="7003:7003 7697:8164 8234:8934 9967:10227 10530:10945 11487:11487" x14ac:dyDescent="0.25">
      <c r="JII9098">
        <v>2</v>
      </c>
      <c r="KJA9098">
        <v>1</v>
      </c>
      <c r="KZC9098">
        <v>2</v>
      </c>
      <c r="LAZ9098">
        <v>2</v>
      </c>
      <c r="LDR9098">
        <v>1</v>
      </c>
      <c r="LNW9098">
        <v>1</v>
      </c>
      <c r="LTW9098">
        <v>2</v>
      </c>
      <c r="LYU9098">
        <v>2</v>
      </c>
      <c r="MEP9098">
        <v>1</v>
      </c>
      <c r="NSI9098">
        <v>2</v>
      </c>
      <c r="NXY9098">
        <v>2</v>
      </c>
      <c r="OCI9098">
        <v>1</v>
      </c>
      <c r="ONZ9098">
        <v>1</v>
      </c>
      <c r="PDY9098">
        <v>1</v>
      </c>
      <c r="PYU9098">
        <v>1</v>
      </c>
    </row>
    <row r="9099" spans="7003:7003 7697:8164 8234:8934 9967:10227 10530:10945 11487:11487" x14ac:dyDescent="0.25">
      <c r="JII9099">
        <v>2</v>
      </c>
      <c r="KJA9099">
        <v>1</v>
      </c>
      <c r="KZC9099">
        <v>2</v>
      </c>
      <c r="LAZ9099">
        <v>2</v>
      </c>
      <c r="LDR9099">
        <v>1</v>
      </c>
      <c r="LNW9099">
        <v>1</v>
      </c>
      <c r="LTW9099">
        <v>2</v>
      </c>
      <c r="LYU9099">
        <v>2</v>
      </c>
      <c r="MEP9099">
        <v>1</v>
      </c>
      <c r="NSI9099">
        <v>2</v>
      </c>
      <c r="NXY9099">
        <v>2</v>
      </c>
      <c r="OCI9099">
        <v>1</v>
      </c>
      <c r="ONZ9099">
        <v>1</v>
      </c>
      <c r="PDY9099">
        <v>1</v>
      </c>
      <c r="PYU9099">
        <v>1</v>
      </c>
    </row>
    <row r="9100" spans="7003:7003 7697:8164 8234:8934 9967:10227 10530:10945 11487:11487" x14ac:dyDescent="0.25">
      <c r="JII9100">
        <v>2</v>
      </c>
      <c r="KJA9100">
        <v>1</v>
      </c>
      <c r="KZC9100">
        <v>2</v>
      </c>
      <c r="LAZ9100">
        <v>2</v>
      </c>
      <c r="LDR9100">
        <v>1</v>
      </c>
      <c r="LNW9100">
        <v>1</v>
      </c>
      <c r="LTW9100">
        <v>2</v>
      </c>
      <c r="LYU9100">
        <v>2</v>
      </c>
      <c r="MEP9100">
        <v>1</v>
      </c>
      <c r="NSI9100">
        <v>2</v>
      </c>
      <c r="NXY9100">
        <v>2</v>
      </c>
      <c r="OCI9100">
        <v>1</v>
      </c>
      <c r="ONZ9100">
        <v>1</v>
      </c>
      <c r="PDY9100">
        <v>1</v>
      </c>
      <c r="PYU9100">
        <v>1</v>
      </c>
    </row>
    <row r="9101" spans="7003:7003 7697:8164 8234:8934 9967:10227 10530:10945 11487:11487" x14ac:dyDescent="0.25">
      <c r="JII9101">
        <v>2</v>
      </c>
      <c r="KJA9101">
        <v>1</v>
      </c>
      <c r="KZC9101">
        <v>2</v>
      </c>
      <c r="LAZ9101">
        <v>2</v>
      </c>
      <c r="LDR9101">
        <v>1</v>
      </c>
      <c r="LNW9101">
        <v>1</v>
      </c>
      <c r="LTW9101">
        <v>2</v>
      </c>
      <c r="LYU9101">
        <v>2</v>
      </c>
      <c r="MEP9101">
        <v>1</v>
      </c>
      <c r="NSI9101">
        <v>2</v>
      </c>
      <c r="NXY9101">
        <v>2</v>
      </c>
      <c r="OCI9101">
        <v>1</v>
      </c>
      <c r="ONZ9101">
        <v>1</v>
      </c>
      <c r="PDY9101">
        <v>1</v>
      </c>
      <c r="PYU9101">
        <v>1</v>
      </c>
    </row>
    <row r="9102" spans="7003:7003 7697:8164 8234:8934 9967:10227 10530:10945 11487:11487" x14ac:dyDescent="0.25">
      <c r="JII9102">
        <v>2</v>
      </c>
      <c r="KJA9102">
        <v>1</v>
      </c>
      <c r="KZC9102">
        <v>2</v>
      </c>
      <c r="LAZ9102">
        <v>2</v>
      </c>
      <c r="LDR9102">
        <v>1</v>
      </c>
      <c r="LNW9102">
        <v>1</v>
      </c>
      <c r="LTW9102">
        <v>2</v>
      </c>
      <c r="LYU9102">
        <v>2</v>
      </c>
      <c r="MEP9102">
        <v>1</v>
      </c>
      <c r="NSI9102">
        <v>2</v>
      </c>
      <c r="NXY9102">
        <v>2</v>
      </c>
      <c r="OCI9102">
        <v>1</v>
      </c>
      <c r="ONZ9102">
        <v>1</v>
      </c>
      <c r="PDY9102">
        <v>1</v>
      </c>
      <c r="PYU9102">
        <v>1</v>
      </c>
    </row>
    <row r="9103" spans="7003:7003 7697:8164 8234:8934 9967:10227 10530:10945 11487:11487" x14ac:dyDescent="0.25">
      <c r="JII9103">
        <v>2</v>
      </c>
      <c r="KJA9103">
        <v>1</v>
      </c>
      <c r="KZC9103">
        <v>2</v>
      </c>
      <c r="LAZ9103">
        <v>2</v>
      </c>
      <c r="LDR9103">
        <v>1</v>
      </c>
      <c r="LNW9103">
        <v>1</v>
      </c>
      <c r="LTW9103">
        <v>2</v>
      </c>
      <c r="LYU9103">
        <v>2</v>
      </c>
      <c r="MEP9103">
        <v>1</v>
      </c>
      <c r="NSI9103">
        <v>2</v>
      </c>
      <c r="NXY9103">
        <v>2</v>
      </c>
      <c r="OCI9103">
        <v>1</v>
      </c>
      <c r="ONZ9103">
        <v>1</v>
      </c>
      <c r="PDY9103">
        <v>1</v>
      </c>
      <c r="PYU9103">
        <v>1</v>
      </c>
    </row>
    <row r="9104" spans="7003:7003 7697:8164 8234:8934 9967:10227 10530:10945 11487:11487" x14ac:dyDescent="0.25">
      <c r="JII9104">
        <v>2</v>
      </c>
      <c r="KJA9104">
        <v>1</v>
      </c>
      <c r="KZC9104">
        <v>2</v>
      </c>
      <c r="LAZ9104">
        <v>2</v>
      </c>
      <c r="LDR9104">
        <v>1</v>
      </c>
      <c r="LNW9104">
        <v>1</v>
      </c>
      <c r="LTW9104">
        <v>2</v>
      </c>
      <c r="LYU9104">
        <v>2</v>
      </c>
      <c r="MEP9104">
        <v>1</v>
      </c>
      <c r="NSI9104">
        <v>2</v>
      </c>
      <c r="NXY9104">
        <v>2</v>
      </c>
      <c r="OCI9104">
        <v>1</v>
      </c>
      <c r="ONZ9104">
        <v>1</v>
      </c>
      <c r="PDY9104">
        <v>1</v>
      </c>
      <c r="PYU9104">
        <v>1</v>
      </c>
    </row>
    <row r="9105" spans="7003:7003 7697:8164 8234:8934 9967:10227 10530:10945 11487:11487" x14ac:dyDescent="0.25">
      <c r="JII9105">
        <v>2</v>
      </c>
      <c r="KJA9105">
        <v>1</v>
      </c>
      <c r="KZC9105">
        <v>2</v>
      </c>
      <c r="LAZ9105">
        <v>2</v>
      </c>
      <c r="LDR9105">
        <v>1</v>
      </c>
      <c r="LNW9105">
        <v>1</v>
      </c>
      <c r="LTW9105">
        <v>2</v>
      </c>
      <c r="LYU9105">
        <v>2</v>
      </c>
      <c r="MEP9105">
        <v>1</v>
      </c>
      <c r="NSI9105">
        <v>2</v>
      </c>
      <c r="NXY9105">
        <v>2</v>
      </c>
      <c r="OCI9105">
        <v>1</v>
      </c>
      <c r="ONZ9105">
        <v>1</v>
      </c>
      <c r="PDY9105">
        <v>1</v>
      </c>
      <c r="PYU9105">
        <v>1</v>
      </c>
    </row>
    <row r="9106" spans="7003:7003 7697:8164 8234:8934 9967:10227 10530:10945 11487:11487" x14ac:dyDescent="0.25">
      <c r="JII9106">
        <v>2</v>
      </c>
      <c r="KJA9106">
        <v>1</v>
      </c>
      <c r="KZC9106">
        <v>2</v>
      </c>
      <c r="LAZ9106">
        <v>2</v>
      </c>
      <c r="LDR9106">
        <v>1</v>
      </c>
      <c r="LNW9106">
        <v>1</v>
      </c>
      <c r="LTW9106">
        <v>2</v>
      </c>
      <c r="LYU9106">
        <v>2</v>
      </c>
      <c r="MEP9106">
        <v>1</v>
      </c>
      <c r="NSI9106">
        <v>2</v>
      </c>
      <c r="NXY9106">
        <v>2</v>
      </c>
      <c r="OCI9106">
        <v>1</v>
      </c>
      <c r="ONZ9106">
        <v>1</v>
      </c>
      <c r="PDY9106">
        <v>1</v>
      </c>
      <c r="PYU9106">
        <v>1</v>
      </c>
    </row>
    <row r="9107" spans="7003:7003 7697:8164 8234:8934 9967:10227 10530:10945 11487:11487" x14ac:dyDescent="0.25">
      <c r="JII9107">
        <v>2</v>
      </c>
      <c r="KJA9107">
        <v>1</v>
      </c>
      <c r="KZC9107">
        <v>2</v>
      </c>
      <c r="LAZ9107">
        <v>2</v>
      </c>
      <c r="LDR9107">
        <v>1</v>
      </c>
      <c r="LNW9107">
        <v>1</v>
      </c>
      <c r="LTW9107">
        <v>2</v>
      </c>
      <c r="LYU9107">
        <v>2</v>
      </c>
      <c r="MEP9107">
        <v>1</v>
      </c>
      <c r="NSI9107">
        <v>2</v>
      </c>
      <c r="NXY9107">
        <v>2</v>
      </c>
      <c r="OCI9107">
        <v>1</v>
      </c>
      <c r="ONZ9107">
        <v>1</v>
      </c>
      <c r="PDY9107">
        <v>1</v>
      </c>
      <c r="PYU9107">
        <v>1</v>
      </c>
    </row>
    <row r="9108" spans="7003:7003 7697:8164 8234:8934 9967:10227 10530:10945 11487:11487" x14ac:dyDescent="0.25">
      <c r="JII9108">
        <v>2</v>
      </c>
      <c r="KJA9108">
        <v>1</v>
      </c>
      <c r="KZC9108">
        <v>2</v>
      </c>
      <c r="LAZ9108">
        <v>2</v>
      </c>
      <c r="LDR9108">
        <v>1</v>
      </c>
      <c r="LNW9108">
        <v>1</v>
      </c>
      <c r="LTW9108">
        <v>2</v>
      </c>
      <c r="LYU9108">
        <v>2</v>
      </c>
      <c r="MEP9108">
        <v>1</v>
      </c>
      <c r="NSI9108">
        <v>2</v>
      </c>
      <c r="NXY9108">
        <v>2</v>
      </c>
      <c r="OCI9108">
        <v>1</v>
      </c>
      <c r="ONZ9108">
        <v>1</v>
      </c>
      <c r="PDY9108">
        <v>1</v>
      </c>
      <c r="PYU9108">
        <v>1</v>
      </c>
    </row>
    <row r="9109" spans="7003:7003 7697:8164 8234:8934 9967:10227 10530:10945 11487:11487" x14ac:dyDescent="0.25">
      <c r="JII9109">
        <v>2</v>
      </c>
      <c r="KJA9109">
        <v>1</v>
      </c>
      <c r="KZC9109">
        <v>2</v>
      </c>
      <c r="LAZ9109">
        <v>2</v>
      </c>
      <c r="LDR9109">
        <v>1</v>
      </c>
      <c r="LNW9109">
        <v>1</v>
      </c>
      <c r="LTW9109">
        <v>2</v>
      </c>
      <c r="LYU9109">
        <v>2</v>
      </c>
      <c r="MEP9109">
        <v>1</v>
      </c>
      <c r="NSI9109">
        <v>2</v>
      </c>
      <c r="NXY9109">
        <v>2</v>
      </c>
      <c r="OCI9109">
        <v>1</v>
      </c>
      <c r="ONZ9109">
        <v>1</v>
      </c>
      <c r="PDY9109">
        <v>1</v>
      </c>
      <c r="PYU9109">
        <v>1</v>
      </c>
    </row>
    <row r="9110" spans="7003:7003 7697:8164 8234:8934 9967:10227 10530:10945 11487:11487" x14ac:dyDescent="0.25">
      <c r="JII9110">
        <v>2</v>
      </c>
      <c r="KJA9110">
        <v>1</v>
      </c>
      <c r="KZC9110">
        <v>2</v>
      </c>
      <c r="LAZ9110">
        <v>2</v>
      </c>
      <c r="LDR9110">
        <v>1</v>
      </c>
      <c r="LNW9110">
        <v>1</v>
      </c>
      <c r="LTW9110">
        <v>2</v>
      </c>
      <c r="LYU9110">
        <v>2</v>
      </c>
      <c r="MEP9110">
        <v>1</v>
      </c>
      <c r="NSI9110">
        <v>2</v>
      </c>
      <c r="NXY9110">
        <v>2</v>
      </c>
      <c r="OCI9110">
        <v>1</v>
      </c>
      <c r="ONZ9110">
        <v>1</v>
      </c>
      <c r="PDY9110">
        <v>1</v>
      </c>
      <c r="PYU9110">
        <v>1</v>
      </c>
    </row>
    <row r="9111" spans="7003:7003 7697:8164 8234:8934 9967:10227 10530:10945 11487:11487" x14ac:dyDescent="0.25">
      <c r="JII9111">
        <v>2</v>
      </c>
      <c r="KJA9111">
        <v>1</v>
      </c>
      <c r="KZC9111">
        <v>2</v>
      </c>
      <c r="LAZ9111">
        <v>2</v>
      </c>
      <c r="LDR9111">
        <v>1</v>
      </c>
      <c r="LNW9111">
        <v>1</v>
      </c>
      <c r="LTW9111">
        <v>2</v>
      </c>
      <c r="LYU9111">
        <v>2</v>
      </c>
      <c r="MEP9111">
        <v>1</v>
      </c>
      <c r="NSI9111">
        <v>2</v>
      </c>
      <c r="NXY9111">
        <v>2</v>
      </c>
      <c r="OCI9111">
        <v>1</v>
      </c>
      <c r="ONZ9111">
        <v>1</v>
      </c>
      <c r="PDY9111">
        <v>1</v>
      </c>
      <c r="PYU9111">
        <v>1</v>
      </c>
    </row>
    <row r="9112" spans="7003:7003 7697:8164 8234:8934 9967:10227 10530:10945 11487:11487" x14ac:dyDescent="0.25">
      <c r="JII9112">
        <v>2</v>
      </c>
      <c r="KJA9112">
        <v>1</v>
      </c>
      <c r="KZC9112">
        <v>2</v>
      </c>
      <c r="LAZ9112">
        <v>2</v>
      </c>
      <c r="LDR9112">
        <v>1</v>
      </c>
      <c r="LNW9112">
        <v>1</v>
      </c>
      <c r="LTW9112">
        <v>2</v>
      </c>
      <c r="LYU9112">
        <v>2</v>
      </c>
      <c r="MEP9112">
        <v>1</v>
      </c>
      <c r="NSI9112">
        <v>2</v>
      </c>
      <c r="NXY9112">
        <v>2</v>
      </c>
      <c r="OCI9112">
        <v>1</v>
      </c>
      <c r="ONZ9112">
        <v>1</v>
      </c>
      <c r="PDY9112">
        <v>1</v>
      </c>
      <c r="PYU9112">
        <v>1</v>
      </c>
    </row>
    <row r="9113" spans="7003:7003 7697:8164 8234:8934 9967:10227 10530:10945 11487:11487" x14ac:dyDescent="0.25">
      <c r="JII9113">
        <v>2</v>
      </c>
      <c r="KJA9113">
        <v>1</v>
      </c>
      <c r="KZC9113">
        <v>2</v>
      </c>
      <c r="LAZ9113">
        <v>2</v>
      </c>
      <c r="LDR9113">
        <v>1</v>
      </c>
      <c r="LNW9113">
        <v>1</v>
      </c>
      <c r="LTW9113">
        <v>2</v>
      </c>
      <c r="LYU9113">
        <v>2</v>
      </c>
      <c r="MEP9113">
        <v>1</v>
      </c>
      <c r="NSI9113">
        <v>2</v>
      </c>
      <c r="NXY9113">
        <v>2</v>
      </c>
      <c r="OCI9113">
        <v>1</v>
      </c>
      <c r="ONZ9113">
        <v>1</v>
      </c>
      <c r="PDY9113">
        <v>1</v>
      </c>
      <c r="PYU9113">
        <v>1</v>
      </c>
    </row>
    <row r="9114" spans="7003:7003 7697:8164 8234:8934 9967:10227 10530:10945 11487:11487" x14ac:dyDescent="0.25">
      <c r="JII9114">
        <v>2</v>
      </c>
      <c r="KJA9114">
        <v>1</v>
      </c>
      <c r="KZC9114">
        <v>2</v>
      </c>
      <c r="LAZ9114">
        <v>2</v>
      </c>
      <c r="LDR9114">
        <v>1</v>
      </c>
      <c r="LNW9114">
        <v>1</v>
      </c>
      <c r="LTW9114">
        <v>2</v>
      </c>
      <c r="LYU9114">
        <v>2</v>
      </c>
      <c r="MEP9114">
        <v>1</v>
      </c>
      <c r="NSI9114">
        <v>2</v>
      </c>
      <c r="NXY9114">
        <v>2</v>
      </c>
      <c r="OCI9114">
        <v>1</v>
      </c>
      <c r="ONZ9114">
        <v>1</v>
      </c>
      <c r="PDY9114">
        <v>1</v>
      </c>
      <c r="PYU9114">
        <v>1</v>
      </c>
    </row>
    <row r="9115" spans="7003:7003 7697:8164 8234:8934 9967:10227 10530:10945 11487:11487" x14ac:dyDescent="0.25">
      <c r="JII9115">
        <v>2</v>
      </c>
      <c r="KJA9115">
        <v>1</v>
      </c>
      <c r="KZC9115">
        <v>2</v>
      </c>
      <c r="LAZ9115">
        <v>2</v>
      </c>
      <c r="LDR9115">
        <v>1</v>
      </c>
      <c r="LNW9115">
        <v>1</v>
      </c>
      <c r="LTW9115">
        <v>2</v>
      </c>
      <c r="LYU9115">
        <v>2</v>
      </c>
      <c r="MEP9115">
        <v>1</v>
      </c>
      <c r="NSI9115">
        <v>2</v>
      </c>
      <c r="NXY9115">
        <v>2</v>
      </c>
      <c r="OCI9115">
        <v>1</v>
      </c>
      <c r="ONZ9115">
        <v>1</v>
      </c>
      <c r="PDY9115">
        <v>1</v>
      </c>
      <c r="PYU9115">
        <v>1</v>
      </c>
    </row>
    <row r="9116" spans="7003:7003 7697:8164 8234:8934 9967:10227 10530:10945 11487:11487" x14ac:dyDescent="0.25">
      <c r="JII9116">
        <v>2</v>
      </c>
      <c r="KJA9116">
        <v>1</v>
      </c>
      <c r="KZC9116">
        <v>2</v>
      </c>
      <c r="LAZ9116">
        <v>2</v>
      </c>
      <c r="LDR9116">
        <v>1</v>
      </c>
      <c r="LNW9116">
        <v>1</v>
      </c>
      <c r="LTW9116">
        <v>2</v>
      </c>
      <c r="LYU9116">
        <v>2</v>
      </c>
      <c r="MEP9116">
        <v>1</v>
      </c>
      <c r="NSI9116">
        <v>2</v>
      </c>
      <c r="NXY9116">
        <v>2</v>
      </c>
      <c r="OCI9116">
        <v>1</v>
      </c>
      <c r="ONZ9116">
        <v>1</v>
      </c>
      <c r="PDY9116">
        <v>1</v>
      </c>
      <c r="PYU9116">
        <v>1</v>
      </c>
    </row>
    <row r="9117" spans="7003:7003 7697:8164 8234:8934 9967:10227 10530:10945 11487:11487" x14ac:dyDescent="0.25">
      <c r="JII9117">
        <v>2</v>
      </c>
      <c r="KJA9117">
        <v>1</v>
      </c>
      <c r="KZC9117">
        <v>2</v>
      </c>
      <c r="LAZ9117">
        <v>2</v>
      </c>
      <c r="LDR9117">
        <v>1</v>
      </c>
      <c r="LNW9117">
        <v>1</v>
      </c>
      <c r="LTW9117">
        <v>2</v>
      </c>
      <c r="LYU9117">
        <v>2</v>
      </c>
      <c r="MEP9117">
        <v>1</v>
      </c>
      <c r="NSI9117">
        <v>2</v>
      </c>
      <c r="NXY9117">
        <v>2</v>
      </c>
      <c r="OCI9117">
        <v>1</v>
      </c>
      <c r="ONZ9117">
        <v>1</v>
      </c>
      <c r="PDY9117">
        <v>1</v>
      </c>
      <c r="PYU9117">
        <v>1</v>
      </c>
    </row>
    <row r="9118" spans="7003:7003 7697:8164 8234:8934 9967:10227 10530:10945 11487:11487" x14ac:dyDescent="0.25">
      <c r="JII9118">
        <v>2</v>
      </c>
      <c r="KJA9118">
        <v>1</v>
      </c>
      <c r="KZC9118">
        <v>2</v>
      </c>
      <c r="LAZ9118">
        <v>2</v>
      </c>
      <c r="LDR9118">
        <v>1</v>
      </c>
      <c r="LNW9118">
        <v>1</v>
      </c>
      <c r="LTW9118">
        <v>2</v>
      </c>
      <c r="LYU9118">
        <v>2</v>
      </c>
      <c r="MEP9118">
        <v>1</v>
      </c>
      <c r="NSI9118">
        <v>2</v>
      </c>
      <c r="NXY9118">
        <v>2</v>
      </c>
      <c r="OCI9118">
        <v>1</v>
      </c>
      <c r="ONZ9118">
        <v>1</v>
      </c>
      <c r="PDY9118">
        <v>1</v>
      </c>
      <c r="PYU9118">
        <v>1</v>
      </c>
    </row>
    <row r="9119" spans="7003:7003 7697:8164 8234:8934 9967:10227 10530:10945 11487:11487" x14ac:dyDescent="0.25">
      <c r="JII9119">
        <v>2</v>
      </c>
      <c r="KJA9119">
        <v>1</v>
      </c>
      <c r="KZC9119">
        <v>2</v>
      </c>
      <c r="LAZ9119">
        <v>2</v>
      </c>
      <c r="LDR9119">
        <v>1</v>
      </c>
      <c r="LNW9119">
        <v>1</v>
      </c>
      <c r="LTW9119">
        <v>2</v>
      </c>
      <c r="LYU9119">
        <v>2</v>
      </c>
      <c r="MEP9119">
        <v>1</v>
      </c>
      <c r="NSI9119">
        <v>2</v>
      </c>
      <c r="NXY9119">
        <v>2</v>
      </c>
      <c r="OCI9119">
        <v>1</v>
      </c>
      <c r="ONZ9119">
        <v>1</v>
      </c>
      <c r="PDY9119">
        <v>1</v>
      </c>
      <c r="PYU9119">
        <v>1</v>
      </c>
    </row>
    <row r="9120" spans="7003:7003 7697:8164 8234:8934 9967:10227 10530:10945 11487:11487" x14ac:dyDescent="0.25">
      <c r="JII9120">
        <v>2</v>
      </c>
      <c r="KJA9120">
        <v>1</v>
      </c>
      <c r="KZC9120">
        <v>2</v>
      </c>
      <c r="LAZ9120">
        <v>2</v>
      </c>
      <c r="LDR9120">
        <v>1</v>
      </c>
      <c r="LNW9120">
        <v>1</v>
      </c>
      <c r="LTW9120">
        <v>2</v>
      </c>
      <c r="LYU9120">
        <v>2</v>
      </c>
      <c r="MEP9120">
        <v>1</v>
      </c>
      <c r="NSI9120">
        <v>2</v>
      </c>
      <c r="NXY9120">
        <v>2</v>
      </c>
      <c r="OCI9120">
        <v>1</v>
      </c>
      <c r="ONZ9120">
        <v>1</v>
      </c>
      <c r="PDY9120">
        <v>1</v>
      </c>
      <c r="PYU9120">
        <v>1</v>
      </c>
    </row>
    <row r="9121" spans="7003:7003 7697:8164 8234:8934 9967:10227 10530:10945 11487:11487" x14ac:dyDescent="0.25">
      <c r="JII9121">
        <v>2</v>
      </c>
      <c r="KJA9121">
        <v>1</v>
      </c>
      <c r="KZC9121">
        <v>2</v>
      </c>
      <c r="LAZ9121">
        <v>2</v>
      </c>
      <c r="LDR9121">
        <v>1</v>
      </c>
      <c r="LNW9121">
        <v>1</v>
      </c>
      <c r="LTW9121">
        <v>2</v>
      </c>
      <c r="LYU9121">
        <v>2</v>
      </c>
      <c r="MEP9121">
        <v>1</v>
      </c>
      <c r="NSI9121">
        <v>2</v>
      </c>
      <c r="NXY9121">
        <v>2</v>
      </c>
      <c r="OCI9121">
        <v>1</v>
      </c>
      <c r="ONZ9121">
        <v>1</v>
      </c>
      <c r="PDY9121">
        <v>1</v>
      </c>
      <c r="PYU9121">
        <v>1</v>
      </c>
    </row>
    <row r="9122" spans="7003:7003 7697:8164 8234:8934 9967:10227 10530:10945 11487:11487" x14ac:dyDescent="0.25">
      <c r="JII9122">
        <v>2</v>
      </c>
      <c r="KJA9122">
        <v>1</v>
      </c>
      <c r="KZC9122">
        <v>2</v>
      </c>
      <c r="LAZ9122">
        <v>2</v>
      </c>
      <c r="LDR9122">
        <v>1</v>
      </c>
      <c r="LNW9122">
        <v>1</v>
      </c>
      <c r="LTW9122">
        <v>2</v>
      </c>
      <c r="LYU9122">
        <v>2</v>
      </c>
      <c r="MEP9122">
        <v>1</v>
      </c>
      <c r="NSI9122">
        <v>2</v>
      </c>
      <c r="NXY9122">
        <v>2</v>
      </c>
      <c r="OCI9122">
        <v>1</v>
      </c>
      <c r="ONZ9122">
        <v>1</v>
      </c>
      <c r="PDY9122">
        <v>1</v>
      </c>
      <c r="PYU9122">
        <v>1</v>
      </c>
    </row>
    <row r="9123" spans="7003:7003 7697:8164 8234:8934 9967:10227 10530:10945 11487:11487" x14ac:dyDescent="0.25">
      <c r="JII9123">
        <v>2</v>
      </c>
      <c r="KJA9123">
        <v>1</v>
      </c>
      <c r="KZC9123">
        <v>2</v>
      </c>
      <c r="LAZ9123">
        <v>2</v>
      </c>
      <c r="LDR9123">
        <v>1</v>
      </c>
      <c r="LNW9123">
        <v>1</v>
      </c>
      <c r="LTW9123">
        <v>2</v>
      </c>
      <c r="LYU9123">
        <v>2</v>
      </c>
      <c r="MEP9123">
        <v>1</v>
      </c>
      <c r="NSI9123">
        <v>2</v>
      </c>
      <c r="NXY9123">
        <v>2</v>
      </c>
      <c r="OCI9123">
        <v>1</v>
      </c>
      <c r="ONZ9123">
        <v>1</v>
      </c>
      <c r="PDY9123">
        <v>1</v>
      </c>
      <c r="PYU9123">
        <v>1</v>
      </c>
    </row>
    <row r="9124" spans="7003:7003 7697:8164 8234:8934 9967:10227 10530:10945 11487:11487" x14ac:dyDescent="0.25">
      <c r="JII9124">
        <v>2</v>
      </c>
      <c r="KJA9124">
        <v>1</v>
      </c>
      <c r="KZC9124">
        <v>2</v>
      </c>
      <c r="LAZ9124">
        <v>2</v>
      </c>
      <c r="LDR9124">
        <v>1</v>
      </c>
      <c r="LNW9124">
        <v>1</v>
      </c>
      <c r="LTW9124">
        <v>2</v>
      </c>
      <c r="LYU9124">
        <v>2</v>
      </c>
      <c r="MEP9124">
        <v>1</v>
      </c>
      <c r="NSI9124">
        <v>2</v>
      </c>
      <c r="NXY9124">
        <v>2</v>
      </c>
      <c r="OCI9124">
        <v>1</v>
      </c>
      <c r="ONZ9124">
        <v>1</v>
      </c>
      <c r="PDY9124">
        <v>1</v>
      </c>
      <c r="PYU9124">
        <v>1</v>
      </c>
    </row>
    <row r="9125" spans="7003:7003 7697:8164 8234:8934 9967:10227 10530:10945 11487:11487" x14ac:dyDescent="0.25">
      <c r="JII9125">
        <v>2</v>
      </c>
      <c r="KJA9125">
        <v>1</v>
      </c>
      <c r="KZC9125">
        <v>2</v>
      </c>
      <c r="LAZ9125">
        <v>2</v>
      </c>
      <c r="LDR9125">
        <v>1</v>
      </c>
      <c r="LNW9125">
        <v>1</v>
      </c>
      <c r="LTW9125">
        <v>2</v>
      </c>
      <c r="LYU9125">
        <v>2</v>
      </c>
      <c r="MEP9125">
        <v>1</v>
      </c>
      <c r="NSI9125">
        <v>2</v>
      </c>
      <c r="NXY9125">
        <v>2</v>
      </c>
      <c r="OCI9125">
        <v>1</v>
      </c>
      <c r="ONZ9125">
        <v>1</v>
      </c>
      <c r="PDY9125">
        <v>1</v>
      </c>
      <c r="PYU9125">
        <v>1</v>
      </c>
    </row>
    <row r="9126" spans="7003:7003 7697:8164 8234:8934 9967:10227 10530:10945 11487:11487" x14ac:dyDescent="0.25">
      <c r="JII9126">
        <v>2</v>
      </c>
      <c r="KJA9126">
        <v>1</v>
      </c>
      <c r="KZC9126">
        <v>2</v>
      </c>
      <c r="LAZ9126">
        <v>2</v>
      </c>
      <c r="LDR9126">
        <v>1</v>
      </c>
      <c r="LNW9126">
        <v>1</v>
      </c>
      <c r="LTW9126">
        <v>2</v>
      </c>
      <c r="LYU9126">
        <v>2</v>
      </c>
      <c r="MEP9126">
        <v>1</v>
      </c>
      <c r="NSI9126">
        <v>2</v>
      </c>
      <c r="NXY9126">
        <v>2</v>
      </c>
      <c r="OCI9126">
        <v>1</v>
      </c>
      <c r="ONZ9126">
        <v>1</v>
      </c>
      <c r="PDY9126">
        <v>1</v>
      </c>
      <c r="PYU9126">
        <v>1</v>
      </c>
    </row>
    <row r="9127" spans="7003:7003 7697:8164 8234:8934 9967:10227 10530:10945 11487:11487" x14ac:dyDescent="0.25">
      <c r="JII9127">
        <v>2</v>
      </c>
      <c r="KJA9127">
        <v>1</v>
      </c>
      <c r="KZC9127">
        <v>2</v>
      </c>
      <c r="LAZ9127">
        <v>2</v>
      </c>
      <c r="LDR9127">
        <v>1</v>
      </c>
      <c r="LNW9127">
        <v>1</v>
      </c>
      <c r="LTW9127">
        <v>2</v>
      </c>
      <c r="LYU9127">
        <v>2</v>
      </c>
      <c r="MEP9127">
        <v>1</v>
      </c>
      <c r="NSI9127">
        <v>2</v>
      </c>
      <c r="NXY9127">
        <v>2</v>
      </c>
      <c r="OCI9127">
        <v>1</v>
      </c>
      <c r="ONZ9127">
        <v>1</v>
      </c>
      <c r="PDY9127">
        <v>1</v>
      </c>
      <c r="PYU9127">
        <v>1</v>
      </c>
    </row>
    <row r="9128" spans="7003:7003 7697:8164 8234:8934 9967:10227 10530:10945 11487:11487" x14ac:dyDescent="0.25">
      <c r="JII9128">
        <v>2</v>
      </c>
      <c r="KJA9128">
        <v>1</v>
      </c>
      <c r="KZC9128">
        <v>2</v>
      </c>
      <c r="LAZ9128">
        <v>2</v>
      </c>
      <c r="LDR9128">
        <v>1</v>
      </c>
      <c r="LNW9128">
        <v>1</v>
      </c>
      <c r="LTW9128">
        <v>2</v>
      </c>
      <c r="LYU9128">
        <v>2</v>
      </c>
      <c r="MEP9128">
        <v>1</v>
      </c>
      <c r="NSI9128">
        <v>2</v>
      </c>
      <c r="NXY9128">
        <v>2</v>
      </c>
      <c r="OCI9128">
        <v>1</v>
      </c>
      <c r="ONZ9128">
        <v>1</v>
      </c>
      <c r="PDY9128">
        <v>1</v>
      </c>
      <c r="PYU9128">
        <v>1</v>
      </c>
    </row>
    <row r="9129" spans="7003:7003 7697:8164 8234:8934 9967:10227 10530:10945 11487:11487" x14ac:dyDescent="0.25">
      <c r="JII9129">
        <v>2</v>
      </c>
      <c r="KJA9129">
        <v>1</v>
      </c>
      <c r="KZC9129">
        <v>2</v>
      </c>
      <c r="LAZ9129">
        <v>2</v>
      </c>
      <c r="LDR9129">
        <v>1</v>
      </c>
      <c r="LNW9129">
        <v>1</v>
      </c>
      <c r="LTW9129">
        <v>2</v>
      </c>
      <c r="LYU9129">
        <v>2</v>
      </c>
      <c r="MEP9129">
        <v>1</v>
      </c>
      <c r="NSI9129">
        <v>2</v>
      </c>
      <c r="NXY9129">
        <v>2</v>
      </c>
      <c r="OCI9129">
        <v>1</v>
      </c>
      <c r="ONZ9129">
        <v>1</v>
      </c>
      <c r="PDY9129">
        <v>1</v>
      </c>
      <c r="PYU9129">
        <v>1</v>
      </c>
    </row>
    <row r="9130" spans="7003:7003 7697:8164 8234:8934 9967:10227 10530:10945 11487:11487" x14ac:dyDescent="0.25">
      <c r="JII9130">
        <v>2</v>
      </c>
      <c r="KJA9130">
        <v>1</v>
      </c>
      <c r="KZC9130">
        <v>2</v>
      </c>
      <c r="LAZ9130">
        <v>2</v>
      </c>
      <c r="LDR9130">
        <v>1</v>
      </c>
      <c r="LNW9130">
        <v>1</v>
      </c>
      <c r="LTW9130">
        <v>2</v>
      </c>
      <c r="LYU9130">
        <v>2</v>
      </c>
      <c r="MEP9130">
        <v>1</v>
      </c>
      <c r="NSI9130">
        <v>2</v>
      </c>
      <c r="NXY9130">
        <v>2</v>
      </c>
      <c r="OCI9130">
        <v>1</v>
      </c>
      <c r="ONZ9130">
        <v>1</v>
      </c>
      <c r="PDY9130">
        <v>1</v>
      </c>
      <c r="PYU9130">
        <v>1</v>
      </c>
    </row>
    <row r="9131" spans="7003:7003 7697:8164 8234:8934 9967:10227 10530:10945 11487:11487" x14ac:dyDescent="0.25">
      <c r="JII9131">
        <v>2</v>
      </c>
      <c r="KJA9131">
        <v>1</v>
      </c>
      <c r="KZC9131">
        <v>2</v>
      </c>
      <c r="LAZ9131">
        <v>2</v>
      </c>
      <c r="LDR9131">
        <v>1</v>
      </c>
      <c r="LNW9131">
        <v>1</v>
      </c>
      <c r="LTW9131">
        <v>2</v>
      </c>
      <c r="LYU9131">
        <v>2</v>
      </c>
      <c r="MEP9131">
        <v>1</v>
      </c>
      <c r="NSI9131">
        <v>2</v>
      </c>
      <c r="NXY9131">
        <v>2</v>
      </c>
      <c r="OCI9131">
        <v>1</v>
      </c>
      <c r="ONZ9131">
        <v>1</v>
      </c>
      <c r="PDY9131">
        <v>1</v>
      </c>
      <c r="PYU9131">
        <v>1</v>
      </c>
    </row>
    <row r="9132" spans="7003:7003 7697:8164 8234:8934 9967:10227 10530:10945 11487:11487" x14ac:dyDescent="0.25">
      <c r="JII9132">
        <v>2</v>
      </c>
      <c r="KJA9132">
        <v>1</v>
      </c>
      <c r="KZC9132">
        <v>2</v>
      </c>
      <c r="LAZ9132">
        <v>2</v>
      </c>
      <c r="LDR9132">
        <v>1</v>
      </c>
      <c r="LNW9132">
        <v>1</v>
      </c>
      <c r="LTW9132">
        <v>2</v>
      </c>
      <c r="LYU9132">
        <v>2</v>
      </c>
      <c r="MEP9132">
        <v>1</v>
      </c>
      <c r="NSI9132">
        <v>2</v>
      </c>
      <c r="NXY9132">
        <v>2</v>
      </c>
      <c r="OCI9132">
        <v>1</v>
      </c>
      <c r="ONZ9132">
        <v>1</v>
      </c>
      <c r="PDY9132">
        <v>1</v>
      </c>
      <c r="PYU9132">
        <v>1</v>
      </c>
    </row>
    <row r="9133" spans="7003:7003 7697:8164 8234:8934 9967:10227 10530:10945 11487:11487" x14ac:dyDescent="0.25">
      <c r="JII9133">
        <v>2</v>
      </c>
      <c r="KJA9133">
        <v>1</v>
      </c>
      <c r="KZC9133">
        <v>2</v>
      </c>
      <c r="LAZ9133">
        <v>2</v>
      </c>
      <c r="LDR9133">
        <v>1</v>
      </c>
      <c r="LNW9133">
        <v>1</v>
      </c>
      <c r="LTW9133">
        <v>2</v>
      </c>
      <c r="LYU9133">
        <v>2</v>
      </c>
      <c r="MEP9133">
        <v>1</v>
      </c>
      <c r="NSI9133">
        <v>2</v>
      </c>
      <c r="NXY9133">
        <v>2</v>
      </c>
      <c r="OCI9133">
        <v>1</v>
      </c>
      <c r="ONZ9133">
        <v>1</v>
      </c>
      <c r="PDY9133">
        <v>1</v>
      </c>
      <c r="PYU9133">
        <v>1</v>
      </c>
    </row>
    <row r="9134" spans="7003:7003 7697:8164 8234:8934 9967:10227 10530:10945 11487:11487" x14ac:dyDescent="0.25">
      <c r="JII9134">
        <v>2</v>
      </c>
      <c r="KJA9134">
        <v>1</v>
      </c>
      <c r="KZC9134">
        <v>2</v>
      </c>
      <c r="LAZ9134">
        <v>2</v>
      </c>
      <c r="LDR9134">
        <v>1</v>
      </c>
      <c r="LNW9134">
        <v>1</v>
      </c>
      <c r="LTW9134">
        <v>2</v>
      </c>
      <c r="LYU9134">
        <v>2</v>
      </c>
      <c r="MEP9134">
        <v>1</v>
      </c>
      <c r="NSI9134">
        <v>2</v>
      </c>
      <c r="NXY9134">
        <v>2</v>
      </c>
      <c r="OCI9134">
        <v>1</v>
      </c>
      <c r="ONZ9134">
        <v>1</v>
      </c>
      <c r="PDY9134">
        <v>1</v>
      </c>
      <c r="PYU9134">
        <v>1</v>
      </c>
    </row>
    <row r="9135" spans="7003:7003 7697:8164 8234:8934 9967:10227 10530:10945 11487:11487" x14ac:dyDescent="0.25">
      <c r="JII9135">
        <v>2</v>
      </c>
      <c r="KJA9135">
        <v>1</v>
      </c>
      <c r="KZC9135">
        <v>2</v>
      </c>
      <c r="LAZ9135">
        <v>2</v>
      </c>
      <c r="LDR9135">
        <v>1</v>
      </c>
      <c r="LNW9135">
        <v>1</v>
      </c>
      <c r="LTW9135">
        <v>2</v>
      </c>
      <c r="LYU9135">
        <v>2</v>
      </c>
      <c r="MEP9135">
        <v>1</v>
      </c>
      <c r="NSI9135">
        <v>2</v>
      </c>
      <c r="NXY9135">
        <v>2</v>
      </c>
      <c r="OCI9135">
        <v>1</v>
      </c>
      <c r="ONZ9135">
        <v>1</v>
      </c>
      <c r="PDY9135">
        <v>1</v>
      </c>
      <c r="PYU9135">
        <v>1</v>
      </c>
    </row>
    <row r="9136" spans="7003:7003 7697:8164 8234:8934 9967:10227 10530:10945 11487:11487" x14ac:dyDescent="0.25">
      <c r="JII9136">
        <v>2</v>
      </c>
      <c r="KJA9136">
        <v>1</v>
      </c>
      <c r="KZC9136">
        <v>2</v>
      </c>
      <c r="LAZ9136">
        <v>2</v>
      </c>
      <c r="LDR9136">
        <v>1</v>
      </c>
      <c r="LNW9136">
        <v>1</v>
      </c>
      <c r="LTW9136">
        <v>2</v>
      </c>
      <c r="LYU9136">
        <v>2</v>
      </c>
      <c r="MEP9136">
        <v>1</v>
      </c>
      <c r="NSI9136">
        <v>2</v>
      </c>
      <c r="NXY9136">
        <v>2</v>
      </c>
      <c r="OCI9136">
        <v>1</v>
      </c>
      <c r="ONZ9136">
        <v>1</v>
      </c>
      <c r="PDY9136">
        <v>1</v>
      </c>
      <c r="PYU9136">
        <v>1</v>
      </c>
    </row>
    <row r="9137" spans="7003:7003 7697:8164 8234:8934 9967:10227 10530:10945 11487:11487" x14ac:dyDescent="0.25">
      <c r="JII9137">
        <v>2</v>
      </c>
      <c r="KJA9137">
        <v>1</v>
      </c>
      <c r="KZC9137">
        <v>2</v>
      </c>
      <c r="LAZ9137">
        <v>2</v>
      </c>
      <c r="LDR9137">
        <v>1</v>
      </c>
      <c r="LNW9137">
        <v>1</v>
      </c>
      <c r="LTW9137">
        <v>2</v>
      </c>
      <c r="LYU9137">
        <v>2</v>
      </c>
      <c r="MEP9137">
        <v>1</v>
      </c>
      <c r="NSI9137">
        <v>2</v>
      </c>
      <c r="NXY9137">
        <v>2</v>
      </c>
      <c r="OCI9137">
        <v>1</v>
      </c>
      <c r="ONZ9137">
        <v>1</v>
      </c>
      <c r="PDY9137">
        <v>1</v>
      </c>
      <c r="PYU9137">
        <v>1</v>
      </c>
    </row>
    <row r="9138" spans="7003:7003 7697:8164 8234:8934 9967:10227 10530:10945 11487:11487" x14ac:dyDescent="0.25">
      <c r="JII9138">
        <v>2</v>
      </c>
      <c r="KJA9138">
        <v>1</v>
      </c>
      <c r="KZC9138">
        <v>2</v>
      </c>
      <c r="LAZ9138">
        <v>2</v>
      </c>
      <c r="LDR9138">
        <v>1</v>
      </c>
      <c r="LNW9138">
        <v>1</v>
      </c>
      <c r="LTW9138">
        <v>2</v>
      </c>
      <c r="LYU9138">
        <v>2</v>
      </c>
      <c r="MEP9138">
        <v>1</v>
      </c>
      <c r="NSI9138">
        <v>2</v>
      </c>
      <c r="NXY9138">
        <v>2</v>
      </c>
      <c r="OCI9138">
        <v>1</v>
      </c>
      <c r="ONZ9138">
        <v>1</v>
      </c>
      <c r="PDY9138">
        <v>1</v>
      </c>
      <c r="PYU9138">
        <v>1</v>
      </c>
    </row>
    <row r="9139" spans="7003:7003 7697:8164 8234:8934 9967:10227 10530:10945 11487:11487" x14ac:dyDescent="0.25">
      <c r="JII9139">
        <v>2</v>
      </c>
      <c r="KJA9139">
        <v>1</v>
      </c>
      <c r="KZC9139">
        <v>2</v>
      </c>
      <c r="LAZ9139">
        <v>2</v>
      </c>
      <c r="LDR9139">
        <v>1</v>
      </c>
      <c r="LNW9139">
        <v>1</v>
      </c>
      <c r="LTW9139">
        <v>2</v>
      </c>
      <c r="LYU9139">
        <v>2</v>
      </c>
      <c r="MEP9139">
        <v>1</v>
      </c>
      <c r="NSI9139">
        <v>2</v>
      </c>
      <c r="NXY9139">
        <v>2</v>
      </c>
      <c r="OCI9139">
        <v>1</v>
      </c>
      <c r="ONZ9139">
        <v>1</v>
      </c>
      <c r="PDY9139">
        <v>1</v>
      </c>
      <c r="PYU9139">
        <v>1</v>
      </c>
    </row>
    <row r="9140" spans="7003:7003 7697:8164 8234:8934 9967:10227 10530:10945 11487:11487" x14ac:dyDescent="0.25">
      <c r="JII9140">
        <v>2</v>
      </c>
      <c r="KJA9140">
        <v>1</v>
      </c>
      <c r="KZC9140">
        <v>2</v>
      </c>
      <c r="LAZ9140">
        <v>2</v>
      </c>
      <c r="LDR9140">
        <v>1</v>
      </c>
      <c r="LNW9140">
        <v>1</v>
      </c>
      <c r="LTW9140">
        <v>2</v>
      </c>
      <c r="LYU9140">
        <v>2</v>
      </c>
      <c r="MEP9140">
        <v>1</v>
      </c>
      <c r="NSI9140">
        <v>2</v>
      </c>
      <c r="NXY9140">
        <v>2</v>
      </c>
      <c r="OCI9140">
        <v>1</v>
      </c>
      <c r="ONZ9140">
        <v>1</v>
      </c>
      <c r="PDY9140">
        <v>1</v>
      </c>
      <c r="PYU9140">
        <v>1</v>
      </c>
    </row>
    <row r="9141" spans="7003:7003 7697:8164 8234:8934 9967:10227 10530:10945 11487:11487" x14ac:dyDescent="0.25">
      <c r="JII9141">
        <v>2</v>
      </c>
      <c r="KJA9141">
        <v>1</v>
      </c>
      <c r="KZC9141">
        <v>2</v>
      </c>
      <c r="LAZ9141">
        <v>2</v>
      </c>
      <c r="LDR9141">
        <v>1</v>
      </c>
      <c r="LNW9141">
        <v>1</v>
      </c>
      <c r="LTW9141">
        <v>2</v>
      </c>
      <c r="LYU9141">
        <v>2</v>
      </c>
      <c r="MEP9141">
        <v>1</v>
      </c>
      <c r="NSI9141">
        <v>2</v>
      </c>
      <c r="NXY9141">
        <v>2</v>
      </c>
      <c r="OCI9141">
        <v>1</v>
      </c>
      <c r="ONZ9141">
        <v>1</v>
      </c>
      <c r="PDY9141">
        <v>1</v>
      </c>
      <c r="PYU9141">
        <v>1</v>
      </c>
    </row>
    <row r="9142" spans="7003:7003 7697:8164 8234:8934 9967:10227 10530:10945 11487:11487" x14ac:dyDescent="0.25">
      <c r="JII9142">
        <v>2</v>
      </c>
      <c r="KJA9142">
        <v>1</v>
      </c>
      <c r="KZC9142">
        <v>2</v>
      </c>
      <c r="LAZ9142">
        <v>2</v>
      </c>
      <c r="LDR9142">
        <v>1</v>
      </c>
      <c r="LNW9142">
        <v>1</v>
      </c>
      <c r="LTW9142">
        <v>2</v>
      </c>
      <c r="LYU9142">
        <v>2</v>
      </c>
      <c r="MEP9142">
        <v>1</v>
      </c>
      <c r="NSI9142">
        <v>2</v>
      </c>
      <c r="NXY9142">
        <v>2</v>
      </c>
      <c r="OCI9142">
        <v>1</v>
      </c>
      <c r="ONZ9142">
        <v>1</v>
      </c>
      <c r="PDY9142">
        <v>1</v>
      </c>
      <c r="PYU9142">
        <v>1</v>
      </c>
    </row>
    <row r="9143" spans="7003:7003 7697:8164 8234:8934 9967:10227 10530:10945 11487:11487" x14ac:dyDescent="0.25">
      <c r="JII9143">
        <v>2</v>
      </c>
      <c r="KJA9143">
        <v>1</v>
      </c>
      <c r="KZC9143">
        <v>2</v>
      </c>
      <c r="LAZ9143">
        <v>2</v>
      </c>
      <c r="LDR9143">
        <v>1</v>
      </c>
      <c r="LNW9143">
        <v>1</v>
      </c>
      <c r="LTW9143">
        <v>2</v>
      </c>
      <c r="LYU9143">
        <v>2</v>
      </c>
      <c r="MEP9143">
        <v>1</v>
      </c>
      <c r="NSI9143">
        <v>2</v>
      </c>
      <c r="NXY9143">
        <v>2</v>
      </c>
      <c r="OCI9143">
        <v>1</v>
      </c>
      <c r="ONZ9143">
        <v>1</v>
      </c>
      <c r="PDY9143">
        <v>1</v>
      </c>
      <c r="PYU9143">
        <v>1</v>
      </c>
    </row>
    <row r="9144" spans="7003:7003 7697:8164 8234:8934 9967:10227 10530:10945 11487:11487" x14ac:dyDescent="0.25">
      <c r="JII9144">
        <v>2</v>
      </c>
      <c r="KJA9144">
        <v>1</v>
      </c>
      <c r="KZC9144">
        <v>2</v>
      </c>
      <c r="LAZ9144">
        <v>2</v>
      </c>
      <c r="LDR9144">
        <v>1</v>
      </c>
      <c r="LNW9144">
        <v>1</v>
      </c>
      <c r="LTW9144">
        <v>2</v>
      </c>
      <c r="LYU9144">
        <v>2</v>
      </c>
      <c r="MEP9144">
        <v>1</v>
      </c>
      <c r="NSI9144">
        <v>2</v>
      </c>
      <c r="NXY9144">
        <v>2</v>
      </c>
      <c r="OCI9144">
        <v>1</v>
      </c>
      <c r="ONZ9144">
        <v>1</v>
      </c>
      <c r="PDY9144">
        <v>1</v>
      </c>
      <c r="PYU9144">
        <v>1</v>
      </c>
    </row>
    <row r="9145" spans="7003:7003 7697:8164 8234:8934 9967:10227 10530:10945 11487:11487" x14ac:dyDescent="0.25">
      <c r="JII9145">
        <v>2</v>
      </c>
      <c r="KJA9145">
        <v>1</v>
      </c>
      <c r="KZC9145">
        <v>2</v>
      </c>
      <c r="LAZ9145">
        <v>2</v>
      </c>
      <c r="LDR9145">
        <v>1</v>
      </c>
      <c r="LNW9145">
        <v>1</v>
      </c>
      <c r="LTW9145">
        <v>2</v>
      </c>
      <c r="LYU9145">
        <v>2</v>
      </c>
      <c r="MEP9145">
        <v>1</v>
      </c>
      <c r="NSI9145">
        <v>2</v>
      </c>
      <c r="NXY9145">
        <v>2</v>
      </c>
      <c r="OCI9145">
        <v>1</v>
      </c>
      <c r="ONZ9145">
        <v>1</v>
      </c>
      <c r="PDY9145">
        <v>1</v>
      </c>
      <c r="PYU9145">
        <v>1</v>
      </c>
    </row>
    <row r="9146" spans="7003:7003 7697:8164 8234:8934 9967:10227 10530:10945 11487:11487" x14ac:dyDescent="0.25">
      <c r="JII9146">
        <v>2</v>
      </c>
      <c r="KJA9146">
        <v>1</v>
      </c>
      <c r="KZC9146">
        <v>2</v>
      </c>
      <c r="LAZ9146">
        <v>2</v>
      </c>
      <c r="LDR9146">
        <v>1</v>
      </c>
      <c r="LNW9146">
        <v>1</v>
      </c>
      <c r="LTW9146">
        <v>2</v>
      </c>
      <c r="LYU9146">
        <v>2</v>
      </c>
      <c r="MEP9146">
        <v>1</v>
      </c>
      <c r="NSI9146">
        <v>2</v>
      </c>
      <c r="NXY9146">
        <v>2</v>
      </c>
      <c r="OCI9146">
        <v>1</v>
      </c>
      <c r="ONZ9146">
        <v>1</v>
      </c>
      <c r="PDY9146">
        <v>1</v>
      </c>
      <c r="PYU9146">
        <v>1</v>
      </c>
    </row>
    <row r="9147" spans="7003:7003 7697:8164 8234:8934 9967:10227 10530:10945 11487:11487" x14ac:dyDescent="0.25">
      <c r="JII9147">
        <v>2</v>
      </c>
      <c r="KJA9147">
        <v>1</v>
      </c>
      <c r="KZC9147">
        <v>2</v>
      </c>
      <c r="LAZ9147">
        <v>2</v>
      </c>
      <c r="LDR9147">
        <v>1</v>
      </c>
      <c r="LNW9147">
        <v>1</v>
      </c>
      <c r="LTW9147">
        <v>2</v>
      </c>
      <c r="LYU9147">
        <v>2</v>
      </c>
      <c r="MEP9147">
        <v>1</v>
      </c>
      <c r="NSI9147">
        <v>2</v>
      </c>
      <c r="NXY9147">
        <v>2</v>
      </c>
      <c r="OCI9147">
        <v>1</v>
      </c>
      <c r="ONZ9147">
        <v>1</v>
      </c>
      <c r="PDY9147">
        <v>1</v>
      </c>
      <c r="PYU9147">
        <v>1</v>
      </c>
    </row>
    <row r="9148" spans="7003:7003 7697:8164 8234:8934 9967:10227 10530:10945 11487:11487" x14ac:dyDescent="0.25">
      <c r="JII9148">
        <v>2</v>
      </c>
      <c r="KJA9148">
        <v>1</v>
      </c>
      <c r="KZC9148">
        <v>2</v>
      </c>
      <c r="LAZ9148">
        <v>2</v>
      </c>
      <c r="LDR9148">
        <v>1</v>
      </c>
      <c r="LNW9148">
        <v>1</v>
      </c>
      <c r="LTW9148">
        <v>2</v>
      </c>
      <c r="LYU9148">
        <v>2</v>
      </c>
      <c r="MEP9148">
        <v>1</v>
      </c>
      <c r="NSI9148">
        <v>2</v>
      </c>
      <c r="NXY9148">
        <v>2</v>
      </c>
      <c r="OCI9148">
        <v>1</v>
      </c>
      <c r="ONZ9148">
        <v>1</v>
      </c>
      <c r="PDY9148">
        <v>1</v>
      </c>
      <c r="PYU9148">
        <v>1</v>
      </c>
    </row>
    <row r="9149" spans="7003:7003 7697:8164 8234:8934 9967:10227 10530:10945 11487:11487" x14ac:dyDescent="0.25">
      <c r="JII9149">
        <v>2</v>
      </c>
      <c r="KJA9149">
        <v>1</v>
      </c>
      <c r="KZC9149">
        <v>2</v>
      </c>
      <c r="LAZ9149">
        <v>2</v>
      </c>
      <c r="LDR9149">
        <v>1</v>
      </c>
      <c r="LNW9149">
        <v>1</v>
      </c>
      <c r="LTW9149">
        <v>2</v>
      </c>
      <c r="LYU9149">
        <v>2</v>
      </c>
      <c r="MEP9149">
        <v>1</v>
      </c>
      <c r="NSI9149">
        <v>2</v>
      </c>
      <c r="NXY9149">
        <v>2</v>
      </c>
      <c r="OCI9149">
        <v>1</v>
      </c>
      <c r="ONZ9149">
        <v>1</v>
      </c>
      <c r="PDY9149">
        <v>1</v>
      </c>
      <c r="PYU9149">
        <v>1</v>
      </c>
    </row>
    <row r="9150" spans="7003:7003 7697:8164 8234:8934 9967:10227 10530:10945 11487:11487" x14ac:dyDescent="0.25">
      <c r="JII9150">
        <v>2</v>
      </c>
      <c r="KJA9150">
        <v>1</v>
      </c>
      <c r="KZC9150">
        <v>2</v>
      </c>
      <c r="LAZ9150">
        <v>2</v>
      </c>
      <c r="LDR9150">
        <v>1</v>
      </c>
      <c r="LNW9150">
        <v>1</v>
      </c>
      <c r="LTW9150">
        <v>2</v>
      </c>
      <c r="LYU9150">
        <v>2</v>
      </c>
      <c r="MEP9150">
        <v>1</v>
      </c>
      <c r="NSI9150">
        <v>2</v>
      </c>
      <c r="NXY9150">
        <v>2</v>
      </c>
      <c r="OCI9150">
        <v>1</v>
      </c>
      <c r="ONZ9150">
        <v>1</v>
      </c>
      <c r="PDY9150">
        <v>1</v>
      </c>
      <c r="PYU9150">
        <v>1</v>
      </c>
    </row>
    <row r="9151" spans="7003:7003 7697:8164 8234:8934 9967:10227 10530:10945 11487:11487" x14ac:dyDescent="0.25">
      <c r="JII9151">
        <v>2</v>
      </c>
      <c r="KJA9151">
        <v>1</v>
      </c>
      <c r="KZC9151">
        <v>2</v>
      </c>
      <c r="LAZ9151">
        <v>2</v>
      </c>
      <c r="LDR9151">
        <v>1</v>
      </c>
      <c r="LNW9151">
        <v>1</v>
      </c>
      <c r="LTW9151">
        <v>2</v>
      </c>
      <c r="LYU9151">
        <v>2</v>
      </c>
      <c r="MEP9151">
        <v>1</v>
      </c>
      <c r="NSI9151">
        <v>2</v>
      </c>
      <c r="NXY9151">
        <v>2</v>
      </c>
      <c r="OCI9151">
        <v>1</v>
      </c>
      <c r="ONZ9151">
        <v>1</v>
      </c>
      <c r="PDY9151">
        <v>1</v>
      </c>
      <c r="PYU9151">
        <v>1</v>
      </c>
    </row>
    <row r="9152" spans="7003:7003 7697:8164 8234:8934 9967:10227 10530:10945 11487:11487" x14ac:dyDescent="0.25">
      <c r="JII9152">
        <v>2</v>
      </c>
      <c r="KJA9152">
        <v>1</v>
      </c>
      <c r="KZC9152">
        <v>2</v>
      </c>
      <c r="LAZ9152">
        <v>2</v>
      </c>
      <c r="LDR9152">
        <v>1</v>
      </c>
      <c r="LNW9152">
        <v>1</v>
      </c>
      <c r="LTW9152">
        <v>2</v>
      </c>
      <c r="LYU9152">
        <v>2</v>
      </c>
      <c r="MEP9152">
        <v>1</v>
      </c>
      <c r="NSI9152">
        <v>2</v>
      </c>
      <c r="NXY9152">
        <v>2</v>
      </c>
      <c r="OCI9152">
        <v>1</v>
      </c>
      <c r="ONZ9152">
        <v>1</v>
      </c>
      <c r="PDY9152">
        <v>1</v>
      </c>
      <c r="PYU9152">
        <v>1</v>
      </c>
    </row>
    <row r="9153" spans="7003:7003 7697:8164 8234:8934 9967:10227 10530:10945 11487:11487" x14ac:dyDescent="0.25">
      <c r="JII9153">
        <v>2</v>
      </c>
      <c r="KJA9153">
        <v>1</v>
      </c>
      <c r="KZC9153">
        <v>2</v>
      </c>
      <c r="LAZ9153">
        <v>2</v>
      </c>
      <c r="LDR9153">
        <v>1</v>
      </c>
      <c r="LNW9153">
        <v>1</v>
      </c>
      <c r="LTW9153">
        <v>2</v>
      </c>
      <c r="LYU9153">
        <v>2</v>
      </c>
      <c r="MEP9153">
        <v>1</v>
      </c>
      <c r="NSI9153">
        <v>2</v>
      </c>
      <c r="NXY9153">
        <v>2</v>
      </c>
      <c r="OCI9153">
        <v>1</v>
      </c>
      <c r="ONZ9153">
        <v>1</v>
      </c>
      <c r="PDY9153">
        <v>1</v>
      </c>
      <c r="PYU9153">
        <v>1</v>
      </c>
    </row>
    <row r="9154" spans="7003:7003 7697:8164 8234:8934 9967:10227 10530:10945 11487:11487" x14ac:dyDescent="0.25">
      <c r="JII9154">
        <v>2</v>
      </c>
      <c r="KJA9154">
        <v>1</v>
      </c>
      <c r="KZC9154">
        <v>2</v>
      </c>
      <c r="LAZ9154">
        <v>2</v>
      </c>
      <c r="LDR9154">
        <v>1</v>
      </c>
      <c r="LNW9154">
        <v>1</v>
      </c>
      <c r="LTW9154">
        <v>2</v>
      </c>
      <c r="LYU9154">
        <v>2</v>
      </c>
      <c r="MEP9154">
        <v>1</v>
      </c>
      <c r="NSI9154">
        <v>2</v>
      </c>
      <c r="NXY9154">
        <v>2</v>
      </c>
      <c r="OCI9154">
        <v>1</v>
      </c>
      <c r="ONZ9154">
        <v>1</v>
      </c>
      <c r="PDY9154">
        <v>1</v>
      </c>
      <c r="PYU9154">
        <v>1</v>
      </c>
    </row>
    <row r="9155" spans="7003:7003 7697:8164 8234:8934 9967:10227 10530:10945 11487:11487" x14ac:dyDescent="0.25">
      <c r="JII9155">
        <v>2</v>
      </c>
      <c r="KJA9155">
        <v>1</v>
      </c>
      <c r="KZC9155">
        <v>2</v>
      </c>
      <c r="LAZ9155">
        <v>2</v>
      </c>
      <c r="LDR9155">
        <v>1</v>
      </c>
      <c r="LNW9155">
        <v>1</v>
      </c>
      <c r="LTW9155">
        <v>2</v>
      </c>
      <c r="LYU9155">
        <v>2</v>
      </c>
      <c r="MEP9155">
        <v>1</v>
      </c>
      <c r="NSI9155">
        <v>2</v>
      </c>
      <c r="NXY9155">
        <v>2</v>
      </c>
      <c r="OCI9155">
        <v>1</v>
      </c>
      <c r="ONZ9155">
        <v>1</v>
      </c>
      <c r="PDY9155">
        <v>1</v>
      </c>
      <c r="PYU9155">
        <v>1</v>
      </c>
    </row>
    <row r="9156" spans="7003:7003 7697:8164 8234:8934 9967:10227 10530:10945 11487:11487" x14ac:dyDescent="0.25">
      <c r="JII9156">
        <v>2</v>
      </c>
      <c r="KJA9156">
        <v>1</v>
      </c>
      <c r="KZC9156">
        <v>2</v>
      </c>
      <c r="LAZ9156">
        <v>2</v>
      </c>
      <c r="LDR9156">
        <v>1</v>
      </c>
      <c r="LNW9156">
        <v>1</v>
      </c>
      <c r="LTW9156">
        <v>2</v>
      </c>
      <c r="LYU9156">
        <v>2</v>
      </c>
      <c r="MEP9156">
        <v>1</v>
      </c>
      <c r="NSI9156">
        <v>2</v>
      </c>
      <c r="NXY9156">
        <v>2</v>
      </c>
      <c r="OCI9156">
        <v>1</v>
      </c>
      <c r="ONZ9156">
        <v>1</v>
      </c>
      <c r="PDY9156">
        <v>1</v>
      </c>
      <c r="PYU9156">
        <v>1</v>
      </c>
    </row>
    <row r="9157" spans="7003:7003 7697:8164 8234:8934 9967:10227 10530:10945 11487:11487" x14ac:dyDescent="0.25">
      <c r="JII9157">
        <v>2</v>
      </c>
      <c r="KJA9157">
        <v>1</v>
      </c>
      <c r="KZC9157">
        <v>2</v>
      </c>
      <c r="LAZ9157">
        <v>2</v>
      </c>
      <c r="LDR9157">
        <v>1</v>
      </c>
      <c r="LNW9157">
        <v>1</v>
      </c>
      <c r="LTW9157">
        <v>2</v>
      </c>
      <c r="LYU9157">
        <v>2</v>
      </c>
      <c r="MEP9157">
        <v>1</v>
      </c>
      <c r="NSI9157">
        <v>2</v>
      </c>
      <c r="NXY9157">
        <v>2</v>
      </c>
      <c r="OCI9157">
        <v>1</v>
      </c>
      <c r="ONZ9157">
        <v>1</v>
      </c>
      <c r="PDY9157">
        <v>1</v>
      </c>
      <c r="PYU9157">
        <v>1</v>
      </c>
    </row>
    <row r="9158" spans="7003:7003 7697:8164 8234:8934 9967:10227 10530:10945 11487:11487" x14ac:dyDescent="0.25">
      <c r="JII9158">
        <v>2</v>
      </c>
      <c r="KJA9158">
        <v>1</v>
      </c>
      <c r="KZC9158">
        <v>2</v>
      </c>
      <c r="LAZ9158">
        <v>2</v>
      </c>
      <c r="LDR9158">
        <v>1</v>
      </c>
      <c r="LNW9158">
        <v>1</v>
      </c>
      <c r="LTW9158">
        <v>2</v>
      </c>
      <c r="LYU9158">
        <v>2</v>
      </c>
      <c r="MEP9158">
        <v>1</v>
      </c>
      <c r="NSI9158">
        <v>2</v>
      </c>
      <c r="NXY9158">
        <v>2</v>
      </c>
      <c r="OCI9158">
        <v>1</v>
      </c>
      <c r="ONZ9158">
        <v>1</v>
      </c>
      <c r="PDY9158">
        <v>1</v>
      </c>
      <c r="PYU9158">
        <v>1</v>
      </c>
    </row>
    <row r="9159" spans="7003:7003 7697:8164 8234:8934 9967:10227 10530:10945 11487:11487" x14ac:dyDescent="0.25">
      <c r="JII9159">
        <v>2</v>
      </c>
      <c r="KJA9159">
        <v>1</v>
      </c>
      <c r="KZC9159">
        <v>2</v>
      </c>
      <c r="LAZ9159">
        <v>2</v>
      </c>
      <c r="LDR9159">
        <v>1</v>
      </c>
      <c r="LNW9159">
        <v>1</v>
      </c>
      <c r="LTW9159">
        <v>2</v>
      </c>
      <c r="LYU9159">
        <v>2</v>
      </c>
      <c r="MEP9159">
        <v>1</v>
      </c>
      <c r="NSI9159">
        <v>2</v>
      </c>
      <c r="NXY9159">
        <v>2</v>
      </c>
      <c r="OCI9159">
        <v>1</v>
      </c>
      <c r="ONZ9159">
        <v>1</v>
      </c>
      <c r="PDY9159">
        <v>1</v>
      </c>
      <c r="PYU9159">
        <v>1</v>
      </c>
    </row>
    <row r="9160" spans="7003:7003 7697:8164 8234:8934 9967:10227 10530:10945 11487:11487" x14ac:dyDescent="0.25">
      <c r="JII9160">
        <v>2</v>
      </c>
      <c r="KJA9160">
        <v>1</v>
      </c>
      <c r="KZC9160">
        <v>2</v>
      </c>
      <c r="LAZ9160">
        <v>2</v>
      </c>
      <c r="LDR9160">
        <v>1</v>
      </c>
      <c r="LNW9160">
        <v>1</v>
      </c>
      <c r="LTW9160">
        <v>2</v>
      </c>
      <c r="LYU9160">
        <v>2</v>
      </c>
      <c r="MEP9160">
        <v>1</v>
      </c>
      <c r="NSI9160">
        <v>2</v>
      </c>
      <c r="NXY9160">
        <v>2</v>
      </c>
      <c r="OCI9160">
        <v>1</v>
      </c>
      <c r="ONZ9160">
        <v>1</v>
      </c>
      <c r="PDY9160">
        <v>1</v>
      </c>
      <c r="PYU9160">
        <v>1</v>
      </c>
    </row>
    <row r="9161" spans="7003:7003 7697:8164 8234:8934 9967:10227 10530:10945 11487:11487" x14ac:dyDescent="0.25">
      <c r="JII9161">
        <v>2</v>
      </c>
      <c r="KJA9161">
        <v>1</v>
      </c>
      <c r="KZC9161">
        <v>2</v>
      </c>
      <c r="LAZ9161">
        <v>2</v>
      </c>
      <c r="LDR9161">
        <v>1</v>
      </c>
      <c r="LNW9161">
        <v>1</v>
      </c>
      <c r="LTW9161">
        <v>2</v>
      </c>
      <c r="LYU9161">
        <v>2</v>
      </c>
      <c r="MEP9161">
        <v>1</v>
      </c>
      <c r="NSI9161">
        <v>2</v>
      </c>
      <c r="NXY9161">
        <v>2</v>
      </c>
      <c r="OCI9161">
        <v>1</v>
      </c>
      <c r="ONZ9161">
        <v>1</v>
      </c>
      <c r="PDY9161">
        <v>1</v>
      </c>
      <c r="PYU9161">
        <v>1</v>
      </c>
    </row>
    <row r="9162" spans="7003:7003 7697:8164 8234:8934 9967:10227 10530:10945 11487:11487" x14ac:dyDescent="0.25">
      <c r="JII9162">
        <v>2</v>
      </c>
      <c r="KJA9162">
        <v>1</v>
      </c>
      <c r="KZC9162">
        <v>2</v>
      </c>
      <c r="LAZ9162">
        <v>2</v>
      </c>
      <c r="LDR9162">
        <v>1</v>
      </c>
      <c r="LNW9162">
        <v>1</v>
      </c>
      <c r="LTW9162">
        <v>2</v>
      </c>
      <c r="LYU9162">
        <v>2</v>
      </c>
      <c r="MEP9162">
        <v>1</v>
      </c>
      <c r="NSI9162">
        <v>2</v>
      </c>
      <c r="NXY9162">
        <v>2</v>
      </c>
      <c r="OCI9162">
        <v>1</v>
      </c>
      <c r="ONZ9162">
        <v>1</v>
      </c>
      <c r="PDY9162">
        <v>1</v>
      </c>
      <c r="PYU9162">
        <v>1</v>
      </c>
    </row>
    <row r="9163" spans="7003:7003 7697:8164 8234:8934 9967:10227 10530:10945 11487:11487" x14ac:dyDescent="0.25">
      <c r="JII9163">
        <v>2</v>
      </c>
      <c r="KJA9163">
        <v>1</v>
      </c>
      <c r="KZC9163">
        <v>2</v>
      </c>
      <c r="LAZ9163">
        <v>2</v>
      </c>
      <c r="LDR9163">
        <v>1</v>
      </c>
      <c r="LNW9163">
        <v>1</v>
      </c>
      <c r="LTW9163">
        <v>2</v>
      </c>
      <c r="LYU9163">
        <v>2</v>
      </c>
      <c r="MEP9163">
        <v>1</v>
      </c>
      <c r="NSI9163">
        <v>2</v>
      </c>
      <c r="NXY9163">
        <v>2</v>
      </c>
      <c r="OCI9163">
        <v>1</v>
      </c>
      <c r="ONZ9163">
        <v>1</v>
      </c>
      <c r="PDY9163">
        <v>1</v>
      </c>
      <c r="PYU9163">
        <v>1</v>
      </c>
    </row>
    <row r="9164" spans="7003:7003 7697:8164 8234:8934 9967:10227 10530:10945 11487:11487" x14ac:dyDescent="0.25">
      <c r="JII9164">
        <v>2</v>
      </c>
      <c r="KJA9164">
        <v>1</v>
      </c>
      <c r="KZC9164">
        <v>2</v>
      </c>
      <c r="LAZ9164">
        <v>2</v>
      </c>
      <c r="LDR9164">
        <v>1</v>
      </c>
      <c r="LNW9164">
        <v>1</v>
      </c>
      <c r="LTW9164">
        <v>2</v>
      </c>
      <c r="LYU9164">
        <v>2</v>
      </c>
      <c r="MEP9164">
        <v>1</v>
      </c>
      <c r="NSI9164">
        <v>2</v>
      </c>
      <c r="NXY9164">
        <v>2</v>
      </c>
      <c r="OCI9164">
        <v>1</v>
      </c>
      <c r="ONZ9164">
        <v>1</v>
      </c>
      <c r="PDY9164">
        <v>1</v>
      </c>
      <c r="PYU9164">
        <v>1</v>
      </c>
    </row>
    <row r="9165" spans="7003:7003 7697:8164 8234:8934 9967:10227 10530:10945 11487:11487" x14ac:dyDescent="0.25">
      <c r="JII9165">
        <v>2</v>
      </c>
      <c r="KJA9165">
        <v>1</v>
      </c>
      <c r="KZC9165">
        <v>2</v>
      </c>
      <c r="LAZ9165">
        <v>2</v>
      </c>
      <c r="LDR9165">
        <v>1</v>
      </c>
      <c r="LNW9165">
        <v>1</v>
      </c>
      <c r="LTW9165">
        <v>2</v>
      </c>
      <c r="LYU9165">
        <v>2</v>
      </c>
      <c r="MEP9165">
        <v>1</v>
      </c>
      <c r="NSI9165">
        <v>2</v>
      </c>
      <c r="NXY9165">
        <v>2</v>
      </c>
      <c r="OCI9165">
        <v>1</v>
      </c>
      <c r="ONZ9165">
        <v>1</v>
      </c>
      <c r="PDY9165">
        <v>1</v>
      </c>
      <c r="PYU9165">
        <v>1</v>
      </c>
    </row>
    <row r="9166" spans="7003:7003 7697:8164 8234:8934 9967:10227 10530:10945 11487:11487" x14ac:dyDescent="0.25">
      <c r="JII9166">
        <v>2</v>
      </c>
      <c r="KJA9166">
        <v>1</v>
      </c>
      <c r="KZC9166">
        <v>2</v>
      </c>
      <c r="LAZ9166">
        <v>2</v>
      </c>
      <c r="LDR9166">
        <v>1</v>
      </c>
      <c r="LNW9166">
        <v>1</v>
      </c>
      <c r="LTW9166">
        <v>2</v>
      </c>
      <c r="LYU9166">
        <v>2</v>
      </c>
      <c r="MEP9166">
        <v>1</v>
      </c>
      <c r="NSI9166">
        <v>2</v>
      </c>
      <c r="NXY9166">
        <v>2</v>
      </c>
      <c r="OCI9166">
        <v>1</v>
      </c>
      <c r="ONZ9166">
        <v>1</v>
      </c>
      <c r="PDY9166">
        <v>1</v>
      </c>
      <c r="PYU9166">
        <v>1</v>
      </c>
    </row>
    <row r="9167" spans="7003:7003 7697:8164 8234:8934 9967:10227 10530:10945 11487:11487" x14ac:dyDescent="0.25">
      <c r="JII9167">
        <v>2</v>
      </c>
      <c r="KJA9167">
        <v>1</v>
      </c>
      <c r="KZC9167">
        <v>2</v>
      </c>
      <c r="LAZ9167">
        <v>2</v>
      </c>
      <c r="LDR9167">
        <v>1</v>
      </c>
      <c r="LNW9167">
        <v>1</v>
      </c>
      <c r="LTW9167">
        <v>2</v>
      </c>
      <c r="LYU9167">
        <v>2</v>
      </c>
      <c r="MEP9167">
        <v>1</v>
      </c>
      <c r="NSI9167">
        <v>2</v>
      </c>
      <c r="NXY9167">
        <v>2</v>
      </c>
      <c r="OCI9167">
        <v>1</v>
      </c>
      <c r="ONZ9167">
        <v>1</v>
      </c>
      <c r="PDY9167">
        <v>1</v>
      </c>
      <c r="PYU9167">
        <v>1</v>
      </c>
    </row>
    <row r="9168" spans="7003:7003 7697:8164 8234:8934 9967:10227 10530:10945 11487:11487" x14ac:dyDescent="0.25">
      <c r="JII9168">
        <v>2</v>
      </c>
      <c r="KJA9168">
        <v>1</v>
      </c>
      <c r="KZC9168">
        <v>2</v>
      </c>
      <c r="LAZ9168">
        <v>2</v>
      </c>
      <c r="LDR9168">
        <v>1</v>
      </c>
      <c r="LNW9168">
        <v>1</v>
      </c>
      <c r="LTW9168">
        <v>2</v>
      </c>
      <c r="LYU9168">
        <v>2</v>
      </c>
      <c r="MEP9168">
        <v>1</v>
      </c>
      <c r="NSI9168">
        <v>2</v>
      </c>
      <c r="NXY9168">
        <v>2</v>
      </c>
      <c r="OCI9168">
        <v>1</v>
      </c>
      <c r="ONZ9168">
        <v>1</v>
      </c>
      <c r="PDY9168">
        <v>1</v>
      </c>
      <c r="PYU9168">
        <v>1</v>
      </c>
    </row>
    <row r="9169" spans="7003:7003 7697:8164 8234:8934 9967:10227 10530:10945 11487:11487" x14ac:dyDescent="0.25">
      <c r="JII9169">
        <v>2</v>
      </c>
      <c r="KJA9169">
        <v>1</v>
      </c>
      <c r="KZC9169">
        <v>2</v>
      </c>
      <c r="LAZ9169">
        <v>2</v>
      </c>
      <c r="LDR9169">
        <v>1</v>
      </c>
      <c r="LNW9169">
        <v>1</v>
      </c>
      <c r="LTW9169">
        <v>2</v>
      </c>
      <c r="LYU9169">
        <v>2</v>
      </c>
      <c r="MEP9169">
        <v>1</v>
      </c>
      <c r="NSI9169">
        <v>2</v>
      </c>
      <c r="NXY9169">
        <v>2</v>
      </c>
      <c r="OCI9169">
        <v>1</v>
      </c>
      <c r="ONZ9169">
        <v>1</v>
      </c>
      <c r="PDY9169">
        <v>1</v>
      </c>
      <c r="PYU9169">
        <v>1</v>
      </c>
    </row>
    <row r="9170" spans="7003:7003 7697:8164 8234:8934 9967:10227 10530:10945 11487:11487" x14ac:dyDescent="0.25">
      <c r="JII9170">
        <v>2</v>
      </c>
      <c r="KJA9170">
        <v>1</v>
      </c>
      <c r="KZC9170">
        <v>2</v>
      </c>
      <c r="LAZ9170">
        <v>2</v>
      </c>
      <c r="LDR9170">
        <v>1</v>
      </c>
      <c r="LNW9170">
        <v>1</v>
      </c>
      <c r="LTW9170">
        <v>2</v>
      </c>
      <c r="LYU9170">
        <v>2</v>
      </c>
      <c r="MEP9170">
        <v>1</v>
      </c>
      <c r="NSI9170">
        <v>2</v>
      </c>
      <c r="NXY9170">
        <v>2</v>
      </c>
      <c r="OCI9170">
        <v>1</v>
      </c>
      <c r="ONZ9170">
        <v>1</v>
      </c>
      <c r="PDY9170">
        <v>1</v>
      </c>
      <c r="PYU9170">
        <v>1</v>
      </c>
    </row>
    <row r="9171" spans="7003:7003 7697:8164 8234:8934 9967:10227 10530:10945 11487:11487" x14ac:dyDescent="0.25">
      <c r="JII9171">
        <v>2</v>
      </c>
      <c r="KJA9171">
        <v>1</v>
      </c>
      <c r="KZC9171">
        <v>2</v>
      </c>
      <c r="LAZ9171">
        <v>2</v>
      </c>
      <c r="LDR9171">
        <v>1</v>
      </c>
      <c r="LNW9171">
        <v>1</v>
      </c>
      <c r="LTW9171">
        <v>2</v>
      </c>
      <c r="LYU9171">
        <v>2</v>
      </c>
      <c r="MEP9171">
        <v>1</v>
      </c>
      <c r="NSI9171">
        <v>2</v>
      </c>
      <c r="NXY9171">
        <v>2</v>
      </c>
      <c r="OCI9171">
        <v>1</v>
      </c>
      <c r="ONZ9171">
        <v>1</v>
      </c>
      <c r="PDY9171">
        <v>1</v>
      </c>
      <c r="PYU9171">
        <v>1</v>
      </c>
    </row>
    <row r="9172" spans="7003:7003 7697:8164 8234:8934 9967:10227 10530:10945 11487:11487" x14ac:dyDescent="0.25">
      <c r="JII9172">
        <v>2</v>
      </c>
      <c r="KJA9172">
        <v>1</v>
      </c>
      <c r="KZC9172">
        <v>2</v>
      </c>
      <c r="LAZ9172">
        <v>2</v>
      </c>
      <c r="LDR9172">
        <v>1</v>
      </c>
      <c r="LNW9172">
        <v>1</v>
      </c>
      <c r="LTW9172">
        <v>2</v>
      </c>
      <c r="LYU9172">
        <v>2</v>
      </c>
      <c r="MEP9172">
        <v>1</v>
      </c>
      <c r="NSI9172">
        <v>2</v>
      </c>
      <c r="NXY9172">
        <v>2</v>
      </c>
      <c r="OCI9172">
        <v>1</v>
      </c>
      <c r="ONZ9172">
        <v>1</v>
      </c>
      <c r="PDY9172">
        <v>1</v>
      </c>
      <c r="PYU9172">
        <v>1</v>
      </c>
    </row>
    <row r="9173" spans="7003:7003 7697:8164 8234:8934 9967:10227 10530:10945 11487:11487" x14ac:dyDescent="0.25">
      <c r="JII9173">
        <v>2</v>
      </c>
      <c r="KJA9173">
        <v>1</v>
      </c>
      <c r="KZC9173">
        <v>2</v>
      </c>
      <c r="LAZ9173">
        <v>2</v>
      </c>
      <c r="LDR9173">
        <v>1</v>
      </c>
      <c r="LNW9173">
        <v>1</v>
      </c>
      <c r="LTW9173">
        <v>2</v>
      </c>
      <c r="LYU9173">
        <v>2</v>
      </c>
      <c r="MEP9173">
        <v>1</v>
      </c>
      <c r="NSI9173">
        <v>2</v>
      </c>
      <c r="NXY9173">
        <v>2</v>
      </c>
      <c r="OCI9173">
        <v>1</v>
      </c>
      <c r="ONZ9173">
        <v>1</v>
      </c>
      <c r="PDY9173">
        <v>1</v>
      </c>
      <c r="PYU9173">
        <v>1</v>
      </c>
    </row>
    <row r="9174" spans="7003:7003 7697:8164 8234:8934 9967:10227 10530:10945 11487:11487" x14ac:dyDescent="0.25">
      <c r="JII9174">
        <v>2</v>
      </c>
      <c r="KJA9174">
        <v>1</v>
      </c>
      <c r="KZC9174">
        <v>2</v>
      </c>
      <c r="LAZ9174">
        <v>2</v>
      </c>
      <c r="LDR9174">
        <v>1</v>
      </c>
      <c r="LNW9174">
        <v>1</v>
      </c>
      <c r="LTW9174">
        <v>2</v>
      </c>
      <c r="LYU9174">
        <v>2</v>
      </c>
      <c r="MEP9174">
        <v>1</v>
      </c>
      <c r="NSI9174">
        <v>2</v>
      </c>
      <c r="NXY9174">
        <v>2</v>
      </c>
      <c r="OCI9174">
        <v>1</v>
      </c>
      <c r="ONZ9174">
        <v>1</v>
      </c>
      <c r="PDY9174">
        <v>1</v>
      </c>
      <c r="PYU9174">
        <v>1</v>
      </c>
    </row>
    <row r="9175" spans="7003:7003 7697:8164 8234:8934 9967:10227 10530:10945 11487:11487" x14ac:dyDescent="0.25">
      <c r="JII9175">
        <v>2</v>
      </c>
      <c r="KJA9175">
        <v>1</v>
      </c>
      <c r="KZC9175">
        <v>2</v>
      </c>
      <c r="LAZ9175">
        <v>2</v>
      </c>
      <c r="LDR9175">
        <v>1</v>
      </c>
      <c r="LNW9175">
        <v>1</v>
      </c>
      <c r="LTW9175">
        <v>2</v>
      </c>
      <c r="LYU9175">
        <v>2</v>
      </c>
      <c r="MEP9175">
        <v>1</v>
      </c>
      <c r="NSI9175">
        <v>2</v>
      </c>
      <c r="NXY9175">
        <v>2</v>
      </c>
      <c r="OCI9175">
        <v>1</v>
      </c>
      <c r="ONZ9175">
        <v>1</v>
      </c>
      <c r="PDY9175">
        <v>1</v>
      </c>
      <c r="PYU9175">
        <v>1</v>
      </c>
    </row>
    <row r="9176" spans="7003:7003 7697:8164 8234:8934 9967:10227 10530:10945 11487:11487" x14ac:dyDescent="0.25">
      <c r="JII9176">
        <v>2</v>
      </c>
      <c r="KJA9176">
        <v>1</v>
      </c>
      <c r="KZC9176">
        <v>2</v>
      </c>
      <c r="LAZ9176">
        <v>2</v>
      </c>
      <c r="LDR9176">
        <v>1</v>
      </c>
      <c r="LNW9176">
        <v>1</v>
      </c>
      <c r="LTW9176">
        <v>2</v>
      </c>
      <c r="LYU9176">
        <v>2</v>
      </c>
      <c r="MEP9176">
        <v>1</v>
      </c>
      <c r="NSI9176">
        <v>2</v>
      </c>
      <c r="NXY9176">
        <v>2</v>
      </c>
      <c r="OCI9176">
        <v>1</v>
      </c>
      <c r="ONZ9176">
        <v>1</v>
      </c>
      <c r="PDY9176">
        <v>1</v>
      </c>
      <c r="PYU9176">
        <v>1</v>
      </c>
    </row>
    <row r="9177" spans="7003:7003 7697:8164 8234:8934 9967:10227 10530:10945 11487:11487" x14ac:dyDescent="0.25">
      <c r="JII9177">
        <v>2</v>
      </c>
      <c r="KJA9177">
        <v>1</v>
      </c>
      <c r="KZC9177">
        <v>2</v>
      </c>
      <c r="LAZ9177">
        <v>2</v>
      </c>
      <c r="LDR9177">
        <v>1</v>
      </c>
      <c r="LNW9177">
        <v>1</v>
      </c>
      <c r="LTW9177">
        <v>2</v>
      </c>
      <c r="LYU9177">
        <v>2</v>
      </c>
      <c r="MEP9177">
        <v>1</v>
      </c>
      <c r="NSI9177">
        <v>2</v>
      </c>
      <c r="NXY9177">
        <v>2</v>
      </c>
      <c r="OCI9177">
        <v>1</v>
      </c>
      <c r="ONZ9177">
        <v>1</v>
      </c>
      <c r="PDY9177">
        <v>1</v>
      </c>
      <c r="PYU9177">
        <v>1</v>
      </c>
    </row>
    <row r="9178" spans="7003:7003 7697:8164 8234:8934 9967:10227 10530:10945 11487:11487" x14ac:dyDescent="0.25">
      <c r="JII9178">
        <v>2</v>
      </c>
      <c r="KJA9178">
        <v>1</v>
      </c>
      <c r="KZC9178">
        <v>2</v>
      </c>
      <c r="LAZ9178">
        <v>2</v>
      </c>
      <c r="LDR9178">
        <v>1</v>
      </c>
      <c r="LNW9178">
        <v>1</v>
      </c>
      <c r="LTW9178">
        <v>2</v>
      </c>
      <c r="LYU9178">
        <v>2</v>
      </c>
      <c r="MEP9178">
        <v>1</v>
      </c>
      <c r="NSI9178">
        <v>2</v>
      </c>
      <c r="NXY9178">
        <v>2</v>
      </c>
      <c r="OCI9178">
        <v>1</v>
      </c>
      <c r="ONZ9178">
        <v>1</v>
      </c>
      <c r="PDY9178">
        <v>1</v>
      </c>
      <c r="PYU9178">
        <v>1</v>
      </c>
    </row>
    <row r="9179" spans="7003:7003 7697:8164 8234:8934 9967:10227 10530:10945 11487:11487" x14ac:dyDescent="0.25">
      <c r="JII9179">
        <v>2</v>
      </c>
      <c r="KJA9179">
        <v>1</v>
      </c>
      <c r="KZC9179">
        <v>2</v>
      </c>
      <c r="LAZ9179">
        <v>2</v>
      </c>
      <c r="LDR9179">
        <v>1</v>
      </c>
      <c r="LNW9179">
        <v>1</v>
      </c>
      <c r="LTW9179">
        <v>2</v>
      </c>
      <c r="LYU9179">
        <v>2</v>
      </c>
      <c r="MEP9179">
        <v>1</v>
      </c>
      <c r="NSI9179">
        <v>2</v>
      </c>
      <c r="NXY9179">
        <v>2</v>
      </c>
      <c r="OCI9179">
        <v>1</v>
      </c>
      <c r="ONZ9179">
        <v>1</v>
      </c>
      <c r="PDY9179">
        <v>1</v>
      </c>
      <c r="PYU9179">
        <v>1</v>
      </c>
    </row>
    <row r="9180" spans="7003:7003 7697:8164 8234:8934 9967:10227 10530:10945 11487:11487" x14ac:dyDescent="0.25">
      <c r="JII9180">
        <v>2</v>
      </c>
      <c r="KJA9180">
        <v>1</v>
      </c>
      <c r="KZC9180">
        <v>2</v>
      </c>
      <c r="LAZ9180">
        <v>2</v>
      </c>
      <c r="LDR9180">
        <v>1</v>
      </c>
      <c r="LNW9180">
        <v>1</v>
      </c>
      <c r="LTW9180">
        <v>2</v>
      </c>
      <c r="LYU9180">
        <v>2</v>
      </c>
      <c r="MEP9180">
        <v>1</v>
      </c>
      <c r="NSI9180">
        <v>2</v>
      </c>
      <c r="NXY9180">
        <v>2</v>
      </c>
      <c r="OCI9180">
        <v>1</v>
      </c>
      <c r="ONZ9180">
        <v>1</v>
      </c>
      <c r="PDY9180">
        <v>1</v>
      </c>
      <c r="PYU9180">
        <v>1</v>
      </c>
    </row>
    <row r="9181" spans="7003:7003 7697:8164 8234:8934 9967:10227 10530:10945 11487:11487" x14ac:dyDescent="0.25">
      <c r="JII9181">
        <v>2</v>
      </c>
      <c r="KJA9181">
        <v>1</v>
      </c>
      <c r="KZC9181">
        <v>2</v>
      </c>
      <c r="LAZ9181">
        <v>2</v>
      </c>
      <c r="LDR9181">
        <v>1</v>
      </c>
      <c r="LNW9181">
        <v>1</v>
      </c>
      <c r="LTW9181">
        <v>2</v>
      </c>
      <c r="LYU9181">
        <v>2</v>
      </c>
      <c r="MEP9181">
        <v>1</v>
      </c>
      <c r="NSI9181">
        <v>2</v>
      </c>
      <c r="NXY9181">
        <v>2</v>
      </c>
      <c r="OCI9181">
        <v>1</v>
      </c>
      <c r="ONZ9181">
        <v>1</v>
      </c>
      <c r="PDY9181">
        <v>1</v>
      </c>
      <c r="PYU9181">
        <v>1</v>
      </c>
    </row>
    <row r="9182" spans="7003:7003 7697:8164 8234:8934 9967:10227 10530:10945 11487:11487" x14ac:dyDescent="0.25">
      <c r="JII9182">
        <v>2</v>
      </c>
      <c r="KJA9182">
        <v>1</v>
      </c>
      <c r="KZC9182">
        <v>2</v>
      </c>
      <c r="LAZ9182">
        <v>2</v>
      </c>
      <c r="LDR9182">
        <v>1</v>
      </c>
      <c r="LNW9182">
        <v>1</v>
      </c>
      <c r="LTW9182">
        <v>2</v>
      </c>
      <c r="LYU9182">
        <v>2</v>
      </c>
      <c r="MEP9182">
        <v>1</v>
      </c>
      <c r="NSI9182">
        <v>2</v>
      </c>
      <c r="NXY9182">
        <v>2</v>
      </c>
      <c r="OCI9182">
        <v>1</v>
      </c>
      <c r="ONZ9182">
        <v>1</v>
      </c>
      <c r="PDY9182">
        <v>1</v>
      </c>
      <c r="PYU9182">
        <v>1</v>
      </c>
    </row>
    <row r="9183" spans="7003:7003 7697:8164 8234:8934 9967:10227 10530:10945 11487:11487" x14ac:dyDescent="0.25">
      <c r="JII9183">
        <v>2</v>
      </c>
      <c r="KJA9183">
        <v>1</v>
      </c>
      <c r="KZC9183">
        <v>2</v>
      </c>
      <c r="LAZ9183">
        <v>2</v>
      </c>
      <c r="LDR9183">
        <v>1</v>
      </c>
      <c r="LNW9183">
        <v>1</v>
      </c>
      <c r="LTW9183">
        <v>2</v>
      </c>
      <c r="LYU9183">
        <v>2</v>
      </c>
      <c r="MEP9183">
        <v>1</v>
      </c>
      <c r="NSI9183">
        <v>2</v>
      </c>
      <c r="NXY9183">
        <v>2</v>
      </c>
      <c r="OCI9183">
        <v>1</v>
      </c>
      <c r="ONZ9183">
        <v>1</v>
      </c>
      <c r="PDY9183">
        <v>1</v>
      </c>
      <c r="PYU9183">
        <v>1</v>
      </c>
    </row>
    <row r="9184" spans="7003:7003 7697:8164 8234:8934 9967:10227 10530:10945 11487:11487" x14ac:dyDescent="0.25">
      <c r="JII9184">
        <v>2</v>
      </c>
      <c r="KJA9184">
        <v>1</v>
      </c>
      <c r="KZC9184">
        <v>2</v>
      </c>
      <c r="LAZ9184">
        <v>2</v>
      </c>
      <c r="LDR9184">
        <v>1</v>
      </c>
      <c r="LNW9184">
        <v>1</v>
      </c>
      <c r="LTW9184">
        <v>2</v>
      </c>
      <c r="LYU9184">
        <v>2</v>
      </c>
      <c r="MEP9184">
        <v>1</v>
      </c>
      <c r="NSI9184">
        <v>2</v>
      </c>
      <c r="NXY9184">
        <v>2</v>
      </c>
      <c r="OCI9184">
        <v>1</v>
      </c>
      <c r="ONZ9184">
        <v>1</v>
      </c>
      <c r="PDY9184">
        <v>1</v>
      </c>
      <c r="PYU9184">
        <v>1</v>
      </c>
    </row>
    <row r="9185" spans="7003:7003 7697:9007 9967:10227 10530:10945 11487:11487" x14ac:dyDescent="0.25">
      <c r="JII9185">
        <v>2</v>
      </c>
      <c r="KJA9185">
        <v>1</v>
      </c>
      <c r="KZC9185">
        <v>2</v>
      </c>
      <c r="LAZ9185">
        <v>2</v>
      </c>
      <c r="LDR9185">
        <v>1</v>
      </c>
      <c r="LNW9185">
        <v>1</v>
      </c>
      <c r="LTW9185">
        <v>2</v>
      </c>
      <c r="LYU9185">
        <v>2</v>
      </c>
      <c r="MEP9185">
        <v>1</v>
      </c>
      <c r="NSI9185">
        <v>2</v>
      </c>
      <c r="NXY9185">
        <v>2</v>
      </c>
      <c r="OCI9185">
        <v>1</v>
      </c>
      <c r="ONZ9185">
        <v>1</v>
      </c>
      <c r="PDY9185">
        <v>1</v>
      </c>
      <c r="PYU9185">
        <v>1</v>
      </c>
    </row>
    <row r="9186" spans="7003:7003 7697:9007 9967:10227 10530:10945 11487:11487" x14ac:dyDescent="0.25">
      <c r="JII9186">
        <v>2</v>
      </c>
      <c r="KJA9186">
        <v>1</v>
      </c>
      <c r="KZC9186">
        <v>2</v>
      </c>
      <c r="LAZ9186">
        <v>2</v>
      </c>
      <c r="LDR9186">
        <v>1</v>
      </c>
      <c r="LNW9186">
        <v>1</v>
      </c>
      <c r="LTW9186">
        <v>2</v>
      </c>
      <c r="LYU9186">
        <v>2</v>
      </c>
      <c r="MEP9186">
        <v>1</v>
      </c>
      <c r="NSI9186">
        <v>2</v>
      </c>
      <c r="NXY9186">
        <v>2</v>
      </c>
      <c r="OCI9186">
        <v>1</v>
      </c>
      <c r="ONZ9186">
        <v>1</v>
      </c>
      <c r="PDY9186">
        <v>1</v>
      </c>
      <c r="PYU9186">
        <v>1</v>
      </c>
    </row>
    <row r="9187" spans="7003:7003 7697:9007 9967:10227 10530:10945 11487:11487" x14ac:dyDescent="0.25">
      <c r="JII9187">
        <v>2</v>
      </c>
      <c r="KJA9187">
        <v>1</v>
      </c>
      <c r="KZC9187">
        <v>2</v>
      </c>
      <c r="LAZ9187">
        <v>2</v>
      </c>
      <c r="LDR9187">
        <v>1</v>
      </c>
      <c r="LNW9187">
        <v>1</v>
      </c>
      <c r="LTW9187">
        <v>2</v>
      </c>
      <c r="LYU9187">
        <v>2</v>
      </c>
      <c r="MEP9187">
        <v>1</v>
      </c>
      <c r="NSI9187">
        <v>2</v>
      </c>
      <c r="NXY9187">
        <v>2</v>
      </c>
      <c r="OCI9187">
        <v>1</v>
      </c>
      <c r="ONZ9187">
        <v>1</v>
      </c>
      <c r="PDY9187">
        <v>1</v>
      </c>
      <c r="PYU9187">
        <v>1</v>
      </c>
    </row>
    <row r="9188" spans="7003:7003 7697:9007 9967:10227 10530:10945 11487:11487" x14ac:dyDescent="0.25">
      <c r="JII9188">
        <v>2</v>
      </c>
      <c r="KJA9188">
        <v>1</v>
      </c>
      <c r="KZC9188">
        <v>2</v>
      </c>
      <c r="LAZ9188">
        <v>2</v>
      </c>
      <c r="LDR9188">
        <v>1</v>
      </c>
      <c r="LNW9188">
        <v>1</v>
      </c>
      <c r="LTW9188">
        <v>2</v>
      </c>
      <c r="LYU9188">
        <v>2</v>
      </c>
      <c r="MEP9188">
        <v>1</v>
      </c>
      <c r="NSI9188">
        <v>2</v>
      </c>
      <c r="NXY9188">
        <v>2</v>
      </c>
      <c r="OCI9188">
        <v>1</v>
      </c>
      <c r="ONZ9188">
        <v>1</v>
      </c>
      <c r="PDY9188">
        <v>1</v>
      </c>
      <c r="PYU9188">
        <v>1</v>
      </c>
    </row>
    <row r="9189" spans="7003:7003 7697:9007 9967:10227 10530:10945 11487:11487" x14ac:dyDescent="0.25">
      <c r="JII9189">
        <v>2</v>
      </c>
      <c r="KJA9189">
        <v>1</v>
      </c>
      <c r="KZC9189">
        <v>2</v>
      </c>
      <c r="LAZ9189">
        <v>2</v>
      </c>
      <c r="LDR9189">
        <v>1</v>
      </c>
      <c r="LNW9189">
        <v>1</v>
      </c>
      <c r="LTW9189">
        <v>2</v>
      </c>
      <c r="LYU9189">
        <v>2</v>
      </c>
      <c r="MEP9189">
        <v>1</v>
      </c>
      <c r="NSI9189">
        <v>2</v>
      </c>
      <c r="NXY9189">
        <v>2</v>
      </c>
      <c r="OCI9189">
        <v>1</v>
      </c>
      <c r="ONZ9189">
        <v>1</v>
      </c>
      <c r="PDY9189">
        <v>1</v>
      </c>
      <c r="PYU9189">
        <v>1</v>
      </c>
    </row>
    <row r="9190" spans="7003:7003 7697:9007 9967:10227 10530:10945 11487:11487" x14ac:dyDescent="0.25">
      <c r="JII9190">
        <v>2</v>
      </c>
      <c r="KJA9190">
        <v>1</v>
      </c>
      <c r="KXP9190">
        <v>2</v>
      </c>
      <c r="KXQ9190">
        <v>2</v>
      </c>
      <c r="KXR9190">
        <v>2</v>
      </c>
      <c r="KXS9190">
        <v>2</v>
      </c>
      <c r="KXT9190">
        <v>2</v>
      </c>
      <c r="KXU9190">
        <v>2</v>
      </c>
      <c r="KXV9190">
        <v>2</v>
      </c>
      <c r="KXW9190">
        <v>2</v>
      </c>
      <c r="KXX9190">
        <v>2</v>
      </c>
      <c r="KXY9190">
        <v>2</v>
      </c>
      <c r="KXZ9190">
        <v>2</v>
      </c>
      <c r="KYA9190">
        <v>2</v>
      </c>
      <c r="KYB9190">
        <v>2</v>
      </c>
      <c r="KYC9190">
        <v>2</v>
      </c>
      <c r="KYD9190">
        <v>2</v>
      </c>
      <c r="KYE9190">
        <v>2</v>
      </c>
      <c r="KYF9190">
        <v>2</v>
      </c>
      <c r="KYG9190">
        <v>2</v>
      </c>
      <c r="KYH9190">
        <v>2</v>
      </c>
      <c r="KYI9190">
        <v>2</v>
      </c>
      <c r="KYJ9190">
        <v>2</v>
      </c>
      <c r="KYK9190">
        <v>2</v>
      </c>
      <c r="KYL9190">
        <v>2</v>
      </c>
      <c r="KYM9190">
        <v>2</v>
      </c>
      <c r="KYN9190">
        <v>2</v>
      </c>
      <c r="KYO9190">
        <v>2</v>
      </c>
      <c r="KYP9190">
        <v>2</v>
      </c>
      <c r="KYQ9190">
        <v>2</v>
      </c>
      <c r="KYR9190">
        <v>2</v>
      </c>
      <c r="KYS9190">
        <v>2</v>
      </c>
      <c r="KYT9190">
        <v>2</v>
      </c>
      <c r="KYU9190">
        <v>2</v>
      </c>
      <c r="KYV9190">
        <v>2</v>
      </c>
      <c r="KYW9190">
        <v>2</v>
      </c>
      <c r="KYX9190">
        <v>2</v>
      </c>
      <c r="KYY9190">
        <v>2</v>
      </c>
      <c r="KYZ9190">
        <v>2</v>
      </c>
      <c r="KZA9190">
        <v>2</v>
      </c>
      <c r="KZB9190">
        <v>2</v>
      </c>
      <c r="KZC9190">
        <v>2</v>
      </c>
      <c r="KZD9190">
        <v>2</v>
      </c>
      <c r="KZE9190">
        <v>2</v>
      </c>
      <c r="KZF9190">
        <v>2</v>
      </c>
      <c r="KZG9190">
        <v>2</v>
      </c>
      <c r="KZH9190">
        <v>2</v>
      </c>
      <c r="KZI9190">
        <v>2</v>
      </c>
      <c r="KZJ9190">
        <v>2</v>
      </c>
      <c r="KZK9190">
        <v>2</v>
      </c>
      <c r="KZL9190">
        <v>2</v>
      </c>
      <c r="KZM9190">
        <v>2</v>
      </c>
      <c r="KZN9190">
        <v>2</v>
      </c>
      <c r="KZO9190">
        <v>2</v>
      </c>
      <c r="KZP9190">
        <v>2</v>
      </c>
      <c r="KZQ9190">
        <v>2</v>
      </c>
      <c r="KZR9190">
        <v>2</v>
      </c>
      <c r="KZS9190">
        <v>2</v>
      </c>
      <c r="KZT9190">
        <v>2</v>
      </c>
      <c r="KZU9190">
        <v>2</v>
      </c>
      <c r="KZV9190">
        <v>2</v>
      </c>
      <c r="KZW9190">
        <v>2</v>
      </c>
      <c r="KZX9190">
        <v>2</v>
      </c>
      <c r="KZY9190">
        <v>2</v>
      </c>
      <c r="KZZ9190">
        <v>2</v>
      </c>
      <c r="LAA9190">
        <v>2</v>
      </c>
      <c r="LAB9190">
        <v>2</v>
      </c>
      <c r="LAC9190">
        <v>2</v>
      </c>
      <c r="LAD9190">
        <v>2</v>
      </c>
      <c r="LAE9190">
        <v>2</v>
      </c>
      <c r="LAF9190">
        <v>2</v>
      </c>
      <c r="LAG9190">
        <v>2</v>
      </c>
      <c r="LAH9190">
        <v>2</v>
      </c>
      <c r="LAI9190">
        <v>2</v>
      </c>
      <c r="LAJ9190">
        <v>2</v>
      </c>
      <c r="LAK9190">
        <v>2</v>
      </c>
      <c r="LAL9190">
        <v>2</v>
      </c>
      <c r="LAM9190">
        <v>2</v>
      </c>
      <c r="LAN9190">
        <v>2</v>
      </c>
      <c r="LAO9190">
        <v>2</v>
      </c>
      <c r="LAP9190">
        <v>2</v>
      </c>
      <c r="LAQ9190">
        <v>2</v>
      </c>
      <c r="LAR9190">
        <v>2</v>
      </c>
      <c r="LAS9190">
        <v>2</v>
      </c>
      <c r="LAT9190">
        <v>2</v>
      </c>
      <c r="LAU9190">
        <v>2</v>
      </c>
      <c r="LAV9190">
        <v>2</v>
      </c>
      <c r="LAW9190">
        <v>2</v>
      </c>
      <c r="LAX9190">
        <v>2</v>
      </c>
      <c r="LAY9190">
        <v>2</v>
      </c>
      <c r="LAZ9190">
        <v>2</v>
      </c>
      <c r="LBA9190">
        <v>2</v>
      </c>
      <c r="LBB9190">
        <v>2</v>
      </c>
      <c r="LBC9190">
        <v>2</v>
      </c>
      <c r="LBD9190">
        <v>2</v>
      </c>
      <c r="LBE9190">
        <v>2</v>
      </c>
      <c r="LBF9190">
        <v>2</v>
      </c>
      <c r="LBG9190">
        <v>2</v>
      </c>
      <c r="LBH9190">
        <v>2</v>
      </c>
      <c r="LBI9190">
        <v>2</v>
      </c>
      <c r="LBJ9190">
        <v>2</v>
      </c>
      <c r="LBK9190">
        <v>2</v>
      </c>
      <c r="LBL9190">
        <v>2</v>
      </c>
      <c r="LBM9190">
        <v>2</v>
      </c>
      <c r="LBN9190">
        <v>2</v>
      </c>
      <c r="LBO9190">
        <v>2</v>
      </c>
      <c r="LBP9190">
        <v>2</v>
      </c>
      <c r="LBQ9190">
        <v>2</v>
      </c>
      <c r="LBR9190">
        <v>2</v>
      </c>
      <c r="LBS9190">
        <v>2</v>
      </c>
      <c r="LBT9190">
        <v>2</v>
      </c>
      <c r="LBU9190">
        <v>2</v>
      </c>
      <c r="LBV9190">
        <v>2</v>
      </c>
      <c r="LBW9190">
        <v>2</v>
      </c>
      <c r="LBX9190">
        <v>2</v>
      </c>
      <c r="LBY9190">
        <v>2</v>
      </c>
      <c r="LBZ9190">
        <v>2</v>
      </c>
      <c r="LCA9190">
        <v>2</v>
      </c>
      <c r="LCB9190">
        <v>2</v>
      </c>
      <c r="LCC9190">
        <v>2</v>
      </c>
      <c r="LCD9190">
        <v>2</v>
      </c>
      <c r="LCE9190">
        <v>2</v>
      </c>
      <c r="LCF9190">
        <v>2</v>
      </c>
      <c r="LCG9190">
        <v>2</v>
      </c>
      <c r="LCH9190">
        <v>2</v>
      </c>
      <c r="LCI9190">
        <v>2</v>
      </c>
      <c r="LCJ9190">
        <v>2</v>
      </c>
      <c r="LCK9190">
        <v>2</v>
      </c>
      <c r="LCL9190">
        <v>2</v>
      </c>
      <c r="LCM9190">
        <v>2</v>
      </c>
      <c r="LCN9190">
        <v>2</v>
      </c>
      <c r="LCO9190">
        <v>2</v>
      </c>
      <c r="LCP9190">
        <v>2</v>
      </c>
      <c r="LCQ9190">
        <v>2</v>
      </c>
      <c r="LCR9190">
        <v>2</v>
      </c>
      <c r="LCS9190">
        <v>2</v>
      </c>
      <c r="LCT9190">
        <v>2</v>
      </c>
      <c r="LCU9190">
        <v>2</v>
      </c>
      <c r="LCV9190">
        <v>2</v>
      </c>
      <c r="LCW9190">
        <v>2</v>
      </c>
      <c r="LCX9190">
        <v>2</v>
      </c>
      <c r="LCY9190">
        <v>2</v>
      </c>
      <c r="LCZ9190">
        <v>2</v>
      </c>
      <c r="LDA9190">
        <v>2</v>
      </c>
      <c r="LDB9190">
        <v>2</v>
      </c>
      <c r="LDC9190">
        <v>2</v>
      </c>
      <c r="LDD9190">
        <v>2</v>
      </c>
      <c r="LDE9190">
        <v>2</v>
      </c>
      <c r="LDF9190">
        <v>2</v>
      </c>
      <c r="LDG9190">
        <v>2</v>
      </c>
      <c r="LDH9190">
        <v>2</v>
      </c>
      <c r="LDI9190">
        <v>2</v>
      </c>
      <c r="LDJ9190">
        <v>2</v>
      </c>
      <c r="LDK9190">
        <v>2</v>
      </c>
      <c r="LDL9190">
        <v>2</v>
      </c>
      <c r="LDM9190">
        <v>2</v>
      </c>
      <c r="LDN9190">
        <v>2</v>
      </c>
      <c r="LDO9190">
        <v>2</v>
      </c>
      <c r="LDP9190">
        <v>2</v>
      </c>
      <c r="LDQ9190">
        <v>2</v>
      </c>
      <c r="LDR9190" t="s">
        <v>7</v>
      </c>
      <c r="LDS9190">
        <v>2</v>
      </c>
      <c r="LDT9190">
        <v>2</v>
      </c>
      <c r="LDU9190">
        <v>2</v>
      </c>
      <c r="LDV9190">
        <v>2</v>
      </c>
      <c r="LDW9190">
        <v>2</v>
      </c>
      <c r="LDX9190">
        <v>2</v>
      </c>
      <c r="LDY9190">
        <v>2</v>
      </c>
      <c r="LDZ9190">
        <v>2</v>
      </c>
      <c r="LEA9190">
        <v>2</v>
      </c>
      <c r="LEB9190">
        <v>2</v>
      </c>
      <c r="LEC9190">
        <v>2</v>
      </c>
      <c r="LED9190">
        <v>2</v>
      </c>
      <c r="LEE9190">
        <v>2</v>
      </c>
      <c r="LEF9190">
        <v>2</v>
      </c>
      <c r="LEG9190">
        <v>2</v>
      </c>
      <c r="LEH9190">
        <v>2</v>
      </c>
      <c r="LEI9190">
        <v>2</v>
      </c>
      <c r="LEJ9190">
        <v>2</v>
      </c>
      <c r="LEK9190">
        <v>2</v>
      </c>
      <c r="LEL9190">
        <v>2</v>
      </c>
      <c r="LEM9190">
        <v>2</v>
      </c>
      <c r="LEN9190">
        <v>2</v>
      </c>
      <c r="LEO9190">
        <v>2</v>
      </c>
      <c r="LEP9190">
        <v>2</v>
      </c>
      <c r="LEQ9190">
        <v>2</v>
      </c>
      <c r="LER9190">
        <v>2</v>
      </c>
      <c r="LES9190">
        <v>2</v>
      </c>
      <c r="LET9190">
        <v>2</v>
      </c>
      <c r="LEU9190">
        <v>2</v>
      </c>
      <c r="LEV9190">
        <v>2</v>
      </c>
      <c r="LEW9190">
        <v>2</v>
      </c>
      <c r="LEX9190">
        <v>2</v>
      </c>
      <c r="LEY9190">
        <v>2</v>
      </c>
      <c r="LEZ9190">
        <v>2</v>
      </c>
      <c r="LFA9190">
        <v>2</v>
      </c>
      <c r="LFB9190">
        <v>2</v>
      </c>
      <c r="LFC9190">
        <v>2</v>
      </c>
      <c r="LFD9190">
        <v>2</v>
      </c>
      <c r="LFE9190">
        <v>2</v>
      </c>
      <c r="LFF9190">
        <v>2</v>
      </c>
      <c r="LFG9190">
        <v>2</v>
      </c>
      <c r="LFH9190">
        <v>2</v>
      </c>
      <c r="LFI9190">
        <v>2</v>
      </c>
      <c r="LFJ9190">
        <v>2</v>
      </c>
      <c r="LFK9190">
        <v>2</v>
      </c>
      <c r="LFL9190">
        <v>2</v>
      </c>
      <c r="LFM9190">
        <v>2</v>
      </c>
      <c r="LFN9190">
        <v>2</v>
      </c>
      <c r="LFO9190">
        <v>2</v>
      </c>
      <c r="LFP9190">
        <v>2</v>
      </c>
      <c r="LFQ9190">
        <v>2</v>
      </c>
      <c r="LFR9190">
        <v>2</v>
      </c>
      <c r="LFS9190">
        <v>2</v>
      </c>
      <c r="LFT9190">
        <v>2</v>
      </c>
      <c r="LFU9190">
        <v>2</v>
      </c>
      <c r="LFV9190">
        <v>2</v>
      </c>
      <c r="LFW9190">
        <v>2</v>
      </c>
      <c r="LFX9190">
        <v>2</v>
      </c>
      <c r="LFY9190">
        <v>2</v>
      </c>
      <c r="LFZ9190">
        <v>2</v>
      </c>
      <c r="LGA9190">
        <v>2</v>
      </c>
      <c r="LGB9190">
        <v>2</v>
      </c>
      <c r="LGC9190">
        <v>2</v>
      </c>
      <c r="LGD9190">
        <v>2</v>
      </c>
      <c r="LGE9190">
        <v>2</v>
      </c>
      <c r="LGF9190">
        <v>2</v>
      </c>
      <c r="LGG9190">
        <v>2</v>
      </c>
      <c r="LGH9190">
        <v>2</v>
      </c>
      <c r="LGI9190">
        <v>2</v>
      </c>
      <c r="LGJ9190">
        <v>2</v>
      </c>
      <c r="LGK9190">
        <v>2</v>
      </c>
      <c r="LGL9190">
        <v>2</v>
      </c>
      <c r="LGM9190">
        <v>2</v>
      </c>
      <c r="LGN9190">
        <v>2</v>
      </c>
      <c r="LGO9190">
        <v>2</v>
      </c>
      <c r="LGP9190">
        <v>2</v>
      </c>
      <c r="LGQ9190">
        <v>2</v>
      </c>
      <c r="LGR9190">
        <v>2</v>
      </c>
      <c r="LGS9190">
        <v>2</v>
      </c>
      <c r="LGT9190">
        <v>2</v>
      </c>
      <c r="LGU9190">
        <v>2</v>
      </c>
      <c r="LGV9190">
        <v>2</v>
      </c>
      <c r="LGW9190">
        <v>2</v>
      </c>
      <c r="LGX9190">
        <v>2</v>
      </c>
      <c r="LGY9190">
        <v>2</v>
      </c>
      <c r="LGZ9190">
        <v>2</v>
      </c>
      <c r="LHA9190">
        <v>2</v>
      </c>
      <c r="LHB9190">
        <v>2</v>
      </c>
      <c r="LHC9190">
        <v>2</v>
      </c>
      <c r="LHD9190">
        <v>2</v>
      </c>
      <c r="LHE9190">
        <v>2</v>
      </c>
      <c r="LHF9190">
        <v>2</v>
      </c>
      <c r="LHG9190">
        <v>2</v>
      </c>
      <c r="LHH9190">
        <v>2</v>
      </c>
      <c r="LHI9190">
        <v>2</v>
      </c>
      <c r="LHJ9190">
        <v>2</v>
      </c>
      <c r="LHK9190">
        <v>2</v>
      </c>
      <c r="LHL9190">
        <v>2</v>
      </c>
      <c r="LHM9190">
        <v>2</v>
      </c>
      <c r="LHN9190">
        <v>2</v>
      </c>
      <c r="LHO9190">
        <v>2</v>
      </c>
      <c r="LHP9190">
        <v>2</v>
      </c>
      <c r="LHQ9190">
        <v>2</v>
      </c>
      <c r="LHR9190">
        <v>2</v>
      </c>
      <c r="LHS9190">
        <v>2</v>
      </c>
      <c r="LHT9190">
        <v>2</v>
      </c>
      <c r="LHU9190">
        <v>2</v>
      </c>
      <c r="LHV9190">
        <v>2</v>
      </c>
      <c r="LHW9190">
        <v>2</v>
      </c>
      <c r="LHX9190">
        <v>2</v>
      </c>
      <c r="LHY9190">
        <v>2</v>
      </c>
      <c r="LHZ9190">
        <v>2</v>
      </c>
      <c r="LIA9190">
        <v>2</v>
      </c>
      <c r="LIB9190">
        <v>2</v>
      </c>
      <c r="LIC9190">
        <v>2</v>
      </c>
      <c r="LID9190">
        <v>2</v>
      </c>
      <c r="LIE9190">
        <v>2</v>
      </c>
      <c r="LIF9190">
        <v>2</v>
      </c>
      <c r="LIG9190">
        <v>2</v>
      </c>
      <c r="LIH9190">
        <v>2</v>
      </c>
      <c r="LII9190">
        <v>2</v>
      </c>
      <c r="LIJ9190">
        <v>2</v>
      </c>
      <c r="LIK9190">
        <v>2</v>
      </c>
      <c r="LIL9190">
        <v>2</v>
      </c>
      <c r="LIM9190">
        <v>2</v>
      </c>
      <c r="LIN9190">
        <v>2</v>
      </c>
      <c r="LIO9190">
        <v>2</v>
      </c>
      <c r="LIP9190">
        <v>2</v>
      </c>
      <c r="LIQ9190">
        <v>2</v>
      </c>
      <c r="LIR9190">
        <v>2</v>
      </c>
      <c r="LIS9190">
        <v>2</v>
      </c>
      <c r="LIT9190">
        <v>2</v>
      </c>
      <c r="LIU9190">
        <v>2</v>
      </c>
      <c r="LIV9190">
        <v>2</v>
      </c>
      <c r="LIW9190">
        <v>2</v>
      </c>
      <c r="LIX9190">
        <v>2</v>
      </c>
      <c r="LIY9190">
        <v>2</v>
      </c>
      <c r="LIZ9190">
        <v>2</v>
      </c>
      <c r="LJA9190">
        <v>2</v>
      </c>
      <c r="LJB9190">
        <v>2</v>
      </c>
      <c r="LJC9190">
        <v>2</v>
      </c>
      <c r="LJD9190">
        <v>2</v>
      </c>
      <c r="LJE9190">
        <v>2</v>
      </c>
      <c r="LJF9190">
        <v>2</v>
      </c>
      <c r="LJG9190">
        <v>2</v>
      </c>
      <c r="LJH9190">
        <v>2</v>
      </c>
      <c r="LJI9190">
        <v>2</v>
      </c>
      <c r="LJJ9190">
        <v>2</v>
      </c>
      <c r="LJK9190">
        <v>2</v>
      </c>
      <c r="LJL9190">
        <v>2</v>
      </c>
      <c r="LJM9190">
        <v>2</v>
      </c>
      <c r="LJN9190">
        <v>2</v>
      </c>
      <c r="LJO9190">
        <v>2</v>
      </c>
      <c r="LJP9190">
        <v>2</v>
      </c>
      <c r="LJQ9190">
        <v>2</v>
      </c>
      <c r="LJR9190">
        <v>2</v>
      </c>
      <c r="LJS9190">
        <v>2</v>
      </c>
      <c r="LJT9190">
        <v>2</v>
      </c>
      <c r="LJU9190">
        <v>2</v>
      </c>
      <c r="LJV9190">
        <v>2</v>
      </c>
      <c r="LJW9190">
        <v>2</v>
      </c>
      <c r="LJX9190">
        <v>2</v>
      </c>
      <c r="LJY9190">
        <v>2</v>
      </c>
      <c r="LJZ9190">
        <v>2</v>
      </c>
      <c r="LKA9190">
        <v>2</v>
      </c>
      <c r="LKB9190">
        <v>2</v>
      </c>
      <c r="LKC9190">
        <v>2</v>
      </c>
      <c r="LKD9190">
        <v>2</v>
      </c>
      <c r="LKE9190">
        <v>2</v>
      </c>
      <c r="LKF9190">
        <v>2</v>
      </c>
      <c r="LKG9190">
        <v>2</v>
      </c>
      <c r="LKH9190">
        <v>2</v>
      </c>
      <c r="LKI9190">
        <v>2</v>
      </c>
      <c r="LKJ9190">
        <v>2</v>
      </c>
      <c r="LKK9190">
        <v>2</v>
      </c>
      <c r="LKL9190">
        <v>2</v>
      </c>
      <c r="LKM9190">
        <v>2</v>
      </c>
      <c r="LKN9190">
        <v>2</v>
      </c>
      <c r="LKO9190">
        <v>2</v>
      </c>
      <c r="LKP9190">
        <v>2</v>
      </c>
      <c r="LKQ9190">
        <v>2</v>
      </c>
      <c r="LKR9190">
        <v>2</v>
      </c>
      <c r="LKS9190">
        <v>2</v>
      </c>
      <c r="LKT9190">
        <v>2</v>
      </c>
      <c r="LKU9190">
        <v>2</v>
      </c>
      <c r="LKV9190">
        <v>2</v>
      </c>
      <c r="LKW9190">
        <v>2</v>
      </c>
      <c r="LKX9190">
        <v>2</v>
      </c>
      <c r="LKY9190">
        <v>2</v>
      </c>
      <c r="LKZ9190">
        <v>2</v>
      </c>
      <c r="LLA9190">
        <v>2</v>
      </c>
      <c r="LLB9190">
        <v>2</v>
      </c>
      <c r="LLC9190">
        <v>2</v>
      </c>
      <c r="LLD9190">
        <v>2</v>
      </c>
      <c r="LLE9190">
        <v>2</v>
      </c>
      <c r="LLF9190">
        <v>2</v>
      </c>
      <c r="LLG9190">
        <v>2</v>
      </c>
      <c r="LLH9190">
        <v>2</v>
      </c>
      <c r="LLI9190">
        <v>2</v>
      </c>
      <c r="LLJ9190">
        <v>2</v>
      </c>
      <c r="LLK9190">
        <v>2</v>
      </c>
      <c r="LLL9190">
        <v>2</v>
      </c>
      <c r="LLM9190">
        <v>2</v>
      </c>
      <c r="LLN9190">
        <v>2</v>
      </c>
      <c r="LLO9190">
        <v>2</v>
      </c>
      <c r="LLP9190">
        <v>2</v>
      </c>
      <c r="LLQ9190">
        <v>2</v>
      </c>
      <c r="LLR9190">
        <v>2</v>
      </c>
      <c r="LLS9190">
        <v>2</v>
      </c>
      <c r="LLT9190">
        <v>2</v>
      </c>
      <c r="LLU9190">
        <v>2</v>
      </c>
      <c r="LLV9190">
        <v>2</v>
      </c>
      <c r="LLW9190">
        <v>2</v>
      </c>
      <c r="LLX9190">
        <v>2</v>
      </c>
      <c r="LLY9190">
        <v>2</v>
      </c>
      <c r="LLZ9190">
        <v>2</v>
      </c>
      <c r="LMA9190">
        <v>2</v>
      </c>
      <c r="LMB9190">
        <v>2</v>
      </c>
      <c r="LMC9190">
        <v>2</v>
      </c>
      <c r="LMD9190">
        <v>2</v>
      </c>
      <c r="LME9190">
        <v>2</v>
      </c>
      <c r="LMF9190">
        <v>2</v>
      </c>
      <c r="LMG9190">
        <v>2</v>
      </c>
      <c r="LMH9190">
        <v>2</v>
      </c>
      <c r="LMI9190">
        <v>2</v>
      </c>
      <c r="LMJ9190">
        <v>2</v>
      </c>
      <c r="LMK9190">
        <v>2</v>
      </c>
      <c r="LML9190">
        <v>2</v>
      </c>
      <c r="LMM9190">
        <v>2</v>
      </c>
      <c r="LMN9190">
        <v>2</v>
      </c>
      <c r="LMO9190">
        <v>2</v>
      </c>
      <c r="LMP9190">
        <v>2</v>
      </c>
      <c r="LMQ9190">
        <v>2</v>
      </c>
      <c r="LMR9190">
        <v>2</v>
      </c>
      <c r="LMS9190">
        <v>2</v>
      </c>
      <c r="LMT9190">
        <v>2</v>
      </c>
      <c r="LMU9190">
        <v>2</v>
      </c>
      <c r="LMV9190">
        <v>2</v>
      </c>
      <c r="LMW9190">
        <v>2</v>
      </c>
      <c r="LMX9190">
        <v>2</v>
      </c>
      <c r="LMY9190">
        <v>2</v>
      </c>
      <c r="LMZ9190">
        <v>2</v>
      </c>
      <c r="LNA9190">
        <v>2</v>
      </c>
      <c r="LNB9190">
        <v>2</v>
      </c>
      <c r="LNC9190">
        <v>2</v>
      </c>
      <c r="LND9190">
        <v>2</v>
      </c>
      <c r="LNE9190">
        <v>2</v>
      </c>
      <c r="LNF9190">
        <v>2</v>
      </c>
      <c r="LNG9190">
        <v>2</v>
      </c>
      <c r="LNH9190">
        <v>2</v>
      </c>
      <c r="LNI9190">
        <v>2</v>
      </c>
      <c r="LNJ9190">
        <v>2</v>
      </c>
      <c r="LNK9190">
        <v>2</v>
      </c>
      <c r="LNL9190">
        <v>2</v>
      </c>
      <c r="LNM9190">
        <v>2</v>
      </c>
      <c r="LNN9190">
        <v>2</v>
      </c>
      <c r="LNO9190">
        <v>2</v>
      </c>
      <c r="LNP9190">
        <v>2</v>
      </c>
      <c r="LNQ9190">
        <v>2</v>
      </c>
      <c r="LNR9190">
        <v>2</v>
      </c>
      <c r="LNS9190">
        <v>2</v>
      </c>
      <c r="LNT9190">
        <v>2</v>
      </c>
      <c r="LNU9190">
        <v>2</v>
      </c>
      <c r="LNV9190">
        <v>2</v>
      </c>
      <c r="LNW9190" t="s">
        <v>7</v>
      </c>
      <c r="LNX9190">
        <v>2</v>
      </c>
      <c r="LNY9190">
        <v>2</v>
      </c>
      <c r="LNZ9190">
        <v>2</v>
      </c>
      <c r="LOA9190">
        <v>2</v>
      </c>
      <c r="LOB9190">
        <v>2</v>
      </c>
      <c r="LOC9190">
        <v>2</v>
      </c>
      <c r="LOD9190">
        <v>2</v>
      </c>
      <c r="LOE9190">
        <v>2</v>
      </c>
      <c r="LOF9190">
        <v>2</v>
      </c>
      <c r="LOG9190">
        <v>2</v>
      </c>
      <c r="LOH9190">
        <v>2</v>
      </c>
      <c r="LOI9190">
        <v>2</v>
      </c>
      <c r="LOJ9190">
        <v>2</v>
      </c>
      <c r="LOK9190">
        <v>2</v>
      </c>
      <c r="LOL9190">
        <v>2</v>
      </c>
      <c r="LOM9190">
        <v>2</v>
      </c>
      <c r="LON9190">
        <v>2</v>
      </c>
      <c r="LOO9190">
        <v>2</v>
      </c>
      <c r="LOP9190">
        <v>2</v>
      </c>
      <c r="LOQ9190">
        <v>2</v>
      </c>
      <c r="LOR9190">
        <v>2</v>
      </c>
      <c r="LOS9190">
        <v>2</v>
      </c>
      <c r="LOT9190">
        <v>2</v>
      </c>
      <c r="LOU9190">
        <v>2</v>
      </c>
      <c r="LOV9190">
        <v>2</v>
      </c>
      <c r="LOW9190">
        <v>2</v>
      </c>
      <c r="LOX9190">
        <v>2</v>
      </c>
      <c r="LOY9190">
        <v>2</v>
      </c>
      <c r="LOZ9190">
        <v>2</v>
      </c>
      <c r="LPA9190">
        <v>2</v>
      </c>
      <c r="LPB9190">
        <v>2</v>
      </c>
      <c r="LPC9190">
        <v>2</v>
      </c>
      <c r="LPD9190">
        <v>2</v>
      </c>
      <c r="LPE9190">
        <v>2</v>
      </c>
      <c r="LPF9190">
        <v>2</v>
      </c>
      <c r="LPG9190">
        <v>2</v>
      </c>
      <c r="LPH9190">
        <v>2</v>
      </c>
      <c r="LPI9190">
        <v>2</v>
      </c>
      <c r="LPJ9190">
        <v>2</v>
      </c>
      <c r="LPK9190">
        <v>2</v>
      </c>
      <c r="LPL9190">
        <v>2</v>
      </c>
      <c r="LPM9190">
        <v>2</v>
      </c>
      <c r="LPN9190">
        <v>2</v>
      </c>
      <c r="LPO9190">
        <v>2</v>
      </c>
      <c r="LPP9190">
        <v>2</v>
      </c>
      <c r="LPQ9190">
        <v>2</v>
      </c>
      <c r="LPR9190">
        <v>2</v>
      </c>
      <c r="LPS9190">
        <v>2</v>
      </c>
      <c r="LPT9190">
        <v>2</v>
      </c>
      <c r="LPU9190">
        <v>2</v>
      </c>
      <c r="LPV9190">
        <v>2</v>
      </c>
      <c r="LPW9190">
        <v>2</v>
      </c>
      <c r="LPX9190">
        <v>2</v>
      </c>
      <c r="LPY9190">
        <v>2</v>
      </c>
      <c r="LPZ9190">
        <v>2</v>
      </c>
      <c r="LQA9190">
        <v>2</v>
      </c>
      <c r="LQB9190">
        <v>2</v>
      </c>
      <c r="LQC9190">
        <v>2</v>
      </c>
      <c r="LQD9190">
        <v>2</v>
      </c>
      <c r="LQE9190">
        <v>2</v>
      </c>
      <c r="LQF9190">
        <v>2</v>
      </c>
      <c r="LQG9190">
        <v>2</v>
      </c>
      <c r="LQH9190">
        <v>2</v>
      </c>
      <c r="LQI9190">
        <v>2</v>
      </c>
      <c r="LQJ9190">
        <v>2</v>
      </c>
      <c r="LQK9190">
        <v>2</v>
      </c>
      <c r="LQL9190">
        <v>2</v>
      </c>
      <c r="LQM9190">
        <v>2</v>
      </c>
      <c r="LQN9190">
        <v>2</v>
      </c>
      <c r="LQO9190">
        <v>2</v>
      </c>
      <c r="LQP9190">
        <v>2</v>
      </c>
      <c r="LQQ9190">
        <v>2</v>
      </c>
      <c r="LQR9190">
        <v>2</v>
      </c>
      <c r="LQS9190">
        <v>2</v>
      </c>
      <c r="LQT9190">
        <v>2</v>
      </c>
      <c r="LQU9190">
        <v>2</v>
      </c>
      <c r="LQV9190">
        <v>2</v>
      </c>
      <c r="LQW9190">
        <v>2</v>
      </c>
      <c r="LQX9190">
        <v>2</v>
      </c>
      <c r="LQY9190">
        <v>2</v>
      </c>
      <c r="LQZ9190">
        <v>2</v>
      </c>
      <c r="LRA9190">
        <v>2</v>
      </c>
      <c r="LRB9190">
        <v>2</v>
      </c>
      <c r="LRC9190">
        <v>2</v>
      </c>
      <c r="LRD9190">
        <v>2</v>
      </c>
      <c r="LRE9190">
        <v>2</v>
      </c>
      <c r="LRF9190">
        <v>2</v>
      </c>
      <c r="LRG9190">
        <v>2</v>
      </c>
      <c r="LRH9190">
        <v>2</v>
      </c>
      <c r="LRI9190">
        <v>2</v>
      </c>
      <c r="LRJ9190">
        <v>2</v>
      </c>
      <c r="LRK9190">
        <v>2</v>
      </c>
      <c r="LRL9190">
        <v>2</v>
      </c>
      <c r="LRM9190">
        <v>2</v>
      </c>
      <c r="LRN9190">
        <v>2</v>
      </c>
      <c r="LRO9190">
        <v>2</v>
      </c>
      <c r="LRP9190">
        <v>2</v>
      </c>
      <c r="LRQ9190">
        <v>2</v>
      </c>
      <c r="LRR9190">
        <v>2</v>
      </c>
      <c r="LRS9190">
        <v>2</v>
      </c>
      <c r="LRT9190">
        <v>2</v>
      </c>
      <c r="LRU9190">
        <v>2</v>
      </c>
      <c r="LRV9190">
        <v>2</v>
      </c>
      <c r="LRW9190">
        <v>2</v>
      </c>
      <c r="LRX9190">
        <v>2</v>
      </c>
      <c r="LRY9190">
        <v>2</v>
      </c>
      <c r="LRZ9190">
        <v>2</v>
      </c>
      <c r="LSA9190">
        <v>2</v>
      </c>
      <c r="LSB9190">
        <v>2</v>
      </c>
      <c r="LSC9190">
        <v>2</v>
      </c>
      <c r="LSD9190">
        <v>2</v>
      </c>
      <c r="LSE9190">
        <v>2</v>
      </c>
      <c r="LSF9190">
        <v>2</v>
      </c>
      <c r="LSG9190">
        <v>2</v>
      </c>
      <c r="LSH9190">
        <v>2</v>
      </c>
      <c r="LSI9190">
        <v>2</v>
      </c>
      <c r="LSJ9190">
        <v>2</v>
      </c>
      <c r="LSK9190">
        <v>2</v>
      </c>
      <c r="LSL9190">
        <v>2</v>
      </c>
      <c r="LSM9190">
        <v>2</v>
      </c>
      <c r="LSN9190">
        <v>2</v>
      </c>
      <c r="LSO9190">
        <v>2</v>
      </c>
      <c r="LSP9190">
        <v>2</v>
      </c>
      <c r="LSQ9190">
        <v>2</v>
      </c>
      <c r="LSR9190">
        <v>2</v>
      </c>
      <c r="LSS9190">
        <v>2</v>
      </c>
      <c r="LST9190">
        <v>2</v>
      </c>
      <c r="LSU9190">
        <v>2</v>
      </c>
      <c r="LSV9190">
        <v>2</v>
      </c>
      <c r="LSW9190">
        <v>2</v>
      </c>
      <c r="LSX9190">
        <v>2</v>
      </c>
      <c r="LSY9190">
        <v>2</v>
      </c>
      <c r="LSZ9190">
        <v>2</v>
      </c>
      <c r="LTA9190">
        <v>2</v>
      </c>
      <c r="LTB9190">
        <v>2</v>
      </c>
      <c r="LTC9190">
        <v>2</v>
      </c>
      <c r="LTD9190">
        <v>2</v>
      </c>
      <c r="LTE9190">
        <v>2</v>
      </c>
      <c r="LTF9190">
        <v>2</v>
      </c>
      <c r="LTG9190">
        <v>2</v>
      </c>
      <c r="LTH9190">
        <v>2</v>
      </c>
      <c r="LTI9190">
        <v>2</v>
      </c>
      <c r="LTJ9190">
        <v>2</v>
      </c>
      <c r="LTK9190">
        <v>2</v>
      </c>
      <c r="LTL9190">
        <v>2</v>
      </c>
      <c r="LTM9190">
        <v>2</v>
      </c>
      <c r="LTN9190">
        <v>2</v>
      </c>
      <c r="LTO9190">
        <v>2</v>
      </c>
      <c r="LTP9190">
        <v>2</v>
      </c>
      <c r="LTQ9190">
        <v>2</v>
      </c>
      <c r="LTR9190">
        <v>2</v>
      </c>
      <c r="LTS9190">
        <v>2</v>
      </c>
      <c r="LTT9190">
        <v>2</v>
      </c>
      <c r="LTU9190">
        <v>2</v>
      </c>
      <c r="LTV9190">
        <v>2</v>
      </c>
      <c r="LTW9190">
        <v>2</v>
      </c>
      <c r="LTX9190">
        <v>2</v>
      </c>
      <c r="LTY9190">
        <v>2</v>
      </c>
      <c r="LTZ9190">
        <v>2</v>
      </c>
      <c r="LUA9190">
        <v>2</v>
      </c>
      <c r="LUB9190">
        <v>2</v>
      </c>
      <c r="LUC9190">
        <v>2</v>
      </c>
      <c r="LUD9190">
        <v>2</v>
      </c>
      <c r="LUE9190">
        <v>2</v>
      </c>
      <c r="LUF9190">
        <v>2</v>
      </c>
      <c r="LUG9190">
        <v>2</v>
      </c>
      <c r="LUH9190">
        <v>2</v>
      </c>
      <c r="LUI9190">
        <v>2</v>
      </c>
      <c r="LUJ9190">
        <v>2</v>
      </c>
      <c r="LUK9190">
        <v>2</v>
      </c>
      <c r="LUL9190">
        <v>2</v>
      </c>
      <c r="LUM9190">
        <v>2</v>
      </c>
      <c r="LUN9190">
        <v>2</v>
      </c>
      <c r="LUO9190">
        <v>2</v>
      </c>
      <c r="LUP9190">
        <v>2</v>
      </c>
      <c r="LUQ9190">
        <v>2</v>
      </c>
      <c r="LUR9190">
        <v>2</v>
      </c>
      <c r="LUS9190">
        <v>2</v>
      </c>
      <c r="LUT9190">
        <v>2</v>
      </c>
      <c r="LUU9190">
        <v>2</v>
      </c>
      <c r="LUV9190">
        <v>2</v>
      </c>
      <c r="LUW9190">
        <v>2</v>
      </c>
      <c r="LUX9190">
        <v>2</v>
      </c>
      <c r="LUY9190">
        <v>2</v>
      </c>
      <c r="LUZ9190">
        <v>2</v>
      </c>
      <c r="LVA9190">
        <v>2</v>
      </c>
      <c r="LVB9190">
        <v>2</v>
      </c>
      <c r="LVC9190">
        <v>2</v>
      </c>
      <c r="LVD9190">
        <v>2</v>
      </c>
      <c r="LVE9190">
        <v>2</v>
      </c>
      <c r="LVF9190">
        <v>2</v>
      </c>
      <c r="LVG9190">
        <v>2</v>
      </c>
      <c r="LVH9190">
        <v>2</v>
      </c>
      <c r="LVI9190">
        <v>2</v>
      </c>
      <c r="LVJ9190">
        <v>2</v>
      </c>
      <c r="LVK9190">
        <v>2</v>
      </c>
      <c r="LVL9190">
        <v>2</v>
      </c>
      <c r="LVM9190">
        <v>2</v>
      </c>
      <c r="LVN9190">
        <v>2</v>
      </c>
      <c r="LVO9190">
        <v>2</v>
      </c>
      <c r="LVP9190">
        <v>2</v>
      </c>
      <c r="LVQ9190">
        <v>2</v>
      </c>
      <c r="LVR9190">
        <v>2</v>
      </c>
      <c r="LVS9190">
        <v>2</v>
      </c>
      <c r="LVT9190">
        <v>2</v>
      </c>
      <c r="LVU9190">
        <v>2</v>
      </c>
      <c r="LVV9190">
        <v>2</v>
      </c>
      <c r="LVW9190">
        <v>2</v>
      </c>
      <c r="LVX9190">
        <v>2</v>
      </c>
      <c r="LVY9190">
        <v>2</v>
      </c>
      <c r="LVZ9190">
        <v>2</v>
      </c>
      <c r="LWA9190">
        <v>2</v>
      </c>
      <c r="LWB9190">
        <v>2</v>
      </c>
      <c r="LWC9190">
        <v>2</v>
      </c>
      <c r="LWD9190">
        <v>2</v>
      </c>
      <c r="LWE9190">
        <v>2</v>
      </c>
      <c r="LWF9190">
        <v>2</v>
      </c>
      <c r="LWG9190">
        <v>2</v>
      </c>
      <c r="LWH9190">
        <v>2</v>
      </c>
      <c r="LWI9190">
        <v>2</v>
      </c>
      <c r="LWJ9190">
        <v>2</v>
      </c>
      <c r="LWK9190">
        <v>2</v>
      </c>
      <c r="LWL9190">
        <v>2</v>
      </c>
      <c r="LWM9190">
        <v>2</v>
      </c>
      <c r="LWN9190">
        <v>2</v>
      </c>
      <c r="LWO9190">
        <v>2</v>
      </c>
      <c r="LWP9190">
        <v>2</v>
      </c>
      <c r="LWQ9190">
        <v>2</v>
      </c>
      <c r="LWR9190">
        <v>2</v>
      </c>
      <c r="LWS9190">
        <v>2</v>
      </c>
      <c r="LWT9190">
        <v>2</v>
      </c>
      <c r="LWU9190">
        <v>2</v>
      </c>
      <c r="LWV9190">
        <v>2</v>
      </c>
      <c r="LWW9190">
        <v>2</v>
      </c>
      <c r="LWX9190">
        <v>2</v>
      </c>
      <c r="LWY9190">
        <v>2</v>
      </c>
      <c r="LWZ9190">
        <v>2</v>
      </c>
      <c r="LXA9190">
        <v>2</v>
      </c>
      <c r="LXB9190">
        <v>2</v>
      </c>
      <c r="LXC9190">
        <v>2</v>
      </c>
      <c r="LXD9190">
        <v>2</v>
      </c>
      <c r="LXE9190">
        <v>2</v>
      </c>
      <c r="LXF9190">
        <v>2</v>
      </c>
      <c r="LXG9190">
        <v>2</v>
      </c>
      <c r="LXH9190">
        <v>2</v>
      </c>
      <c r="LXI9190">
        <v>2</v>
      </c>
      <c r="LXJ9190">
        <v>2</v>
      </c>
      <c r="LXK9190">
        <v>2</v>
      </c>
      <c r="LXL9190">
        <v>2</v>
      </c>
      <c r="LXM9190">
        <v>2</v>
      </c>
      <c r="LXN9190">
        <v>2</v>
      </c>
      <c r="LXO9190">
        <v>2</v>
      </c>
      <c r="LXP9190">
        <v>2</v>
      </c>
      <c r="LXQ9190">
        <v>2</v>
      </c>
      <c r="LXR9190">
        <v>2</v>
      </c>
      <c r="LXS9190">
        <v>2</v>
      </c>
      <c r="LXT9190">
        <v>2</v>
      </c>
      <c r="LXU9190">
        <v>2</v>
      </c>
      <c r="LXV9190">
        <v>2</v>
      </c>
      <c r="LXW9190">
        <v>2</v>
      </c>
      <c r="LXX9190">
        <v>2</v>
      </c>
      <c r="LXY9190">
        <v>2</v>
      </c>
      <c r="LXZ9190">
        <v>2</v>
      </c>
      <c r="LYA9190">
        <v>2</v>
      </c>
      <c r="LYB9190">
        <v>2</v>
      </c>
      <c r="LYC9190">
        <v>2</v>
      </c>
      <c r="LYD9190">
        <v>2</v>
      </c>
      <c r="LYE9190">
        <v>2</v>
      </c>
      <c r="LYF9190">
        <v>2</v>
      </c>
      <c r="LYG9190">
        <v>2</v>
      </c>
      <c r="LYH9190">
        <v>2</v>
      </c>
      <c r="LYI9190">
        <v>2</v>
      </c>
      <c r="LYJ9190">
        <v>2</v>
      </c>
      <c r="LYK9190">
        <v>2</v>
      </c>
      <c r="LYL9190">
        <v>2</v>
      </c>
      <c r="LYM9190">
        <v>2</v>
      </c>
      <c r="LYN9190">
        <v>2</v>
      </c>
      <c r="LYO9190">
        <v>2</v>
      </c>
      <c r="LYP9190">
        <v>2</v>
      </c>
      <c r="LYQ9190">
        <v>2</v>
      </c>
      <c r="LYR9190">
        <v>2</v>
      </c>
      <c r="LYS9190">
        <v>2</v>
      </c>
      <c r="LYT9190">
        <v>2</v>
      </c>
      <c r="LYU9190">
        <v>2</v>
      </c>
      <c r="LYV9190">
        <v>2</v>
      </c>
      <c r="LYW9190">
        <v>2</v>
      </c>
      <c r="LYX9190">
        <v>2</v>
      </c>
      <c r="LYY9190">
        <v>2</v>
      </c>
      <c r="LYZ9190">
        <v>2</v>
      </c>
      <c r="LZA9190">
        <v>2</v>
      </c>
      <c r="LZB9190">
        <v>2</v>
      </c>
      <c r="LZC9190">
        <v>2</v>
      </c>
      <c r="LZD9190">
        <v>2</v>
      </c>
      <c r="LZE9190">
        <v>2</v>
      </c>
      <c r="LZF9190">
        <v>2</v>
      </c>
      <c r="LZG9190">
        <v>2</v>
      </c>
      <c r="LZH9190">
        <v>2</v>
      </c>
      <c r="LZI9190">
        <v>2</v>
      </c>
      <c r="LZJ9190">
        <v>2</v>
      </c>
      <c r="LZK9190">
        <v>2</v>
      </c>
      <c r="LZL9190">
        <v>2</v>
      </c>
      <c r="LZM9190">
        <v>2</v>
      </c>
      <c r="LZN9190">
        <v>2</v>
      </c>
      <c r="LZO9190">
        <v>2</v>
      </c>
      <c r="LZP9190">
        <v>2</v>
      </c>
      <c r="LZQ9190">
        <v>2</v>
      </c>
      <c r="LZR9190">
        <v>2</v>
      </c>
      <c r="LZS9190">
        <v>2</v>
      </c>
      <c r="LZT9190">
        <v>2</v>
      </c>
      <c r="LZU9190">
        <v>2</v>
      </c>
      <c r="LZV9190">
        <v>2</v>
      </c>
      <c r="LZW9190">
        <v>2</v>
      </c>
      <c r="LZX9190">
        <v>2</v>
      </c>
      <c r="LZY9190">
        <v>2</v>
      </c>
      <c r="LZZ9190">
        <v>2</v>
      </c>
      <c r="MAA9190">
        <v>2</v>
      </c>
      <c r="MAB9190">
        <v>2</v>
      </c>
      <c r="MAC9190">
        <v>2</v>
      </c>
      <c r="MAD9190">
        <v>2</v>
      </c>
      <c r="MAE9190">
        <v>2</v>
      </c>
      <c r="MAF9190">
        <v>2</v>
      </c>
      <c r="MAG9190">
        <v>2</v>
      </c>
      <c r="MAH9190">
        <v>2</v>
      </c>
      <c r="MAI9190">
        <v>2</v>
      </c>
      <c r="MAJ9190">
        <v>2</v>
      </c>
      <c r="MAK9190">
        <v>2</v>
      </c>
      <c r="MAL9190">
        <v>2</v>
      </c>
      <c r="MAM9190">
        <v>2</v>
      </c>
      <c r="MAN9190">
        <v>2</v>
      </c>
      <c r="MAO9190">
        <v>2</v>
      </c>
      <c r="MAP9190">
        <v>2</v>
      </c>
      <c r="MAQ9190">
        <v>2</v>
      </c>
      <c r="MAR9190">
        <v>2</v>
      </c>
      <c r="MAS9190">
        <v>2</v>
      </c>
      <c r="MAT9190">
        <v>2</v>
      </c>
      <c r="MAU9190">
        <v>2</v>
      </c>
      <c r="MAV9190">
        <v>2</v>
      </c>
      <c r="MAW9190">
        <v>2</v>
      </c>
      <c r="MAX9190">
        <v>2</v>
      </c>
      <c r="MAY9190">
        <v>2</v>
      </c>
      <c r="MAZ9190">
        <v>2</v>
      </c>
      <c r="MBA9190">
        <v>2</v>
      </c>
      <c r="MBB9190">
        <v>2</v>
      </c>
      <c r="MBC9190">
        <v>2</v>
      </c>
      <c r="MBD9190">
        <v>2</v>
      </c>
      <c r="MBE9190">
        <v>2</v>
      </c>
      <c r="MBF9190">
        <v>2</v>
      </c>
      <c r="MBG9190">
        <v>2</v>
      </c>
      <c r="MBH9190">
        <v>2</v>
      </c>
      <c r="MBI9190">
        <v>2</v>
      </c>
      <c r="MBJ9190">
        <v>2</v>
      </c>
      <c r="MBK9190">
        <v>2</v>
      </c>
      <c r="MBL9190">
        <v>2</v>
      </c>
      <c r="MBM9190">
        <v>2</v>
      </c>
      <c r="MBN9190">
        <v>2</v>
      </c>
      <c r="MBO9190">
        <v>2</v>
      </c>
      <c r="MBP9190">
        <v>2</v>
      </c>
      <c r="MBQ9190">
        <v>2</v>
      </c>
      <c r="MBR9190">
        <v>2</v>
      </c>
      <c r="MBS9190">
        <v>2</v>
      </c>
      <c r="MBT9190">
        <v>2</v>
      </c>
      <c r="MBU9190">
        <v>2</v>
      </c>
      <c r="MBV9190">
        <v>2</v>
      </c>
      <c r="MBW9190">
        <v>2</v>
      </c>
      <c r="MBX9190">
        <v>2</v>
      </c>
      <c r="MBY9190">
        <v>2</v>
      </c>
      <c r="MBZ9190">
        <v>2</v>
      </c>
      <c r="MCA9190">
        <v>2</v>
      </c>
      <c r="MCB9190">
        <v>2</v>
      </c>
      <c r="MCC9190">
        <v>2</v>
      </c>
      <c r="MCD9190">
        <v>2</v>
      </c>
      <c r="MCE9190">
        <v>2</v>
      </c>
      <c r="MCF9190">
        <v>2</v>
      </c>
      <c r="MCG9190">
        <v>2</v>
      </c>
      <c r="MCH9190">
        <v>2</v>
      </c>
      <c r="MCI9190">
        <v>2</v>
      </c>
      <c r="MCJ9190">
        <v>2</v>
      </c>
      <c r="MCK9190">
        <v>2</v>
      </c>
      <c r="MCL9190">
        <v>2</v>
      </c>
      <c r="MCM9190">
        <v>2</v>
      </c>
      <c r="MCN9190">
        <v>2</v>
      </c>
      <c r="MCO9190">
        <v>2</v>
      </c>
      <c r="MCP9190">
        <v>2</v>
      </c>
      <c r="MCQ9190">
        <v>2</v>
      </c>
      <c r="MCR9190">
        <v>2</v>
      </c>
      <c r="MCS9190">
        <v>2</v>
      </c>
      <c r="MCT9190">
        <v>2</v>
      </c>
      <c r="MCU9190">
        <v>2</v>
      </c>
      <c r="MCV9190">
        <v>2</v>
      </c>
      <c r="MCW9190">
        <v>2</v>
      </c>
      <c r="MCX9190">
        <v>2</v>
      </c>
      <c r="MCY9190">
        <v>2</v>
      </c>
      <c r="MCZ9190">
        <v>2</v>
      </c>
      <c r="MDA9190">
        <v>2</v>
      </c>
      <c r="MDB9190">
        <v>2</v>
      </c>
      <c r="MDC9190">
        <v>2</v>
      </c>
      <c r="MDD9190">
        <v>2</v>
      </c>
      <c r="MDE9190">
        <v>2</v>
      </c>
      <c r="MDF9190">
        <v>2</v>
      </c>
      <c r="MDG9190">
        <v>2</v>
      </c>
      <c r="MDH9190">
        <v>2</v>
      </c>
      <c r="MDI9190">
        <v>2</v>
      </c>
      <c r="MDJ9190">
        <v>2</v>
      </c>
      <c r="MDK9190">
        <v>2</v>
      </c>
      <c r="MDL9190">
        <v>2</v>
      </c>
      <c r="MDM9190">
        <v>2</v>
      </c>
      <c r="MDN9190">
        <v>2</v>
      </c>
      <c r="MDO9190">
        <v>2</v>
      </c>
      <c r="MDP9190">
        <v>2</v>
      </c>
      <c r="MDQ9190">
        <v>2</v>
      </c>
      <c r="MDR9190">
        <v>2</v>
      </c>
      <c r="MDS9190">
        <v>2</v>
      </c>
      <c r="MDT9190">
        <v>2</v>
      </c>
      <c r="MDU9190">
        <v>2</v>
      </c>
      <c r="MDV9190">
        <v>2</v>
      </c>
      <c r="MDW9190">
        <v>2</v>
      </c>
      <c r="MDX9190">
        <v>2</v>
      </c>
      <c r="MDY9190">
        <v>2</v>
      </c>
      <c r="MDZ9190">
        <v>2</v>
      </c>
      <c r="MEA9190">
        <v>2</v>
      </c>
      <c r="MEB9190">
        <v>2</v>
      </c>
      <c r="MEC9190">
        <v>2</v>
      </c>
      <c r="MED9190">
        <v>2</v>
      </c>
      <c r="MEE9190">
        <v>2</v>
      </c>
      <c r="MEF9190">
        <v>2</v>
      </c>
      <c r="MEG9190">
        <v>2</v>
      </c>
      <c r="MEH9190">
        <v>2</v>
      </c>
      <c r="MEI9190">
        <v>2</v>
      </c>
      <c r="MEJ9190">
        <v>2</v>
      </c>
      <c r="MEK9190">
        <v>2</v>
      </c>
      <c r="MEL9190">
        <v>2</v>
      </c>
      <c r="MEM9190">
        <v>2</v>
      </c>
      <c r="MEN9190">
        <v>2</v>
      </c>
      <c r="MEO9190">
        <v>2</v>
      </c>
      <c r="MEP9190" t="s">
        <v>7</v>
      </c>
      <c r="MEQ9190">
        <v>2</v>
      </c>
      <c r="MER9190">
        <v>2</v>
      </c>
      <c r="MES9190">
        <v>2</v>
      </c>
      <c r="MET9190">
        <v>2</v>
      </c>
      <c r="MEU9190">
        <v>2</v>
      </c>
      <c r="MEV9190">
        <v>2</v>
      </c>
      <c r="MEW9190">
        <v>2</v>
      </c>
      <c r="MEX9190">
        <v>2</v>
      </c>
      <c r="MEY9190">
        <v>2</v>
      </c>
      <c r="MEZ9190">
        <v>2</v>
      </c>
      <c r="MFA9190">
        <v>2</v>
      </c>
      <c r="MFB9190">
        <v>2</v>
      </c>
      <c r="MFC9190">
        <v>2</v>
      </c>
      <c r="MFD9190">
        <v>2</v>
      </c>
      <c r="MFE9190">
        <v>2</v>
      </c>
      <c r="MFF9190">
        <v>2</v>
      </c>
      <c r="MFG9190">
        <v>2</v>
      </c>
      <c r="MFH9190">
        <v>2</v>
      </c>
      <c r="MFI9190">
        <v>2</v>
      </c>
      <c r="MFJ9190">
        <v>2</v>
      </c>
      <c r="MFK9190">
        <v>2</v>
      </c>
      <c r="MFL9190">
        <v>2</v>
      </c>
      <c r="MFM9190">
        <v>2</v>
      </c>
      <c r="MFN9190">
        <v>2</v>
      </c>
      <c r="MFO9190">
        <v>2</v>
      </c>
      <c r="MFP9190">
        <v>2</v>
      </c>
      <c r="MFQ9190">
        <v>2</v>
      </c>
      <c r="MFR9190">
        <v>2</v>
      </c>
      <c r="MFS9190">
        <v>2</v>
      </c>
      <c r="MFT9190">
        <v>2</v>
      </c>
      <c r="MFU9190">
        <v>2</v>
      </c>
      <c r="MFV9190">
        <v>2</v>
      </c>
      <c r="MFW9190">
        <v>2</v>
      </c>
      <c r="MFX9190">
        <v>2</v>
      </c>
      <c r="MFY9190">
        <v>2</v>
      </c>
      <c r="MFZ9190">
        <v>2</v>
      </c>
      <c r="MGA9190">
        <v>2</v>
      </c>
      <c r="MGB9190">
        <v>2</v>
      </c>
      <c r="MGC9190">
        <v>2</v>
      </c>
      <c r="MGD9190">
        <v>2</v>
      </c>
      <c r="MGE9190">
        <v>2</v>
      </c>
      <c r="MGF9190">
        <v>2</v>
      </c>
      <c r="MGG9190">
        <v>2</v>
      </c>
      <c r="MGH9190">
        <v>2</v>
      </c>
      <c r="MGI9190">
        <v>2</v>
      </c>
      <c r="MGJ9190">
        <v>2</v>
      </c>
      <c r="MGK9190">
        <v>2</v>
      </c>
      <c r="MGL9190">
        <v>2</v>
      </c>
      <c r="MGM9190">
        <v>2</v>
      </c>
      <c r="MGN9190">
        <v>2</v>
      </c>
      <c r="MGO9190">
        <v>2</v>
      </c>
      <c r="MGP9190">
        <v>2</v>
      </c>
      <c r="MGQ9190">
        <v>2</v>
      </c>
      <c r="MGR9190">
        <v>2</v>
      </c>
      <c r="MGS9190">
        <v>2</v>
      </c>
      <c r="MGT9190">
        <v>2</v>
      </c>
      <c r="MGU9190">
        <v>2</v>
      </c>
      <c r="MGV9190">
        <v>2</v>
      </c>
      <c r="MGW9190">
        <v>2</v>
      </c>
      <c r="MGX9190">
        <v>2</v>
      </c>
      <c r="MGY9190">
        <v>2</v>
      </c>
      <c r="MGZ9190">
        <v>2</v>
      </c>
      <c r="MHA9190">
        <v>2</v>
      </c>
      <c r="MHB9190">
        <v>2</v>
      </c>
      <c r="MHC9190">
        <v>2</v>
      </c>
      <c r="MHD9190">
        <v>2</v>
      </c>
      <c r="MHE9190">
        <v>2</v>
      </c>
      <c r="MHF9190">
        <v>2</v>
      </c>
      <c r="MHG9190">
        <v>2</v>
      </c>
      <c r="MHH9190">
        <v>2</v>
      </c>
      <c r="MHI9190">
        <v>2</v>
      </c>
      <c r="MHJ9190">
        <v>2</v>
      </c>
      <c r="MHK9190">
        <v>2</v>
      </c>
      <c r="NSI9190">
        <v>2</v>
      </c>
      <c r="NXY9190">
        <v>2</v>
      </c>
      <c r="OCI9190">
        <v>1</v>
      </c>
      <c r="ONZ9190">
        <v>1</v>
      </c>
      <c r="PDY9190">
        <v>1</v>
      </c>
      <c r="PYU9190">
        <v>1</v>
      </c>
    </row>
    <row r="9191" spans="7003:7003 7697:9007 9967:10227 10530:10945 11487:11487" x14ac:dyDescent="0.25">
      <c r="JII9191">
        <v>2</v>
      </c>
      <c r="KJA9191">
        <v>1</v>
      </c>
      <c r="KXP9191">
        <v>2</v>
      </c>
      <c r="KZC9191">
        <v>2</v>
      </c>
      <c r="LAZ9191">
        <v>2</v>
      </c>
      <c r="LDR9191">
        <v>1</v>
      </c>
      <c r="LNW9191">
        <v>1</v>
      </c>
      <c r="LTW9191">
        <v>2</v>
      </c>
      <c r="LYU9191">
        <v>2</v>
      </c>
      <c r="MEP9191">
        <v>1</v>
      </c>
      <c r="MHK9191">
        <v>2</v>
      </c>
      <c r="NSI9191">
        <v>2</v>
      </c>
      <c r="NXY9191">
        <v>2</v>
      </c>
      <c r="OCI9191">
        <v>1</v>
      </c>
      <c r="ONZ9191">
        <v>1</v>
      </c>
      <c r="PDY9191">
        <v>1</v>
      </c>
      <c r="PYU9191">
        <v>1</v>
      </c>
    </row>
    <row r="9192" spans="7003:7003 7697:9007 9967:10227 10530:10945 11487:11487" x14ac:dyDescent="0.25">
      <c r="JII9192">
        <v>2</v>
      </c>
      <c r="KJA9192">
        <v>1</v>
      </c>
      <c r="KXP9192">
        <v>2</v>
      </c>
      <c r="KZC9192">
        <v>2</v>
      </c>
      <c r="LAZ9192">
        <v>2</v>
      </c>
      <c r="LDR9192">
        <v>1</v>
      </c>
      <c r="LNW9192">
        <v>1</v>
      </c>
      <c r="LTW9192">
        <v>2</v>
      </c>
      <c r="LYU9192">
        <v>2</v>
      </c>
      <c r="MEP9192">
        <v>1</v>
      </c>
      <c r="MHK9192">
        <v>2</v>
      </c>
      <c r="NSI9192">
        <v>2</v>
      </c>
      <c r="NXY9192">
        <v>2</v>
      </c>
      <c r="OCI9192">
        <v>1</v>
      </c>
      <c r="ONZ9192">
        <v>1</v>
      </c>
      <c r="PDY9192">
        <v>1</v>
      </c>
      <c r="PYU9192">
        <v>1</v>
      </c>
    </row>
    <row r="9193" spans="7003:7003 7697:9007 9967:10227 10530:10945 11487:11487" x14ac:dyDescent="0.25">
      <c r="JII9193">
        <v>2</v>
      </c>
      <c r="KJA9193">
        <v>1</v>
      </c>
      <c r="KXP9193">
        <v>2</v>
      </c>
      <c r="KZC9193">
        <v>2</v>
      </c>
      <c r="LAZ9193">
        <v>2</v>
      </c>
      <c r="LDR9193">
        <v>1</v>
      </c>
      <c r="LNW9193">
        <v>1</v>
      </c>
      <c r="LTW9193">
        <v>2</v>
      </c>
      <c r="LYU9193">
        <v>2</v>
      </c>
      <c r="MEP9193">
        <v>1</v>
      </c>
      <c r="MHK9193">
        <v>2</v>
      </c>
      <c r="NSI9193">
        <v>2</v>
      </c>
      <c r="NXY9193">
        <v>2</v>
      </c>
      <c r="OCI9193">
        <v>1</v>
      </c>
      <c r="ONZ9193">
        <v>1</v>
      </c>
      <c r="PDY9193">
        <v>1</v>
      </c>
      <c r="PYU9193">
        <v>1</v>
      </c>
    </row>
    <row r="9194" spans="7003:7003 7697:9007 9967:10227 10530:10945 11487:11487" x14ac:dyDescent="0.25">
      <c r="JII9194">
        <v>2</v>
      </c>
      <c r="KJA9194">
        <v>1</v>
      </c>
      <c r="KXP9194">
        <v>2</v>
      </c>
      <c r="KZC9194">
        <v>2</v>
      </c>
      <c r="LAZ9194">
        <v>2</v>
      </c>
      <c r="LDR9194">
        <v>1</v>
      </c>
      <c r="LNW9194">
        <v>1</v>
      </c>
      <c r="LTW9194">
        <v>2</v>
      </c>
      <c r="LYU9194">
        <v>2</v>
      </c>
      <c r="MEP9194">
        <v>1</v>
      </c>
      <c r="MHK9194">
        <v>2</v>
      </c>
      <c r="NSI9194">
        <v>2</v>
      </c>
      <c r="NXY9194">
        <v>2</v>
      </c>
      <c r="OCI9194">
        <v>1</v>
      </c>
      <c r="ONZ9194">
        <v>1</v>
      </c>
      <c r="PDY9194">
        <v>1</v>
      </c>
      <c r="PYU9194">
        <v>1</v>
      </c>
    </row>
    <row r="9195" spans="7003:7003 7697:9007 9967:10227 10530:10945 11487:11487" x14ac:dyDescent="0.25">
      <c r="JII9195">
        <v>2</v>
      </c>
      <c r="KJA9195">
        <v>1</v>
      </c>
      <c r="KXP9195">
        <v>2</v>
      </c>
      <c r="KZC9195">
        <v>2</v>
      </c>
      <c r="LAZ9195">
        <v>2</v>
      </c>
      <c r="LDR9195">
        <v>1</v>
      </c>
      <c r="LNW9195">
        <v>1</v>
      </c>
      <c r="LTW9195">
        <v>2</v>
      </c>
      <c r="LYU9195">
        <v>2</v>
      </c>
      <c r="MEP9195">
        <v>1</v>
      </c>
      <c r="MHK9195">
        <v>2</v>
      </c>
      <c r="NSI9195">
        <v>2</v>
      </c>
      <c r="NXY9195">
        <v>2</v>
      </c>
      <c r="OCI9195">
        <v>1</v>
      </c>
      <c r="ONZ9195">
        <v>1</v>
      </c>
      <c r="PDY9195">
        <v>1</v>
      </c>
      <c r="PYU9195">
        <v>1</v>
      </c>
    </row>
    <row r="9196" spans="7003:7003 7697:9007 9967:10227 10530:10945 11487:11487" x14ac:dyDescent="0.25">
      <c r="JII9196">
        <v>2</v>
      </c>
      <c r="KJA9196">
        <v>1</v>
      </c>
      <c r="KXP9196">
        <v>2</v>
      </c>
      <c r="KZC9196">
        <v>2</v>
      </c>
      <c r="LAZ9196">
        <v>2</v>
      </c>
      <c r="LDR9196">
        <v>1</v>
      </c>
      <c r="LNW9196">
        <v>1</v>
      </c>
      <c r="LTW9196">
        <v>2</v>
      </c>
      <c r="LYU9196">
        <v>2</v>
      </c>
      <c r="MEP9196">
        <v>1</v>
      </c>
      <c r="MHK9196">
        <v>2</v>
      </c>
      <c r="NSI9196">
        <v>2</v>
      </c>
      <c r="NXY9196">
        <v>2</v>
      </c>
      <c r="OCI9196">
        <v>1</v>
      </c>
      <c r="ONZ9196">
        <v>1</v>
      </c>
      <c r="PDY9196">
        <v>1</v>
      </c>
      <c r="PYU9196">
        <v>1</v>
      </c>
    </row>
    <row r="9197" spans="7003:7003 7697:9007 9967:10227 10530:10945 11487:11487" x14ac:dyDescent="0.25">
      <c r="JII9197">
        <v>2</v>
      </c>
      <c r="KJA9197">
        <v>1</v>
      </c>
      <c r="KXP9197">
        <v>2</v>
      </c>
      <c r="KZC9197">
        <v>2</v>
      </c>
      <c r="LAZ9197">
        <v>2</v>
      </c>
      <c r="LDR9197">
        <v>1</v>
      </c>
      <c r="LNW9197">
        <v>1</v>
      </c>
      <c r="LTW9197">
        <v>2</v>
      </c>
      <c r="LYU9197">
        <v>2</v>
      </c>
      <c r="MEP9197">
        <v>1</v>
      </c>
      <c r="MHK9197">
        <v>2</v>
      </c>
      <c r="NSI9197">
        <v>2</v>
      </c>
      <c r="NXY9197">
        <v>2</v>
      </c>
      <c r="OCI9197">
        <v>1</v>
      </c>
      <c r="ONZ9197">
        <v>1</v>
      </c>
      <c r="PDY9197">
        <v>1</v>
      </c>
      <c r="PYU9197">
        <v>1</v>
      </c>
    </row>
    <row r="9198" spans="7003:7003 7697:9007 9967:10227 10530:10945 11487:11487" x14ac:dyDescent="0.25">
      <c r="JII9198">
        <v>2</v>
      </c>
      <c r="KJA9198">
        <v>1</v>
      </c>
      <c r="KXP9198">
        <v>2</v>
      </c>
      <c r="KZC9198">
        <v>2</v>
      </c>
      <c r="LAZ9198">
        <v>2</v>
      </c>
      <c r="LDR9198">
        <v>1</v>
      </c>
      <c r="LNW9198">
        <v>1</v>
      </c>
      <c r="LTW9198">
        <v>2</v>
      </c>
      <c r="LYU9198">
        <v>2</v>
      </c>
      <c r="MEP9198">
        <v>1</v>
      </c>
      <c r="MHK9198">
        <v>2</v>
      </c>
      <c r="NSI9198">
        <v>2</v>
      </c>
      <c r="NXY9198">
        <v>2</v>
      </c>
      <c r="OCI9198">
        <v>1</v>
      </c>
      <c r="ONZ9198">
        <v>1</v>
      </c>
      <c r="PDY9198">
        <v>1</v>
      </c>
      <c r="PYU9198">
        <v>1</v>
      </c>
    </row>
    <row r="9199" spans="7003:7003 7697:9007 9967:10227 10530:10945 11487:11487" x14ac:dyDescent="0.25">
      <c r="JII9199">
        <v>2</v>
      </c>
      <c r="KJA9199">
        <v>1</v>
      </c>
      <c r="KXP9199">
        <v>2</v>
      </c>
      <c r="KZC9199">
        <v>2</v>
      </c>
      <c r="LAZ9199">
        <v>2</v>
      </c>
      <c r="LDR9199">
        <v>1</v>
      </c>
      <c r="LNW9199">
        <v>1</v>
      </c>
      <c r="LTW9199">
        <v>2</v>
      </c>
      <c r="LYU9199">
        <v>2</v>
      </c>
      <c r="MEP9199">
        <v>1</v>
      </c>
      <c r="MHK9199">
        <v>2</v>
      </c>
      <c r="NSI9199">
        <v>2</v>
      </c>
      <c r="NXY9199">
        <v>2</v>
      </c>
      <c r="OCI9199">
        <v>1</v>
      </c>
      <c r="ONZ9199">
        <v>1</v>
      </c>
      <c r="PDY9199">
        <v>1</v>
      </c>
      <c r="PYU9199">
        <v>1</v>
      </c>
    </row>
    <row r="9200" spans="7003:7003 7697:9007 9967:10227 10530:10945 11487:11487" x14ac:dyDescent="0.25">
      <c r="JII9200">
        <v>2</v>
      </c>
      <c r="KJA9200">
        <v>1</v>
      </c>
      <c r="KXP9200">
        <v>2</v>
      </c>
      <c r="KZC9200">
        <v>2</v>
      </c>
      <c r="LAZ9200">
        <v>2</v>
      </c>
      <c r="LDR9200">
        <v>1</v>
      </c>
      <c r="LNW9200">
        <v>1</v>
      </c>
      <c r="LTW9200">
        <v>2</v>
      </c>
      <c r="LYU9200">
        <v>2</v>
      </c>
      <c r="MEP9200">
        <v>1</v>
      </c>
      <c r="MHK9200">
        <v>2</v>
      </c>
      <c r="NSI9200">
        <v>2</v>
      </c>
      <c r="NXY9200">
        <v>2</v>
      </c>
      <c r="OCI9200">
        <v>1</v>
      </c>
      <c r="ONZ9200">
        <v>1</v>
      </c>
      <c r="PDY9200">
        <v>1</v>
      </c>
      <c r="PYU9200">
        <v>1</v>
      </c>
    </row>
    <row r="9201" spans="7003:7003 7697:8164 8234:9007 9967:10227 10530:10945 11487:11487" x14ac:dyDescent="0.25">
      <c r="JII9201">
        <v>2</v>
      </c>
      <c r="KJA9201">
        <v>1</v>
      </c>
      <c r="KXP9201">
        <v>2</v>
      </c>
      <c r="KZC9201">
        <v>2</v>
      </c>
      <c r="LAZ9201">
        <v>2</v>
      </c>
      <c r="LDR9201">
        <v>1</v>
      </c>
      <c r="LNW9201">
        <v>1</v>
      </c>
      <c r="LTW9201">
        <v>2</v>
      </c>
      <c r="LYU9201">
        <v>2</v>
      </c>
      <c r="MEP9201">
        <v>1</v>
      </c>
      <c r="MHK9201">
        <v>2</v>
      </c>
      <c r="NSI9201">
        <v>2</v>
      </c>
      <c r="NXY9201">
        <v>2</v>
      </c>
      <c r="OCI9201">
        <v>1</v>
      </c>
      <c r="ONZ9201">
        <v>1</v>
      </c>
      <c r="PDY9201">
        <v>1</v>
      </c>
      <c r="PYU9201">
        <v>1</v>
      </c>
    </row>
    <row r="9202" spans="7003:7003 7697:8164 8234:9007 9967:10227 10530:10945 11487:11487" x14ac:dyDescent="0.25">
      <c r="JII9202">
        <v>2</v>
      </c>
      <c r="KJA9202">
        <v>1</v>
      </c>
      <c r="KXP9202">
        <v>2</v>
      </c>
      <c r="KZC9202">
        <v>2</v>
      </c>
      <c r="LAZ9202">
        <v>2</v>
      </c>
      <c r="LDR9202">
        <v>1</v>
      </c>
      <c r="LNW9202">
        <v>1</v>
      </c>
      <c r="LTW9202">
        <v>2</v>
      </c>
      <c r="LYU9202">
        <v>2</v>
      </c>
      <c r="MEP9202">
        <v>1</v>
      </c>
      <c r="MHK9202">
        <v>2</v>
      </c>
      <c r="NSI9202">
        <v>2</v>
      </c>
      <c r="NXY9202">
        <v>2</v>
      </c>
      <c r="OCI9202">
        <v>1</v>
      </c>
      <c r="ONZ9202">
        <v>1</v>
      </c>
      <c r="PDY9202">
        <v>1</v>
      </c>
      <c r="PYU9202">
        <v>1</v>
      </c>
    </row>
    <row r="9203" spans="7003:7003 7697:8164 8234:9007 9967:10227 10530:10945 11487:11487" x14ac:dyDescent="0.25">
      <c r="JII9203">
        <v>2</v>
      </c>
      <c r="KJA9203">
        <v>1</v>
      </c>
      <c r="KXP9203">
        <v>2</v>
      </c>
      <c r="KZC9203">
        <v>2</v>
      </c>
      <c r="LAZ9203">
        <v>2</v>
      </c>
      <c r="LDR9203">
        <v>1</v>
      </c>
      <c r="LNW9203">
        <v>1</v>
      </c>
      <c r="LTW9203">
        <v>2</v>
      </c>
      <c r="LYU9203">
        <v>2</v>
      </c>
      <c r="MEP9203">
        <v>1</v>
      </c>
      <c r="MHK9203">
        <v>2</v>
      </c>
      <c r="NSI9203">
        <v>2</v>
      </c>
      <c r="NXY9203">
        <v>2</v>
      </c>
      <c r="OCI9203">
        <v>1</v>
      </c>
      <c r="ONZ9203">
        <v>1</v>
      </c>
      <c r="PDY9203">
        <v>1</v>
      </c>
      <c r="PYU9203">
        <v>1</v>
      </c>
    </row>
    <row r="9204" spans="7003:7003 7697:8164 8234:9007 9967:10227 10530:10945 11487:11487" x14ac:dyDescent="0.25">
      <c r="JII9204">
        <v>2</v>
      </c>
      <c r="KJA9204">
        <v>1</v>
      </c>
      <c r="KXP9204">
        <v>2</v>
      </c>
      <c r="KZC9204">
        <v>2</v>
      </c>
      <c r="LAZ9204">
        <v>2</v>
      </c>
      <c r="LDR9204">
        <v>1</v>
      </c>
      <c r="LNW9204">
        <v>1</v>
      </c>
      <c r="LTW9204">
        <v>2</v>
      </c>
      <c r="LYU9204">
        <v>2</v>
      </c>
      <c r="MEP9204">
        <v>1</v>
      </c>
      <c r="MHK9204">
        <v>2</v>
      </c>
      <c r="NSI9204">
        <v>2</v>
      </c>
      <c r="NXY9204">
        <v>2</v>
      </c>
      <c r="OCI9204">
        <v>1</v>
      </c>
      <c r="ONZ9204">
        <v>1</v>
      </c>
      <c r="PDY9204">
        <v>1</v>
      </c>
      <c r="PYU9204">
        <v>1</v>
      </c>
    </row>
    <row r="9205" spans="7003:7003 7697:8164 8234:9007 9967:10227 10530:10945 11487:11487" x14ac:dyDescent="0.25">
      <c r="JII9205">
        <v>2</v>
      </c>
      <c r="KJA9205">
        <v>1</v>
      </c>
      <c r="KXP9205">
        <v>2</v>
      </c>
      <c r="KZC9205">
        <v>2</v>
      </c>
      <c r="LAZ9205">
        <v>2</v>
      </c>
      <c r="LDR9205">
        <v>1</v>
      </c>
      <c r="LNW9205">
        <v>1</v>
      </c>
      <c r="LTW9205">
        <v>2</v>
      </c>
      <c r="LYU9205">
        <v>2</v>
      </c>
      <c r="MEP9205">
        <v>1</v>
      </c>
      <c r="MHK9205">
        <v>2</v>
      </c>
      <c r="NSI9205">
        <v>2</v>
      </c>
      <c r="NXY9205">
        <v>2</v>
      </c>
      <c r="OCI9205">
        <v>1</v>
      </c>
      <c r="ONZ9205">
        <v>1</v>
      </c>
      <c r="PDY9205">
        <v>1</v>
      </c>
      <c r="PYU9205">
        <v>1</v>
      </c>
    </row>
    <row r="9206" spans="7003:7003 7697:8164 8234:9007 9967:10227 10530:10945 11487:11487" x14ac:dyDescent="0.25">
      <c r="JII9206">
        <v>2</v>
      </c>
      <c r="KJA9206">
        <v>1</v>
      </c>
      <c r="KXP9206">
        <v>2</v>
      </c>
      <c r="KZC9206">
        <v>2</v>
      </c>
      <c r="LAZ9206">
        <v>2</v>
      </c>
      <c r="LDR9206">
        <v>1</v>
      </c>
      <c r="LNW9206">
        <v>1</v>
      </c>
      <c r="LTW9206">
        <v>2</v>
      </c>
      <c r="LYU9206">
        <v>2</v>
      </c>
      <c r="MEP9206">
        <v>1</v>
      </c>
      <c r="MHK9206">
        <v>2</v>
      </c>
      <c r="NSI9206">
        <v>2</v>
      </c>
      <c r="NXY9206">
        <v>2</v>
      </c>
      <c r="OCI9206">
        <v>1</v>
      </c>
      <c r="ONZ9206">
        <v>1</v>
      </c>
      <c r="PDY9206">
        <v>1</v>
      </c>
      <c r="PYU9206">
        <v>1</v>
      </c>
    </row>
    <row r="9207" spans="7003:7003 7697:8164 8234:9007 9967:10227 10530:10945 11487:11487" x14ac:dyDescent="0.25">
      <c r="JII9207">
        <v>2</v>
      </c>
      <c r="KJA9207">
        <v>1</v>
      </c>
      <c r="KXP9207">
        <v>2</v>
      </c>
      <c r="KZC9207">
        <v>2</v>
      </c>
      <c r="LAZ9207">
        <v>2</v>
      </c>
      <c r="LDR9207">
        <v>1</v>
      </c>
      <c r="LNW9207">
        <v>1</v>
      </c>
      <c r="LTW9207">
        <v>2</v>
      </c>
      <c r="LYU9207">
        <v>2</v>
      </c>
      <c r="MEP9207">
        <v>1</v>
      </c>
      <c r="MHK9207">
        <v>2</v>
      </c>
      <c r="NSI9207">
        <v>2</v>
      </c>
      <c r="NXY9207">
        <v>2</v>
      </c>
      <c r="OCI9207">
        <v>1</v>
      </c>
      <c r="ONZ9207">
        <v>1</v>
      </c>
      <c r="PDY9207">
        <v>1</v>
      </c>
      <c r="PYU9207">
        <v>1</v>
      </c>
    </row>
    <row r="9208" spans="7003:7003 7697:8164 8234:9007 9967:10227 10530:10945 11487:11487" x14ac:dyDescent="0.25">
      <c r="JII9208">
        <v>2</v>
      </c>
      <c r="KJA9208">
        <v>1</v>
      </c>
      <c r="KXP9208">
        <v>2</v>
      </c>
      <c r="KZC9208">
        <v>2</v>
      </c>
      <c r="LAZ9208">
        <v>2</v>
      </c>
      <c r="LDR9208">
        <v>1</v>
      </c>
      <c r="LNW9208">
        <v>1</v>
      </c>
      <c r="LTW9208">
        <v>2</v>
      </c>
      <c r="LYU9208">
        <v>2</v>
      </c>
      <c r="MEP9208">
        <v>1</v>
      </c>
      <c r="MHK9208">
        <v>2</v>
      </c>
      <c r="NSI9208">
        <v>2</v>
      </c>
      <c r="NXY9208">
        <v>2</v>
      </c>
      <c r="OCI9208">
        <v>1</v>
      </c>
      <c r="ONZ9208">
        <v>1</v>
      </c>
      <c r="PDY9208">
        <v>1</v>
      </c>
      <c r="PYU9208">
        <v>1</v>
      </c>
    </row>
    <row r="9209" spans="7003:7003 7697:8164 8234:9007 9967:10227 10530:10945 11487:11487" x14ac:dyDescent="0.25">
      <c r="JII9209">
        <v>2</v>
      </c>
      <c r="KJA9209">
        <v>1</v>
      </c>
      <c r="KXP9209">
        <v>2</v>
      </c>
      <c r="KZC9209">
        <v>2</v>
      </c>
      <c r="LAZ9209">
        <v>2</v>
      </c>
      <c r="LDR9209">
        <v>1</v>
      </c>
      <c r="LNW9209">
        <v>1</v>
      </c>
      <c r="LTW9209">
        <v>2</v>
      </c>
      <c r="LYU9209">
        <v>2</v>
      </c>
      <c r="MEP9209">
        <v>1</v>
      </c>
      <c r="MHK9209">
        <v>2</v>
      </c>
      <c r="NSI9209">
        <v>2</v>
      </c>
      <c r="NXY9209">
        <v>2</v>
      </c>
      <c r="OCI9209">
        <v>1</v>
      </c>
      <c r="ONZ9209">
        <v>1</v>
      </c>
      <c r="PDY9209">
        <v>1</v>
      </c>
      <c r="PYU9209">
        <v>1</v>
      </c>
    </row>
    <row r="9210" spans="7003:7003 7697:8164 8234:9007 9967:10227 10530:10945 11487:11487" x14ac:dyDescent="0.25">
      <c r="JII9210">
        <v>2</v>
      </c>
      <c r="KJA9210">
        <v>1</v>
      </c>
      <c r="KXP9210">
        <v>2</v>
      </c>
      <c r="KZC9210">
        <v>2</v>
      </c>
      <c r="LAZ9210">
        <v>2</v>
      </c>
      <c r="LDR9210">
        <v>1</v>
      </c>
      <c r="LNW9210">
        <v>1</v>
      </c>
      <c r="LTW9210">
        <v>2</v>
      </c>
      <c r="LYU9210">
        <v>2</v>
      </c>
      <c r="MEP9210">
        <v>1</v>
      </c>
      <c r="MHK9210">
        <v>2</v>
      </c>
      <c r="NSI9210">
        <v>2</v>
      </c>
      <c r="NXY9210">
        <v>2</v>
      </c>
      <c r="OCI9210">
        <v>1</v>
      </c>
      <c r="ONZ9210">
        <v>1</v>
      </c>
      <c r="PDY9210">
        <v>1</v>
      </c>
      <c r="PYU9210">
        <v>1</v>
      </c>
    </row>
    <row r="9211" spans="7003:7003 7697:8164 8234:9007 9967:10227 10530:10945 11487:11487" x14ac:dyDescent="0.25">
      <c r="JII9211">
        <v>2</v>
      </c>
      <c r="KJA9211">
        <v>1</v>
      </c>
      <c r="KXP9211">
        <v>2</v>
      </c>
      <c r="KZC9211">
        <v>2</v>
      </c>
      <c r="LAZ9211">
        <v>2</v>
      </c>
      <c r="LDR9211">
        <v>1</v>
      </c>
      <c r="LNW9211">
        <v>1</v>
      </c>
      <c r="LTW9211">
        <v>2</v>
      </c>
      <c r="LYU9211">
        <v>2</v>
      </c>
      <c r="MEP9211">
        <v>1</v>
      </c>
      <c r="MHK9211">
        <v>2</v>
      </c>
      <c r="NSI9211">
        <v>2</v>
      </c>
      <c r="NXY9211">
        <v>2</v>
      </c>
      <c r="OCI9211">
        <v>1</v>
      </c>
      <c r="ONZ9211">
        <v>1</v>
      </c>
      <c r="PDY9211">
        <v>1</v>
      </c>
      <c r="PYU9211">
        <v>1</v>
      </c>
    </row>
    <row r="9212" spans="7003:7003 7697:8164 8234:9007 9967:10227 10530:10945 11487:11487" x14ac:dyDescent="0.25">
      <c r="JII9212">
        <v>2</v>
      </c>
      <c r="KJA9212">
        <v>1</v>
      </c>
      <c r="KXP9212">
        <v>2</v>
      </c>
      <c r="KZC9212">
        <v>2</v>
      </c>
      <c r="LAZ9212">
        <v>2</v>
      </c>
      <c r="LDR9212">
        <v>1</v>
      </c>
      <c r="LNW9212">
        <v>1</v>
      </c>
      <c r="LTW9212">
        <v>2</v>
      </c>
      <c r="LYU9212">
        <v>2</v>
      </c>
      <c r="MEP9212">
        <v>1</v>
      </c>
      <c r="MHK9212">
        <v>2</v>
      </c>
      <c r="NSI9212">
        <v>2</v>
      </c>
      <c r="NXY9212">
        <v>2</v>
      </c>
      <c r="OCI9212">
        <v>1</v>
      </c>
      <c r="ONZ9212">
        <v>1</v>
      </c>
      <c r="PDY9212">
        <v>1</v>
      </c>
      <c r="PYU9212">
        <v>1</v>
      </c>
    </row>
    <row r="9213" spans="7003:7003 7697:8164 8234:9007 9967:10227 10530:10945 11487:11487" x14ac:dyDescent="0.25">
      <c r="JII9213">
        <v>2</v>
      </c>
      <c r="KJA9213">
        <v>1</v>
      </c>
      <c r="KXP9213">
        <v>2</v>
      </c>
      <c r="KZC9213">
        <v>2</v>
      </c>
      <c r="LAZ9213">
        <v>2</v>
      </c>
      <c r="LDR9213">
        <v>1</v>
      </c>
      <c r="LNW9213">
        <v>1</v>
      </c>
      <c r="LTW9213">
        <v>2</v>
      </c>
      <c r="LYU9213">
        <v>2</v>
      </c>
      <c r="MEP9213">
        <v>1</v>
      </c>
      <c r="MHK9213">
        <v>2</v>
      </c>
      <c r="NSI9213">
        <v>2</v>
      </c>
      <c r="NXY9213">
        <v>2</v>
      </c>
      <c r="OCI9213">
        <v>1</v>
      </c>
      <c r="ONZ9213">
        <v>1</v>
      </c>
      <c r="PDY9213">
        <v>1</v>
      </c>
      <c r="PYU9213">
        <v>1</v>
      </c>
    </row>
    <row r="9214" spans="7003:7003 7697:8164 8234:9007 9967:10227 10530:10945 11487:11487" x14ac:dyDescent="0.25">
      <c r="JII9214">
        <v>2</v>
      </c>
      <c r="KJA9214">
        <v>1</v>
      </c>
      <c r="KXP9214">
        <v>2</v>
      </c>
      <c r="KZC9214">
        <v>2</v>
      </c>
      <c r="LAZ9214">
        <v>2</v>
      </c>
      <c r="LDR9214">
        <v>1</v>
      </c>
      <c r="LNW9214">
        <v>1</v>
      </c>
      <c r="LTW9214">
        <v>2</v>
      </c>
      <c r="LYU9214">
        <v>2</v>
      </c>
      <c r="MEP9214">
        <v>1</v>
      </c>
      <c r="MHK9214">
        <v>2</v>
      </c>
      <c r="NSI9214">
        <v>2</v>
      </c>
      <c r="NXY9214">
        <v>2</v>
      </c>
      <c r="OCI9214">
        <v>1</v>
      </c>
      <c r="ONZ9214">
        <v>1</v>
      </c>
      <c r="PDY9214">
        <v>1</v>
      </c>
      <c r="PYU9214">
        <v>1</v>
      </c>
    </row>
    <row r="9215" spans="7003:7003 7697:8164 8234:9007 9967:10227 10530:10945 11487:11487" x14ac:dyDescent="0.25">
      <c r="JII9215">
        <v>2</v>
      </c>
      <c r="KJA9215">
        <v>1</v>
      </c>
      <c r="KXP9215">
        <v>2</v>
      </c>
      <c r="KZC9215">
        <v>2</v>
      </c>
      <c r="LAZ9215">
        <v>2</v>
      </c>
      <c r="LDR9215">
        <v>1</v>
      </c>
      <c r="LNW9215">
        <v>1</v>
      </c>
      <c r="LTW9215">
        <v>2</v>
      </c>
      <c r="LYU9215">
        <v>2</v>
      </c>
      <c r="MEP9215">
        <v>1</v>
      </c>
      <c r="MHK9215">
        <v>2</v>
      </c>
      <c r="NSI9215">
        <v>2</v>
      </c>
      <c r="NXY9215">
        <v>2</v>
      </c>
      <c r="OCI9215">
        <v>1</v>
      </c>
      <c r="ONZ9215">
        <v>1</v>
      </c>
      <c r="PDY9215">
        <v>1</v>
      </c>
      <c r="PYU9215">
        <v>1</v>
      </c>
    </row>
    <row r="9216" spans="7003:7003 7697:8164 8234:9007 9967:10227 10530:10945 11487:11487" x14ac:dyDescent="0.25">
      <c r="JII9216">
        <v>2</v>
      </c>
      <c r="KJA9216">
        <v>1</v>
      </c>
      <c r="KXP9216">
        <v>2</v>
      </c>
      <c r="KZC9216">
        <v>2</v>
      </c>
      <c r="LAZ9216">
        <v>2</v>
      </c>
      <c r="LDR9216">
        <v>1</v>
      </c>
      <c r="LNW9216">
        <v>1</v>
      </c>
      <c r="LTW9216">
        <v>2</v>
      </c>
      <c r="LYU9216">
        <v>2</v>
      </c>
      <c r="MEP9216">
        <v>1</v>
      </c>
      <c r="MHK9216">
        <v>2</v>
      </c>
      <c r="NSI9216">
        <v>2</v>
      </c>
      <c r="NXY9216">
        <v>2</v>
      </c>
      <c r="OCI9216">
        <v>1</v>
      </c>
      <c r="ONZ9216">
        <v>1</v>
      </c>
      <c r="PDY9216">
        <v>1</v>
      </c>
      <c r="PYU9216">
        <v>1</v>
      </c>
    </row>
    <row r="9217" spans="7003:7003 7697:8164 8234:9007 9967:10227 10530:10945 11487:11487" x14ac:dyDescent="0.25">
      <c r="JII9217">
        <v>2</v>
      </c>
      <c r="KJA9217">
        <v>1</v>
      </c>
      <c r="KXP9217">
        <v>2</v>
      </c>
      <c r="KZC9217">
        <v>2</v>
      </c>
      <c r="LAZ9217">
        <v>2</v>
      </c>
      <c r="LDR9217">
        <v>1</v>
      </c>
      <c r="LNW9217">
        <v>1</v>
      </c>
      <c r="LTW9217">
        <v>2</v>
      </c>
      <c r="LYU9217">
        <v>2</v>
      </c>
      <c r="MEP9217">
        <v>1</v>
      </c>
      <c r="MHK9217">
        <v>2</v>
      </c>
      <c r="NSI9217">
        <v>2</v>
      </c>
      <c r="NXY9217">
        <v>2</v>
      </c>
      <c r="OCI9217">
        <v>1</v>
      </c>
      <c r="ONZ9217">
        <v>1</v>
      </c>
      <c r="PDY9217">
        <v>1</v>
      </c>
      <c r="PYU9217">
        <v>1</v>
      </c>
    </row>
    <row r="9218" spans="7003:7003 7697:8164 8234:9007 9967:10227 10530:10945 11487:11487" x14ac:dyDescent="0.25">
      <c r="JII9218">
        <v>2</v>
      </c>
      <c r="KJA9218">
        <v>1</v>
      </c>
      <c r="KXP9218">
        <v>2</v>
      </c>
      <c r="KZC9218">
        <v>2</v>
      </c>
      <c r="LAZ9218">
        <v>2</v>
      </c>
      <c r="LDR9218">
        <v>1</v>
      </c>
      <c r="LNW9218">
        <v>1</v>
      </c>
      <c r="LTW9218">
        <v>2</v>
      </c>
      <c r="LYU9218">
        <v>2</v>
      </c>
      <c r="MEP9218">
        <v>1</v>
      </c>
      <c r="MHK9218">
        <v>2</v>
      </c>
      <c r="NSI9218">
        <v>2</v>
      </c>
      <c r="NXY9218">
        <v>2</v>
      </c>
      <c r="OCI9218">
        <v>1</v>
      </c>
      <c r="ONZ9218">
        <v>1</v>
      </c>
      <c r="PDY9218">
        <v>1</v>
      </c>
      <c r="PYU9218">
        <v>1</v>
      </c>
    </row>
    <row r="9219" spans="7003:7003 7697:8164 8234:9007 9967:10227 10530:10945 11487:11487" x14ac:dyDescent="0.25">
      <c r="JII9219">
        <v>2</v>
      </c>
      <c r="KJA9219">
        <v>1</v>
      </c>
      <c r="KXP9219">
        <v>2</v>
      </c>
      <c r="KZC9219">
        <v>2</v>
      </c>
      <c r="LAZ9219">
        <v>2</v>
      </c>
      <c r="LDR9219">
        <v>1</v>
      </c>
      <c r="LNW9219">
        <v>1</v>
      </c>
      <c r="LTW9219">
        <v>2</v>
      </c>
      <c r="LYU9219">
        <v>2</v>
      </c>
      <c r="MEP9219">
        <v>1</v>
      </c>
      <c r="MHK9219">
        <v>2</v>
      </c>
      <c r="NSI9219">
        <v>2</v>
      </c>
      <c r="NXY9219">
        <v>2</v>
      </c>
      <c r="OCI9219">
        <v>1</v>
      </c>
      <c r="ONZ9219">
        <v>1</v>
      </c>
      <c r="PDY9219">
        <v>1</v>
      </c>
      <c r="PYU9219">
        <v>1</v>
      </c>
    </row>
    <row r="9220" spans="7003:7003 7697:8164 8234:9007 9967:10227 10530:10945 11487:11487" x14ac:dyDescent="0.25">
      <c r="JII9220">
        <v>2</v>
      </c>
      <c r="KJA9220">
        <v>1</v>
      </c>
      <c r="KXP9220">
        <v>2</v>
      </c>
      <c r="KZC9220">
        <v>2</v>
      </c>
      <c r="LAZ9220">
        <v>2</v>
      </c>
      <c r="LDR9220">
        <v>1</v>
      </c>
      <c r="LNW9220">
        <v>1</v>
      </c>
      <c r="LTW9220">
        <v>2</v>
      </c>
      <c r="LYU9220">
        <v>2</v>
      </c>
      <c r="MEP9220">
        <v>1</v>
      </c>
      <c r="MHK9220">
        <v>2</v>
      </c>
      <c r="NSI9220">
        <v>2</v>
      </c>
      <c r="NXY9220">
        <v>2</v>
      </c>
      <c r="OCI9220">
        <v>1</v>
      </c>
      <c r="ONZ9220">
        <v>1</v>
      </c>
      <c r="PDY9220">
        <v>1</v>
      </c>
      <c r="PYU9220">
        <v>1</v>
      </c>
    </row>
    <row r="9221" spans="7003:7003 7697:8164 8234:9007 9967:10227 10530:10945 11487:11487" x14ac:dyDescent="0.25">
      <c r="JII9221">
        <v>2</v>
      </c>
      <c r="KJA9221">
        <v>1</v>
      </c>
      <c r="KXP9221">
        <v>2</v>
      </c>
      <c r="KZC9221">
        <v>2</v>
      </c>
      <c r="LAZ9221">
        <v>2</v>
      </c>
      <c r="LDR9221">
        <v>1</v>
      </c>
      <c r="LNW9221">
        <v>1</v>
      </c>
      <c r="LTW9221">
        <v>2</v>
      </c>
      <c r="LYU9221">
        <v>2</v>
      </c>
      <c r="MEP9221">
        <v>1</v>
      </c>
      <c r="MHK9221">
        <v>2</v>
      </c>
      <c r="NSI9221">
        <v>2</v>
      </c>
      <c r="NXY9221">
        <v>2</v>
      </c>
      <c r="OCI9221">
        <v>1</v>
      </c>
      <c r="ONZ9221">
        <v>1</v>
      </c>
      <c r="PDY9221">
        <v>1</v>
      </c>
      <c r="PYU9221">
        <v>1</v>
      </c>
    </row>
    <row r="9222" spans="7003:7003 7697:8164 8234:9007 9967:10227 10530:10945 11487:11487" x14ac:dyDescent="0.25">
      <c r="JII9222">
        <v>2</v>
      </c>
      <c r="KJA9222">
        <v>1</v>
      </c>
      <c r="KXP9222">
        <v>2</v>
      </c>
      <c r="KZC9222">
        <v>2</v>
      </c>
      <c r="LAZ9222">
        <v>2</v>
      </c>
      <c r="LDR9222">
        <v>1</v>
      </c>
      <c r="LNW9222">
        <v>1</v>
      </c>
      <c r="LTW9222">
        <v>2</v>
      </c>
      <c r="LYU9222">
        <v>2</v>
      </c>
      <c r="MEP9222">
        <v>1</v>
      </c>
      <c r="MHK9222">
        <v>2</v>
      </c>
      <c r="NSI9222">
        <v>2</v>
      </c>
      <c r="NXY9222">
        <v>2</v>
      </c>
      <c r="OCI9222">
        <v>1</v>
      </c>
      <c r="ONZ9222">
        <v>1</v>
      </c>
      <c r="PDY9222">
        <v>1</v>
      </c>
      <c r="PYU9222">
        <v>1</v>
      </c>
    </row>
    <row r="9223" spans="7003:7003 7697:8164 8234:9007 9967:10227 10530:10945 11487:11487" x14ac:dyDescent="0.25">
      <c r="JII9223">
        <v>2</v>
      </c>
      <c r="KJA9223">
        <v>1</v>
      </c>
      <c r="KXP9223">
        <v>2</v>
      </c>
      <c r="KZC9223">
        <v>2</v>
      </c>
      <c r="LAZ9223">
        <v>2</v>
      </c>
      <c r="LDR9223">
        <v>1</v>
      </c>
      <c r="LNW9223">
        <v>1</v>
      </c>
      <c r="LTW9223">
        <v>2</v>
      </c>
      <c r="LYU9223">
        <v>2</v>
      </c>
      <c r="MEP9223">
        <v>1</v>
      </c>
      <c r="MHK9223">
        <v>2</v>
      </c>
      <c r="NSI9223">
        <v>2</v>
      </c>
      <c r="NXY9223">
        <v>2</v>
      </c>
      <c r="OCI9223">
        <v>1</v>
      </c>
      <c r="ONZ9223">
        <v>1</v>
      </c>
      <c r="PDY9223">
        <v>1</v>
      </c>
      <c r="PYU9223">
        <v>1</v>
      </c>
    </row>
    <row r="9224" spans="7003:7003 7697:8164 8234:9007 9967:10227 10530:10945 11487:11487" x14ac:dyDescent="0.25">
      <c r="JII9224">
        <v>2</v>
      </c>
      <c r="KJA9224">
        <v>1</v>
      </c>
      <c r="KMO9224">
        <v>2</v>
      </c>
      <c r="KMP9224">
        <v>2</v>
      </c>
      <c r="KMQ9224">
        <v>2</v>
      </c>
      <c r="KMR9224">
        <v>2</v>
      </c>
      <c r="KMS9224">
        <v>2</v>
      </c>
      <c r="KMT9224">
        <v>2</v>
      </c>
      <c r="KMU9224">
        <v>2</v>
      </c>
      <c r="KMV9224">
        <v>2</v>
      </c>
      <c r="KMW9224">
        <v>2</v>
      </c>
      <c r="KMX9224">
        <v>2</v>
      </c>
      <c r="KMY9224">
        <v>2</v>
      </c>
      <c r="KMZ9224">
        <v>2</v>
      </c>
      <c r="KNA9224">
        <v>2</v>
      </c>
      <c r="KNB9224">
        <v>2</v>
      </c>
      <c r="KNC9224">
        <v>2</v>
      </c>
      <c r="KND9224">
        <v>2</v>
      </c>
      <c r="KNE9224">
        <v>2</v>
      </c>
      <c r="KNF9224">
        <v>2</v>
      </c>
      <c r="KNG9224">
        <v>2</v>
      </c>
      <c r="KNH9224">
        <v>2</v>
      </c>
      <c r="KNI9224">
        <v>2</v>
      </c>
      <c r="KNJ9224">
        <v>2</v>
      </c>
      <c r="KNK9224">
        <v>2</v>
      </c>
      <c r="KNL9224">
        <v>2</v>
      </c>
      <c r="KNM9224">
        <v>2</v>
      </c>
      <c r="KNN9224">
        <v>2</v>
      </c>
      <c r="KNO9224">
        <v>2</v>
      </c>
      <c r="KNP9224">
        <v>2</v>
      </c>
      <c r="KNQ9224">
        <v>2</v>
      </c>
      <c r="KNR9224">
        <v>2</v>
      </c>
      <c r="KNS9224">
        <v>2</v>
      </c>
      <c r="KNT9224">
        <v>2</v>
      </c>
      <c r="KNU9224">
        <v>2</v>
      </c>
      <c r="KNV9224">
        <v>2</v>
      </c>
      <c r="KNW9224">
        <v>2</v>
      </c>
      <c r="KNX9224">
        <v>2</v>
      </c>
      <c r="KNY9224">
        <v>2</v>
      </c>
      <c r="KNZ9224">
        <v>2</v>
      </c>
      <c r="KOA9224">
        <v>2</v>
      </c>
      <c r="KOB9224">
        <v>2</v>
      </c>
      <c r="KOC9224">
        <v>2</v>
      </c>
      <c r="KOD9224">
        <v>2</v>
      </c>
      <c r="KOE9224">
        <v>2</v>
      </c>
      <c r="KOF9224">
        <v>2</v>
      </c>
      <c r="KOG9224">
        <v>2</v>
      </c>
      <c r="KOH9224">
        <v>2</v>
      </c>
      <c r="KOI9224">
        <v>2</v>
      </c>
      <c r="KOJ9224">
        <v>2</v>
      </c>
      <c r="KOK9224">
        <v>2</v>
      </c>
      <c r="KOL9224">
        <v>2</v>
      </c>
      <c r="KOM9224">
        <v>2</v>
      </c>
      <c r="KON9224">
        <v>2</v>
      </c>
      <c r="KOO9224">
        <v>2</v>
      </c>
      <c r="KOP9224">
        <v>2</v>
      </c>
      <c r="KOQ9224">
        <v>2</v>
      </c>
      <c r="KOR9224">
        <v>2</v>
      </c>
      <c r="KOS9224">
        <v>2</v>
      </c>
      <c r="KOT9224">
        <v>2</v>
      </c>
      <c r="KOU9224">
        <v>2</v>
      </c>
      <c r="KOV9224">
        <v>2</v>
      </c>
      <c r="KOW9224">
        <v>2</v>
      </c>
      <c r="KOX9224">
        <v>2</v>
      </c>
      <c r="KOY9224">
        <v>2</v>
      </c>
      <c r="KOZ9224">
        <v>2</v>
      </c>
      <c r="KPA9224">
        <v>2</v>
      </c>
      <c r="KPB9224">
        <v>2</v>
      </c>
      <c r="KPC9224">
        <v>2</v>
      </c>
      <c r="KPD9224">
        <v>2</v>
      </c>
      <c r="KPE9224">
        <v>2</v>
      </c>
      <c r="KPF9224">
        <v>2</v>
      </c>
      <c r="KPG9224">
        <v>2</v>
      </c>
      <c r="KPH9224">
        <v>2</v>
      </c>
      <c r="KPI9224">
        <v>2</v>
      </c>
      <c r="KPJ9224">
        <v>2</v>
      </c>
      <c r="KPK9224">
        <v>2</v>
      </c>
      <c r="KPL9224">
        <v>2</v>
      </c>
      <c r="KPM9224">
        <v>2</v>
      </c>
      <c r="KPN9224">
        <v>2</v>
      </c>
      <c r="KPO9224">
        <v>2</v>
      </c>
      <c r="KPP9224">
        <v>2</v>
      </c>
      <c r="KPQ9224">
        <v>2</v>
      </c>
      <c r="KPR9224">
        <v>2</v>
      </c>
      <c r="KPS9224">
        <v>2</v>
      </c>
      <c r="KPT9224">
        <v>2</v>
      </c>
      <c r="KPU9224">
        <v>2</v>
      </c>
      <c r="KPV9224">
        <v>2</v>
      </c>
      <c r="KPW9224">
        <v>2</v>
      </c>
      <c r="KPX9224">
        <v>2</v>
      </c>
      <c r="KPY9224">
        <v>2</v>
      </c>
      <c r="KPZ9224">
        <v>2</v>
      </c>
      <c r="KQA9224">
        <v>2</v>
      </c>
      <c r="KQB9224">
        <v>2</v>
      </c>
      <c r="KQC9224">
        <v>2</v>
      </c>
      <c r="KQD9224">
        <v>2</v>
      </c>
      <c r="KQE9224">
        <v>2</v>
      </c>
      <c r="KQF9224">
        <v>2</v>
      </c>
      <c r="KQG9224">
        <v>2</v>
      </c>
      <c r="KQH9224">
        <v>2</v>
      </c>
      <c r="KQI9224">
        <v>2</v>
      </c>
      <c r="KQJ9224">
        <v>2</v>
      </c>
      <c r="KQK9224">
        <v>2</v>
      </c>
      <c r="KQL9224">
        <v>2</v>
      </c>
      <c r="KQM9224">
        <v>2</v>
      </c>
      <c r="KQN9224">
        <v>2</v>
      </c>
      <c r="KQO9224">
        <v>2</v>
      </c>
      <c r="KQP9224">
        <v>2</v>
      </c>
      <c r="KQQ9224">
        <v>2</v>
      </c>
      <c r="KQR9224">
        <v>2</v>
      </c>
      <c r="KQS9224">
        <v>2</v>
      </c>
      <c r="KQT9224">
        <v>2</v>
      </c>
      <c r="KQU9224">
        <v>2</v>
      </c>
      <c r="KQV9224">
        <v>2</v>
      </c>
      <c r="KQW9224">
        <v>2</v>
      </c>
      <c r="KQX9224">
        <v>2</v>
      </c>
      <c r="KQY9224">
        <v>2</v>
      </c>
      <c r="KQZ9224">
        <v>2</v>
      </c>
      <c r="KRA9224">
        <v>2</v>
      </c>
      <c r="KRB9224">
        <v>2</v>
      </c>
      <c r="KRC9224">
        <v>2</v>
      </c>
      <c r="KRD9224">
        <v>2</v>
      </c>
      <c r="KRE9224">
        <v>2</v>
      </c>
      <c r="KRF9224">
        <v>2</v>
      </c>
      <c r="KRG9224">
        <v>2</v>
      </c>
      <c r="KRH9224">
        <v>2</v>
      </c>
      <c r="KRI9224">
        <v>2</v>
      </c>
      <c r="KRJ9224">
        <v>2</v>
      </c>
      <c r="KRK9224">
        <v>2</v>
      </c>
      <c r="KRL9224">
        <v>2</v>
      </c>
      <c r="KRM9224">
        <v>2</v>
      </c>
      <c r="KRN9224">
        <v>2</v>
      </c>
      <c r="KRO9224">
        <v>2</v>
      </c>
      <c r="KRP9224">
        <v>2</v>
      </c>
      <c r="KRQ9224">
        <v>2</v>
      </c>
      <c r="KRR9224">
        <v>2</v>
      </c>
      <c r="KRS9224">
        <v>2</v>
      </c>
      <c r="KRT9224">
        <v>2</v>
      </c>
      <c r="KRU9224">
        <v>2</v>
      </c>
      <c r="KRV9224">
        <v>2</v>
      </c>
      <c r="KRW9224">
        <v>2</v>
      </c>
      <c r="KRX9224">
        <v>2</v>
      </c>
      <c r="KRY9224">
        <v>2</v>
      </c>
      <c r="KRZ9224">
        <v>2</v>
      </c>
      <c r="KSA9224">
        <v>2</v>
      </c>
      <c r="KSB9224">
        <v>2</v>
      </c>
      <c r="KSC9224">
        <v>2</v>
      </c>
      <c r="KSD9224">
        <v>2</v>
      </c>
      <c r="KSE9224">
        <v>2</v>
      </c>
      <c r="KSF9224">
        <v>2</v>
      </c>
      <c r="KSG9224">
        <v>2</v>
      </c>
      <c r="KSH9224">
        <v>2</v>
      </c>
      <c r="KSI9224">
        <v>2</v>
      </c>
      <c r="KSJ9224">
        <v>2</v>
      </c>
      <c r="KSK9224">
        <v>2</v>
      </c>
      <c r="KSL9224">
        <v>2</v>
      </c>
      <c r="KSM9224">
        <v>2</v>
      </c>
      <c r="KSN9224">
        <v>2</v>
      </c>
      <c r="KSO9224">
        <v>2</v>
      </c>
      <c r="KSP9224">
        <v>2</v>
      </c>
      <c r="KSQ9224">
        <v>2</v>
      </c>
      <c r="KSR9224">
        <v>2</v>
      </c>
      <c r="KSS9224">
        <v>2</v>
      </c>
      <c r="KST9224">
        <v>2</v>
      </c>
      <c r="KSU9224">
        <v>2</v>
      </c>
      <c r="KSV9224">
        <v>2</v>
      </c>
      <c r="KSW9224">
        <v>2</v>
      </c>
      <c r="KSX9224">
        <v>2</v>
      </c>
      <c r="KSY9224">
        <v>2</v>
      </c>
      <c r="KSZ9224">
        <v>2</v>
      </c>
      <c r="KTA9224">
        <v>2</v>
      </c>
      <c r="KTB9224">
        <v>2</v>
      </c>
      <c r="KTC9224">
        <v>2</v>
      </c>
      <c r="KTD9224">
        <v>2</v>
      </c>
      <c r="KTE9224">
        <v>2</v>
      </c>
      <c r="KTF9224">
        <v>2</v>
      </c>
      <c r="KTG9224">
        <v>2</v>
      </c>
      <c r="KTH9224">
        <v>2</v>
      </c>
      <c r="KTI9224">
        <v>2</v>
      </c>
      <c r="KTJ9224">
        <v>2</v>
      </c>
      <c r="KTK9224">
        <v>2</v>
      </c>
      <c r="KTL9224">
        <v>2</v>
      </c>
      <c r="KTM9224">
        <v>2</v>
      </c>
      <c r="KTN9224">
        <v>2</v>
      </c>
      <c r="KTO9224">
        <v>2</v>
      </c>
      <c r="KTP9224">
        <v>2</v>
      </c>
      <c r="KTQ9224">
        <v>2</v>
      </c>
      <c r="KTR9224">
        <v>2</v>
      </c>
      <c r="KTS9224">
        <v>2</v>
      </c>
      <c r="KTT9224">
        <v>2</v>
      </c>
      <c r="KTU9224">
        <v>2</v>
      </c>
      <c r="KTV9224">
        <v>2</v>
      </c>
      <c r="KTW9224">
        <v>2</v>
      </c>
      <c r="KTX9224">
        <v>2</v>
      </c>
      <c r="KTY9224">
        <v>2</v>
      </c>
      <c r="KTZ9224">
        <v>2</v>
      </c>
      <c r="KUA9224">
        <v>2</v>
      </c>
      <c r="KUB9224">
        <v>2</v>
      </c>
      <c r="KUC9224">
        <v>2</v>
      </c>
      <c r="KUD9224">
        <v>2</v>
      </c>
      <c r="KUE9224">
        <v>2</v>
      </c>
      <c r="KUF9224">
        <v>2</v>
      </c>
      <c r="KUG9224">
        <v>2</v>
      </c>
      <c r="KUH9224">
        <v>2</v>
      </c>
      <c r="KUI9224">
        <v>2</v>
      </c>
      <c r="KUJ9224">
        <v>2</v>
      </c>
      <c r="KUK9224">
        <v>2</v>
      </c>
      <c r="KUL9224">
        <v>2</v>
      </c>
      <c r="KUM9224">
        <v>2</v>
      </c>
      <c r="KUN9224">
        <v>2</v>
      </c>
      <c r="KUO9224">
        <v>2</v>
      </c>
      <c r="KUP9224">
        <v>2</v>
      </c>
      <c r="KUQ9224">
        <v>2</v>
      </c>
      <c r="KUR9224">
        <v>2</v>
      </c>
      <c r="KUS9224">
        <v>2</v>
      </c>
      <c r="KUT9224">
        <v>2</v>
      </c>
      <c r="KUU9224">
        <v>2</v>
      </c>
      <c r="KUV9224">
        <v>2</v>
      </c>
      <c r="KUW9224">
        <v>2</v>
      </c>
      <c r="KUX9224">
        <v>2</v>
      </c>
      <c r="KUY9224">
        <v>2</v>
      </c>
      <c r="KUZ9224">
        <v>2</v>
      </c>
      <c r="KVA9224">
        <v>2</v>
      </c>
      <c r="KVB9224">
        <v>2</v>
      </c>
      <c r="KVC9224">
        <v>2</v>
      </c>
      <c r="KVD9224">
        <v>2</v>
      </c>
      <c r="KVE9224">
        <v>2</v>
      </c>
      <c r="KVF9224">
        <v>2</v>
      </c>
      <c r="KVG9224">
        <v>2</v>
      </c>
      <c r="KVH9224">
        <v>2</v>
      </c>
      <c r="KVI9224">
        <v>2</v>
      </c>
      <c r="KVJ9224">
        <v>2</v>
      </c>
      <c r="KVK9224">
        <v>2</v>
      </c>
      <c r="KVL9224">
        <v>2</v>
      </c>
      <c r="KVM9224">
        <v>2</v>
      </c>
      <c r="KVN9224">
        <v>2</v>
      </c>
      <c r="KVO9224">
        <v>2</v>
      </c>
      <c r="KVP9224">
        <v>2</v>
      </c>
      <c r="KVQ9224">
        <v>2</v>
      </c>
      <c r="KVR9224">
        <v>2</v>
      </c>
      <c r="KVS9224">
        <v>2</v>
      </c>
      <c r="KVT9224">
        <v>2</v>
      </c>
      <c r="KVU9224">
        <v>2</v>
      </c>
      <c r="KVV9224">
        <v>2</v>
      </c>
      <c r="KVW9224">
        <v>2</v>
      </c>
      <c r="KVX9224">
        <v>2</v>
      </c>
      <c r="KVY9224">
        <v>2</v>
      </c>
      <c r="KVZ9224">
        <v>2</v>
      </c>
      <c r="KWA9224">
        <v>2</v>
      </c>
      <c r="KWB9224">
        <v>2</v>
      </c>
      <c r="KWC9224">
        <v>2</v>
      </c>
      <c r="KWD9224">
        <v>2</v>
      </c>
      <c r="KWE9224">
        <v>2</v>
      </c>
      <c r="KWF9224">
        <v>2</v>
      </c>
      <c r="KWG9224">
        <v>2</v>
      </c>
      <c r="KWH9224">
        <v>2</v>
      </c>
      <c r="KWI9224">
        <v>2</v>
      </c>
      <c r="KWJ9224">
        <v>2</v>
      </c>
      <c r="KWK9224">
        <v>2</v>
      </c>
      <c r="KWL9224">
        <v>2</v>
      </c>
      <c r="KWM9224">
        <v>2</v>
      </c>
      <c r="KWN9224">
        <v>2</v>
      </c>
      <c r="KWO9224">
        <v>2</v>
      </c>
      <c r="KWP9224">
        <v>2</v>
      </c>
      <c r="KWQ9224">
        <v>2</v>
      </c>
      <c r="KWR9224">
        <v>2</v>
      </c>
      <c r="KWS9224">
        <v>2</v>
      </c>
      <c r="KWT9224">
        <v>2</v>
      </c>
      <c r="KWU9224">
        <v>2</v>
      </c>
      <c r="KWV9224">
        <v>2</v>
      </c>
      <c r="KWW9224">
        <v>2</v>
      </c>
      <c r="KWX9224">
        <v>2</v>
      </c>
      <c r="KWY9224">
        <v>2</v>
      </c>
      <c r="KWZ9224">
        <v>2</v>
      </c>
      <c r="KXA9224">
        <v>2</v>
      </c>
      <c r="KXB9224">
        <v>2</v>
      </c>
      <c r="KXC9224">
        <v>2</v>
      </c>
      <c r="KXD9224">
        <v>2</v>
      </c>
      <c r="KXE9224">
        <v>2</v>
      </c>
      <c r="KXF9224">
        <v>2</v>
      </c>
      <c r="KXG9224">
        <v>2</v>
      </c>
      <c r="KXH9224">
        <v>2</v>
      </c>
      <c r="KXI9224">
        <v>2</v>
      </c>
      <c r="KXJ9224">
        <v>2</v>
      </c>
      <c r="KXK9224">
        <v>2</v>
      </c>
      <c r="KXL9224">
        <v>2</v>
      </c>
      <c r="KXM9224">
        <v>2</v>
      </c>
      <c r="KXN9224">
        <v>2</v>
      </c>
      <c r="KXO9224">
        <v>2</v>
      </c>
      <c r="KXP9224">
        <v>2</v>
      </c>
      <c r="KXQ9224">
        <v>2</v>
      </c>
      <c r="KXR9224">
        <v>2</v>
      </c>
      <c r="KXS9224">
        <v>2</v>
      </c>
      <c r="KXT9224">
        <v>2</v>
      </c>
      <c r="KXU9224">
        <v>2</v>
      </c>
      <c r="KXV9224">
        <v>2</v>
      </c>
      <c r="KXW9224">
        <v>2</v>
      </c>
      <c r="KXX9224">
        <v>2</v>
      </c>
      <c r="KXY9224">
        <v>2</v>
      </c>
      <c r="KXZ9224">
        <v>2</v>
      </c>
      <c r="KYA9224">
        <v>2</v>
      </c>
      <c r="KYB9224">
        <v>2</v>
      </c>
      <c r="KYC9224">
        <v>2</v>
      </c>
      <c r="KYD9224">
        <v>2</v>
      </c>
      <c r="KYE9224">
        <v>2</v>
      </c>
      <c r="KYF9224">
        <v>2</v>
      </c>
      <c r="KYG9224">
        <v>2</v>
      </c>
      <c r="KYH9224">
        <v>2</v>
      </c>
      <c r="KYI9224">
        <v>2</v>
      </c>
      <c r="KYJ9224">
        <v>2</v>
      </c>
      <c r="KYK9224">
        <v>2</v>
      </c>
      <c r="KYL9224">
        <v>2</v>
      </c>
      <c r="KYM9224">
        <v>2</v>
      </c>
      <c r="KYN9224">
        <v>2</v>
      </c>
      <c r="KYO9224">
        <v>2</v>
      </c>
      <c r="KYP9224">
        <v>2</v>
      </c>
      <c r="KYQ9224">
        <v>2</v>
      </c>
      <c r="KYR9224">
        <v>2</v>
      </c>
      <c r="KYS9224">
        <v>2</v>
      </c>
      <c r="KYT9224">
        <v>2</v>
      </c>
      <c r="KYU9224">
        <v>2</v>
      </c>
      <c r="KYV9224">
        <v>2</v>
      </c>
      <c r="KYW9224">
        <v>2</v>
      </c>
      <c r="KYX9224">
        <v>2</v>
      </c>
      <c r="KYY9224">
        <v>2</v>
      </c>
      <c r="KYZ9224">
        <v>2</v>
      </c>
      <c r="KZA9224">
        <v>2</v>
      </c>
      <c r="KZB9224">
        <v>2</v>
      </c>
      <c r="KZC9224">
        <v>2</v>
      </c>
      <c r="KZD9224">
        <v>2</v>
      </c>
      <c r="KZE9224">
        <v>2</v>
      </c>
      <c r="KZF9224">
        <v>2</v>
      </c>
      <c r="KZG9224">
        <v>2</v>
      </c>
      <c r="KZH9224">
        <v>2</v>
      </c>
      <c r="KZI9224">
        <v>2</v>
      </c>
      <c r="KZJ9224">
        <v>2</v>
      </c>
      <c r="KZK9224">
        <v>2</v>
      </c>
      <c r="KZL9224">
        <v>2</v>
      </c>
      <c r="KZM9224">
        <v>2</v>
      </c>
      <c r="KZN9224">
        <v>2</v>
      </c>
      <c r="KZO9224">
        <v>2</v>
      </c>
      <c r="KZP9224">
        <v>2</v>
      </c>
      <c r="KZQ9224">
        <v>2</v>
      </c>
      <c r="LAZ9224">
        <v>2</v>
      </c>
      <c r="LDR9224">
        <v>1</v>
      </c>
      <c r="LNW9224">
        <v>1</v>
      </c>
      <c r="LTW9224">
        <v>2</v>
      </c>
      <c r="LYU9224">
        <v>2</v>
      </c>
      <c r="MEP9224">
        <v>1</v>
      </c>
      <c r="MHK9224">
        <v>2</v>
      </c>
      <c r="NSI9224">
        <v>2</v>
      </c>
      <c r="NXY9224">
        <v>2</v>
      </c>
      <c r="OCI9224">
        <v>1</v>
      </c>
      <c r="ONZ9224">
        <v>1</v>
      </c>
      <c r="PDY9224">
        <v>1</v>
      </c>
      <c r="PYU9224">
        <v>1</v>
      </c>
    </row>
    <row r="9225" spans="7003:7003 7697:8164 8234:9007 9967:10227 10530:10945 11487:11487" x14ac:dyDescent="0.25">
      <c r="JII9225">
        <v>2</v>
      </c>
      <c r="KJA9225">
        <v>1</v>
      </c>
      <c r="KMO9225">
        <v>2</v>
      </c>
      <c r="KXP9225">
        <v>2</v>
      </c>
      <c r="KZC9225">
        <v>2</v>
      </c>
      <c r="KZQ9225">
        <v>2</v>
      </c>
      <c r="LAZ9225">
        <v>2</v>
      </c>
      <c r="LDR9225">
        <v>1</v>
      </c>
      <c r="LNW9225">
        <v>1</v>
      </c>
      <c r="LTW9225">
        <v>2</v>
      </c>
      <c r="LYU9225">
        <v>2</v>
      </c>
      <c r="MEP9225">
        <v>1</v>
      </c>
      <c r="MHK9225">
        <v>2</v>
      </c>
      <c r="NSI9225">
        <v>2</v>
      </c>
      <c r="NXY9225">
        <v>2</v>
      </c>
      <c r="OCI9225">
        <v>1</v>
      </c>
      <c r="ONZ9225">
        <v>1</v>
      </c>
      <c r="PDY9225">
        <v>1</v>
      </c>
      <c r="PYU9225">
        <v>1</v>
      </c>
    </row>
    <row r="9226" spans="7003:7003 7697:8164 8234:9007 9967:10227 10530:10945 11487:11487" x14ac:dyDescent="0.25">
      <c r="JII9226">
        <v>2</v>
      </c>
      <c r="KJA9226">
        <v>1</v>
      </c>
      <c r="KMO9226">
        <v>2</v>
      </c>
      <c r="KXP9226">
        <v>2</v>
      </c>
      <c r="KZC9226">
        <v>2</v>
      </c>
      <c r="KZQ9226">
        <v>2</v>
      </c>
      <c r="LAZ9226">
        <v>2</v>
      </c>
      <c r="LDR9226">
        <v>1</v>
      </c>
      <c r="LNW9226">
        <v>1</v>
      </c>
      <c r="LTW9226">
        <v>2</v>
      </c>
      <c r="LYU9226">
        <v>2</v>
      </c>
      <c r="MEP9226">
        <v>1</v>
      </c>
      <c r="MHK9226">
        <v>2</v>
      </c>
      <c r="NSI9226">
        <v>2</v>
      </c>
      <c r="NXY9226">
        <v>2</v>
      </c>
      <c r="OCI9226">
        <v>1</v>
      </c>
      <c r="ONZ9226">
        <v>1</v>
      </c>
      <c r="PDY9226">
        <v>1</v>
      </c>
      <c r="PYU9226">
        <v>1</v>
      </c>
    </row>
    <row r="9227" spans="7003:7003 7697:8164 8234:9007 9967:10227 10530:10945 11487:11487" x14ac:dyDescent="0.25">
      <c r="JII9227">
        <v>2</v>
      </c>
      <c r="KJA9227">
        <v>1</v>
      </c>
      <c r="KMO9227">
        <v>2</v>
      </c>
      <c r="KXP9227">
        <v>2</v>
      </c>
      <c r="KZC9227">
        <v>2</v>
      </c>
      <c r="KZQ9227">
        <v>2</v>
      </c>
      <c r="LAZ9227">
        <v>2</v>
      </c>
      <c r="LDR9227">
        <v>1</v>
      </c>
      <c r="LNW9227">
        <v>1</v>
      </c>
      <c r="LTW9227">
        <v>2</v>
      </c>
      <c r="LYU9227">
        <v>2</v>
      </c>
      <c r="MEP9227">
        <v>1</v>
      </c>
      <c r="MHK9227">
        <v>2</v>
      </c>
      <c r="NSI9227">
        <v>2</v>
      </c>
      <c r="NXY9227">
        <v>2</v>
      </c>
      <c r="OCI9227">
        <v>1</v>
      </c>
      <c r="ONZ9227">
        <v>1</v>
      </c>
      <c r="PDY9227">
        <v>1</v>
      </c>
      <c r="PYU9227">
        <v>1</v>
      </c>
    </row>
    <row r="9228" spans="7003:7003 7697:8164 8234:9007 9967:10227 10530:10945 11487:11487" x14ac:dyDescent="0.25">
      <c r="JII9228">
        <v>2</v>
      </c>
      <c r="KJA9228">
        <v>1</v>
      </c>
      <c r="KMO9228">
        <v>2</v>
      </c>
      <c r="KXP9228">
        <v>2</v>
      </c>
      <c r="KZC9228">
        <v>2</v>
      </c>
      <c r="KZQ9228">
        <v>2</v>
      </c>
      <c r="LAZ9228">
        <v>2</v>
      </c>
      <c r="LDR9228">
        <v>1</v>
      </c>
      <c r="LNW9228">
        <v>1</v>
      </c>
      <c r="LTW9228">
        <v>2</v>
      </c>
      <c r="LYU9228">
        <v>2</v>
      </c>
      <c r="MEP9228">
        <v>1</v>
      </c>
      <c r="MHK9228">
        <v>2</v>
      </c>
      <c r="NSI9228">
        <v>2</v>
      </c>
      <c r="NXY9228">
        <v>2</v>
      </c>
      <c r="OCI9228">
        <v>1</v>
      </c>
      <c r="ONZ9228">
        <v>1</v>
      </c>
      <c r="PDY9228">
        <v>1</v>
      </c>
      <c r="PYU9228">
        <v>1</v>
      </c>
    </row>
    <row r="9229" spans="7003:7003 7697:8164 8234:9007 9967:10227 10530:10945 11487:11487" x14ac:dyDescent="0.25">
      <c r="JII9229">
        <v>2</v>
      </c>
      <c r="KJA9229">
        <v>1</v>
      </c>
      <c r="KMO9229">
        <v>2</v>
      </c>
      <c r="KXP9229">
        <v>2</v>
      </c>
      <c r="KZC9229">
        <v>2</v>
      </c>
      <c r="KZQ9229">
        <v>2</v>
      </c>
      <c r="LAZ9229">
        <v>2</v>
      </c>
      <c r="LDR9229">
        <v>1</v>
      </c>
      <c r="LNW9229">
        <v>1</v>
      </c>
      <c r="LTW9229">
        <v>2</v>
      </c>
      <c r="LYU9229">
        <v>2</v>
      </c>
      <c r="MEP9229">
        <v>1</v>
      </c>
      <c r="MHK9229">
        <v>2</v>
      </c>
      <c r="NSI9229">
        <v>2</v>
      </c>
      <c r="NXY9229">
        <v>2</v>
      </c>
      <c r="OCI9229">
        <v>1</v>
      </c>
      <c r="ONZ9229">
        <v>1</v>
      </c>
      <c r="PDY9229">
        <v>1</v>
      </c>
      <c r="PYU9229">
        <v>1</v>
      </c>
    </row>
    <row r="9230" spans="7003:7003 7697:8164 8234:9007 9967:10227 10530:10945 11487:11487" x14ac:dyDescent="0.25">
      <c r="JII9230">
        <v>2</v>
      </c>
      <c r="KJA9230">
        <v>1</v>
      </c>
      <c r="KMO9230">
        <v>2</v>
      </c>
      <c r="KXP9230">
        <v>2</v>
      </c>
      <c r="KZC9230">
        <v>2</v>
      </c>
      <c r="KZQ9230">
        <v>2</v>
      </c>
      <c r="LAZ9230">
        <v>2</v>
      </c>
      <c r="LDR9230">
        <v>1</v>
      </c>
      <c r="LNW9230">
        <v>1</v>
      </c>
      <c r="LTW9230">
        <v>2</v>
      </c>
      <c r="LYU9230">
        <v>2</v>
      </c>
      <c r="MEP9230">
        <v>1</v>
      </c>
      <c r="MHK9230">
        <v>2</v>
      </c>
      <c r="NSI9230">
        <v>2</v>
      </c>
      <c r="NXY9230">
        <v>2</v>
      </c>
      <c r="OCI9230">
        <v>1</v>
      </c>
      <c r="ONZ9230">
        <v>1</v>
      </c>
      <c r="PDY9230">
        <v>1</v>
      </c>
      <c r="PYU9230">
        <v>1</v>
      </c>
    </row>
    <row r="9231" spans="7003:7003 7697:8164 8234:9007 9967:10227 10530:10945 11487:11487" x14ac:dyDescent="0.25">
      <c r="JII9231">
        <v>2</v>
      </c>
      <c r="KJA9231">
        <v>1</v>
      </c>
      <c r="KMO9231">
        <v>2</v>
      </c>
      <c r="KXP9231">
        <v>2</v>
      </c>
      <c r="KZC9231">
        <v>2</v>
      </c>
      <c r="KZQ9231">
        <v>2</v>
      </c>
      <c r="LAZ9231">
        <v>2</v>
      </c>
      <c r="LDR9231">
        <v>1</v>
      </c>
      <c r="LNW9231">
        <v>1</v>
      </c>
      <c r="LTW9231">
        <v>2</v>
      </c>
      <c r="LYU9231">
        <v>2</v>
      </c>
      <c r="MEP9231">
        <v>1</v>
      </c>
      <c r="MHK9231">
        <v>2</v>
      </c>
      <c r="NSI9231">
        <v>2</v>
      </c>
      <c r="NXY9231">
        <v>2</v>
      </c>
      <c r="OCI9231">
        <v>1</v>
      </c>
      <c r="ONZ9231">
        <v>1</v>
      </c>
      <c r="PDY9231">
        <v>1</v>
      </c>
      <c r="PYU9231">
        <v>1</v>
      </c>
    </row>
    <row r="9232" spans="7003:7003 7697:8164 8234:9007 9967:10227 10530:10945 11487:11487" x14ac:dyDescent="0.25">
      <c r="JII9232">
        <v>2</v>
      </c>
      <c r="KJA9232">
        <v>1</v>
      </c>
      <c r="KMO9232">
        <v>2</v>
      </c>
      <c r="KXP9232">
        <v>2</v>
      </c>
      <c r="KZC9232">
        <v>2</v>
      </c>
      <c r="KZQ9232">
        <v>2</v>
      </c>
      <c r="LAZ9232">
        <v>2</v>
      </c>
      <c r="LDR9232">
        <v>1</v>
      </c>
      <c r="LNW9232">
        <v>1</v>
      </c>
      <c r="LTW9232">
        <v>2</v>
      </c>
      <c r="LYU9232">
        <v>2</v>
      </c>
      <c r="MEP9232">
        <v>1</v>
      </c>
      <c r="MHK9232">
        <v>2</v>
      </c>
      <c r="NSI9232">
        <v>2</v>
      </c>
      <c r="NXY9232">
        <v>2</v>
      </c>
      <c r="OCI9232">
        <v>1</v>
      </c>
      <c r="ONZ9232">
        <v>1</v>
      </c>
      <c r="PDY9232">
        <v>1</v>
      </c>
      <c r="PYU9232">
        <v>1</v>
      </c>
    </row>
    <row r="9233" spans="7003:7003 7697:8164 8234:9007 9967:11003 11487:11487" x14ac:dyDescent="0.25">
      <c r="JII9233">
        <v>2</v>
      </c>
      <c r="KJA9233">
        <v>1</v>
      </c>
      <c r="KMO9233">
        <v>2</v>
      </c>
      <c r="KXP9233">
        <v>2</v>
      </c>
      <c r="KZC9233">
        <v>2</v>
      </c>
      <c r="KZQ9233">
        <v>2</v>
      </c>
      <c r="LAZ9233">
        <v>2</v>
      </c>
      <c r="LDR9233">
        <v>1</v>
      </c>
      <c r="LNW9233">
        <v>1</v>
      </c>
      <c r="LTW9233">
        <v>2</v>
      </c>
      <c r="LYU9233">
        <v>2</v>
      </c>
      <c r="MEP9233">
        <v>1</v>
      </c>
      <c r="MHK9233">
        <v>2</v>
      </c>
      <c r="NSI9233">
        <v>2</v>
      </c>
      <c r="NXY9233">
        <v>2</v>
      </c>
      <c r="OCI9233">
        <v>1</v>
      </c>
      <c r="ONZ9233">
        <v>1</v>
      </c>
      <c r="PDY9233">
        <v>1</v>
      </c>
      <c r="PYU9233">
        <v>1</v>
      </c>
    </row>
    <row r="9234" spans="7003:7003 7697:8164 8234:9007 9967:11003 11487:11487" x14ac:dyDescent="0.25">
      <c r="JII9234">
        <v>2</v>
      </c>
      <c r="KJA9234">
        <v>1</v>
      </c>
      <c r="KMO9234">
        <v>2</v>
      </c>
      <c r="KXP9234">
        <v>2</v>
      </c>
      <c r="KZC9234">
        <v>2</v>
      </c>
      <c r="KZQ9234">
        <v>2</v>
      </c>
      <c r="LAZ9234">
        <v>2</v>
      </c>
      <c r="LDR9234">
        <v>1</v>
      </c>
      <c r="LNW9234">
        <v>1</v>
      </c>
      <c r="LTW9234">
        <v>2</v>
      </c>
      <c r="LYU9234">
        <v>2</v>
      </c>
      <c r="MEP9234">
        <v>1</v>
      </c>
      <c r="MHK9234">
        <v>2</v>
      </c>
      <c r="NSI9234">
        <v>2</v>
      </c>
      <c r="NXY9234">
        <v>2</v>
      </c>
      <c r="OCI9234">
        <v>1</v>
      </c>
      <c r="ONZ9234">
        <v>1</v>
      </c>
      <c r="PDY9234">
        <v>1</v>
      </c>
      <c r="PYU9234">
        <v>1</v>
      </c>
    </row>
    <row r="9235" spans="7003:7003 7697:8164 8234:9007 9967:11003 11487:11487" x14ac:dyDescent="0.25">
      <c r="JII9235">
        <v>2</v>
      </c>
      <c r="KJA9235">
        <v>1</v>
      </c>
      <c r="KMO9235">
        <v>2</v>
      </c>
      <c r="KXP9235">
        <v>2</v>
      </c>
      <c r="KZC9235">
        <v>2</v>
      </c>
      <c r="KZQ9235">
        <v>2</v>
      </c>
      <c r="LAZ9235">
        <v>2</v>
      </c>
      <c r="LDR9235">
        <v>1</v>
      </c>
      <c r="LNW9235">
        <v>1</v>
      </c>
      <c r="LTW9235">
        <v>2</v>
      </c>
      <c r="LYU9235">
        <v>2</v>
      </c>
      <c r="MEP9235">
        <v>1</v>
      </c>
      <c r="MHK9235">
        <v>2</v>
      </c>
      <c r="NSI9235">
        <v>2</v>
      </c>
      <c r="NXY9235">
        <v>2</v>
      </c>
      <c r="OCI9235">
        <v>1</v>
      </c>
      <c r="ONZ9235">
        <v>1</v>
      </c>
      <c r="PDY9235">
        <v>1</v>
      </c>
      <c r="PYU9235">
        <v>1</v>
      </c>
    </row>
    <row r="9236" spans="7003:7003 7697:8164 8234:9007 9967:11003 11487:11487" x14ac:dyDescent="0.25">
      <c r="JII9236">
        <v>2</v>
      </c>
      <c r="KJA9236">
        <v>1</v>
      </c>
      <c r="KMO9236">
        <v>2</v>
      </c>
      <c r="KXP9236">
        <v>2</v>
      </c>
      <c r="KZC9236">
        <v>2</v>
      </c>
      <c r="KZQ9236">
        <v>2</v>
      </c>
      <c r="LAZ9236">
        <v>2</v>
      </c>
      <c r="LDR9236">
        <v>1</v>
      </c>
      <c r="LNW9236">
        <v>1</v>
      </c>
      <c r="LTW9236">
        <v>2</v>
      </c>
      <c r="LYU9236">
        <v>2</v>
      </c>
      <c r="MEP9236">
        <v>1</v>
      </c>
      <c r="MHK9236">
        <v>2</v>
      </c>
      <c r="NSI9236">
        <v>2</v>
      </c>
      <c r="NXY9236">
        <v>2</v>
      </c>
      <c r="OCI9236">
        <v>1</v>
      </c>
      <c r="ONZ9236">
        <v>1</v>
      </c>
      <c r="PDY9236">
        <v>1</v>
      </c>
      <c r="PYU9236">
        <v>1</v>
      </c>
    </row>
    <row r="9237" spans="7003:7003 7697:8164 8234:9007 9967:11003 11487:11487" x14ac:dyDescent="0.25">
      <c r="JII9237">
        <v>2</v>
      </c>
      <c r="KJA9237">
        <v>1</v>
      </c>
      <c r="KMO9237">
        <v>2</v>
      </c>
      <c r="KXP9237">
        <v>2</v>
      </c>
      <c r="KZC9237">
        <v>2</v>
      </c>
      <c r="KZQ9237">
        <v>2</v>
      </c>
      <c r="LAZ9237">
        <v>2</v>
      </c>
      <c r="LDR9237">
        <v>1</v>
      </c>
      <c r="LNW9237">
        <v>1</v>
      </c>
      <c r="LTW9237">
        <v>2</v>
      </c>
      <c r="LYU9237">
        <v>2</v>
      </c>
      <c r="MEP9237">
        <v>1</v>
      </c>
      <c r="MHK9237">
        <v>2</v>
      </c>
      <c r="NSI9237">
        <v>2</v>
      </c>
      <c r="NXY9237">
        <v>2</v>
      </c>
      <c r="OCI9237">
        <v>1</v>
      </c>
      <c r="ONZ9237">
        <v>1</v>
      </c>
      <c r="PDY9237">
        <v>1</v>
      </c>
      <c r="PYU9237">
        <v>1</v>
      </c>
    </row>
    <row r="9238" spans="7003:7003 7697:8164 8234:9007 9967:11003 11487:11487" x14ac:dyDescent="0.25">
      <c r="JII9238">
        <v>2</v>
      </c>
      <c r="KJA9238">
        <v>1</v>
      </c>
      <c r="KMO9238">
        <v>2</v>
      </c>
      <c r="KXP9238">
        <v>2</v>
      </c>
      <c r="KZC9238">
        <v>2</v>
      </c>
      <c r="KZQ9238">
        <v>2</v>
      </c>
      <c r="LAZ9238">
        <v>2</v>
      </c>
      <c r="LDR9238">
        <v>1</v>
      </c>
      <c r="LNW9238">
        <v>1</v>
      </c>
      <c r="LTW9238">
        <v>2</v>
      </c>
      <c r="LYU9238">
        <v>2</v>
      </c>
      <c r="MEP9238">
        <v>1</v>
      </c>
      <c r="MHK9238">
        <v>2</v>
      </c>
      <c r="NSI9238">
        <v>2</v>
      </c>
      <c r="NXY9238">
        <v>2</v>
      </c>
      <c r="OCI9238">
        <v>1</v>
      </c>
      <c r="ONZ9238">
        <v>1</v>
      </c>
      <c r="PDY9238">
        <v>1</v>
      </c>
      <c r="PYU9238">
        <v>1</v>
      </c>
    </row>
    <row r="9239" spans="7003:7003 7697:8164 8234:9007 9967:11003 11487:11487" x14ac:dyDescent="0.25">
      <c r="JII9239">
        <v>2</v>
      </c>
      <c r="KJA9239">
        <v>1</v>
      </c>
      <c r="KMO9239">
        <v>2</v>
      </c>
      <c r="KXP9239">
        <v>2</v>
      </c>
      <c r="KZC9239">
        <v>2</v>
      </c>
      <c r="KZQ9239">
        <v>2</v>
      </c>
      <c r="LAZ9239">
        <v>2</v>
      </c>
      <c r="LDR9239">
        <v>1</v>
      </c>
      <c r="LNW9239">
        <v>1</v>
      </c>
      <c r="LTW9239">
        <v>2</v>
      </c>
      <c r="LYU9239">
        <v>2</v>
      </c>
      <c r="MEP9239">
        <v>1</v>
      </c>
      <c r="MHK9239">
        <v>2</v>
      </c>
      <c r="NSI9239">
        <v>2</v>
      </c>
      <c r="NXY9239">
        <v>2</v>
      </c>
      <c r="OCI9239">
        <v>1</v>
      </c>
      <c r="ONZ9239">
        <v>1</v>
      </c>
      <c r="PDY9239">
        <v>1</v>
      </c>
      <c r="PYU9239">
        <v>1</v>
      </c>
    </row>
    <row r="9240" spans="7003:7003 7697:8164 8234:9007 9967:11003 11487:11487" x14ac:dyDescent="0.25">
      <c r="JII9240">
        <v>2</v>
      </c>
      <c r="KJA9240">
        <v>1</v>
      </c>
      <c r="KMO9240">
        <v>2</v>
      </c>
      <c r="KXP9240">
        <v>2</v>
      </c>
      <c r="KZC9240">
        <v>2</v>
      </c>
      <c r="KZQ9240">
        <v>2</v>
      </c>
      <c r="LAZ9240">
        <v>2</v>
      </c>
      <c r="LDR9240">
        <v>1</v>
      </c>
      <c r="LNW9240">
        <v>1</v>
      </c>
      <c r="LTW9240">
        <v>2</v>
      </c>
      <c r="LYU9240">
        <v>2</v>
      </c>
      <c r="MEP9240">
        <v>1</v>
      </c>
      <c r="MHK9240">
        <v>2</v>
      </c>
      <c r="NSI9240">
        <v>2</v>
      </c>
      <c r="NXY9240">
        <v>2</v>
      </c>
      <c r="OCI9240">
        <v>1</v>
      </c>
      <c r="ONZ9240">
        <v>1</v>
      </c>
      <c r="PDY9240">
        <v>1</v>
      </c>
      <c r="PYU9240">
        <v>1</v>
      </c>
    </row>
    <row r="9241" spans="7003:7003 7697:8164 8234:9007 9967:11003 11487:11487" x14ac:dyDescent="0.25">
      <c r="JII9241">
        <v>2</v>
      </c>
      <c r="KJA9241">
        <v>1</v>
      </c>
      <c r="KMO9241">
        <v>2</v>
      </c>
      <c r="KXP9241">
        <v>2</v>
      </c>
      <c r="KZC9241">
        <v>2</v>
      </c>
      <c r="KZQ9241">
        <v>2</v>
      </c>
      <c r="LAZ9241">
        <v>2</v>
      </c>
      <c r="LDR9241">
        <v>1</v>
      </c>
      <c r="LNW9241">
        <v>1</v>
      </c>
      <c r="LTW9241">
        <v>2</v>
      </c>
      <c r="LYU9241">
        <v>2</v>
      </c>
      <c r="MEP9241">
        <v>1</v>
      </c>
      <c r="MHK9241">
        <v>2</v>
      </c>
      <c r="NSI9241">
        <v>2</v>
      </c>
      <c r="NXY9241">
        <v>2</v>
      </c>
      <c r="OCI9241">
        <v>1</v>
      </c>
      <c r="ONZ9241">
        <v>1</v>
      </c>
      <c r="PDY9241">
        <v>1</v>
      </c>
      <c r="PYU9241">
        <v>1</v>
      </c>
    </row>
    <row r="9242" spans="7003:7003 7697:8164 8234:9007 9967:11003 11487:11487" x14ac:dyDescent="0.25">
      <c r="JII9242">
        <v>2</v>
      </c>
      <c r="KJA9242">
        <v>1</v>
      </c>
      <c r="KMO9242">
        <v>2</v>
      </c>
      <c r="KXP9242">
        <v>2</v>
      </c>
      <c r="KZC9242">
        <v>2</v>
      </c>
      <c r="KZQ9242">
        <v>2</v>
      </c>
      <c r="LAZ9242">
        <v>2</v>
      </c>
      <c r="LDR9242">
        <v>1</v>
      </c>
      <c r="LNW9242">
        <v>1</v>
      </c>
      <c r="LTW9242">
        <v>2</v>
      </c>
      <c r="LYU9242">
        <v>2</v>
      </c>
      <c r="MEP9242">
        <v>1</v>
      </c>
      <c r="MHK9242">
        <v>2</v>
      </c>
      <c r="NSI9242">
        <v>2</v>
      </c>
      <c r="NXY9242">
        <v>2</v>
      </c>
      <c r="OCI9242">
        <v>1</v>
      </c>
      <c r="ONZ9242">
        <v>1</v>
      </c>
      <c r="PDY9242">
        <v>1</v>
      </c>
      <c r="PYU9242">
        <v>1</v>
      </c>
    </row>
    <row r="9243" spans="7003:7003 7697:8164 8234:9007 9967:11003 11487:11487" x14ac:dyDescent="0.25">
      <c r="JII9243">
        <v>2</v>
      </c>
      <c r="KJA9243">
        <v>1</v>
      </c>
      <c r="KMO9243">
        <v>2</v>
      </c>
      <c r="KXP9243">
        <v>2</v>
      </c>
      <c r="KZC9243">
        <v>2</v>
      </c>
      <c r="KZQ9243">
        <v>2</v>
      </c>
      <c r="LAZ9243">
        <v>2</v>
      </c>
      <c r="LDR9243">
        <v>1</v>
      </c>
      <c r="LNW9243">
        <v>1</v>
      </c>
      <c r="LTW9243">
        <v>2</v>
      </c>
      <c r="LYU9243">
        <v>2</v>
      </c>
      <c r="MEP9243">
        <v>1</v>
      </c>
      <c r="MHK9243">
        <v>2</v>
      </c>
      <c r="NSI9243">
        <v>2</v>
      </c>
      <c r="NXY9243">
        <v>2</v>
      </c>
      <c r="OCI9243">
        <v>1</v>
      </c>
      <c r="ONZ9243">
        <v>1</v>
      </c>
      <c r="PDY9243">
        <v>1</v>
      </c>
      <c r="PYU9243">
        <v>1</v>
      </c>
    </row>
    <row r="9244" spans="7003:7003 7697:8164 8234:9007 9967:11003 11487:11487" x14ac:dyDescent="0.25">
      <c r="JII9244">
        <v>2</v>
      </c>
      <c r="KJA9244">
        <v>1</v>
      </c>
      <c r="KMO9244">
        <v>2</v>
      </c>
      <c r="KXP9244">
        <v>2</v>
      </c>
      <c r="KZC9244">
        <v>2</v>
      </c>
      <c r="KZQ9244">
        <v>2</v>
      </c>
      <c r="LAZ9244">
        <v>2</v>
      </c>
      <c r="LDR9244">
        <v>1</v>
      </c>
      <c r="LNW9244">
        <v>1</v>
      </c>
      <c r="LTW9244">
        <v>2</v>
      </c>
      <c r="LYU9244">
        <v>2</v>
      </c>
      <c r="MEP9244">
        <v>1</v>
      </c>
      <c r="MHK9244">
        <v>2</v>
      </c>
      <c r="NSI9244">
        <v>2</v>
      </c>
      <c r="NXY9244">
        <v>2</v>
      </c>
      <c r="OCI9244">
        <v>1</v>
      </c>
      <c r="OCJ9244">
        <v>1</v>
      </c>
      <c r="OCK9244">
        <v>1</v>
      </c>
      <c r="OCL9244">
        <v>1</v>
      </c>
      <c r="OCM9244">
        <v>1</v>
      </c>
      <c r="OCN9244">
        <v>1</v>
      </c>
      <c r="OCO9244">
        <v>1</v>
      </c>
      <c r="OCP9244">
        <v>1</v>
      </c>
      <c r="OCQ9244">
        <v>1</v>
      </c>
      <c r="OCR9244">
        <v>1</v>
      </c>
      <c r="OCS9244">
        <v>1</v>
      </c>
      <c r="OCT9244">
        <v>1</v>
      </c>
      <c r="OCU9244">
        <v>1</v>
      </c>
      <c r="OCV9244">
        <v>1</v>
      </c>
      <c r="OCW9244">
        <v>1</v>
      </c>
      <c r="OCX9244">
        <v>1</v>
      </c>
      <c r="OCY9244">
        <v>1</v>
      </c>
      <c r="OCZ9244">
        <v>1</v>
      </c>
      <c r="ODA9244">
        <v>1</v>
      </c>
      <c r="ODB9244">
        <v>1</v>
      </c>
      <c r="ODC9244">
        <v>1</v>
      </c>
      <c r="ODD9244">
        <v>1</v>
      </c>
      <c r="ODE9244">
        <v>1</v>
      </c>
      <c r="ODF9244">
        <v>1</v>
      </c>
      <c r="ODG9244">
        <v>1</v>
      </c>
      <c r="ODH9244">
        <v>1</v>
      </c>
      <c r="ODI9244">
        <v>1</v>
      </c>
      <c r="ODJ9244">
        <v>1</v>
      </c>
      <c r="ODK9244">
        <v>1</v>
      </c>
      <c r="ODL9244">
        <v>1</v>
      </c>
      <c r="ODM9244">
        <v>1</v>
      </c>
      <c r="ODN9244">
        <v>1</v>
      </c>
      <c r="ODO9244">
        <v>1</v>
      </c>
      <c r="ODP9244">
        <v>1</v>
      </c>
      <c r="ODQ9244">
        <v>1</v>
      </c>
      <c r="ODR9244">
        <v>1</v>
      </c>
      <c r="ODS9244">
        <v>1</v>
      </c>
      <c r="ODT9244">
        <v>1</v>
      </c>
      <c r="ODU9244">
        <v>1</v>
      </c>
      <c r="ODV9244">
        <v>1</v>
      </c>
      <c r="ODW9244">
        <v>1</v>
      </c>
      <c r="ODX9244">
        <v>1</v>
      </c>
      <c r="ODY9244">
        <v>1</v>
      </c>
      <c r="ODZ9244">
        <v>1</v>
      </c>
      <c r="OEA9244">
        <v>1</v>
      </c>
      <c r="OEB9244">
        <v>1</v>
      </c>
      <c r="OEC9244">
        <v>1</v>
      </c>
      <c r="OED9244">
        <v>1</v>
      </c>
      <c r="OEE9244">
        <v>1</v>
      </c>
      <c r="OEF9244">
        <v>1</v>
      </c>
      <c r="OEG9244">
        <v>1</v>
      </c>
      <c r="OEH9244">
        <v>1</v>
      </c>
      <c r="OEI9244">
        <v>1</v>
      </c>
      <c r="OEJ9244">
        <v>1</v>
      </c>
      <c r="OEK9244">
        <v>1</v>
      </c>
      <c r="OEL9244">
        <v>1</v>
      </c>
      <c r="OEM9244">
        <v>1</v>
      </c>
      <c r="OEN9244">
        <v>1</v>
      </c>
      <c r="OEO9244">
        <v>1</v>
      </c>
      <c r="OEP9244">
        <v>1</v>
      </c>
      <c r="OEQ9244">
        <v>1</v>
      </c>
      <c r="OER9244">
        <v>1</v>
      </c>
      <c r="OES9244">
        <v>1</v>
      </c>
      <c r="OET9244">
        <v>1</v>
      </c>
      <c r="OEU9244">
        <v>1</v>
      </c>
      <c r="OEV9244">
        <v>1</v>
      </c>
      <c r="OEW9244">
        <v>1</v>
      </c>
      <c r="OEX9244">
        <v>1</v>
      </c>
      <c r="OEY9244">
        <v>1</v>
      </c>
      <c r="OEZ9244">
        <v>1</v>
      </c>
      <c r="OFA9244">
        <v>1</v>
      </c>
      <c r="OFB9244">
        <v>1</v>
      </c>
      <c r="OFC9244">
        <v>1</v>
      </c>
      <c r="OFD9244">
        <v>1</v>
      </c>
      <c r="OFE9244">
        <v>1</v>
      </c>
      <c r="OFF9244">
        <v>1</v>
      </c>
      <c r="OFG9244">
        <v>1</v>
      </c>
      <c r="OFH9244">
        <v>1</v>
      </c>
      <c r="OFI9244">
        <v>1</v>
      </c>
      <c r="OFJ9244">
        <v>1</v>
      </c>
      <c r="OFK9244">
        <v>1</v>
      </c>
      <c r="OFL9244">
        <v>1</v>
      </c>
      <c r="OFM9244">
        <v>1</v>
      </c>
      <c r="OFN9244">
        <v>1</v>
      </c>
      <c r="OFO9244">
        <v>1</v>
      </c>
      <c r="OFP9244">
        <v>1</v>
      </c>
      <c r="OFQ9244">
        <v>1</v>
      </c>
      <c r="OFR9244">
        <v>1</v>
      </c>
      <c r="OFS9244">
        <v>1</v>
      </c>
      <c r="OFT9244">
        <v>1</v>
      </c>
      <c r="OFU9244">
        <v>1</v>
      </c>
      <c r="OFV9244">
        <v>1</v>
      </c>
      <c r="OFW9244">
        <v>1</v>
      </c>
      <c r="OFX9244">
        <v>1</v>
      </c>
      <c r="OFY9244">
        <v>1</v>
      </c>
      <c r="OFZ9244">
        <v>1</v>
      </c>
      <c r="OGA9244">
        <v>1</v>
      </c>
      <c r="OGB9244">
        <v>1</v>
      </c>
      <c r="OGC9244">
        <v>1</v>
      </c>
      <c r="OGD9244">
        <v>1</v>
      </c>
      <c r="OGE9244">
        <v>1</v>
      </c>
      <c r="OGF9244">
        <v>1</v>
      </c>
      <c r="OGG9244">
        <v>1</v>
      </c>
      <c r="OGH9244">
        <v>1</v>
      </c>
      <c r="OGI9244">
        <v>1</v>
      </c>
      <c r="OGJ9244">
        <v>1</v>
      </c>
      <c r="OGK9244">
        <v>1</v>
      </c>
      <c r="OGL9244">
        <v>1</v>
      </c>
      <c r="OGM9244">
        <v>1</v>
      </c>
      <c r="OGN9244">
        <v>1</v>
      </c>
      <c r="OGO9244">
        <v>1</v>
      </c>
      <c r="OGP9244">
        <v>1</v>
      </c>
      <c r="OGQ9244">
        <v>1</v>
      </c>
      <c r="OGR9244">
        <v>1</v>
      </c>
      <c r="OGS9244">
        <v>1</v>
      </c>
      <c r="OGT9244">
        <v>1</v>
      </c>
      <c r="OGU9244">
        <v>1</v>
      </c>
      <c r="OGV9244">
        <v>1</v>
      </c>
      <c r="OGW9244">
        <v>1</v>
      </c>
      <c r="OGX9244">
        <v>1</v>
      </c>
      <c r="OGY9244">
        <v>1</v>
      </c>
      <c r="OGZ9244">
        <v>1</v>
      </c>
      <c r="OHA9244">
        <v>1</v>
      </c>
      <c r="OHB9244">
        <v>1</v>
      </c>
      <c r="OHC9244">
        <v>1</v>
      </c>
      <c r="OHD9244">
        <v>1</v>
      </c>
      <c r="OHE9244">
        <v>1</v>
      </c>
      <c r="OHF9244">
        <v>1</v>
      </c>
      <c r="OHG9244">
        <v>1</v>
      </c>
      <c r="OHH9244">
        <v>1</v>
      </c>
      <c r="OHI9244">
        <v>1</v>
      </c>
      <c r="OHJ9244">
        <v>1</v>
      </c>
      <c r="OHK9244">
        <v>1</v>
      </c>
      <c r="OHL9244">
        <v>1</v>
      </c>
      <c r="OHM9244">
        <v>1</v>
      </c>
      <c r="OHN9244">
        <v>1</v>
      </c>
      <c r="OHO9244">
        <v>1</v>
      </c>
      <c r="OHP9244">
        <v>1</v>
      </c>
      <c r="OHQ9244">
        <v>1</v>
      </c>
      <c r="OHR9244">
        <v>1</v>
      </c>
      <c r="OHS9244">
        <v>1</v>
      </c>
      <c r="OHT9244">
        <v>1</v>
      </c>
      <c r="OHU9244">
        <v>1</v>
      </c>
      <c r="OHV9244">
        <v>1</v>
      </c>
      <c r="OHW9244">
        <v>1</v>
      </c>
      <c r="OHX9244">
        <v>1</v>
      </c>
      <c r="OHY9244">
        <v>1</v>
      </c>
      <c r="OHZ9244">
        <v>1</v>
      </c>
      <c r="OIA9244">
        <v>1</v>
      </c>
      <c r="OIB9244">
        <v>1</v>
      </c>
      <c r="OIC9244">
        <v>1</v>
      </c>
      <c r="OID9244">
        <v>1</v>
      </c>
      <c r="OIE9244">
        <v>1</v>
      </c>
      <c r="OIF9244">
        <v>1</v>
      </c>
      <c r="OIG9244">
        <v>1</v>
      </c>
      <c r="OIH9244">
        <v>1</v>
      </c>
      <c r="OII9244">
        <v>1</v>
      </c>
      <c r="OIJ9244">
        <v>1</v>
      </c>
      <c r="OIK9244">
        <v>1</v>
      </c>
      <c r="OIL9244">
        <v>1</v>
      </c>
      <c r="OIM9244">
        <v>1</v>
      </c>
      <c r="OIN9244">
        <v>1</v>
      </c>
      <c r="OIO9244">
        <v>1</v>
      </c>
      <c r="OIP9244">
        <v>1</v>
      </c>
      <c r="OIQ9244">
        <v>1</v>
      </c>
      <c r="OIR9244">
        <v>1</v>
      </c>
      <c r="OIS9244">
        <v>1</v>
      </c>
      <c r="OIT9244">
        <v>1</v>
      </c>
      <c r="OIU9244">
        <v>1</v>
      </c>
      <c r="OIV9244">
        <v>1</v>
      </c>
      <c r="OIW9244">
        <v>1</v>
      </c>
      <c r="OIX9244">
        <v>1</v>
      </c>
      <c r="OIY9244">
        <v>1</v>
      </c>
      <c r="OIZ9244">
        <v>1</v>
      </c>
      <c r="OJA9244">
        <v>1</v>
      </c>
      <c r="OJB9244">
        <v>1</v>
      </c>
      <c r="OJC9244">
        <v>1</v>
      </c>
      <c r="OJD9244">
        <v>1</v>
      </c>
      <c r="OJE9244">
        <v>1</v>
      </c>
      <c r="OJF9244">
        <v>1</v>
      </c>
      <c r="OJG9244">
        <v>1</v>
      </c>
      <c r="OJH9244">
        <v>1</v>
      </c>
      <c r="OJI9244">
        <v>1</v>
      </c>
      <c r="OJJ9244">
        <v>1</v>
      </c>
      <c r="OJK9244">
        <v>1</v>
      </c>
      <c r="OJL9244">
        <v>1</v>
      </c>
      <c r="OJM9244">
        <v>1</v>
      </c>
      <c r="OJN9244">
        <v>1</v>
      </c>
      <c r="OJO9244">
        <v>1</v>
      </c>
      <c r="OJP9244">
        <v>1</v>
      </c>
      <c r="OJQ9244">
        <v>1</v>
      </c>
      <c r="OJR9244">
        <v>1</v>
      </c>
      <c r="OJS9244">
        <v>1</v>
      </c>
      <c r="OJT9244">
        <v>1</v>
      </c>
      <c r="OJU9244">
        <v>1</v>
      </c>
      <c r="OJV9244">
        <v>1</v>
      </c>
      <c r="OJW9244">
        <v>1</v>
      </c>
      <c r="OJX9244">
        <v>1</v>
      </c>
      <c r="OJY9244">
        <v>1</v>
      </c>
      <c r="OJZ9244">
        <v>1</v>
      </c>
      <c r="OKA9244">
        <v>1</v>
      </c>
      <c r="OKB9244">
        <v>1</v>
      </c>
      <c r="OKC9244">
        <v>1</v>
      </c>
      <c r="OKD9244">
        <v>1</v>
      </c>
      <c r="OKE9244">
        <v>1</v>
      </c>
      <c r="OKF9244">
        <v>1</v>
      </c>
      <c r="OKG9244">
        <v>1</v>
      </c>
      <c r="OKH9244">
        <v>1</v>
      </c>
      <c r="OKI9244">
        <v>1</v>
      </c>
      <c r="OKJ9244">
        <v>1</v>
      </c>
      <c r="OKK9244">
        <v>1</v>
      </c>
      <c r="OKL9244">
        <v>1</v>
      </c>
      <c r="OKM9244">
        <v>1</v>
      </c>
      <c r="OKN9244">
        <v>1</v>
      </c>
      <c r="OKO9244">
        <v>1</v>
      </c>
      <c r="OKP9244">
        <v>1</v>
      </c>
      <c r="OKQ9244">
        <v>1</v>
      </c>
      <c r="OKR9244">
        <v>1</v>
      </c>
      <c r="OKS9244">
        <v>1</v>
      </c>
      <c r="OKT9244">
        <v>1</v>
      </c>
      <c r="OKU9244">
        <v>1</v>
      </c>
      <c r="OKV9244">
        <v>1</v>
      </c>
      <c r="OKW9244">
        <v>1</v>
      </c>
      <c r="OKX9244">
        <v>1</v>
      </c>
      <c r="OKY9244">
        <v>1</v>
      </c>
      <c r="OKZ9244">
        <v>1</v>
      </c>
      <c r="OLA9244">
        <v>1</v>
      </c>
      <c r="OLB9244">
        <v>1</v>
      </c>
      <c r="OLC9244">
        <v>1</v>
      </c>
      <c r="OLD9244">
        <v>1</v>
      </c>
      <c r="OLE9244">
        <v>1</v>
      </c>
      <c r="OLF9244">
        <v>1</v>
      </c>
      <c r="OLG9244">
        <v>1</v>
      </c>
      <c r="OLH9244">
        <v>1</v>
      </c>
      <c r="OLI9244">
        <v>1</v>
      </c>
      <c r="OLJ9244">
        <v>1</v>
      </c>
      <c r="OLK9244">
        <v>1</v>
      </c>
      <c r="OLL9244">
        <v>1</v>
      </c>
      <c r="OLM9244">
        <v>1</v>
      </c>
      <c r="OLN9244">
        <v>1</v>
      </c>
      <c r="OLO9244">
        <v>1</v>
      </c>
      <c r="OLP9244">
        <v>1</v>
      </c>
      <c r="OLQ9244">
        <v>1</v>
      </c>
      <c r="OLR9244">
        <v>1</v>
      </c>
      <c r="OLS9244">
        <v>1</v>
      </c>
      <c r="OLT9244">
        <v>1</v>
      </c>
      <c r="OLU9244">
        <v>1</v>
      </c>
      <c r="OLV9244">
        <v>1</v>
      </c>
      <c r="OLW9244">
        <v>1</v>
      </c>
      <c r="OLX9244">
        <v>1</v>
      </c>
      <c r="OLY9244">
        <v>1</v>
      </c>
      <c r="OLZ9244">
        <v>1</v>
      </c>
      <c r="OMA9244">
        <v>1</v>
      </c>
      <c r="OMB9244">
        <v>1</v>
      </c>
      <c r="OMC9244">
        <v>1</v>
      </c>
      <c r="OMD9244">
        <v>1</v>
      </c>
      <c r="OME9244">
        <v>1</v>
      </c>
      <c r="OMF9244">
        <v>1</v>
      </c>
      <c r="OMG9244">
        <v>1</v>
      </c>
      <c r="OMH9244">
        <v>1</v>
      </c>
      <c r="OMI9244">
        <v>1</v>
      </c>
      <c r="OMJ9244">
        <v>1</v>
      </c>
      <c r="OMK9244">
        <v>1</v>
      </c>
      <c r="OML9244">
        <v>1</v>
      </c>
      <c r="OMM9244">
        <v>1</v>
      </c>
      <c r="OMN9244">
        <v>1</v>
      </c>
      <c r="OMO9244">
        <v>1</v>
      </c>
      <c r="OMP9244">
        <v>1</v>
      </c>
      <c r="OMQ9244">
        <v>1</v>
      </c>
      <c r="OMR9244">
        <v>1</v>
      </c>
      <c r="OMS9244">
        <v>1</v>
      </c>
      <c r="OMT9244">
        <v>1</v>
      </c>
      <c r="OMU9244">
        <v>1</v>
      </c>
      <c r="OMV9244">
        <v>1</v>
      </c>
      <c r="OMW9244">
        <v>1</v>
      </c>
      <c r="OMX9244">
        <v>1</v>
      </c>
      <c r="OMY9244">
        <v>1</v>
      </c>
      <c r="OMZ9244">
        <v>1</v>
      </c>
      <c r="ONA9244">
        <v>1</v>
      </c>
      <c r="ONB9244">
        <v>1</v>
      </c>
      <c r="ONC9244">
        <v>1</v>
      </c>
      <c r="OND9244">
        <v>1</v>
      </c>
      <c r="ONE9244">
        <v>1</v>
      </c>
      <c r="ONF9244">
        <v>1</v>
      </c>
      <c r="ONG9244">
        <v>1</v>
      </c>
      <c r="ONH9244">
        <v>1</v>
      </c>
      <c r="ONI9244">
        <v>1</v>
      </c>
      <c r="ONJ9244">
        <v>1</v>
      </c>
      <c r="ONK9244">
        <v>1</v>
      </c>
      <c r="ONL9244">
        <v>1</v>
      </c>
      <c r="ONM9244">
        <v>1</v>
      </c>
      <c r="ONN9244">
        <v>1</v>
      </c>
      <c r="ONO9244">
        <v>1</v>
      </c>
      <c r="ONP9244">
        <v>1</v>
      </c>
      <c r="ONQ9244">
        <v>1</v>
      </c>
      <c r="ONR9244">
        <v>1</v>
      </c>
      <c r="ONS9244">
        <v>1</v>
      </c>
      <c r="ONT9244">
        <v>1</v>
      </c>
      <c r="ONU9244">
        <v>1</v>
      </c>
      <c r="ONV9244">
        <v>1</v>
      </c>
      <c r="ONW9244">
        <v>1</v>
      </c>
      <c r="ONX9244">
        <v>1</v>
      </c>
      <c r="ONY9244">
        <v>1</v>
      </c>
      <c r="ONZ9244">
        <v>1</v>
      </c>
      <c r="OOA9244">
        <v>1</v>
      </c>
      <c r="OOB9244">
        <v>1</v>
      </c>
      <c r="OOC9244">
        <v>1</v>
      </c>
      <c r="OOD9244">
        <v>1</v>
      </c>
      <c r="OOE9244">
        <v>1</v>
      </c>
      <c r="OOF9244">
        <v>1</v>
      </c>
      <c r="OOG9244">
        <v>1</v>
      </c>
      <c r="OOH9244">
        <v>1</v>
      </c>
      <c r="OOI9244">
        <v>1</v>
      </c>
      <c r="OOJ9244">
        <v>1</v>
      </c>
      <c r="OOK9244">
        <v>1</v>
      </c>
      <c r="OOL9244">
        <v>1</v>
      </c>
      <c r="OOM9244">
        <v>1</v>
      </c>
      <c r="OON9244">
        <v>1</v>
      </c>
      <c r="OOO9244">
        <v>1</v>
      </c>
      <c r="OOP9244">
        <v>1</v>
      </c>
      <c r="OOQ9244">
        <v>1</v>
      </c>
      <c r="OOR9244">
        <v>1</v>
      </c>
      <c r="OOS9244">
        <v>1</v>
      </c>
      <c r="OOT9244">
        <v>1</v>
      </c>
      <c r="OOU9244">
        <v>1</v>
      </c>
      <c r="OOV9244">
        <v>1</v>
      </c>
      <c r="OOW9244">
        <v>1</v>
      </c>
      <c r="OOX9244">
        <v>1</v>
      </c>
      <c r="OOY9244">
        <v>1</v>
      </c>
      <c r="OOZ9244">
        <v>1</v>
      </c>
      <c r="OPA9244">
        <v>1</v>
      </c>
      <c r="OPB9244">
        <v>1</v>
      </c>
      <c r="OPC9244">
        <v>1</v>
      </c>
      <c r="OPD9244">
        <v>1</v>
      </c>
      <c r="OPE9244">
        <v>1</v>
      </c>
      <c r="OPF9244">
        <v>1</v>
      </c>
      <c r="OPG9244">
        <v>1</v>
      </c>
      <c r="OPH9244">
        <v>1</v>
      </c>
      <c r="OPI9244">
        <v>1</v>
      </c>
      <c r="OPJ9244">
        <v>1</v>
      </c>
      <c r="OPK9244">
        <v>1</v>
      </c>
      <c r="OPL9244">
        <v>1</v>
      </c>
      <c r="OPM9244">
        <v>1</v>
      </c>
      <c r="OPN9244">
        <v>1</v>
      </c>
      <c r="OPO9244">
        <v>1</v>
      </c>
      <c r="OPP9244">
        <v>1</v>
      </c>
      <c r="OPQ9244">
        <v>1</v>
      </c>
      <c r="OPR9244">
        <v>1</v>
      </c>
      <c r="OPS9244">
        <v>1</v>
      </c>
      <c r="OPT9244">
        <v>1</v>
      </c>
      <c r="OPU9244">
        <v>1</v>
      </c>
      <c r="OPV9244">
        <v>1</v>
      </c>
      <c r="OPW9244">
        <v>1</v>
      </c>
      <c r="OPX9244">
        <v>1</v>
      </c>
      <c r="OPY9244">
        <v>1</v>
      </c>
      <c r="OPZ9244">
        <v>1</v>
      </c>
      <c r="OQA9244">
        <v>1</v>
      </c>
      <c r="OQB9244">
        <v>1</v>
      </c>
      <c r="OQC9244">
        <v>1</v>
      </c>
      <c r="OQD9244">
        <v>1</v>
      </c>
      <c r="OQE9244">
        <v>1</v>
      </c>
      <c r="OQF9244">
        <v>1</v>
      </c>
      <c r="OQG9244">
        <v>1</v>
      </c>
      <c r="OQH9244">
        <v>1</v>
      </c>
      <c r="OQI9244">
        <v>1</v>
      </c>
      <c r="OQJ9244">
        <v>1</v>
      </c>
      <c r="OQK9244">
        <v>1</v>
      </c>
      <c r="OQL9244">
        <v>1</v>
      </c>
      <c r="OQM9244">
        <v>1</v>
      </c>
      <c r="OQN9244">
        <v>1</v>
      </c>
      <c r="OQO9244">
        <v>1</v>
      </c>
      <c r="OQP9244">
        <v>1</v>
      </c>
      <c r="OQQ9244">
        <v>1</v>
      </c>
      <c r="OQR9244">
        <v>1</v>
      </c>
      <c r="OQS9244">
        <v>1</v>
      </c>
      <c r="OQT9244">
        <v>1</v>
      </c>
      <c r="OQU9244">
        <v>1</v>
      </c>
      <c r="OQV9244">
        <v>1</v>
      </c>
      <c r="OQW9244">
        <v>1</v>
      </c>
      <c r="OQX9244">
        <v>1</v>
      </c>
      <c r="OQY9244">
        <v>1</v>
      </c>
      <c r="OQZ9244">
        <v>1</v>
      </c>
      <c r="ORA9244">
        <v>1</v>
      </c>
      <c r="ORB9244">
        <v>1</v>
      </c>
      <c r="ORC9244">
        <v>1</v>
      </c>
      <c r="ORD9244">
        <v>1</v>
      </c>
      <c r="ORE9244">
        <v>1</v>
      </c>
      <c r="ORF9244">
        <v>1</v>
      </c>
      <c r="ORG9244">
        <v>1</v>
      </c>
      <c r="ORH9244">
        <v>1</v>
      </c>
      <c r="ORI9244">
        <v>1</v>
      </c>
      <c r="ORJ9244">
        <v>1</v>
      </c>
      <c r="ORK9244">
        <v>1</v>
      </c>
      <c r="ORL9244">
        <v>1</v>
      </c>
      <c r="ORM9244">
        <v>1</v>
      </c>
      <c r="ORN9244">
        <v>1</v>
      </c>
      <c r="ORO9244">
        <v>1</v>
      </c>
      <c r="ORP9244">
        <v>1</v>
      </c>
      <c r="ORQ9244">
        <v>1</v>
      </c>
      <c r="ORR9244">
        <v>1</v>
      </c>
      <c r="ORS9244">
        <v>1</v>
      </c>
      <c r="ORT9244">
        <v>1</v>
      </c>
      <c r="ORU9244">
        <v>1</v>
      </c>
      <c r="ORV9244">
        <v>1</v>
      </c>
      <c r="ORW9244">
        <v>1</v>
      </c>
      <c r="ORX9244">
        <v>1</v>
      </c>
      <c r="ORY9244">
        <v>1</v>
      </c>
      <c r="ORZ9244">
        <v>1</v>
      </c>
      <c r="OSA9244">
        <v>1</v>
      </c>
      <c r="OSB9244">
        <v>1</v>
      </c>
      <c r="OSC9244">
        <v>1</v>
      </c>
      <c r="OSD9244">
        <v>1</v>
      </c>
      <c r="OSE9244">
        <v>1</v>
      </c>
      <c r="OSF9244">
        <v>1</v>
      </c>
      <c r="OSG9244">
        <v>1</v>
      </c>
      <c r="OSH9244">
        <v>1</v>
      </c>
      <c r="OSI9244">
        <v>1</v>
      </c>
      <c r="OSJ9244">
        <v>1</v>
      </c>
      <c r="OSK9244">
        <v>1</v>
      </c>
      <c r="OSL9244">
        <v>1</v>
      </c>
      <c r="OSM9244">
        <v>1</v>
      </c>
      <c r="OSN9244">
        <v>1</v>
      </c>
      <c r="OSO9244">
        <v>1</v>
      </c>
      <c r="OSP9244">
        <v>1</v>
      </c>
      <c r="OSQ9244">
        <v>1</v>
      </c>
      <c r="OSR9244">
        <v>1</v>
      </c>
      <c r="OSS9244">
        <v>1</v>
      </c>
      <c r="OST9244">
        <v>1</v>
      </c>
      <c r="OSU9244">
        <v>1</v>
      </c>
      <c r="OSV9244">
        <v>1</v>
      </c>
      <c r="OSW9244">
        <v>1</v>
      </c>
      <c r="OSX9244">
        <v>1</v>
      </c>
      <c r="OSY9244">
        <v>1</v>
      </c>
      <c r="OSZ9244">
        <v>1</v>
      </c>
      <c r="OTA9244">
        <v>1</v>
      </c>
      <c r="OTB9244">
        <v>1</v>
      </c>
      <c r="OTC9244">
        <v>1</v>
      </c>
      <c r="OTD9244">
        <v>1</v>
      </c>
      <c r="OTE9244">
        <v>1</v>
      </c>
      <c r="OTF9244">
        <v>1</v>
      </c>
      <c r="OTG9244">
        <v>1</v>
      </c>
      <c r="OTH9244">
        <v>1</v>
      </c>
      <c r="OTI9244">
        <v>1</v>
      </c>
      <c r="OTJ9244">
        <v>1</v>
      </c>
      <c r="OTK9244">
        <v>1</v>
      </c>
      <c r="OTL9244">
        <v>1</v>
      </c>
      <c r="OTM9244">
        <v>1</v>
      </c>
      <c r="OTN9244">
        <v>1</v>
      </c>
      <c r="OTO9244">
        <v>1</v>
      </c>
      <c r="OTP9244">
        <v>1</v>
      </c>
      <c r="OTQ9244">
        <v>1</v>
      </c>
      <c r="OTR9244">
        <v>1</v>
      </c>
      <c r="OTS9244">
        <v>1</v>
      </c>
      <c r="OTT9244">
        <v>1</v>
      </c>
      <c r="OTU9244">
        <v>1</v>
      </c>
      <c r="OTV9244">
        <v>1</v>
      </c>
      <c r="OTW9244">
        <v>1</v>
      </c>
      <c r="OTX9244">
        <v>1</v>
      </c>
      <c r="OTY9244">
        <v>1</v>
      </c>
      <c r="OTZ9244">
        <v>1</v>
      </c>
      <c r="OUA9244">
        <v>1</v>
      </c>
      <c r="OUB9244">
        <v>1</v>
      </c>
      <c r="OUC9244">
        <v>1</v>
      </c>
      <c r="OUD9244">
        <v>1</v>
      </c>
      <c r="OUE9244">
        <v>1</v>
      </c>
      <c r="OUF9244">
        <v>1</v>
      </c>
      <c r="OUG9244">
        <v>1</v>
      </c>
      <c r="OUH9244">
        <v>1</v>
      </c>
      <c r="OUI9244">
        <v>1</v>
      </c>
      <c r="OUJ9244">
        <v>1</v>
      </c>
      <c r="OUK9244">
        <v>1</v>
      </c>
      <c r="OUL9244">
        <v>1</v>
      </c>
      <c r="OUM9244">
        <v>1</v>
      </c>
      <c r="OUN9244">
        <v>1</v>
      </c>
      <c r="OUO9244">
        <v>1</v>
      </c>
      <c r="OUP9244">
        <v>1</v>
      </c>
      <c r="OUQ9244">
        <v>1</v>
      </c>
      <c r="OUR9244">
        <v>1</v>
      </c>
      <c r="OUS9244">
        <v>1</v>
      </c>
      <c r="OUT9244">
        <v>1</v>
      </c>
      <c r="OUU9244">
        <v>1</v>
      </c>
      <c r="OUV9244">
        <v>1</v>
      </c>
      <c r="OUW9244">
        <v>1</v>
      </c>
      <c r="OUX9244">
        <v>1</v>
      </c>
      <c r="OUY9244">
        <v>1</v>
      </c>
      <c r="OUZ9244">
        <v>1</v>
      </c>
      <c r="OVA9244">
        <v>1</v>
      </c>
      <c r="OVB9244">
        <v>1</v>
      </c>
      <c r="OVC9244">
        <v>1</v>
      </c>
      <c r="OVD9244">
        <v>1</v>
      </c>
      <c r="OVE9244">
        <v>1</v>
      </c>
      <c r="OVF9244">
        <v>1</v>
      </c>
      <c r="OVG9244">
        <v>1</v>
      </c>
      <c r="OVH9244">
        <v>1</v>
      </c>
      <c r="OVI9244">
        <v>1</v>
      </c>
      <c r="OVJ9244">
        <v>1</v>
      </c>
      <c r="OVK9244">
        <v>1</v>
      </c>
      <c r="OVL9244">
        <v>1</v>
      </c>
      <c r="OVM9244">
        <v>1</v>
      </c>
      <c r="OVN9244">
        <v>1</v>
      </c>
      <c r="OVO9244">
        <v>1</v>
      </c>
      <c r="OVP9244">
        <v>1</v>
      </c>
      <c r="OVQ9244">
        <v>1</v>
      </c>
      <c r="OVR9244">
        <v>1</v>
      </c>
      <c r="OVS9244">
        <v>1</v>
      </c>
      <c r="OVT9244">
        <v>1</v>
      </c>
      <c r="OVU9244">
        <v>1</v>
      </c>
      <c r="OVV9244">
        <v>1</v>
      </c>
      <c r="OVW9244">
        <v>1</v>
      </c>
      <c r="OVX9244">
        <v>1</v>
      </c>
      <c r="OVY9244">
        <v>1</v>
      </c>
      <c r="OVZ9244">
        <v>1</v>
      </c>
      <c r="OWA9244">
        <v>1</v>
      </c>
      <c r="OWB9244">
        <v>1</v>
      </c>
      <c r="OWC9244">
        <v>1</v>
      </c>
      <c r="OWD9244">
        <v>1</v>
      </c>
      <c r="OWE9244">
        <v>1</v>
      </c>
      <c r="OWF9244">
        <v>1</v>
      </c>
      <c r="OWG9244">
        <v>1</v>
      </c>
      <c r="OWH9244">
        <v>1</v>
      </c>
      <c r="OWI9244">
        <v>1</v>
      </c>
      <c r="OWJ9244">
        <v>1</v>
      </c>
      <c r="OWK9244">
        <v>1</v>
      </c>
      <c r="OWL9244">
        <v>1</v>
      </c>
      <c r="OWM9244">
        <v>1</v>
      </c>
      <c r="OWN9244">
        <v>1</v>
      </c>
      <c r="OWO9244">
        <v>1</v>
      </c>
      <c r="OWP9244">
        <v>1</v>
      </c>
      <c r="OWQ9244">
        <v>1</v>
      </c>
      <c r="OWR9244">
        <v>1</v>
      </c>
      <c r="OWS9244">
        <v>1</v>
      </c>
      <c r="OWT9244">
        <v>1</v>
      </c>
      <c r="OWU9244">
        <v>1</v>
      </c>
      <c r="OWV9244">
        <v>1</v>
      </c>
      <c r="OWW9244">
        <v>1</v>
      </c>
      <c r="OWX9244">
        <v>1</v>
      </c>
      <c r="OWY9244">
        <v>1</v>
      </c>
      <c r="OWZ9244">
        <v>1</v>
      </c>
      <c r="OXA9244">
        <v>1</v>
      </c>
      <c r="OXB9244">
        <v>1</v>
      </c>
      <c r="OXC9244">
        <v>1</v>
      </c>
      <c r="OXD9244">
        <v>1</v>
      </c>
      <c r="OXE9244">
        <v>1</v>
      </c>
      <c r="OXF9244">
        <v>1</v>
      </c>
      <c r="OXG9244">
        <v>1</v>
      </c>
      <c r="OXH9244">
        <v>1</v>
      </c>
      <c r="OXI9244">
        <v>1</v>
      </c>
      <c r="OXJ9244">
        <v>1</v>
      </c>
      <c r="OXK9244">
        <v>1</v>
      </c>
      <c r="OXL9244">
        <v>1</v>
      </c>
      <c r="OXM9244">
        <v>1</v>
      </c>
      <c r="OXN9244">
        <v>1</v>
      </c>
      <c r="OXO9244">
        <v>1</v>
      </c>
      <c r="OXP9244">
        <v>1</v>
      </c>
      <c r="OXQ9244">
        <v>1</v>
      </c>
      <c r="OXR9244">
        <v>1</v>
      </c>
      <c r="OXS9244">
        <v>1</v>
      </c>
      <c r="OXT9244">
        <v>1</v>
      </c>
      <c r="OXU9244">
        <v>1</v>
      </c>
      <c r="OXV9244">
        <v>1</v>
      </c>
      <c r="OXW9244">
        <v>1</v>
      </c>
      <c r="OXX9244">
        <v>1</v>
      </c>
      <c r="OXY9244">
        <v>1</v>
      </c>
      <c r="OXZ9244">
        <v>1</v>
      </c>
      <c r="OYA9244">
        <v>1</v>
      </c>
      <c r="OYB9244">
        <v>1</v>
      </c>
      <c r="OYC9244">
        <v>1</v>
      </c>
      <c r="OYD9244">
        <v>1</v>
      </c>
      <c r="OYE9244">
        <v>1</v>
      </c>
      <c r="OYF9244">
        <v>1</v>
      </c>
      <c r="OYG9244">
        <v>1</v>
      </c>
      <c r="OYH9244">
        <v>1</v>
      </c>
      <c r="OYI9244">
        <v>1</v>
      </c>
      <c r="OYJ9244">
        <v>1</v>
      </c>
      <c r="OYK9244">
        <v>1</v>
      </c>
      <c r="OYL9244">
        <v>1</v>
      </c>
      <c r="OYM9244">
        <v>1</v>
      </c>
      <c r="OYN9244">
        <v>1</v>
      </c>
      <c r="OYO9244">
        <v>1</v>
      </c>
      <c r="OYP9244">
        <v>1</v>
      </c>
      <c r="OYQ9244">
        <v>1</v>
      </c>
      <c r="OYR9244">
        <v>1</v>
      </c>
      <c r="OYS9244">
        <v>1</v>
      </c>
      <c r="OYT9244">
        <v>1</v>
      </c>
      <c r="OYU9244">
        <v>1</v>
      </c>
      <c r="OYV9244">
        <v>1</v>
      </c>
      <c r="OYW9244">
        <v>1</v>
      </c>
      <c r="OYX9244">
        <v>1</v>
      </c>
      <c r="OYY9244">
        <v>1</v>
      </c>
      <c r="OYZ9244">
        <v>1</v>
      </c>
      <c r="OZA9244">
        <v>1</v>
      </c>
      <c r="OZB9244">
        <v>1</v>
      </c>
      <c r="OZC9244">
        <v>1</v>
      </c>
      <c r="OZD9244">
        <v>1</v>
      </c>
      <c r="OZE9244">
        <v>1</v>
      </c>
      <c r="OZF9244">
        <v>1</v>
      </c>
      <c r="OZG9244">
        <v>1</v>
      </c>
      <c r="OZH9244">
        <v>1</v>
      </c>
      <c r="OZI9244">
        <v>1</v>
      </c>
      <c r="OZJ9244">
        <v>1</v>
      </c>
      <c r="OZK9244">
        <v>1</v>
      </c>
      <c r="OZL9244">
        <v>1</v>
      </c>
      <c r="OZM9244">
        <v>1</v>
      </c>
      <c r="OZN9244">
        <v>1</v>
      </c>
      <c r="OZO9244">
        <v>1</v>
      </c>
      <c r="OZP9244">
        <v>1</v>
      </c>
      <c r="OZQ9244">
        <v>1</v>
      </c>
      <c r="OZR9244">
        <v>1</v>
      </c>
      <c r="OZS9244">
        <v>1</v>
      </c>
      <c r="OZT9244">
        <v>1</v>
      </c>
      <c r="OZU9244">
        <v>1</v>
      </c>
      <c r="OZV9244">
        <v>1</v>
      </c>
      <c r="OZW9244">
        <v>1</v>
      </c>
      <c r="OZX9244">
        <v>1</v>
      </c>
      <c r="OZY9244">
        <v>1</v>
      </c>
      <c r="OZZ9244">
        <v>1</v>
      </c>
      <c r="PAA9244">
        <v>1</v>
      </c>
      <c r="PAB9244">
        <v>1</v>
      </c>
      <c r="PAC9244">
        <v>1</v>
      </c>
      <c r="PAD9244">
        <v>1</v>
      </c>
      <c r="PAE9244">
        <v>1</v>
      </c>
      <c r="PAF9244">
        <v>1</v>
      </c>
      <c r="PAG9244">
        <v>1</v>
      </c>
      <c r="PAH9244">
        <v>1</v>
      </c>
      <c r="PAI9244">
        <v>1</v>
      </c>
      <c r="PAJ9244">
        <v>1</v>
      </c>
      <c r="PAK9244">
        <v>1</v>
      </c>
      <c r="PAL9244">
        <v>1</v>
      </c>
      <c r="PAM9244">
        <v>1</v>
      </c>
      <c r="PAN9244">
        <v>1</v>
      </c>
      <c r="PAO9244">
        <v>1</v>
      </c>
      <c r="PAP9244">
        <v>1</v>
      </c>
      <c r="PAQ9244">
        <v>1</v>
      </c>
      <c r="PAR9244">
        <v>1</v>
      </c>
      <c r="PAS9244">
        <v>1</v>
      </c>
      <c r="PAT9244">
        <v>1</v>
      </c>
      <c r="PAU9244">
        <v>1</v>
      </c>
      <c r="PAV9244">
        <v>1</v>
      </c>
      <c r="PAW9244">
        <v>1</v>
      </c>
      <c r="PAX9244">
        <v>1</v>
      </c>
      <c r="PAY9244">
        <v>1</v>
      </c>
      <c r="PAZ9244">
        <v>1</v>
      </c>
      <c r="PBA9244">
        <v>1</v>
      </c>
      <c r="PBB9244">
        <v>1</v>
      </c>
      <c r="PBC9244">
        <v>1</v>
      </c>
      <c r="PBD9244">
        <v>1</v>
      </c>
      <c r="PBE9244">
        <v>1</v>
      </c>
      <c r="PBF9244">
        <v>1</v>
      </c>
      <c r="PBG9244">
        <v>1</v>
      </c>
      <c r="PBH9244">
        <v>1</v>
      </c>
      <c r="PBI9244">
        <v>1</v>
      </c>
      <c r="PBJ9244">
        <v>1</v>
      </c>
      <c r="PBK9244">
        <v>1</v>
      </c>
      <c r="PBL9244">
        <v>1</v>
      </c>
      <c r="PBM9244">
        <v>1</v>
      </c>
      <c r="PBN9244">
        <v>1</v>
      </c>
      <c r="PBO9244">
        <v>1</v>
      </c>
      <c r="PBP9244">
        <v>1</v>
      </c>
      <c r="PBQ9244">
        <v>1</v>
      </c>
      <c r="PBR9244">
        <v>1</v>
      </c>
      <c r="PBS9244">
        <v>1</v>
      </c>
      <c r="PBT9244">
        <v>1</v>
      </c>
      <c r="PBU9244">
        <v>1</v>
      </c>
      <c r="PBV9244">
        <v>1</v>
      </c>
      <c r="PBW9244">
        <v>1</v>
      </c>
      <c r="PBX9244">
        <v>1</v>
      </c>
      <c r="PBY9244">
        <v>1</v>
      </c>
      <c r="PBZ9244">
        <v>1</v>
      </c>
      <c r="PCA9244">
        <v>1</v>
      </c>
      <c r="PCB9244">
        <v>1</v>
      </c>
      <c r="PCC9244">
        <v>1</v>
      </c>
      <c r="PCD9244">
        <v>1</v>
      </c>
      <c r="PCE9244">
        <v>1</v>
      </c>
      <c r="PCF9244">
        <v>1</v>
      </c>
      <c r="PCG9244">
        <v>1</v>
      </c>
      <c r="PCH9244">
        <v>1</v>
      </c>
      <c r="PCI9244">
        <v>1</v>
      </c>
      <c r="PCJ9244">
        <v>1</v>
      </c>
      <c r="PCK9244">
        <v>1</v>
      </c>
      <c r="PCL9244">
        <v>1</v>
      </c>
      <c r="PCM9244">
        <v>1</v>
      </c>
      <c r="PCN9244">
        <v>1</v>
      </c>
      <c r="PCO9244">
        <v>1</v>
      </c>
      <c r="PCP9244">
        <v>1</v>
      </c>
      <c r="PCQ9244">
        <v>1</v>
      </c>
      <c r="PCR9244">
        <v>1</v>
      </c>
      <c r="PCS9244">
        <v>1</v>
      </c>
      <c r="PCT9244">
        <v>1</v>
      </c>
      <c r="PCU9244">
        <v>1</v>
      </c>
      <c r="PCV9244">
        <v>1</v>
      </c>
      <c r="PCW9244">
        <v>1</v>
      </c>
      <c r="PCX9244">
        <v>1</v>
      </c>
      <c r="PCY9244">
        <v>1</v>
      </c>
      <c r="PCZ9244">
        <v>1</v>
      </c>
      <c r="PDA9244">
        <v>1</v>
      </c>
      <c r="PDB9244">
        <v>1</v>
      </c>
      <c r="PDC9244">
        <v>1</v>
      </c>
      <c r="PDD9244">
        <v>1</v>
      </c>
      <c r="PDE9244">
        <v>1</v>
      </c>
      <c r="PDF9244">
        <v>1</v>
      </c>
      <c r="PDG9244">
        <v>1</v>
      </c>
      <c r="PDH9244">
        <v>1</v>
      </c>
      <c r="PDI9244">
        <v>1</v>
      </c>
      <c r="PDJ9244">
        <v>1</v>
      </c>
      <c r="PDK9244">
        <v>1</v>
      </c>
      <c r="PDL9244">
        <v>1</v>
      </c>
      <c r="PDM9244">
        <v>1</v>
      </c>
      <c r="PDN9244">
        <v>1</v>
      </c>
      <c r="PDO9244">
        <v>1</v>
      </c>
      <c r="PDP9244">
        <v>1</v>
      </c>
      <c r="PDQ9244">
        <v>1</v>
      </c>
      <c r="PDR9244">
        <v>1</v>
      </c>
      <c r="PDS9244">
        <v>1</v>
      </c>
      <c r="PDT9244">
        <v>1</v>
      </c>
      <c r="PDU9244">
        <v>1</v>
      </c>
      <c r="PDV9244">
        <v>1</v>
      </c>
      <c r="PDW9244">
        <v>1</v>
      </c>
      <c r="PDX9244">
        <v>1</v>
      </c>
      <c r="PDY9244">
        <v>1</v>
      </c>
      <c r="PDZ9244">
        <v>1</v>
      </c>
      <c r="PEA9244">
        <v>1</v>
      </c>
      <c r="PEB9244">
        <v>1</v>
      </c>
      <c r="PEC9244">
        <v>1</v>
      </c>
      <c r="PED9244">
        <v>1</v>
      </c>
      <c r="PEE9244">
        <v>1</v>
      </c>
      <c r="PEF9244">
        <v>1</v>
      </c>
      <c r="PEG9244">
        <v>1</v>
      </c>
      <c r="PEH9244">
        <v>1</v>
      </c>
      <c r="PEI9244">
        <v>1</v>
      </c>
      <c r="PEJ9244">
        <v>1</v>
      </c>
      <c r="PEK9244">
        <v>1</v>
      </c>
      <c r="PEL9244">
        <v>1</v>
      </c>
      <c r="PEM9244">
        <v>1</v>
      </c>
      <c r="PEN9244">
        <v>1</v>
      </c>
      <c r="PEO9244">
        <v>1</v>
      </c>
      <c r="PEP9244">
        <v>1</v>
      </c>
      <c r="PEQ9244">
        <v>1</v>
      </c>
      <c r="PER9244">
        <v>1</v>
      </c>
      <c r="PES9244">
        <v>1</v>
      </c>
      <c r="PET9244">
        <v>1</v>
      </c>
      <c r="PEU9244">
        <v>1</v>
      </c>
      <c r="PEV9244">
        <v>1</v>
      </c>
      <c r="PEW9244">
        <v>1</v>
      </c>
      <c r="PEX9244">
        <v>1</v>
      </c>
      <c r="PEY9244">
        <v>1</v>
      </c>
      <c r="PEZ9244">
        <v>1</v>
      </c>
      <c r="PFA9244">
        <v>1</v>
      </c>
      <c r="PFB9244">
        <v>1</v>
      </c>
      <c r="PFC9244">
        <v>1</v>
      </c>
      <c r="PFD9244">
        <v>1</v>
      </c>
      <c r="PFE9244">
        <v>1</v>
      </c>
      <c r="PFF9244">
        <v>1</v>
      </c>
      <c r="PFG9244">
        <v>1</v>
      </c>
      <c r="PFH9244">
        <v>1</v>
      </c>
      <c r="PFI9244">
        <v>1</v>
      </c>
      <c r="PFJ9244">
        <v>1</v>
      </c>
      <c r="PFK9244">
        <v>1</v>
      </c>
      <c r="PFL9244">
        <v>1</v>
      </c>
      <c r="PFM9244">
        <v>1</v>
      </c>
      <c r="PFN9244">
        <v>1</v>
      </c>
      <c r="PFO9244">
        <v>1</v>
      </c>
      <c r="PFP9244">
        <v>1</v>
      </c>
      <c r="PFQ9244">
        <v>1</v>
      </c>
      <c r="PFR9244">
        <v>1</v>
      </c>
      <c r="PFS9244">
        <v>1</v>
      </c>
      <c r="PFT9244">
        <v>1</v>
      </c>
      <c r="PFU9244">
        <v>1</v>
      </c>
      <c r="PFV9244">
        <v>1</v>
      </c>
      <c r="PFW9244">
        <v>1</v>
      </c>
      <c r="PFX9244">
        <v>1</v>
      </c>
      <c r="PFY9244">
        <v>1</v>
      </c>
      <c r="PFZ9244">
        <v>1</v>
      </c>
      <c r="PGA9244">
        <v>1</v>
      </c>
      <c r="PGB9244">
        <v>1</v>
      </c>
      <c r="PGC9244">
        <v>1</v>
      </c>
      <c r="PGD9244">
        <v>1</v>
      </c>
      <c r="PGE9244">
        <v>1</v>
      </c>
      <c r="PYU9244">
        <v>1</v>
      </c>
    </row>
    <row r="9245" spans="7003:7003 7697:8164 8234:9007 9967:11003 11487:11487" x14ac:dyDescent="0.25">
      <c r="JII9245">
        <v>2</v>
      </c>
      <c r="KJA9245">
        <v>1</v>
      </c>
      <c r="KMO9245">
        <v>2</v>
      </c>
      <c r="KXP9245">
        <v>2</v>
      </c>
      <c r="KZC9245">
        <v>2</v>
      </c>
      <c r="KZQ9245">
        <v>2</v>
      </c>
      <c r="LAZ9245">
        <v>2</v>
      </c>
      <c r="LDR9245">
        <v>1</v>
      </c>
      <c r="LNW9245">
        <v>1</v>
      </c>
      <c r="LTW9245">
        <v>2</v>
      </c>
      <c r="LYU9245">
        <v>2</v>
      </c>
      <c r="MEP9245">
        <v>1</v>
      </c>
      <c r="MHK9245">
        <v>2</v>
      </c>
      <c r="NSI9245">
        <v>2</v>
      </c>
      <c r="NXY9245">
        <v>2</v>
      </c>
      <c r="ONZ9245">
        <v>1</v>
      </c>
      <c r="PDY9245">
        <v>1</v>
      </c>
      <c r="PGE9245">
        <v>1</v>
      </c>
      <c r="PYU9245">
        <v>1</v>
      </c>
    </row>
    <row r="9246" spans="7003:7003 7697:8164 8234:9007 9967:11003 11487:11487" x14ac:dyDescent="0.25">
      <c r="JII9246">
        <v>2</v>
      </c>
      <c r="KJA9246">
        <v>1</v>
      </c>
      <c r="KMO9246">
        <v>2</v>
      </c>
      <c r="KXP9246">
        <v>2</v>
      </c>
      <c r="KZC9246">
        <v>2</v>
      </c>
      <c r="KZQ9246">
        <v>2</v>
      </c>
      <c r="LAZ9246">
        <v>2</v>
      </c>
      <c r="LDR9246">
        <v>1</v>
      </c>
      <c r="LNW9246">
        <v>1</v>
      </c>
      <c r="LTW9246">
        <v>2</v>
      </c>
      <c r="LYU9246">
        <v>2</v>
      </c>
      <c r="MEP9246">
        <v>1</v>
      </c>
      <c r="MHK9246">
        <v>2</v>
      </c>
      <c r="NSI9246">
        <v>2</v>
      </c>
      <c r="NXY9246">
        <v>2</v>
      </c>
      <c r="ONZ9246">
        <v>1</v>
      </c>
      <c r="PDY9246">
        <v>1</v>
      </c>
      <c r="PGE9246">
        <v>1</v>
      </c>
      <c r="PYU9246">
        <v>1</v>
      </c>
    </row>
    <row r="9247" spans="7003:7003 7697:8164 8234:9007 9967:11003 11487:11487" x14ac:dyDescent="0.25">
      <c r="JII9247">
        <v>2</v>
      </c>
      <c r="KJA9247">
        <v>1</v>
      </c>
      <c r="KMO9247">
        <v>2</v>
      </c>
      <c r="KXP9247">
        <v>2</v>
      </c>
      <c r="KZC9247">
        <v>2</v>
      </c>
      <c r="KZQ9247">
        <v>2</v>
      </c>
      <c r="LAZ9247">
        <v>2</v>
      </c>
      <c r="LDR9247">
        <v>1</v>
      </c>
      <c r="LNW9247">
        <v>1</v>
      </c>
      <c r="LTW9247">
        <v>2</v>
      </c>
      <c r="LYU9247">
        <v>2</v>
      </c>
      <c r="MEP9247">
        <v>1</v>
      </c>
      <c r="MHK9247">
        <v>2</v>
      </c>
      <c r="NSI9247">
        <v>2</v>
      </c>
      <c r="NXY9247">
        <v>2</v>
      </c>
      <c r="ONZ9247">
        <v>1</v>
      </c>
      <c r="PDY9247">
        <v>1</v>
      </c>
      <c r="PGE9247">
        <v>1</v>
      </c>
      <c r="PYU9247">
        <v>1</v>
      </c>
    </row>
    <row r="9248" spans="7003:7003 7697:8164 8234:9007 9967:11003 11487:11487" x14ac:dyDescent="0.25">
      <c r="JII9248">
        <v>2</v>
      </c>
      <c r="KJA9248">
        <v>1</v>
      </c>
      <c r="KMO9248">
        <v>2</v>
      </c>
      <c r="KXP9248">
        <v>2</v>
      </c>
      <c r="KZC9248">
        <v>2</v>
      </c>
      <c r="KZQ9248">
        <v>2</v>
      </c>
      <c r="LAZ9248">
        <v>2</v>
      </c>
      <c r="LDR9248">
        <v>1</v>
      </c>
      <c r="LNW9248">
        <v>1</v>
      </c>
      <c r="LTW9248">
        <v>2</v>
      </c>
      <c r="LYU9248">
        <v>2</v>
      </c>
      <c r="MEP9248">
        <v>1</v>
      </c>
      <c r="MHK9248">
        <v>2</v>
      </c>
      <c r="NSI9248">
        <v>2</v>
      </c>
      <c r="NXY9248">
        <v>2</v>
      </c>
      <c r="ONZ9248">
        <v>1</v>
      </c>
      <c r="PDY9248">
        <v>1</v>
      </c>
      <c r="PGE9248">
        <v>1</v>
      </c>
      <c r="PYU9248">
        <v>1</v>
      </c>
    </row>
    <row r="9249" spans="7003:7003 7697:8164 8234:9007 9967:10113 10530:11003 11487:11487" x14ac:dyDescent="0.25">
      <c r="JII9249">
        <v>2</v>
      </c>
      <c r="KJA9249">
        <v>1</v>
      </c>
      <c r="KMO9249">
        <v>2</v>
      </c>
      <c r="KXP9249">
        <v>2</v>
      </c>
      <c r="KZC9249">
        <v>2</v>
      </c>
      <c r="KZQ9249">
        <v>2</v>
      </c>
      <c r="LAZ9249">
        <v>2</v>
      </c>
      <c r="LDR9249">
        <v>1</v>
      </c>
      <c r="LNW9249">
        <v>1</v>
      </c>
      <c r="LTW9249">
        <v>2</v>
      </c>
      <c r="LYU9249">
        <v>2</v>
      </c>
      <c r="MEP9249">
        <v>1</v>
      </c>
      <c r="MHK9249">
        <v>2</v>
      </c>
      <c r="NSI9249">
        <v>2</v>
      </c>
      <c r="NXY9249">
        <v>2</v>
      </c>
      <c r="ONZ9249">
        <v>1</v>
      </c>
      <c r="PDY9249">
        <v>1</v>
      </c>
      <c r="PGE9249">
        <v>1</v>
      </c>
      <c r="PYU9249">
        <v>1</v>
      </c>
    </row>
    <row r="9250" spans="7003:7003 7697:8164 8234:9007 9967:10113 10530:11003 11487:11487" x14ac:dyDescent="0.25">
      <c r="JII9250">
        <v>2</v>
      </c>
      <c r="KJA9250">
        <v>1</v>
      </c>
      <c r="KMO9250">
        <v>2</v>
      </c>
      <c r="KXP9250">
        <v>2</v>
      </c>
      <c r="KZC9250">
        <v>2</v>
      </c>
      <c r="KZQ9250">
        <v>2</v>
      </c>
      <c r="LAZ9250">
        <v>2</v>
      </c>
      <c r="LDR9250">
        <v>1</v>
      </c>
      <c r="LNW9250">
        <v>1</v>
      </c>
      <c r="LTW9250">
        <v>2</v>
      </c>
      <c r="LYU9250">
        <v>2</v>
      </c>
      <c r="MEP9250">
        <v>1</v>
      </c>
      <c r="MHK9250">
        <v>2</v>
      </c>
      <c r="NSI9250">
        <v>2</v>
      </c>
      <c r="NXY9250">
        <v>2</v>
      </c>
      <c r="ONZ9250">
        <v>1</v>
      </c>
      <c r="PDY9250">
        <v>1</v>
      </c>
      <c r="PGE9250">
        <v>1</v>
      </c>
      <c r="PYU9250">
        <v>1</v>
      </c>
    </row>
    <row r="9251" spans="7003:7003 7697:8164 8234:9007 9967:10113 10530:11003 11487:11487" x14ac:dyDescent="0.25">
      <c r="JII9251">
        <v>2</v>
      </c>
      <c r="KJA9251">
        <v>1</v>
      </c>
      <c r="KMO9251">
        <v>2</v>
      </c>
      <c r="KXP9251">
        <v>2</v>
      </c>
      <c r="KZC9251">
        <v>2</v>
      </c>
      <c r="KZQ9251">
        <v>2</v>
      </c>
      <c r="LAZ9251">
        <v>2</v>
      </c>
      <c r="LDR9251">
        <v>1</v>
      </c>
      <c r="LNW9251">
        <v>1</v>
      </c>
      <c r="LTW9251">
        <v>2</v>
      </c>
      <c r="LYU9251">
        <v>2</v>
      </c>
      <c r="MEP9251">
        <v>1</v>
      </c>
      <c r="MHK9251">
        <v>2</v>
      </c>
      <c r="NSI9251">
        <v>2</v>
      </c>
      <c r="NXY9251">
        <v>2</v>
      </c>
      <c r="ONZ9251">
        <v>1</v>
      </c>
      <c r="PDY9251">
        <v>1</v>
      </c>
      <c r="PGE9251">
        <v>1</v>
      </c>
      <c r="PYU9251">
        <v>1</v>
      </c>
    </row>
    <row r="9252" spans="7003:7003 7697:8164 8234:9007 9967:10113 10530:11003 11487:11487" x14ac:dyDescent="0.25">
      <c r="JII9252">
        <v>2</v>
      </c>
      <c r="KJA9252">
        <v>1</v>
      </c>
      <c r="KMO9252">
        <v>2</v>
      </c>
      <c r="KXP9252">
        <v>2</v>
      </c>
      <c r="KZC9252">
        <v>2</v>
      </c>
      <c r="KZQ9252">
        <v>2</v>
      </c>
      <c r="LAZ9252">
        <v>2</v>
      </c>
      <c r="LDR9252">
        <v>1</v>
      </c>
      <c r="LNW9252">
        <v>1</v>
      </c>
      <c r="LTW9252">
        <v>2</v>
      </c>
      <c r="LYU9252">
        <v>2</v>
      </c>
      <c r="MEP9252">
        <v>1</v>
      </c>
      <c r="MHK9252">
        <v>2</v>
      </c>
      <c r="NSI9252">
        <v>2</v>
      </c>
      <c r="NXY9252">
        <v>2</v>
      </c>
      <c r="ONZ9252">
        <v>1</v>
      </c>
      <c r="PDY9252">
        <v>1</v>
      </c>
      <c r="PGE9252">
        <v>1</v>
      </c>
      <c r="PYU9252">
        <v>1</v>
      </c>
    </row>
    <row r="9253" spans="7003:7003 7697:8164 8234:9007 9967:10113 10530:11003 11487:11487" x14ac:dyDescent="0.25">
      <c r="JII9253">
        <v>2</v>
      </c>
      <c r="KJA9253">
        <v>1</v>
      </c>
      <c r="KMO9253">
        <v>2</v>
      </c>
      <c r="KXP9253">
        <v>2</v>
      </c>
      <c r="KZC9253">
        <v>2</v>
      </c>
      <c r="KZQ9253">
        <v>2</v>
      </c>
      <c r="LAZ9253">
        <v>2</v>
      </c>
      <c r="LDR9253">
        <v>1</v>
      </c>
      <c r="LNW9253">
        <v>1</v>
      </c>
      <c r="LTW9253">
        <v>2</v>
      </c>
      <c r="LYU9253">
        <v>2</v>
      </c>
      <c r="MEP9253">
        <v>1</v>
      </c>
      <c r="MHK9253">
        <v>2</v>
      </c>
      <c r="NSI9253">
        <v>2</v>
      </c>
      <c r="NXY9253">
        <v>2</v>
      </c>
      <c r="ONZ9253">
        <v>1</v>
      </c>
      <c r="PDY9253">
        <v>1</v>
      </c>
      <c r="PGE9253">
        <v>1</v>
      </c>
      <c r="PYU9253">
        <v>1</v>
      </c>
    </row>
    <row r="9254" spans="7003:7003 7697:8164 8234:9007 9967:10113 10530:11003 11487:11487" x14ac:dyDescent="0.25">
      <c r="JII9254">
        <v>2</v>
      </c>
      <c r="KJA9254">
        <v>1</v>
      </c>
      <c r="KMO9254">
        <v>2</v>
      </c>
      <c r="KXP9254">
        <v>2</v>
      </c>
      <c r="KZC9254">
        <v>2</v>
      </c>
      <c r="KZQ9254">
        <v>2</v>
      </c>
      <c r="LAZ9254">
        <v>2</v>
      </c>
      <c r="LDR9254">
        <v>1</v>
      </c>
      <c r="LNW9254">
        <v>1</v>
      </c>
      <c r="LTW9254">
        <v>2</v>
      </c>
      <c r="LYU9254">
        <v>2</v>
      </c>
      <c r="MEP9254">
        <v>1</v>
      </c>
      <c r="MHK9254">
        <v>2</v>
      </c>
      <c r="NSI9254">
        <v>2</v>
      </c>
      <c r="NXY9254">
        <v>2</v>
      </c>
      <c r="ONZ9254">
        <v>1</v>
      </c>
      <c r="PDY9254">
        <v>1</v>
      </c>
      <c r="PGE9254">
        <v>1</v>
      </c>
      <c r="PYU9254">
        <v>1</v>
      </c>
    </row>
    <row r="9255" spans="7003:7003 7697:8164 8234:9007 9967:10113 10530:11003 11487:11487" x14ac:dyDescent="0.25">
      <c r="JII9255">
        <v>2</v>
      </c>
      <c r="KJA9255">
        <v>1</v>
      </c>
      <c r="KMO9255">
        <v>2</v>
      </c>
      <c r="KXP9255">
        <v>2</v>
      </c>
      <c r="KZC9255">
        <v>2</v>
      </c>
      <c r="KZQ9255">
        <v>2</v>
      </c>
      <c r="LAZ9255">
        <v>2</v>
      </c>
      <c r="LDR9255">
        <v>1</v>
      </c>
      <c r="LNW9255">
        <v>1</v>
      </c>
      <c r="LTW9255">
        <v>2</v>
      </c>
      <c r="LYU9255">
        <v>2</v>
      </c>
      <c r="MEP9255">
        <v>1</v>
      </c>
      <c r="MHK9255">
        <v>2</v>
      </c>
      <c r="NSI9255">
        <v>2</v>
      </c>
      <c r="NXY9255">
        <v>2</v>
      </c>
      <c r="ONZ9255">
        <v>1</v>
      </c>
      <c r="PDY9255">
        <v>1</v>
      </c>
      <c r="PGE9255">
        <v>1</v>
      </c>
      <c r="PYU9255">
        <v>1</v>
      </c>
    </row>
    <row r="9256" spans="7003:7003 7697:8164 8234:9007 9967:10113 10530:11003 11487:11487" x14ac:dyDescent="0.25">
      <c r="JII9256">
        <v>2</v>
      </c>
      <c r="KJA9256">
        <v>1</v>
      </c>
      <c r="KMO9256">
        <v>2</v>
      </c>
      <c r="KXP9256">
        <v>2</v>
      </c>
      <c r="KZC9256">
        <v>2</v>
      </c>
      <c r="KZQ9256">
        <v>2</v>
      </c>
      <c r="LAZ9256">
        <v>2</v>
      </c>
      <c r="LDR9256">
        <v>1</v>
      </c>
      <c r="LNW9256">
        <v>1</v>
      </c>
      <c r="LTW9256">
        <v>2</v>
      </c>
      <c r="LYU9256">
        <v>2</v>
      </c>
      <c r="MEP9256">
        <v>1</v>
      </c>
      <c r="MHK9256">
        <v>2</v>
      </c>
      <c r="NSI9256">
        <v>2</v>
      </c>
      <c r="NXY9256">
        <v>2</v>
      </c>
      <c r="ONZ9256">
        <v>1</v>
      </c>
      <c r="PDY9256">
        <v>1</v>
      </c>
      <c r="PGE9256">
        <v>1</v>
      </c>
      <c r="PYU9256">
        <v>1</v>
      </c>
    </row>
    <row r="9257" spans="7003:7003 7697:8164 8234:9007 9967:10113 10530:11003 11487:11487" x14ac:dyDescent="0.25">
      <c r="JII9257">
        <v>2</v>
      </c>
      <c r="KJA9257">
        <v>1</v>
      </c>
      <c r="KMO9257">
        <v>2</v>
      </c>
      <c r="KXP9257">
        <v>2</v>
      </c>
      <c r="KZC9257">
        <v>2</v>
      </c>
      <c r="KZQ9257">
        <v>2</v>
      </c>
      <c r="LAZ9257">
        <v>2</v>
      </c>
      <c r="LDR9257">
        <v>1</v>
      </c>
      <c r="LNW9257">
        <v>1</v>
      </c>
      <c r="LTW9257">
        <v>2</v>
      </c>
      <c r="LYU9257">
        <v>2</v>
      </c>
      <c r="MEP9257">
        <v>1</v>
      </c>
      <c r="MHK9257">
        <v>2</v>
      </c>
      <c r="NSI9257">
        <v>2</v>
      </c>
      <c r="NXY9257">
        <v>2</v>
      </c>
      <c r="ONZ9257">
        <v>1</v>
      </c>
      <c r="PDY9257">
        <v>1</v>
      </c>
      <c r="PGE9257">
        <v>1</v>
      </c>
      <c r="PYU9257">
        <v>1</v>
      </c>
    </row>
    <row r="9258" spans="7003:7003 7697:8164 8234:9007 9967:10113 10530:11003 11487:11487" x14ac:dyDescent="0.25">
      <c r="JII9258">
        <v>2</v>
      </c>
      <c r="KJA9258">
        <v>1</v>
      </c>
      <c r="KMO9258">
        <v>2</v>
      </c>
      <c r="KXP9258">
        <v>2</v>
      </c>
      <c r="KZC9258">
        <v>2</v>
      </c>
      <c r="KZQ9258">
        <v>2</v>
      </c>
      <c r="LAZ9258">
        <v>2</v>
      </c>
      <c r="LDR9258">
        <v>1</v>
      </c>
      <c r="LNW9258">
        <v>1</v>
      </c>
      <c r="LTW9258">
        <v>2</v>
      </c>
      <c r="LYU9258">
        <v>2</v>
      </c>
      <c r="MEP9258">
        <v>1</v>
      </c>
      <c r="MHK9258">
        <v>2</v>
      </c>
      <c r="NSI9258">
        <v>2</v>
      </c>
      <c r="NXY9258">
        <v>2</v>
      </c>
      <c r="ONZ9258">
        <v>1</v>
      </c>
      <c r="PDY9258">
        <v>1</v>
      </c>
      <c r="PGE9258">
        <v>1</v>
      </c>
      <c r="PYU9258">
        <v>1</v>
      </c>
    </row>
    <row r="9259" spans="7003:7003 7697:8164 8234:9007 9967:10113 10530:11003 11487:11487" x14ac:dyDescent="0.25">
      <c r="JII9259">
        <v>2</v>
      </c>
      <c r="KJA9259">
        <v>1</v>
      </c>
      <c r="KMO9259">
        <v>2</v>
      </c>
      <c r="KXP9259">
        <v>2</v>
      </c>
      <c r="KZC9259">
        <v>2</v>
      </c>
      <c r="KZQ9259">
        <v>2</v>
      </c>
      <c r="LAZ9259">
        <v>2</v>
      </c>
      <c r="LDR9259">
        <v>1</v>
      </c>
      <c r="LNW9259">
        <v>1</v>
      </c>
      <c r="LTW9259">
        <v>2</v>
      </c>
      <c r="LYU9259">
        <v>2</v>
      </c>
      <c r="MEP9259">
        <v>1</v>
      </c>
      <c r="MHK9259">
        <v>2</v>
      </c>
      <c r="NSI9259">
        <v>2</v>
      </c>
      <c r="NXY9259">
        <v>2</v>
      </c>
      <c r="ONZ9259">
        <v>1</v>
      </c>
      <c r="PDY9259">
        <v>1</v>
      </c>
      <c r="PGE9259">
        <v>1</v>
      </c>
      <c r="PYU9259">
        <v>1</v>
      </c>
    </row>
    <row r="9260" spans="7003:7003 7697:8164 8234:9007 9967:10113 10530:11003 11487:11487" x14ac:dyDescent="0.25">
      <c r="JII9260">
        <v>2</v>
      </c>
      <c r="KJA9260">
        <v>1</v>
      </c>
      <c r="KMO9260">
        <v>2</v>
      </c>
      <c r="KXP9260">
        <v>2</v>
      </c>
      <c r="KZC9260">
        <v>2</v>
      </c>
      <c r="KZQ9260">
        <v>2</v>
      </c>
      <c r="LAZ9260">
        <v>2</v>
      </c>
      <c r="LDR9260">
        <v>1</v>
      </c>
      <c r="LNW9260">
        <v>1</v>
      </c>
      <c r="LTW9260">
        <v>2</v>
      </c>
      <c r="LYU9260">
        <v>2</v>
      </c>
      <c r="MEP9260">
        <v>1</v>
      </c>
      <c r="MHK9260">
        <v>2</v>
      </c>
      <c r="NSI9260">
        <v>2</v>
      </c>
      <c r="NXY9260">
        <v>2</v>
      </c>
      <c r="ONZ9260">
        <v>1</v>
      </c>
      <c r="PDY9260">
        <v>1</v>
      </c>
      <c r="PGE9260">
        <v>1</v>
      </c>
      <c r="PYU9260">
        <v>1</v>
      </c>
    </row>
    <row r="9261" spans="7003:7003 7697:8164 8234:9007 9967:10113 10530:11003 11487:11487" x14ac:dyDescent="0.25">
      <c r="JII9261">
        <v>2</v>
      </c>
      <c r="KJA9261">
        <v>1</v>
      </c>
      <c r="KMO9261">
        <v>2</v>
      </c>
      <c r="KXP9261">
        <v>2</v>
      </c>
      <c r="KZC9261">
        <v>2</v>
      </c>
      <c r="KZQ9261">
        <v>2</v>
      </c>
      <c r="LAZ9261">
        <v>2</v>
      </c>
      <c r="LDR9261">
        <v>1</v>
      </c>
      <c r="LNW9261">
        <v>1</v>
      </c>
      <c r="LTW9261">
        <v>2</v>
      </c>
      <c r="LYU9261">
        <v>2</v>
      </c>
      <c r="MEP9261">
        <v>1</v>
      </c>
      <c r="MHK9261">
        <v>2</v>
      </c>
      <c r="NSI9261">
        <v>2</v>
      </c>
      <c r="NXY9261">
        <v>2</v>
      </c>
      <c r="ONZ9261">
        <v>1</v>
      </c>
      <c r="PDY9261">
        <v>1</v>
      </c>
      <c r="PGE9261">
        <v>1</v>
      </c>
      <c r="PYU9261">
        <v>1</v>
      </c>
    </row>
    <row r="9262" spans="7003:7003 7697:8164 8234:9007 9967:10113 10530:11003 11487:11487" x14ac:dyDescent="0.25">
      <c r="JII9262">
        <v>2</v>
      </c>
      <c r="KJA9262">
        <v>1</v>
      </c>
      <c r="KMO9262">
        <v>2</v>
      </c>
      <c r="KXP9262">
        <v>2</v>
      </c>
      <c r="KZC9262">
        <v>2</v>
      </c>
      <c r="KZQ9262">
        <v>2</v>
      </c>
      <c r="LAZ9262">
        <v>2</v>
      </c>
      <c r="LDR9262">
        <v>1</v>
      </c>
      <c r="LNW9262">
        <v>1</v>
      </c>
      <c r="LTW9262">
        <v>2</v>
      </c>
      <c r="LYU9262">
        <v>2</v>
      </c>
      <c r="MEP9262">
        <v>1</v>
      </c>
      <c r="MHK9262">
        <v>2</v>
      </c>
      <c r="NSI9262">
        <v>2</v>
      </c>
      <c r="NXY9262">
        <v>2</v>
      </c>
      <c r="ONZ9262">
        <v>1</v>
      </c>
      <c r="PDY9262">
        <v>1</v>
      </c>
      <c r="PGE9262">
        <v>1</v>
      </c>
      <c r="PYU9262">
        <v>1</v>
      </c>
    </row>
    <row r="9263" spans="7003:7003 7697:8164 8234:9007 9967:10113 10530:11003 11487:11487" x14ac:dyDescent="0.25">
      <c r="JII9263">
        <v>2</v>
      </c>
      <c r="KJA9263">
        <v>1</v>
      </c>
      <c r="KMO9263">
        <v>2</v>
      </c>
      <c r="KXP9263">
        <v>2</v>
      </c>
      <c r="KZC9263">
        <v>2</v>
      </c>
      <c r="KZQ9263">
        <v>2</v>
      </c>
      <c r="LAZ9263">
        <v>2</v>
      </c>
      <c r="LDR9263">
        <v>1</v>
      </c>
      <c r="LNW9263">
        <v>1</v>
      </c>
      <c r="LTM9263">
        <v>1</v>
      </c>
      <c r="LTN9263">
        <v>1</v>
      </c>
      <c r="LTO9263">
        <v>1</v>
      </c>
      <c r="LTP9263">
        <v>1</v>
      </c>
      <c r="LTQ9263">
        <v>1</v>
      </c>
      <c r="LTR9263">
        <v>1</v>
      </c>
      <c r="LTS9263">
        <v>1</v>
      </c>
      <c r="LTT9263">
        <v>1</v>
      </c>
      <c r="LTU9263">
        <v>1</v>
      </c>
      <c r="LTV9263">
        <v>1</v>
      </c>
      <c r="LTW9263" t="s">
        <v>7</v>
      </c>
      <c r="LTX9263">
        <v>1</v>
      </c>
      <c r="LTY9263">
        <v>1</v>
      </c>
      <c r="LTZ9263">
        <v>1</v>
      </c>
      <c r="LUA9263">
        <v>1</v>
      </c>
      <c r="LUB9263">
        <v>1</v>
      </c>
      <c r="LUC9263">
        <v>1</v>
      </c>
      <c r="LUD9263">
        <v>1</v>
      </c>
      <c r="LUE9263">
        <v>1</v>
      </c>
      <c r="LUF9263">
        <v>1</v>
      </c>
      <c r="LUG9263">
        <v>1</v>
      </c>
      <c r="LUH9263">
        <v>1</v>
      </c>
      <c r="LUI9263">
        <v>1</v>
      </c>
      <c r="LUJ9263">
        <v>1</v>
      </c>
      <c r="LUK9263">
        <v>1</v>
      </c>
      <c r="LUL9263">
        <v>1</v>
      </c>
      <c r="LUM9263">
        <v>1</v>
      </c>
      <c r="LUN9263">
        <v>1</v>
      </c>
      <c r="LUO9263">
        <v>1</v>
      </c>
      <c r="LUP9263">
        <v>1</v>
      </c>
      <c r="LUQ9263">
        <v>1</v>
      </c>
      <c r="LUR9263">
        <v>1</v>
      </c>
      <c r="LUS9263">
        <v>1</v>
      </c>
      <c r="LUT9263">
        <v>1</v>
      </c>
      <c r="LUU9263">
        <v>1</v>
      </c>
      <c r="LUV9263">
        <v>1</v>
      </c>
      <c r="LUW9263">
        <v>1</v>
      </c>
      <c r="LUX9263">
        <v>1</v>
      </c>
      <c r="LUY9263">
        <v>1</v>
      </c>
      <c r="LUZ9263">
        <v>1</v>
      </c>
      <c r="LVA9263">
        <v>1</v>
      </c>
      <c r="LVB9263">
        <v>1</v>
      </c>
      <c r="LVC9263">
        <v>1</v>
      </c>
      <c r="LVD9263">
        <v>1</v>
      </c>
      <c r="LVE9263">
        <v>1</v>
      </c>
      <c r="LVF9263">
        <v>1</v>
      </c>
      <c r="LVG9263">
        <v>1</v>
      </c>
      <c r="LVH9263">
        <v>1</v>
      </c>
      <c r="LVI9263">
        <v>1</v>
      </c>
      <c r="LVJ9263">
        <v>1</v>
      </c>
      <c r="LVK9263">
        <v>1</v>
      </c>
      <c r="LVL9263">
        <v>1</v>
      </c>
      <c r="LVM9263">
        <v>1</v>
      </c>
      <c r="LVN9263">
        <v>1</v>
      </c>
      <c r="LVO9263">
        <v>1</v>
      </c>
      <c r="LVP9263">
        <v>1</v>
      </c>
      <c r="LVQ9263">
        <v>1</v>
      </c>
      <c r="LVR9263">
        <v>1</v>
      </c>
      <c r="LVS9263">
        <v>1</v>
      </c>
      <c r="LVT9263">
        <v>1</v>
      </c>
      <c r="LVU9263">
        <v>1</v>
      </c>
      <c r="LVV9263">
        <v>1</v>
      </c>
      <c r="LVW9263">
        <v>1</v>
      </c>
      <c r="LVX9263">
        <v>1</v>
      </c>
      <c r="LVY9263">
        <v>1</v>
      </c>
      <c r="LVZ9263">
        <v>1</v>
      </c>
      <c r="LWA9263">
        <v>1</v>
      </c>
      <c r="LWB9263">
        <v>1</v>
      </c>
      <c r="LWC9263">
        <v>1</v>
      </c>
      <c r="LWD9263">
        <v>1</v>
      </c>
      <c r="LWE9263">
        <v>1</v>
      </c>
      <c r="LWF9263">
        <v>1</v>
      </c>
      <c r="LWG9263">
        <v>1</v>
      </c>
      <c r="LWH9263">
        <v>1</v>
      </c>
      <c r="LWI9263">
        <v>1</v>
      </c>
      <c r="LWJ9263">
        <v>1</v>
      </c>
      <c r="LWK9263">
        <v>1</v>
      </c>
      <c r="LWL9263">
        <v>1</v>
      </c>
      <c r="LWM9263">
        <v>1</v>
      </c>
      <c r="LWN9263">
        <v>1</v>
      </c>
      <c r="LWO9263">
        <v>1</v>
      </c>
      <c r="LWP9263">
        <v>1</v>
      </c>
      <c r="LWQ9263">
        <v>1</v>
      </c>
      <c r="LWR9263">
        <v>1</v>
      </c>
      <c r="LWS9263">
        <v>1</v>
      </c>
      <c r="LWT9263">
        <v>1</v>
      </c>
      <c r="LWU9263">
        <v>1</v>
      </c>
      <c r="LWV9263">
        <v>1</v>
      </c>
      <c r="LWW9263">
        <v>1</v>
      </c>
      <c r="LWX9263">
        <v>1</v>
      </c>
      <c r="LWY9263">
        <v>1</v>
      </c>
      <c r="LWZ9263">
        <v>1</v>
      </c>
      <c r="LXA9263">
        <v>1</v>
      </c>
      <c r="LXB9263">
        <v>1</v>
      </c>
      <c r="LXC9263">
        <v>1</v>
      </c>
      <c r="LXD9263">
        <v>1</v>
      </c>
      <c r="LXE9263">
        <v>1</v>
      </c>
      <c r="LXF9263">
        <v>1</v>
      </c>
      <c r="LXG9263">
        <v>1</v>
      </c>
      <c r="LXH9263">
        <v>1</v>
      </c>
      <c r="LXI9263">
        <v>1</v>
      </c>
      <c r="LXJ9263">
        <v>1</v>
      </c>
      <c r="LXK9263">
        <v>1</v>
      </c>
      <c r="LXL9263">
        <v>1</v>
      </c>
      <c r="LXM9263">
        <v>1</v>
      </c>
      <c r="LXN9263">
        <v>1</v>
      </c>
      <c r="LXO9263">
        <v>1</v>
      </c>
      <c r="LXP9263">
        <v>1</v>
      </c>
      <c r="LXQ9263">
        <v>1</v>
      </c>
      <c r="LXR9263">
        <v>1</v>
      </c>
      <c r="LXS9263">
        <v>1</v>
      </c>
      <c r="LXT9263">
        <v>1</v>
      </c>
      <c r="LXU9263">
        <v>1</v>
      </c>
      <c r="LXV9263">
        <v>1</v>
      </c>
      <c r="LXW9263">
        <v>1</v>
      </c>
      <c r="LXX9263">
        <v>1</v>
      </c>
      <c r="LXY9263">
        <v>1</v>
      </c>
      <c r="LXZ9263">
        <v>1</v>
      </c>
      <c r="LYA9263">
        <v>1</v>
      </c>
      <c r="LYB9263">
        <v>1</v>
      </c>
      <c r="LYC9263">
        <v>1</v>
      </c>
      <c r="LYD9263">
        <v>1</v>
      </c>
      <c r="LYE9263">
        <v>1</v>
      </c>
      <c r="LYF9263">
        <v>1</v>
      </c>
      <c r="LYG9263">
        <v>1</v>
      </c>
      <c r="LYH9263">
        <v>1</v>
      </c>
      <c r="LYI9263">
        <v>1</v>
      </c>
      <c r="LYJ9263">
        <v>1</v>
      </c>
      <c r="LYK9263">
        <v>1</v>
      </c>
      <c r="LYL9263">
        <v>1</v>
      </c>
      <c r="LYM9263">
        <v>1</v>
      </c>
      <c r="LYN9263">
        <v>1</v>
      </c>
      <c r="LYO9263">
        <v>1</v>
      </c>
      <c r="LYP9263">
        <v>1</v>
      </c>
      <c r="LYQ9263">
        <v>1</v>
      </c>
      <c r="LYR9263">
        <v>1</v>
      </c>
      <c r="LYS9263">
        <v>1</v>
      </c>
      <c r="LYT9263">
        <v>1</v>
      </c>
      <c r="LYU9263" t="s">
        <v>7</v>
      </c>
      <c r="LYV9263">
        <v>1</v>
      </c>
      <c r="LYW9263">
        <v>1</v>
      </c>
      <c r="LYX9263">
        <v>1</v>
      </c>
      <c r="LYY9263">
        <v>1</v>
      </c>
      <c r="LYZ9263">
        <v>1</v>
      </c>
      <c r="LZA9263">
        <v>1</v>
      </c>
      <c r="LZB9263">
        <v>1</v>
      </c>
      <c r="LZC9263">
        <v>1</v>
      </c>
      <c r="LZD9263">
        <v>1</v>
      </c>
      <c r="LZE9263">
        <v>1</v>
      </c>
      <c r="LZF9263">
        <v>1</v>
      </c>
      <c r="LZG9263">
        <v>1</v>
      </c>
      <c r="LZH9263">
        <v>1</v>
      </c>
      <c r="LZI9263">
        <v>1</v>
      </c>
      <c r="LZJ9263">
        <v>1</v>
      </c>
      <c r="LZK9263">
        <v>1</v>
      </c>
      <c r="LZL9263">
        <v>1</v>
      </c>
      <c r="LZM9263">
        <v>1</v>
      </c>
      <c r="LZN9263">
        <v>1</v>
      </c>
      <c r="LZO9263">
        <v>1</v>
      </c>
      <c r="LZP9263">
        <v>1</v>
      </c>
      <c r="LZQ9263">
        <v>1</v>
      </c>
      <c r="LZR9263">
        <v>1</v>
      </c>
      <c r="LZS9263">
        <v>1</v>
      </c>
      <c r="LZT9263">
        <v>1</v>
      </c>
      <c r="LZU9263">
        <v>1</v>
      </c>
      <c r="LZV9263">
        <v>1</v>
      </c>
      <c r="LZW9263">
        <v>1</v>
      </c>
      <c r="LZX9263">
        <v>1</v>
      </c>
      <c r="LZY9263">
        <v>1</v>
      </c>
      <c r="LZZ9263">
        <v>1</v>
      </c>
      <c r="MAA9263">
        <v>1</v>
      </c>
      <c r="MAB9263">
        <v>1</v>
      </c>
      <c r="MAC9263">
        <v>1</v>
      </c>
      <c r="MAD9263">
        <v>1</v>
      </c>
      <c r="MAE9263">
        <v>1</v>
      </c>
      <c r="MAF9263">
        <v>1</v>
      </c>
      <c r="MAG9263">
        <v>1</v>
      </c>
      <c r="MAH9263">
        <v>1</v>
      </c>
      <c r="MAI9263">
        <v>1</v>
      </c>
      <c r="MAJ9263">
        <v>1</v>
      </c>
      <c r="MAK9263">
        <v>1</v>
      </c>
      <c r="MAL9263">
        <v>1</v>
      </c>
      <c r="MAM9263">
        <v>1</v>
      </c>
      <c r="MAN9263">
        <v>1</v>
      </c>
      <c r="MAO9263">
        <v>1</v>
      </c>
      <c r="MAP9263">
        <v>1</v>
      </c>
      <c r="MAQ9263">
        <v>1</v>
      </c>
      <c r="MAR9263">
        <v>1</v>
      </c>
      <c r="MAS9263">
        <v>1</v>
      </c>
      <c r="MAT9263">
        <v>1</v>
      </c>
      <c r="MAU9263">
        <v>1</v>
      </c>
      <c r="MAV9263">
        <v>1</v>
      </c>
      <c r="MAW9263">
        <v>1</v>
      </c>
      <c r="MAX9263">
        <v>1</v>
      </c>
      <c r="MAY9263">
        <v>1</v>
      </c>
      <c r="MAZ9263">
        <v>1</v>
      </c>
      <c r="MBA9263">
        <v>1</v>
      </c>
      <c r="MBB9263">
        <v>1</v>
      </c>
      <c r="MBC9263">
        <v>1</v>
      </c>
      <c r="MBD9263">
        <v>1</v>
      </c>
      <c r="MBE9263">
        <v>1</v>
      </c>
      <c r="MBF9263">
        <v>1</v>
      </c>
      <c r="MBG9263">
        <v>1</v>
      </c>
      <c r="MBH9263">
        <v>1</v>
      </c>
      <c r="MBI9263">
        <v>1</v>
      </c>
      <c r="MBJ9263">
        <v>1</v>
      </c>
      <c r="MBK9263">
        <v>1</v>
      </c>
      <c r="MBL9263">
        <v>1</v>
      </c>
      <c r="MBM9263">
        <v>1</v>
      </c>
      <c r="MBN9263">
        <v>1</v>
      </c>
      <c r="MBO9263">
        <v>1</v>
      </c>
      <c r="MBP9263">
        <v>1</v>
      </c>
      <c r="MBQ9263">
        <v>1</v>
      </c>
      <c r="MBR9263">
        <v>1</v>
      </c>
      <c r="MBS9263">
        <v>1</v>
      </c>
      <c r="MBT9263">
        <v>1</v>
      </c>
      <c r="MBU9263">
        <v>1</v>
      </c>
      <c r="MBV9263">
        <v>1</v>
      </c>
      <c r="MBW9263">
        <v>1</v>
      </c>
      <c r="MBX9263">
        <v>1</v>
      </c>
      <c r="MBY9263">
        <v>1</v>
      </c>
      <c r="MBZ9263">
        <v>1</v>
      </c>
      <c r="MCA9263">
        <v>1</v>
      </c>
      <c r="MCB9263">
        <v>1</v>
      </c>
      <c r="MCC9263">
        <v>1</v>
      </c>
      <c r="MCD9263">
        <v>1</v>
      </c>
      <c r="MCE9263">
        <v>1</v>
      </c>
      <c r="MCF9263">
        <v>1</v>
      </c>
      <c r="MCG9263">
        <v>1</v>
      </c>
      <c r="MCH9263">
        <v>1</v>
      </c>
      <c r="MCI9263">
        <v>1</v>
      </c>
      <c r="MCJ9263">
        <v>1</v>
      </c>
      <c r="MCK9263">
        <v>1</v>
      </c>
      <c r="MCL9263">
        <v>1</v>
      </c>
      <c r="MCM9263">
        <v>1</v>
      </c>
      <c r="MCN9263">
        <v>1</v>
      </c>
      <c r="MCO9263">
        <v>1</v>
      </c>
      <c r="MCP9263">
        <v>1</v>
      </c>
      <c r="MCQ9263">
        <v>1</v>
      </c>
      <c r="MCR9263">
        <v>1</v>
      </c>
      <c r="MCS9263">
        <v>1</v>
      </c>
      <c r="MCT9263">
        <v>1</v>
      </c>
      <c r="MCU9263">
        <v>1</v>
      </c>
      <c r="MCV9263">
        <v>1</v>
      </c>
      <c r="MCW9263">
        <v>1</v>
      </c>
      <c r="MCX9263">
        <v>1</v>
      </c>
      <c r="MCY9263">
        <v>1</v>
      </c>
      <c r="MCZ9263">
        <v>1</v>
      </c>
      <c r="MDA9263">
        <v>1</v>
      </c>
      <c r="MDB9263">
        <v>1</v>
      </c>
      <c r="MDC9263">
        <v>1</v>
      </c>
      <c r="MDD9263">
        <v>1</v>
      </c>
      <c r="MDE9263">
        <v>1</v>
      </c>
      <c r="MDF9263">
        <v>1</v>
      </c>
      <c r="MDG9263">
        <v>1</v>
      </c>
      <c r="MDH9263">
        <v>1</v>
      </c>
      <c r="MDI9263">
        <v>1</v>
      </c>
      <c r="MDJ9263">
        <v>1</v>
      </c>
      <c r="MDK9263">
        <v>1</v>
      </c>
      <c r="MDL9263">
        <v>1</v>
      </c>
      <c r="MDM9263">
        <v>1</v>
      </c>
      <c r="MDN9263">
        <v>1</v>
      </c>
      <c r="MDO9263">
        <v>1</v>
      </c>
      <c r="MDP9263">
        <v>1</v>
      </c>
      <c r="MDQ9263">
        <v>1</v>
      </c>
      <c r="MDR9263">
        <v>1</v>
      </c>
      <c r="MDS9263">
        <v>1</v>
      </c>
      <c r="MDT9263">
        <v>1</v>
      </c>
      <c r="MDU9263">
        <v>1</v>
      </c>
      <c r="MDV9263">
        <v>1</v>
      </c>
      <c r="MDW9263">
        <v>1</v>
      </c>
      <c r="MDX9263">
        <v>1</v>
      </c>
      <c r="MDY9263">
        <v>1</v>
      </c>
      <c r="MDZ9263">
        <v>1</v>
      </c>
      <c r="MEA9263">
        <v>1</v>
      </c>
      <c r="MEB9263">
        <v>1</v>
      </c>
      <c r="MEC9263">
        <v>1</v>
      </c>
      <c r="MED9263">
        <v>1</v>
      </c>
      <c r="MEE9263">
        <v>1</v>
      </c>
      <c r="MEF9263">
        <v>1</v>
      </c>
      <c r="MEG9263">
        <v>1</v>
      </c>
      <c r="MEH9263">
        <v>1</v>
      </c>
      <c r="MEI9263">
        <v>1</v>
      </c>
      <c r="MEJ9263">
        <v>1</v>
      </c>
      <c r="MEK9263">
        <v>1</v>
      </c>
      <c r="MEL9263">
        <v>1</v>
      </c>
      <c r="MEM9263">
        <v>1</v>
      </c>
      <c r="MEN9263">
        <v>1</v>
      </c>
      <c r="MEO9263">
        <v>1</v>
      </c>
      <c r="MEP9263">
        <v>1</v>
      </c>
      <c r="MHK9263">
        <v>2</v>
      </c>
      <c r="NSI9263">
        <v>2</v>
      </c>
      <c r="NXY9263">
        <v>2</v>
      </c>
      <c r="ONZ9263">
        <v>1</v>
      </c>
      <c r="PDY9263">
        <v>1</v>
      </c>
      <c r="PGE9263">
        <v>1</v>
      </c>
      <c r="PYU9263">
        <v>1</v>
      </c>
    </row>
    <row r="9264" spans="7003:7003 7697:8164 8234:9007 9967:10113 10530:11003 11487:11487" x14ac:dyDescent="0.25">
      <c r="JII9264">
        <v>2</v>
      </c>
      <c r="KJA9264">
        <v>1</v>
      </c>
      <c r="KMO9264">
        <v>2</v>
      </c>
      <c r="KXP9264">
        <v>2</v>
      </c>
      <c r="KZC9264">
        <v>2</v>
      </c>
      <c r="KZQ9264">
        <v>2</v>
      </c>
      <c r="LAZ9264">
        <v>2</v>
      </c>
      <c r="LDR9264">
        <v>1</v>
      </c>
      <c r="LNW9264">
        <v>1</v>
      </c>
      <c r="LTM9264">
        <v>1</v>
      </c>
      <c r="LTW9264">
        <v>2</v>
      </c>
      <c r="LYU9264">
        <v>2</v>
      </c>
      <c r="MHK9264">
        <v>2</v>
      </c>
      <c r="NSI9264">
        <v>2</v>
      </c>
      <c r="NXY9264">
        <v>2</v>
      </c>
      <c r="ONZ9264">
        <v>1</v>
      </c>
      <c r="PDY9264">
        <v>1</v>
      </c>
      <c r="PGE9264">
        <v>1</v>
      </c>
      <c r="PYU9264">
        <v>1</v>
      </c>
    </row>
    <row r="9265" spans="7003:7003 7697:8164 8234:9007 9967:10113 10530:11003 11487:11487" x14ac:dyDescent="0.25">
      <c r="JII9265">
        <v>2</v>
      </c>
      <c r="KJA9265">
        <v>1</v>
      </c>
      <c r="KMO9265">
        <v>2</v>
      </c>
      <c r="KXP9265">
        <v>2</v>
      </c>
      <c r="KZC9265">
        <v>2</v>
      </c>
      <c r="KZQ9265">
        <v>2</v>
      </c>
      <c r="LAZ9265">
        <v>2</v>
      </c>
      <c r="LDR9265">
        <v>1</v>
      </c>
      <c r="LNW9265">
        <v>1</v>
      </c>
      <c r="LTM9265">
        <v>1</v>
      </c>
      <c r="LTW9265">
        <v>2</v>
      </c>
      <c r="LYU9265">
        <v>2</v>
      </c>
      <c r="MHK9265">
        <v>2</v>
      </c>
      <c r="NSI9265">
        <v>2</v>
      </c>
      <c r="NXY9265">
        <v>2</v>
      </c>
      <c r="ONZ9265">
        <v>1</v>
      </c>
      <c r="PDY9265">
        <v>1</v>
      </c>
      <c r="PGE9265">
        <v>1</v>
      </c>
      <c r="PYU9265">
        <v>1</v>
      </c>
    </row>
    <row r="9266" spans="7003:7003 7697:8164 8234:9007 9967:10113 10530:11003 11487:11487" x14ac:dyDescent="0.25">
      <c r="JII9266">
        <v>2</v>
      </c>
      <c r="KJA9266">
        <v>1</v>
      </c>
      <c r="KMO9266">
        <v>2</v>
      </c>
      <c r="KXP9266">
        <v>2</v>
      </c>
      <c r="KZC9266">
        <v>2</v>
      </c>
      <c r="KZQ9266">
        <v>2</v>
      </c>
      <c r="LAZ9266">
        <v>2</v>
      </c>
      <c r="LDR9266">
        <v>1</v>
      </c>
      <c r="LNW9266">
        <v>1</v>
      </c>
      <c r="LTM9266">
        <v>1</v>
      </c>
      <c r="LTW9266">
        <v>2</v>
      </c>
      <c r="LYU9266">
        <v>2</v>
      </c>
      <c r="MHK9266">
        <v>2</v>
      </c>
      <c r="NSI9266">
        <v>2</v>
      </c>
      <c r="NXY9266">
        <v>2</v>
      </c>
      <c r="ONZ9266">
        <v>1</v>
      </c>
      <c r="PDY9266">
        <v>1</v>
      </c>
      <c r="PGE9266">
        <v>1</v>
      </c>
      <c r="PYU9266">
        <v>1</v>
      </c>
    </row>
    <row r="9267" spans="7003:7003 7697:8164 8234:9007 9967:10113 10530:11003 11487:11487" x14ac:dyDescent="0.25">
      <c r="JII9267">
        <v>2</v>
      </c>
      <c r="KJA9267">
        <v>1</v>
      </c>
      <c r="KMO9267">
        <v>2</v>
      </c>
      <c r="KXP9267">
        <v>2</v>
      </c>
      <c r="KZC9267">
        <v>2</v>
      </c>
      <c r="KZQ9267">
        <v>2</v>
      </c>
      <c r="LAZ9267">
        <v>2</v>
      </c>
      <c r="LDR9267">
        <v>1</v>
      </c>
      <c r="LNW9267">
        <v>1</v>
      </c>
      <c r="LTM9267">
        <v>1</v>
      </c>
      <c r="LTW9267">
        <v>2</v>
      </c>
      <c r="LYU9267">
        <v>2</v>
      </c>
      <c r="MHK9267">
        <v>2</v>
      </c>
      <c r="NSI9267">
        <v>2</v>
      </c>
      <c r="NXY9267">
        <v>2</v>
      </c>
      <c r="ONZ9267">
        <v>1</v>
      </c>
      <c r="PDY9267">
        <v>1</v>
      </c>
      <c r="PGE9267">
        <v>1</v>
      </c>
      <c r="PYU9267">
        <v>1</v>
      </c>
    </row>
    <row r="9268" spans="7003:7003 7697:8164 8234:9007 9967:10113 10530:11003 11487:11487" x14ac:dyDescent="0.25">
      <c r="JII9268">
        <v>2</v>
      </c>
      <c r="KJA9268">
        <v>1</v>
      </c>
      <c r="KMO9268">
        <v>2</v>
      </c>
      <c r="KXP9268">
        <v>2</v>
      </c>
      <c r="KZC9268">
        <v>2</v>
      </c>
      <c r="KZQ9268">
        <v>2</v>
      </c>
      <c r="LAZ9268">
        <v>2</v>
      </c>
      <c r="LDR9268">
        <v>1</v>
      </c>
      <c r="LNW9268">
        <v>1</v>
      </c>
      <c r="LTM9268">
        <v>1</v>
      </c>
      <c r="LTW9268">
        <v>2</v>
      </c>
      <c r="LYU9268">
        <v>2</v>
      </c>
      <c r="MHK9268">
        <v>2</v>
      </c>
      <c r="NSI9268">
        <v>2</v>
      </c>
      <c r="NXY9268">
        <v>2</v>
      </c>
      <c r="ONZ9268">
        <v>1</v>
      </c>
      <c r="PDY9268">
        <v>1</v>
      </c>
      <c r="PGE9268">
        <v>1</v>
      </c>
      <c r="PYU9268">
        <v>1</v>
      </c>
    </row>
    <row r="9269" spans="7003:7003 7697:8164 8234:9007 9967:10113 10530:11003 11487:11487" x14ac:dyDescent="0.25">
      <c r="JII9269">
        <v>2</v>
      </c>
      <c r="KJA9269">
        <v>1</v>
      </c>
      <c r="KMO9269">
        <v>2</v>
      </c>
      <c r="KXP9269">
        <v>2</v>
      </c>
      <c r="KZC9269">
        <v>2</v>
      </c>
      <c r="KZQ9269">
        <v>2</v>
      </c>
      <c r="LAZ9269">
        <v>2</v>
      </c>
      <c r="LDR9269">
        <v>1</v>
      </c>
      <c r="LNW9269">
        <v>1</v>
      </c>
      <c r="LTM9269">
        <v>1</v>
      </c>
      <c r="LTW9269">
        <v>2</v>
      </c>
      <c r="LYU9269">
        <v>2</v>
      </c>
      <c r="MHK9269">
        <v>2</v>
      </c>
      <c r="NSI9269">
        <v>2</v>
      </c>
      <c r="NXY9269">
        <v>2</v>
      </c>
      <c r="ONZ9269">
        <v>1</v>
      </c>
      <c r="PDY9269">
        <v>1</v>
      </c>
      <c r="PGE9269">
        <v>1</v>
      </c>
      <c r="PYU9269">
        <v>1</v>
      </c>
    </row>
    <row r="9270" spans="7003:7003 7697:8164 8234:9007 9967:10113 10530:11003 11487:11487" x14ac:dyDescent="0.25">
      <c r="JII9270">
        <v>2</v>
      </c>
      <c r="KJA9270">
        <v>1</v>
      </c>
      <c r="KMO9270">
        <v>2</v>
      </c>
      <c r="KXP9270">
        <v>2</v>
      </c>
      <c r="KZC9270">
        <v>2</v>
      </c>
      <c r="KZQ9270">
        <v>2</v>
      </c>
      <c r="LAZ9270">
        <v>2</v>
      </c>
      <c r="LDR9270">
        <v>1</v>
      </c>
      <c r="LNW9270">
        <v>1</v>
      </c>
      <c r="LTM9270">
        <v>1</v>
      </c>
      <c r="LTW9270">
        <v>2</v>
      </c>
      <c r="LYU9270">
        <v>2</v>
      </c>
      <c r="MHK9270">
        <v>2</v>
      </c>
      <c r="NSI9270">
        <v>2</v>
      </c>
      <c r="NXY9270">
        <v>2</v>
      </c>
      <c r="ONZ9270">
        <v>1</v>
      </c>
      <c r="PDY9270">
        <v>1</v>
      </c>
      <c r="PGE9270">
        <v>1</v>
      </c>
      <c r="PYU9270">
        <v>1</v>
      </c>
    </row>
    <row r="9271" spans="7003:7003 7697:8164 8234:9007 9967:10113 10530:11003 11487:11487" x14ac:dyDescent="0.25">
      <c r="JII9271">
        <v>2</v>
      </c>
      <c r="KJA9271">
        <v>1</v>
      </c>
      <c r="KMO9271">
        <v>2</v>
      </c>
      <c r="KXP9271">
        <v>2</v>
      </c>
      <c r="KZC9271">
        <v>2</v>
      </c>
      <c r="KZQ9271">
        <v>2</v>
      </c>
      <c r="LAZ9271">
        <v>2</v>
      </c>
      <c r="LDR9271">
        <v>1</v>
      </c>
      <c r="LNW9271">
        <v>1</v>
      </c>
      <c r="LTM9271">
        <v>1</v>
      </c>
      <c r="LTW9271">
        <v>2</v>
      </c>
      <c r="LYU9271">
        <v>2</v>
      </c>
      <c r="MHK9271">
        <v>2</v>
      </c>
      <c r="NSI9271">
        <v>2</v>
      </c>
      <c r="NXY9271">
        <v>2</v>
      </c>
      <c r="ONZ9271">
        <v>1</v>
      </c>
      <c r="PDY9271">
        <v>1</v>
      </c>
      <c r="PGE9271">
        <v>1</v>
      </c>
      <c r="PYU9271">
        <v>1</v>
      </c>
    </row>
    <row r="9272" spans="7003:7003 7697:8164 8234:9007 9967:10113 10530:11003 11487:11487" x14ac:dyDescent="0.25">
      <c r="JII9272">
        <v>2</v>
      </c>
      <c r="KJA9272">
        <v>1</v>
      </c>
      <c r="KMO9272">
        <v>2</v>
      </c>
      <c r="KXP9272">
        <v>2</v>
      </c>
      <c r="KZC9272">
        <v>2</v>
      </c>
      <c r="KZQ9272">
        <v>2</v>
      </c>
      <c r="LAZ9272">
        <v>2</v>
      </c>
      <c r="LDR9272">
        <v>1</v>
      </c>
      <c r="LNW9272">
        <v>1</v>
      </c>
      <c r="LTM9272">
        <v>1</v>
      </c>
      <c r="LTW9272">
        <v>2</v>
      </c>
      <c r="LYU9272">
        <v>2</v>
      </c>
      <c r="MHK9272">
        <v>2</v>
      </c>
      <c r="NSI9272">
        <v>2</v>
      </c>
      <c r="NXY9272">
        <v>2</v>
      </c>
      <c r="ONZ9272">
        <v>1</v>
      </c>
      <c r="PDY9272">
        <v>1</v>
      </c>
      <c r="PGE9272">
        <v>1</v>
      </c>
      <c r="PYU9272">
        <v>1</v>
      </c>
    </row>
    <row r="9273" spans="7003:7003 7697:8164 8234:9007 9967:10113 10530:11003 11487:11487" x14ac:dyDescent="0.25">
      <c r="JII9273">
        <v>2</v>
      </c>
      <c r="KJA9273">
        <v>1</v>
      </c>
      <c r="KMO9273">
        <v>2</v>
      </c>
      <c r="KXP9273">
        <v>2</v>
      </c>
      <c r="KZC9273">
        <v>2</v>
      </c>
      <c r="KZQ9273">
        <v>2</v>
      </c>
      <c r="LAZ9273">
        <v>2</v>
      </c>
      <c r="LDR9273">
        <v>1</v>
      </c>
      <c r="LNW9273">
        <v>1</v>
      </c>
      <c r="LTM9273">
        <v>1</v>
      </c>
      <c r="LTW9273">
        <v>2</v>
      </c>
      <c r="LYU9273">
        <v>2</v>
      </c>
      <c r="MHK9273">
        <v>2</v>
      </c>
      <c r="NSI9273">
        <v>2</v>
      </c>
      <c r="NXY9273">
        <v>2</v>
      </c>
      <c r="ONZ9273">
        <v>1</v>
      </c>
      <c r="PDY9273">
        <v>1</v>
      </c>
      <c r="PGE9273">
        <v>1</v>
      </c>
      <c r="PYU9273">
        <v>1</v>
      </c>
    </row>
    <row r="9274" spans="7003:7003 7697:8164 8234:9007 9967:10113 10530:11003 11487:11487" x14ac:dyDescent="0.25">
      <c r="JII9274">
        <v>2</v>
      </c>
      <c r="KJA9274">
        <v>1</v>
      </c>
      <c r="KMO9274">
        <v>2</v>
      </c>
      <c r="KXP9274">
        <v>2</v>
      </c>
      <c r="KZC9274">
        <v>2</v>
      </c>
      <c r="KZQ9274">
        <v>2</v>
      </c>
      <c r="LAZ9274">
        <v>2</v>
      </c>
      <c r="LDR9274">
        <v>1</v>
      </c>
      <c r="LNW9274">
        <v>1</v>
      </c>
      <c r="LTM9274">
        <v>1</v>
      </c>
      <c r="LTW9274">
        <v>2</v>
      </c>
      <c r="LYU9274">
        <v>2</v>
      </c>
      <c r="MHK9274">
        <v>2</v>
      </c>
      <c r="NSI9274">
        <v>2</v>
      </c>
      <c r="NXY9274">
        <v>2</v>
      </c>
      <c r="ONZ9274">
        <v>1</v>
      </c>
      <c r="PDY9274">
        <v>1</v>
      </c>
      <c r="PGE9274">
        <v>1</v>
      </c>
      <c r="PYU9274">
        <v>1</v>
      </c>
    </row>
    <row r="9275" spans="7003:7003 7697:8164 8234:9007 9967:10113 10530:11003 11487:11487" x14ac:dyDescent="0.25">
      <c r="JII9275">
        <v>2</v>
      </c>
      <c r="KJA9275">
        <v>1</v>
      </c>
      <c r="KMO9275">
        <v>2</v>
      </c>
      <c r="KXP9275">
        <v>2</v>
      </c>
      <c r="KZC9275">
        <v>2</v>
      </c>
      <c r="KZQ9275">
        <v>2</v>
      </c>
      <c r="LAZ9275">
        <v>2</v>
      </c>
      <c r="LDR9275">
        <v>1</v>
      </c>
      <c r="LNW9275">
        <v>1</v>
      </c>
      <c r="LTM9275">
        <v>1</v>
      </c>
      <c r="LTW9275">
        <v>2</v>
      </c>
      <c r="LYU9275">
        <v>2</v>
      </c>
      <c r="MHK9275">
        <v>2</v>
      </c>
      <c r="NSI9275">
        <v>2</v>
      </c>
      <c r="NXY9275">
        <v>2</v>
      </c>
      <c r="ONZ9275">
        <v>1</v>
      </c>
      <c r="PDY9275">
        <v>1</v>
      </c>
      <c r="PGE9275">
        <v>1</v>
      </c>
      <c r="PYU9275">
        <v>1</v>
      </c>
    </row>
    <row r="9276" spans="7003:7003 7697:8164 8234:9007 9967:10113 10530:11003 11487:11487" x14ac:dyDescent="0.25">
      <c r="JII9276">
        <v>2</v>
      </c>
      <c r="KJA9276">
        <v>1</v>
      </c>
      <c r="KMO9276">
        <v>2</v>
      </c>
      <c r="KXP9276">
        <v>2</v>
      </c>
      <c r="KZC9276">
        <v>2</v>
      </c>
      <c r="KZQ9276">
        <v>2</v>
      </c>
      <c r="LAZ9276">
        <v>2</v>
      </c>
      <c r="LDR9276">
        <v>1</v>
      </c>
      <c r="LNW9276">
        <v>1</v>
      </c>
      <c r="LTM9276">
        <v>1</v>
      </c>
      <c r="LTW9276">
        <v>2</v>
      </c>
      <c r="LYU9276">
        <v>2</v>
      </c>
      <c r="MHK9276">
        <v>2</v>
      </c>
      <c r="NSI9276">
        <v>2</v>
      </c>
      <c r="NXY9276">
        <v>2</v>
      </c>
      <c r="ONZ9276">
        <v>1</v>
      </c>
      <c r="PDY9276">
        <v>1</v>
      </c>
      <c r="PGE9276">
        <v>1</v>
      </c>
      <c r="PYU9276">
        <v>1</v>
      </c>
    </row>
    <row r="9277" spans="7003:7003 7697:8164 8234:9007 9967:10113 10530:11003 11487:11487" x14ac:dyDescent="0.25">
      <c r="JII9277">
        <v>2</v>
      </c>
      <c r="KJA9277">
        <v>1</v>
      </c>
      <c r="KMO9277">
        <v>2</v>
      </c>
      <c r="KXP9277">
        <v>2</v>
      </c>
      <c r="KZC9277">
        <v>2</v>
      </c>
      <c r="KZQ9277">
        <v>2</v>
      </c>
      <c r="LAZ9277">
        <v>2</v>
      </c>
      <c r="LDR9277">
        <v>1</v>
      </c>
      <c r="LNW9277">
        <v>1</v>
      </c>
      <c r="LTM9277">
        <v>1</v>
      </c>
      <c r="LTW9277">
        <v>2</v>
      </c>
      <c r="LYU9277">
        <v>2</v>
      </c>
      <c r="MHK9277">
        <v>2</v>
      </c>
      <c r="NSI9277">
        <v>2</v>
      </c>
      <c r="NXY9277">
        <v>2</v>
      </c>
      <c r="ONZ9277">
        <v>1</v>
      </c>
      <c r="PDY9277">
        <v>1</v>
      </c>
      <c r="PGE9277">
        <v>1</v>
      </c>
      <c r="PYU9277">
        <v>1</v>
      </c>
    </row>
    <row r="9278" spans="7003:7003 7697:8164 8234:9007 9967:10113 10530:11003 11487:11487" x14ac:dyDescent="0.25">
      <c r="JII9278">
        <v>2</v>
      </c>
      <c r="KJA9278">
        <v>1</v>
      </c>
      <c r="KMO9278">
        <v>2</v>
      </c>
      <c r="KXP9278">
        <v>2</v>
      </c>
      <c r="KZC9278">
        <v>2</v>
      </c>
      <c r="KZQ9278">
        <v>2</v>
      </c>
      <c r="LAZ9278">
        <v>2</v>
      </c>
      <c r="LDR9278">
        <v>1</v>
      </c>
      <c r="LNW9278">
        <v>1</v>
      </c>
      <c r="LTM9278">
        <v>1</v>
      </c>
      <c r="LTW9278">
        <v>2</v>
      </c>
      <c r="LYU9278">
        <v>2</v>
      </c>
      <c r="MHK9278">
        <v>2</v>
      </c>
      <c r="NSI9278">
        <v>2</v>
      </c>
      <c r="NXY9278">
        <v>2</v>
      </c>
      <c r="ONZ9278">
        <v>1</v>
      </c>
      <c r="PDY9278">
        <v>1</v>
      </c>
      <c r="PGE9278">
        <v>1</v>
      </c>
      <c r="PYU9278">
        <v>1</v>
      </c>
    </row>
    <row r="9279" spans="7003:7003 7697:8164 8234:9007 9967:10113 10530:11003 11487:11487" x14ac:dyDescent="0.25">
      <c r="JII9279">
        <v>2</v>
      </c>
      <c r="KJA9279">
        <v>1</v>
      </c>
      <c r="KMO9279">
        <v>2</v>
      </c>
      <c r="KXP9279">
        <v>2</v>
      </c>
      <c r="KZC9279">
        <v>2</v>
      </c>
      <c r="KZQ9279">
        <v>2</v>
      </c>
      <c r="LAZ9279">
        <v>2</v>
      </c>
      <c r="LDR9279">
        <v>1</v>
      </c>
      <c r="LNW9279">
        <v>1</v>
      </c>
      <c r="LTM9279">
        <v>1</v>
      </c>
      <c r="LTW9279">
        <v>2</v>
      </c>
      <c r="LYU9279">
        <v>2</v>
      </c>
      <c r="MHK9279">
        <v>2</v>
      </c>
      <c r="NSI9279">
        <v>2</v>
      </c>
      <c r="NXY9279">
        <v>2</v>
      </c>
      <c r="ONZ9279">
        <v>1</v>
      </c>
      <c r="PDY9279">
        <v>1</v>
      </c>
      <c r="PGE9279">
        <v>1</v>
      </c>
      <c r="PYU9279">
        <v>1</v>
      </c>
    </row>
    <row r="9280" spans="7003:7003 7697:8164 8234:9007 9967:10113 10530:11003 11487:11487" x14ac:dyDescent="0.25">
      <c r="JII9280">
        <v>2</v>
      </c>
      <c r="KJA9280">
        <v>1</v>
      </c>
      <c r="KMO9280">
        <v>2</v>
      </c>
      <c r="KXP9280">
        <v>2</v>
      </c>
      <c r="KZC9280">
        <v>2</v>
      </c>
      <c r="KZQ9280">
        <v>2</v>
      </c>
      <c r="LAZ9280">
        <v>2</v>
      </c>
      <c r="LDR9280">
        <v>1</v>
      </c>
      <c r="LNW9280">
        <v>1</v>
      </c>
      <c r="LTM9280">
        <v>1</v>
      </c>
      <c r="LTW9280">
        <v>2</v>
      </c>
      <c r="LYU9280">
        <v>2</v>
      </c>
      <c r="MHK9280">
        <v>2</v>
      </c>
      <c r="NSI9280">
        <v>2</v>
      </c>
      <c r="NXY9280">
        <v>2</v>
      </c>
      <c r="ONZ9280">
        <v>1</v>
      </c>
      <c r="PDY9280">
        <v>1</v>
      </c>
      <c r="PGE9280">
        <v>1</v>
      </c>
      <c r="PYU9280">
        <v>1</v>
      </c>
    </row>
    <row r="9281" spans="7003:7003 7697:8164 8234:9007 9967:10113 10530:11003 11487:11487" x14ac:dyDescent="0.25">
      <c r="JII9281">
        <v>2</v>
      </c>
      <c r="KJA9281">
        <v>1</v>
      </c>
      <c r="KMO9281">
        <v>2</v>
      </c>
      <c r="KXP9281">
        <v>2</v>
      </c>
      <c r="KZC9281">
        <v>2</v>
      </c>
      <c r="KZQ9281">
        <v>2</v>
      </c>
      <c r="LAZ9281">
        <v>2</v>
      </c>
      <c r="LDR9281">
        <v>1</v>
      </c>
      <c r="LNW9281">
        <v>1</v>
      </c>
      <c r="LTM9281">
        <v>1</v>
      </c>
      <c r="LTW9281">
        <v>2</v>
      </c>
      <c r="LYU9281">
        <v>2</v>
      </c>
      <c r="MHK9281">
        <v>2</v>
      </c>
      <c r="NSI9281">
        <v>2</v>
      </c>
      <c r="NXY9281">
        <v>2</v>
      </c>
      <c r="ONZ9281">
        <v>1</v>
      </c>
      <c r="PDY9281">
        <v>1</v>
      </c>
      <c r="PGE9281">
        <v>1</v>
      </c>
      <c r="PYU9281">
        <v>1</v>
      </c>
    </row>
    <row r="9282" spans="7003:7003 7697:8164 8234:9007 9967:10113 10530:11003 11487:11487" x14ac:dyDescent="0.25">
      <c r="JII9282">
        <v>2</v>
      </c>
      <c r="KJA9282">
        <v>1</v>
      </c>
      <c r="KMO9282">
        <v>2</v>
      </c>
      <c r="KXP9282">
        <v>2</v>
      </c>
      <c r="KZC9282">
        <v>2</v>
      </c>
      <c r="KZQ9282">
        <v>2</v>
      </c>
      <c r="LAZ9282">
        <v>2</v>
      </c>
      <c r="LDR9282">
        <v>1</v>
      </c>
      <c r="LNW9282">
        <v>1</v>
      </c>
      <c r="LTM9282">
        <v>1</v>
      </c>
      <c r="LTW9282">
        <v>2</v>
      </c>
      <c r="LYU9282">
        <v>2</v>
      </c>
      <c r="MHK9282">
        <v>2</v>
      </c>
      <c r="NSI9282">
        <v>2</v>
      </c>
      <c r="NXY9282">
        <v>2</v>
      </c>
      <c r="ONZ9282">
        <v>1</v>
      </c>
      <c r="PDY9282">
        <v>1</v>
      </c>
      <c r="PGE9282">
        <v>1</v>
      </c>
      <c r="PYU9282">
        <v>1</v>
      </c>
    </row>
    <row r="9283" spans="7003:7003 7697:8164 8234:9007 9967:10113 10530:11003 11487:11487" x14ac:dyDescent="0.25">
      <c r="JII9283">
        <v>2</v>
      </c>
      <c r="KJA9283">
        <v>1</v>
      </c>
      <c r="KMO9283">
        <v>2</v>
      </c>
      <c r="KXP9283">
        <v>2</v>
      </c>
      <c r="KZC9283">
        <v>2</v>
      </c>
      <c r="KZQ9283">
        <v>2</v>
      </c>
      <c r="LAZ9283">
        <v>2</v>
      </c>
      <c r="LDR9283">
        <v>1</v>
      </c>
      <c r="LNW9283">
        <v>1</v>
      </c>
      <c r="LTM9283">
        <v>1</v>
      </c>
      <c r="LTW9283">
        <v>2</v>
      </c>
      <c r="LYU9283">
        <v>2</v>
      </c>
      <c r="MHK9283">
        <v>2</v>
      </c>
      <c r="NSI9283">
        <v>2</v>
      </c>
      <c r="NXY9283">
        <v>2</v>
      </c>
      <c r="ONZ9283">
        <v>1</v>
      </c>
      <c r="PDY9283">
        <v>1</v>
      </c>
      <c r="PGE9283">
        <v>1</v>
      </c>
      <c r="PYU9283">
        <v>1</v>
      </c>
    </row>
    <row r="9284" spans="7003:7003 7697:8164 8234:9007 9967:10113 10530:11003 11487:11487" x14ac:dyDescent="0.25">
      <c r="JII9284">
        <v>2</v>
      </c>
      <c r="KJA9284">
        <v>1</v>
      </c>
      <c r="KMO9284">
        <v>2</v>
      </c>
      <c r="KXP9284">
        <v>2</v>
      </c>
      <c r="KZC9284">
        <v>2</v>
      </c>
      <c r="KZQ9284">
        <v>2</v>
      </c>
      <c r="LAZ9284">
        <v>2</v>
      </c>
      <c r="LDR9284">
        <v>1</v>
      </c>
      <c r="LNW9284">
        <v>1</v>
      </c>
      <c r="LTM9284">
        <v>1</v>
      </c>
      <c r="LTW9284">
        <v>2</v>
      </c>
      <c r="LYU9284">
        <v>2</v>
      </c>
      <c r="MHK9284">
        <v>2</v>
      </c>
      <c r="NSI9284">
        <v>2</v>
      </c>
      <c r="NXY9284">
        <v>2</v>
      </c>
      <c r="ONZ9284">
        <v>1</v>
      </c>
      <c r="PDY9284">
        <v>1</v>
      </c>
      <c r="PGE9284">
        <v>1</v>
      </c>
      <c r="PYU9284">
        <v>1</v>
      </c>
    </row>
    <row r="9285" spans="7003:7003 7697:8164 8234:9007 9967:10113 10530:11003 11487:11487" x14ac:dyDescent="0.25">
      <c r="JII9285">
        <v>2</v>
      </c>
      <c r="KJA9285">
        <v>1</v>
      </c>
      <c r="KMO9285">
        <v>2</v>
      </c>
      <c r="KXP9285">
        <v>2</v>
      </c>
      <c r="KZC9285">
        <v>2</v>
      </c>
      <c r="KZQ9285">
        <v>2</v>
      </c>
      <c r="LAZ9285">
        <v>2</v>
      </c>
      <c r="LDR9285">
        <v>1</v>
      </c>
      <c r="LNW9285">
        <v>1</v>
      </c>
      <c r="LTM9285">
        <v>1</v>
      </c>
      <c r="LTW9285">
        <v>2</v>
      </c>
      <c r="LYU9285">
        <v>2</v>
      </c>
      <c r="MHK9285">
        <v>2</v>
      </c>
      <c r="NSI9285">
        <v>2</v>
      </c>
      <c r="NXY9285">
        <v>2</v>
      </c>
      <c r="ONZ9285">
        <v>1</v>
      </c>
      <c r="PDY9285">
        <v>1</v>
      </c>
      <c r="PGE9285">
        <v>1</v>
      </c>
      <c r="PYU9285">
        <v>1</v>
      </c>
    </row>
    <row r="9286" spans="7003:7003 7697:8164 8234:9007 9967:10113 10530:11003 11487:11487" x14ac:dyDescent="0.25">
      <c r="JII9286">
        <v>2</v>
      </c>
      <c r="KJA9286">
        <v>1</v>
      </c>
      <c r="KMO9286">
        <v>2</v>
      </c>
      <c r="KXP9286">
        <v>2</v>
      </c>
      <c r="KZC9286">
        <v>2</v>
      </c>
      <c r="KZQ9286">
        <v>2</v>
      </c>
      <c r="LAZ9286">
        <v>2</v>
      </c>
      <c r="LDR9286">
        <v>1</v>
      </c>
      <c r="LNW9286">
        <v>1</v>
      </c>
      <c r="LTM9286">
        <v>1</v>
      </c>
      <c r="LTW9286">
        <v>2</v>
      </c>
      <c r="LYU9286">
        <v>2</v>
      </c>
      <c r="MHK9286">
        <v>2</v>
      </c>
      <c r="NSI9286">
        <v>2</v>
      </c>
      <c r="NXY9286">
        <v>2</v>
      </c>
      <c r="ONZ9286">
        <v>1</v>
      </c>
      <c r="PDY9286">
        <v>1</v>
      </c>
      <c r="PGE9286">
        <v>1</v>
      </c>
      <c r="PYU9286">
        <v>1</v>
      </c>
    </row>
    <row r="9287" spans="7003:7003 7697:8164 8234:9007 9967:10113 10530:11003 11487:11487" x14ac:dyDescent="0.25">
      <c r="JII9287">
        <v>2</v>
      </c>
      <c r="KJA9287">
        <v>1</v>
      </c>
      <c r="KMO9287">
        <v>2</v>
      </c>
      <c r="KXP9287">
        <v>2</v>
      </c>
      <c r="KZC9287">
        <v>2</v>
      </c>
      <c r="KZQ9287">
        <v>2</v>
      </c>
      <c r="LAZ9287">
        <v>2</v>
      </c>
      <c r="LDR9287">
        <v>1</v>
      </c>
      <c r="LNW9287">
        <v>1</v>
      </c>
      <c r="LTM9287">
        <v>1</v>
      </c>
      <c r="LTW9287">
        <v>2</v>
      </c>
      <c r="LYU9287">
        <v>2</v>
      </c>
      <c r="MHK9287">
        <v>2</v>
      </c>
      <c r="NSI9287">
        <v>2</v>
      </c>
      <c r="NXY9287">
        <v>2</v>
      </c>
      <c r="ONZ9287">
        <v>1</v>
      </c>
      <c r="PDY9287">
        <v>1</v>
      </c>
      <c r="PGE9287">
        <v>1</v>
      </c>
      <c r="PYU9287">
        <v>1</v>
      </c>
    </row>
    <row r="9288" spans="7003:7003 7697:8164 8234:9007 9967:10113 10530:11003 11487:11487" x14ac:dyDescent="0.25">
      <c r="JII9288">
        <v>2</v>
      </c>
      <c r="KJA9288">
        <v>1</v>
      </c>
      <c r="KMO9288">
        <v>2</v>
      </c>
      <c r="KXP9288">
        <v>2</v>
      </c>
      <c r="KZC9288">
        <v>2</v>
      </c>
      <c r="KZQ9288">
        <v>2</v>
      </c>
      <c r="LAZ9288">
        <v>2</v>
      </c>
      <c r="LDR9288">
        <v>1</v>
      </c>
      <c r="LNW9288">
        <v>1</v>
      </c>
      <c r="LTM9288">
        <v>1</v>
      </c>
      <c r="LTW9288">
        <v>2</v>
      </c>
      <c r="LYU9288">
        <v>2</v>
      </c>
      <c r="MHK9288">
        <v>2</v>
      </c>
      <c r="NSI9288">
        <v>2</v>
      </c>
      <c r="NXY9288">
        <v>2</v>
      </c>
      <c r="ONZ9288">
        <v>1</v>
      </c>
      <c r="PDY9288">
        <v>1</v>
      </c>
      <c r="PGE9288">
        <v>1</v>
      </c>
      <c r="PYU9288">
        <v>1</v>
      </c>
    </row>
    <row r="9289" spans="7003:7003 7697:8164 8234:9007 9967:10113 10530:11003 11487:11487" x14ac:dyDescent="0.25">
      <c r="JII9289">
        <v>2</v>
      </c>
      <c r="KJA9289">
        <v>1</v>
      </c>
      <c r="KMO9289">
        <v>2</v>
      </c>
      <c r="KXP9289">
        <v>2</v>
      </c>
      <c r="KZC9289">
        <v>2</v>
      </c>
      <c r="KZQ9289">
        <v>2</v>
      </c>
      <c r="LAZ9289">
        <v>2</v>
      </c>
      <c r="LDR9289">
        <v>1</v>
      </c>
      <c r="LNW9289">
        <v>1</v>
      </c>
      <c r="LTM9289">
        <v>1</v>
      </c>
      <c r="LTW9289">
        <v>2</v>
      </c>
      <c r="LYU9289">
        <v>2</v>
      </c>
      <c r="MHK9289">
        <v>2</v>
      </c>
      <c r="NSI9289">
        <v>2</v>
      </c>
      <c r="NXY9289">
        <v>2</v>
      </c>
      <c r="ONZ9289">
        <v>1</v>
      </c>
      <c r="PDY9289">
        <v>1</v>
      </c>
      <c r="PGE9289">
        <v>1</v>
      </c>
      <c r="PYU9289">
        <v>1</v>
      </c>
    </row>
    <row r="9290" spans="7003:7003 7697:8164 8234:9007 9967:10113 10530:11003 11487:11487" x14ac:dyDescent="0.25">
      <c r="JII9290">
        <v>2</v>
      </c>
      <c r="KJA9290">
        <v>1</v>
      </c>
      <c r="KMO9290">
        <v>2</v>
      </c>
      <c r="KXP9290">
        <v>2</v>
      </c>
      <c r="KZC9290">
        <v>2</v>
      </c>
      <c r="KZQ9290">
        <v>2</v>
      </c>
      <c r="LAZ9290">
        <v>2</v>
      </c>
      <c r="LDR9290">
        <v>1</v>
      </c>
      <c r="LNW9290">
        <v>1</v>
      </c>
      <c r="LTM9290">
        <v>1</v>
      </c>
      <c r="LTW9290">
        <v>2</v>
      </c>
      <c r="LYU9290">
        <v>2</v>
      </c>
      <c r="MHK9290">
        <v>2</v>
      </c>
      <c r="NSI9290">
        <v>2</v>
      </c>
      <c r="NXY9290">
        <v>2</v>
      </c>
      <c r="ONZ9290">
        <v>1</v>
      </c>
      <c r="PDY9290">
        <v>1</v>
      </c>
      <c r="PGE9290">
        <v>1</v>
      </c>
      <c r="PYU9290">
        <v>1</v>
      </c>
    </row>
    <row r="9291" spans="7003:7003 7697:8164 8234:9007 9967:10113 10530:11003 11487:11487" x14ac:dyDescent="0.25">
      <c r="JII9291">
        <v>2</v>
      </c>
      <c r="KJA9291">
        <v>1</v>
      </c>
      <c r="KMO9291">
        <v>2</v>
      </c>
      <c r="KXP9291">
        <v>2</v>
      </c>
      <c r="KZC9291">
        <v>2</v>
      </c>
      <c r="KZQ9291">
        <v>2</v>
      </c>
      <c r="LAZ9291">
        <v>2</v>
      </c>
      <c r="LDR9291">
        <v>1</v>
      </c>
      <c r="LNW9291">
        <v>1</v>
      </c>
      <c r="LTM9291">
        <v>1</v>
      </c>
      <c r="LTW9291">
        <v>2</v>
      </c>
      <c r="LYU9291">
        <v>2</v>
      </c>
      <c r="MHK9291">
        <v>2</v>
      </c>
      <c r="NSI9291">
        <v>2</v>
      </c>
      <c r="NXY9291">
        <v>2</v>
      </c>
      <c r="ONZ9291">
        <v>1</v>
      </c>
      <c r="PDY9291">
        <v>1</v>
      </c>
      <c r="PGE9291">
        <v>1</v>
      </c>
      <c r="PYU9291">
        <v>1</v>
      </c>
    </row>
    <row r="9292" spans="7003:7003 7697:8164 8234:9007 9967:10113 10530:11003 11487:11487" x14ac:dyDescent="0.25">
      <c r="JII9292">
        <v>2</v>
      </c>
      <c r="KJA9292">
        <v>1</v>
      </c>
      <c r="KMO9292">
        <v>2</v>
      </c>
      <c r="KXP9292">
        <v>2</v>
      </c>
      <c r="KZC9292">
        <v>2</v>
      </c>
      <c r="KZQ9292">
        <v>2</v>
      </c>
      <c r="LAZ9292">
        <v>2</v>
      </c>
      <c r="LDR9292">
        <v>1</v>
      </c>
      <c r="LNW9292">
        <v>1</v>
      </c>
      <c r="LTM9292">
        <v>1</v>
      </c>
      <c r="LTW9292">
        <v>2</v>
      </c>
      <c r="LYU9292">
        <v>2</v>
      </c>
      <c r="MHK9292">
        <v>2</v>
      </c>
      <c r="NSI9292">
        <v>2</v>
      </c>
      <c r="NXY9292">
        <v>2</v>
      </c>
      <c r="ONZ9292">
        <v>1</v>
      </c>
      <c r="PDY9292">
        <v>1</v>
      </c>
      <c r="PGE9292">
        <v>1</v>
      </c>
      <c r="PYU9292">
        <v>1</v>
      </c>
    </row>
    <row r="9293" spans="7003:7003 7697:8164 8234:9007 9967:10113 10530:11003 11487:11487" x14ac:dyDescent="0.25">
      <c r="JII9293">
        <v>2</v>
      </c>
      <c r="KJA9293">
        <v>1</v>
      </c>
      <c r="KMO9293">
        <v>2</v>
      </c>
      <c r="KXP9293">
        <v>2</v>
      </c>
      <c r="KZC9293">
        <v>2</v>
      </c>
      <c r="KZQ9293">
        <v>2</v>
      </c>
      <c r="LAZ9293">
        <v>2</v>
      </c>
      <c r="LDR9293">
        <v>1</v>
      </c>
      <c r="LNW9293">
        <v>1</v>
      </c>
      <c r="LTM9293">
        <v>1</v>
      </c>
      <c r="LTW9293">
        <v>2</v>
      </c>
      <c r="LYU9293">
        <v>2</v>
      </c>
      <c r="MHK9293">
        <v>2</v>
      </c>
      <c r="NSI9293">
        <v>2</v>
      </c>
      <c r="NXY9293">
        <v>2</v>
      </c>
      <c r="ONZ9293">
        <v>1</v>
      </c>
      <c r="PDY9293">
        <v>1</v>
      </c>
      <c r="PGE9293">
        <v>1</v>
      </c>
      <c r="PYU9293">
        <v>1</v>
      </c>
    </row>
    <row r="9294" spans="7003:7003 7697:8164 8234:9007 9967:10113 10530:11003 11487:11487" x14ac:dyDescent="0.25">
      <c r="JII9294">
        <v>2</v>
      </c>
      <c r="KJA9294">
        <v>1</v>
      </c>
      <c r="KMO9294">
        <v>2</v>
      </c>
      <c r="KXP9294">
        <v>2</v>
      </c>
      <c r="KZC9294">
        <v>2</v>
      </c>
      <c r="KZQ9294">
        <v>2</v>
      </c>
      <c r="LAZ9294">
        <v>2</v>
      </c>
      <c r="LDR9294">
        <v>1</v>
      </c>
      <c r="LNW9294">
        <v>1</v>
      </c>
      <c r="LTM9294">
        <v>1</v>
      </c>
      <c r="LTW9294">
        <v>2</v>
      </c>
      <c r="LYU9294">
        <v>2</v>
      </c>
      <c r="MHK9294">
        <v>2</v>
      </c>
      <c r="NSI9294">
        <v>2</v>
      </c>
      <c r="NXY9294">
        <v>2</v>
      </c>
      <c r="ONZ9294">
        <v>1</v>
      </c>
      <c r="PDY9294">
        <v>1</v>
      </c>
      <c r="PGE9294">
        <v>1</v>
      </c>
      <c r="PYU9294">
        <v>1</v>
      </c>
    </row>
    <row r="9295" spans="7003:7003 7697:8164 8234:9007 9967:10113 10530:11003 11487:11487" x14ac:dyDescent="0.25">
      <c r="JII9295">
        <v>2</v>
      </c>
      <c r="KJA9295">
        <v>1</v>
      </c>
      <c r="KMO9295">
        <v>2</v>
      </c>
      <c r="KXP9295">
        <v>2</v>
      </c>
      <c r="KZC9295">
        <v>2</v>
      </c>
      <c r="KZQ9295">
        <v>2</v>
      </c>
      <c r="LAZ9295">
        <v>2</v>
      </c>
      <c r="LDR9295">
        <v>1</v>
      </c>
      <c r="LNW9295">
        <v>1</v>
      </c>
      <c r="LTM9295">
        <v>1</v>
      </c>
      <c r="LTW9295">
        <v>2</v>
      </c>
      <c r="LYU9295">
        <v>2</v>
      </c>
      <c r="MHK9295">
        <v>2</v>
      </c>
      <c r="NSI9295">
        <v>2</v>
      </c>
      <c r="NXY9295">
        <v>2</v>
      </c>
      <c r="ONZ9295">
        <v>1</v>
      </c>
      <c r="PDY9295">
        <v>1</v>
      </c>
      <c r="PGE9295">
        <v>1</v>
      </c>
      <c r="PYU9295">
        <v>1</v>
      </c>
    </row>
    <row r="9296" spans="7003:7003 7697:8164 8234:9007 9967:10113 10530:11003 11487:11487" x14ac:dyDescent="0.25">
      <c r="JII9296">
        <v>2</v>
      </c>
      <c r="KJA9296">
        <v>1</v>
      </c>
      <c r="KMO9296">
        <v>2</v>
      </c>
      <c r="KXP9296">
        <v>2</v>
      </c>
      <c r="KZC9296">
        <v>2</v>
      </c>
      <c r="KZQ9296">
        <v>2</v>
      </c>
      <c r="LAZ9296">
        <v>2</v>
      </c>
      <c r="LDR9296">
        <v>1</v>
      </c>
      <c r="LNW9296">
        <v>1</v>
      </c>
      <c r="LTM9296">
        <v>1</v>
      </c>
      <c r="LTW9296">
        <v>2</v>
      </c>
      <c r="LYU9296">
        <v>2</v>
      </c>
      <c r="MHK9296">
        <v>2</v>
      </c>
      <c r="NSI9296">
        <v>2</v>
      </c>
      <c r="NXY9296">
        <v>2</v>
      </c>
      <c r="ONZ9296">
        <v>1</v>
      </c>
      <c r="PDY9296">
        <v>1</v>
      </c>
      <c r="PGE9296">
        <v>1</v>
      </c>
      <c r="PYU9296">
        <v>1</v>
      </c>
    </row>
    <row r="9297" spans="7003:7003 7697:8164 8234:9007 9967:10113 10530:11003 11487:11487" x14ac:dyDescent="0.25">
      <c r="JII9297">
        <v>2</v>
      </c>
      <c r="KJA9297">
        <v>1</v>
      </c>
      <c r="KMO9297">
        <v>2</v>
      </c>
      <c r="KXP9297">
        <v>2</v>
      </c>
      <c r="KZC9297">
        <v>2</v>
      </c>
      <c r="KZQ9297">
        <v>2</v>
      </c>
      <c r="LAZ9297">
        <v>2</v>
      </c>
      <c r="LDR9297">
        <v>1</v>
      </c>
      <c r="LNW9297">
        <v>1</v>
      </c>
      <c r="LTM9297">
        <v>1</v>
      </c>
      <c r="LTW9297">
        <v>2</v>
      </c>
      <c r="LYU9297">
        <v>2</v>
      </c>
      <c r="MHK9297">
        <v>2</v>
      </c>
      <c r="NSI9297">
        <v>2</v>
      </c>
      <c r="NXY9297">
        <v>2</v>
      </c>
      <c r="ONZ9297">
        <v>1</v>
      </c>
      <c r="PDY9297">
        <v>1</v>
      </c>
      <c r="PGE9297">
        <v>1</v>
      </c>
      <c r="PYU9297">
        <v>1</v>
      </c>
    </row>
    <row r="9298" spans="7003:7003 7697:8164 8234:9007 9967:10113 10530:11003 11487:11487" x14ac:dyDescent="0.25">
      <c r="JII9298">
        <v>2</v>
      </c>
      <c r="KJA9298">
        <v>1</v>
      </c>
      <c r="KMO9298">
        <v>2</v>
      </c>
      <c r="KXP9298">
        <v>2</v>
      </c>
      <c r="KZC9298">
        <v>2</v>
      </c>
      <c r="KZQ9298">
        <v>2</v>
      </c>
      <c r="LAZ9298">
        <v>2</v>
      </c>
      <c r="LDR9298">
        <v>1</v>
      </c>
      <c r="LNW9298">
        <v>1</v>
      </c>
      <c r="LTM9298">
        <v>1</v>
      </c>
      <c r="LTW9298">
        <v>2</v>
      </c>
      <c r="LYU9298">
        <v>2</v>
      </c>
      <c r="MHK9298">
        <v>2</v>
      </c>
      <c r="NSI9298">
        <v>2</v>
      </c>
      <c r="NXY9298">
        <v>2</v>
      </c>
      <c r="ONZ9298">
        <v>1</v>
      </c>
      <c r="PDY9298">
        <v>1</v>
      </c>
      <c r="PGE9298">
        <v>1</v>
      </c>
      <c r="PYU9298">
        <v>1</v>
      </c>
    </row>
    <row r="9299" spans="7003:7003 7697:8164 8234:9007 9967:10113 10530:11003 11487:11487" x14ac:dyDescent="0.25">
      <c r="JII9299">
        <v>2</v>
      </c>
      <c r="KJA9299">
        <v>1</v>
      </c>
      <c r="KMO9299">
        <v>2</v>
      </c>
      <c r="KXP9299">
        <v>2</v>
      </c>
      <c r="KZC9299">
        <v>2</v>
      </c>
      <c r="KZQ9299">
        <v>2</v>
      </c>
      <c r="LAZ9299">
        <v>2</v>
      </c>
      <c r="LDR9299">
        <v>1</v>
      </c>
      <c r="LNW9299">
        <v>1</v>
      </c>
      <c r="LTM9299">
        <v>1</v>
      </c>
      <c r="LTW9299">
        <v>2</v>
      </c>
      <c r="LYU9299">
        <v>2</v>
      </c>
      <c r="MHK9299">
        <v>2</v>
      </c>
      <c r="NSI9299">
        <v>2</v>
      </c>
      <c r="NXY9299">
        <v>2</v>
      </c>
      <c r="ONZ9299">
        <v>1</v>
      </c>
      <c r="PDY9299">
        <v>1</v>
      </c>
      <c r="PGE9299">
        <v>1</v>
      </c>
      <c r="PYU9299">
        <v>1</v>
      </c>
    </row>
    <row r="9300" spans="7003:7003 7697:8164 8234:9007 9967:10113 10530:11003 11487:11487" x14ac:dyDescent="0.25">
      <c r="JII9300">
        <v>2</v>
      </c>
      <c r="KJA9300">
        <v>1</v>
      </c>
      <c r="KMO9300">
        <v>2</v>
      </c>
      <c r="KXP9300">
        <v>2</v>
      </c>
      <c r="KZC9300">
        <v>2</v>
      </c>
      <c r="KZQ9300">
        <v>2</v>
      </c>
      <c r="LAZ9300">
        <v>2</v>
      </c>
      <c r="LDR9300">
        <v>1</v>
      </c>
      <c r="LNW9300">
        <v>1</v>
      </c>
      <c r="LTM9300">
        <v>1</v>
      </c>
      <c r="LTW9300">
        <v>2</v>
      </c>
      <c r="LYU9300">
        <v>2</v>
      </c>
      <c r="MHK9300">
        <v>2</v>
      </c>
      <c r="NSI9300">
        <v>2</v>
      </c>
      <c r="NXY9300">
        <v>2</v>
      </c>
      <c r="ONZ9300">
        <v>1</v>
      </c>
      <c r="PDY9300">
        <v>1</v>
      </c>
      <c r="PGE9300">
        <v>1</v>
      </c>
      <c r="PYU9300">
        <v>1</v>
      </c>
    </row>
    <row r="9301" spans="7003:7003 7697:8164 8234:9007 9967:10113 10530:11003 11487:11487" x14ac:dyDescent="0.25">
      <c r="JII9301">
        <v>2</v>
      </c>
      <c r="KJA9301">
        <v>1</v>
      </c>
      <c r="KMO9301">
        <v>2</v>
      </c>
      <c r="KXP9301">
        <v>2</v>
      </c>
      <c r="KZC9301">
        <v>2</v>
      </c>
      <c r="KZQ9301">
        <v>2</v>
      </c>
      <c r="LAZ9301">
        <v>2</v>
      </c>
      <c r="LDR9301">
        <v>1</v>
      </c>
      <c r="LNW9301">
        <v>1</v>
      </c>
      <c r="LTM9301">
        <v>1</v>
      </c>
      <c r="LTW9301">
        <v>2</v>
      </c>
      <c r="LYU9301">
        <v>2</v>
      </c>
      <c r="MHK9301">
        <v>2</v>
      </c>
      <c r="NSI9301">
        <v>2</v>
      </c>
      <c r="NXY9301">
        <v>2</v>
      </c>
      <c r="ONZ9301">
        <v>1</v>
      </c>
      <c r="PDY9301">
        <v>1</v>
      </c>
      <c r="PGE9301">
        <v>1</v>
      </c>
      <c r="PYU9301">
        <v>1</v>
      </c>
    </row>
    <row r="9302" spans="7003:7003 7697:8164 8234:9007 9967:10113 10530:11003 11487:11487" x14ac:dyDescent="0.25">
      <c r="JII9302">
        <v>2</v>
      </c>
      <c r="KJA9302">
        <v>1</v>
      </c>
      <c r="KMO9302">
        <v>2</v>
      </c>
      <c r="KXP9302">
        <v>2</v>
      </c>
      <c r="KZC9302">
        <v>2</v>
      </c>
      <c r="KZQ9302">
        <v>2</v>
      </c>
      <c r="LAZ9302">
        <v>2</v>
      </c>
      <c r="LDR9302">
        <v>1</v>
      </c>
      <c r="LNW9302">
        <v>1</v>
      </c>
      <c r="LTM9302">
        <v>1</v>
      </c>
      <c r="LTW9302">
        <v>2</v>
      </c>
      <c r="LYU9302">
        <v>2</v>
      </c>
      <c r="MHK9302">
        <v>2</v>
      </c>
      <c r="NSI9302">
        <v>2</v>
      </c>
      <c r="NXY9302">
        <v>2</v>
      </c>
      <c r="ONZ9302">
        <v>1</v>
      </c>
      <c r="PDY9302">
        <v>1</v>
      </c>
      <c r="PGE9302">
        <v>1</v>
      </c>
      <c r="PYU9302">
        <v>1</v>
      </c>
    </row>
    <row r="9303" spans="7003:7003 7697:8164 8234:9007 9967:10113 10530:11003 11487:11487" x14ac:dyDescent="0.25">
      <c r="JII9303">
        <v>2</v>
      </c>
      <c r="KJA9303">
        <v>1</v>
      </c>
      <c r="KMO9303">
        <v>2</v>
      </c>
      <c r="KXP9303">
        <v>2</v>
      </c>
      <c r="KZC9303">
        <v>2</v>
      </c>
      <c r="KZQ9303">
        <v>2</v>
      </c>
      <c r="LAZ9303">
        <v>2</v>
      </c>
      <c r="LDR9303">
        <v>1</v>
      </c>
      <c r="LNW9303">
        <v>1</v>
      </c>
      <c r="LTM9303">
        <v>1</v>
      </c>
      <c r="LTW9303">
        <v>2</v>
      </c>
      <c r="LYU9303">
        <v>2</v>
      </c>
      <c r="MHK9303">
        <v>2</v>
      </c>
      <c r="NSI9303">
        <v>2</v>
      </c>
      <c r="NXY9303">
        <v>2</v>
      </c>
      <c r="ONZ9303">
        <v>1</v>
      </c>
      <c r="PDY9303">
        <v>1</v>
      </c>
      <c r="PGE9303">
        <v>1</v>
      </c>
      <c r="PYU9303">
        <v>1</v>
      </c>
    </row>
    <row r="9304" spans="7003:7003 7697:8164 8234:9007 9967:10113 10530:11003 11487:11487" x14ac:dyDescent="0.25">
      <c r="JII9304">
        <v>2</v>
      </c>
      <c r="KJA9304">
        <v>1</v>
      </c>
      <c r="KMO9304">
        <v>2</v>
      </c>
      <c r="KXP9304">
        <v>2</v>
      </c>
      <c r="KZC9304">
        <v>2</v>
      </c>
      <c r="KZQ9304">
        <v>2</v>
      </c>
      <c r="LAZ9304">
        <v>2</v>
      </c>
      <c r="LDR9304">
        <v>1</v>
      </c>
      <c r="LNW9304">
        <v>1</v>
      </c>
      <c r="LTM9304">
        <v>1</v>
      </c>
      <c r="LTW9304">
        <v>2</v>
      </c>
      <c r="LYU9304">
        <v>2</v>
      </c>
      <c r="MHK9304">
        <v>2</v>
      </c>
      <c r="NSI9304">
        <v>2</v>
      </c>
      <c r="NXY9304">
        <v>2</v>
      </c>
      <c r="ONZ9304">
        <v>1</v>
      </c>
      <c r="PDY9304">
        <v>1</v>
      </c>
      <c r="PGE9304">
        <v>1</v>
      </c>
      <c r="PYU9304">
        <v>1</v>
      </c>
    </row>
    <row r="9305" spans="7003:7003 7697:8164 8234:9007 9967:10113 10530:11003 11487:11487" x14ac:dyDescent="0.25">
      <c r="JII9305">
        <v>2</v>
      </c>
      <c r="KJA9305">
        <v>1</v>
      </c>
      <c r="KMO9305">
        <v>2</v>
      </c>
      <c r="KXP9305">
        <v>2</v>
      </c>
      <c r="KZC9305">
        <v>2</v>
      </c>
      <c r="KZQ9305">
        <v>2</v>
      </c>
      <c r="LAZ9305">
        <v>2</v>
      </c>
      <c r="LDR9305">
        <v>1</v>
      </c>
      <c r="LNW9305">
        <v>1</v>
      </c>
      <c r="LTM9305">
        <v>1</v>
      </c>
      <c r="LTW9305">
        <v>2</v>
      </c>
      <c r="LYU9305">
        <v>2</v>
      </c>
      <c r="MHK9305">
        <v>2</v>
      </c>
      <c r="NSI9305">
        <v>2</v>
      </c>
      <c r="NXY9305">
        <v>2</v>
      </c>
      <c r="ONZ9305">
        <v>1</v>
      </c>
      <c r="PDY9305">
        <v>1</v>
      </c>
      <c r="PGE9305">
        <v>1</v>
      </c>
      <c r="PYU9305">
        <v>1</v>
      </c>
    </row>
    <row r="9306" spans="7003:7003 7697:8164 8234:9007 9967:10113 10530:11003 11487:11487" x14ac:dyDescent="0.25">
      <c r="JII9306">
        <v>2</v>
      </c>
      <c r="KJA9306">
        <v>1</v>
      </c>
      <c r="KMO9306">
        <v>2</v>
      </c>
      <c r="KXP9306">
        <v>2</v>
      </c>
      <c r="KZC9306">
        <v>2</v>
      </c>
      <c r="KZQ9306">
        <v>2</v>
      </c>
      <c r="LAZ9306">
        <v>2</v>
      </c>
      <c r="LDR9306">
        <v>1</v>
      </c>
      <c r="LNW9306">
        <v>1</v>
      </c>
      <c r="LTM9306">
        <v>1</v>
      </c>
      <c r="LTW9306">
        <v>2</v>
      </c>
      <c r="LYU9306">
        <v>2</v>
      </c>
      <c r="MHK9306">
        <v>2</v>
      </c>
      <c r="NSI9306">
        <v>2</v>
      </c>
      <c r="NXY9306">
        <v>2</v>
      </c>
      <c r="ONZ9306">
        <v>1</v>
      </c>
      <c r="PDY9306">
        <v>1</v>
      </c>
      <c r="PGE9306">
        <v>1</v>
      </c>
      <c r="PYU9306">
        <v>1</v>
      </c>
    </row>
    <row r="9307" spans="7003:7003 7697:8164 8234:9007 9967:10113 10530:11003 11487:11487" x14ac:dyDescent="0.25">
      <c r="JII9307">
        <v>2</v>
      </c>
      <c r="KJA9307">
        <v>1</v>
      </c>
      <c r="KMO9307">
        <v>2</v>
      </c>
      <c r="KXP9307">
        <v>2</v>
      </c>
      <c r="KZC9307">
        <v>2</v>
      </c>
      <c r="KZQ9307">
        <v>2</v>
      </c>
      <c r="LAZ9307">
        <v>2</v>
      </c>
      <c r="LDR9307">
        <v>1</v>
      </c>
      <c r="LNW9307">
        <v>1</v>
      </c>
      <c r="LTM9307">
        <v>1</v>
      </c>
      <c r="LTW9307">
        <v>2</v>
      </c>
      <c r="LYU9307">
        <v>2</v>
      </c>
      <c r="MHK9307">
        <v>2</v>
      </c>
      <c r="NSI9307">
        <v>2</v>
      </c>
      <c r="NXY9307">
        <v>2</v>
      </c>
      <c r="ONZ9307">
        <v>1</v>
      </c>
      <c r="PDY9307">
        <v>1</v>
      </c>
      <c r="PGE9307">
        <v>1</v>
      </c>
      <c r="PYU9307">
        <v>1</v>
      </c>
    </row>
    <row r="9308" spans="7003:7003 7697:8164 8234:9007 9967:10113 10530:11003 11487:11487" x14ac:dyDescent="0.25">
      <c r="JII9308">
        <v>2</v>
      </c>
      <c r="KJA9308">
        <v>1</v>
      </c>
      <c r="KMO9308">
        <v>2</v>
      </c>
      <c r="KXP9308">
        <v>2</v>
      </c>
      <c r="KZC9308">
        <v>2</v>
      </c>
      <c r="KZQ9308">
        <v>2</v>
      </c>
      <c r="LAZ9308">
        <v>2</v>
      </c>
      <c r="LDR9308">
        <v>1</v>
      </c>
      <c r="LNW9308">
        <v>1</v>
      </c>
      <c r="LTM9308">
        <v>1</v>
      </c>
      <c r="LTW9308">
        <v>2</v>
      </c>
      <c r="LYU9308">
        <v>2</v>
      </c>
      <c r="MHK9308">
        <v>2</v>
      </c>
      <c r="NSI9308">
        <v>2</v>
      </c>
      <c r="NXY9308">
        <v>2</v>
      </c>
      <c r="ONZ9308">
        <v>1</v>
      </c>
      <c r="PDY9308">
        <v>1</v>
      </c>
      <c r="PGE9308">
        <v>1</v>
      </c>
      <c r="PYU9308">
        <v>1</v>
      </c>
    </row>
    <row r="9309" spans="7003:7003 7697:8164 8234:9007 9967:10113 10530:11003 11487:11487" x14ac:dyDescent="0.25">
      <c r="JII9309">
        <v>2</v>
      </c>
      <c r="KJA9309">
        <v>1</v>
      </c>
      <c r="KMO9309">
        <v>2</v>
      </c>
      <c r="KXP9309">
        <v>2</v>
      </c>
      <c r="KZC9309">
        <v>2</v>
      </c>
      <c r="KZQ9309">
        <v>2</v>
      </c>
      <c r="LAZ9309">
        <v>2</v>
      </c>
      <c r="LDR9309">
        <v>1</v>
      </c>
      <c r="LNW9309">
        <v>1</v>
      </c>
      <c r="LTM9309">
        <v>1</v>
      </c>
      <c r="LTW9309">
        <v>2</v>
      </c>
      <c r="LYU9309">
        <v>2</v>
      </c>
      <c r="MHK9309">
        <v>2</v>
      </c>
      <c r="NSI9309">
        <v>2</v>
      </c>
      <c r="NXY9309">
        <v>2</v>
      </c>
      <c r="ONZ9309">
        <v>1</v>
      </c>
      <c r="PDY9309">
        <v>1</v>
      </c>
      <c r="PGE9309">
        <v>1</v>
      </c>
      <c r="PYU9309">
        <v>1</v>
      </c>
    </row>
    <row r="9310" spans="7003:7003 7697:8164 8234:9007 9967:10113 10530:11003 11487:11487" x14ac:dyDescent="0.25">
      <c r="JII9310">
        <v>2</v>
      </c>
      <c r="KJA9310">
        <v>1</v>
      </c>
      <c r="KMO9310">
        <v>2</v>
      </c>
      <c r="KXP9310">
        <v>2</v>
      </c>
      <c r="KZC9310">
        <v>2</v>
      </c>
      <c r="KZQ9310">
        <v>2</v>
      </c>
      <c r="LAZ9310">
        <v>2</v>
      </c>
      <c r="LDR9310">
        <v>1</v>
      </c>
      <c r="LNW9310">
        <v>1</v>
      </c>
      <c r="LTM9310">
        <v>1</v>
      </c>
      <c r="LTW9310">
        <v>2</v>
      </c>
      <c r="LYU9310">
        <v>2</v>
      </c>
      <c r="MHK9310">
        <v>2</v>
      </c>
      <c r="NSI9310">
        <v>2</v>
      </c>
      <c r="NXY9310">
        <v>2</v>
      </c>
      <c r="ONZ9310">
        <v>1</v>
      </c>
      <c r="PDY9310">
        <v>1</v>
      </c>
      <c r="PGE9310">
        <v>1</v>
      </c>
      <c r="PYU9310">
        <v>1</v>
      </c>
    </row>
    <row r="9311" spans="7003:7003 7697:8164 8234:9007 9967:10113 10530:11003 11487:11487" x14ac:dyDescent="0.25">
      <c r="JII9311">
        <v>2</v>
      </c>
      <c r="KJA9311">
        <v>1</v>
      </c>
      <c r="KMO9311">
        <v>2</v>
      </c>
      <c r="KXP9311">
        <v>2</v>
      </c>
      <c r="KZC9311">
        <v>2</v>
      </c>
      <c r="KZQ9311">
        <v>2</v>
      </c>
      <c r="LAZ9311">
        <v>2</v>
      </c>
      <c r="LDR9311">
        <v>1</v>
      </c>
      <c r="LNW9311">
        <v>1</v>
      </c>
      <c r="LTM9311">
        <v>1</v>
      </c>
      <c r="LTW9311">
        <v>2</v>
      </c>
      <c r="LYU9311">
        <v>2</v>
      </c>
      <c r="MHK9311">
        <v>2</v>
      </c>
      <c r="NSI9311">
        <v>2</v>
      </c>
      <c r="NXY9311">
        <v>2</v>
      </c>
      <c r="ONZ9311">
        <v>1</v>
      </c>
      <c r="PDY9311">
        <v>1</v>
      </c>
      <c r="PGE9311">
        <v>1</v>
      </c>
      <c r="PYU9311">
        <v>1</v>
      </c>
    </row>
    <row r="9312" spans="7003:7003 7697:8164 8234:9007 9967:10113 10530:11003 11487:11487" x14ac:dyDescent="0.25">
      <c r="JII9312">
        <v>2</v>
      </c>
      <c r="KJA9312">
        <v>1</v>
      </c>
      <c r="KMO9312">
        <v>2</v>
      </c>
      <c r="KXP9312">
        <v>2</v>
      </c>
      <c r="KZC9312">
        <v>2</v>
      </c>
      <c r="KZQ9312">
        <v>2</v>
      </c>
      <c r="LAZ9312">
        <v>2</v>
      </c>
      <c r="LDR9312">
        <v>1</v>
      </c>
      <c r="LNW9312">
        <v>1</v>
      </c>
      <c r="LTM9312">
        <v>1</v>
      </c>
      <c r="LTW9312">
        <v>2</v>
      </c>
      <c r="LYU9312">
        <v>2</v>
      </c>
      <c r="MHK9312">
        <v>2</v>
      </c>
      <c r="NSI9312">
        <v>2</v>
      </c>
      <c r="NXY9312">
        <v>2</v>
      </c>
      <c r="ONZ9312">
        <v>1</v>
      </c>
      <c r="PDY9312">
        <v>1</v>
      </c>
      <c r="PGE9312">
        <v>1</v>
      </c>
      <c r="PYU9312">
        <v>1</v>
      </c>
    </row>
    <row r="9313" spans="7003:7003 7697:8164 8234:9007 9967:10113 10530:11003 11487:11487" x14ac:dyDescent="0.25">
      <c r="JII9313">
        <v>2</v>
      </c>
      <c r="KJA9313">
        <v>1</v>
      </c>
      <c r="KMO9313">
        <v>2</v>
      </c>
      <c r="KXP9313">
        <v>2</v>
      </c>
      <c r="KZC9313">
        <v>2</v>
      </c>
      <c r="KZQ9313">
        <v>2</v>
      </c>
      <c r="LAZ9313">
        <v>2</v>
      </c>
      <c r="LDR9313">
        <v>1</v>
      </c>
      <c r="LNW9313">
        <v>1</v>
      </c>
      <c r="LTM9313">
        <v>1</v>
      </c>
      <c r="LTW9313">
        <v>2</v>
      </c>
      <c r="LYU9313">
        <v>2</v>
      </c>
      <c r="MHK9313">
        <v>2</v>
      </c>
      <c r="NSI9313">
        <v>2</v>
      </c>
      <c r="NXY9313">
        <v>2</v>
      </c>
      <c r="ONZ9313">
        <v>1</v>
      </c>
      <c r="PDY9313">
        <v>1</v>
      </c>
      <c r="PGE9313">
        <v>1</v>
      </c>
      <c r="PYU9313">
        <v>1</v>
      </c>
    </row>
    <row r="9314" spans="7003:7003 7697:8164 8234:9007 9967:10113 10530:11003 11487:11487" x14ac:dyDescent="0.25">
      <c r="JII9314">
        <v>2</v>
      </c>
      <c r="KJA9314">
        <v>1</v>
      </c>
      <c r="KMO9314">
        <v>2</v>
      </c>
      <c r="KXP9314">
        <v>2</v>
      </c>
      <c r="KZC9314">
        <v>2</v>
      </c>
      <c r="KZQ9314">
        <v>2</v>
      </c>
      <c r="LAZ9314">
        <v>2</v>
      </c>
      <c r="LDR9314">
        <v>1</v>
      </c>
      <c r="LNW9314">
        <v>1</v>
      </c>
      <c r="LTM9314">
        <v>1</v>
      </c>
      <c r="LTW9314">
        <v>2</v>
      </c>
      <c r="LYU9314">
        <v>2</v>
      </c>
      <c r="MHK9314">
        <v>2</v>
      </c>
      <c r="NSI9314">
        <v>2</v>
      </c>
      <c r="NXY9314">
        <v>2</v>
      </c>
      <c r="ONZ9314">
        <v>1</v>
      </c>
      <c r="PDY9314">
        <v>1</v>
      </c>
      <c r="PGE9314">
        <v>1</v>
      </c>
      <c r="PYU9314">
        <v>1</v>
      </c>
    </row>
    <row r="9315" spans="7003:7003 7697:8164 8234:9007 9967:10113 10530:11003 11487:11487" x14ac:dyDescent="0.25">
      <c r="JII9315">
        <v>2</v>
      </c>
      <c r="KJA9315">
        <v>1</v>
      </c>
      <c r="KMO9315">
        <v>2</v>
      </c>
      <c r="KXP9315">
        <v>2</v>
      </c>
      <c r="KZC9315">
        <v>2</v>
      </c>
      <c r="KZQ9315">
        <v>2</v>
      </c>
      <c r="LAZ9315">
        <v>2</v>
      </c>
      <c r="LDR9315">
        <v>1</v>
      </c>
      <c r="LNW9315">
        <v>1</v>
      </c>
      <c r="LTM9315">
        <v>1</v>
      </c>
      <c r="LTW9315">
        <v>2</v>
      </c>
      <c r="LYU9315">
        <v>2</v>
      </c>
      <c r="MHK9315">
        <v>2</v>
      </c>
      <c r="NSI9315">
        <v>2</v>
      </c>
      <c r="NXY9315">
        <v>2</v>
      </c>
      <c r="ONZ9315">
        <v>1</v>
      </c>
      <c r="PDY9315">
        <v>1</v>
      </c>
      <c r="PGE9315">
        <v>1</v>
      </c>
      <c r="PYU9315">
        <v>1</v>
      </c>
    </row>
    <row r="9316" spans="7003:7003 7697:8164 8234:9007 9967:10113 10530:11003 11487:11487" x14ac:dyDescent="0.25">
      <c r="JII9316">
        <v>2</v>
      </c>
      <c r="KJA9316">
        <v>1</v>
      </c>
      <c r="KMO9316">
        <v>2</v>
      </c>
      <c r="KXP9316">
        <v>2</v>
      </c>
      <c r="KZC9316">
        <v>2</v>
      </c>
      <c r="KZQ9316">
        <v>2</v>
      </c>
      <c r="LAZ9316">
        <v>2</v>
      </c>
      <c r="LDR9316">
        <v>1</v>
      </c>
      <c r="LNW9316">
        <v>1</v>
      </c>
      <c r="LTM9316">
        <v>1</v>
      </c>
      <c r="LTW9316">
        <v>2</v>
      </c>
      <c r="LYU9316">
        <v>2</v>
      </c>
      <c r="MHK9316">
        <v>2</v>
      </c>
      <c r="NSI9316">
        <v>2</v>
      </c>
      <c r="NXY9316">
        <v>2</v>
      </c>
      <c r="ONZ9316">
        <v>1</v>
      </c>
      <c r="PDY9316">
        <v>1</v>
      </c>
      <c r="PGE9316">
        <v>1</v>
      </c>
      <c r="PYU9316">
        <v>1</v>
      </c>
    </row>
    <row r="9317" spans="7003:7003 7697:8164 8234:9007 9967:10113 10530:11003 11487:11487" x14ac:dyDescent="0.25">
      <c r="JII9317">
        <v>2</v>
      </c>
      <c r="KJA9317">
        <v>1</v>
      </c>
      <c r="KMO9317">
        <v>2</v>
      </c>
      <c r="KXP9317">
        <v>2</v>
      </c>
      <c r="KZC9317">
        <v>2</v>
      </c>
      <c r="KZQ9317">
        <v>2</v>
      </c>
      <c r="LAZ9317">
        <v>2</v>
      </c>
      <c r="LDR9317">
        <v>1</v>
      </c>
      <c r="LNW9317">
        <v>1</v>
      </c>
      <c r="LTM9317">
        <v>1</v>
      </c>
      <c r="LTW9317">
        <v>2</v>
      </c>
      <c r="LYU9317">
        <v>2</v>
      </c>
      <c r="MHK9317">
        <v>2</v>
      </c>
      <c r="NSI9317">
        <v>2</v>
      </c>
      <c r="NXY9317">
        <v>2</v>
      </c>
      <c r="ONZ9317">
        <v>1</v>
      </c>
      <c r="PDY9317">
        <v>1</v>
      </c>
      <c r="PGE9317">
        <v>1</v>
      </c>
      <c r="PYU9317">
        <v>1</v>
      </c>
    </row>
    <row r="9318" spans="7003:7003 7697:8164 8234:9007 9967:10113 10530:11003 11487:11487" x14ac:dyDescent="0.25">
      <c r="JII9318">
        <v>2</v>
      </c>
      <c r="KJA9318">
        <v>1</v>
      </c>
      <c r="KMO9318">
        <v>2</v>
      </c>
      <c r="KXP9318">
        <v>2</v>
      </c>
      <c r="KZC9318">
        <v>2</v>
      </c>
      <c r="KZQ9318">
        <v>2</v>
      </c>
      <c r="LAZ9318">
        <v>2</v>
      </c>
      <c r="LDR9318">
        <v>1</v>
      </c>
      <c r="LNW9318">
        <v>1</v>
      </c>
      <c r="LTM9318">
        <v>1</v>
      </c>
      <c r="LTW9318">
        <v>2</v>
      </c>
      <c r="LYU9318">
        <v>2</v>
      </c>
      <c r="MHK9318">
        <v>2</v>
      </c>
      <c r="NSI9318">
        <v>2</v>
      </c>
      <c r="NXY9318">
        <v>2</v>
      </c>
      <c r="ONZ9318">
        <v>1</v>
      </c>
      <c r="PDY9318">
        <v>1</v>
      </c>
      <c r="PGE9318">
        <v>1</v>
      </c>
      <c r="PYU9318">
        <v>1</v>
      </c>
    </row>
    <row r="9319" spans="7003:7003 7697:8164 8234:9007 9967:10113 10530:11003 11487:11487" x14ac:dyDescent="0.25">
      <c r="JII9319">
        <v>2</v>
      </c>
      <c r="KJA9319">
        <v>1</v>
      </c>
      <c r="KMO9319">
        <v>2</v>
      </c>
      <c r="KXP9319">
        <v>2</v>
      </c>
      <c r="KZC9319">
        <v>2</v>
      </c>
      <c r="KZQ9319">
        <v>2</v>
      </c>
      <c r="LAZ9319">
        <v>2</v>
      </c>
      <c r="LDR9319">
        <v>1</v>
      </c>
      <c r="LNW9319">
        <v>1</v>
      </c>
      <c r="LTM9319">
        <v>1</v>
      </c>
      <c r="LTW9319">
        <v>2</v>
      </c>
      <c r="LYU9319">
        <v>2</v>
      </c>
      <c r="MHK9319">
        <v>2</v>
      </c>
      <c r="NSI9319">
        <v>2</v>
      </c>
      <c r="NXY9319">
        <v>2</v>
      </c>
      <c r="ONZ9319">
        <v>1</v>
      </c>
      <c r="PDY9319">
        <v>1</v>
      </c>
      <c r="PGE9319">
        <v>1</v>
      </c>
      <c r="PYU9319">
        <v>1</v>
      </c>
    </row>
    <row r="9320" spans="7003:7003 7697:8164 8234:9007 9967:10113 10530:11003 11487:11487" x14ac:dyDescent="0.25">
      <c r="JII9320">
        <v>2</v>
      </c>
      <c r="KJA9320">
        <v>1</v>
      </c>
      <c r="KMO9320">
        <v>2</v>
      </c>
      <c r="KXP9320">
        <v>2</v>
      </c>
      <c r="KZC9320">
        <v>2</v>
      </c>
      <c r="KZQ9320">
        <v>2</v>
      </c>
      <c r="LAZ9320">
        <v>2</v>
      </c>
      <c r="LDR9320">
        <v>1</v>
      </c>
      <c r="LNW9320">
        <v>1</v>
      </c>
      <c r="LTM9320">
        <v>1</v>
      </c>
      <c r="LTW9320">
        <v>2</v>
      </c>
      <c r="LYU9320">
        <v>2</v>
      </c>
      <c r="MHK9320">
        <v>2</v>
      </c>
      <c r="NSI9320">
        <v>2</v>
      </c>
      <c r="NXY9320">
        <v>2</v>
      </c>
      <c r="ONZ9320">
        <v>1</v>
      </c>
      <c r="PDY9320">
        <v>1</v>
      </c>
      <c r="PGE9320">
        <v>1</v>
      </c>
      <c r="PYU9320">
        <v>1</v>
      </c>
    </row>
    <row r="9321" spans="7003:7003 7697:8164 8234:9007 9967:10113 10530:11003 11487:11487" x14ac:dyDescent="0.25">
      <c r="JII9321">
        <v>2</v>
      </c>
      <c r="KJA9321">
        <v>1</v>
      </c>
      <c r="KMO9321">
        <v>2</v>
      </c>
      <c r="KXP9321">
        <v>2</v>
      </c>
      <c r="KZC9321">
        <v>2</v>
      </c>
      <c r="KZQ9321">
        <v>2</v>
      </c>
      <c r="LAZ9321">
        <v>2</v>
      </c>
      <c r="LDR9321">
        <v>1</v>
      </c>
      <c r="LNW9321">
        <v>1</v>
      </c>
      <c r="LTM9321">
        <v>1</v>
      </c>
      <c r="LTW9321">
        <v>2</v>
      </c>
      <c r="LYU9321">
        <v>2</v>
      </c>
      <c r="MHK9321">
        <v>2</v>
      </c>
      <c r="NSI9321">
        <v>2</v>
      </c>
      <c r="NXY9321">
        <v>2</v>
      </c>
      <c r="ONZ9321">
        <v>1</v>
      </c>
      <c r="PDY9321">
        <v>1</v>
      </c>
      <c r="PGE9321">
        <v>1</v>
      </c>
      <c r="PYU9321">
        <v>1</v>
      </c>
    </row>
    <row r="9322" spans="7003:7003 7697:8164 8234:9007 9967:10113 10530:11003 11487:11487" x14ac:dyDescent="0.25">
      <c r="JII9322">
        <v>2</v>
      </c>
      <c r="KJA9322">
        <v>1</v>
      </c>
      <c r="KMO9322">
        <v>2</v>
      </c>
      <c r="KXP9322">
        <v>2</v>
      </c>
      <c r="KZC9322">
        <v>2</v>
      </c>
      <c r="KZQ9322">
        <v>2</v>
      </c>
      <c r="LAZ9322">
        <v>2</v>
      </c>
      <c r="LDR9322">
        <v>1</v>
      </c>
      <c r="LNW9322">
        <v>1</v>
      </c>
      <c r="LTM9322">
        <v>1</v>
      </c>
      <c r="LTW9322">
        <v>2</v>
      </c>
      <c r="LYU9322">
        <v>2</v>
      </c>
      <c r="MHK9322">
        <v>2</v>
      </c>
      <c r="NSI9322">
        <v>2</v>
      </c>
      <c r="NXY9322">
        <v>2</v>
      </c>
      <c r="ONZ9322">
        <v>1</v>
      </c>
      <c r="PDY9322">
        <v>1</v>
      </c>
      <c r="PGE9322">
        <v>1</v>
      </c>
      <c r="PYU9322">
        <v>1</v>
      </c>
    </row>
    <row r="9323" spans="7003:7003 7697:8164 8234:9007 9967:10113 10530:11003 11487:11487" x14ac:dyDescent="0.25">
      <c r="JII9323">
        <v>2</v>
      </c>
      <c r="KJA9323">
        <v>1</v>
      </c>
      <c r="KMO9323">
        <v>2</v>
      </c>
      <c r="KXP9323">
        <v>2</v>
      </c>
      <c r="KZC9323">
        <v>2</v>
      </c>
      <c r="KZQ9323">
        <v>2</v>
      </c>
      <c r="LAZ9323">
        <v>2</v>
      </c>
      <c r="LDR9323">
        <v>1</v>
      </c>
      <c r="LNW9323">
        <v>1</v>
      </c>
      <c r="LTM9323">
        <v>1</v>
      </c>
      <c r="LTW9323">
        <v>2</v>
      </c>
      <c r="LYU9323">
        <v>2</v>
      </c>
      <c r="MHK9323">
        <v>2</v>
      </c>
      <c r="NSI9323">
        <v>2</v>
      </c>
      <c r="NXY9323">
        <v>2</v>
      </c>
      <c r="ONZ9323">
        <v>1</v>
      </c>
      <c r="PDY9323">
        <v>1</v>
      </c>
      <c r="PGE9323">
        <v>1</v>
      </c>
      <c r="PYU9323">
        <v>1</v>
      </c>
    </row>
    <row r="9324" spans="7003:7003 7697:8164 8234:9007 9967:10113 10530:11003 11487:11487" x14ac:dyDescent="0.25">
      <c r="JII9324">
        <v>2</v>
      </c>
      <c r="KJA9324">
        <v>1</v>
      </c>
      <c r="KMO9324">
        <v>2</v>
      </c>
      <c r="KXP9324">
        <v>2</v>
      </c>
      <c r="KZC9324">
        <v>2</v>
      </c>
      <c r="KZQ9324">
        <v>2</v>
      </c>
      <c r="LAZ9324">
        <v>2</v>
      </c>
      <c r="LDR9324">
        <v>1</v>
      </c>
      <c r="LNW9324">
        <v>1</v>
      </c>
      <c r="LTM9324">
        <v>1</v>
      </c>
      <c r="LTW9324">
        <v>2</v>
      </c>
      <c r="LYU9324">
        <v>2</v>
      </c>
      <c r="MHK9324">
        <v>2</v>
      </c>
      <c r="NSI9324">
        <v>2</v>
      </c>
      <c r="NXY9324">
        <v>2</v>
      </c>
      <c r="ONZ9324">
        <v>1</v>
      </c>
      <c r="PDY9324">
        <v>1</v>
      </c>
      <c r="PGE9324">
        <v>1</v>
      </c>
      <c r="PYU9324">
        <v>1</v>
      </c>
    </row>
    <row r="9325" spans="7003:7003 7697:8164 8234:9007 9967:10113 10530:11003 11487:11487" x14ac:dyDescent="0.25">
      <c r="JII9325">
        <v>2</v>
      </c>
      <c r="KJA9325">
        <v>1</v>
      </c>
      <c r="KMO9325">
        <v>2</v>
      </c>
      <c r="KXP9325">
        <v>2</v>
      </c>
      <c r="KZC9325">
        <v>2</v>
      </c>
      <c r="KZQ9325">
        <v>2</v>
      </c>
      <c r="LAZ9325">
        <v>2</v>
      </c>
      <c r="LDR9325">
        <v>1</v>
      </c>
      <c r="LNW9325">
        <v>1</v>
      </c>
      <c r="LTM9325">
        <v>1</v>
      </c>
      <c r="LTW9325">
        <v>2</v>
      </c>
      <c r="LYU9325">
        <v>2</v>
      </c>
      <c r="MHK9325">
        <v>2</v>
      </c>
      <c r="NSI9325">
        <v>2</v>
      </c>
      <c r="NXY9325">
        <v>2</v>
      </c>
      <c r="ONZ9325">
        <v>1</v>
      </c>
      <c r="PDY9325">
        <v>1</v>
      </c>
      <c r="PGE9325">
        <v>1</v>
      </c>
      <c r="PYU9325">
        <v>1</v>
      </c>
    </row>
    <row r="9326" spans="7003:7003 7697:8164 8234:9007 9967:10113 10530:11003 11487:11487" x14ac:dyDescent="0.25">
      <c r="JII9326">
        <v>2</v>
      </c>
      <c r="KJA9326">
        <v>1</v>
      </c>
      <c r="KMO9326">
        <v>2</v>
      </c>
      <c r="KXP9326">
        <v>2</v>
      </c>
      <c r="KZC9326">
        <v>2</v>
      </c>
      <c r="KZQ9326">
        <v>2</v>
      </c>
      <c r="LAZ9326">
        <v>2</v>
      </c>
      <c r="LDR9326">
        <v>1</v>
      </c>
      <c r="LNW9326">
        <v>1</v>
      </c>
      <c r="LTM9326">
        <v>1</v>
      </c>
      <c r="LTW9326">
        <v>2</v>
      </c>
      <c r="LYU9326">
        <v>2</v>
      </c>
      <c r="MHK9326">
        <v>2</v>
      </c>
      <c r="NSI9326">
        <v>2</v>
      </c>
      <c r="NXY9326">
        <v>2</v>
      </c>
      <c r="ONZ9326">
        <v>1</v>
      </c>
      <c r="PDY9326">
        <v>1</v>
      </c>
      <c r="PGE9326">
        <v>1</v>
      </c>
      <c r="PYU9326">
        <v>1</v>
      </c>
    </row>
    <row r="9327" spans="7003:7003 7697:8164 8234:9007 9967:10113 10530:11003 11487:11487" x14ac:dyDescent="0.25">
      <c r="JII9327">
        <v>2</v>
      </c>
      <c r="KJA9327">
        <v>1</v>
      </c>
      <c r="KMO9327">
        <v>2</v>
      </c>
      <c r="KXP9327">
        <v>2</v>
      </c>
      <c r="KZC9327">
        <v>2</v>
      </c>
      <c r="KZQ9327">
        <v>2</v>
      </c>
      <c r="LAZ9327">
        <v>2</v>
      </c>
      <c r="LDR9327">
        <v>1</v>
      </c>
      <c r="LNW9327">
        <v>1</v>
      </c>
      <c r="LTM9327">
        <v>1</v>
      </c>
      <c r="LTW9327">
        <v>2</v>
      </c>
      <c r="LYU9327">
        <v>2</v>
      </c>
      <c r="MHK9327">
        <v>2</v>
      </c>
      <c r="NSI9327">
        <v>2</v>
      </c>
      <c r="NXY9327">
        <v>2</v>
      </c>
      <c r="ONZ9327">
        <v>1</v>
      </c>
      <c r="PDY9327">
        <v>1</v>
      </c>
      <c r="PGE9327">
        <v>1</v>
      </c>
      <c r="PYU9327">
        <v>1</v>
      </c>
    </row>
    <row r="9328" spans="7003:7003 7697:8164 8234:9007 9967:10113 10530:11003 11487:11487" x14ac:dyDescent="0.25">
      <c r="JII9328">
        <v>2</v>
      </c>
      <c r="KJA9328">
        <v>1</v>
      </c>
      <c r="KMO9328">
        <v>2</v>
      </c>
      <c r="KXP9328">
        <v>2</v>
      </c>
      <c r="KZC9328">
        <v>2</v>
      </c>
      <c r="KZQ9328">
        <v>2</v>
      </c>
      <c r="LAZ9328">
        <v>2</v>
      </c>
      <c r="LDR9328">
        <v>1</v>
      </c>
      <c r="LNW9328">
        <v>1</v>
      </c>
      <c r="LTM9328">
        <v>1</v>
      </c>
      <c r="LTW9328">
        <v>2</v>
      </c>
      <c r="LYU9328">
        <v>2</v>
      </c>
      <c r="MHK9328">
        <v>2</v>
      </c>
      <c r="NSI9328">
        <v>2</v>
      </c>
      <c r="NXY9328">
        <v>2</v>
      </c>
      <c r="ONZ9328">
        <v>1</v>
      </c>
      <c r="PDY9328">
        <v>1</v>
      </c>
      <c r="PGE9328">
        <v>1</v>
      </c>
      <c r="PYU9328">
        <v>1</v>
      </c>
    </row>
    <row r="9329" spans="7003:7003 7697:8190 8234:9007 9967:10113 10530:11003 11487:11487" x14ac:dyDescent="0.25">
      <c r="JII9329">
        <v>2</v>
      </c>
      <c r="KJA9329">
        <v>1</v>
      </c>
      <c r="KMO9329">
        <v>2</v>
      </c>
      <c r="KXP9329">
        <v>2</v>
      </c>
      <c r="KXQ9329">
        <v>2</v>
      </c>
      <c r="KXR9329">
        <v>2</v>
      </c>
      <c r="KXS9329">
        <v>2</v>
      </c>
      <c r="KXT9329">
        <v>2</v>
      </c>
      <c r="KXU9329">
        <v>2</v>
      </c>
      <c r="KXV9329">
        <v>2</v>
      </c>
      <c r="KXW9329">
        <v>2</v>
      </c>
      <c r="KXX9329">
        <v>2</v>
      </c>
      <c r="KXY9329">
        <v>2</v>
      </c>
      <c r="KXZ9329">
        <v>2</v>
      </c>
      <c r="KYA9329">
        <v>2</v>
      </c>
      <c r="KYB9329">
        <v>2</v>
      </c>
      <c r="KYC9329">
        <v>2</v>
      </c>
      <c r="KYD9329">
        <v>2</v>
      </c>
      <c r="KYE9329">
        <v>2</v>
      </c>
      <c r="KYF9329">
        <v>2</v>
      </c>
      <c r="KYG9329">
        <v>2</v>
      </c>
      <c r="KYH9329">
        <v>2</v>
      </c>
      <c r="KYI9329">
        <v>2</v>
      </c>
      <c r="KYJ9329">
        <v>2</v>
      </c>
      <c r="KYK9329">
        <v>2</v>
      </c>
      <c r="KYL9329">
        <v>2</v>
      </c>
      <c r="KYM9329">
        <v>2</v>
      </c>
      <c r="KYN9329">
        <v>2</v>
      </c>
      <c r="KYO9329">
        <v>2</v>
      </c>
      <c r="KYP9329">
        <v>2</v>
      </c>
      <c r="KYQ9329">
        <v>2</v>
      </c>
      <c r="KYR9329">
        <v>2</v>
      </c>
      <c r="KYS9329">
        <v>2</v>
      </c>
      <c r="KYT9329">
        <v>2</v>
      </c>
      <c r="KYU9329">
        <v>2</v>
      </c>
      <c r="KYV9329">
        <v>2</v>
      </c>
      <c r="KYW9329">
        <v>2</v>
      </c>
      <c r="KYX9329">
        <v>2</v>
      </c>
      <c r="KYY9329">
        <v>2</v>
      </c>
      <c r="KYZ9329">
        <v>2</v>
      </c>
      <c r="KZA9329">
        <v>2</v>
      </c>
      <c r="KZB9329">
        <v>2</v>
      </c>
      <c r="KZC9329">
        <v>2</v>
      </c>
      <c r="KZD9329">
        <v>2</v>
      </c>
      <c r="KZE9329">
        <v>2</v>
      </c>
      <c r="KZF9329">
        <v>2</v>
      </c>
      <c r="KZG9329">
        <v>2</v>
      </c>
      <c r="KZH9329">
        <v>2</v>
      </c>
      <c r="KZI9329">
        <v>2</v>
      </c>
      <c r="KZJ9329">
        <v>2</v>
      </c>
      <c r="KZK9329">
        <v>2</v>
      </c>
      <c r="KZL9329">
        <v>2</v>
      </c>
      <c r="KZM9329">
        <v>2</v>
      </c>
      <c r="KZN9329">
        <v>2</v>
      </c>
      <c r="KZO9329">
        <v>2</v>
      </c>
      <c r="KZP9329">
        <v>2</v>
      </c>
      <c r="KZQ9329">
        <v>2</v>
      </c>
      <c r="KZR9329">
        <v>2</v>
      </c>
      <c r="KZS9329">
        <v>2</v>
      </c>
      <c r="KZT9329">
        <v>2</v>
      </c>
      <c r="KZU9329">
        <v>2</v>
      </c>
      <c r="KZV9329">
        <v>2</v>
      </c>
      <c r="KZW9329">
        <v>2</v>
      </c>
      <c r="KZX9329">
        <v>2</v>
      </c>
      <c r="KZY9329">
        <v>2</v>
      </c>
      <c r="KZZ9329">
        <v>2</v>
      </c>
      <c r="LAA9329">
        <v>2</v>
      </c>
      <c r="LAB9329">
        <v>2</v>
      </c>
      <c r="LAC9329">
        <v>2</v>
      </c>
      <c r="LAD9329">
        <v>2</v>
      </c>
      <c r="LAE9329">
        <v>2</v>
      </c>
      <c r="LAF9329">
        <v>2</v>
      </c>
      <c r="LAG9329">
        <v>2</v>
      </c>
      <c r="LAH9329">
        <v>2</v>
      </c>
      <c r="LAI9329">
        <v>2</v>
      </c>
      <c r="LAJ9329">
        <v>2</v>
      </c>
      <c r="LAK9329">
        <v>2</v>
      </c>
      <c r="LAL9329">
        <v>2</v>
      </c>
      <c r="LAM9329">
        <v>2</v>
      </c>
      <c r="LAN9329">
        <v>2</v>
      </c>
      <c r="LAO9329">
        <v>2</v>
      </c>
      <c r="LAP9329">
        <v>2</v>
      </c>
      <c r="LAQ9329">
        <v>2</v>
      </c>
      <c r="LAR9329">
        <v>2</v>
      </c>
      <c r="LAS9329">
        <v>2</v>
      </c>
      <c r="LAT9329">
        <v>2</v>
      </c>
      <c r="LAU9329">
        <v>2</v>
      </c>
      <c r="LAV9329">
        <v>2</v>
      </c>
      <c r="LAW9329">
        <v>2</v>
      </c>
      <c r="LAX9329">
        <v>2</v>
      </c>
      <c r="LAY9329">
        <v>2</v>
      </c>
      <c r="LAZ9329">
        <v>2</v>
      </c>
      <c r="LBA9329">
        <v>2</v>
      </c>
      <c r="LBB9329">
        <v>2</v>
      </c>
      <c r="LBC9329">
        <v>2</v>
      </c>
      <c r="LBD9329">
        <v>2</v>
      </c>
      <c r="LBE9329">
        <v>2</v>
      </c>
      <c r="LBF9329">
        <v>2</v>
      </c>
      <c r="LBG9329">
        <v>2</v>
      </c>
      <c r="LBH9329">
        <v>2</v>
      </c>
      <c r="LBI9329">
        <v>2</v>
      </c>
      <c r="LBJ9329">
        <v>2</v>
      </c>
      <c r="LBK9329">
        <v>2</v>
      </c>
      <c r="LBL9329">
        <v>2</v>
      </c>
      <c r="LBM9329">
        <v>2</v>
      </c>
      <c r="LBN9329">
        <v>2</v>
      </c>
      <c r="LBO9329">
        <v>2</v>
      </c>
      <c r="LBP9329">
        <v>2</v>
      </c>
      <c r="LBQ9329">
        <v>2</v>
      </c>
      <c r="LBR9329">
        <v>2</v>
      </c>
      <c r="LBS9329">
        <v>2</v>
      </c>
      <c r="LBT9329">
        <v>2</v>
      </c>
      <c r="LBU9329">
        <v>2</v>
      </c>
      <c r="LBV9329">
        <v>2</v>
      </c>
      <c r="LBW9329">
        <v>2</v>
      </c>
      <c r="LBX9329">
        <v>2</v>
      </c>
      <c r="LBY9329">
        <v>2</v>
      </c>
      <c r="LBZ9329">
        <v>2</v>
      </c>
      <c r="LDR9329">
        <v>1</v>
      </c>
      <c r="LNW9329">
        <v>1</v>
      </c>
      <c r="LTM9329">
        <v>1</v>
      </c>
      <c r="LTW9329">
        <v>2</v>
      </c>
      <c r="LYU9329">
        <v>2</v>
      </c>
      <c r="MHK9329">
        <v>2</v>
      </c>
      <c r="NSI9329">
        <v>2</v>
      </c>
      <c r="NXY9329">
        <v>2</v>
      </c>
      <c r="ONZ9329">
        <v>1</v>
      </c>
      <c r="PDY9329">
        <v>1</v>
      </c>
      <c r="PGE9329">
        <v>1</v>
      </c>
      <c r="PYU9329">
        <v>1</v>
      </c>
    </row>
    <row r="9330" spans="7003:7003 7697:8190 8234:9007 9967:10113 10530:11003 11487:11487" x14ac:dyDescent="0.25">
      <c r="JII9330">
        <v>2</v>
      </c>
      <c r="KJA9330">
        <v>1</v>
      </c>
      <c r="KMO9330">
        <v>2</v>
      </c>
      <c r="KZC9330">
        <v>2</v>
      </c>
      <c r="KZQ9330">
        <v>2</v>
      </c>
      <c r="LAZ9330">
        <v>2</v>
      </c>
      <c r="LBZ9330">
        <v>2</v>
      </c>
      <c r="LDR9330">
        <v>1</v>
      </c>
      <c r="LNW9330">
        <v>1</v>
      </c>
      <c r="LTM9330">
        <v>1</v>
      </c>
      <c r="LTW9330">
        <v>2</v>
      </c>
      <c r="LYU9330">
        <v>2</v>
      </c>
      <c r="MHK9330">
        <v>2</v>
      </c>
      <c r="NSI9330">
        <v>2</v>
      </c>
      <c r="NXY9330">
        <v>2</v>
      </c>
      <c r="ONZ9330">
        <v>1</v>
      </c>
      <c r="PDY9330">
        <v>1</v>
      </c>
      <c r="PGE9330">
        <v>1</v>
      </c>
      <c r="PYU9330">
        <v>1</v>
      </c>
    </row>
    <row r="9331" spans="7003:7003 7697:8190 8234:9007 9967:10113 10530:11003 11487:11487" x14ac:dyDescent="0.25">
      <c r="JII9331">
        <v>2</v>
      </c>
      <c r="KJA9331">
        <v>1</v>
      </c>
      <c r="KMO9331">
        <v>2</v>
      </c>
      <c r="KZC9331">
        <v>2</v>
      </c>
      <c r="KZQ9331">
        <v>2</v>
      </c>
      <c r="LAZ9331">
        <v>2</v>
      </c>
      <c r="LBZ9331">
        <v>2</v>
      </c>
      <c r="LDR9331">
        <v>1</v>
      </c>
      <c r="LNW9331">
        <v>1</v>
      </c>
      <c r="LTM9331">
        <v>1</v>
      </c>
      <c r="LTW9331">
        <v>2</v>
      </c>
      <c r="LYU9331">
        <v>2</v>
      </c>
      <c r="MHK9331">
        <v>2</v>
      </c>
      <c r="NSI9331">
        <v>2</v>
      </c>
      <c r="NXY9331">
        <v>2</v>
      </c>
      <c r="ONZ9331">
        <v>1</v>
      </c>
      <c r="PDY9331">
        <v>1</v>
      </c>
      <c r="PGE9331">
        <v>1</v>
      </c>
      <c r="PYU9331">
        <v>1</v>
      </c>
    </row>
    <row r="9332" spans="7003:7003 7697:8190 8234:9007 9967:10113 10530:11003 11487:11487" x14ac:dyDescent="0.25">
      <c r="JII9332">
        <v>2</v>
      </c>
      <c r="KJA9332">
        <v>1</v>
      </c>
      <c r="KMO9332">
        <v>2</v>
      </c>
      <c r="KZC9332">
        <v>2</v>
      </c>
      <c r="KZQ9332">
        <v>2</v>
      </c>
      <c r="LAZ9332">
        <v>2</v>
      </c>
      <c r="LBZ9332">
        <v>2</v>
      </c>
      <c r="LDR9332">
        <v>1</v>
      </c>
      <c r="LNW9332">
        <v>1</v>
      </c>
      <c r="LTM9332">
        <v>1</v>
      </c>
      <c r="LTW9332">
        <v>2</v>
      </c>
      <c r="LYU9332">
        <v>2</v>
      </c>
      <c r="MHK9332">
        <v>2</v>
      </c>
      <c r="NSI9332">
        <v>2</v>
      </c>
      <c r="NXY9332">
        <v>2</v>
      </c>
      <c r="ONZ9332">
        <v>1</v>
      </c>
      <c r="PDY9332">
        <v>1</v>
      </c>
      <c r="PGE9332">
        <v>1</v>
      </c>
      <c r="PYU9332">
        <v>1</v>
      </c>
    </row>
    <row r="9333" spans="7003:7003 7697:8190 8234:9007 9967:10113 10530:11003 11487:11487" x14ac:dyDescent="0.25">
      <c r="JII9333">
        <v>2</v>
      </c>
      <c r="KJA9333">
        <v>1</v>
      </c>
      <c r="KMO9333">
        <v>2</v>
      </c>
      <c r="KZC9333">
        <v>2</v>
      </c>
      <c r="KZQ9333">
        <v>2</v>
      </c>
      <c r="LAZ9333">
        <v>2</v>
      </c>
      <c r="LBZ9333">
        <v>2</v>
      </c>
      <c r="LDR9333">
        <v>1</v>
      </c>
      <c r="LNW9333">
        <v>1</v>
      </c>
      <c r="LTM9333">
        <v>1</v>
      </c>
      <c r="LTW9333">
        <v>2</v>
      </c>
      <c r="LYU9333">
        <v>2</v>
      </c>
      <c r="MHK9333">
        <v>2</v>
      </c>
      <c r="NSI9333">
        <v>2</v>
      </c>
      <c r="NXY9333">
        <v>2</v>
      </c>
      <c r="ONZ9333">
        <v>1</v>
      </c>
      <c r="PDY9333">
        <v>1</v>
      </c>
      <c r="PGE9333">
        <v>1</v>
      </c>
      <c r="PYU9333">
        <v>1</v>
      </c>
    </row>
    <row r="9334" spans="7003:7003 7697:8190 8234:9007 9967:10113 10530:11003 11487:11487" x14ac:dyDescent="0.25">
      <c r="JII9334">
        <v>2</v>
      </c>
      <c r="KJA9334">
        <v>1</v>
      </c>
      <c r="KMO9334">
        <v>2</v>
      </c>
      <c r="KZC9334">
        <v>2</v>
      </c>
      <c r="KZQ9334">
        <v>2</v>
      </c>
      <c r="LAZ9334">
        <v>2</v>
      </c>
      <c r="LBZ9334">
        <v>2</v>
      </c>
      <c r="LDR9334">
        <v>1</v>
      </c>
      <c r="LNW9334">
        <v>1</v>
      </c>
      <c r="LTM9334">
        <v>1</v>
      </c>
      <c r="LTW9334">
        <v>2</v>
      </c>
      <c r="LYU9334">
        <v>2</v>
      </c>
      <c r="MHK9334">
        <v>2</v>
      </c>
      <c r="NSI9334">
        <v>2</v>
      </c>
      <c r="NXY9334">
        <v>2</v>
      </c>
      <c r="ONZ9334">
        <v>1</v>
      </c>
      <c r="PDY9334">
        <v>1</v>
      </c>
      <c r="PGE9334">
        <v>1</v>
      </c>
      <c r="PYU9334">
        <v>1</v>
      </c>
    </row>
    <row r="9335" spans="7003:7003 7697:8190 8234:9007 9967:10113 10530:11003 11487:11487" x14ac:dyDescent="0.25">
      <c r="JII9335">
        <v>2</v>
      </c>
      <c r="KJA9335">
        <v>1</v>
      </c>
      <c r="KMO9335">
        <v>2</v>
      </c>
      <c r="KZC9335">
        <v>2</v>
      </c>
      <c r="KZQ9335">
        <v>2</v>
      </c>
      <c r="LAZ9335">
        <v>2</v>
      </c>
      <c r="LBZ9335">
        <v>2</v>
      </c>
      <c r="LDR9335">
        <v>1</v>
      </c>
      <c r="LNW9335">
        <v>1</v>
      </c>
      <c r="LTM9335">
        <v>1</v>
      </c>
      <c r="LTW9335">
        <v>2</v>
      </c>
      <c r="LYU9335">
        <v>2</v>
      </c>
      <c r="MHK9335">
        <v>2</v>
      </c>
      <c r="NSI9335">
        <v>2</v>
      </c>
      <c r="NXY9335">
        <v>2</v>
      </c>
      <c r="ONZ9335">
        <v>1</v>
      </c>
      <c r="PDY9335">
        <v>1</v>
      </c>
      <c r="PGE9335">
        <v>1</v>
      </c>
      <c r="PYU9335">
        <v>1</v>
      </c>
    </row>
    <row r="9336" spans="7003:7003 7697:8190 8234:9007 9967:10113 10530:11003 11487:11487" x14ac:dyDescent="0.25">
      <c r="JII9336">
        <v>2</v>
      </c>
      <c r="KJA9336">
        <v>1</v>
      </c>
      <c r="KMO9336">
        <v>2</v>
      </c>
      <c r="KZC9336">
        <v>2</v>
      </c>
      <c r="KZQ9336">
        <v>2</v>
      </c>
      <c r="LAZ9336">
        <v>2</v>
      </c>
      <c r="LBZ9336">
        <v>2</v>
      </c>
      <c r="LDR9336">
        <v>1</v>
      </c>
      <c r="LNW9336">
        <v>1</v>
      </c>
      <c r="LTM9336">
        <v>1</v>
      </c>
      <c r="LTW9336">
        <v>2</v>
      </c>
      <c r="LYU9336">
        <v>2</v>
      </c>
      <c r="MHK9336">
        <v>2</v>
      </c>
      <c r="NSI9336">
        <v>2</v>
      </c>
      <c r="NXY9336">
        <v>2</v>
      </c>
      <c r="ONZ9336">
        <v>1</v>
      </c>
      <c r="PDY9336">
        <v>1</v>
      </c>
      <c r="PGE9336">
        <v>1</v>
      </c>
      <c r="PYU9336">
        <v>1</v>
      </c>
    </row>
    <row r="9337" spans="7003:7003 7697:8190 8234:9007 9967:10113 10530:11003 11487:11487" x14ac:dyDescent="0.25">
      <c r="JII9337">
        <v>2</v>
      </c>
      <c r="KJA9337">
        <v>1</v>
      </c>
      <c r="KMO9337">
        <v>2</v>
      </c>
      <c r="KZC9337">
        <v>2</v>
      </c>
      <c r="KZQ9337">
        <v>2</v>
      </c>
      <c r="LAZ9337">
        <v>2</v>
      </c>
      <c r="LBZ9337">
        <v>2</v>
      </c>
      <c r="LDR9337">
        <v>1</v>
      </c>
      <c r="LNW9337">
        <v>1</v>
      </c>
      <c r="LTM9337">
        <v>1</v>
      </c>
      <c r="LTW9337">
        <v>2</v>
      </c>
      <c r="LYU9337">
        <v>2</v>
      </c>
      <c r="MHK9337">
        <v>2</v>
      </c>
      <c r="NSI9337">
        <v>2</v>
      </c>
      <c r="NXY9337">
        <v>2</v>
      </c>
      <c r="ONZ9337">
        <v>1</v>
      </c>
      <c r="PDY9337">
        <v>1</v>
      </c>
      <c r="PGE9337">
        <v>1</v>
      </c>
      <c r="PYU9337">
        <v>1</v>
      </c>
    </row>
    <row r="9338" spans="7003:7003 7697:8190 8234:9007 9967:10113 10530:11003 11487:11487" x14ac:dyDescent="0.25">
      <c r="JII9338">
        <v>2</v>
      </c>
      <c r="KJA9338">
        <v>1</v>
      </c>
      <c r="KMO9338">
        <v>2</v>
      </c>
      <c r="KZC9338">
        <v>2</v>
      </c>
      <c r="KZQ9338">
        <v>2</v>
      </c>
      <c r="LAZ9338">
        <v>2</v>
      </c>
      <c r="LBZ9338">
        <v>2</v>
      </c>
      <c r="LDR9338">
        <v>1</v>
      </c>
      <c r="LNW9338">
        <v>1</v>
      </c>
      <c r="LTM9338">
        <v>1</v>
      </c>
      <c r="LTW9338">
        <v>2</v>
      </c>
      <c r="LYU9338">
        <v>2</v>
      </c>
      <c r="MHK9338">
        <v>2</v>
      </c>
      <c r="NSI9338">
        <v>2</v>
      </c>
      <c r="NXY9338">
        <v>2</v>
      </c>
      <c r="ONZ9338">
        <v>1</v>
      </c>
      <c r="PDY9338">
        <v>1</v>
      </c>
      <c r="PGE9338">
        <v>1</v>
      </c>
      <c r="PYU9338">
        <v>1</v>
      </c>
    </row>
    <row r="9339" spans="7003:7003 7697:8190 8234:9007 9967:10113 10530:11003 11487:11487" x14ac:dyDescent="0.25">
      <c r="JII9339">
        <v>2</v>
      </c>
      <c r="KJA9339">
        <v>1</v>
      </c>
      <c r="KMO9339">
        <v>2</v>
      </c>
      <c r="KZC9339">
        <v>2</v>
      </c>
      <c r="KZQ9339">
        <v>2</v>
      </c>
      <c r="LAZ9339">
        <v>2</v>
      </c>
      <c r="LBZ9339">
        <v>2</v>
      </c>
      <c r="LDR9339">
        <v>1</v>
      </c>
      <c r="LNW9339">
        <v>1</v>
      </c>
      <c r="LTM9339">
        <v>1</v>
      </c>
      <c r="LTW9339">
        <v>2</v>
      </c>
      <c r="LYU9339">
        <v>2</v>
      </c>
      <c r="MHK9339">
        <v>2</v>
      </c>
      <c r="NSI9339">
        <v>2</v>
      </c>
      <c r="NXY9339">
        <v>2</v>
      </c>
      <c r="ONZ9339">
        <v>1</v>
      </c>
      <c r="PDY9339">
        <v>1</v>
      </c>
      <c r="PGE9339">
        <v>1</v>
      </c>
      <c r="PYU9339">
        <v>1</v>
      </c>
    </row>
    <row r="9340" spans="7003:7003 7697:8190 8234:9007 9967:10113 10530:11003 11487:11487" x14ac:dyDescent="0.25">
      <c r="JII9340">
        <v>2</v>
      </c>
      <c r="KJA9340">
        <v>1</v>
      </c>
      <c r="KMO9340">
        <v>2</v>
      </c>
      <c r="KZC9340">
        <v>2</v>
      </c>
      <c r="KZQ9340">
        <v>2</v>
      </c>
      <c r="LAZ9340">
        <v>2</v>
      </c>
      <c r="LBZ9340">
        <v>2</v>
      </c>
      <c r="LDR9340">
        <v>1</v>
      </c>
      <c r="LNW9340">
        <v>1</v>
      </c>
      <c r="LTM9340">
        <v>1</v>
      </c>
      <c r="LTW9340">
        <v>2</v>
      </c>
      <c r="LYU9340">
        <v>2</v>
      </c>
      <c r="MHK9340">
        <v>2</v>
      </c>
      <c r="NSI9340">
        <v>2</v>
      </c>
      <c r="NXY9340">
        <v>2</v>
      </c>
      <c r="ONZ9340">
        <v>1</v>
      </c>
      <c r="PDY9340">
        <v>1</v>
      </c>
      <c r="PGE9340">
        <v>1</v>
      </c>
      <c r="PYU9340">
        <v>1</v>
      </c>
    </row>
    <row r="9341" spans="7003:7003 7697:8190 8234:9007 9967:10113 10530:11003 11487:11487" x14ac:dyDescent="0.25">
      <c r="JII9341">
        <v>2</v>
      </c>
      <c r="KJA9341">
        <v>1</v>
      </c>
      <c r="KMO9341">
        <v>2</v>
      </c>
      <c r="KZC9341">
        <v>2</v>
      </c>
      <c r="KZQ9341">
        <v>2</v>
      </c>
      <c r="LAZ9341">
        <v>2</v>
      </c>
      <c r="LBZ9341">
        <v>2</v>
      </c>
      <c r="LDR9341">
        <v>1</v>
      </c>
      <c r="LNW9341">
        <v>1</v>
      </c>
      <c r="LTM9341">
        <v>1</v>
      </c>
      <c r="LTW9341">
        <v>2</v>
      </c>
      <c r="LYU9341">
        <v>2</v>
      </c>
      <c r="MHK9341">
        <v>2</v>
      </c>
      <c r="NSI9341">
        <v>2</v>
      </c>
      <c r="NXY9341">
        <v>2</v>
      </c>
      <c r="ONZ9341">
        <v>1</v>
      </c>
      <c r="PDY9341">
        <v>1</v>
      </c>
      <c r="PGE9341">
        <v>1</v>
      </c>
      <c r="PYU9341">
        <v>1</v>
      </c>
    </row>
    <row r="9342" spans="7003:7003 7697:8190 8234:9007 9967:10113 10530:11003 11487:11487" x14ac:dyDescent="0.25">
      <c r="JII9342">
        <v>2</v>
      </c>
      <c r="KJA9342">
        <v>1</v>
      </c>
      <c r="KMO9342">
        <v>2</v>
      </c>
      <c r="KZC9342">
        <v>2</v>
      </c>
      <c r="KZQ9342">
        <v>2</v>
      </c>
      <c r="LAZ9342">
        <v>2</v>
      </c>
      <c r="LBZ9342">
        <v>2</v>
      </c>
      <c r="LDR9342">
        <v>1</v>
      </c>
      <c r="LNW9342">
        <v>1</v>
      </c>
      <c r="LTM9342">
        <v>1</v>
      </c>
      <c r="LTW9342">
        <v>2</v>
      </c>
      <c r="LYU9342">
        <v>2</v>
      </c>
      <c r="MHK9342">
        <v>2</v>
      </c>
      <c r="NSI9342">
        <v>2</v>
      </c>
      <c r="NXY9342">
        <v>2</v>
      </c>
      <c r="ONZ9342">
        <v>1</v>
      </c>
      <c r="PDY9342">
        <v>1</v>
      </c>
      <c r="PGE9342">
        <v>1</v>
      </c>
      <c r="PYU9342">
        <v>1</v>
      </c>
    </row>
    <row r="9343" spans="7003:7003 7697:8190 8234:9007 9967:10113 10530:11003 11487:11487" x14ac:dyDescent="0.25">
      <c r="JII9343">
        <v>2</v>
      </c>
      <c r="KJA9343">
        <v>1</v>
      </c>
      <c r="KMO9343">
        <v>2</v>
      </c>
      <c r="KZC9343">
        <v>2</v>
      </c>
      <c r="KZQ9343">
        <v>2</v>
      </c>
      <c r="LAZ9343">
        <v>2</v>
      </c>
      <c r="LBZ9343">
        <v>2</v>
      </c>
      <c r="LDR9343">
        <v>1</v>
      </c>
      <c r="LNW9343">
        <v>1</v>
      </c>
      <c r="LTM9343">
        <v>1</v>
      </c>
      <c r="LTW9343">
        <v>2</v>
      </c>
      <c r="LYU9343">
        <v>2</v>
      </c>
      <c r="MHK9343">
        <v>2</v>
      </c>
      <c r="NSI9343">
        <v>2</v>
      </c>
      <c r="NXY9343">
        <v>2</v>
      </c>
      <c r="ONZ9343">
        <v>1</v>
      </c>
      <c r="PDY9343">
        <v>1</v>
      </c>
      <c r="PGE9343">
        <v>1</v>
      </c>
      <c r="PYU9343">
        <v>1</v>
      </c>
    </row>
    <row r="9344" spans="7003:7003 7697:8190 8234:9007 9967:10113 10530:11003 11487:11487" x14ac:dyDescent="0.25">
      <c r="JII9344">
        <v>2</v>
      </c>
      <c r="KJA9344">
        <v>1</v>
      </c>
      <c r="KMO9344">
        <v>2</v>
      </c>
      <c r="KZC9344">
        <v>2</v>
      </c>
      <c r="KZQ9344">
        <v>2</v>
      </c>
      <c r="LAZ9344">
        <v>2</v>
      </c>
      <c r="LBZ9344">
        <v>2</v>
      </c>
      <c r="LDR9344">
        <v>1</v>
      </c>
      <c r="LNW9344">
        <v>1</v>
      </c>
      <c r="LTM9344">
        <v>1</v>
      </c>
      <c r="LTW9344">
        <v>2</v>
      </c>
      <c r="LYU9344">
        <v>2</v>
      </c>
      <c r="MHK9344">
        <v>2</v>
      </c>
      <c r="NSI9344">
        <v>2</v>
      </c>
      <c r="NXY9344">
        <v>2</v>
      </c>
      <c r="ONZ9344">
        <v>1</v>
      </c>
      <c r="PDY9344">
        <v>1</v>
      </c>
      <c r="PGE9344">
        <v>1</v>
      </c>
      <c r="PYU9344">
        <v>1</v>
      </c>
    </row>
    <row r="9345" spans="7003:7003 7697:8190 8234:9007 9967:10113 10530:11003 11487:11487" x14ac:dyDescent="0.25">
      <c r="JII9345">
        <v>2</v>
      </c>
      <c r="KJA9345">
        <v>1</v>
      </c>
      <c r="KMO9345">
        <v>2</v>
      </c>
      <c r="KZC9345">
        <v>2</v>
      </c>
      <c r="KZQ9345">
        <v>2</v>
      </c>
      <c r="LAZ9345">
        <v>2</v>
      </c>
      <c r="LBZ9345">
        <v>2</v>
      </c>
      <c r="LDR9345">
        <v>1</v>
      </c>
      <c r="LNW9345">
        <v>1</v>
      </c>
      <c r="LTM9345">
        <v>1</v>
      </c>
      <c r="LTW9345">
        <v>2</v>
      </c>
      <c r="LYU9345">
        <v>2</v>
      </c>
      <c r="MHK9345">
        <v>2</v>
      </c>
      <c r="NSI9345">
        <v>2</v>
      </c>
      <c r="NXY9345">
        <v>2</v>
      </c>
      <c r="ONZ9345">
        <v>1</v>
      </c>
      <c r="PDY9345">
        <v>1</v>
      </c>
      <c r="PGE9345">
        <v>1</v>
      </c>
      <c r="PYU9345">
        <v>1</v>
      </c>
    </row>
    <row r="9346" spans="7003:7003 7697:8190 8234:9007 9967:10113 10530:11003 11487:11487" x14ac:dyDescent="0.25">
      <c r="JII9346">
        <v>2</v>
      </c>
      <c r="KJA9346">
        <v>1</v>
      </c>
      <c r="KMO9346">
        <v>2</v>
      </c>
      <c r="KZC9346">
        <v>2</v>
      </c>
      <c r="KZQ9346">
        <v>2</v>
      </c>
      <c r="LAZ9346">
        <v>2</v>
      </c>
      <c r="LBZ9346">
        <v>2</v>
      </c>
      <c r="LDR9346">
        <v>1</v>
      </c>
      <c r="LNW9346">
        <v>1</v>
      </c>
      <c r="LTM9346">
        <v>1</v>
      </c>
      <c r="LTW9346">
        <v>2</v>
      </c>
      <c r="LYU9346">
        <v>2</v>
      </c>
      <c r="MHK9346">
        <v>2</v>
      </c>
      <c r="NSI9346">
        <v>2</v>
      </c>
      <c r="NXY9346">
        <v>2</v>
      </c>
      <c r="ONZ9346">
        <v>1</v>
      </c>
      <c r="PDY9346">
        <v>1</v>
      </c>
      <c r="PGE9346">
        <v>1</v>
      </c>
      <c r="PYU9346">
        <v>1</v>
      </c>
    </row>
    <row r="9347" spans="7003:7003 7697:8190 8234:9007 9967:10113 10530:11003 11487:11487" x14ac:dyDescent="0.25">
      <c r="JII9347">
        <v>2</v>
      </c>
      <c r="KJA9347">
        <v>1</v>
      </c>
      <c r="KMO9347">
        <v>2</v>
      </c>
      <c r="KZC9347">
        <v>2</v>
      </c>
      <c r="KZQ9347">
        <v>2</v>
      </c>
      <c r="LAZ9347">
        <v>2</v>
      </c>
      <c r="LBZ9347">
        <v>2</v>
      </c>
      <c r="LDR9347">
        <v>1</v>
      </c>
      <c r="LNW9347">
        <v>1</v>
      </c>
      <c r="LTM9347">
        <v>1</v>
      </c>
      <c r="LTW9347">
        <v>2</v>
      </c>
      <c r="LYU9347">
        <v>2</v>
      </c>
      <c r="MHK9347">
        <v>2</v>
      </c>
      <c r="NSI9347">
        <v>2</v>
      </c>
      <c r="NXY9347">
        <v>2</v>
      </c>
      <c r="ONZ9347">
        <v>1</v>
      </c>
      <c r="PDY9347">
        <v>1</v>
      </c>
      <c r="PGE9347">
        <v>1</v>
      </c>
      <c r="PYU9347">
        <v>1</v>
      </c>
    </row>
    <row r="9348" spans="7003:7003 7697:8190 8234:9007 9967:10113 10530:11003 11487:11487" x14ac:dyDescent="0.25">
      <c r="JII9348">
        <v>2</v>
      </c>
      <c r="KJA9348">
        <v>1</v>
      </c>
      <c r="KMO9348">
        <v>2</v>
      </c>
      <c r="KZC9348">
        <v>2</v>
      </c>
      <c r="KZQ9348">
        <v>2</v>
      </c>
      <c r="LAZ9348">
        <v>2</v>
      </c>
      <c r="LBZ9348">
        <v>2</v>
      </c>
      <c r="LDR9348">
        <v>1</v>
      </c>
      <c r="LNW9348">
        <v>1</v>
      </c>
      <c r="LTM9348">
        <v>1</v>
      </c>
      <c r="LTW9348">
        <v>2</v>
      </c>
      <c r="LYU9348">
        <v>2</v>
      </c>
      <c r="MHK9348">
        <v>2</v>
      </c>
      <c r="NSI9348">
        <v>2</v>
      </c>
      <c r="NXY9348">
        <v>2</v>
      </c>
      <c r="ONZ9348">
        <v>1</v>
      </c>
      <c r="PDY9348">
        <v>1</v>
      </c>
      <c r="PGE9348">
        <v>1</v>
      </c>
      <c r="PYU9348">
        <v>1</v>
      </c>
    </row>
    <row r="9349" spans="7003:7003 7697:8190 8234:9007 9967:10113 10530:11003 11487:11487" x14ac:dyDescent="0.25">
      <c r="JII9349">
        <v>2</v>
      </c>
      <c r="KJA9349">
        <v>1</v>
      </c>
      <c r="KMO9349">
        <v>2</v>
      </c>
      <c r="KZC9349">
        <v>2</v>
      </c>
      <c r="KZQ9349">
        <v>2</v>
      </c>
      <c r="LAZ9349">
        <v>2</v>
      </c>
      <c r="LBZ9349">
        <v>2</v>
      </c>
      <c r="LDR9349">
        <v>1</v>
      </c>
      <c r="LNW9349">
        <v>1</v>
      </c>
      <c r="LTM9349">
        <v>1</v>
      </c>
      <c r="LTW9349">
        <v>2</v>
      </c>
      <c r="LYU9349">
        <v>2</v>
      </c>
      <c r="MHK9349">
        <v>2</v>
      </c>
      <c r="NSI9349">
        <v>2</v>
      </c>
      <c r="NXY9349">
        <v>2</v>
      </c>
      <c r="ONZ9349">
        <v>1</v>
      </c>
      <c r="PDY9349">
        <v>1</v>
      </c>
      <c r="PGE9349">
        <v>1</v>
      </c>
      <c r="PYU9349">
        <v>1</v>
      </c>
    </row>
    <row r="9350" spans="7003:7003 7697:8190 8234:9007 9967:10113 10530:11003 11487:11487" x14ac:dyDescent="0.25">
      <c r="JII9350">
        <v>2</v>
      </c>
      <c r="KJA9350">
        <v>1</v>
      </c>
      <c r="KMO9350">
        <v>2</v>
      </c>
      <c r="KZC9350">
        <v>2</v>
      </c>
      <c r="KZQ9350">
        <v>2</v>
      </c>
      <c r="LAZ9350">
        <v>2</v>
      </c>
      <c r="LBZ9350">
        <v>2</v>
      </c>
      <c r="LDR9350">
        <v>1</v>
      </c>
      <c r="LNW9350">
        <v>1</v>
      </c>
      <c r="LTM9350">
        <v>1</v>
      </c>
      <c r="LTW9350">
        <v>2</v>
      </c>
      <c r="LYU9350">
        <v>2</v>
      </c>
      <c r="MHK9350">
        <v>2</v>
      </c>
      <c r="NSI9350">
        <v>2</v>
      </c>
      <c r="NXY9350">
        <v>2</v>
      </c>
      <c r="ONZ9350">
        <v>1</v>
      </c>
      <c r="PDY9350">
        <v>1</v>
      </c>
      <c r="PGE9350">
        <v>1</v>
      </c>
      <c r="PYU9350">
        <v>1</v>
      </c>
    </row>
    <row r="9351" spans="7003:7003 7697:8190 8234:9007 9967:10113 10530:11003 11487:11487" x14ac:dyDescent="0.25">
      <c r="JII9351">
        <v>2</v>
      </c>
      <c r="KJA9351">
        <v>1</v>
      </c>
      <c r="KMO9351">
        <v>2</v>
      </c>
      <c r="KZC9351">
        <v>2</v>
      </c>
      <c r="KZQ9351">
        <v>2</v>
      </c>
      <c r="LAZ9351">
        <v>2</v>
      </c>
      <c r="LBZ9351">
        <v>2</v>
      </c>
      <c r="LDR9351">
        <v>1</v>
      </c>
      <c r="LNW9351">
        <v>1</v>
      </c>
      <c r="LTM9351">
        <v>1</v>
      </c>
      <c r="LTW9351">
        <v>2</v>
      </c>
      <c r="LYU9351">
        <v>2</v>
      </c>
      <c r="MHK9351">
        <v>2</v>
      </c>
      <c r="NSI9351">
        <v>2</v>
      </c>
      <c r="NXY9351">
        <v>2</v>
      </c>
      <c r="ONZ9351">
        <v>1</v>
      </c>
      <c r="PDY9351">
        <v>1</v>
      </c>
      <c r="PGE9351">
        <v>1</v>
      </c>
      <c r="PYU9351">
        <v>1</v>
      </c>
    </row>
    <row r="9352" spans="7003:7003 7697:8190 8234:9007 9967:10113 10530:11003 11487:11487" x14ac:dyDescent="0.25">
      <c r="JII9352">
        <v>2</v>
      </c>
      <c r="KJA9352">
        <v>1</v>
      </c>
      <c r="KMO9352">
        <v>2</v>
      </c>
      <c r="KZC9352">
        <v>2</v>
      </c>
      <c r="KZQ9352">
        <v>2</v>
      </c>
      <c r="LAZ9352">
        <v>2</v>
      </c>
      <c r="LBZ9352">
        <v>2</v>
      </c>
      <c r="LDR9352">
        <v>1</v>
      </c>
      <c r="LNW9352">
        <v>1</v>
      </c>
      <c r="LTM9352">
        <v>1</v>
      </c>
      <c r="LTW9352">
        <v>2</v>
      </c>
      <c r="LYU9352">
        <v>2</v>
      </c>
      <c r="MHK9352">
        <v>2</v>
      </c>
      <c r="NSI9352">
        <v>2</v>
      </c>
      <c r="NXY9352">
        <v>2</v>
      </c>
      <c r="ONZ9352">
        <v>1</v>
      </c>
      <c r="PDY9352">
        <v>1</v>
      </c>
      <c r="PGE9352">
        <v>1</v>
      </c>
      <c r="PYU9352">
        <v>1</v>
      </c>
    </row>
    <row r="9353" spans="7003:7003 7697:8190 8234:9007 9967:10113 10530:11003 11487:11487" x14ac:dyDescent="0.25">
      <c r="JII9353">
        <v>2</v>
      </c>
      <c r="KJA9353">
        <v>1</v>
      </c>
      <c r="KMO9353">
        <v>2</v>
      </c>
      <c r="KZC9353">
        <v>2</v>
      </c>
      <c r="KZQ9353">
        <v>2</v>
      </c>
      <c r="LAZ9353">
        <v>2</v>
      </c>
      <c r="LBZ9353">
        <v>2</v>
      </c>
      <c r="LDR9353">
        <v>1</v>
      </c>
      <c r="LNW9353">
        <v>1</v>
      </c>
      <c r="LTM9353">
        <v>1</v>
      </c>
      <c r="LTW9353">
        <v>2</v>
      </c>
      <c r="LYU9353">
        <v>2</v>
      </c>
      <c r="MHK9353">
        <v>2</v>
      </c>
      <c r="NSI9353">
        <v>2</v>
      </c>
      <c r="NXY9353">
        <v>2</v>
      </c>
      <c r="ONZ9353">
        <v>1</v>
      </c>
      <c r="PDY9353">
        <v>1</v>
      </c>
      <c r="PGE9353">
        <v>1</v>
      </c>
      <c r="PYU9353">
        <v>1</v>
      </c>
    </row>
    <row r="9354" spans="7003:7003 7697:8190 8234:9007 9967:10113 10530:11003 11487:11487" x14ac:dyDescent="0.25">
      <c r="JII9354">
        <v>2</v>
      </c>
      <c r="KJA9354">
        <v>1</v>
      </c>
      <c r="KMO9354">
        <v>2</v>
      </c>
      <c r="KZC9354">
        <v>2</v>
      </c>
      <c r="KZQ9354">
        <v>2</v>
      </c>
      <c r="LAZ9354">
        <v>2</v>
      </c>
      <c r="LBZ9354">
        <v>2</v>
      </c>
      <c r="LDR9354">
        <v>1</v>
      </c>
      <c r="LNW9354">
        <v>1</v>
      </c>
      <c r="LTM9354">
        <v>1</v>
      </c>
      <c r="LTW9354">
        <v>2</v>
      </c>
      <c r="LYU9354">
        <v>2</v>
      </c>
      <c r="MHK9354">
        <v>2</v>
      </c>
      <c r="NSI9354">
        <v>2</v>
      </c>
      <c r="NXY9354">
        <v>2</v>
      </c>
      <c r="ONZ9354">
        <v>1</v>
      </c>
      <c r="PDY9354">
        <v>1</v>
      </c>
      <c r="PGE9354">
        <v>1</v>
      </c>
      <c r="PYU9354">
        <v>1</v>
      </c>
    </row>
    <row r="9355" spans="7003:7003 7697:8190 8234:9007 9967:10113 10530:11003 11487:11487" x14ac:dyDescent="0.25">
      <c r="JII9355">
        <v>2</v>
      </c>
      <c r="KJA9355">
        <v>1</v>
      </c>
      <c r="KMO9355">
        <v>2</v>
      </c>
      <c r="KZC9355">
        <v>2</v>
      </c>
      <c r="KZQ9355">
        <v>2</v>
      </c>
      <c r="LAZ9355">
        <v>2</v>
      </c>
      <c r="LBZ9355">
        <v>2</v>
      </c>
      <c r="LDR9355">
        <v>1</v>
      </c>
      <c r="LNW9355">
        <v>1</v>
      </c>
      <c r="LTM9355">
        <v>1</v>
      </c>
      <c r="LTW9355">
        <v>2</v>
      </c>
      <c r="LYU9355">
        <v>2</v>
      </c>
      <c r="MHK9355">
        <v>2</v>
      </c>
      <c r="NSI9355">
        <v>2</v>
      </c>
      <c r="NXY9355">
        <v>2</v>
      </c>
      <c r="ONZ9355">
        <v>1</v>
      </c>
      <c r="PDY9355">
        <v>1</v>
      </c>
      <c r="PGE9355">
        <v>1</v>
      </c>
      <c r="PYU9355">
        <v>1</v>
      </c>
    </row>
    <row r="9356" spans="7003:7003 7697:8190 8234:9007 9967:10113 10530:11003 11487:11487" x14ac:dyDescent="0.25">
      <c r="JII9356">
        <v>2</v>
      </c>
      <c r="KJA9356">
        <v>1</v>
      </c>
      <c r="KMO9356">
        <v>2</v>
      </c>
      <c r="KZC9356">
        <v>2</v>
      </c>
      <c r="KZQ9356">
        <v>2</v>
      </c>
      <c r="LAZ9356">
        <v>2</v>
      </c>
      <c r="LBZ9356">
        <v>2</v>
      </c>
      <c r="LDR9356">
        <v>1</v>
      </c>
      <c r="LNW9356">
        <v>1</v>
      </c>
      <c r="LTM9356">
        <v>1</v>
      </c>
      <c r="LTW9356">
        <v>2</v>
      </c>
      <c r="LYU9356">
        <v>2</v>
      </c>
      <c r="MHK9356">
        <v>2</v>
      </c>
      <c r="NSI9356">
        <v>2</v>
      </c>
      <c r="NXY9356">
        <v>2</v>
      </c>
      <c r="ONZ9356">
        <v>1</v>
      </c>
      <c r="PDY9356">
        <v>1</v>
      </c>
      <c r="PGE9356">
        <v>1</v>
      </c>
      <c r="PYU9356">
        <v>1</v>
      </c>
    </row>
    <row r="9357" spans="7003:7003 7697:8190 8234:9007 9967:10113 10530:11003 11487:11487" x14ac:dyDescent="0.25">
      <c r="JII9357">
        <v>2</v>
      </c>
      <c r="KJA9357">
        <v>1</v>
      </c>
      <c r="KMO9357">
        <v>2</v>
      </c>
      <c r="KZC9357">
        <v>2</v>
      </c>
      <c r="KZQ9357">
        <v>2</v>
      </c>
      <c r="LAZ9357">
        <v>2</v>
      </c>
      <c r="LBZ9357">
        <v>2</v>
      </c>
      <c r="LDR9357">
        <v>1</v>
      </c>
      <c r="LNW9357">
        <v>1</v>
      </c>
      <c r="LTM9357">
        <v>1</v>
      </c>
      <c r="LTW9357">
        <v>2</v>
      </c>
      <c r="LYU9357">
        <v>2</v>
      </c>
      <c r="MHK9357">
        <v>2</v>
      </c>
      <c r="NSI9357">
        <v>2</v>
      </c>
      <c r="NXY9357">
        <v>2</v>
      </c>
      <c r="ONZ9357">
        <v>1</v>
      </c>
      <c r="PDY9357">
        <v>1</v>
      </c>
      <c r="PGE9357">
        <v>1</v>
      </c>
      <c r="PYU9357">
        <v>1</v>
      </c>
    </row>
    <row r="9358" spans="7003:7003 7697:8190 8234:9007 9967:10113 10530:11003 11487:11487" x14ac:dyDescent="0.25">
      <c r="JII9358">
        <v>2</v>
      </c>
      <c r="KJA9358">
        <v>1</v>
      </c>
      <c r="KMO9358">
        <v>2</v>
      </c>
      <c r="KZC9358">
        <v>2</v>
      </c>
      <c r="KZQ9358">
        <v>2</v>
      </c>
      <c r="LAZ9358">
        <v>2</v>
      </c>
      <c r="LBZ9358">
        <v>2</v>
      </c>
      <c r="LDR9358">
        <v>1</v>
      </c>
      <c r="LNW9358">
        <v>1</v>
      </c>
      <c r="LTM9358">
        <v>1</v>
      </c>
      <c r="LTW9358">
        <v>2</v>
      </c>
      <c r="LYU9358">
        <v>2</v>
      </c>
      <c r="MHK9358">
        <v>2</v>
      </c>
      <c r="NSI9358">
        <v>2</v>
      </c>
      <c r="NXY9358">
        <v>2</v>
      </c>
      <c r="ONZ9358">
        <v>1</v>
      </c>
      <c r="PDY9358">
        <v>1</v>
      </c>
      <c r="PGE9358">
        <v>1</v>
      </c>
      <c r="PYU9358">
        <v>1</v>
      </c>
    </row>
    <row r="9359" spans="7003:7003 7697:8190 8234:9007 9967:10113 10530:11003 11487:11487" x14ac:dyDescent="0.25">
      <c r="JII9359">
        <v>2</v>
      </c>
      <c r="KJA9359">
        <v>1</v>
      </c>
      <c r="KMO9359">
        <v>2</v>
      </c>
      <c r="KZC9359">
        <v>2</v>
      </c>
      <c r="KZQ9359">
        <v>2</v>
      </c>
      <c r="LAZ9359">
        <v>2</v>
      </c>
      <c r="LBZ9359">
        <v>2</v>
      </c>
      <c r="LDR9359">
        <v>1</v>
      </c>
      <c r="LNW9359">
        <v>1</v>
      </c>
      <c r="LTM9359">
        <v>1</v>
      </c>
      <c r="LTW9359">
        <v>2</v>
      </c>
      <c r="LYU9359">
        <v>2</v>
      </c>
      <c r="MHK9359">
        <v>2</v>
      </c>
      <c r="NSI9359">
        <v>2</v>
      </c>
      <c r="NXY9359">
        <v>2</v>
      </c>
      <c r="ONZ9359">
        <v>1</v>
      </c>
      <c r="PDY9359">
        <v>1</v>
      </c>
      <c r="PGE9359">
        <v>1</v>
      </c>
      <c r="PYU9359">
        <v>1</v>
      </c>
    </row>
    <row r="9360" spans="7003:7003 7697:8190 8234:9007 9967:10113 10530:11003 11487:11487" x14ac:dyDescent="0.25">
      <c r="JII9360">
        <v>2</v>
      </c>
      <c r="KJA9360">
        <v>1</v>
      </c>
      <c r="KMO9360">
        <v>2</v>
      </c>
      <c r="KZC9360">
        <v>2</v>
      </c>
      <c r="KZQ9360">
        <v>2</v>
      </c>
      <c r="LAZ9360">
        <v>2</v>
      </c>
      <c r="LBZ9360">
        <v>2</v>
      </c>
      <c r="LDR9360">
        <v>1</v>
      </c>
      <c r="LNW9360">
        <v>1</v>
      </c>
      <c r="LTM9360">
        <v>1</v>
      </c>
      <c r="LTW9360">
        <v>2</v>
      </c>
      <c r="LYU9360">
        <v>2</v>
      </c>
      <c r="MHK9360">
        <v>2</v>
      </c>
      <c r="NSI9360">
        <v>2</v>
      </c>
      <c r="NXY9360">
        <v>2</v>
      </c>
      <c r="ONZ9360">
        <v>1</v>
      </c>
      <c r="PDY9360">
        <v>1</v>
      </c>
      <c r="PGE9360">
        <v>1</v>
      </c>
      <c r="PYU9360">
        <v>1</v>
      </c>
    </row>
    <row r="9361" spans="7003:7003 7697:8190 8234:9007 9967:10113 10530:11003 11487:11487" x14ac:dyDescent="0.25">
      <c r="JII9361">
        <v>2</v>
      </c>
      <c r="KJA9361">
        <v>1</v>
      </c>
      <c r="KMO9361">
        <v>2</v>
      </c>
      <c r="KZC9361">
        <v>2</v>
      </c>
      <c r="KZQ9361">
        <v>2</v>
      </c>
      <c r="LAZ9361">
        <v>2</v>
      </c>
      <c r="LBZ9361">
        <v>2</v>
      </c>
      <c r="LDR9361">
        <v>1</v>
      </c>
      <c r="LNW9361">
        <v>1</v>
      </c>
      <c r="LTM9361">
        <v>1</v>
      </c>
      <c r="LTW9361">
        <v>2</v>
      </c>
      <c r="LYU9361">
        <v>2</v>
      </c>
      <c r="MHK9361">
        <v>2</v>
      </c>
      <c r="NSI9361">
        <v>2</v>
      </c>
      <c r="NXY9361">
        <v>2</v>
      </c>
      <c r="ONZ9361">
        <v>1</v>
      </c>
      <c r="PDY9361">
        <v>1</v>
      </c>
      <c r="PGE9361">
        <v>1</v>
      </c>
      <c r="PYU9361">
        <v>1</v>
      </c>
    </row>
    <row r="9362" spans="7003:7003 7697:8190 8234:9007 9967:10113 10530:11003 11487:11487" x14ac:dyDescent="0.25">
      <c r="JII9362">
        <v>2</v>
      </c>
      <c r="KJA9362">
        <v>1</v>
      </c>
      <c r="KMO9362">
        <v>2</v>
      </c>
      <c r="KZC9362">
        <v>2</v>
      </c>
      <c r="KZQ9362">
        <v>2</v>
      </c>
      <c r="LAZ9362">
        <v>2</v>
      </c>
      <c r="LBZ9362">
        <v>2</v>
      </c>
      <c r="LDR9362">
        <v>1</v>
      </c>
      <c r="LNW9362">
        <v>1</v>
      </c>
      <c r="LTM9362">
        <v>1</v>
      </c>
      <c r="LTW9362">
        <v>2</v>
      </c>
      <c r="LYU9362">
        <v>2</v>
      </c>
      <c r="MHK9362">
        <v>2</v>
      </c>
      <c r="NSI9362">
        <v>2</v>
      </c>
      <c r="NXY9362">
        <v>2</v>
      </c>
      <c r="ONZ9362">
        <v>1</v>
      </c>
      <c r="PDY9362">
        <v>1</v>
      </c>
      <c r="PGE9362">
        <v>1</v>
      </c>
      <c r="PYU9362">
        <v>1</v>
      </c>
    </row>
    <row r="9363" spans="7003:7003 7697:8190 8234:9007 9967:10113 10530:11003 11487:11487" x14ac:dyDescent="0.25">
      <c r="JII9363">
        <v>2</v>
      </c>
      <c r="KJA9363">
        <v>1</v>
      </c>
      <c r="KMO9363">
        <v>2</v>
      </c>
      <c r="KZC9363">
        <v>2</v>
      </c>
      <c r="KZQ9363">
        <v>2</v>
      </c>
      <c r="LAZ9363">
        <v>2</v>
      </c>
      <c r="LBZ9363">
        <v>2</v>
      </c>
      <c r="LDR9363">
        <v>1</v>
      </c>
      <c r="LNW9363">
        <v>1</v>
      </c>
      <c r="LTM9363">
        <v>1</v>
      </c>
      <c r="LTW9363">
        <v>2</v>
      </c>
      <c r="LYU9363">
        <v>2</v>
      </c>
      <c r="MHK9363">
        <v>2</v>
      </c>
      <c r="NSI9363">
        <v>2</v>
      </c>
      <c r="NXY9363">
        <v>2</v>
      </c>
      <c r="ONZ9363">
        <v>1</v>
      </c>
      <c r="PDY9363">
        <v>1</v>
      </c>
      <c r="PGE9363">
        <v>1</v>
      </c>
      <c r="PYU9363">
        <v>1</v>
      </c>
    </row>
    <row r="9364" spans="7003:7003 7697:8190 8234:9007 9967:10113 10530:11003 11487:11487" x14ac:dyDescent="0.25">
      <c r="JII9364">
        <v>2</v>
      </c>
      <c r="KJA9364">
        <v>1</v>
      </c>
      <c r="KMO9364">
        <v>2</v>
      </c>
      <c r="KZC9364">
        <v>2</v>
      </c>
      <c r="KZQ9364">
        <v>2</v>
      </c>
      <c r="LAZ9364">
        <v>2</v>
      </c>
      <c r="LBZ9364">
        <v>2</v>
      </c>
      <c r="LDR9364">
        <v>1</v>
      </c>
      <c r="LNW9364">
        <v>1</v>
      </c>
      <c r="LTM9364">
        <v>1</v>
      </c>
      <c r="LTW9364">
        <v>2</v>
      </c>
      <c r="LYU9364">
        <v>2</v>
      </c>
      <c r="MHK9364">
        <v>2</v>
      </c>
      <c r="NSI9364">
        <v>2</v>
      </c>
      <c r="NXY9364">
        <v>2</v>
      </c>
      <c r="ONZ9364">
        <v>1</v>
      </c>
      <c r="PDY9364">
        <v>1</v>
      </c>
      <c r="PGE9364">
        <v>1</v>
      </c>
      <c r="PYU9364">
        <v>1</v>
      </c>
    </row>
    <row r="9365" spans="7003:7003 7697:8190 8234:9007 9967:10113 10530:11003 11487:11487" x14ac:dyDescent="0.25">
      <c r="JII9365">
        <v>2</v>
      </c>
      <c r="KJA9365">
        <v>1</v>
      </c>
      <c r="KMO9365">
        <v>2</v>
      </c>
      <c r="KZC9365">
        <v>2</v>
      </c>
      <c r="KZQ9365">
        <v>2</v>
      </c>
      <c r="LAZ9365">
        <v>2</v>
      </c>
      <c r="LBZ9365">
        <v>2</v>
      </c>
      <c r="LDR9365">
        <v>1</v>
      </c>
      <c r="LNW9365">
        <v>1</v>
      </c>
      <c r="LTM9365">
        <v>1</v>
      </c>
      <c r="LTW9365">
        <v>2</v>
      </c>
      <c r="LYU9365">
        <v>2</v>
      </c>
      <c r="MHK9365">
        <v>2</v>
      </c>
      <c r="NSI9365">
        <v>2</v>
      </c>
      <c r="NXY9365">
        <v>2</v>
      </c>
      <c r="ONZ9365">
        <v>1</v>
      </c>
      <c r="PDY9365">
        <v>1</v>
      </c>
      <c r="PGE9365">
        <v>1</v>
      </c>
      <c r="PYU9365">
        <v>1</v>
      </c>
    </row>
    <row r="9366" spans="7003:7003 7697:8190 8234:9007 9967:10113 10530:11003 11487:11487" x14ac:dyDescent="0.25">
      <c r="JII9366">
        <v>2</v>
      </c>
      <c r="KJA9366">
        <v>1</v>
      </c>
      <c r="KMO9366">
        <v>2</v>
      </c>
      <c r="KZC9366">
        <v>2</v>
      </c>
      <c r="KZQ9366">
        <v>2</v>
      </c>
      <c r="LAZ9366">
        <v>2</v>
      </c>
      <c r="LBZ9366">
        <v>2</v>
      </c>
      <c r="LDR9366">
        <v>1</v>
      </c>
      <c r="LNW9366">
        <v>1</v>
      </c>
      <c r="LTM9366">
        <v>1</v>
      </c>
      <c r="LTW9366">
        <v>2</v>
      </c>
      <c r="LYU9366">
        <v>2</v>
      </c>
      <c r="MHK9366">
        <v>2</v>
      </c>
      <c r="NSI9366">
        <v>2</v>
      </c>
      <c r="NXY9366">
        <v>2</v>
      </c>
      <c r="ONZ9366">
        <v>1</v>
      </c>
      <c r="PDY9366">
        <v>1</v>
      </c>
      <c r="PGE9366">
        <v>1</v>
      </c>
      <c r="PYU9366">
        <v>1</v>
      </c>
    </row>
    <row r="9367" spans="7003:7003 7697:8190 8234:9007 9967:10113 10530:11003 11487:11487" x14ac:dyDescent="0.25">
      <c r="JII9367">
        <v>2</v>
      </c>
      <c r="KJA9367">
        <v>1</v>
      </c>
      <c r="KMO9367">
        <v>2</v>
      </c>
      <c r="KZC9367">
        <v>2</v>
      </c>
      <c r="KZQ9367">
        <v>2</v>
      </c>
      <c r="LAZ9367">
        <v>2</v>
      </c>
      <c r="LBZ9367">
        <v>2</v>
      </c>
      <c r="LDR9367">
        <v>1</v>
      </c>
      <c r="LNW9367">
        <v>1</v>
      </c>
      <c r="LTM9367">
        <v>1</v>
      </c>
      <c r="LTW9367">
        <v>2</v>
      </c>
      <c r="LYU9367">
        <v>2</v>
      </c>
      <c r="MHK9367">
        <v>2</v>
      </c>
      <c r="NSI9367">
        <v>2</v>
      </c>
      <c r="NXY9367">
        <v>2</v>
      </c>
      <c r="ONZ9367">
        <v>1</v>
      </c>
      <c r="PDY9367">
        <v>1</v>
      </c>
      <c r="PGE9367">
        <v>1</v>
      </c>
      <c r="PYU9367">
        <v>1</v>
      </c>
    </row>
    <row r="9368" spans="7003:7003 7697:8190 8234:9007 9967:10113 10530:11003 11487:11487" x14ac:dyDescent="0.25">
      <c r="JII9368">
        <v>2</v>
      </c>
      <c r="KJA9368">
        <v>1</v>
      </c>
      <c r="KMO9368">
        <v>2</v>
      </c>
      <c r="KZC9368">
        <v>2</v>
      </c>
      <c r="KZQ9368">
        <v>2</v>
      </c>
      <c r="LAZ9368">
        <v>2</v>
      </c>
      <c r="LBZ9368">
        <v>2</v>
      </c>
      <c r="LDR9368">
        <v>1</v>
      </c>
      <c r="LNW9368">
        <v>1</v>
      </c>
      <c r="LTM9368">
        <v>1</v>
      </c>
      <c r="LTW9368">
        <v>2</v>
      </c>
      <c r="LYU9368">
        <v>2</v>
      </c>
      <c r="MHK9368">
        <v>2</v>
      </c>
      <c r="NSI9368">
        <v>2</v>
      </c>
      <c r="NXY9368">
        <v>2</v>
      </c>
      <c r="ONZ9368">
        <v>1</v>
      </c>
      <c r="PDY9368">
        <v>1</v>
      </c>
      <c r="PGE9368">
        <v>1</v>
      </c>
      <c r="PYU9368">
        <v>1</v>
      </c>
    </row>
    <row r="9369" spans="7003:7003 7697:8190 8234:9007 9967:10113 10530:11003 11487:11487" x14ac:dyDescent="0.25">
      <c r="JII9369">
        <v>2</v>
      </c>
      <c r="KJA9369">
        <v>1</v>
      </c>
      <c r="KMO9369">
        <v>2</v>
      </c>
      <c r="KZC9369">
        <v>2</v>
      </c>
      <c r="KZQ9369">
        <v>2</v>
      </c>
      <c r="LAZ9369">
        <v>2</v>
      </c>
      <c r="LBZ9369">
        <v>2</v>
      </c>
      <c r="LDR9369">
        <v>1</v>
      </c>
      <c r="LNW9369">
        <v>1</v>
      </c>
      <c r="LTM9369">
        <v>1</v>
      </c>
      <c r="LTW9369">
        <v>2</v>
      </c>
      <c r="LYU9369">
        <v>2</v>
      </c>
      <c r="MHK9369">
        <v>2</v>
      </c>
      <c r="NSI9369">
        <v>2</v>
      </c>
      <c r="NXY9369">
        <v>2</v>
      </c>
      <c r="ONZ9369">
        <v>1</v>
      </c>
      <c r="PDY9369">
        <v>1</v>
      </c>
      <c r="PGE9369">
        <v>1</v>
      </c>
      <c r="PYU9369">
        <v>1</v>
      </c>
    </row>
    <row r="9370" spans="7003:7003 7697:8190 8234:9007 9967:10113 10530:11003 11487:11487" x14ac:dyDescent="0.25">
      <c r="JII9370">
        <v>2</v>
      </c>
      <c r="KJA9370">
        <v>1</v>
      </c>
      <c r="KMO9370">
        <v>2</v>
      </c>
      <c r="KZC9370">
        <v>2</v>
      </c>
      <c r="KZQ9370">
        <v>2</v>
      </c>
      <c r="LAZ9370">
        <v>2</v>
      </c>
      <c r="LBZ9370">
        <v>2</v>
      </c>
      <c r="LDR9370">
        <v>1</v>
      </c>
      <c r="LNW9370">
        <v>1</v>
      </c>
      <c r="LTM9370">
        <v>1</v>
      </c>
      <c r="LTW9370">
        <v>2</v>
      </c>
      <c r="LYU9370">
        <v>2</v>
      </c>
      <c r="MHK9370">
        <v>2</v>
      </c>
      <c r="NSI9370">
        <v>2</v>
      </c>
      <c r="NXY9370">
        <v>2</v>
      </c>
      <c r="ONZ9370">
        <v>1</v>
      </c>
      <c r="PDY9370">
        <v>1</v>
      </c>
      <c r="PGE9370">
        <v>1</v>
      </c>
      <c r="PYU9370">
        <v>1</v>
      </c>
    </row>
    <row r="9371" spans="7003:7003 7697:8190 8234:9007 9967:10113 10530:11003 11487:11487" x14ac:dyDescent="0.25">
      <c r="JII9371">
        <v>2</v>
      </c>
      <c r="KJA9371">
        <v>1</v>
      </c>
      <c r="KMO9371">
        <v>2</v>
      </c>
      <c r="KZC9371">
        <v>2</v>
      </c>
      <c r="KZQ9371">
        <v>2</v>
      </c>
      <c r="LAZ9371">
        <v>2</v>
      </c>
      <c r="LBZ9371">
        <v>2</v>
      </c>
      <c r="LDR9371">
        <v>1</v>
      </c>
      <c r="LNW9371">
        <v>1</v>
      </c>
      <c r="LTM9371">
        <v>1</v>
      </c>
      <c r="LTW9371">
        <v>2</v>
      </c>
      <c r="LYU9371">
        <v>2</v>
      </c>
      <c r="MHK9371">
        <v>2</v>
      </c>
      <c r="NSI9371">
        <v>2</v>
      </c>
      <c r="NXY9371">
        <v>2</v>
      </c>
      <c r="ONZ9371">
        <v>1</v>
      </c>
      <c r="PDY9371">
        <v>1</v>
      </c>
      <c r="PGE9371">
        <v>1</v>
      </c>
      <c r="PYU9371">
        <v>1</v>
      </c>
    </row>
    <row r="9372" spans="7003:7003 7697:8190 8234:9007 9967:10113 10530:11003 11487:11487" x14ac:dyDescent="0.25">
      <c r="JII9372">
        <v>2</v>
      </c>
      <c r="KJA9372">
        <v>1</v>
      </c>
      <c r="KMO9372">
        <v>2</v>
      </c>
      <c r="KZC9372">
        <v>2</v>
      </c>
      <c r="KZQ9372">
        <v>2</v>
      </c>
      <c r="LAZ9372">
        <v>2</v>
      </c>
      <c r="LBZ9372">
        <v>2</v>
      </c>
      <c r="LDR9372">
        <v>1</v>
      </c>
      <c r="LNW9372">
        <v>1</v>
      </c>
      <c r="LTM9372">
        <v>1</v>
      </c>
      <c r="LTW9372">
        <v>2</v>
      </c>
      <c r="LYU9372">
        <v>2</v>
      </c>
      <c r="MHK9372">
        <v>2</v>
      </c>
      <c r="NSI9372">
        <v>2</v>
      </c>
      <c r="NXY9372">
        <v>2</v>
      </c>
      <c r="ONZ9372">
        <v>1</v>
      </c>
      <c r="PDY9372">
        <v>1</v>
      </c>
      <c r="PGE9372">
        <v>1</v>
      </c>
      <c r="PYU9372">
        <v>1</v>
      </c>
    </row>
    <row r="9373" spans="7003:7003 7697:8190 8234:9007 9967:10113 10530:11003 11487:11487" x14ac:dyDescent="0.25">
      <c r="JII9373">
        <v>2</v>
      </c>
      <c r="KJA9373">
        <v>1</v>
      </c>
      <c r="KMO9373">
        <v>2</v>
      </c>
      <c r="KZC9373">
        <v>2</v>
      </c>
      <c r="KZQ9373">
        <v>2</v>
      </c>
      <c r="LAZ9373">
        <v>2</v>
      </c>
      <c r="LBZ9373">
        <v>2</v>
      </c>
      <c r="LDR9373">
        <v>1</v>
      </c>
      <c r="LNW9373">
        <v>1</v>
      </c>
      <c r="LTM9373">
        <v>1</v>
      </c>
      <c r="LTW9373">
        <v>2</v>
      </c>
      <c r="LYU9373">
        <v>2</v>
      </c>
      <c r="MHK9373">
        <v>2</v>
      </c>
      <c r="NSI9373">
        <v>2</v>
      </c>
      <c r="NXY9373">
        <v>2</v>
      </c>
      <c r="ONZ9373">
        <v>1</v>
      </c>
      <c r="PDY9373">
        <v>1</v>
      </c>
      <c r="PGE9373">
        <v>1</v>
      </c>
      <c r="PYU9373">
        <v>1</v>
      </c>
    </row>
    <row r="9374" spans="7003:7003 7697:8190 8234:9007 9967:10113 10530:11003 11487:11487" x14ac:dyDescent="0.25">
      <c r="JII9374">
        <v>2</v>
      </c>
      <c r="KJA9374">
        <v>1</v>
      </c>
      <c r="KMO9374">
        <v>2</v>
      </c>
      <c r="KZC9374">
        <v>2</v>
      </c>
      <c r="KZQ9374">
        <v>2</v>
      </c>
      <c r="LAZ9374">
        <v>2</v>
      </c>
      <c r="LBZ9374">
        <v>2</v>
      </c>
      <c r="LDR9374">
        <v>1</v>
      </c>
      <c r="LNW9374">
        <v>1</v>
      </c>
      <c r="LTM9374">
        <v>1</v>
      </c>
      <c r="LTW9374">
        <v>2</v>
      </c>
      <c r="LYU9374">
        <v>2</v>
      </c>
      <c r="MHK9374">
        <v>2</v>
      </c>
      <c r="NSI9374">
        <v>2</v>
      </c>
      <c r="NXY9374">
        <v>2</v>
      </c>
      <c r="ONZ9374">
        <v>1</v>
      </c>
      <c r="PDY9374">
        <v>1</v>
      </c>
      <c r="PGE9374">
        <v>1</v>
      </c>
      <c r="PYU9374">
        <v>1</v>
      </c>
    </row>
    <row r="9375" spans="7003:7003 7697:8190 8234:9007 9967:10113 10530:11003 11487:11487" x14ac:dyDescent="0.25">
      <c r="JII9375">
        <v>2</v>
      </c>
      <c r="KJA9375">
        <v>1</v>
      </c>
      <c r="KMO9375">
        <v>2</v>
      </c>
      <c r="KZC9375">
        <v>2</v>
      </c>
      <c r="KZQ9375">
        <v>2</v>
      </c>
      <c r="LAZ9375">
        <v>2</v>
      </c>
      <c r="LBZ9375">
        <v>2</v>
      </c>
      <c r="LDR9375">
        <v>1</v>
      </c>
      <c r="LNW9375">
        <v>1</v>
      </c>
      <c r="LTM9375">
        <v>1</v>
      </c>
      <c r="LTW9375">
        <v>2</v>
      </c>
      <c r="LYU9375">
        <v>2</v>
      </c>
      <c r="MHK9375">
        <v>2</v>
      </c>
      <c r="NSI9375">
        <v>2</v>
      </c>
      <c r="NXY9375">
        <v>2</v>
      </c>
      <c r="ONZ9375">
        <v>1</v>
      </c>
      <c r="PDY9375">
        <v>1</v>
      </c>
      <c r="PGE9375">
        <v>1</v>
      </c>
      <c r="PYU9375">
        <v>1</v>
      </c>
    </row>
    <row r="9376" spans="7003:7003 7697:8190 8234:9007 9967:10113 10530:11003 11487:11487" x14ac:dyDescent="0.25">
      <c r="JII9376">
        <v>2</v>
      </c>
      <c r="KJA9376">
        <v>1</v>
      </c>
      <c r="KMO9376">
        <v>2</v>
      </c>
      <c r="KZC9376">
        <v>2</v>
      </c>
      <c r="KZQ9376">
        <v>2</v>
      </c>
      <c r="LAZ9376">
        <v>2</v>
      </c>
      <c r="LBZ9376">
        <v>2</v>
      </c>
      <c r="LDR9376">
        <v>1</v>
      </c>
      <c r="LNW9376">
        <v>1</v>
      </c>
      <c r="LTM9376">
        <v>1</v>
      </c>
      <c r="LTW9376">
        <v>2</v>
      </c>
      <c r="LYU9376">
        <v>2</v>
      </c>
      <c r="MHK9376">
        <v>2</v>
      </c>
      <c r="NSI9376">
        <v>2</v>
      </c>
      <c r="NXY9376">
        <v>2</v>
      </c>
      <c r="ONZ9376">
        <v>1</v>
      </c>
      <c r="PDY9376">
        <v>1</v>
      </c>
      <c r="PGE9376">
        <v>1</v>
      </c>
      <c r="PYU9376">
        <v>1</v>
      </c>
    </row>
    <row r="9377" spans="7003:7003 7697:9007 9967:10113 10530:11003 11487:11487" x14ac:dyDescent="0.25">
      <c r="JII9377">
        <v>2</v>
      </c>
      <c r="KJA9377">
        <v>1</v>
      </c>
      <c r="KMO9377">
        <v>2</v>
      </c>
      <c r="KZC9377">
        <v>2</v>
      </c>
      <c r="KZQ9377">
        <v>2</v>
      </c>
      <c r="LAZ9377">
        <v>2</v>
      </c>
      <c r="LBZ9377">
        <v>2</v>
      </c>
      <c r="LDR9377">
        <v>1</v>
      </c>
      <c r="LNW9377">
        <v>1</v>
      </c>
      <c r="LTM9377">
        <v>1</v>
      </c>
      <c r="LTW9377">
        <v>2</v>
      </c>
      <c r="LYU9377">
        <v>2</v>
      </c>
      <c r="MHK9377">
        <v>2</v>
      </c>
      <c r="NSI9377">
        <v>2</v>
      </c>
      <c r="NXY9377">
        <v>2</v>
      </c>
      <c r="ONZ9377">
        <v>1</v>
      </c>
      <c r="PDY9377">
        <v>1</v>
      </c>
      <c r="PGE9377">
        <v>1</v>
      </c>
      <c r="PYU9377">
        <v>1</v>
      </c>
    </row>
    <row r="9378" spans="7003:7003 7697:9007 9967:10113 10530:11003 11487:11487" x14ac:dyDescent="0.25">
      <c r="JII9378">
        <v>2</v>
      </c>
      <c r="KJA9378">
        <v>1</v>
      </c>
      <c r="KMO9378">
        <v>2</v>
      </c>
      <c r="KZC9378">
        <v>2</v>
      </c>
      <c r="KZQ9378">
        <v>2</v>
      </c>
      <c r="LAZ9378">
        <v>2</v>
      </c>
      <c r="LBZ9378">
        <v>2</v>
      </c>
      <c r="LDR9378">
        <v>1</v>
      </c>
      <c r="LNW9378">
        <v>1</v>
      </c>
      <c r="LTM9378">
        <v>1</v>
      </c>
      <c r="LTW9378">
        <v>2</v>
      </c>
      <c r="LYU9378">
        <v>2</v>
      </c>
      <c r="MHK9378">
        <v>2</v>
      </c>
      <c r="NSI9378">
        <v>2</v>
      </c>
      <c r="NXY9378">
        <v>2</v>
      </c>
      <c r="ONZ9378">
        <v>1</v>
      </c>
      <c r="PDY9378">
        <v>1</v>
      </c>
      <c r="PGE9378">
        <v>1</v>
      </c>
      <c r="PYU9378">
        <v>1</v>
      </c>
    </row>
    <row r="9379" spans="7003:7003 7697:9007 9967:10113 10530:11003 11487:11487" x14ac:dyDescent="0.25">
      <c r="JII9379">
        <v>2</v>
      </c>
      <c r="KJA9379">
        <v>1</v>
      </c>
      <c r="KMO9379">
        <v>2</v>
      </c>
      <c r="KZC9379">
        <v>2</v>
      </c>
      <c r="KZQ9379">
        <v>2</v>
      </c>
      <c r="LAZ9379">
        <v>2</v>
      </c>
      <c r="LBZ9379">
        <v>2</v>
      </c>
      <c r="LDR9379">
        <v>1</v>
      </c>
      <c r="LNW9379">
        <v>1</v>
      </c>
      <c r="LTM9379">
        <v>1</v>
      </c>
      <c r="LTW9379">
        <v>2</v>
      </c>
      <c r="LYU9379">
        <v>2</v>
      </c>
      <c r="MHK9379">
        <v>2</v>
      </c>
      <c r="NSI9379">
        <v>2</v>
      </c>
      <c r="NXY9379">
        <v>2</v>
      </c>
      <c r="ONZ9379">
        <v>1</v>
      </c>
      <c r="PDY9379">
        <v>1</v>
      </c>
      <c r="PGE9379">
        <v>1</v>
      </c>
      <c r="PYU9379">
        <v>1</v>
      </c>
    </row>
    <row r="9380" spans="7003:7003 7697:9007 9967:10113 10530:11003 11487:11487" x14ac:dyDescent="0.25">
      <c r="JII9380">
        <v>2</v>
      </c>
      <c r="KJA9380">
        <v>1</v>
      </c>
      <c r="KMO9380">
        <v>2</v>
      </c>
      <c r="KZC9380">
        <v>2</v>
      </c>
      <c r="KZQ9380">
        <v>2</v>
      </c>
      <c r="LAZ9380">
        <v>2</v>
      </c>
      <c r="LBZ9380">
        <v>2</v>
      </c>
      <c r="LDR9380">
        <v>1</v>
      </c>
      <c r="LNW9380">
        <v>1</v>
      </c>
      <c r="LTM9380">
        <v>1</v>
      </c>
      <c r="LTW9380">
        <v>2</v>
      </c>
      <c r="LYU9380">
        <v>2</v>
      </c>
      <c r="MHK9380">
        <v>2</v>
      </c>
      <c r="NSI9380">
        <v>2</v>
      </c>
      <c r="NXY9380">
        <v>2</v>
      </c>
      <c r="ONZ9380">
        <v>1</v>
      </c>
      <c r="PDY9380">
        <v>1</v>
      </c>
      <c r="PGE9380">
        <v>1</v>
      </c>
      <c r="PYU9380">
        <v>1</v>
      </c>
    </row>
    <row r="9381" spans="7003:7003 7697:9007 9967:10113 10530:11003 11487:11487" x14ac:dyDescent="0.25">
      <c r="JII9381">
        <v>2</v>
      </c>
      <c r="KJA9381">
        <v>1</v>
      </c>
      <c r="KMO9381">
        <v>2</v>
      </c>
      <c r="KZC9381">
        <v>2</v>
      </c>
      <c r="KZQ9381">
        <v>2</v>
      </c>
      <c r="LAZ9381">
        <v>2</v>
      </c>
      <c r="LBZ9381">
        <v>2</v>
      </c>
      <c r="LDR9381">
        <v>1</v>
      </c>
      <c r="LNW9381">
        <v>1</v>
      </c>
      <c r="LTM9381">
        <v>1</v>
      </c>
      <c r="LTW9381">
        <v>2</v>
      </c>
      <c r="LYU9381">
        <v>2</v>
      </c>
      <c r="MHK9381">
        <v>2</v>
      </c>
      <c r="NSI9381">
        <v>2</v>
      </c>
      <c r="NXY9381">
        <v>2</v>
      </c>
      <c r="ONZ9381">
        <v>1</v>
      </c>
      <c r="PDY9381">
        <v>1</v>
      </c>
      <c r="PGE9381">
        <v>1</v>
      </c>
      <c r="PYU9381">
        <v>1</v>
      </c>
    </row>
    <row r="9382" spans="7003:7003 7697:9007 9967:10113 10530:11003 11487:11487" x14ac:dyDescent="0.25">
      <c r="JII9382">
        <v>2</v>
      </c>
      <c r="KJA9382">
        <v>1</v>
      </c>
      <c r="KMO9382">
        <v>2</v>
      </c>
      <c r="KZC9382">
        <v>2</v>
      </c>
      <c r="KZQ9382">
        <v>2</v>
      </c>
      <c r="LAZ9382">
        <v>2</v>
      </c>
      <c r="LBZ9382">
        <v>2</v>
      </c>
      <c r="LDR9382">
        <v>1</v>
      </c>
      <c r="LNW9382">
        <v>1</v>
      </c>
      <c r="LTM9382">
        <v>1</v>
      </c>
      <c r="LTW9382">
        <v>2</v>
      </c>
      <c r="LYU9382">
        <v>2</v>
      </c>
      <c r="MHK9382">
        <v>2</v>
      </c>
      <c r="NSI9382">
        <v>2</v>
      </c>
      <c r="NXY9382">
        <v>2</v>
      </c>
      <c r="ONZ9382">
        <v>1</v>
      </c>
      <c r="PDY9382">
        <v>1</v>
      </c>
      <c r="PGE9382">
        <v>1</v>
      </c>
      <c r="PYU9382">
        <v>1</v>
      </c>
    </row>
    <row r="9383" spans="7003:7003 7697:9007 9967:10113 10530:11003 11487:11487" x14ac:dyDescent="0.25">
      <c r="JII9383">
        <v>2</v>
      </c>
      <c r="KJA9383">
        <v>1</v>
      </c>
      <c r="KMO9383">
        <v>2</v>
      </c>
      <c r="KZC9383">
        <v>2</v>
      </c>
      <c r="KZQ9383">
        <v>2</v>
      </c>
      <c r="LAZ9383">
        <v>2</v>
      </c>
      <c r="LBZ9383">
        <v>2</v>
      </c>
      <c r="LDR9383">
        <v>1</v>
      </c>
      <c r="LNW9383">
        <v>1</v>
      </c>
      <c r="LTM9383">
        <v>1</v>
      </c>
      <c r="LTW9383">
        <v>2</v>
      </c>
      <c r="LYU9383">
        <v>2</v>
      </c>
      <c r="MHK9383">
        <v>2</v>
      </c>
      <c r="NSI9383">
        <v>2</v>
      </c>
      <c r="NXY9383">
        <v>2</v>
      </c>
      <c r="ONZ9383">
        <v>1</v>
      </c>
      <c r="PDY9383">
        <v>1</v>
      </c>
      <c r="PGE9383">
        <v>1</v>
      </c>
      <c r="PYU9383">
        <v>1</v>
      </c>
    </row>
    <row r="9384" spans="7003:7003 7697:9007 9967:10113 10530:11003 11487:11487" x14ac:dyDescent="0.25">
      <c r="JII9384">
        <v>2</v>
      </c>
      <c r="KJA9384">
        <v>1</v>
      </c>
      <c r="KMO9384">
        <v>2</v>
      </c>
      <c r="KZC9384">
        <v>2</v>
      </c>
      <c r="KZQ9384">
        <v>2</v>
      </c>
      <c r="LAZ9384">
        <v>2</v>
      </c>
      <c r="LBZ9384">
        <v>2</v>
      </c>
      <c r="LDR9384">
        <v>1</v>
      </c>
      <c r="LNW9384">
        <v>1</v>
      </c>
      <c r="LTM9384">
        <v>1</v>
      </c>
      <c r="LTW9384">
        <v>2</v>
      </c>
      <c r="LYU9384">
        <v>2</v>
      </c>
      <c r="MHK9384">
        <v>2</v>
      </c>
      <c r="NSI9384">
        <v>2</v>
      </c>
      <c r="NXY9384">
        <v>2</v>
      </c>
      <c r="ONZ9384">
        <v>1</v>
      </c>
      <c r="PDY9384">
        <v>1</v>
      </c>
      <c r="PGE9384">
        <v>1</v>
      </c>
      <c r="PYU9384">
        <v>1</v>
      </c>
    </row>
    <row r="9385" spans="7003:7003 7697:9007 9967:10113 10530:11003 11487:11487" x14ac:dyDescent="0.25">
      <c r="JII9385">
        <v>2</v>
      </c>
      <c r="KJA9385">
        <v>1</v>
      </c>
      <c r="KMO9385">
        <v>2</v>
      </c>
      <c r="KUU9385">
        <v>2</v>
      </c>
      <c r="KUV9385">
        <v>2</v>
      </c>
      <c r="KUW9385">
        <v>2</v>
      </c>
      <c r="KUX9385">
        <v>2</v>
      </c>
      <c r="KUY9385">
        <v>2</v>
      </c>
      <c r="KUZ9385">
        <v>2</v>
      </c>
      <c r="KVA9385">
        <v>2</v>
      </c>
      <c r="KVB9385">
        <v>2</v>
      </c>
      <c r="KVC9385">
        <v>2</v>
      </c>
      <c r="KVD9385">
        <v>2</v>
      </c>
      <c r="KVE9385">
        <v>2</v>
      </c>
      <c r="KVF9385">
        <v>2</v>
      </c>
      <c r="KVG9385">
        <v>2</v>
      </c>
      <c r="KVH9385">
        <v>2</v>
      </c>
      <c r="KVI9385">
        <v>2</v>
      </c>
      <c r="KVJ9385">
        <v>2</v>
      </c>
      <c r="KVK9385">
        <v>2</v>
      </c>
      <c r="KVL9385">
        <v>2</v>
      </c>
      <c r="KVM9385">
        <v>2</v>
      </c>
      <c r="KVN9385">
        <v>2</v>
      </c>
      <c r="KVO9385">
        <v>2</v>
      </c>
      <c r="KVP9385">
        <v>2</v>
      </c>
      <c r="KVQ9385">
        <v>2</v>
      </c>
      <c r="KVR9385">
        <v>2</v>
      </c>
      <c r="KVS9385">
        <v>2</v>
      </c>
      <c r="KVT9385">
        <v>2</v>
      </c>
      <c r="KVU9385">
        <v>2</v>
      </c>
      <c r="KVV9385">
        <v>2</v>
      </c>
      <c r="KVW9385">
        <v>2</v>
      </c>
      <c r="KVX9385">
        <v>2</v>
      </c>
      <c r="KVY9385">
        <v>2</v>
      </c>
      <c r="KVZ9385">
        <v>2</v>
      </c>
      <c r="KWA9385">
        <v>2</v>
      </c>
      <c r="KWB9385">
        <v>2</v>
      </c>
      <c r="KWC9385">
        <v>2</v>
      </c>
      <c r="KWD9385">
        <v>2</v>
      </c>
      <c r="KWE9385">
        <v>2</v>
      </c>
      <c r="KWF9385">
        <v>2</v>
      </c>
      <c r="KWG9385">
        <v>2</v>
      </c>
      <c r="KWH9385">
        <v>2</v>
      </c>
      <c r="KWI9385">
        <v>2</v>
      </c>
      <c r="KWJ9385">
        <v>2</v>
      </c>
      <c r="KWK9385">
        <v>2</v>
      </c>
      <c r="KWL9385">
        <v>2</v>
      </c>
      <c r="KWM9385">
        <v>2</v>
      </c>
      <c r="KWN9385">
        <v>2</v>
      </c>
      <c r="KWO9385">
        <v>2</v>
      </c>
      <c r="KWP9385">
        <v>2</v>
      </c>
      <c r="KWQ9385">
        <v>2</v>
      </c>
      <c r="KWR9385">
        <v>2</v>
      </c>
      <c r="KWS9385">
        <v>2</v>
      </c>
      <c r="KWT9385">
        <v>2</v>
      </c>
      <c r="KWU9385">
        <v>2</v>
      </c>
      <c r="KWV9385">
        <v>2</v>
      </c>
      <c r="KWW9385">
        <v>2</v>
      </c>
      <c r="KWX9385">
        <v>2</v>
      </c>
      <c r="KWY9385">
        <v>2</v>
      </c>
      <c r="KWZ9385">
        <v>2</v>
      </c>
      <c r="KXA9385">
        <v>2</v>
      </c>
      <c r="KXB9385">
        <v>2</v>
      </c>
      <c r="KXC9385">
        <v>2</v>
      </c>
      <c r="KXD9385">
        <v>2</v>
      </c>
      <c r="KXE9385">
        <v>2</v>
      </c>
      <c r="KXF9385">
        <v>2</v>
      </c>
      <c r="KXG9385">
        <v>2</v>
      </c>
      <c r="KXH9385">
        <v>2</v>
      </c>
      <c r="KXI9385">
        <v>2</v>
      </c>
      <c r="KXJ9385">
        <v>2</v>
      </c>
      <c r="KXK9385">
        <v>2</v>
      </c>
      <c r="KXL9385">
        <v>2</v>
      </c>
      <c r="KXM9385">
        <v>2</v>
      </c>
      <c r="KXN9385">
        <v>2</v>
      </c>
      <c r="KXO9385">
        <v>2</v>
      </c>
      <c r="KXP9385">
        <v>2</v>
      </c>
      <c r="KXQ9385">
        <v>2</v>
      </c>
      <c r="KXR9385">
        <v>2</v>
      </c>
      <c r="KXS9385">
        <v>2</v>
      </c>
      <c r="KXT9385">
        <v>2</v>
      </c>
      <c r="KXU9385">
        <v>2</v>
      </c>
      <c r="KXV9385">
        <v>2</v>
      </c>
      <c r="KXW9385">
        <v>2</v>
      </c>
      <c r="KXX9385">
        <v>2</v>
      </c>
      <c r="KXY9385">
        <v>2</v>
      </c>
      <c r="KXZ9385">
        <v>2</v>
      </c>
      <c r="KYA9385">
        <v>2</v>
      </c>
      <c r="KYB9385">
        <v>2</v>
      </c>
      <c r="KYC9385">
        <v>2</v>
      </c>
      <c r="KYD9385">
        <v>2</v>
      </c>
      <c r="KYE9385">
        <v>2</v>
      </c>
      <c r="KYF9385">
        <v>2</v>
      </c>
      <c r="KYG9385">
        <v>2</v>
      </c>
      <c r="KYH9385">
        <v>2</v>
      </c>
      <c r="KYI9385">
        <v>2</v>
      </c>
      <c r="KYJ9385">
        <v>2</v>
      </c>
      <c r="KYK9385">
        <v>2</v>
      </c>
      <c r="KYL9385">
        <v>2</v>
      </c>
      <c r="KYM9385">
        <v>2</v>
      </c>
      <c r="KYN9385">
        <v>2</v>
      </c>
      <c r="KYO9385">
        <v>2</v>
      </c>
      <c r="KYP9385">
        <v>2</v>
      </c>
      <c r="KYQ9385">
        <v>2</v>
      </c>
      <c r="KYR9385">
        <v>2</v>
      </c>
      <c r="KYS9385">
        <v>2</v>
      </c>
      <c r="KYT9385">
        <v>2</v>
      </c>
      <c r="KYU9385">
        <v>2</v>
      </c>
      <c r="KYV9385">
        <v>2</v>
      </c>
      <c r="KYW9385">
        <v>2</v>
      </c>
      <c r="KYX9385">
        <v>2</v>
      </c>
      <c r="KYY9385">
        <v>2</v>
      </c>
      <c r="KYZ9385">
        <v>2</v>
      </c>
      <c r="KZA9385">
        <v>2</v>
      </c>
      <c r="KZB9385">
        <v>2</v>
      </c>
      <c r="KZC9385">
        <v>2</v>
      </c>
      <c r="KZD9385">
        <v>2</v>
      </c>
      <c r="KZE9385">
        <v>2</v>
      </c>
      <c r="KZF9385">
        <v>2</v>
      </c>
      <c r="KZG9385">
        <v>2</v>
      </c>
      <c r="KZH9385">
        <v>2</v>
      </c>
      <c r="KZI9385">
        <v>2</v>
      </c>
      <c r="KZJ9385">
        <v>2</v>
      </c>
      <c r="KZK9385">
        <v>2</v>
      </c>
      <c r="KZL9385">
        <v>2</v>
      </c>
      <c r="KZM9385">
        <v>2</v>
      </c>
      <c r="KZN9385">
        <v>2</v>
      </c>
      <c r="KZO9385">
        <v>2</v>
      </c>
      <c r="KZP9385">
        <v>2</v>
      </c>
      <c r="KZQ9385">
        <v>2</v>
      </c>
      <c r="KZR9385">
        <v>2</v>
      </c>
      <c r="KZS9385">
        <v>2</v>
      </c>
      <c r="KZT9385">
        <v>2</v>
      </c>
      <c r="KZU9385">
        <v>2</v>
      </c>
      <c r="KZV9385">
        <v>2</v>
      </c>
      <c r="KZW9385">
        <v>2</v>
      </c>
      <c r="KZX9385">
        <v>2</v>
      </c>
      <c r="KZY9385">
        <v>2</v>
      </c>
      <c r="KZZ9385">
        <v>2</v>
      </c>
      <c r="LAA9385">
        <v>2</v>
      </c>
      <c r="LAB9385">
        <v>2</v>
      </c>
      <c r="LAC9385">
        <v>2</v>
      </c>
      <c r="LAD9385">
        <v>2</v>
      </c>
      <c r="LAE9385">
        <v>2</v>
      </c>
      <c r="LAF9385">
        <v>2</v>
      </c>
      <c r="LAG9385">
        <v>2</v>
      </c>
      <c r="LAH9385">
        <v>2</v>
      </c>
      <c r="LAI9385">
        <v>2</v>
      </c>
      <c r="LAJ9385">
        <v>2</v>
      </c>
      <c r="LAK9385">
        <v>2</v>
      </c>
      <c r="LAL9385">
        <v>2</v>
      </c>
      <c r="LAM9385">
        <v>2</v>
      </c>
      <c r="LAN9385">
        <v>2</v>
      </c>
      <c r="LAO9385">
        <v>2</v>
      </c>
      <c r="LAP9385">
        <v>2</v>
      </c>
      <c r="LAQ9385">
        <v>2</v>
      </c>
      <c r="LAR9385">
        <v>2</v>
      </c>
      <c r="LAS9385">
        <v>2</v>
      </c>
      <c r="LAT9385">
        <v>2</v>
      </c>
      <c r="LAU9385">
        <v>2</v>
      </c>
      <c r="LAV9385">
        <v>2</v>
      </c>
      <c r="LAW9385">
        <v>2</v>
      </c>
      <c r="LAX9385">
        <v>2</v>
      </c>
      <c r="LAY9385">
        <v>2</v>
      </c>
      <c r="LAZ9385">
        <v>2</v>
      </c>
      <c r="LBA9385">
        <v>2</v>
      </c>
      <c r="LBB9385">
        <v>2</v>
      </c>
      <c r="LBC9385">
        <v>2</v>
      </c>
      <c r="LBD9385">
        <v>2</v>
      </c>
      <c r="LBE9385">
        <v>2</v>
      </c>
      <c r="LBF9385">
        <v>2</v>
      </c>
      <c r="LBG9385">
        <v>2</v>
      </c>
      <c r="LBH9385">
        <v>2</v>
      </c>
      <c r="LBI9385">
        <v>2</v>
      </c>
      <c r="LBJ9385">
        <v>2</v>
      </c>
      <c r="LBK9385">
        <v>2</v>
      </c>
      <c r="LBL9385">
        <v>2</v>
      </c>
      <c r="LBM9385">
        <v>2</v>
      </c>
      <c r="LBN9385">
        <v>2</v>
      </c>
      <c r="LBO9385">
        <v>2</v>
      </c>
      <c r="LBP9385">
        <v>2</v>
      </c>
      <c r="LBQ9385">
        <v>2</v>
      </c>
      <c r="LBR9385">
        <v>2</v>
      </c>
      <c r="LBS9385">
        <v>2</v>
      </c>
      <c r="LBT9385">
        <v>2</v>
      </c>
      <c r="LBU9385">
        <v>2</v>
      </c>
      <c r="LBV9385">
        <v>2</v>
      </c>
      <c r="LBW9385">
        <v>2</v>
      </c>
      <c r="LBX9385">
        <v>2</v>
      </c>
      <c r="LBY9385">
        <v>2</v>
      </c>
      <c r="LBZ9385">
        <v>2</v>
      </c>
      <c r="LCA9385">
        <v>2</v>
      </c>
      <c r="LCB9385">
        <v>2</v>
      </c>
      <c r="LCC9385">
        <v>2</v>
      </c>
      <c r="LCD9385">
        <v>2</v>
      </c>
      <c r="LCE9385">
        <v>2</v>
      </c>
      <c r="LCF9385">
        <v>2</v>
      </c>
      <c r="LCG9385">
        <v>2</v>
      </c>
      <c r="LCH9385">
        <v>2</v>
      </c>
      <c r="LCI9385">
        <v>2</v>
      </c>
      <c r="LCJ9385">
        <v>2</v>
      </c>
      <c r="LCK9385">
        <v>2</v>
      </c>
      <c r="LCL9385">
        <v>2</v>
      </c>
      <c r="LCM9385">
        <v>2</v>
      </c>
      <c r="LCN9385">
        <v>2</v>
      </c>
      <c r="LCO9385">
        <v>2</v>
      </c>
      <c r="LCP9385">
        <v>2</v>
      </c>
      <c r="LCQ9385">
        <v>2</v>
      </c>
      <c r="LCR9385">
        <v>2</v>
      </c>
      <c r="LCS9385">
        <v>2</v>
      </c>
      <c r="LCT9385">
        <v>2</v>
      </c>
      <c r="LCU9385">
        <v>2</v>
      </c>
      <c r="LCV9385">
        <v>2</v>
      </c>
      <c r="LCW9385">
        <v>2</v>
      </c>
      <c r="LCX9385">
        <v>2</v>
      </c>
      <c r="LCY9385">
        <v>2</v>
      </c>
      <c r="LCZ9385">
        <v>2</v>
      </c>
      <c r="LDA9385">
        <v>2</v>
      </c>
      <c r="LDB9385">
        <v>2</v>
      </c>
      <c r="LDC9385">
        <v>2</v>
      </c>
      <c r="LDD9385">
        <v>2</v>
      </c>
      <c r="LDE9385">
        <v>2</v>
      </c>
      <c r="LDF9385">
        <v>2</v>
      </c>
      <c r="LDG9385">
        <v>2</v>
      </c>
      <c r="LDH9385">
        <v>2</v>
      </c>
      <c r="LDI9385">
        <v>2</v>
      </c>
      <c r="LDJ9385">
        <v>2</v>
      </c>
      <c r="LDK9385">
        <v>2</v>
      </c>
      <c r="LDL9385">
        <v>2</v>
      </c>
      <c r="LDM9385">
        <v>2</v>
      </c>
      <c r="LDN9385">
        <v>2</v>
      </c>
      <c r="LDO9385">
        <v>2</v>
      </c>
      <c r="LDP9385">
        <v>2</v>
      </c>
      <c r="LDQ9385">
        <v>2</v>
      </c>
      <c r="LDR9385" t="s">
        <v>7</v>
      </c>
      <c r="LDS9385">
        <v>2</v>
      </c>
      <c r="LDT9385">
        <v>2</v>
      </c>
      <c r="LDU9385">
        <v>2</v>
      </c>
      <c r="LDV9385">
        <v>2</v>
      </c>
      <c r="LDW9385">
        <v>2</v>
      </c>
      <c r="LDX9385">
        <v>2</v>
      </c>
      <c r="LDY9385">
        <v>2</v>
      </c>
      <c r="LDZ9385">
        <v>2</v>
      </c>
      <c r="LEA9385">
        <v>2</v>
      </c>
      <c r="LEB9385">
        <v>2</v>
      </c>
      <c r="LEC9385">
        <v>2</v>
      </c>
      <c r="LED9385">
        <v>2</v>
      </c>
      <c r="LEE9385">
        <v>2</v>
      </c>
      <c r="LEF9385">
        <v>2</v>
      </c>
      <c r="LEG9385">
        <v>2</v>
      </c>
      <c r="LEH9385">
        <v>2</v>
      </c>
      <c r="LEI9385">
        <v>2</v>
      </c>
      <c r="LEJ9385">
        <v>2</v>
      </c>
      <c r="LEK9385">
        <v>2</v>
      </c>
      <c r="LEL9385">
        <v>2</v>
      </c>
      <c r="LEM9385">
        <v>2</v>
      </c>
      <c r="LEN9385">
        <v>2</v>
      </c>
      <c r="LEO9385">
        <v>2</v>
      </c>
      <c r="LEP9385">
        <v>2</v>
      </c>
      <c r="LEQ9385">
        <v>2</v>
      </c>
      <c r="LER9385">
        <v>2</v>
      </c>
      <c r="LES9385">
        <v>2</v>
      </c>
      <c r="LET9385">
        <v>2</v>
      </c>
      <c r="LEU9385">
        <v>2</v>
      </c>
      <c r="LEV9385">
        <v>2</v>
      </c>
      <c r="LEW9385">
        <v>2</v>
      </c>
      <c r="LEX9385">
        <v>2</v>
      </c>
      <c r="LEY9385">
        <v>2</v>
      </c>
      <c r="LEZ9385">
        <v>2</v>
      </c>
      <c r="LFA9385">
        <v>2</v>
      </c>
      <c r="LFB9385">
        <v>2</v>
      </c>
      <c r="LFC9385">
        <v>2</v>
      </c>
      <c r="LFD9385">
        <v>2</v>
      </c>
      <c r="LFE9385">
        <v>2</v>
      </c>
      <c r="LFF9385">
        <v>2</v>
      </c>
      <c r="LFG9385">
        <v>2</v>
      </c>
      <c r="LFH9385">
        <v>2</v>
      </c>
      <c r="LFI9385">
        <v>2</v>
      </c>
      <c r="LFJ9385">
        <v>2</v>
      </c>
      <c r="LFK9385">
        <v>2</v>
      </c>
      <c r="LFL9385">
        <v>2</v>
      </c>
      <c r="LFM9385">
        <v>2</v>
      </c>
      <c r="LFN9385">
        <v>2</v>
      </c>
      <c r="LFO9385">
        <v>2</v>
      </c>
      <c r="LFP9385">
        <v>2</v>
      </c>
      <c r="LFQ9385">
        <v>2</v>
      </c>
      <c r="LFR9385">
        <v>2</v>
      </c>
      <c r="LFS9385">
        <v>2</v>
      </c>
      <c r="LFT9385">
        <v>2</v>
      </c>
      <c r="LFU9385">
        <v>2</v>
      </c>
      <c r="LFV9385">
        <v>2</v>
      </c>
      <c r="LFW9385">
        <v>2</v>
      </c>
      <c r="LFX9385">
        <v>2</v>
      </c>
      <c r="LFY9385">
        <v>2</v>
      </c>
      <c r="LFZ9385">
        <v>2</v>
      </c>
      <c r="LGA9385">
        <v>2</v>
      </c>
      <c r="LGB9385">
        <v>2</v>
      </c>
      <c r="LGC9385">
        <v>2</v>
      </c>
      <c r="LGD9385">
        <v>2</v>
      </c>
      <c r="LGE9385">
        <v>2</v>
      </c>
      <c r="LGF9385">
        <v>2</v>
      </c>
      <c r="LGG9385">
        <v>2</v>
      </c>
      <c r="LGH9385">
        <v>2</v>
      </c>
      <c r="LGI9385">
        <v>2</v>
      </c>
      <c r="LGJ9385">
        <v>2</v>
      </c>
      <c r="LGK9385">
        <v>2</v>
      </c>
      <c r="LGL9385">
        <v>2</v>
      </c>
      <c r="LGM9385">
        <v>2</v>
      </c>
      <c r="LGN9385">
        <v>2</v>
      </c>
      <c r="LGO9385">
        <v>2</v>
      </c>
      <c r="LGP9385">
        <v>2</v>
      </c>
      <c r="LGQ9385">
        <v>2</v>
      </c>
      <c r="LGR9385">
        <v>2</v>
      </c>
      <c r="LGS9385">
        <v>2</v>
      </c>
      <c r="LGT9385">
        <v>2</v>
      </c>
      <c r="LGU9385">
        <v>2</v>
      </c>
      <c r="LGV9385">
        <v>2</v>
      </c>
      <c r="LGW9385">
        <v>2</v>
      </c>
      <c r="LGX9385">
        <v>2</v>
      </c>
      <c r="LGY9385">
        <v>2</v>
      </c>
      <c r="LGZ9385">
        <v>2</v>
      </c>
      <c r="LHA9385">
        <v>2</v>
      </c>
      <c r="LHB9385">
        <v>2</v>
      </c>
      <c r="LHC9385">
        <v>2</v>
      </c>
      <c r="LHD9385">
        <v>2</v>
      </c>
      <c r="LHE9385">
        <v>2</v>
      </c>
      <c r="LHF9385">
        <v>2</v>
      </c>
      <c r="LHG9385">
        <v>2</v>
      </c>
      <c r="LHH9385">
        <v>2</v>
      </c>
      <c r="LHI9385">
        <v>2</v>
      </c>
      <c r="LHJ9385">
        <v>2</v>
      </c>
      <c r="LHK9385">
        <v>2</v>
      </c>
      <c r="LHL9385">
        <v>2</v>
      </c>
      <c r="LHM9385">
        <v>2</v>
      </c>
      <c r="LHN9385">
        <v>2</v>
      </c>
      <c r="LHO9385">
        <v>2</v>
      </c>
      <c r="LHP9385">
        <v>2</v>
      </c>
      <c r="LHQ9385">
        <v>2</v>
      </c>
      <c r="LHR9385">
        <v>2</v>
      </c>
      <c r="LHS9385">
        <v>2</v>
      </c>
      <c r="LHT9385">
        <v>2</v>
      </c>
      <c r="LHU9385">
        <v>2</v>
      </c>
      <c r="LHV9385">
        <v>2</v>
      </c>
      <c r="LHW9385">
        <v>2</v>
      </c>
      <c r="LHX9385">
        <v>2</v>
      </c>
      <c r="LHY9385">
        <v>2</v>
      </c>
      <c r="LHZ9385">
        <v>2</v>
      </c>
      <c r="LIA9385">
        <v>2</v>
      </c>
      <c r="LIB9385">
        <v>2</v>
      </c>
      <c r="LIC9385">
        <v>2</v>
      </c>
      <c r="LID9385">
        <v>2</v>
      </c>
      <c r="LIE9385">
        <v>2</v>
      </c>
      <c r="LIF9385">
        <v>2</v>
      </c>
      <c r="LIG9385">
        <v>2</v>
      </c>
      <c r="LIH9385">
        <v>2</v>
      </c>
      <c r="LII9385">
        <v>2</v>
      </c>
      <c r="LIJ9385">
        <v>2</v>
      </c>
      <c r="LIK9385">
        <v>2</v>
      </c>
      <c r="LIL9385">
        <v>2</v>
      </c>
      <c r="LIM9385">
        <v>2</v>
      </c>
      <c r="LIN9385">
        <v>2</v>
      </c>
      <c r="LIO9385">
        <v>2</v>
      </c>
      <c r="LIP9385">
        <v>2</v>
      </c>
      <c r="LIQ9385">
        <v>2</v>
      </c>
      <c r="LIR9385">
        <v>2</v>
      </c>
      <c r="LIS9385">
        <v>2</v>
      </c>
      <c r="LIT9385">
        <v>2</v>
      </c>
      <c r="LIU9385">
        <v>2</v>
      </c>
      <c r="LIV9385">
        <v>2</v>
      </c>
      <c r="LIW9385">
        <v>2</v>
      </c>
      <c r="LIX9385">
        <v>2</v>
      </c>
      <c r="LIY9385">
        <v>2</v>
      </c>
      <c r="LIZ9385">
        <v>2</v>
      </c>
      <c r="LJA9385">
        <v>2</v>
      </c>
      <c r="LJB9385">
        <v>2</v>
      </c>
      <c r="LJC9385">
        <v>2</v>
      </c>
      <c r="LJD9385">
        <v>2</v>
      </c>
      <c r="LJE9385">
        <v>2</v>
      </c>
      <c r="LJF9385">
        <v>2</v>
      </c>
      <c r="LJG9385">
        <v>2</v>
      </c>
      <c r="LJH9385">
        <v>2</v>
      </c>
      <c r="LJI9385">
        <v>2</v>
      </c>
      <c r="LJJ9385">
        <v>2</v>
      </c>
      <c r="LJK9385">
        <v>2</v>
      </c>
      <c r="LJL9385">
        <v>2</v>
      </c>
      <c r="LJM9385">
        <v>2</v>
      </c>
      <c r="LJN9385">
        <v>2</v>
      </c>
      <c r="LJO9385">
        <v>2</v>
      </c>
      <c r="LJP9385">
        <v>2</v>
      </c>
      <c r="LJQ9385">
        <v>2</v>
      </c>
      <c r="LJR9385">
        <v>2</v>
      </c>
      <c r="LJS9385">
        <v>2</v>
      </c>
      <c r="LJT9385">
        <v>2</v>
      </c>
      <c r="LJU9385">
        <v>2</v>
      </c>
      <c r="LJV9385">
        <v>2</v>
      </c>
      <c r="LJW9385">
        <v>2</v>
      </c>
      <c r="LJX9385">
        <v>2</v>
      </c>
      <c r="LJY9385">
        <v>2</v>
      </c>
      <c r="LJZ9385">
        <v>2</v>
      </c>
      <c r="LKA9385">
        <v>2</v>
      </c>
      <c r="LKB9385">
        <v>2</v>
      </c>
      <c r="LKC9385">
        <v>2</v>
      </c>
      <c r="LKD9385">
        <v>2</v>
      </c>
      <c r="LKE9385">
        <v>2</v>
      </c>
      <c r="LKF9385">
        <v>2</v>
      </c>
      <c r="LKG9385">
        <v>2</v>
      </c>
      <c r="LKH9385">
        <v>2</v>
      </c>
      <c r="LKI9385">
        <v>2</v>
      </c>
      <c r="LKJ9385">
        <v>2</v>
      </c>
      <c r="LKK9385">
        <v>2</v>
      </c>
      <c r="LKL9385">
        <v>2</v>
      </c>
      <c r="LKM9385">
        <v>2</v>
      </c>
      <c r="LKN9385">
        <v>2</v>
      </c>
      <c r="LKO9385">
        <v>2</v>
      </c>
      <c r="LKP9385">
        <v>2</v>
      </c>
      <c r="LKQ9385">
        <v>2</v>
      </c>
      <c r="LKR9385">
        <v>2</v>
      </c>
      <c r="LKS9385">
        <v>2</v>
      </c>
      <c r="LKT9385">
        <v>2</v>
      </c>
      <c r="LKU9385">
        <v>2</v>
      </c>
      <c r="LKV9385">
        <v>2</v>
      </c>
      <c r="LKW9385">
        <v>2</v>
      </c>
      <c r="LKX9385">
        <v>2</v>
      </c>
      <c r="LKY9385">
        <v>2</v>
      </c>
      <c r="LKZ9385">
        <v>2</v>
      </c>
      <c r="LLA9385">
        <v>2</v>
      </c>
      <c r="LLB9385">
        <v>2</v>
      </c>
      <c r="LLC9385">
        <v>2</v>
      </c>
      <c r="LLD9385">
        <v>2</v>
      </c>
      <c r="LLE9385">
        <v>2</v>
      </c>
      <c r="LLF9385">
        <v>2</v>
      </c>
      <c r="LLG9385">
        <v>2</v>
      </c>
      <c r="LLH9385">
        <v>2</v>
      </c>
      <c r="LLI9385">
        <v>2</v>
      </c>
      <c r="LLJ9385">
        <v>2</v>
      </c>
      <c r="LLK9385">
        <v>2</v>
      </c>
      <c r="LLL9385">
        <v>2</v>
      </c>
      <c r="LLM9385">
        <v>2</v>
      </c>
      <c r="LLN9385">
        <v>2</v>
      </c>
      <c r="LLO9385">
        <v>2</v>
      </c>
      <c r="LLP9385">
        <v>2</v>
      </c>
      <c r="LLQ9385">
        <v>2</v>
      </c>
      <c r="LLR9385">
        <v>2</v>
      </c>
      <c r="LLS9385">
        <v>2</v>
      </c>
      <c r="LLT9385">
        <v>2</v>
      </c>
      <c r="LLU9385">
        <v>2</v>
      </c>
      <c r="LLV9385">
        <v>2</v>
      </c>
      <c r="LLW9385">
        <v>2</v>
      </c>
      <c r="LLX9385">
        <v>2</v>
      </c>
      <c r="LLY9385">
        <v>2</v>
      </c>
      <c r="LLZ9385">
        <v>2</v>
      </c>
      <c r="LMA9385">
        <v>2</v>
      </c>
      <c r="LMB9385">
        <v>2</v>
      </c>
      <c r="LMC9385">
        <v>2</v>
      </c>
      <c r="LMD9385">
        <v>2</v>
      </c>
      <c r="LME9385">
        <v>2</v>
      </c>
      <c r="LMF9385">
        <v>2</v>
      </c>
      <c r="LMG9385">
        <v>2</v>
      </c>
      <c r="LMH9385">
        <v>2</v>
      </c>
      <c r="LMI9385">
        <v>2</v>
      </c>
      <c r="LMJ9385">
        <v>2</v>
      </c>
      <c r="LMK9385">
        <v>2</v>
      </c>
      <c r="LML9385">
        <v>2</v>
      </c>
      <c r="LMM9385">
        <v>2</v>
      </c>
      <c r="LMN9385">
        <v>2</v>
      </c>
      <c r="LMO9385">
        <v>2</v>
      </c>
      <c r="LMP9385">
        <v>2</v>
      </c>
      <c r="LMQ9385">
        <v>2</v>
      </c>
      <c r="LMR9385">
        <v>2</v>
      </c>
      <c r="LMS9385">
        <v>2</v>
      </c>
      <c r="LMT9385">
        <v>2</v>
      </c>
      <c r="LMU9385">
        <v>2</v>
      </c>
      <c r="LMV9385">
        <v>2</v>
      </c>
      <c r="LMW9385">
        <v>2</v>
      </c>
      <c r="LMX9385">
        <v>2</v>
      </c>
      <c r="LMY9385">
        <v>2</v>
      </c>
      <c r="LMZ9385">
        <v>2</v>
      </c>
      <c r="LNA9385">
        <v>2</v>
      </c>
      <c r="LNB9385">
        <v>2</v>
      </c>
      <c r="LNC9385">
        <v>2</v>
      </c>
      <c r="LND9385">
        <v>2</v>
      </c>
      <c r="LNE9385">
        <v>2</v>
      </c>
      <c r="LNF9385">
        <v>2</v>
      </c>
      <c r="LNG9385">
        <v>2</v>
      </c>
      <c r="LNH9385">
        <v>2</v>
      </c>
      <c r="LNI9385">
        <v>2</v>
      </c>
      <c r="LNJ9385">
        <v>2</v>
      </c>
      <c r="LNK9385">
        <v>2</v>
      </c>
      <c r="LNL9385">
        <v>2</v>
      </c>
      <c r="LNM9385">
        <v>2</v>
      </c>
      <c r="LNN9385">
        <v>2</v>
      </c>
      <c r="LNO9385">
        <v>2</v>
      </c>
      <c r="LNP9385">
        <v>2</v>
      </c>
      <c r="LNQ9385">
        <v>2</v>
      </c>
      <c r="LNR9385">
        <v>2</v>
      </c>
      <c r="LNS9385">
        <v>2</v>
      </c>
      <c r="LNT9385">
        <v>2</v>
      </c>
      <c r="LNU9385">
        <v>2</v>
      </c>
      <c r="LNV9385">
        <v>2</v>
      </c>
      <c r="LNW9385" t="s">
        <v>7</v>
      </c>
      <c r="LNX9385">
        <v>2</v>
      </c>
      <c r="LNY9385">
        <v>2</v>
      </c>
      <c r="LNZ9385">
        <v>2</v>
      </c>
      <c r="LOA9385">
        <v>2</v>
      </c>
      <c r="LOB9385">
        <v>2</v>
      </c>
      <c r="LOC9385">
        <v>2</v>
      </c>
      <c r="LOD9385">
        <v>2</v>
      </c>
      <c r="LOE9385">
        <v>2</v>
      </c>
      <c r="LOF9385">
        <v>2</v>
      </c>
      <c r="LOG9385">
        <v>2</v>
      </c>
      <c r="LOH9385">
        <v>2</v>
      </c>
      <c r="LOI9385">
        <v>2</v>
      </c>
      <c r="LOJ9385">
        <v>2</v>
      </c>
      <c r="LOK9385">
        <v>2</v>
      </c>
      <c r="LOL9385">
        <v>2</v>
      </c>
      <c r="LOM9385">
        <v>2</v>
      </c>
      <c r="LON9385">
        <v>2</v>
      </c>
      <c r="LOO9385">
        <v>2</v>
      </c>
      <c r="LOP9385">
        <v>2</v>
      </c>
      <c r="LOQ9385">
        <v>2</v>
      </c>
      <c r="LOR9385">
        <v>2</v>
      </c>
      <c r="LOS9385">
        <v>2</v>
      </c>
      <c r="LOT9385">
        <v>2</v>
      </c>
      <c r="LOU9385">
        <v>2</v>
      </c>
      <c r="LOV9385">
        <v>2</v>
      </c>
      <c r="LOW9385">
        <v>2</v>
      </c>
      <c r="LOX9385">
        <v>2</v>
      </c>
      <c r="LOY9385">
        <v>2</v>
      </c>
      <c r="LOZ9385">
        <v>2</v>
      </c>
      <c r="LPA9385">
        <v>2</v>
      </c>
      <c r="LPB9385">
        <v>2</v>
      </c>
      <c r="LPC9385">
        <v>2</v>
      </c>
      <c r="LPD9385">
        <v>2</v>
      </c>
      <c r="LPE9385">
        <v>2</v>
      </c>
      <c r="LPF9385">
        <v>2</v>
      </c>
      <c r="LPG9385">
        <v>2</v>
      </c>
      <c r="LPH9385">
        <v>2</v>
      </c>
      <c r="LPI9385">
        <v>2</v>
      </c>
      <c r="LPJ9385">
        <v>2</v>
      </c>
      <c r="LPK9385">
        <v>2</v>
      </c>
      <c r="LPL9385">
        <v>2</v>
      </c>
      <c r="LPM9385">
        <v>2</v>
      </c>
      <c r="LPN9385">
        <v>2</v>
      </c>
      <c r="LPO9385">
        <v>2</v>
      </c>
      <c r="LPP9385">
        <v>2</v>
      </c>
      <c r="LPQ9385">
        <v>2</v>
      </c>
      <c r="LPR9385">
        <v>2</v>
      </c>
      <c r="LPS9385">
        <v>2</v>
      </c>
      <c r="LPT9385">
        <v>2</v>
      </c>
      <c r="LPU9385">
        <v>2</v>
      </c>
      <c r="LPV9385">
        <v>2</v>
      </c>
      <c r="LPW9385">
        <v>2</v>
      </c>
      <c r="LPX9385">
        <v>2</v>
      </c>
      <c r="LPY9385">
        <v>2</v>
      </c>
      <c r="LPZ9385">
        <v>2</v>
      </c>
      <c r="LQA9385">
        <v>2</v>
      </c>
      <c r="LQB9385">
        <v>2</v>
      </c>
      <c r="LQC9385">
        <v>2</v>
      </c>
      <c r="LQD9385">
        <v>2</v>
      </c>
      <c r="LQE9385">
        <v>2</v>
      </c>
      <c r="LQF9385">
        <v>2</v>
      </c>
      <c r="LQG9385">
        <v>2</v>
      </c>
      <c r="LQH9385">
        <v>2</v>
      </c>
      <c r="LQI9385">
        <v>2</v>
      </c>
      <c r="LQJ9385">
        <v>2</v>
      </c>
      <c r="LQK9385">
        <v>2</v>
      </c>
      <c r="LQL9385">
        <v>2</v>
      </c>
      <c r="LQM9385">
        <v>2</v>
      </c>
      <c r="LQN9385">
        <v>2</v>
      </c>
      <c r="LQO9385">
        <v>2</v>
      </c>
      <c r="LQP9385">
        <v>2</v>
      </c>
      <c r="LQQ9385">
        <v>2</v>
      </c>
      <c r="LQR9385">
        <v>2</v>
      </c>
      <c r="LQS9385">
        <v>2</v>
      </c>
      <c r="LQT9385">
        <v>2</v>
      </c>
      <c r="LQU9385">
        <v>2</v>
      </c>
      <c r="LQV9385">
        <v>2</v>
      </c>
      <c r="LQW9385">
        <v>2</v>
      </c>
      <c r="LQX9385">
        <v>2</v>
      </c>
      <c r="LQY9385">
        <v>2</v>
      </c>
      <c r="LQZ9385">
        <v>2</v>
      </c>
      <c r="LRA9385">
        <v>2</v>
      </c>
      <c r="LRB9385">
        <v>2</v>
      </c>
      <c r="LRC9385">
        <v>2</v>
      </c>
      <c r="LRD9385">
        <v>2</v>
      </c>
      <c r="LRE9385">
        <v>2</v>
      </c>
      <c r="LRF9385">
        <v>2</v>
      </c>
      <c r="LRG9385">
        <v>2</v>
      </c>
      <c r="LRH9385">
        <v>2</v>
      </c>
      <c r="LRI9385">
        <v>2</v>
      </c>
      <c r="LRJ9385">
        <v>2</v>
      </c>
      <c r="LRK9385">
        <v>2</v>
      </c>
      <c r="LRL9385">
        <v>2</v>
      </c>
      <c r="LRM9385">
        <v>2</v>
      </c>
      <c r="LRN9385">
        <v>2</v>
      </c>
      <c r="LRO9385">
        <v>2</v>
      </c>
      <c r="LRP9385">
        <v>2</v>
      </c>
      <c r="LRQ9385">
        <v>2</v>
      </c>
      <c r="LRR9385">
        <v>2</v>
      </c>
      <c r="LRS9385">
        <v>2</v>
      </c>
      <c r="LRT9385">
        <v>2</v>
      </c>
      <c r="LRU9385">
        <v>2</v>
      </c>
      <c r="LRV9385">
        <v>2</v>
      </c>
      <c r="LRW9385">
        <v>2</v>
      </c>
      <c r="LRX9385">
        <v>2</v>
      </c>
      <c r="LRY9385">
        <v>2</v>
      </c>
      <c r="LRZ9385">
        <v>2</v>
      </c>
      <c r="LSA9385">
        <v>2</v>
      </c>
      <c r="LSB9385">
        <v>2</v>
      </c>
      <c r="LSC9385">
        <v>2</v>
      </c>
      <c r="LSD9385">
        <v>2</v>
      </c>
      <c r="LSE9385">
        <v>2</v>
      </c>
      <c r="LSF9385">
        <v>2</v>
      </c>
      <c r="LSG9385">
        <v>2</v>
      </c>
      <c r="LSH9385">
        <v>2</v>
      </c>
      <c r="LSI9385">
        <v>2</v>
      </c>
      <c r="LSJ9385">
        <v>2</v>
      </c>
      <c r="LSK9385">
        <v>2</v>
      </c>
      <c r="LSL9385">
        <v>2</v>
      </c>
      <c r="LSM9385">
        <v>2</v>
      </c>
      <c r="LSN9385">
        <v>2</v>
      </c>
      <c r="LSO9385">
        <v>2</v>
      </c>
      <c r="LSP9385">
        <v>2</v>
      </c>
      <c r="LSQ9385">
        <v>2</v>
      </c>
      <c r="LSR9385">
        <v>2</v>
      </c>
      <c r="LSS9385">
        <v>2</v>
      </c>
      <c r="LST9385">
        <v>2</v>
      </c>
      <c r="LSU9385">
        <v>2</v>
      </c>
      <c r="LSV9385">
        <v>2</v>
      </c>
      <c r="LSW9385">
        <v>2</v>
      </c>
      <c r="LSX9385">
        <v>2</v>
      </c>
      <c r="LSY9385">
        <v>2</v>
      </c>
      <c r="LSZ9385">
        <v>2</v>
      </c>
      <c r="LTA9385">
        <v>2</v>
      </c>
      <c r="LTB9385">
        <v>2</v>
      </c>
      <c r="LTC9385">
        <v>2</v>
      </c>
      <c r="LTD9385">
        <v>2</v>
      </c>
      <c r="LTE9385">
        <v>2</v>
      </c>
      <c r="LTF9385">
        <v>2</v>
      </c>
      <c r="LTG9385">
        <v>2</v>
      </c>
      <c r="LTH9385">
        <v>2</v>
      </c>
      <c r="LTI9385">
        <v>2</v>
      </c>
      <c r="LTJ9385">
        <v>2</v>
      </c>
      <c r="LTK9385">
        <v>2</v>
      </c>
      <c r="LTL9385">
        <v>2</v>
      </c>
      <c r="LTM9385" t="s">
        <v>7</v>
      </c>
      <c r="LTN9385">
        <v>2</v>
      </c>
      <c r="LTO9385">
        <v>2</v>
      </c>
      <c r="LTP9385">
        <v>2</v>
      </c>
      <c r="LTQ9385">
        <v>2</v>
      </c>
      <c r="LTR9385">
        <v>2</v>
      </c>
      <c r="LTS9385">
        <v>2</v>
      </c>
      <c r="LTT9385">
        <v>2</v>
      </c>
      <c r="LTU9385">
        <v>2</v>
      </c>
      <c r="LTV9385">
        <v>2</v>
      </c>
      <c r="LTW9385">
        <v>2</v>
      </c>
      <c r="LTX9385">
        <v>2</v>
      </c>
      <c r="LTY9385">
        <v>2</v>
      </c>
      <c r="LTZ9385">
        <v>2</v>
      </c>
      <c r="LUA9385">
        <v>2</v>
      </c>
      <c r="LUB9385">
        <v>2</v>
      </c>
      <c r="LUC9385">
        <v>2</v>
      </c>
      <c r="LUD9385">
        <v>2</v>
      </c>
      <c r="LUE9385">
        <v>2</v>
      </c>
      <c r="LUF9385">
        <v>2</v>
      </c>
      <c r="LUG9385">
        <v>2</v>
      </c>
      <c r="LUH9385">
        <v>2</v>
      </c>
      <c r="LUI9385">
        <v>2</v>
      </c>
      <c r="LUJ9385">
        <v>2</v>
      </c>
      <c r="LUK9385">
        <v>2</v>
      </c>
      <c r="LUL9385">
        <v>2</v>
      </c>
      <c r="LUM9385">
        <v>2</v>
      </c>
      <c r="LUN9385">
        <v>2</v>
      </c>
      <c r="LUO9385">
        <v>2</v>
      </c>
      <c r="LUP9385">
        <v>2</v>
      </c>
      <c r="LUQ9385">
        <v>2</v>
      </c>
      <c r="LUR9385">
        <v>2</v>
      </c>
      <c r="LUS9385">
        <v>2</v>
      </c>
      <c r="LUT9385">
        <v>2</v>
      </c>
      <c r="LUU9385">
        <v>2</v>
      </c>
      <c r="LUV9385">
        <v>2</v>
      </c>
      <c r="LUW9385">
        <v>2</v>
      </c>
      <c r="LUX9385">
        <v>2</v>
      </c>
      <c r="LUY9385">
        <v>2</v>
      </c>
      <c r="LUZ9385">
        <v>2</v>
      </c>
      <c r="LVA9385">
        <v>2</v>
      </c>
      <c r="LVB9385">
        <v>2</v>
      </c>
      <c r="LVC9385">
        <v>2</v>
      </c>
      <c r="LVD9385">
        <v>2</v>
      </c>
      <c r="LVE9385">
        <v>2</v>
      </c>
      <c r="LVF9385">
        <v>2</v>
      </c>
      <c r="LVG9385">
        <v>2</v>
      </c>
      <c r="LVH9385">
        <v>2</v>
      </c>
      <c r="LVI9385">
        <v>2</v>
      </c>
      <c r="LVJ9385">
        <v>2</v>
      </c>
      <c r="LVK9385">
        <v>2</v>
      </c>
      <c r="LVL9385">
        <v>2</v>
      </c>
      <c r="LVM9385">
        <v>2</v>
      </c>
      <c r="LVN9385">
        <v>2</v>
      </c>
      <c r="LVO9385">
        <v>2</v>
      </c>
      <c r="LVP9385">
        <v>2</v>
      </c>
      <c r="LVQ9385">
        <v>2</v>
      </c>
      <c r="LVR9385">
        <v>2</v>
      </c>
      <c r="LVS9385">
        <v>2</v>
      </c>
      <c r="LVT9385">
        <v>2</v>
      </c>
      <c r="LVU9385">
        <v>2</v>
      </c>
      <c r="LVV9385">
        <v>2</v>
      </c>
      <c r="LVW9385">
        <v>2</v>
      </c>
      <c r="LVX9385">
        <v>2</v>
      </c>
      <c r="LVY9385">
        <v>2</v>
      </c>
      <c r="LVZ9385">
        <v>2</v>
      </c>
      <c r="LWA9385">
        <v>2</v>
      </c>
      <c r="LWB9385">
        <v>2</v>
      </c>
      <c r="LWC9385">
        <v>2</v>
      </c>
      <c r="LWD9385">
        <v>2</v>
      </c>
      <c r="LWE9385">
        <v>2</v>
      </c>
      <c r="LWF9385">
        <v>2</v>
      </c>
      <c r="LWG9385">
        <v>2</v>
      </c>
      <c r="LWH9385">
        <v>2</v>
      </c>
      <c r="LWI9385">
        <v>2</v>
      </c>
      <c r="LWJ9385">
        <v>2</v>
      </c>
      <c r="LWK9385">
        <v>2</v>
      </c>
      <c r="LWL9385">
        <v>2</v>
      </c>
      <c r="LWM9385">
        <v>2</v>
      </c>
      <c r="LWN9385">
        <v>2</v>
      </c>
      <c r="LWO9385">
        <v>2</v>
      </c>
      <c r="LWP9385">
        <v>2</v>
      </c>
      <c r="LWQ9385">
        <v>2</v>
      </c>
      <c r="LWR9385">
        <v>2</v>
      </c>
      <c r="LWS9385">
        <v>2</v>
      </c>
      <c r="LWT9385">
        <v>2</v>
      </c>
      <c r="LWU9385">
        <v>2</v>
      </c>
      <c r="LWV9385">
        <v>2</v>
      </c>
      <c r="LWW9385">
        <v>2</v>
      </c>
      <c r="LWX9385">
        <v>2</v>
      </c>
      <c r="LWY9385">
        <v>2</v>
      </c>
      <c r="LWZ9385">
        <v>2</v>
      </c>
      <c r="LXA9385">
        <v>2</v>
      </c>
      <c r="LXB9385">
        <v>2</v>
      </c>
      <c r="LXC9385">
        <v>2</v>
      </c>
      <c r="LXD9385">
        <v>2</v>
      </c>
      <c r="LXE9385">
        <v>2</v>
      </c>
      <c r="LXF9385">
        <v>2</v>
      </c>
      <c r="LXG9385">
        <v>2</v>
      </c>
      <c r="LXH9385">
        <v>2</v>
      </c>
      <c r="LXI9385">
        <v>2</v>
      </c>
      <c r="LXJ9385">
        <v>2</v>
      </c>
      <c r="LXK9385">
        <v>2</v>
      </c>
      <c r="LXL9385">
        <v>2</v>
      </c>
      <c r="LXM9385">
        <v>2</v>
      </c>
      <c r="LXN9385">
        <v>2</v>
      </c>
      <c r="LXO9385">
        <v>2</v>
      </c>
      <c r="LXP9385">
        <v>2</v>
      </c>
      <c r="LXQ9385">
        <v>2</v>
      </c>
      <c r="LXR9385">
        <v>2</v>
      </c>
      <c r="LXS9385">
        <v>2</v>
      </c>
      <c r="LXT9385">
        <v>2</v>
      </c>
      <c r="LXU9385">
        <v>2</v>
      </c>
      <c r="LXV9385">
        <v>2</v>
      </c>
      <c r="LXW9385">
        <v>2</v>
      </c>
      <c r="LXX9385">
        <v>2</v>
      </c>
      <c r="LXY9385">
        <v>2</v>
      </c>
      <c r="LXZ9385">
        <v>2</v>
      </c>
      <c r="LYA9385">
        <v>2</v>
      </c>
      <c r="LYB9385">
        <v>2</v>
      </c>
      <c r="LYC9385">
        <v>2</v>
      </c>
      <c r="LYD9385">
        <v>2</v>
      </c>
      <c r="LYE9385">
        <v>2</v>
      </c>
      <c r="LYF9385">
        <v>2</v>
      </c>
      <c r="LYG9385">
        <v>2</v>
      </c>
      <c r="LYH9385">
        <v>2</v>
      </c>
      <c r="LYI9385">
        <v>2</v>
      </c>
      <c r="LYJ9385">
        <v>2</v>
      </c>
      <c r="LYK9385">
        <v>2</v>
      </c>
      <c r="LYL9385">
        <v>2</v>
      </c>
      <c r="LYM9385">
        <v>2</v>
      </c>
      <c r="LYN9385">
        <v>2</v>
      </c>
      <c r="LYO9385">
        <v>2</v>
      </c>
      <c r="LYP9385">
        <v>2</v>
      </c>
      <c r="LYQ9385">
        <v>2</v>
      </c>
      <c r="LYR9385">
        <v>2</v>
      </c>
      <c r="LYS9385">
        <v>2</v>
      </c>
      <c r="LYT9385">
        <v>2</v>
      </c>
      <c r="LYU9385">
        <v>2</v>
      </c>
      <c r="MHK9385">
        <v>2</v>
      </c>
      <c r="NSI9385">
        <v>2</v>
      </c>
      <c r="NXY9385">
        <v>2</v>
      </c>
      <c r="ONZ9385">
        <v>1</v>
      </c>
      <c r="PDY9385">
        <v>1</v>
      </c>
      <c r="PGE9385">
        <v>1</v>
      </c>
      <c r="PYU9385">
        <v>1</v>
      </c>
    </row>
    <row r="9386" spans="7003:7003 7697:9007 9967:10113 10530:11003 11487:11487" x14ac:dyDescent="0.25">
      <c r="JII9386">
        <v>2</v>
      </c>
      <c r="KJA9386">
        <v>1</v>
      </c>
      <c r="KMO9386">
        <v>2</v>
      </c>
      <c r="KUU9386">
        <v>2</v>
      </c>
      <c r="KZC9386">
        <v>2</v>
      </c>
      <c r="KZQ9386">
        <v>2</v>
      </c>
      <c r="LAZ9386">
        <v>2</v>
      </c>
      <c r="LBZ9386">
        <v>2</v>
      </c>
      <c r="LDR9386">
        <v>1</v>
      </c>
      <c r="LNW9386">
        <v>1</v>
      </c>
      <c r="LTM9386">
        <v>1</v>
      </c>
      <c r="LTW9386">
        <v>2</v>
      </c>
      <c r="MHK9386">
        <v>2</v>
      </c>
      <c r="NSI9386">
        <v>2</v>
      </c>
      <c r="NXY9386">
        <v>2</v>
      </c>
      <c r="ONZ9386">
        <v>1</v>
      </c>
      <c r="PDY9386">
        <v>1</v>
      </c>
      <c r="PGE9386">
        <v>1</v>
      </c>
      <c r="PYU9386">
        <v>1</v>
      </c>
    </row>
    <row r="9387" spans="7003:7003 7697:9007 9967:10113 10530:11003 11487:11487" x14ac:dyDescent="0.25">
      <c r="JII9387">
        <v>2</v>
      </c>
      <c r="KJA9387">
        <v>1</v>
      </c>
      <c r="KMO9387">
        <v>2</v>
      </c>
      <c r="KUU9387">
        <v>2</v>
      </c>
      <c r="KZC9387">
        <v>2</v>
      </c>
      <c r="KZQ9387">
        <v>2</v>
      </c>
      <c r="LAZ9387">
        <v>2</v>
      </c>
      <c r="LBZ9387">
        <v>2</v>
      </c>
      <c r="LDR9387">
        <v>1</v>
      </c>
      <c r="LNW9387">
        <v>1</v>
      </c>
      <c r="LTM9387">
        <v>1</v>
      </c>
      <c r="LTW9387">
        <v>2</v>
      </c>
      <c r="MHK9387">
        <v>2</v>
      </c>
      <c r="NSI9387">
        <v>2</v>
      </c>
      <c r="NXY9387">
        <v>2</v>
      </c>
      <c r="ONZ9387">
        <v>1</v>
      </c>
      <c r="PDY9387">
        <v>1</v>
      </c>
      <c r="PGE9387">
        <v>1</v>
      </c>
      <c r="PYU9387">
        <v>1</v>
      </c>
    </row>
    <row r="9388" spans="7003:7003 7697:9007 9967:10113 10530:11003 11487:11487" x14ac:dyDescent="0.25">
      <c r="JII9388">
        <v>2</v>
      </c>
      <c r="KJA9388">
        <v>1</v>
      </c>
      <c r="KMO9388">
        <v>2</v>
      </c>
      <c r="KUU9388">
        <v>2</v>
      </c>
      <c r="KZC9388">
        <v>2</v>
      </c>
      <c r="KZQ9388">
        <v>2</v>
      </c>
      <c r="LAZ9388">
        <v>2</v>
      </c>
      <c r="LBZ9388">
        <v>2</v>
      </c>
      <c r="LDR9388">
        <v>1</v>
      </c>
      <c r="LFX9388">
        <v>2</v>
      </c>
      <c r="LFY9388">
        <v>2</v>
      </c>
      <c r="LFZ9388">
        <v>2</v>
      </c>
      <c r="LGA9388">
        <v>2</v>
      </c>
      <c r="LGB9388">
        <v>2</v>
      </c>
      <c r="LGC9388">
        <v>2</v>
      </c>
      <c r="LGD9388">
        <v>2</v>
      </c>
      <c r="LGE9388">
        <v>2</v>
      </c>
      <c r="LGF9388">
        <v>2</v>
      </c>
      <c r="LGG9388">
        <v>2</v>
      </c>
      <c r="LGH9388">
        <v>2</v>
      </c>
      <c r="LGI9388">
        <v>2</v>
      </c>
      <c r="LGJ9388">
        <v>2</v>
      </c>
      <c r="LGK9388">
        <v>2</v>
      </c>
      <c r="LGL9388">
        <v>2</v>
      </c>
      <c r="LGM9388">
        <v>2</v>
      </c>
      <c r="LGN9388">
        <v>2</v>
      </c>
      <c r="LGO9388">
        <v>2</v>
      </c>
      <c r="LGP9388">
        <v>2</v>
      </c>
      <c r="LGQ9388">
        <v>2</v>
      </c>
      <c r="LGR9388">
        <v>2</v>
      </c>
      <c r="LGS9388">
        <v>2</v>
      </c>
      <c r="LGT9388">
        <v>2</v>
      </c>
      <c r="LGU9388">
        <v>2</v>
      </c>
      <c r="LGV9388">
        <v>2</v>
      </c>
      <c r="LGW9388">
        <v>2</v>
      </c>
      <c r="LGX9388">
        <v>2</v>
      </c>
      <c r="LGY9388">
        <v>2</v>
      </c>
      <c r="LGZ9388">
        <v>2</v>
      </c>
      <c r="LHA9388">
        <v>2</v>
      </c>
      <c r="LHB9388">
        <v>2</v>
      </c>
      <c r="LHC9388">
        <v>2</v>
      </c>
      <c r="LHD9388">
        <v>2</v>
      </c>
      <c r="LHE9388">
        <v>2</v>
      </c>
      <c r="LHF9388">
        <v>2</v>
      </c>
      <c r="LHG9388">
        <v>2</v>
      </c>
      <c r="LHH9388">
        <v>2</v>
      </c>
      <c r="LHI9388">
        <v>2</v>
      </c>
      <c r="LHJ9388">
        <v>2</v>
      </c>
      <c r="LHK9388">
        <v>2</v>
      </c>
      <c r="LHL9388">
        <v>2</v>
      </c>
      <c r="LHM9388">
        <v>2</v>
      </c>
      <c r="LHN9388">
        <v>2</v>
      </c>
      <c r="LHO9388">
        <v>2</v>
      </c>
      <c r="LHP9388">
        <v>2</v>
      </c>
      <c r="LHQ9388">
        <v>2</v>
      </c>
      <c r="LHR9388">
        <v>2</v>
      </c>
      <c r="LHS9388">
        <v>2</v>
      </c>
      <c r="LHT9388">
        <v>2</v>
      </c>
      <c r="LHU9388">
        <v>2</v>
      </c>
      <c r="LHV9388">
        <v>2</v>
      </c>
      <c r="LHW9388">
        <v>2</v>
      </c>
      <c r="LHX9388">
        <v>2</v>
      </c>
      <c r="LHY9388">
        <v>2</v>
      </c>
      <c r="LHZ9388">
        <v>2</v>
      </c>
      <c r="LIA9388">
        <v>2</v>
      </c>
      <c r="LIB9388">
        <v>2</v>
      </c>
      <c r="LIC9388">
        <v>2</v>
      </c>
      <c r="LID9388">
        <v>2</v>
      </c>
      <c r="LIE9388">
        <v>2</v>
      </c>
      <c r="LIF9388">
        <v>2</v>
      </c>
      <c r="LIG9388">
        <v>2</v>
      </c>
      <c r="LIH9388">
        <v>2</v>
      </c>
      <c r="LII9388">
        <v>2</v>
      </c>
      <c r="LIJ9388">
        <v>2</v>
      </c>
      <c r="LIK9388">
        <v>2</v>
      </c>
      <c r="LIL9388">
        <v>2</v>
      </c>
      <c r="LIM9388">
        <v>2</v>
      </c>
      <c r="LIN9388">
        <v>2</v>
      </c>
      <c r="LIO9388">
        <v>2</v>
      </c>
      <c r="LIP9388">
        <v>2</v>
      </c>
      <c r="LIQ9388">
        <v>2</v>
      </c>
      <c r="LIR9388">
        <v>2</v>
      </c>
      <c r="LIS9388">
        <v>2</v>
      </c>
      <c r="LIT9388">
        <v>2</v>
      </c>
      <c r="LIU9388">
        <v>2</v>
      </c>
      <c r="LIV9388">
        <v>2</v>
      </c>
      <c r="LIW9388">
        <v>2</v>
      </c>
      <c r="LIX9388">
        <v>2</v>
      </c>
      <c r="LIY9388">
        <v>2</v>
      </c>
      <c r="LIZ9388">
        <v>2</v>
      </c>
      <c r="LJA9388">
        <v>2</v>
      </c>
      <c r="LJB9388">
        <v>2</v>
      </c>
      <c r="LJC9388">
        <v>2</v>
      </c>
      <c r="LJD9388">
        <v>2</v>
      </c>
      <c r="LJE9388">
        <v>2</v>
      </c>
      <c r="LJF9388">
        <v>2</v>
      </c>
      <c r="LJG9388">
        <v>2</v>
      </c>
      <c r="LJH9388">
        <v>2</v>
      </c>
      <c r="LNW9388">
        <v>1</v>
      </c>
      <c r="LTM9388">
        <v>1</v>
      </c>
      <c r="LTW9388">
        <v>2</v>
      </c>
      <c r="MHK9388">
        <v>2</v>
      </c>
      <c r="NSI9388">
        <v>2</v>
      </c>
      <c r="NXY9388">
        <v>2</v>
      </c>
      <c r="ONZ9388">
        <v>1</v>
      </c>
      <c r="PDY9388">
        <v>1</v>
      </c>
      <c r="PGE9388">
        <v>1</v>
      </c>
      <c r="PYU9388">
        <v>1</v>
      </c>
    </row>
    <row r="9389" spans="7003:7003 7697:9007 9967:10113 10530:11003 11487:11487" x14ac:dyDescent="0.25">
      <c r="JII9389">
        <v>2</v>
      </c>
      <c r="KJA9389">
        <v>1</v>
      </c>
      <c r="KMO9389">
        <v>2</v>
      </c>
      <c r="KUU9389">
        <v>2</v>
      </c>
      <c r="KZC9389">
        <v>2</v>
      </c>
      <c r="KZQ9389">
        <v>2</v>
      </c>
      <c r="LAZ9389">
        <v>2</v>
      </c>
      <c r="LBZ9389">
        <v>2</v>
      </c>
      <c r="LDR9389">
        <v>1</v>
      </c>
      <c r="LFX9389">
        <v>2</v>
      </c>
      <c r="LJH9389">
        <v>2</v>
      </c>
      <c r="LNW9389">
        <v>1</v>
      </c>
      <c r="LTM9389">
        <v>1</v>
      </c>
      <c r="LTW9389">
        <v>2</v>
      </c>
      <c r="MHK9389">
        <v>2</v>
      </c>
      <c r="NSI9389">
        <v>2</v>
      </c>
      <c r="NXY9389">
        <v>2</v>
      </c>
      <c r="ONZ9389">
        <v>1</v>
      </c>
      <c r="PDY9389">
        <v>1</v>
      </c>
      <c r="PGE9389">
        <v>1</v>
      </c>
      <c r="PYU9389">
        <v>1</v>
      </c>
    </row>
    <row r="9390" spans="7003:7003 7697:9007 9967:10113 10530:11003 11487:11487" x14ac:dyDescent="0.25">
      <c r="JII9390">
        <v>2</v>
      </c>
      <c r="KJA9390">
        <v>1</v>
      </c>
      <c r="KMO9390">
        <v>2</v>
      </c>
      <c r="KUU9390">
        <v>2</v>
      </c>
      <c r="KZC9390">
        <v>2</v>
      </c>
      <c r="KZQ9390">
        <v>2</v>
      </c>
      <c r="LAZ9390">
        <v>2</v>
      </c>
      <c r="LBZ9390">
        <v>2</v>
      </c>
      <c r="LDR9390">
        <v>1</v>
      </c>
      <c r="LFX9390">
        <v>2</v>
      </c>
      <c r="LJH9390">
        <v>2</v>
      </c>
      <c r="LNW9390">
        <v>1</v>
      </c>
      <c r="LTM9390">
        <v>1</v>
      </c>
      <c r="LTW9390">
        <v>2</v>
      </c>
      <c r="MHK9390">
        <v>2</v>
      </c>
      <c r="NSI9390">
        <v>2</v>
      </c>
      <c r="NXY9390">
        <v>2</v>
      </c>
      <c r="ONZ9390">
        <v>1</v>
      </c>
      <c r="PDY9390">
        <v>1</v>
      </c>
      <c r="PGE9390">
        <v>1</v>
      </c>
      <c r="PYU9390">
        <v>1</v>
      </c>
    </row>
    <row r="9391" spans="7003:7003 7697:9007 9967:10113 10530:11003 11487:11487" x14ac:dyDescent="0.25">
      <c r="JII9391">
        <v>2</v>
      </c>
      <c r="KJA9391">
        <v>1</v>
      </c>
      <c r="KMO9391">
        <v>2</v>
      </c>
      <c r="KUU9391">
        <v>2</v>
      </c>
      <c r="KZC9391">
        <v>2</v>
      </c>
      <c r="KZQ9391">
        <v>2</v>
      </c>
      <c r="LAZ9391">
        <v>2</v>
      </c>
      <c r="LBZ9391">
        <v>2</v>
      </c>
      <c r="LDR9391">
        <v>1</v>
      </c>
      <c r="LFX9391">
        <v>2</v>
      </c>
      <c r="LJH9391">
        <v>2</v>
      </c>
      <c r="LNW9391">
        <v>1</v>
      </c>
      <c r="LTM9391">
        <v>1</v>
      </c>
      <c r="LTW9391">
        <v>2</v>
      </c>
      <c r="MHK9391">
        <v>2</v>
      </c>
      <c r="NSI9391">
        <v>2</v>
      </c>
      <c r="NXY9391">
        <v>2</v>
      </c>
      <c r="ONZ9391">
        <v>1</v>
      </c>
      <c r="PDY9391">
        <v>1</v>
      </c>
      <c r="PGE9391">
        <v>1</v>
      </c>
      <c r="PYU9391">
        <v>1</v>
      </c>
    </row>
    <row r="9392" spans="7003:7003 7697:9007 9967:10113 10530:11003 11487:11487" x14ac:dyDescent="0.25">
      <c r="JII9392">
        <v>2</v>
      </c>
      <c r="KJA9392">
        <v>1</v>
      </c>
      <c r="KMO9392">
        <v>2</v>
      </c>
      <c r="KUU9392">
        <v>2</v>
      </c>
      <c r="KZC9392">
        <v>2</v>
      </c>
      <c r="KZQ9392">
        <v>2</v>
      </c>
      <c r="LAZ9392">
        <v>2</v>
      </c>
      <c r="LBZ9392">
        <v>2</v>
      </c>
      <c r="LDR9392">
        <v>1</v>
      </c>
      <c r="LFX9392">
        <v>2</v>
      </c>
      <c r="LJH9392">
        <v>2</v>
      </c>
      <c r="LNW9392">
        <v>1</v>
      </c>
      <c r="LTM9392">
        <v>1</v>
      </c>
      <c r="LTW9392">
        <v>2</v>
      </c>
      <c r="MHK9392">
        <v>2</v>
      </c>
      <c r="NSI9392">
        <v>2</v>
      </c>
      <c r="NXY9392">
        <v>2</v>
      </c>
      <c r="ONZ9392">
        <v>1</v>
      </c>
      <c r="PDY9392">
        <v>1</v>
      </c>
      <c r="PGE9392">
        <v>1</v>
      </c>
      <c r="PYU9392">
        <v>1</v>
      </c>
    </row>
    <row r="9393" spans="7003:7003 7697:9007 9967:10113 10530:11003 11487:11487" x14ac:dyDescent="0.25">
      <c r="JII9393">
        <v>2</v>
      </c>
      <c r="KJA9393">
        <v>1</v>
      </c>
      <c r="KMO9393">
        <v>2</v>
      </c>
      <c r="KUU9393">
        <v>2</v>
      </c>
      <c r="KZC9393">
        <v>2</v>
      </c>
      <c r="KZQ9393">
        <v>2</v>
      </c>
      <c r="LAZ9393">
        <v>2</v>
      </c>
      <c r="LBZ9393">
        <v>2</v>
      </c>
      <c r="LDR9393">
        <v>1</v>
      </c>
      <c r="LFX9393">
        <v>2</v>
      </c>
      <c r="LJH9393">
        <v>2</v>
      </c>
      <c r="LNW9393">
        <v>1</v>
      </c>
      <c r="LTM9393">
        <v>1</v>
      </c>
      <c r="LTW9393">
        <v>2</v>
      </c>
      <c r="MHK9393">
        <v>2</v>
      </c>
      <c r="NSI9393">
        <v>2</v>
      </c>
      <c r="NXY9393">
        <v>2</v>
      </c>
      <c r="ONZ9393">
        <v>1</v>
      </c>
      <c r="PDY9393">
        <v>1</v>
      </c>
      <c r="PGE9393">
        <v>1</v>
      </c>
      <c r="PYU9393">
        <v>1</v>
      </c>
    </row>
    <row r="9394" spans="7003:7003 7697:9007 9967:10113 10530:11003 11487:11487" x14ac:dyDescent="0.25">
      <c r="JII9394">
        <v>2</v>
      </c>
      <c r="KJA9394">
        <v>1</v>
      </c>
      <c r="KMO9394">
        <v>2</v>
      </c>
      <c r="KUU9394">
        <v>2</v>
      </c>
      <c r="KZC9394">
        <v>2</v>
      </c>
      <c r="KZQ9394">
        <v>2</v>
      </c>
      <c r="LAZ9394">
        <v>2</v>
      </c>
      <c r="LBZ9394">
        <v>2</v>
      </c>
      <c r="LDR9394">
        <v>1</v>
      </c>
      <c r="LFX9394">
        <v>2</v>
      </c>
      <c r="LJH9394">
        <v>2</v>
      </c>
      <c r="LNW9394">
        <v>1</v>
      </c>
      <c r="LTM9394">
        <v>1</v>
      </c>
      <c r="LTW9394">
        <v>2</v>
      </c>
      <c r="MHK9394">
        <v>2</v>
      </c>
      <c r="NSI9394">
        <v>2</v>
      </c>
      <c r="NXY9394">
        <v>2</v>
      </c>
      <c r="ONZ9394">
        <v>1</v>
      </c>
      <c r="PDY9394">
        <v>1</v>
      </c>
      <c r="PGE9394">
        <v>1</v>
      </c>
      <c r="PYU9394">
        <v>1</v>
      </c>
    </row>
    <row r="9395" spans="7003:7003 7697:9007 9967:10113 10530:11003 11487:11487" x14ac:dyDescent="0.25">
      <c r="JII9395">
        <v>2</v>
      </c>
      <c r="KJA9395">
        <v>1</v>
      </c>
      <c r="KMO9395">
        <v>2</v>
      </c>
      <c r="KUU9395">
        <v>2</v>
      </c>
      <c r="KZC9395">
        <v>2</v>
      </c>
      <c r="KZQ9395">
        <v>2</v>
      </c>
      <c r="LAZ9395">
        <v>2</v>
      </c>
      <c r="LBZ9395">
        <v>2</v>
      </c>
      <c r="LDR9395">
        <v>1</v>
      </c>
      <c r="LFX9395">
        <v>2</v>
      </c>
      <c r="LJH9395">
        <v>2</v>
      </c>
      <c r="LNW9395">
        <v>1</v>
      </c>
      <c r="LTM9395">
        <v>1</v>
      </c>
      <c r="LTW9395">
        <v>2</v>
      </c>
      <c r="MHK9395">
        <v>2</v>
      </c>
      <c r="NSI9395">
        <v>2</v>
      </c>
      <c r="NXY9395">
        <v>2</v>
      </c>
      <c r="ONZ9395">
        <v>1</v>
      </c>
      <c r="PDY9395">
        <v>1</v>
      </c>
      <c r="PGE9395">
        <v>1</v>
      </c>
      <c r="PYU9395">
        <v>1</v>
      </c>
    </row>
    <row r="9396" spans="7003:7003 7697:9007 9967:10113 10530:11003 11487:11487" x14ac:dyDescent="0.25">
      <c r="JII9396">
        <v>2</v>
      </c>
      <c r="KJA9396">
        <v>1</v>
      </c>
      <c r="KMO9396">
        <v>2</v>
      </c>
      <c r="KUU9396">
        <v>2</v>
      </c>
      <c r="KZC9396">
        <v>2</v>
      </c>
      <c r="KZQ9396">
        <v>2</v>
      </c>
      <c r="LAZ9396">
        <v>2</v>
      </c>
      <c r="LBZ9396">
        <v>2</v>
      </c>
      <c r="LDR9396">
        <v>1</v>
      </c>
      <c r="LFX9396">
        <v>2</v>
      </c>
      <c r="LJH9396">
        <v>2</v>
      </c>
      <c r="LNW9396">
        <v>1</v>
      </c>
      <c r="LTM9396">
        <v>1</v>
      </c>
      <c r="LTW9396">
        <v>2</v>
      </c>
      <c r="MHK9396">
        <v>2</v>
      </c>
      <c r="NSI9396">
        <v>2</v>
      </c>
      <c r="NXY9396">
        <v>2</v>
      </c>
      <c r="ONZ9396">
        <v>1</v>
      </c>
      <c r="PDY9396">
        <v>1</v>
      </c>
      <c r="PGE9396">
        <v>1</v>
      </c>
      <c r="PYU9396">
        <v>1</v>
      </c>
    </row>
    <row r="9397" spans="7003:7003 7697:9007 9967:10113 10530:11003 11487:11487" x14ac:dyDescent="0.25">
      <c r="JII9397">
        <v>2</v>
      </c>
      <c r="KJA9397">
        <v>1</v>
      </c>
      <c r="KMO9397">
        <v>2</v>
      </c>
      <c r="KUU9397">
        <v>2</v>
      </c>
      <c r="KZC9397">
        <v>2</v>
      </c>
      <c r="KZQ9397">
        <v>2</v>
      </c>
      <c r="LAZ9397">
        <v>2</v>
      </c>
      <c r="LBZ9397">
        <v>2</v>
      </c>
      <c r="LDR9397">
        <v>1</v>
      </c>
      <c r="LFX9397">
        <v>2</v>
      </c>
      <c r="LJH9397">
        <v>2</v>
      </c>
      <c r="LNW9397">
        <v>1</v>
      </c>
      <c r="LTM9397">
        <v>1</v>
      </c>
      <c r="LTW9397">
        <v>2</v>
      </c>
      <c r="MHK9397">
        <v>2</v>
      </c>
      <c r="NSI9397">
        <v>2</v>
      </c>
      <c r="NXY9397">
        <v>2</v>
      </c>
      <c r="ONZ9397">
        <v>1</v>
      </c>
      <c r="PDY9397">
        <v>1</v>
      </c>
      <c r="PGE9397">
        <v>1</v>
      </c>
      <c r="PYU9397">
        <v>1</v>
      </c>
    </row>
    <row r="9398" spans="7003:7003 7697:9007 9967:10113 10530:11003 11487:11487" x14ac:dyDescent="0.25">
      <c r="JII9398">
        <v>2</v>
      </c>
      <c r="KJA9398">
        <v>1</v>
      </c>
      <c r="KMO9398">
        <v>2</v>
      </c>
      <c r="KUU9398">
        <v>2</v>
      </c>
      <c r="KZC9398">
        <v>2</v>
      </c>
      <c r="KZQ9398">
        <v>2</v>
      </c>
      <c r="LAZ9398">
        <v>2</v>
      </c>
      <c r="LBZ9398">
        <v>2</v>
      </c>
      <c r="LDR9398">
        <v>1</v>
      </c>
      <c r="LFX9398">
        <v>2</v>
      </c>
      <c r="LJH9398">
        <v>2</v>
      </c>
      <c r="LNW9398">
        <v>1</v>
      </c>
      <c r="LTM9398">
        <v>1</v>
      </c>
      <c r="LTW9398">
        <v>2</v>
      </c>
      <c r="MHK9398">
        <v>2</v>
      </c>
      <c r="NSI9398">
        <v>2</v>
      </c>
      <c r="NXY9398">
        <v>2</v>
      </c>
      <c r="ONZ9398">
        <v>1</v>
      </c>
      <c r="PDY9398">
        <v>1</v>
      </c>
      <c r="PGE9398">
        <v>1</v>
      </c>
      <c r="PYU9398">
        <v>1</v>
      </c>
    </row>
    <row r="9399" spans="7003:7003 7697:9007 9967:10113 10530:11003 11487:11487" x14ac:dyDescent="0.25">
      <c r="JII9399">
        <v>2</v>
      </c>
      <c r="KJA9399">
        <v>1</v>
      </c>
      <c r="KMO9399">
        <v>2</v>
      </c>
      <c r="KUU9399">
        <v>2</v>
      </c>
      <c r="KZC9399">
        <v>2</v>
      </c>
      <c r="KZQ9399">
        <v>2</v>
      </c>
      <c r="LAZ9399">
        <v>2</v>
      </c>
      <c r="LBZ9399">
        <v>2</v>
      </c>
      <c r="LDR9399">
        <v>1</v>
      </c>
      <c r="LFX9399">
        <v>2</v>
      </c>
      <c r="LJH9399">
        <v>2</v>
      </c>
      <c r="LNW9399">
        <v>1</v>
      </c>
      <c r="LTM9399">
        <v>1</v>
      </c>
      <c r="LTW9399">
        <v>2</v>
      </c>
      <c r="MHK9399">
        <v>2</v>
      </c>
      <c r="NSI9399">
        <v>2</v>
      </c>
      <c r="NXY9399">
        <v>2</v>
      </c>
      <c r="ONZ9399">
        <v>1</v>
      </c>
      <c r="PDY9399">
        <v>1</v>
      </c>
      <c r="PGE9399">
        <v>1</v>
      </c>
      <c r="PYU9399">
        <v>1</v>
      </c>
    </row>
    <row r="9400" spans="7003:7003 7697:9007 9967:10113 10530:11003 11487:11487" x14ac:dyDescent="0.25">
      <c r="JII9400">
        <v>2</v>
      </c>
      <c r="KJA9400">
        <v>1</v>
      </c>
      <c r="KMO9400">
        <v>2</v>
      </c>
      <c r="KUU9400">
        <v>2</v>
      </c>
      <c r="KZC9400">
        <v>2</v>
      </c>
      <c r="KZQ9400">
        <v>2</v>
      </c>
      <c r="LAZ9400">
        <v>2</v>
      </c>
      <c r="LBZ9400">
        <v>2</v>
      </c>
      <c r="LDR9400">
        <v>1</v>
      </c>
      <c r="LFX9400">
        <v>2</v>
      </c>
      <c r="LJH9400">
        <v>2</v>
      </c>
      <c r="LNW9400">
        <v>1</v>
      </c>
      <c r="LTM9400">
        <v>1</v>
      </c>
      <c r="LTW9400">
        <v>2</v>
      </c>
      <c r="MHK9400">
        <v>2</v>
      </c>
      <c r="NSI9400">
        <v>2</v>
      </c>
      <c r="NXY9400">
        <v>2</v>
      </c>
      <c r="ONZ9400">
        <v>1</v>
      </c>
      <c r="PDY9400">
        <v>1</v>
      </c>
      <c r="PGE9400">
        <v>1</v>
      </c>
      <c r="PYU9400">
        <v>1</v>
      </c>
    </row>
    <row r="9401" spans="7003:7003 7697:9007 9967:10113 10530:11003 11487:11487" x14ac:dyDescent="0.25">
      <c r="JII9401">
        <v>2</v>
      </c>
      <c r="KJA9401">
        <v>1</v>
      </c>
      <c r="KMO9401">
        <v>2</v>
      </c>
      <c r="KUU9401">
        <v>2</v>
      </c>
      <c r="KZC9401">
        <v>2</v>
      </c>
      <c r="KZQ9401">
        <v>2</v>
      </c>
      <c r="LAZ9401">
        <v>2</v>
      </c>
      <c r="LBZ9401">
        <v>2</v>
      </c>
      <c r="LDR9401">
        <v>1</v>
      </c>
      <c r="LFX9401">
        <v>2</v>
      </c>
      <c r="LJH9401">
        <v>2</v>
      </c>
      <c r="LNW9401">
        <v>1</v>
      </c>
      <c r="LTM9401">
        <v>1</v>
      </c>
      <c r="LTW9401">
        <v>2</v>
      </c>
      <c r="MHK9401">
        <v>2</v>
      </c>
      <c r="NSI9401">
        <v>2</v>
      </c>
      <c r="NXY9401">
        <v>2</v>
      </c>
      <c r="ONZ9401">
        <v>1</v>
      </c>
      <c r="PDY9401">
        <v>1</v>
      </c>
      <c r="PGE9401">
        <v>1</v>
      </c>
      <c r="PYU9401">
        <v>1</v>
      </c>
    </row>
    <row r="9402" spans="7003:7003 7697:9007 9967:10113 10530:11003 11487:11487" x14ac:dyDescent="0.25">
      <c r="JII9402">
        <v>2</v>
      </c>
      <c r="KJA9402">
        <v>1</v>
      </c>
      <c r="KMO9402">
        <v>2</v>
      </c>
      <c r="KUU9402">
        <v>2</v>
      </c>
      <c r="KZC9402">
        <v>2</v>
      </c>
      <c r="KZQ9402">
        <v>2</v>
      </c>
      <c r="LAZ9402">
        <v>2</v>
      </c>
      <c r="LBZ9402">
        <v>2</v>
      </c>
      <c r="LDR9402">
        <v>1</v>
      </c>
      <c r="LFX9402">
        <v>2</v>
      </c>
      <c r="LJH9402">
        <v>2</v>
      </c>
      <c r="LNW9402">
        <v>1</v>
      </c>
      <c r="LTM9402">
        <v>1</v>
      </c>
      <c r="LTW9402">
        <v>2</v>
      </c>
      <c r="MHK9402">
        <v>2</v>
      </c>
      <c r="NSI9402">
        <v>2</v>
      </c>
      <c r="NXY9402">
        <v>2</v>
      </c>
      <c r="ONZ9402">
        <v>1</v>
      </c>
      <c r="PDY9402">
        <v>1</v>
      </c>
      <c r="PGE9402">
        <v>1</v>
      </c>
      <c r="PYU9402">
        <v>1</v>
      </c>
    </row>
    <row r="9403" spans="7003:7003 7697:9007 9967:10113 10530:11003 11487:11487" x14ac:dyDescent="0.25">
      <c r="JII9403">
        <v>2</v>
      </c>
      <c r="KJA9403">
        <v>1</v>
      </c>
      <c r="KMO9403">
        <v>2</v>
      </c>
      <c r="KUU9403">
        <v>2</v>
      </c>
      <c r="KZC9403">
        <v>2</v>
      </c>
      <c r="KZQ9403">
        <v>2</v>
      </c>
      <c r="KZR9403">
        <v>2</v>
      </c>
      <c r="KZS9403">
        <v>2</v>
      </c>
      <c r="KZT9403">
        <v>2</v>
      </c>
      <c r="KZU9403">
        <v>2</v>
      </c>
      <c r="KZV9403">
        <v>2</v>
      </c>
      <c r="KZW9403">
        <v>2</v>
      </c>
      <c r="KZX9403">
        <v>2</v>
      </c>
      <c r="KZY9403">
        <v>2</v>
      </c>
      <c r="KZZ9403">
        <v>2</v>
      </c>
      <c r="LAA9403">
        <v>2</v>
      </c>
      <c r="LAB9403">
        <v>2</v>
      </c>
      <c r="LAC9403">
        <v>2</v>
      </c>
      <c r="LAD9403">
        <v>2</v>
      </c>
      <c r="LAE9403">
        <v>2</v>
      </c>
      <c r="LAF9403">
        <v>2</v>
      </c>
      <c r="LAG9403">
        <v>2</v>
      </c>
      <c r="LAH9403">
        <v>2</v>
      </c>
      <c r="LAI9403">
        <v>2</v>
      </c>
      <c r="LAJ9403">
        <v>2</v>
      </c>
      <c r="LAK9403">
        <v>2</v>
      </c>
      <c r="LAL9403">
        <v>2</v>
      </c>
      <c r="LAM9403">
        <v>2</v>
      </c>
      <c r="LAN9403">
        <v>2</v>
      </c>
      <c r="LAO9403">
        <v>2</v>
      </c>
      <c r="LAP9403">
        <v>2</v>
      </c>
      <c r="LAQ9403">
        <v>2</v>
      </c>
      <c r="LAR9403">
        <v>2</v>
      </c>
      <c r="LAS9403">
        <v>2</v>
      </c>
      <c r="LAT9403">
        <v>2</v>
      </c>
      <c r="LAU9403">
        <v>2</v>
      </c>
      <c r="LAV9403">
        <v>2</v>
      </c>
      <c r="LAW9403">
        <v>2</v>
      </c>
      <c r="LAX9403">
        <v>2</v>
      </c>
      <c r="LAY9403">
        <v>2</v>
      </c>
      <c r="LAZ9403">
        <v>2</v>
      </c>
      <c r="LBA9403">
        <v>2</v>
      </c>
      <c r="LBB9403">
        <v>2</v>
      </c>
      <c r="LBC9403">
        <v>2</v>
      </c>
      <c r="LBD9403">
        <v>2</v>
      </c>
      <c r="LBE9403">
        <v>2</v>
      </c>
      <c r="LBF9403">
        <v>2</v>
      </c>
      <c r="LBG9403">
        <v>2</v>
      </c>
      <c r="LBH9403">
        <v>2</v>
      </c>
      <c r="LBI9403">
        <v>2</v>
      </c>
      <c r="LBJ9403">
        <v>2</v>
      </c>
      <c r="LBK9403">
        <v>2</v>
      </c>
      <c r="LBL9403">
        <v>2</v>
      </c>
      <c r="LBM9403">
        <v>2</v>
      </c>
      <c r="LBN9403">
        <v>2</v>
      </c>
      <c r="LBO9403">
        <v>2</v>
      </c>
      <c r="LBP9403">
        <v>2</v>
      </c>
      <c r="LBQ9403">
        <v>2</v>
      </c>
      <c r="LBR9403">
        <v>2</v>
      </c>
      <c r="LBS9403">
        <v>2</v>
      </c>
      <c r="LBT9403">
        <v>2</v>
      </c>
      <c r="LBU9403">
        <v>2</v>
      </c>
      <c r="LBV9403">
        <v>2</v>
      </c>
      <c r="LBW9403">
        <v>2</v>
      </c>
      <c r="LBX9403">
        <v>2</v>
      </c>
      <c r="LBY9403">
        <v>2</v>
      </c>
      <c r="LBZ9403">
        <v>2</v>
      </c>
      <c r="LCA9403">
        <v>2</v>
      </c>
      <c r="LCB9403">
        <v>2</v>
      </c>
      <c r="LCC9403">
        <v>2</v>
      </c>
      <c r="LCD9403">
        <v>2</v>
      </c>
      <c r="LCE9403">
        <v>2</v>
      </c>
      <c r="LCF9403">
        <v>2</v>
      </c>
      <c r="LCG9403">
        <v>2</v>
      </c>
      <c r="LCH9403">
        <v>2</v>
      </c>
      <c r="LCI9403">
        <v>2</v>
      </c>
      <c r="LCJ9403">
        <v>2</v>
      </c>
      <c r="LCK9403">
        <v>2</v>
      </c>
      <c r="LCL9403">
        <v>2</v>
      </c>
      <c r="LCM9403">
        <v>2</v>
      </c>
      <c r="LCN9403">
        <v>2</v>
      </c>
      <c r="LCO9403">
        <v>2</v>
      </c>
      <c r="LCP9403">
        <v>2</v>
      </c>
      <c r="LCQ9403">
        <v>2</v>
      </c>
      <c r="LCR9403">
        <v>2</v>
      </c>
      <c r="LCS9403">
        <v>2</v>
      </c>
      <c r="LCT9403">
        <v>2</v>
      </c>
      <c r="LCU9403">
        <v>2</v>
      </c>
      <c r="LCV9403">
        <v>2</v>
      </c>
      <c r="LCW9403">
        <v>2</v>
      </c>
      <c r="LCX9403">
        <v>2</v>
      </c>
      <c r="LCY9403">
        <v>2</v>
      </c>
      <c r="LCZ9403">
        <v>2</v>
      </c>
      <c r="LDA9403">
        <v>2</v>
      </c>
      <c r="LDB9403">
        <v>2</v>
      </c>
      <c r="LDC9403">
        <v>2</v>
      </c>
      <c r="LDD9403">
        <v>2</v>
      </c>
      <c r="LDE9403">
        <v>2</v>
      </c>
      <c r="LDF9403">
        <v>2</v>
      </c>
      <c r="LDG9403">
        <v>2</v>
      </c>
      <c r="LDH9403">
        <v>2</v>
      </c>
      <c r="LDI9403">
        <v>2</v>
      </c>
      <c r="LDJ9403">
        <v>2</v>
      </c>
      <c r="LDK9403">
        <v>2</v>
      </c>
      <c r="LDL9403">
        <v>2</v>
      </c>
      <c r="LDM9403">
        <v>2</v>
      </c>
      <c r="LDN9403">
        <v>2</v>
      </c>
      <c r="LDO9403">
        <v>2</v>
      </c>
      <c r="LDP9403">
        <v>2</v>
      </c>
      <c r="LDQ9403">
        <v>2</v>
      </c>
      <c r="LDR9403" t="s">
        <v>7</v>
      </c>
      <c r="LDS9403">
        <v>2</v>
      </c>
      <c r="LDT9403">
        <v>2</v>
      </c>
      <c r="LDU9403">
        <v>2</v>
      </c>
      <c r="LDV9403">
        <v>2</v>
      </c>
      <c r="LDW9403">
        <v>2</v>
      </c>
      <c r="LDX9403">
        <v>2</v>
      </c>
      <c r="LDY9403">
        <v>2</v>
      </c>
      <c r="LDZ9403">
        <v>2</v>
      </c>
      <c r="LEA9403">
        <v>2</v>
      </c>
      <c r="LEB9403">
        <v>2</v>
      </c>
      <c r="LEC9403">
        <v>2</v>
      </c>
      <c r="LED9403">
        <v>2</v>
      </c>
      <c r="LEE9403">
        <v>2</v>
      </c>
      <c r="LEF9403">
        <v>2</v>
      </c>
      <c r="LEG9403">
        <v>2</v>
      </c>
      <c r="LEH9403">
        <v>2</v>
      </c>
      <c r="LEI9403">
        <v>2</v>
      </c>
      <c r="LEJ9403">
        <v>2</v>
      </c>
      <c r="LEK9403">
        <v>2</v>
      </c>
      <c r="LEL9403">
        <v>2</v>
      </c>
      <c r="LEM9403">
        <v>2</v>
      </c>
      <c r="LEN9403">
        <v>2</v>
      </c>
      <c r="LEO9403">
        <v>2</v>
      </c>
      <c r="LEP9403">
        <v>2</v>
      </c>
      <c r="LEQ9403">
        <v>2</v>
      </c>
      <c r="LER9403">
        <v>2</v>
      </c>
      <c r="LES9403">
        <v>2</v>
      </c>
      <c r="LET9403">
        <v>2</v>
      </c>
      <c r="LEU9403">
        <v>2</v>
      </c>
      <c r="LEV9403">
        <v>2</v>
      </c>
      <c r="LEW9403">
        <v>2</v>
      </c>
      <c r="LEX9403">
        <v>2</v>
      </c>
      <c r="LEY9403">
        <v>2</v>
      </c>
      <c r="LEZ9403">
        <v>2</v>
      </c>
      <c r="LFA9403">
        <v>2</v>
      </c>
      <c r="LFB9403">
        <v>2</v>
      </c>
      <c r="LFC9403">
        <v>2</v>
      </c>
      <c r="LFD9403">
        <v>2</v>
      </c>
      <c r="LFE9403">
        <v>2</v>
      </c>
      <c r="LFF9403">
        <v>2</v>
      </c>
      <c r="LFG9403">
        <v>2</v>
      </c>
      <c r="LFH9403">
        <v>2</v>
      </c>
      <c r="LFI9403">
        <v>2</v>
      </c>
      <c r="LFJ9403">
        <v>2</v>
      </c>
      <c r="LFK9403">
        <v>2</v>
      </c>
      <c r="LFL9403">
        <v>2</v>
      </c>
      <c r="LFM9403">
        <v>2</v>
      </c>
      <c r="LFN9403">
        <v>2</v>
      </c>
      <c r="LFO9403">
        <v>2</v>
      </c>
      <c r="LFP9403">
        <v>2</v>
      </c>
      <c r="LFQ9403">
        <v>2</v>
      </c>
      <c r="LFR9403">
        <v>2</v>
      </c>
      <c r="LFS9403">
        <v>2</v>
      </c>
      <c r="LFT9403">
        <v>2</v>
      </c>
      <c r="LFU9403">
        <v>2</v>
      </c>
      <c r="LFV9403">
        <v>2</v>
      </c>
      <c r="LFW9403">
        <v>2</v>
      </c>
      <c r="LFX9403">
        <v>2</v>
      </c>
      <c r="LFY9403">
        <v>2</v>
      </c>
      <c r="LFZ9403">
        <v>2</v>
      </c>
      <c r="LGA9403">
        <v>2</v>
      </c>
      <c r="LGB9403">
        <v>2</v>
      </c>
      <c r="LGC9403">
        <v>2</v>
      </c>
      <c r="LGD9403">
        <v>2</v>
      </c>
      <c r="LGE9403">
        <v>2</v>
      </c>
      <c r="LGF9403">
        <v>2</v>
      </c>
      <c r="LGG9403">
        <v>2</v>
      </c>
      <c r="LGH9403">
        <v>2</v>
      </c>
      <c r="LGI9403">
        <v>2</v>
      </c>
      <c r="LGJ9403">
        <v>2</v>
      </c>
      <c r="LGK9403">
        <v>2</v>
      </c>
      <c r="LGL9403">
        <v>2</v>
      </c>
      <c r="LGM9403">
        <v>2</v>
      </c>
      <c r="LGN9403">
        <v>2</v>
      </c>
      <c r="LGO9403">
        <v>2</v>
      </c>
      <c r="LGP9403">
        <v>2</v>
      </c>
      <c r="LGQ9403">
        <v>2</v>
      </c>
      <c r="LGR9403">
        <v>2</v>
      </c>
      <c r="LGS9403">
        <v>2</v>
      </c>
      <c r="LGT9403">
        <v>2</v>
      </c>
      <c r="LGU9403">
        <v>2</v>
      </c>
      <c r="LGV9403">
        <v>2</v>
      </c>
      <c r="LGW9403">
        <v>2</v>
      </c>
      <c r="LGX9403">
        <v>2</v>
      </c>
      <c r="LGY9403">
        <v>2</v>
      </c>
      <c r="LGZ9403">
        <v>2</v>
      </c>
      <c r="LHA9403">
        <v>2</v>
      </c>
      <c r="LHB9403">
        <v>2</v>
      </c>
      <c r="LHC9403">
        <v>2</v>
      </c>
      <c r="LHD9403">
        <v>2</v>
      </c>
      <c r="LHE9403">
        <v>2</v>
      </c>
      <c r="LHF9403">
        <v>2</v>
      </c>
      <c r="LHG9403">
        <v>2</v>
      </c>
      <c r="LHH9403">
        <v>2</v>
      </c>
      <c r="LHI9403">
        <v>2</v>
      </c>
      <c r="LHJ9403">
        <v>2</v>
      </c>
      <c r="LHK9403">
        <v>2</v>
      </c>
      <c r="LHL9403">
        <v>2</v>
      </c>
      <c r="LHM9403">
        <v>2</v>
      </c>
      <c r="LHN9403">
        <v>2</v>
      </c>
      <c r="LHO9403">
        <v>2</v>
      </c>
      <c r="LHP9403">
        <v>2</v>
      </c>
      <c r="LHQ9403">
        <v>2</v>
      </c>
      <c r="LHR9403">
        <v>2</v>
      </c>
      <c r="LHS9403">
        <v>2</v>
      </c>
      <c r="LHT9403">
        <v>2</v>
      </c>
      <c r="LHU9403">
        <v>2</v>
      </c>
      <c r="LHV9403">
        <v>2</v>
      </c>
      <c r="LHW9403">
        <v>2</v>
      </c>
      <c r="LHX9403">
        <v>2</v>
      </c>
      <c r="LHY9403">
        <v>2</v>
      </c>
      <c r="LHZ9403">
        <v>2</v>
      </c>
      <c r="LIA9403">
        <v>2</v>
      </c>
      <c r="LIB9403">
        <v>2</v>
      </c>
      <c r="LIC9403">
        <v>2</v>
      </c>
      <c r="LID9403">
        <v>2</v>
      </c>
      <c r="LIE9403">
        <v>2</v>
      </c>
      <c r="LIF9403">
        <v>2</v>
      </c>
      <c r="LIG9403">
        <v>2</v>
      </c>
      <c r="LIH9403">
        <v>2</v>
      </c>
      <c r="LII9403">
        <v>2</v>
      </c>
      <c r="LIJ9403">
        <v>2</v>
      </c>
      <c r="LIK9403">
        <v>2</v>
      </c>
      <c r="LIL9403">
        <v>2</v>
      </c>
      <c r="LIM9403">
        <v>2</v>
      </c>
      <c r="LIN9403">
        <v>2</v>
      </c>
      <c r="LIO9403">
        <v>2</v>
      </c>
      <c r="LIP9403">
        <v>2</v>
      </c>
      <c r="LIQ9403">
        <v>2</v>
      </c>
      <c r="LIR9403">
        <v>2</v>
      </c>
      <c r="LIS9403">
        <v>2</v>
      </c>
      <c r="LIT9403">
        <v>2</v>
      </c>
      <c r="LIU9403">
        <v>2</v>
      </c>
      <c r="LIV9403">
        <v>2</v>
      </c>
      <c r="LIW9403">
        <v>2</v>
      </c>
      <c r="LIX9403">
        <v>2</v>
      </c>
      <c r="LIY9403">
        <v>2</v>
      </c>
      <c r="LIZ9403">
        <v>2</v>
      </c>
      <c r="LJA9403">
        <v>2</v>
      </c>
      <c r="LJB9403">
        <v>2</v>
      </c>
      <c r="LJC9403">
        <v>2</v>
      </c>
      <c r="LJD9403">
        <v>2</v>
      </c>
      <c r="LJE9403">
        <v>2</v>
      </c>
      <c r="LJF9403">
        <v>2</v>
      </c>
      <c r="LJG9403">
        <v>2</v>
      </c>
      <c r="LJH9403">
        <v>2</v>
      </c>
      <c r="LJI9403">
        <v>2</v>
      </c>
      <c r="LJJ9403">
        <v>2</v>
      </c>
      <c r="LJK9403">
        <v>2</v>
      </c>
      <c r="LJL9403">
        <v>2</v>
      </c>
      <c r="LJM9403">
        <v>2</v>
      </c>
      <c r="LJN9403">
        <v>2</v>
      </c>
      <c r="LJO9403">
        <v>2</v>
      </c>
      <c r="LJP9403">
        <v>2</v>
      </c>
      <c r="LJQ9403">
        <v>2</v>
      </c>
      <c r="LJR9403">
        <v>2</v>
      </c>
      <c r="LJS9403">
        <v>2</v>
      </c>
      <c r="LJT9403">
        <v>2</v>
      </c>
      <c r="LJU9403">
        <v>2</v>
      </c>
      <c r="LJV9403">
        <v>2</v>
      </c>
      <c r="LJW9403">
        <v>2</v>
      </c>
      <c r="LJX9403">
        <v>2</v>
      </c>
      <c r="LJY9403">
        <v>2</v>
      </c>
      <c r="LJZ9403">
        <v>2</v>
      </c>
      <c r="LKA9403">
        <v>2</v>
      </c>
      <c r="LKB9403">
        <v>2</v>
      </c>
      <c r="LKC9403">
        <v>2</v>
      </c>
      <c r="LKD9403">
        <v>2</v>
      </c>
      <c r="LKE9403">
        <v>2</v>
      </c>
      <c r="LKF9403">
        <v>2</v>
      </c>
      <c r="LKG9403">
        <v>2</v>
      </c>
      <c r="LKH9403">
        <v>2</v>
      </c>
      <c r="LKI9403">
        <v>2</v>
      </c>
      <c r="LKJ9403">
        <v>2</v>
      </c>
      <c r="LKK9403">
        <v>2</v>
      </c>
      <c r="LKL9403">
        <v>2</v>
      </c>
      <c r="LKM9403">
        <v>2</v>
      </c>
      <c r="LKN9403">
        <v>2</v>
      </c>
      <c r="LKO9403">
        <v>2</v>
      </c>
      <c r="LKP9403">
        <v>2</v>
      </c>
      <c r="LKQ9403">
        <v>2</v>
      </c>
      <c r="LKR9403">
        <v>2</v>
      </c>
      <c r="LKS9403">
        <v>2</v>
      </c>
      <c r="LKT9403">
        <v>2</v>
      </c>
      <c r="LKU9403">
        <v>2</v>
      </c>
      <c r="LKV9403">
        <v>2</v>
      </c>
      <c r="LKW9403">
        <v>2</v>
      </c>
      <c r="LKX9403">
        <v>2</v>
      </c>
      <c r="LKY9403">
        <v>2</v>
      </c>
      <c r="LKZ9403">
        <v>2</v>
      </c>
      <c r="LLA9403">
        <v>2</v>
      </c>
      <c r="LLB9403">
        <v>2</v>
      </c>
      <c r="LLC9403">
        <v>2</v>
      </c>
      <c r="LLD9403">
        <v>2</v>
      </c>
      <c r="LLE9403">
        <v>2</v>
      </c>
      <c r="LLF9403">
        <v>2</v>
      </c>
      <c r="LLG9403">
        <v>2</v>
      </c>
      <c r="LLH9403">
        <v>2</v>
      </c>
      <c r="LLI9403">
        <v>2</v>
      </c>
      <c r="LLJ9403">
        <v>2</v>
      </c>
      <c r="LLK9403">
        <v>2</v>
      </c>
      <c r="LLL9403">
        <v>2</v>
      </c>
      <c r="LLM9403">
        <v>2</v>
      </c>
      <c r="LLN9403">
        <v>2</v>
      </c>
      <c r="LLO9403">
        <v>2</v>
      </c>
      <c r="LLP9403">
        <v>2</v>
      </c>
      <c r="LLQ9403">
        <v>2</v>
      </c>
      <c r="LLR9403">
        <v>2</v>
      </c>
      <c r="LLS9403">
        <v>2</v>
      </c>
      <c r="LNW9403">
        <v>1</v>
      </c>
      <c r="LTM9403">
        <v>1</v>
      </c>
      <c r="LTW9403">
        <v>2</v>
      </c>
      <c r="MHK9403">
        <v>2</v>
      </c>
      <c r="NSI9403">
        <v>2</v>
      </c>
      <c r="NXY9403">
        <v>2</v>
      </c>
      <c r="ONZ9403">
        <v>1</v>
      </c>
      <c r="PDY9403">
        <v>1</v>
      </c>
      <c r="PGE9403">
        <v>1</v>
      </c>
      <c r="PYU9403">
        <v>1</v>
      </c>
    </row>
    <row r="9404" spans="7003:7003 7697:9007 9967:10113 10530:11003 11487:11487" x14ac:dyDescent="0.25">
      <c r="JII9404">
        <v>2</v>
      </c>
      <c r="KJA9404">
        <v>1</v>
      </c>
      <c r="KMO9404">
        <v>2</v>
      </c>
      <c r="KUU9404">
        <v>2</v>
      </c>
      <c r="KZC9404">
        <v>2</v>
      </c>
      <c r="LAZ9404">
        <v>2</v>
      </c>
      <c r="LBZ9404">
        <v>2</v>
      </c>
      <c r="LDR9404">
        <v>1</v>
      </c>
      <c r="LFX9404">
        <v>2</v>
      </c>
      <c r="LJH9404">
        <v>2</v>
      </c>
      <c r="LLS9404">
        <v>2</v>
      </c>
      <c r="LNW9404">
        <v>1</v>
      </c>
      <c r="LTM9404">
        <v>1</v>
      </c>
      <c r="LTW9404">
        <v>2</v>
      </c>
      <c r="MHK9404">
        <v>2</v>
      </c>
      <c r="NSI9404">
        <v>2</v>
      </c>
      <c r="NXY9404">
        <v>2</v>
      </c>
      <c r="ONZ9404">
        <v>1</v>
      </c>
      <c r="PDY9404">
        <v>1</v>
      </c>
      <c r="PGE9404">
        <v>1</v>
      </c>
      <c r="PYU9404">
        <v>1</v>
      </c>
    </row>
    <row r="9405" spans="7003:7003 7697:9007 9967:10113 10530:11003 11487:11487" x14ac:dyDescent="0.25">
      <c r="JII9405">
        <v>2</v>
      </c>
      <c r="KJA9405">
        <v>1</v>
      </c>
      <c r="KMO9405">
        <v>2</v>
      </c>
      <c r="KUU9405">
        <v>2</v>
      </c>
      <c r="KZC9405">
        <v>2</v>
      </c>
      <c r="LAZ9405">
        <v>2</v>
      </c>
      <c r="LBZ9405">
        <v>2</v>
      </c>
      <c r="LDR9405">
        <v>1</v>
      </c>
      <c r="LFX9405">
        <v>2</v>
      </c>
      <c r="LJH9405">
        <v>2</v>
      </c>
      <c r="LLS9405">
        <v>2</v>
      </c>
      <c r="LNW9405">
        <v>1</v>
      </c>
      <c r="LTM9405">
        <v>1</v>
      </c>
      <c r="LTW9405">
        <v>2</v>
      </c>
      <c r="MHK9405">
        <v>2</v>
      </c>
      <c r="NSI9405">
        <v>2</v>
      </c>
      <c r="NXY9405">
        <v>2</v>
      </c>
      <c r="ONZ9405">
        <v>1</v>
      </c>
      <c r="PDY9405">
        <v>1</v>
      </c>
      <c r="PGE9405">
        <v>1</v>
      </c>
      <c r="PYU9405">
        <v>1</v>
      </c>
    </row>
    <row r="9406" spans="7003:7003 7697:9007 9967:10113 10530:11003 11487:11487" x14ac:dyDescent="0.25">
      <c r="JII9406">
        <v>2</v>
      </c>
      <c r="KJA9406">
        <v>1</v>
      </c>
      <c r="KMO9406">
        <v>2</v>
      </c>
      <c r="KUU9406">
        <v>2</v>
      </c>
      <c r="KZC9406">
        <v>2</v>
      </c>
      <c r="KZD9406">
        <v>2</v>
      </c>
      <c r="KZE9406">
        <v>2</v>
      </c>
      <c r="KZF9406">
        <v>2</v>
      </c>
      <c r="KZG9406">
        <v>2</v>
      </c>
      <c r="KZH9406">
        <v>2</v>
      </c>
      <c r="KZI9406">
        <v>2</v>
      </c>
      <c r="KZJ9406">
        <v>2</v>
      </c>
      <c r="KZK9406">
        <v>2</v>
      </c>
      <c r="KZL9406">
        <v>2</v>
      </c>
      <c r="KZM9406">
        <v>2</v>
      </c>
      <c r="KZN9406">
        <v>2</v>
      </c>
      <c r="KZO9406">
        <v>2</v>
      </c>
      <c r="KZP9406">
        <v>2</v>
      </c>
      <c r="KZQ9406">
        <v>2</v>
      </c>
      <c r="KZR9406">
        <v>2</v>
      </c>
      <c r="KZS9406">
        <v>2</v>
      </c>
      <c r="KZT9406">
        <v>2</v>
      </c>
      <c r="KZU9406">
        <v>2</v>
      </c>
      <c r="KZV9406">
        <v>2</v>
      </c>
      <c r="KZW9406">
        <v>2</v>
      </c>
      <c r="KZX9406">
        <v>2</v>
      </c>
      <c r="KZY9406">
        <v>2</v>
      </c>
      <c r="KZZ9406">
        <v>2</v>
      </c>
      <c r="LAA9406">
        <v>2</v>
      </c>
      <c r="LAB9406">
        <v>2</v>
      </c>
      <c r="LAC9406">
        <v>2</v>
      </c>
      <c r="LAD9406">
        <v>2</v>
      </c>
      <c r="LAE9406">
        <v>2</v>
      </c>
      <c r="LAF9406">
        <v>2</v>
      </c>
      <c r="LAG9406">
        <v>2</v>
      </c>
      <c r="LAH9406">
        <v>2</v>
      </c>
      <c r="LAI9406">
        <v>2</v>
      </c>
      <c r="LAJ9406">
        <v>2</v>
      </c>
      <c r="LAK9406">
        <v>2</v>
      </c>
      <c r="LAL9406">
        <v>2</v>
      </c>
      <c r="LAM9406">
        <v>2</v>
      </c>
      <c r="LAN9406">
        <v>2</v>
      </c>
      <c r="LAO9406">
        <v>2</v>
      </c>
      <c r="LAP9406">
        <v>2</v>
      </c>
      <c r="LAQ9406">
        <v>2</v>
      </c>
      <c r="LAR9406">
        <v>2</v>
      </c>
      <c r="LAS9406">
        <v>2</v>
      </c>
      <c r="LAT9406">
        <v>2</v>
      </c>
      <c r="LAU9406">
        <v>2</v>
      </c>
      <c r="LAV9406">
        <v>2</v>
      </c>
      <c r="LAW9406">
        <v>2</v>
      </c>
      <c r="LAX9406">
        <v>2</v>
      </c>
      <c r="LAY9406">
        <v>2</v>
      </c>
      <c r="LAZ9406">
        <v>2</v>
      </c>
      <c r="LBA9406">
        <v>2</v>
      </c>
      <c r="LBB9406">
        <v>2</v>
      </c>
      <c r="LBC9406">
        <v>2</v>
      </c>
      <c r="LBD9406">
        <v>2</v>
      </c>
      <c r="LBE9406">
        <v>2</v>
      </c>
      <c r="LBF9406">
        <v>2</v>
      </c>
      <c r="LBG9406">
        <v>2</v>
      </c>
      <c r="LBH9406">
        <v>2</v>
      </c>
      <c r="LBI9406">
        <v>2</v>
      </c>
      <c r="LBJ9406">
        <v>2</v>
      </c>
      <c r="LBK9406">
        <v>2</v>
      </c>
      <c r="LBL9406">
        <v>2</v>
      </c>
      <c r="LBM9406">
        <v>2</v>
      </c>
      <c r="LBN9406">
        <v>2</v>
      </c>
      <c r="LBO9406">
        <v>2</v>
      </c>
      <c r="LBP9406">
        <v>2</v>
      </c>
      <c r="LBQ9406">
        <v>2</v>
      </c>
      <c r="LBR9406">
        <v>2</v>
      </c>
      <c r="LBS9406">
        <v>2</v>
      </c>
      <c r="LBT9406">
        <v>2</v>
      </c>
      <c r="LBU9406">
        <v>2</v>
      </c>
      <c r="LBV9406">
        <v>2</v>
      </c>
      <c r="LBW9406">
        <v>2</v>
      </c>
      <c r="LBX9406">
        <v>2</v>
      </c>
      <c r="LBY9406">
        <v>2</v>
      </c>
      <c r="LBZ9406">
        <v>2</v>
      </c>
      <c r="LDR9406">
        <v>1</v>
      </c>
      <c r="LFX9406">
        <v>2</v>
      </c>
      <c r="LJH9406">
        <v>2</v>
      </c>
      <c r="LLS9406">
        <v>2</v>
      </c>
      <c r="LNW9406">
        <v>1</v>
      </c>
      <c r="LTM9406">
        <v>1</v>
      </c>
      <c r="LTW9406">
        <v>2</v>
      </c>
      <c r="MHK9406">
        <v>2</v>
      </c>
      <c r="NSI9406">
        <v>2</v>
      </c>
      <c r="NXY9406">
        <v>2</v>
      </c>
      <c r="ONZ9406">
        <v>1</v>
      </c>
      <c r="PDY9406">
        <v>1</v>
      </c>
      <c r="PGE9406">
        <v>1</v>
      </c>
      <c r="PYU9406">
        <v>1</v>
      </c>
    </row>
    <row r="9407" spans="7003:7003 7697:9007 9967:10113 10530:11003 11487:11487" x14ac:dyDescent="0.25">
      <c r="JII9407">
        <v>2</v>
      </c>
      <c r="KJA9407">
        <v>1</v>
      </c>
      <c r="KMO9407">
        <v>2</v>
      </c>
      <c r="KUU9407">
        <v>2</v>
      </c>
      <c r="LAZ9407">
        <v>2</v>
      </c>
      <c r="LDR9407">
        <v>1</v>
      </c>
      <c r="LFX9407">
        <v>2</v>
      </c>
      <c r="LJH9407">
        <v>2</v>
      </c>
      <c r="LLS9407">
        <v>2</v>
      </c>
      <c r="LNW9407">
        <v>1</v>
      </c>
      <c r="LTM9407">
        <v>1</v>
      </c>
      <c r="LTW9407">
        <v>2</v>
      </c>
      <c r="MHK9407">
        <v>2</v>
      </c>
      <c r="NSI9407">
        <v>2</v>
      </c>
      <c r="NXY9407">
        <v>2</v>
      </c>
      <c r="ONZ9407">
        <v>1</v>
      </c>
      <c r="PDY9407">
        <v>1</v>
      </c>
      <c r="PGE9407">
        <v>1</v>
      </c>
      <c r="PYU9407">
        <v>1</v>
      </c>
    </row>
    <row r="9408" spans="7003:7003 7697:9007 9967:10113 10530:11003 11487:11487" x14ac:dyDescent="0.25">
      <c r="JII9408">
        <v>2</v>
      </c>
      <c r="KJA9408">
        <v>1</v>
      </c>
      <c r="KMO9408">
        <v>2</v>
      </c>
      <c r="KUU9408">
        <v>2</v>
      </c>
      <c r="LAZ9408">
        <v>2</v>
      </c>
      <c r="LDR9408">
        <v>1</v>
      </c>
      <c r="LFX9408">
        <v>2</v>
      </c>
      <c r="LJH9408">
        <v>2</v>
      </c>
      <c r="LLS9408">
        <v>2</v>
      </c>
      <c r="LNW9408">
        <v>1</v>
      </c>
      <c r="LTM9408">
        <v>1</v>
      </c>
      <c r="LTW9408">
        <v>2</v>
      </c>
      <c r="MHK9408">
        <v>2</v>
      </c>
      <c r="NSI9408">
        <v>2</v>
      </c>
      <c r="NXY9408">
        <v>2</v>
      </c>
      <c r="ONZ9408">
        <v>1</v>
      </c>
      <c r="PDY9408">
        <v>1</v>
      </c>
      <c r="PGE9408">
        <v>1</v>
      </c>
      <c r="PYU9408">
        <v>1</v>
      </c>
    </row>
    <row r="9409" spans="7003:7003 7697:8164 8234:9007 9967:10113 10530:11003 11487:11487" x14ac:dyDescent="0.25">
      <c r="JII9409">
        <v>2</v>
      </c>
      <c r="KJA9409">
        <v>1</v>
      </c>
      <c r="KMO9409">
        <v>2</v>
      </c>
      <c r="KUU9409">
        <v>2</v>
      </c>
      <c r="LAZ9409">
        <v>2</v>
      </c>
      <c r="LDR9409">
        <v>1</v>
      </c>
      <c r="LFX9409">
        <v>2</v>
      </c>
      <c r="LJH9409">
        <v>2</v>
      </c>
      <c r="LLS9409">
        <v>2</v>
      </c>
      <c r="LNW9409">
        <v>1</v>
      </c>
      <c r="LTM9409">
        <v>1</v>
      </c>
      <c r="LTW9409">
        <v>2</v>
      </c>
      <c r="MHK9409">
        <v>2</v>
      </c>
      <c r="NSI9409">
        <v>2</v>
      </c>
      <c r="NXY9409">
        <v>2</v>
      </c>
      <c r="ONZ9409">
        <v>1</v>
      </c>
      <c r="PDY9409">
        <v>1</v>
      </c>
      <c r="PGE9409">
        <v>1</v>
      </c>
      <c r="PYU9409">
        <v>1</v>
      </c>
    </row>
    <row r="9410" spans="7003:7003 7697:8164 8234:9007 9967:10113 10530:11003 11487:11487" x14ac:dyDescent="0.25">
      <c r="JII9410">
        <v>2</v>
      </c>
      <c r="KJA9410">
        <v>1</v>
      </c>
      <c r="KMO9410">
        <v>2</v>
      </c>
      <c r="KUU9410">
        <v>2</v>
      </c>
      <c r="LAZ9410">
        <v>2</v>
      </c>
      <c r="LDR9410">
        <v>1</v>
      </c>
      <c r="LFX9410">
        <v>2</v>
      </c>
      <c r="LJH9410">
        <v>2</v>
      </c>
      <c r="LLS9410">
        <v>2</v>
      </c>
      <c r="LNW9410">
        <v>1</v>
      </c>
      <c r="LTM9410">
        <v>1</v>
      </c>
      <c r="LTW9410">
        <v>2</v>
      </c>
      <c r="MHK9410">
        <v>2</v>
      </c>
      <c r="NSI9410">
        <v>2</v>
      </c>
      <c r="NXY9410">
        <v>2</v>
      </c>
      <c r="ONZ9410">
        <v>1</v>
      </c>
      <c r="PDY9410">
        <v>1</v>
      </c>
      <c r="PGE9410">
        <v>1</v>
      </c>
      <c r="PYU9410">
        <v>1</v>
      </c>
    </row>
    <row r="9411" spans="7003:7003 7697:8164 8234:9007 9967:10113 10530:11003 11487:11487" x14ac:dyDescent="0.25">
      <c r="JII9411">
        <v>2</v>
      </c>
      <c r="KJA9411">
        <v>1</v>
      </c>
      <c r="KMO9411">
        <v>2</v>
      </c>
      <c r="KUU9411">
        <v>2</v>
      </c>
      <c r="LAZ9411">
        <v>2</v>
      </c>
      <c r="LDR9411">
        <v>1</v>
      </c>
      <c r="LFX9411">
        <v>2</v>
      </c>
      <c r="LJH9411">
        <v>2</v>
      </c>
      <c r="LLS9411">
        <v>2</v>
      </c>
      <c r="LNW9411">
        <v>1</v>
      </c>
      <c r="LTM9411">
        <v>1</v>
      </c>
      <c r="LTW9411">
        <v>2</v>
      </c>
      <c r="MHK9411">
        <v>2</v>
      </c>
      <c r="NSI9411">
        <v>2</v>
      </c>
      <c r="NXY9411">
        <v>2</v>
      </c>
      <c r="ONZ9411">
        <v>1</v>
      </c>
      <c r="PDY9411">
        <v>1</v>
      </c>
      <c r="PGE9411">
        <v>1</v>
      </c>
      <c r="PYU9411">
        <v>1</v>
      </c>
    </row>
    <row r="9412" spans="7003:7003 7697:8164 8234:9007 9967:10113 10530:11003 11487:11487" x14ac:dyDescent="0.25">
      <c r="JII9412">
        <v>2</v>
      </c>
      <c r="KJA9412">
        <v>1</v>
      </c>
      <c r="KMO9412">
        <v>2</v>
      </c>
      <c r="KUU9412">
        <v>2</v>
      </c>
      <c r="LAZ9412">
        <v>2</v>
      </c>
      <c r="LDR9412">
        <v>1</v>
      </c>
      <c r="LFX9412">
        <v>2</v>
      </c>
      <c r="LJH9412">
        <v>2</v>
      </c>
      <c r="LLS9412">
        <v>2</v>
      </c>
      <c r="LNW9412">
        <v>1</v>
      </c>
      <c r="LTM9412">
        <v>1</v>
      </c>
      <c r="LTW9412">
        <v>2</v>
      </c>
      <c r="MHK9412">
        <v>2</v>
      </c>
      <c r="NSI9412">
        <v>2</v>
      </c>
      <c r="NXY9412">
        <v>2</v>
      </c>
      <c r="ONZ9412">
        <v>1</v>
      </c>
      <c r="PDY9412">
        <v>1</v>
      </c>
      <c r="PGE9412">
        <v>1</v>
      </c>
      <c r="PYU9412">
        <v>1</v>
      </c>
    </row>
    <row r="9413" spans="7003:7003 7697:8164 8234:9007 9967:10113 10530:11003 11487:11487" x14ac:dyDescent="0.25">
      <c r="JII9413">
        <v>2</v>
      </c>
      <c r="KJA9413">
        <v>1</v>
      </c>
      <c r="KMO9413">
        <v>2</v>
      </c>
      <c r="KUU9413">
        <v>2</v>
      </c>
      <c r="LAZ9413">
        <v>2</v>
      </c>
      <c r="LDR9413">
        <v>1</v>
      </c>
      <c r="LFX9413">
        <v>2</v>
      </c>
      <c r="LJH9413">
        <v>2</v>
      </c>
      <c r="LLS9413">
        <v>2</v>
      </c>
      <c r="LNW9413">
        <v>1</v>
      </c>
      <c r="LTM9413">
        <v>1</v>
      </c>
      <c r="LTW9413">
        <v>2</v>
      </c>
      <c r="MHK9413">
        <v>2</v>
      </c>
      <c r="NSI9413">
        <v>2</v>
      </c>
      <c r="NXY9413">
        <v>2</v>
      </c>
      <c r="ONZ9413">
        <v>1</v>
      </c>
      <c r="PDY9413">
        <v>1</v>
      </c>
      <c r="PGE9413">
        <v>1</v>
      </c>
      <c r="PYU9413">
        <v>1</v>
      </c>
    </row>
    <row r="9414" spans="7003:7003 7697:8164 8234:9007 9967:10113 10530:11003 11487:11487" x14ac:dyDescent="0.25">
      <c r="JII9414">
        <v>2</v>
      </c>
      <c r="KJA9414">
        <v>1</v>
      </c>
      <c r="KMO9414">
        <v>2</v>
      </c>
      <c r="KUU9414">
        <v>2</v>
      </c>
      <c r="LAZ9414">
        <v>2</v>
      </c>
      <c r="LDR9414">
        <v>1</v>
      </c>
      <c r="LFX9414">
        <v>2</v>
      </c>
      <c r="LJH9414">
        <v>2</v>
      </c>
      <c r="LLS9414">
        <v>2</v>
      </c>
      <c r="LNW9414">
        <v>1</v>
      </c>
      <c r="LTM9414">
        <v>1</v>
      </c>
      <c r="LTW9414">
        <v>2</v>
      </c>
      <c r="MHK9414">
        <v>2</v>
      </c>
      <c r="NSI9414">
        <v>2</v>
      </c>
      <c r="NXY9414">
        <v>2</v>
      </c>
      <c r="ONZ9414">
        <v>1</v>
      </c>
      <c r="PDY9414">
        <v>1</v>
      </c>
      <c r="PGE9414">
        <v>1</v>
      </c>
      <c r="PYU9414">
        <v>1</v>
      </c>
    </row>
    <row r="9415" spans="7003:7003 7697:8164 8234:9007 9967:10113 10530:11003 11487:11487" x14ac:dyDescent="0.25">
      <c r="JII9415">
        <v>2</v>
      </c>
      <c r="KJA9415">
        <v>1</v>
      </c>
      <c r="KMO9415">
        <v>2</v>
      </c>
      <c r="KUU9415">
        <v>2</v>
      </c>
      <c r="LAZ9415">
        <v>2</v>
      </c>
      <c r="LDR9415">
        <v>1</v>
      </c>
      <c r="LFX9415">
        <v>2</v>
      </c>
      <c r="LJH9415">
        <v>2</v>
      </c>
      <c r="LLS9415">
        <v>2</v>
      </c>
      <c r="LNW9415">
        <v>1</v>
      </c>
      <c r="LTM9415">
        <v>1</v>
      </c>
      <c r="LTW9415">
        <v>2</v>
      </c>
      <c r="MHK9415">
        <v>2</v>
      </c>
      <c r="NSI9415">
        <v>2</v>
      </c>
      <c r="NXY9415">
        <v>2</v>
      </c>
      <c r="ONZ9415">
        <v>1</v>
      </c>
      <c r="PDY9415">
        <v>1</v>
      </c>
      <c r="PGE9415">
        <v>1</v>
      </c>
      <c r="PYU9415">
        <v>1</v>
      </c>
    </row>
    <row r="9416" spans="7003:7003 7697:8164 8234:9007 9967:10113 10530:11003 11487:11487" x14ac:dyDescent="0.25">
      <c r="JII9416">
        <v>2</v>
      </c>
      <c r="KJA9416">
        <v>1</v>
      </c>
      <c r="KMO9416">
        <v>2</v>
      </c>
      <c r="KUU9416">
        <v>2</v>
      </c>
      <c r="LAZ9416">
        <v>2</v>
      </c>
      <c r="LDR9416">
        <v>1</v>
      </c>
      <c r="LFX9416">
        <v>2</v>
      </c>
      <c r="LJH9416">
        <v>2</v>
      </c>
      <c r="LLS9416">
        <v>2</v>
      </c>
      <c r="LNW9416">
        <v>1</v>
      </c>
      <c r="LTM9416">
        <v>1</v>
      </c>
      <c r="LTW9416">
        <v>2</v>
      </c>
      <c r="MHK9416">
        <v>2</v>
      </c>
      <c r="NSI9416">
        <v>2</v>
      </c>
      <c r="NXY9416">
        <v>2</v>
      </c>
      <c r="ONZ9416">
        <v>1</v>
      </c>
      <c r="PDY9416">
        <v>1</v>
      </c>
      <c r="PGE9416">
        <v>1</v>
      </c>
      <c r="PYU9416">
        <v>1</v>
      </c>
    </row>
    <row r="9417" spans="7003:7003 7697:8164 8234:9007 9967:10113 10530:11003 11487:11487" x14ac:dyDescent="0.25">
      <c r="JII9417">
        <v>2</v>
      </c>
      <c r="KJA9417">
        <v>1</v>
      </c>
      <c r="KMO9417">
        <v>2</v>
      </c>
      <c r="KUU9417">
        <v>2</v>
      </c>
      <c r="LAZ9417">
        <v>2</v>
      </c>
      <c r="LDR9417">
        <v>1</v>
      </c>
      <c r="LFX9417">
        <v>2</v>
      </c>
      <c r="LJH9417">
        <v>2</v>
      </c>
      <c r="LLS9417">
        <v>2</v>
      </c>
      <c r="LNW9417">
        <v>1</v>
      </c>
      <c r="LTM9417">
        <v>1</v>
      </c>
      <c r="LTW9417">
        <v>2</v>
      </c>
      <c r="MHK9417">
        <v>2</v>
      </c>
      <c r="NSI9417">
        <v>2</v>
      </c>
      <c r="NXY9417">
        <v>2</v>
      </c>
      <c r="ONZ9417">
        <v>1</v>
      </c>
      <c r="PDY9417">
        <v>1</v>
      </c>
      <c r="PGE9417">
        <v>1</v>
      </c>
      <c r="PYU9417">
        <v>1</v>
      </c>
    </row>
    <row r="9418" spans="7003:7003 7697:8164 8234:9007 9967:10113 10530:11003 11487:11487" x14ac:dyDescent="0.25">
      <c r="JII9418">
        <v>2</v>
      </c>
      <c r="KJA9418">
        <v>1</v>
      </c>
      <c r="KMO9418">
        <v>2</v>
      </c>
      <c r="KUU9418">
        <v>2</v>
      </c>
      <c r="LAZ9418">
        <v>2</v>
      </c>
      <c r="LDR9418">
        <v>1</v>
      </c>
      <c r="LFX9418">
        <v>2</v>
      </c>
      <c r="LJH9418">
        <v>2</v>
      </c>
      <c r="LLS9418">
        <v>2</v>
      </c>
      <c r="LNW9418">
        <v>1</v>
      </c>
      <c r="LTM9418">
        <v>1</v>
      </c>
      <c r="LTW9418">
        <v>2</v>
      </c>
      <c r="MHK9418">
        <v>2</v>
      </c>
      <c r="NSI9418">
        <v>2</v>
      </c>
      <c r="NXY9418">
        <v>2</v>
      </c>
      <c r="ONZ9418">
        <v>1</v>
      </c>
      <c r="PDY9418">
        <v>1</v>
      </c>
      <c r="PGE9418">
        <v>1</v>
      </c>
      <c r="PYU9418">
        <v>1</v>
      </c>
    </row>
    <row r="9419" spans="7003:7003 7697:8164 8234:9007 9967:10113 10530:11003 11487:11487" x14ac:dyDescent="0.25">
      <c r="JII9419">
        <v>2</v>
      </c>
      <c r="KJA9419">
        <v>1</v>
      </c>
      <c r="KMO9419">
        <v>2</v>
      </c>
      <c r="KUU9419">
        <v>2</v>
      </c>
      <c r="LAZ9419">
        <v>2</v>
      </c>
      <c r="LDR9419">
        <v>1</v>
      </c>
      <c r="LFX9419">
        <v>2</v>
      </c>
      <c r="LJH9419">
        <v>2</v>
      </c>
      <c r="LLS9419">
        <v>2</v>
      </c>
      <c r="LNW9419">
        <v>1</v>
      </c>
      <c r="LTM9419">
        <v>1</v>
      </c>
      <c r="LTW9419">
        <v>2</v>
      </c>
      <c r="MHK9419">
        <v>2</v>
      </c>
      <c r="NSI9419">
        <v>2</v>
      </c>
      <c r="NXY9419">
        <v>2</v>
      </c>
      <c r="ONZ9419">
        <v>1</v>
      </c>
      <c r="PDY9419">
        <v>1</v>
      </c>
      <c r="PGE9419">
        <v>1</v>
      </c>
      <c r="PYU9419">
        <v>1</v>
      </c>
    </row>
    <row r="9420" spans="7003:7003 7697:8164 8234:9007 9967:10113 10530:11003 11487:11487" x14ac:dyDescent="0.25">
      <c r="JII9420">
        <v>2</v>
      </c>
      <c r="KJA9420">
        <v>1</v>
      </c>
      <c r="KMO9420">
        <v>2</v>
      </c>
      <c r="KUU9420">
        <v>2</v>
      </c>
      <c r="LAZ9420">
        <v>2</v>
      </c>
      <c r="LDR9420">
        <v>1</v>
      </c>
      <c r="LFX9420">
        <v>2</v>
      </c>
      <c r="LJH9420">
        <v>2</v>
      </c>
      <c r="LLS9420">
        <v>2</v>
      </c>
      <c r="LNW9420">
        <v>1</v>
      </c>
      <c r="LTM9420">
        <v>1</v>
      </c>
      <c r="LTW9420">
        <v>2</v>
      </c>
      <c r="MHK9420">
        <v>2</v>
      </c>
      <c r="NSI9420">
        <v>2</v>
      </c>
      <c r="NXY9420">
        <v>2</v>
      </c>
      <c r="ONZ9420">
        <v>1</v>
      </c>
      <c r="PDY9420">
        <v>1</v>
      </c>
      <c r="PGE9420">
        <v>1</v>
      </c>
      <c r="PYU9420">
        <v>1</v>
      </c>
    </row>
    <row r="9421" spans="7003:7003 7697:8164 8234:9007 9967:10113 10530:11003 11487:11487" x14ac:dyDescent="0.25">
      <c r="JII9421">
        <v>2</v>
      </c>
      <c r="KJA9421">
        <v>1</v>
      </c>
      <c r="KMO9421">
        <v>2</v>
      </c>
      <c r="KUU9421">
        <v>2</v>
      </c>
      <c r="LAZ9421">
        <v>2</v>
      </c>
      <c r="LDR9421">
        <v>1</v>
      </c>
      <c r="LFX9421">
        <v>2</v>
      </c>
      <c r="LJH9421">
        <v>2</v>
      </c>
      <c r="LLS9421">
        <v>2</v>
      </c>
      <c r="LNW9421">
        <v>1</v>
      </c>
      <c r="LTM9421">
        <v>1</v>
      </c>
      <c r="LTW9421">
        <v>2</v>
      </c>
      <c r="MHK9421">
        <v>2</v>
      </c>
      <c r="NSI9421">
        <v>2</v>
      </c>
      <c r="NXY9421">
        <v>2</v>
      </c>
      <c r="ONZ9421">
        <v>1</v>
      </c>
      <c r="PDY9421">
        <v>1</v>
      </c>
      <c r="PGE9421">
        <v>1</v>
      </c>
      <c r="PYU9421">
        <v>1</v>
      </c>
    </row>
    <row r="9422" spans="7003:7003 7697:8164 8234:9007 9967:10113 10530:11003 11487:11487" x14ac:dyDescent="0.25">
      <c r="JII9422">
        <v>2</v>
      </c>
      <c r="KJA9422">
        <v>1</v>
      </c>
      <c r="KMO9422">
        <v>2</v>
      </c>
      <c r="KUU9422">
        <v>2</v>
      </c>
      <c r="LAZ9422">
        <v>2</v>
      </c>
      <c r="LDR9422">
        <v>1</v>
      </c>
      <c r="LFX9422">
        <v>2</v>
      </c>
      <c r="LJH9422">
        <v>2</v>
      </c>
      <c r="LLS9422">
        <v>2</v>
      </c>
      <c r="LNW9422">
        <v>1</v>
      </c>
      <c r="LTM9422">
        <v>1</v>
      </c>
      <c r="LTW9422">
        <v>2</v>
      </c>
      <c r="MHK9422">
        <v>2</v>
      </c>
      <c r="NSI9422">
        <v>2</v>
      </c>
      <c r="NXY9422">
        <v>2</v>
      </c>
      <c r="ONZ9422">
        <v>1</v>
      </c>
      <c r="PDY9422">
        <v>1</v>
      </c>
      <c r="PGE9422">
        <v>1</v>
      </c>
      <c r="PYU9422">
        <v>1</v>
      </c>
    </row>
    <row r="9423" spans="7003:7003 7697:8164 8234:9007 9967:10113 10530:11003 11487:11487" x14ac:dyDescent="0.25">
      <c r="JII9423">
        <v>2</v>
      </c>
      <c r="KJA9423">
        <v>1</v>
      </c>
      <c r="KMO9423">
        <v>2</v>
      </c>
      <c r="KUU9423">
        <v>2</v>
      </c>
      <c r="LAZ9423">
        <v>2</v>
      </c>
      <c r="LDR9423">
        <v>1</v>
      </c>
      <c r="LFX9423">
        <v>2</v>
      </c>
      <c r="LJH9423">
        <v>2</v>
      </c>
      <c r="LLS9423">
        <v>2</v>
      </c>
      <c r="LNW9423">
        <v>1</v>
      </c>
      <c r="LTM9423">
        <v>1</v>
      </c>
      <c r="LTW9423">
        <v>2</v>
      </c>
      <c r="MHK9423">
        <v>2</v>
      </c>
      <c r="NSI9423">
        <v>2</v>
      </c>
      <c r="NXY9423">
        <v>2</v>
      </c>
      <c r="ONZ9423">
        <v>1</v>
      </c>
      <c r="PDY9423">
        <v>1</v>
      </c>
      <c r="PGE9423">
        <v>1</v>
      </c>
      <c r="PYU9423">
        <v>1</v>
      </c>
    </row>
    <row r="9424" spans="7003:7003 7697:8164 8234:9007 9967:10113 10530:11003 11487:11487" x14ac:dyDescent="0.25">
      <c r="JII9424">
        <v>2</v>
      </c>
      <c r="KJA9424">
        <v>1</v>
      </c>
      <c r="KMO9424">
        <v>2</v>
      </c>
      <c r="KUU9424">
        <v>2</v>
      </c>
      <c r="LAZ9424">
        <v>2</v>
      </c>
      <c r="LDR9424">
        <v>1</v>
      </c>
      <c r="LFX9424">
        <v>2</v>
      </c>
      <c r="LJH9424">
        <v>2</v>
      </c>
      <c r="LLS9424">
        <v>2</v>
      </c>
      <c r="LNW9424">
        <v>1</v>
      </c>
      <c r="LTM9424">
        <v>1</v>
      </c>
      <c r="LTW9424">
        <v>2</v>
      </c>
      <c r="MHK9424">
        <v>2</v>
      </c>
      <c r="NSI9424">
        <v>2</v>
      </c>
      <c r="NXY9424">
        <v>2</v>
      </c>
      <c r="ONZ9424">
        <v>1</v>
      </c>
      <c r="PDY9424">
        <v>1</v>
      </c>
      <c r="PGE9424">
        <v>1</v>
      </c>
      <c r="PYU9424">
        <v>1</v>
      </c>
    </row>
    <row r="9425" spans="7003:7003 7697:8164 8234:9007 9967:10113 10530:11003 11487:11487" x14ac:dyDescent="0.25">
      <c r="JII9425">
        <v>2</v>
      </c>
      <c r="KJA9425">
        <v>1</v>
      </c>
      <c r="KMO9425">
        <v>2</v>
      </c>
      <c r="KUU9425">
        <v>2</v>
      </c>
      <c r="LAZ9425">
        <v>2</v>
      </c>
      <c r="LDR9425">
        <v>1</v>
      </c>
      <c r="LFX9425">
        <v>2</v>
      </c>
      <c r="LJH9425">
        <v>2</v>
      </c>
      <c r="LLS9425">
        <v>2</v>
      </c>
      <c r="LNW9425">
        <v>1</v>
      </c>
      <c r="LTM9425">
        <v>1</v>
      </c>
      <c r="LTW9425">
        <v>2</v>
      </c>
      <c r="MHK9425">
        <v>2</v>
      </c>
      <c r="NSI9425">
        <v>2</v>
      </c>
      <c r="NXY9425">
        <v>2</v>
      </c>
      <c r="ONZ9425">
        <v>1</v>
      </c>
      <c r="PDY9425">
        <v>1</v>
      </c>
      <c r="PGE9425">
        <v>1</v>
      </c>
      <c r="PYU9425">
        <v>1</v>
      </c>
    </row>
    <row r="9426" spans="7003:7003 7697:8164 8234:9007 9967:10113 10530:11003 11487:11487" x14ac:dyDescent="0.25">
      <c r="JII9426">
        <v>2</v>
      </c>
      <c r="KJA9426">
        <v>1</v>
      </c>
      <c r="KMO9426">
        <v>2</v>
      </c>
      <c r="KUU9426">
        <v>2</v>
      </c>
      <c r="LAZ9426">
        <v>2</v>
      </c>
      <c r="LDR9426">
        <v>1</v>
      </c>
      <c r="LFX9426">
        <v>2</v>
      </c>
      <c r="LJH9426">
        <v>2</v>
      </c>
      <c r="LLS9426">
        <v>2</v>
      </c>
      <c r="LNW9426">
        <v>1</v>
      </c>
      <c r="LTM9426">
        <v>1</v>
      </c>
      <c r="LTW9426">
        <v>2</v>
      </c>
      <c r="MHK9426">
        <v>2</v>
      </c>
      <c r="NSI9426">
        <v>2</v>
      </c>
      <c r="NXY9426">
        <v>2</v>
      </c>
      <c r="ONZ9426">
        <v>1</v>
      </c>
      <c r="PDY9426">
        <v>1</v>
      </c>
      <c r="PGE9426">
        <v>1</v>
      </c>
      <c r="PYU9426">
        <v>1</v>
      </c>
    </row>
    <row r="9427" spans="7003:7003 7697:8164 8234:9007 9967:10113 10530:11003 11487:11487" x14ac:dyDescent="0.25">
      <c r="JII9427">
        <v>2</v>
      </c>
      <c r="KJA9427">
        <v>1</v>
      </c>
      <c r="KMO9427">
        <v>2</v>
      </c>
      <c r="KUU9427">
        <v>2</v>
      </c>
      <c r="LAZ9427">
        <v>2</v>
      </c>
      <c r="LDR9427">
        <v>1</v>
      </c>
      <c r="LFX9427">
        <v>2</v>
      </c>
      <c r="LJH9427">
        <v>2</v>
      </c>
      <c r="LLS9427">
        <v>2</v>
      </c>
      <c r="LNW9427">
        <v>1</v>
      </c>
      <c r="LTM9427">
        <v>1</v>
      </c>
      <c r="LTW9427">
        <v>2</v>
      </c>
      <c r="MHK9427">
        <v>2</v>
      </c>
      <c r="NSI9427">
        <v>2</v>
      </c>
      <c r="NXY9427">
        <v>2</v>
      </c>
      <c r="ONZ9427">
        <v>1</v>
      </c>
      <c r="PDY9427">
        <v>1</v>
      </c>
      <c r="PGE9427">
        <v>1</v>
      </c>
      <c r="PYU9427">
        <v>1</v>
      </c>
    </row>
    <row r="9428" spans="7003:7003 7697:8164 8234:9007 9967:10113 10530:11003 11487:11487" x14ac:dyDescent="0.25">
      <c r="JII9428">
        <v>2</v>
      </c>
      <c r="KJA9428">
        <v>1</v>
      </c>
      <c r="KMO9428">
        <v>2</v>
      </c>
      <c r="KUU9428">
        <v>2</v>
      </c>
      <c r="LAZ9428">
        <v>2</v>
      </c>
      <c r="LDR9428">
        <v>1</v>
      </c>
      <c r="LFX9428">
        <v>2</v>
      </c>
      <c r="LJH9428">
        <v>2</v>
      </c>
      <c r="LLS9428">
        <v>2</v>
      </c>
      <c r="LNW9428">
        <v>1</v>
      </c>
      <c r="LTM9428">
        <v>1</v>
      </c>
      <c r="LTW9428">
        <v>2</v>
      </c>
      <c r="MHK9428">
        <v>2</v>
      </c>
      <c r="NSI9428">
        <v>2</v>
      </c>
      <c r="NXY9428">
        <v>2</v>
      </c>
      <c r="ONZ9428">
        <v>1</v>
      </c>
      <c r="PDY9428">
        <v>1</v>
      </c>
      <c r="PGE9428">
        <v>1</v>
      </c>
      <c r="PYU9428">
        <v>1</v>
      </c>
    </row>
    <row r="9429" spans="7003:7003 7697:8164 8234:9007 9967:10113 10530:11003 11487:11487" x14ac:dyDescent="0.25">
      <c r="JII9429">
        <v>2</v>
      </c>
      <c r="KJA9429">
        <v>1</v>
      </c>
      <c r="KMO9429">
        <v>2</v>
      </c>
      <c r="KUU9429">
        <v>2</v>
      </c>
      <c r="LAZ9429">
        <v>2</v>
      </c>
      <c r="LDR9429">
        <v>1</v>
      </c>
      <c r="LFX9429">
        <v>2</v>
      </c>
      <c r="LJH9429">
        <v>2</v>
      </c>
      <c r="LLS9429">
        <v>2</v>
      </c>
      <c r="LNW9429">
        <v>1</v>
      </c>
      <c r="LTM9429">
        <v>1</v>
      </c>
      <c r="LTW9429">
        <v>2</v>
      </c>
      <c r="MHK9429">
        <v>2</v>
      </c>
      <c r="NSI9429">
        <v>2</v>
      </c>
      <c r="NXY9429">
        <v>2</v>
      </c>
      <c r="ONZ9429">
        <v>1</v>
      </c>
      <c r="PDY9429">
        <v>1</v>
      </c>
      <c r="PGE9429">
        <v>1</v>
      </c>
      <c r="PYU9429">
        <v>1</v>
      </c>
    </row>
    <row r="9430" spans="7003:7003 7697:8164 8234:9007 9967:10113 10530:11003 11487:11487" x14ac:dyDescent="0.25">
      <c r="JII9430">
        <v>2</v>
      </c>
      <c r="KJA9430">
        <v>1</v>
      </c>
      <c r="KMO9430">
        <v>2</v>
      </c>
      <c r="KUU9430">
        <v>2</v>
      </c>
      <c r="LAZ9430">
        <v>2</v>
      </c>
      <c r="LDR9430">
        <v>1</v>
      </c>
      <c r="LFX9430">
        <v>2</v>
      </c>
      <c r="LJH9430">
        <v>2</v>
      </c>
      <c r="LLS9430">
        <v>2</v>
      </c>
      <c r="LNW9430">
        <v>1</v>
      </c>
      <c r="LTM9430">
        <v>1</v>
      </c>
      <c r="LTW9430">
        <v>2</v>
      </c>
      <c r="MHK9430">
        <v>2</v>
      </c>
      <c r="NSI9430">
        <v>2</v>
      </c>
      <c r="NXY9430">
        <v>2</v>
      </c>
      <c r="ONZ9430">
        <v>1</v>
      </c>
      <c r="PDY9430">
        <v>1</v>
      </c>
      <c r="PGE9430">
        <v>1</v>
      </c>
      <c r="PYU9430">
        <v>1</v>
      </c>
    </row>
    <row r="9431" spans="7003:7003 7697:8164 8234:9007 9967:10113 10530:11003 11487:11487" x14ac:dyDescent="0.25">
      <c r="JII9431">
        <v>2</v>
      </c>
      <c r="KJA9431">
        <v>1</v>
      </c>
      <c r="KMO9431">
        <v>2</v>
      </c>
      <c r="KUU9431">
        <v>2</v>
      </c>
      <c r="LAZ9431">
        <v>2</v>
      </c>
      <c r="LDR9431">
        <v>1</v>
      </c>
      <c r="LFX9431">
        <v>2</v>
      </c>
      <c r="LJH9431">
        <v>2</v>
      </c>
      <c r="LLS9431">
        <v>2</v>
      </c>
      <c r="LNW9431">
        <v>1</v>
      </c>
      <c r="LTM9431">
        <v>1</v>
      </c>
      <c r="LTW9431">
        <v>2</v>
      </c>
      <c r="MHK9431">
        <v>2</v>
      </c>
      <c r="NSI9431">
        <v>2</v>
      </c>
      <c r="NXY9431">
        <v>2</v>
      </c>
      <c r="ONZ9431">
        <v>1</v>
      </c>
      <c r="PDY9431">
        <v>1</v>
      </c>
      <c r="PGE9431">
        <v>1</v>
      </c>
      <c r="PYU9431">
        <v>1</v>
      </c>
    </row>
    <row r="9432" spans="7003:7003 7697:8164 8234:9007 9967:10113 10530:11003 11487:11487" x14ac:dyDescent="0.25">
      <c r="JII9432">
        <v>2</v>
      </c>
      <c r="KJA9432">
        <v>1</v>
      </c>
      <c r="KMO9432">
        <v>2</v>
      </c>
      <c r="KUU9432">
        <v>2</v>
      </c>
      <c r="LAZ9432">
        <v>2</v>
      </c>
      <c r="LDR9432">
        <v>1</v>
      </c>
      <c r="LFX9432">
        <v>2</v>
      </c>
      <c r="LJH9432">
        <v>2</v>
      </c>
      <c r="LLS9432">
        <v>2</v>
      </c>
      <c r="LNW9432">
        <v>1</v>
      </c>
      <c r="LTM9432">
        <v>1</v>
      </c>
      <c r="LTW9432">
        <v>2</v>
      </c>
      <c r="MHK9432">
        <v>2</v>
      </c>
      <c r="NSI9432">
        <v>2</v>
      </c>
      <c r="NXY9432">
        <v>2</v>
      </c>
      <c r="ONZ9432">
        <v>1</v>
      </c>
      <c r="PDY9432">
        <v>1</v>
      </c>
      <c r="PGE9432">
        <v>1</v>
      </c>
      <c r="PYU9432">
        <v>1</v>
      </c>
    </row>
    <row r="9433" spans="7003:7003 7697:8164 8234:9007 9967:10113 10530:11003 11487:11487" x14ac:dyDescent="0.25">
      <c r="JII9433">
        <v>2</v>
      </c>
      <c r="KJA9433">
        <v>1</v>
      </c>
      <c r="KMO9433">
        <v>2</v>
      </c>
      <c r="KUU9433">
        <v>2</v>
      </c>
      <c r="LAZ9433">
        <v>2</v>
      </c>
      <c r="LDR9433">
        <v>1</v>
      </c>
      <c r="LFX9433">
        <v>2</v>
      </c>
      <c r="LJH9433">
        <v>2</v>
      </c>
      <c r="LLS9433">
        <v>2</v>
      </c>
      <c r="LNW9433">
        <v>1</v>
      </c>
      <c r="LTM9433">
        <v>1</v>
      </c>
      <c r="LTW9433">
        <v>2</v>
      </c>
      <c r="MHK9433">
        <v>2</v>
      </c>
      <c r="NSI9433">
        <v>2</v>
      </c>
      <c r="NXY9433">
        <v>2</v>
      </c>
      <c r="ONZ9433">
        <v>1</v>
      </c>
      <c r="PDY9433">
        <v>1</v>
      </c>
      <c r="PGE9433">
        <v>1</v>
      </c>
      <c r="PYU9433">
        <v>1</v>
      </c>
    </row>
    <row r="9434" spans="7003:7003 7697:8164 8234:9007 9967:10113 10530:11003 11487:11487" x14ac:dyDescent="0.25">
      <c r="JII9434">
        <v>2</v>
      </c>
      <c r="KJA9434">
        <v>1</v>
      </c>
      <c r="KMO9434">
        <v>2</v>
      </c>
      <c r="KUU9434">
        <v>2</v>
      </c>
      <c r="LAZ9434">
        <v>2</v>
      </c>
      <c r="LDR9434">
        <v>1</v>
      </c>
      <c r="LFX9434">
        <v>2</v>
      </c>
      <c r="LJH9434">
        <v>2</v>
      </c>
      <c r="LLS9434">
        <v>2</v>
      </c>
      <c r="LNW9434">
        <v>1</v>
      </c>
      <c r="LTM9434">
        <v>1</v>
      </c>
      <c r="LTW9434">
        <v>2</v>
      </c>
      <c r="MHK9434">
        <v>2</v>
      </c>
      <c r="NSI9434">
        <v>2</v>
      </c>
      <c r="NXY9434">
        <v>2</v>
      </c>
      <c r="ONZ9434">
        <v>1</v>
      </c>
      <c r="PDY9434">
        <v>1</v>
      </c>
      <c r="PGE9434">
        <v>1</v>
      </c>
      <c r="PYU9434">
        <v>1</v>
      </c>
    </row>
    <row r="9435" spans="7003:7003 7697:8164 8234:9007 9967:10113 10530:11003 11487:11487" x14ac:dyDescent="0.25">
      <c r="JII9435">
        <v>2</v>
      </c>
      <c r="KJA9435">
        <v>1</v>
      </c>
      <c r="KMO9435">
        <v>2</v>
      </c>
      <c r="KUU9435">
        <v>2</v>
      </c>
      <c r="LAZ9435">
        <v>2</v>
      </c>
      <c r="LDR9435">
        <v>1</v>
      </c>
      <c r="LFX9435">
        <v>2</v>
      </c>
      <c r="LJH9435">
        <v>2</v>
      </c>
      <c r="LLS9435">
        <v>2</v>
      </c>
      <c r="LNW9435">
        <v>1</v>
      </c>
      <c r="LTM9435">
        <v>1</v>
      </c>
      <c r="LTW9435">
        <v>2</v>
      </c>
      <c r="MHK9435">
        <v>2</v>
      </c>
      <c r="NSI9435">
        <v>2</v>
      </c>
      <c r="NXY9435">
        <v>2</v>
      </c>
      <c r="ONZ9435">
        <v>1</v>
      </c>
      <c r="PDY9435">
        <v>1</v>
      </c>
      <c r="PGE9435">
        <v>1</v>
      </c>
      <c r="PYU9435">
        <v>1</v>
      </c>
    </row>
    <row r="9436" spans="7003:7003 7697:8164 8234:9007 9967:10113 10530:11003 11487:11487" x14ac:dyDescent="0.25">
      <c r="JII9436">
        <v>2</v>
      </c>
      <c r="KJA9436">
        <v>1</v>
      </c>
      <c r="KMO9436">
        <v>2</v>
      </c>
      <c r="KUU9436">
        <v>2</v>
      </c>
      <c r="LAZ9436">
        <v>2</v>
      </c>
      <c r="LDR9436">
        <v>1</v>
      </c>
      <c r="LFX9436">
        <v>2</v>
      </c>
      <c r="LJH9436">
        <v>2</v>
      </c>
      <c r="LLS9436">
        <v>2</v>
      </c>
      <c r="LNW9436">
        <v>1</v>
      </c>
      <c r="LTM9436">
        <v>1</v>
      </c>
      <c r="LTW9436">
        <v>2</v>
      </c>
      <c r="MHK9436">
        <v>2</v>
      </c>
      <c r="NSI9436">
        <v>2</v>
      </c>
      <c r="NXY9436">
        <v>2</v>
      </c>
      <c r="ONZ9436">
        <v>1</v>
      </c>
      <c r="PDY9436">
        <v>1</v>
      </c>
      <c r="PGE9436">
        <v>1</v>
      </c>
      <c r="PYU9436">
        <v>1</v>
      </c>
    </row>
    <row r="9437" spans="7003:7003 7697:8164 8234:9007 9967:10113 10530:11003 11487:11487" x14ac:dyDescent="0.25">
      <c r="JII9437">
        <v>2</v>
      </c>
      <c r="KJA9437">
        <v>1</v>
      </c>
      <c r="KMO9437">
        <v>2</v>
      </c>
      <c r="KUU9437">
        <v>2</v>
      </c>
      <c r="LAZ9437">
        <v>2</v>
      </c>
      <c r="LDR9437">
        <v>1</v>
      </c>
      <c r="LFX9437">
        <v>2</v>
      </c>
      <c r="LJH9437">
        <v>2</v>
      </c>
      <c r="LLS9437">
        <v>2</v>
      </c>
      <c r="LNW9437">
        <v>1</v>
      </c>
      <c r="LTM9437">
        <v>1</v>
      </c>
      <c r="LTW9437">
        <v>2</v>
      </c>
      <c r="MHK9437">
        <v>2</v>
      </c>
      <c r="NSI9437">
        <v>2</v>
      </c>
      <c r="NXY9437">
        <v>2</v>
      </c>
      <c r="ONZ9437">
        <v>1</v>
      </c>
      <c r="PDY9437">
        <v>1</v>
      </c>
      <c r="PGE9437">
        <v>1</v>
      </c>
      <c r="PYU9437">
        <v>1</v>
      </c>
    </row>
    <row r="9438" spans="7003:7003 7697:8164 8234:9007 9967:10113 10530:11003 11487:11487" x14ac:dyDescent="0.25">
      <c r="JII9438">
        <v>2</v>
      </c>
      <c r="KJA9438">
        <v>1</v>
      </c>
      <c r="KMO9438">
        <v>2</v>
      </c>
      <c r="KUU9438">
        <v>2</v>
      </c>
      <c r="LAZ9438">
        <v>2</v>
      </c>
      <c r="LDR9438">
        <v>1</v>
      </c>
      <c r="LFX9438">
        <v>2</v>
      </c>
      <c r="LJH9438">
        <v>2</v>
      </c>
      <c r="LLS9438">
        <v>2</v>
      </c>
      <c r="LNW9438">
        <v>1</v>
      </c>
      <c r="LTM9438">
        <v>1</v>
      </c>
      <c r="LTW9438">
        <v>2</v>
      </c>
      <c r="MHK9438">
        <v>2</v>
      </c>
      <c r="NSI9438">
        <v>2</v>
      </c>
      <c r="NXY9438">
        <v>2</v>
      </c>
      <c r="ONZ9438">
        <v>1</v>
      </c>
      <c r="PDY9438">
        <v>1</v>
      </c>
      <c r="PGE9438">
        <v>1</v>
      </c>
      <c r="PYU9438">
        <v>1</v>
      </c>
    </row>
    <row r="9439" spans="7003:7003 7697:8164 8234:9007 9967:10113 10530:11003 11487:11487" x14ac:dyDescent="0.25">
      <c r="JII9439">
        <v>2</v>
      </c>
      <c r="KJA9439">
        <v>1</v>
      </c>
      <c r="KMO9439">
        <v>2</v>
      </c>
      <c r="KUU9439">
        <v>2</v>
      </c>
      <c r="LAZ9439">
        <v>2</v>
      </c>
      <c r="LDR9439">
        <v>1</v>
      </c>
      <c r="LFX9439">
        <v>2</v>
      </c>
      <c r="LJH9439">
        <v>2</v>
      </c>
      <c r="LLS9439">
        <v>2</v>
      </c>
      <c r="LNW9439">
        <v>1</v>
      </c>
      <c r="LTM9439">
        <v>1</v>
      </c>
      <c r="LTW9439">
        <v>2</v>
      </c>
      <c r="MHK9439">
        <v>2</v>
      </c>
      <c r="NSI9439">
        <v>2</v>
      </c>
      <c r="NXY9439">
        <v>2</v>
      </c>
      <c r="ONZ9439">
        <v>1</v>
      </c>
      <c r="PDY9439">
        <v>1</v>
      </c>
      <c r="PGE9439">
        <v>1</v>
      </c>
      <c r="PYU9439">
        <v>1</v>
      </c>
    </row>
    <row r="9440" spans="7003:7003 7697:8164 8234:9007 9967:10113 10530:11003 11487:11487" x14ac:dyDescent="0.25">
      <c r="JII9440">
        <v>2</v>
      </c>
      <c r="KJA9440">
        <v>1</v>
      </c>
      <c r="KMO9440">
        <v>2</v>
      </c>
      <c r="KUU9440">
        <v>2</v>
      </c>
      <c r="LAZ9440">
        <v>2</v>
      </c>
      <c r="LDR9440">
        <v>1</v>
      </c>
      <c r="LFX9440">
        <v>2</v>
      </c>
      <c r="LJH9440">
        <v>2</v>
      </c>
      <c r="LLS9440">
        <v>2</v>
      </c>
      <c r="LNW9440">
        <v>1</v>
      </c>
      <c r="LTM9440">
        <v>1</v>
      </c>
      <c r="LTW9440">
        <v>2</v>
      </c>
      <c r="MHK9440">
        <v>2</v>
      </c>
      <c r="NSI9440">
        <v>2</v>
      </c>
      <c r="NXY9440">
        <v>2</v>
      </c>
      <c r="ONZ9440">
        <v>1</v>
      </c>
      <c r="PDY9440">
        <v>1</v>
      </c>
      <c r="PGE9440">
        <v>1</v>
      </c>
      <c r="PYU9440">
        <v>1</v>
      </c>
    </row>
    <row r="9441" spans="7003:7003 7697:8164 8234:9007 9967:10113 10530:11003 11487:11487" x14ac:dyDescent="0.25">
      <c r="JII9441">
        <v>2</v>
      </c>
      <c r="KJA9441">
        <v>1</v>
      </c>
      <c r="KMO9441">
        <v>2</v>
      </c>
      <c r="KUU9441">
        <v>2</v>
      </c>
      <c r="LAZ9441">
        <v>2</v>
      </c>
      <c r="LDR9441">
        <v>1</v>
      </c>
      <c r="LFX9441">
        <v>2</v>
      </c>
      <c r="LJH9441">
        <v>2</v>
      </c>
      <c r="LLS9441">
        <v>2</v>
      </c>
      <c r="LNW9441">
        <v>1</v>
      </c>
      <c r="LTM9441">
        <v>1</v>
      </c>
      <c r="LTW9441">
        <v>2</v>
      </c>
      <c r="MHK9441">
        <v>2</v>
      </c>
      <c r="NSI9441">
        <v>2</v>
      </c>
      <c r="NXY9441">
        <v>2</v>
      </c>
      <c r="ONZ9441">
        <v>1</v>
      </c>
      <c r="PDY9441">
        <v>1</v>
      </c>
      <c r="PGE9441">
        <v>1</v>
      </c>
      <c r="PYU9441">
        <v>1</v>
      </c>
    </row>
    <row r="9442" spans="7003:7003 7697:8164 8234:9007 9967:10113 10530:11003 11487:11487" x14ac:dyDescent="0.25">
      <c r="JII9442">
        <v>2</v>
      </c>
      <c r="KJA9442">
        <v>1</v>
      </c>
      <c r="KMO9442">
        <v>2</v>
      </c>
      <c r="KUU9442">
        <v>2</v>
      </c>
      <c r="LAZ9442">
        <v>2</v>
      </c>
      <c r="LDR9442">
        <v>1</v>
      </c>
      <c r="LFX9442">
        <v>2</v>
      </c>
      <c r="LJH9442">
        <v>2</v>
      </c>
      <c r="LLS9442">
        <v>2</v>
      </c>
      <c r="LNW9442">
        <v>1</v>
      </c>
      <c r="LTM9442">
        <v>1</v>
      </c>
      <c r="LTW9442">
        <v>2</v>
      </c>
      <c r="MHK9442">
        <v>2</v>
      </c>
      <c r="NSI9442">
        <v>2</v>
      </c>
      <c r="NXY9442">
        <v>2</v>
      </c>
      <c r="ONZ9442">
        <v>1</v>
      </c>
      <c r="PDY9442">
        <v>1</v>
      </c>
      <c r="PGE9442">
        <v>1</v>
      </c>
      <c r="PYU9442">
        <v>1</v>
      </c>
    </row>
    <row r="9443" spans="7003:7003 7697:8164 8234:9007 9967:10113 10530:11003 11487:11487" x14ac:dyDescent="0.25">
      <c r="JII9443">
        <v>2</v>
      </c>
      <c r="KJA9443">
        <v>1</v>
      </c>
      <c r="KMO9443">
        <v>2</v>
      </c>
      <c r="KUU9443">
        <v>2</v>
      </c>
      <c r="LAZ9443">
        <v>2</v>
      </c>
      <c r="LDR9443">
        <v>1</v>
      </c>
      <c r="LFX9443">
        <v>2</v>
      </c>
      <c r="LJH9443">
        <v>2</v>
      </c>
      <c r="LLS9443">
        <v>2</v>
      </c>
      <c r="LNW9443">
        <v>1</v>
      </c>
      <c r="LTM9443">
        <v>1</v>
      </c>
      <c r="LTW9443">
        <v>2</v>
      </c>
      <c r="MHK9443">
        <v>2</v>
      </c>
      <c r="NSI9443">
        <v>2</v>
      </c>
      <c r="NXY9443">
        <v>2</v>
      </c>
      <c r="ONZ9443">
        <v>1</v>
      </c>
      <c r="PDY9443">
        <v>1</v>
      </c>
      <c r="PGE9443">
        <v>1</v>
      </c>
      <c r="PYU9443">
        <v>1</v>
      </c>
    </row>
    <row r="9444" spans="7003:7003 7697:8164 8234:9007 9967:10113 10530:11003 11487:11487" x14ac:dyDescent="0.25">
      <c r="JII9444">
        <v>2</v>
      </c>
      <c r="KJA9444">
        <v>1</v>
      </c>
      <c r="KMO9444">
        <v>2</v>
      </c>
      <c r="KUU9444">
        <v>2</v>
      </c>
      <c r="LAZ9444">
        <v>2</v>
      </c>
      <c r="LDR9444">
        <v>1</v>
      </c>
      <c r="LFX9444">
        <v>2</v>
      </c>
      <c r="LJH9444">
        <v>2</v>
      </c>
      <c r="LLS9444">
        <v>2</v>
      </c>
      <c r="LNW9444">
        <v>1</v>
      </c>
      <c r="LTM9444">
        <v>1</v>
      </c>
      <c r="LTW9444">
        <v>2</v>
      </c>
      <c r="MHK9444">
        <v>2</v>
      </c>
      <c r="NSI9444">
        <v>2</v>
      </c>
      <c r="NXY9444">
        <v>2</v>
      </c>
      <c r="ONZ9444">
        <v>1</v>
      </c>
      <c r="PDY9444">
        <v>1</v>
      </c>
      <c r="PGE9444">
        <v>1</v>
      </c>
      <c r="PYU9444">
        <v>1</v>
      </c>
    </row>
    <row r="9445" spans="7003:7003 7697:8164 8234:9007 9967:10113 10530:11003 11487:11487" x14ac:dyDescent="0.25">
      <c r="JII9445">
        <v>2</v>
      </c>
      <c r="KJA9445">
        <v>1</v>
      </c>
      <c r="KMO9445">
        <v>2</v>
      </c>
      <c r="KUU9445">
        <v>2</v>
      </c>
      <c r="LAZ9445">
        <v>2</v>
      </c>
      <c r="LDR9445">
        <v>1</v>
      </c>
      <c r="LFX9445">
        <v>2</v>
      </c>
      <c r="LJH9445">
        <v>2</v>
      </c>
      <c r="LLS9445">
        <v>2</v>
      </c>
      <c r="LNW9445">
        <v>1</v>
      </c>
      <c r="LTM9445">
        <v>1</v>
      </c>
      <c r="LTW9445">
        <v>2</v>
      </c>
      <c r="MHK9445">
        <v>2</v>
      </c>
      <c r="NSI9445">
        <v>2</v>
      </c>
      <c r="NXY9445">
        <v>2</v>
      </c>
      <c r="ONZ9445">
        <v>1</v>
      </c>
      <c r="PDY9445">
        <v>1</v>
      </c>
      <c r="PGE9445">
        <v>1</v>
      </c>
      <c r="PYU9445">
        <v>1</v>
      </c>
    </row>
    <row r="9446" spans="7003:7003 7697:8164 8234:9007 9967:10113 10530:11003 11487:11487" x14ac:dyDescent="0.25">
      <c r="JII9446">
        <v>2</v>
      </c>
      <c r="KJA9446">
        <v>1</v>
      </c>
      <c r="KMO9446">
        <v>2</v>
      </c>
      <c r="KUU9446">
        <v>2</v>
      </c>
      <c r="LAZ9446">
        <v>2</v>
      </c>
      <c r="LDR9446">
        <v>1</v>
      </c>
      <c r="LFX9446">
        <v>2</v>
      </c>
      <c r="LJH9446">
        <v>2</v>
      </c>
      <c r="LLS9446">
        <v>2</v>
      </c>
      <c r="LNW9446">
        <v>1</v>
      </c>
      <c r="LTM9446">
        <v>1</v>
      </c>
      <c r="LTW9446">
        <v>2</v>
      </c>
      <c r="MHK9446">
        <v>2</v>
      </c>
      <c r="NSI9446">
        <v>2</v>
      </c>
      <c r="NXY9446">
        <v>2</v>
      </c>
      <c r="ONZ9446">
        <v>1</v>
      </c>
      <c r="PDY9446">
        <v>1</v>
      </c>
      <c r="PGE9446">
        <v>1</v>
      </c>
      <c r="PYU9446">
        <v>1</v>
      </c>
    </row>
    <row r="9447" spans="7003:7003 7697:8164 8234:9007 9967:10113 10530:11003 11487:11487" x14ac:dyDescent="0.25">
      <c r="JII9447">
        <v>2</v>
      </c>
      <c r="KJA9447">
        <v>1</v>
      </c>
      <c r="KMO9447">
        <v>2</v>
      </c>
      <c r="KUU9447">
        <v>2</v>
      </c>
      <c r="LAZ9447">
        <v>2</v>
      </c>
      <c r="LDR9447">
        <v>1</v>
      </c>
      <c r="LFX9447">
        <v>2</v>
      </c>
      <c r="LJH9447">
        <v>2</v>
      </c>
      <c r="LLS9447">
        <v>2</v>
      </c>
      <c r="LNW9447">
        <v>1</v>
      </c>
      <c r="LTM9447">
        <v>1</v>
      </c>
      <c r="LTW9447">
        <v>2</v>
      </c>
      <c r="MHK9447">
        <v>2</v>
      </c>
      <c r="NSI9447">
        <v>2</v>
      </c>
      <c r="NXY9447">
        <v>2</v>
      </c>
      <c r="ONZ9447">
        <v>1</v>
      </c>
      <c r="PDY9447">
        <v>1</v>
      </c>
      <c r="PGE9447">
        <v>1</v>
      </c>
      <c r="PYU9447">
        <v>1</v>
      </c>
    </row>
    <row r="9448" spans="7003:7003 7697:8164 8234:9007 9967:10113 10530:11003 11487:11487" x14ac:dyDescent="0.25">
      <c r="JII9448">
        <v>2</v>
      </c>
      <c r="KJA9448">
        <v>1</v>
      </c>
      <c r="KMO9448">
        <v>2</v>
      </c>
      <c r="KUU9448">
        <v>2</v>
      </c>
      <c r="LAZ9448">
        <v>2</v>
      </c>
      <c r="LDR9448">
        <v>1</v>
      </c>
      <c r="LFX9448">
        <v>2</v>
      </c>
      <c r="LJH9448">
        <v>2</v>
      </c>
      <c r="LLS9448">
        <v>2</v>
      </c>
      <c r="LNW9448">
        <v>1</v>
      </c>
      <c r="LTM9448">
        <v>1</v>
      </c>
      <c r="LTW9448">
        <v>2</v>
      </c>
      <c r="MHK9448">
        <v>2</v>
      </c>
      <c r="NSI9448">
        <v>2</v>
      </c>
      <c r="NXY9448">
        <v>2</v>
      </c>
      <c r="ONZ9448">
        <v>1</v>
      </c>
      <c r="PDY9448">
        <v>1</v>
      </c>
      <c r="PGE9448">
        <v>1</v>
      </c>
      <c r="PYU9448">
        <v>1</v>
      </c>
    </row>
    <row r="9449" spans="7003:7003 7697:8164 8234:9007 9967:10113 10530:11003 11487:11487" x14ac:dyDescent="0.25">
      <c r="JII9449">
        <v>2</v>
      </c>
      <c r="KJA9449">
        <v>1</v>
      </c>
      <c r="KMO9449">
        <v>2</v>
      </c>
      <c r="KUU9449">
        <v>2</v>
      </c>
      <c r="LAZ9449">
        <v>2</v>
      </c>
      <c r="LDR9449">
        <v>1</v>
      </c>
      <c r="LFX9449">
        <v>2</v>
      </c>
      <c r="LJH9449">
        <v>2</v>
      </c>
      <c r="LLS9449">
        <v>2</v>
      </c>
      <c r="LNW9449">
        <v>1</v>
      </c>
      <c r="LTM9449">
        <v>1</v>
      </c>
      <c r="LTW9449">
        <v>2</v>
      </c>
      <c r="MHK9449">
        <v>2</v>
      </c>
      <c r="NSI9449">
        <v>2</v>
      </c>
      <c r="NXY9449">
        <v>2</v>
      </c>
      <c r="ONZ9449">
        <v>1</v>
      </c>
      <c r="PDY9449">
        <v>1</v>
      </c>
      <c r="PGE9449">
        <v>1</v>
      </c>
      <c r="PYU9449">
        <v>1</v>
      </c>
    </row>
    <row r="9450" spans="7003:7003 7697:8164 8234:9007 9967:10113 10530:11003 11487:11487" x14ac:dyDescent="0.25">
      <c r="JII9450">
        <v>2</v>
      </c>
      <c r="KJA9450">
        <v>1</v>
      </c>
      <c r="KMO9450">
        <v>2</v>
      </c>
      <c r="KUU9450">
        <v>2</v>
      </c>
      <c r="LAZ9450">
        <v>2</v>
      </c>
      <c r="LDR9450">
        <v>1</v>
      </c>
      <c r="LFX9450">
        <v>2</v>
      </c>
      <c r="LJH9450">
        <v>2</v>
      </c>
      <c r="LLS9450">
        <v>2</v>
      </c>
      <c r="LNW9450">
        <v>1</v>
      </c>
      <c r="LTM9450">
        <v>1</v>
      </c>
      <c r="LTW9450">
        <v>2</v>
      </c>
      <c r="MHK9450">
        <v>2</v>
      </c>
      <c r="NSI9450">
        <v>2</v>
      </c>
      <c r="NXY9450">
        <v>2</v>
      </c>
      <c r="ONZ9450">
        <v>1</v>
      </c>
      <c r="PDY9450">
        <v>1</v>
      </c>
      <c r="PGE9450">
        <v>1</v>
      </c>
      <c r="PYU9450">
        <v>1</v>
      </c>
    </row>
    <row r="9451" spans="7003:7003 7697:8164 8234:9007 9967:10113 10530:11003 11487:11487" x14ac:dyDescent="0.25">
      <c r="JII9451">
        <v>2</v>
      </c>
      <c r="KJA9451">
        <v>1</v>
      </c>
      <c r="KMO9451">
        <v>2</v>
      </c>
      <c r="KUU9451">
        <v>2</v>
      </c>
      <c r="LAZ9451">
        <v>2</v>
      </c>
      <c r="LDR9451">
        <v>1</v>
      </c>
      <c r="LFX9451">
        <v>2</v>
      </c>
      <c r="LJH9451">
        <v>2</v>
      </c>
      <c r="LLS9451">
        <v>2</v>
      </c>
      <c r="LNW9451">
        <v>1</v>
      </c>
      <c r="LTM9451">
        <v>1</v>
      </c>
      <c r="LTW9451">
        <v>2</v>
      </c>
      <c r="MHK9451">
        <v>2</v>
      </c>
      <c r="NSI9451">
        <v>2</v>
      </c>
      <c r="NXY9451">
        <v>2</v>
      </c>
      <c r="ONZ9451">
        <v>1</v>
      </c>
      <c r="PDY9451">
        <v>1</v>
      </c>
      <c r="PGE9451">
        <v>1</v>
      </c>
      <c r="PYU9451">
        <v>1</v>
      </c>
    </row>
    <row r="9452" spans="7003:7003 7697:8164 8234:9007 9967:10113 10530:11003 11487:11487" x14ac:dyDescent="0.25">
      <c r="JII9452">
        <v>2</v>
      </c>
      <c r="KJA9452">
        <v>1</v>
      </c>
      <c r="KMO9452">
        <v>2</v>
      </c>
      <c r="KUU9452">
        <v>2</v>
      </c>
      <c r="LAZ9452">
        <v>2</v>
      </c>
      <c r="LDR9452">
        <v>1</v>
      </c>
      <c r="LFX9452">
        <v>2</v>
      </c>
      <c r="LJH9452">
        <v>2</v>
      </c>
      <c r="LLS9452">
        <v>2</v>
      </c>
      <c r="LNW9452">
        <v>1</v>
      </c>
      <c r="LTM9452">
        <v>1</v>
      </c>
      <c r="LTW9452">
        <v>2</v>
      </c>
      <c r="MHK9452">
        <v>2</v>
      </c>
      <c r="NSI9452">
        <v>2</v>
      </c>
      <c r="NXY9452">
        <v>2</v>
      </c>
      <c r="ONZ9452">
        <v>1</v>
      </c>
      <c r="PDY9452">
        <v>1</v>
      </c>
      <c r="PGE9452">
        <v>1</v>
      </c>
      <c r="PYU9452">
        <v>1</v>
      </c>
    </row>
    <row r="9453" spans="7003:7003 7697:8164 8234:9007 9967:10113 10530:11003 11487:11487" x14ac:dyDescent="0.25">
      <c r="JII9453">
        <v>2</v>
      </c>
      <c r="KJA9453">
        <v>1</v>
      </c>
      <c r="KMO9453">
        <v>2</v>
      </c>
      <c r="KUU9453">
        <v>2</v>
      </c>
      <c r="LAZ9453">
        <v>2</v>
      </c>
      <c r="LDR9453">
        <v>1</v>
      </c>
      <c r="LFX9453">
        <v>2</v>
      </c>
      <c r="LJH9453">
        <v>2</v>
      </c>
      <c r="LLS9453">
        <v>2</v>
      </c>
      <c r="LNW9453">
        <v>1</v>
      </c>
      <c r="LTM9453">
        <v>1</v>
      </c>
      <c r="LTW9453">
        <v>2</v>
      </c>
      <c r="MHK9453">
        <v>2</v>
      </c>
      <c r="NSI9453">
        <v>2</v>
      </c>
      <c r="NXY9453">
        <v>2</v>
      </c>
      <c r="ONZ9453">
        <v>1</v>
      </c>
      <c r="PDY9453">
        <v>1</v>
      </c>
      <c r="PGE9453">
        <v>1</v>
      </c>
      <c r="PYU9453">
        <v>1</v>
      </c>
    </row>
    <row r="9454" spans="7003:7003 7697:8164 8234:9007 9967:10113 10530:11003 11487:11487" x14ac:dyDescent="0.25">
      <c r="JII9454">
        <v>2</v>
      </c>
      <c r="KJA9454">
        <v>1</v>
      </c>
      <c r="KMO9454">
        <v>2</v>
      </c>
      <c r="KUU9454">
        <v>2</v>
      </c>
      <c r="LAZ9454">
        <v>2</v>
      </c>
      <c r="LDR9454">
        <v>1</v>
      </c>
      <c r="LFX9454">
        <v>2</v>
      </c>
      <c r="LJH9454">
        <v>2</v>
      </c>
      <c r="LLS9454">
        <v>2</v>
      </c>
      <c r="LNW9454">
        <v>1</v>
      </c>
      <c r="LTM9454">
        <v>1</v>
      </c>
      <c r="LTW9454">
        <v>2</v>
      </c>
      <c r="MHK9454">
        <v>2</v>
      </c>
      <c r="NSI9454">
        <v>2</v>
      </c>
      <c r="NXY9454">
        <v>2</v>
      </c>
      <c r="ONZ9454">
        <v>1</v>
      </c>
      <c r="PDY9454">
        <v>1</v>
      </c>
      <c r="PGE9454">
        <v>1</v>
      </c>
      <c r="PYU9454">
        <v>1</v>
      </c>
    </row>
    <row r="9455" spans="7003:7003 7697:8164 8234:9007 9967:10113 10530:11003 11487:11487" x14ac:dyDescent="0.25">
      <c r="JII9455">
        <v>2</v>
      </c>
      <c r="KJA9455">
        <v>1</v>
      </c>
      <c r="KMO9455">
        <v>2</v>
      </c>
      <c r="KUU9455">
        <v>2</v>
      </c>
      <c r="LAZ9455">
        <v>2</v>
      </c>
      <c r="LDR9455">
        <v>1</v>
      </c>
      <c r="LFX9455">
        <v>2</v>
      </c>
      <c r="LJH9455">
        <v>2</v>
      </c>
      <c r="LLS9455">
        <v>2</v>
      </c>
      <c r="LNW9455">
        <v>1</v>
      </c>
      <c r="LTM9455">
        <v>1</v>
      </c>
      <c r="LTW9455">
        <v>2</v>
      </c>
      <c r="MHK9455">
        <v>2</v>
      </c>
      <c r="NSI9455">
        <v>2</v>
      </c>
      <c r="NXY9455">
        <v>2</v>
      </c>
      <c r="ONZ9455">
        <v>1</v>
      </c>
      <c r="PDY9455">
        <v>1</v>
      </c>
      <c r="PGE9455">
        <v>1</v>
      </c>
      <c r="PYU9455">
        <v>1</v>
      </c>
    </row>
    <row r="9456" spans="7003:7003 7697:8164 8234:9007 9967:10113 10530:11003 11487:11487" x14ac:dyDescent="0.25">
      <c r="JII9456">
        <v>2</v>
      </c>
      <c r="KJA9456">
        <v>1</v>
      </c>
      <c r="KMO9456">
        <v>2</v>
      </c>
      <c r="KUU9456">
        <v>2</v>
      </c>
      <c r="LAZ9456">
        <v>2</v>
      </c>
      <c r="LDR9456">
        <v>1</v>
      </c>
      <c r="LFX9456">
        <v>2</v>
      </c>
      <c r="LJH9456">
        <v>2</v>
      </c>
      <c r="LLS9456">
        <v>2</v>
      </c>
      <c r="LNW9456">
        <v>1</v>
      </c>
      <c r="LTM9456">
        <v>1</v>
      </c>
      <c r="LTW9456">
        <v>2</v>
      </c>
      <c r="MHK9456">
        <v>2</v>
      </c>
      <c r="NSI9456">
        <v>2</v>
      </c>
      <c r="NXY9456">
        <v>2</v>
      </c>
      <c r="ONZ9456">
        <v>1</v>
      </c>
      <c r="PDY9456">
        <v>1</v>
      </c>
      <c r="PGE9456">
        <v>1</v>
      </c>
      <c r="PYU9456">
        <v>1</v>
      </c>
    </row>
    <row r="9457" spans="7003:7003 7697:8164 8234:9007 9967:10113 10530:11003 11487:11487" x14ac:dyDescent="0.25">
      <c r="JII9457">
        <v>2</v>
      </c>
      <c r="KJA9457">
        <v>1</v>
      </c>
      <c r="KMO9457">
        <v>2</v>
      </c>
      <c r="KUU9457">
        <v>2</v>
      </c>
      <c r="LAZ9457">
        <v>2</v>
      </c>
      <c r="LDR9457">
        <v>1</v>
      </c>
      <c r="LFX9457">
        <v>2</v>
      </c>
      <c r="LJH9457">
        <v>2</v>
      </c>
      <c r="LLS9457">
        <v>2</v>
      </c>
      <c r="LNW9457">
        <v>1</v>
      </c>
      <c r="LTM9457">
        <v>1</v>
      </c>
      <c r="LTW9457">
        <v>2</v>
      </c>
      <c r="MHK9457">
        <v>2</v>
      </c>
      <c r="NSI9457">
        <v>2</v>
      </c>
      <c r="NXY9457">
        <v>2</v>
      </c>
      <c r="ONZ9457">
        <v>1</v>
      </c>
      <c r="PDY9457">
        <v>1</v>
      </c>
      <c r="PGE9457">
        <v>1</v>
      </c>
      <c r="PYU9457">
        <v>1</v>
      </c>
    </row>
    <row r="9458" spans="7003:7003 7697:8164 8234:9007 9967:10113 10530:11003 11487:11487" x14ac:dyDescent="0.25">
      <c r="JII9458">
        <v>2</v>
      </c>
      <c r="KJA9458">
        <v>1</v>
      </c>
      <c r="KMO9458">
        <v>2</v>
      </c>
      <c r="KUU9458">
        <v>2</v>
      </c>
      <c r="LAZ9458">
        <v>2</v>
      </c>
      <c r="LDR9458">
        <v>1</v>
      </c>
      <c r="LFX9458">
        <v>2</v>
      </c>
      <c r="LJH9458">
        <v>2</v>
      </c>
      <c r="LLS9458">
        <v>2</v>
      </c>
      <c r="LNW9458">
        <v>1</v>
      </c>
      <c r="LTM9458">
        <v>1</v>
      </c>
      <c r="LTW9458">
        <v>2</v>
      </c>
      <c r="MHK9458">
        <v>2</v>
      </c>
      <c r="NSI9458">
        <v>2</v>
      </c>
      <c r="NXY9458">
        <v>2</v>
      </c>
      <c r="ONZ9458">
        <v>1</v>
      </c>
      <c r="PDY9458">
        <v>1</v>
      </c>
      <c r="PGE9458">
        <v>1</v>
      </c>
      <c r="PYU9458">
        <v>1</v>
      </c>
    </row>
    <row r="9459" spans="7003:7003 7697:8164 8234:9007 9967:10113 10530:11003 11487:11487" x14ac:dyDescent="0.25">
      <c r="JII9459">
        <v>2</v>
      </c>
      <c r="KJA9459">
        <v>1</v>
      </c>
      <c r="KMO9459">
        <v>2</v>
      </c>
      <c r="KUU9459">
        <v>2</v>
      </c>
      <c r="LAZ9459">
        <v>2</v>
      </c>
      <c r="LDR9459">
        <v>1</v>
      </c>
      <c r="LFX9459">
        <v>2</v>
      </c>
      <c r="LJH9459">
        <v>2</v>
      </c>
      <c r="LLS9459">
        <v>2</v>
      </c>
      <c r="LNW9459">
        <v>1</v>
      </c>
      <c r="LTM9459">
        <v>1</v>
      </c>
      <c r="LTW9459">
        <v>2</v>
      </c>
      <c r="MHK9459">
        <v>2</v>
      </c>
      <c r="NSI9459">
        <v>2</v>
      </c>
      <c r="NXY9459">
        <v>2</v>
      </c>
      <c r="ONZ9459">
        <v>1</v>
      </c>
      <c r="PDY9459">
        <v>1</v>
      </c>
      <c r="PGE9459">
        <v>1</v>
      </c>
      <c r="PYU9459">
        <v>1</v>
      </c>
    </row>
    <row r="9460" spans="7003:7003 7697:8164 8234:9007 9967:10113 10530:11003 11487:11487" x14ac:dyDescent="0.25">
      <c r="JII9460">
        <v>2</v>
      </c>
      <c r="KJA9460">
        <v>1</v>
      </c>
      <c r="KMO9460">
        <v>2</v>
      </c>
      <c r="KUU9460">
        <v>2</v>
      </c>
      <c r="LAZ9460">
        <v>2</v>
      </c>
      <c r="LDR9460">
        <v>1</v>
      </c>
      <c r="LFX9460">
        <v>2</v>
      </c>
      <c r="LJH9460">
        <v>2</v>
      </c>
      <c r="LLS9460">
        <v>2</v>
      </c>
      <c r="LNW9460">
        <v>1</v>
      </c>
      <c r="LTM9460">
        <v>1</v>
      </c>
      <c r="LTW9460">
        <v>2</v>
      </c>
      <c r="MHK9460">
        <v>2</v>
      </c>
      <c r="NSI9460">
        <v>2</v>
      </c>
      <c r="NXY9460">
        <v>2</v>
      </c>
      <c r="ONZ9460">
        <v>1</v>
      </c>
      <c r="PDY9460">
        <v>1</v>
      </c>
      <c r="PGE9460">
        <v>1</v>
      </c>
      <c r="PYU9460">
        <v>1</v>
      </c>
    </row>
    <row r="9461" spans="7003:7003 7697:8164 8234:9007 9967:10113 10530:11003 11487:11487" x14ac:dyDescent="0.25">
      <c r="JII9461">
        <v>2</v>
      </c>
      <c r="KJA9461">
        <v>1</v>
      </c>
      <c r="KMO9461">
        <v>2</v>
      </c>
      <c r="KUU9461">
        <v>2</v>
      </c>
      <c r="LAZ9461">
        <v>2</v>
      </c>
      <c r="LDR9461">
        <v>1</v>
      </c>
      <c r="LFX9461">
        <v>2</v>
      </c>
      <c r="LJH9461">
        <v>2</v>
      </c>
      <c r="LLS9461">
        <v>2</v>
      </c>
      <c r="LNW9461">
        <v>1</v>
      </c>
      <c r="LTM9461">
        <v>1</v>
      </c>
      <c r="LTW9461">
        <v>2</v>
      </c>
      <c r="MHK9461">
        <v>2</v>
      </c>
      <c r="NSI9461">
        <v>2</v>
      </c>
      <c r="NXY9461">
        <v>2</v>
      </c>
      <c r="ONZ9461">
        <v>1</v>
      </c>
      <c r="PDY9461">
        <v>1</v>
      </c>
      <c r="PGE9461">
        <v>1</v>
      </c>
      <c r="PYU9461">
        <v>1</v>
      </c>
    </row>
    <row r="9462" spans="7003:7003 7697:8164 8234:9007 9967:10113 10530:11003 11487:11487" x14ac:dyDescent="0.25">
      <c r="JII9462">
        <v>2</v>
      </c>
      <c r="KJA9462">
        <v>1</v>
      </c>
      <c r="KMO9462">
        <v>2</v>
      </c>
      <c r="KUU9462">
        <v>2</v>
      </c>
      <c r="LAZ9462">
        <v>2</v>
      </c>
      <c r="LDR9462">
        <v>1</v>
      </c>
      <c r="LFX9462">
        <v>2</v>
      </c>
      <c r="LJH9462">
        <v>2</v>
      </c>
      <c r="LLS9462">
        <v>2</v>
      </c>
      <c r="LNW9462">
        <v>1</v>
      </c>
      <c r="LTM9462">
        <v>1</v>
      </c>
      <c r="LTW9462">
        <v>2</v>
      </c>
      <c r="MHK9462">
        <v>2</v>
      </c>
      <c r="NSI9462">
        <v>2</v>
      </c>
      <c r="NXY9462">
        <v>2</v>
      </c>
      <c r="ONZ9462">
        <v>1</v>
      </c>
      <c r="PDY9462">
        <v>1</v>
      </c>
      <c r="PGE9462">
        <v>1</v>
      </c>
      <c r="PYU9462">
        <v>1</v>
      </c>
    </row>
    <row r="9463" spans="7003:7003 7697:8164 8234:9007 9967:10113 10530:11003 11487:11487" x14ac:dyDescent="0.25">
      <c r="JII9463">
        <v>2</v>
      </c>
      <c r="KJA9463">
        <v>1</v>
      </c>
      <c r="KMO9463">
        <v>2</v>
      </c>
      <c r="KUU9463">
        <v>2</v>
      </c>
      <c r="LAZ9463">
        <v>2</v>
      </c>
      <c r="LDR9463">
        <v>1</v>
      </c>
      <c r="LFX9463">
        <v>2</v>
      </c>
      <c r="LJH9463">
        <v>2</v>
      </c>
      <c r="LLS9463">
        <v>2</v>
      </c>
      <c r="LNW9463">
        <v>1</v>
      </c>
      <c r="LTM9463">
        <v>1</v>
      </c>
      <c r="LTW9463">
        <v>2</v>
      </c>
      <c r="MHK9463">
        <v>2</v>
      </c>
      <c r="NSI9463">
        <v>2</v>
      </c>
      <c r="NXY9463">
        <v>2</v>
      </c>
      <c r="ONZ9463">
        <v>1</v>
      </c>
      <c r="PDY9463">
        <v>1</v>
      </c>
      <c r="PGE9463">
        <v>1</v>
      </c>
      <c r="PYU9463">
        <v>1</v>
      </c>
    </row>
    <row r="9464" spans="7003:7003 7697:8164 8234:9007 9967:10113 10530:11003 11487:11487" x14ac:dyDescent="0.25">
      <c r="JII9464">
        <v>2</v>
      </c>
      <c r="KJA9464">
        <v>1</v>
      </c>
      <c r="KMO9464">
        <v>2</v>
      </c>
      <c r="KUU9464">
        <v>2</v>
      </c>
      <c r="LAZ9464">
        <v>2</v>
      </c>
      <c r="LDR9464">
        <v>1</v>
      </c>
      <c r="LFX9464">
        <v>2</v>
      </c>
      <c r="LJH9464">
        <v>2</v>
      </c>
      <c r="LLS9464">
        <v>2</v>
      </c>
      <c r="LNW9464">
        <v>1</v>
      </c>
      <c r="LTM9464">
        <v>1</v>
      </c>
      <c r="LTW9464">
        <v>2</v>
      </c>
      <c r="MHK9464">
        <v>2</v>
      </c>
      <c r="NSI9464">
        <v>2</v>
      </c>
      <c r="NXY9464">
        <v>2</v>
      </c>
      <c r="ONZ9464">
        <v>1</v>
      </c>
      <c r="PDY9464">
        <v>1</v>
      </c>
      <c r="PGE9464">
        <v>1</v>
      </c>
      <c r="PYU9464">
        <v>1</v>
      </c>
    </row>
    <row r="9465" spans="7003:7003 7697:8164 8234:9007 9967:10113 10530:11003 11487:11487" x14ac:dyDescent="0.25">
      <c r="JII9465">
        <v>2</v>
      </c>
      <c r="KJA9465">
        <v>1</v>
      </c>
      <c r="KMO9465">
        <v>2</v>
      </c>
      <c r="KUU9465">
        <v>2</v>
      </c>
      <c r="LAZ9465">
        <v>2</v>
      </c>
      <c r="LDR9465">
        <v>1</v>
      </c>
      <c r="LFX9465">
        <v>2</v>
      </c>
      <c r="LJH9465">
        <v>2</v>
      </c>
      <c r="LLS9465">
        <v>2</v>
      </c>
      <c r="LNW9465">
        <v>1</v>
      </c>
      <c r="LTM9465">
        <v>1</v>
      </c>
      <c r="LTW9465">
        <v>2</v>
      </c>
      <c r="MHK9465">
        <v>2</v>
      </c>
      <c r="NSI9465">
        <v>2</v>
      </c>
      <c r="NXY9465">
        <v>2</v>
      </c>
      <c r="ONZ9465">
        <v>1</v>
      </c>
      <c r="PDY9465">
        <v>1</v>
      </c>
      <c r="PGE9465">
        <v>1</v>
      </c>
      <c r="PYU9465">
        <v>1</v>
      </c>
    </row>
    <row r="9466" spans="7003:7003 7697:8164 8234:9007 9967:10113 10530:11003 11487:11487" x14ac:dyDescent="0.25">
      <c r="JII9466">
        <v>2</v>
      </c>
      <c r="KJA9466">
        <v>1</v>
      </c>
      <c r="KMO9466">
        <v>2</v>
      </c>
      <c r="KUU9466">
        <v>2</v>
      </c>
      <c r="LAZ9466">
        <v>2</v>
      </c>
      <c r="LDR9466">
        <v>1</v>
      </c>
      <c r="LFX9466">
        <v>2</v>
      </c>
      <c r="LJH9466">
        <v>2</v>
      </c>
      <c r="LLS9466">
        <v>2</v>
      </c>
      <c r="LNW9466">
        <v>1</v>
      </c>
      <c r="LTM9466">
        <v>1</v>
      </c>
      <c r="LTW9466">
        <v>2</v>
      </c>
      <c r="MHK9466">
        <v>2</v>
      </c>
      <c r="NSI9466">
        <v>2</v>
      </c>
      <c r="NXY9466">
        <v>2</v>
      </c>
      <c r="ONZ9466">
        <v>1</v>
      </c>
      <c r="PDY9466">
        <v>1</v>
      </c>
      <c r="PGE9466">
        <v>1</v>
      </c>
      <c r="PYU9466">
        <v>1</v>
      </c>
    </row>
    <row r="9467" spans="7003:7003 7697:8164 8234:9007 9967:10113 10530:11003 11487:11487" x14ac:dyDescent="0.25">
      <c r="JII9467">
        <v>2</v>
      </c>
      <c r="KJA9467">
        <v>1</v>
      </c>
      <c r="KMO9467">
        <v>2</v>
      </c>
      <c r="KUU9467">
        <v>2</v>
      </c>
      <c r="LAZ9467">
        <v>2</v>
      </c>
      <c r="LDR9467">
        <v>1</v>
      </c>
      <c r="LFX9467">
        <v>2</v>
      </c>
      <c r="LJH9467">
        <v>2</v>
      </c>
      <c r="LLS9467">
        <v>2</v>
      </c>
      <c r="LNW9467">
        <v>1</v>
      </c>
      <c r="LTM9467">
        <v>1</v>
      </c>
      <c r="LTW9467">
        <v>2</v>
      </c>
      <c r="MHK9467">
        <v>2</v>
      </c>
      <c r="NSI9467">
        <v>2</v>
      </c>
      <c r="NXY9467">
        <v>2</v>
      </c>
      <c r="ONZ9467">
        <v>1</v>
      </c>
      <c r="PDY9467">
        <v>1</v>
      </c>
      <c r="PGE9467">
        <v>1</v>
      </c>
      <c r="PYU9467">
        <v>1</v>
      </c>
    </row>
    <row r="9468" spans="7003:7003 7697:8164 8234:9007 9967:10113 10530:11003 11487:11487" x14ac:dyDescent="0.25">
      <c r="JII9468">
        <v>2</v>
      </c>
      <c r="KJA9468">
        <v>1</v>
      </c>
      <c r="KMO9468">
        <v>2</v>
      </c>
      <c r="KUU9468">
        <v>2</v>
      </c>
      <c r="LAZ9468">
        <v>2</v>
      </c>
      <c r="LDR9468">
        <v>1</v>
      </c>
      <c r="LFX9468">
        <v>2</v>
      </c>
      <c r="LJH9468">
        <v>2</v>
      </c>
      <c r="LLS9468">
        <v>2</v>
      </c>
      <c r="LNW9468">
        <v>1</v>
      </c>
      <c r="LTM9468">
        <v>1</v>
      </c>
      <c r="LTW9468">
        <v>2</v>
      </c>
      <c r="MHK9468">
        <v>2</v>
      </c>
      <c r="NSI9468">
        <v>2</v>
      </c>
      <c r="NXY9468">
        <v>2</v>
      </c>
      <c r="ONZ9468">
        <v>1</v>
      </c>
      <c r="PDY9468">
        <v>1</v>
      </c>
      <c r="PGE9468">
        <v>1</v>
      </c>
      <c r="PYU9468">
        <v>1</v>
      </c>
    </row>
    <row r="9469" spans="7003:7003 7697:8164 8234:9007 9967:10113 10530:11003 11487:11487" x14ac:dyDescent="0.25">
      <c r="JII9469">
        <v>2</v>
      </c>
      <c r="KJA9469">
        <v>1</v>
      </c>
      <c r="KMO9469">
        <v>2</v>
      </c>
      <c r="KUU9469">
        <v>2</v>
      </c>
      <c r="LAZ9469">
        <v>2</v>
      </c>
      <c r="LDR9469">
        <v>1</v>
      </c>
      <c r="LFX9469">
        <v>2</v>
      </c>
      <c r="LJH9469">
        <v>2</v>
      </c>
      <c r="LLS9469">
        <v>2</v>
      </c>
      <c r="LNW9469">
        <v>1</v>
      </c>
      <c r="LTM9469">
        <v>1</v>
      </c>
      <c r="LTW9469">
        <v>2</v>
      </c>
      <c r="MHK9469">
        <v>2</v>
      </c>
      <c r="NSI9469">
        <v>2</v>
      </c>
      <c r="NXY9469">
        <v>2</v>
      </c>
      <c r="ONZ9469">
        <v>1</v>
      </c>
      <c r="PDY9469">
        <v>1</v>
      </c>
      <c r="PGE9469">
        <v>1</v>
      </c>
      <c r="PYU9469">
        <v>1</v>
      </c>
    </row>
    <row r="9470" spans="7003:7003 7697:8164 8234:9007 9967:10113 10530:11003 11487:11487" x14ac:dyDescent="0.25">
      <c r="JII9470">
        <v>2</v>
      </c>
      <c r="KJA9470">
        <v>1</v>
      </c>
      <c r="KMO9470">
        <v>2</v>
      </c>
      <c r="KUU9470">
        <v>2</v>
      </c>
      <c r="LAZ9470">
        <v>2</v>
      </c>
      <c r="LDR9470">
        <v>1</v>
      </c>
      <c r="LFX9470">
        <v>2</v>
      </c>
      <c r="LJH9470">
        <v>2</v>
      </c>
      <c r="LLS9470">
        <v>2</v>
      </c>
      <c r="LNW9470">
        <v>1</v>
      </c>
      <c r="LTM9470">
        <v>1</v>
      </c>
      <c r="LTW9470">
        <v>2</v>
      </c>
      <c r="MHK9470">
        <v>2</v>
      </c>
      <c r="NSI9470">
        <v>2</v>
      </c>
      <c r="NXY9470">
        <v>2</v>
      </c>
      <c r="ONZ9470">
        <v>1</v>
      </c>
      <c r="PDY9470">
        <v>1</v>
      </c>
      <c r="PGE9470">
        <v>1</v>
      </c>
      <c r="PYU9470">
        <v>1</v>
      </c>
    </row>
    <row r="9471" spans="7003:7003 7697:8164 8234:9007 9967:10113 10530:11003 11487:11487" x14ac:dyDescent="0.25">
      <c r="JII9471">
        <v>2</v>
      </c>
      <c r="KJA9471">
        <v>1</v>
      </c>
      <c r="KMO9471">
        <v>2</v>
      </c>
      <c r="KUU9471">
        <v>2</v>
      </c>
      <c r="LAZ9471">
        <v>2</v>
      </c>
      <c r="LDR9471">
        <v>1</v>
      </c>
      <c r="LFX9471">
        <v>2</v>
      </c>
      <c r="LJH9471">
        <v>2</v>
      </c>
      <c r="LLS9471">
        <v>2</v>
      </c>
      <c r="LNW9471">
        <v>1</v>
      </c>
      <c r="LTM9471">
        <v>1</v>
      </c>
      <c r="LTW9471">
        <v>2</v>
      </c>
      <c r="MHK9471">
        <v>2</v>
      </c>
      <c r="NSI9471">
        <v>2</v>
      </c>
      <c r="NXY9471">
        <v>2</v>
      </c>
      <c r="ONZ9471">
        <v>1</v>
      </c>
      <c r="PDY9471">
        <v>1</v>
      </c>
      <c r="PGE9471">
        <v>1</v>
      </c>
      <c r="PYU9471">
        <v>1</v>
      </c>
    </row>
    <row r="9472" spans="7003:7003 7697:8164 8234:9007 9967:10113 10530:11003 11487:11487" x14ac:dyDescent="0.25">
      <c r="JII9472">
        <v>2</v>
      </c>
      <c r="KJA9472">
        <v>1</v>
      </c>
      <c r="KMO9472">
        <v>2</v>
      </c>
      <c r="KUU9472">
        <v>2</v>
      </c>
      <c r="LAZ9472">
        <v>2</v>
      </c>
      <c r="LDR9472">
        <v>1</v>
      </c>
      <c r="LFX9472">
        <v>2</v>
      </c>
      <c r="LJH9472">
        <v>2</v>
      </c>
      <c r="LLS9472">
        <v>2</v>
      </c>
      <c r="LNW9472">
        <v>1</v>
      </c>
      <c r="LTM9472">
        <v>1</v>
      </c>
      <c r="LTW9472">
        <v>2</v>
      </c>
      <c r="MHK9472">
        <v>2</v>
      </c>
      <c r="NSI9472">
        <v>2</v>
      </c>
      <c r="NXY9472">
        <v>2</v>
      </c>
      <c r="ONZ9472">
        <v>1</v>
      </c>
      <c r="PDY9472">
        <v>1</v>
      </c>
      <c r="PGE9472">
        <v>1</v>
      </c>
      <c r="PYU9472">
        <v>1</v>
      </c>
    </row>
    <row r="9473" spans="7003:7003 7697:8164 8234:9007 9967:10113 10530:11003 11487:11487" x14ac:dyDescent="0.25">
      <c r="JII9473">
        <v>2</v>
      </c>
      <c r="KJA9473">
        <v>1</v>
      </c>
      <c r="KMO9473">
        <v>2</v>
      </c>
      <c r="KUU9473">
        <v>2</v>
      </c>
      <c r="LAZ9473">
        <v>2</v>
      </c>
      <c r="LDR9473">
        <v>1</v>
      </c>
      <c r="LFX9473">
        <v>2</v>
      </c>
      <c r="LJH9473">
        <v>2</v>
      </c>
      <c r="LLS9473">
        <v>2</v>
      </c>
      <c r="LNW9473">
        <v>1</v>
      </c>
      <c r="LTM9473">
        <v>1</v>
      </c>
      <c r="LTW9473">
        <v>2</v>
      </c>
      <c r="MHK9473">
        <v>2</v>
      </c>
      <c r="NSI9473">
        <v>2</v>
      </c>
      <c r="NXY9473">
        <v>2</v>
      </c>
      <c r="ONZ9473">
        <v>1</v>
      </c>
      <c r="PDY9473">
        <v>1</v>
      </c>
      <c r="PGE9473">
        <v>1</v>
      </c>
      <c r="PYU9473">
        <v>1</v>
      </c>
    </row>
    <row r="9474" spans="7003:7003 7697:8164 8234:9007 9967:10113 10530:11003 11487:11487" x14ac:dyDescent="0.25">
      <c r="JII9474">
        <v>2</v>
      </c>
      <c r="KJA9474">
        <v>1</v>
      </c>
      <c r="KMO9474">
        <v>2</v>
      </c>
      <c r="KUU9474">
        <v>2</v>
      </c>
      <c r="LAZ9474">
        <v>2</v>
      </c>
      <c r="LDR9474">
        <v>1</v>
      </c>
      <c r="LFX9474">
        <v>2</v>
      </c>
      <c r="LJH9474">
        <v>2</v>
      </c>
      <c r="LLS9474">
        <v>2</v>
      </c>
      <c r="LNW9474">
        <v>1</v>
      </c>
      <c r="LTM9474">
        <v>1</v>
      </c>
      <c r="LTW9474">
        <v>2</v>
      </c>
      <c r="MHK9474">
        <v>2</v>
      </c>
      <c r="NSI9474">
        <v>2</v>
      </c>
      <c r="NXY9474">
        <v>2</v>
      </c>
      <c r="ONZ9474">
        <v>1</v>
      </c>
      <c r="PDY9474">
        <v>1</v>
      </c>
      <c r="PGE9474">
        <v>1</v>
      </c>
      <c r="PYU9474">
        <v>1</v>
      </c>
    </row>
    <row r="9475" spans="7003:7003 7697:8164 8234:9007 9967:10113 10530:11003 11487:11487" x14ac:dyDescent="0.25">
      <c r="JII9475">
        <v>2</v>
      </c>
      <c r="KJA9475">
        <v>1</v>
      </c>
      <c r="KMO9475">
        <v>2</v>
      </c>
      <c r="KUU9475">
        <v>2</v>
      </c>
      <c r="LAZ9475">
        <v>2</v>
      </c>
      <c r="LDR9475">
        <v>1</v>
      </c>
      <c r="LFX9475">
        <v>2</v>
      </c>
      <c r="LJH9475">
        <v>2</v>
      </c>
      <c r="LLS9475">
        <v>2</v>
      </c>
      <c r="LNW9475">
        <v>1</v>
      </c>
      <c r="LTM9475">
        <v>1</v>
      </c>
      <c r="LTW9475">
        <v>2</v>
      </c>
      <c r="MHK9475">
        <v>2</v>
      </c>
      <c r="NSI9475">
        <v>2</v>
      </c>
      <c r="NXY9475">
        <v>2</v>
      </c>
      <c r="ONZ9475">
        <v>1</v>
      </c>
      <c r="PDY9475">
        <v>1</v>
      </c>
      <c r="PGE9475">
        <v>1</v>
      </c>
      <c r="PYU9475">
        <v>1</v>
      </c>
    </row>
    <row r="9476" spans="7003:7003 7697:8164 8234:9007 9967:10113 10530:11003 11487:11487" x14ac:dyDescent="0.25">
      <c r="JII9476">
        <v>2</v>
      </c>
      <c r="KJA9476">
        <v>1</v>
      </c>
      <c r="KMO9476">
        <v>2</v>
      </c>
      <c r="KUU9476">
        <v>2</v>
      </c>
      <c r="LAZ9476">
        <v>2</v>
      </c>
      <c r="LDR9476">
        <v>1</v>
      </c>
      <c r="LFX9476">
        <v>2</v>
      </c>
      <c r="LJH9476">
        <v>2</v>
      </c>
      <c r="LLS9476">
        <v>2</v>
      </c>
      <c r="LNW9476">
        <v>1</v>
      </c>
      <c r="LTM9476">
        <v>1</v>
      </c>
      <c r="LTW9476">
        <v>2</v>
      </c>
      <c r="MHK9476">
        <v>2</v>
      </c>
      <c r="NSI9476">
        <v>2</v>
      </c>
      <c r="NXY9476">
        <v>2</v>
      </c>
      <c r="ONZ9476">
        <v>1</v>
      </c>
      <c r="PDY9476">
        <v>1</v>
      </c>
      <c r="PGE9476">
        <v>1</v>
      </c>
      <c r="PYU9476">
        <v>1</v>
      </c>
    </row>
    <row r="9477" spans="7003:7003 7697:8164 8234:9007 9967:10113 10530:11003 11487:11487" x14ac:dyDescent="0.25">
      <c r="JII9477">
        <v>2</v>
      </c>
      <c r="KJA9477">
        <v>1</v>
      </c>
      <c r="KMO9477">
        <v>2</v>
      </c>
      <c r="KUU9477">
        <v>2</v>
      </c>
      <c r="LAZ9477">
        <v>2</v>
      </c>
      <c r="LDR9477">
        <v>1</v>
      </c>
      <c r="LFX9477">
        <v>2</v>
      </c>
      <c r="LJH9477">
        <v>2</v>
      </c>
      <c r="LLS9477">
        <v>2</v>
      </c>
      <c r="LNW9477">
        <v>1</v>
      </c>
      <c r="LTM9477">
        <v>1</v>
      </c>
      <c r="LTW9477">
        <v>2</v>
      </c>
      <c r="MHK9477">
        <v>2</v>
      </c>
      <c r="NSI9477">
        <v>2</v>
      </c>
      <c r="NXY9477">
        <v>2</v>
      </c>
      <c r="ONZ9477">
        <v>1</v>
      </c>
      <c r="PDY9477">
        <v>1</v>
      </c>
      <c r="PGE9477">
        <v>1</v>
      </c>
      <c r="PYU9477">
        <v>1</v>
      </c>
    </row>
    <row r="9478" spans="7003:7003 7697:8164 8234:9007 9967:10113 10530:11003 11487:11487" x14ac:dyDescent="0.25">
      <c r="JII9478">
        <v>2</v>
      </c>
      <c r="KJA9478">
        <v>1</v>
      </c>
      <c r="KMO9478">
        <v>2</v>
      </c>
      <c r="KUU9478">
        <v>2</v>
      </c>
      <c r="LAZ9478">
        <v>2</v>
      </c>
      <c r="LDR9478">
        <v>1</v>
      </c>
      <c r="LFX9478">
        <v>2</v>
      </c>
      <c r="LJH9478">
        <v>2</v>
      </c>
      <c r="LLS9478">
        <v>2</v>
      </c>
      <c r="LNW9478">
        <v>1</v>
      </c>
      <c r="LTM9478">
        <v>1</v>
      </c>
      <c r="LTW9478">
        <v>2</v>
      </c>
      <c r="MHK9478">
        <v>2</v>
      </c>
      <c r="NSI9478">
        <v>2</v>
      </c>
      <c r="NXY9478">
        <v>2</v>
      </c>
      <c r="ONZ9478">
        <v>1</v>
      </c>
      <c r="PDY9478">
        <v>1</v>
      </c>
      <c r="PGE9478">
        <v>1</v>
      </c>
      <c r="PYU9478">
        <v>1</v>
      </c>
    </row>
    <row r="9479" spans="7003:7003 7697:8164 8234:9007 9967:10113 10530:11003 11487:11487" x14ac:dyDescent="0.25">
      <c r="JII9479">
        <v>2</v>
      </c>
      <c r="KJA9479">
        <v>1</v>
      </c>
      <c r="KMO9479">
        <v>2</v>
      </c>
      <c r="KUU9479">
        <v>2</v>
      </c>
      <c r="LAZ9479">
        <v>2</v>
      </c>
      <c r="LDR9479">
        <v>1</v>
      </c>
      <c r="LFX9479">
        <v>2</v>
      </c>
      <c r="LJH9479">
        <v>2</v>
      </c>
      <c r="LLS9479">
        <v>2</v>
      </c>
      <c r="LNW9479">
        <v>1</v>
      </c>
      <c r="LTM9479">
        <v>1</v>
      </c>
      <c r="LTW9479">
        <v>2</v>
      </c>
      <c r="MHK9479">
        <v>2</v>
      </c>
      <c r="NSI9479">
        <v>2</v>
      </c>
      <c r="NXY9479">
        <v>2</v>
      </c>
      <c r="ONZ9479">
        <v>1</v>
      </c>
      <c r="PDY9479">
        <v>1</v>
      </c>
      <c r="PGE9479">
        <v>1</v>
      </c>
      <c r="PYU9479">
        <v>1</v>
      </c>
    </row>
    <row r="9480" spans="7003:7003 7697:8164 8234:9007 9967:10113 10530:11003 11487:11487" x14ac:dyDescent="0.25">
      <c r="JII9480">
        <v>2</v>
      </c>
      <c r="KJA9480">
        <v>1</v>
      </c>
      <c r="KMO9480">
        <v>2</v>
      </c>
      <c r="KUU9480">
        <v>2</v>
      </c>
      <c r="LAZ9480">
        <v>2</v>
      </c>
      <c r="LDR9480">
        <v>1</v>
      </c>
      <c r="LFX9480">
        <v>2</v>
      </c>
      <c r="LJH9480">
        <v>2</v>
      </c>
      <c r="LLS9480">
        <v>2</v>
      </c>
      <c r="LNW9480">
        <v>1</v>
      </c>
      <c r="LTM9480">
        <v>1</v>
      </c>
      <c r="LTW9480">
        <v>2</v>
      </c>
      <c r="MHK9480">
        <v>2</v>
      </c>
      <c r="NSI9480">
        <v>2</v>
      </c>
      <c r="NXY9480">
        <v>2</v>
      </c>
      <c r="ONZ9480">
        <v>1</v>
      </c>
      <c r="PDY9480">
        <v>1</v>
      </c>
      <c r="PGE9480">
        <v>1</v>
      </c>
      <c r="PYU9480">
        <v>1</v>
      </c>
    </row>
    <row r="9481" spans="7003:7003 7697:8164 8234:9007 9967:10113 10530:11003 11487:11487" x14ac:dyDescent="0.25">
      <c r="JII9481">
        <v>2</v>
      </c>
      <c r="KJA9481">
        <v>1</v>
      </c>
      <c r="KMO9481">
        <v>2</v>
      </c>
      <c r="KUU9481">
        <v>2</v>
      </c>
      <c r="LAZ9481">
        <v>2</v>
      </c>
      <c r="LDR9481">
        <v>1</v>
      </c>
      <c r="LFX9481">
        <v>2</v>
      </c>
      <c r="LJH9481">
        <v>2</v>
      </c>
      <c r="LLS9481">
        <v>2</v>
      </c>
      <c r="LNW9481">
        <v>1</v>
      </c>
      <c r="LTM9481">
        <v>1</v>
      </c>
      <c r="LTW9481">
        <v>2</v>
      </c>
      <c r="MHK9481">
        <v>2</v>
      </c>
      <c r="NSI9481">
        <v>2</v>
      </c>
      <c r="NXY9481">
        <v>2</v>
      </c>
      <c r="ONZ9481">
        <v>1</v>
      </c>
      <c r="PDY9481">
        <v>1</v>
      </c>
      <c r="PGE9481">
        <v>1</v>
      </c>
      <c r="PYU9481">
        <v>1</v>
      </c>
    </row>
    <row r="9482" spans="7003:7003 7697:8164 8234:9007 9967:10113 10530:11003 11487:11487" x14ac:dyDescent="0.25">
      <c r="JII9482">
        <v>2</v>
      </c>
      <c r="KJA9482">
        <v>1</v>
      </c>
      <c r="KMO9482">
        <v>2</v>
      </c>
      <c r="KUU9482">
        <v>2</v>
      </c>
      <c r="LAZ9482">
        <v>2</v>
      </c>
      <c r="LDR9482">
        <v>1</v>
      </c>
      <c r="LFX9482">
        <v>2</v>
      </c>
      <c r="LJH9482">
        <v>2</v>
      </c>
      <c r="LLS9482">
        <v>2</v>
      </c>
      <c r="LNW9482">
        <v>1</v>
      </c>
      <c r="LTM9482">
        <v>1</v>
      </c>
      <c r="LTW9482">
        <v>2</v>
      </c>
      <c r="MHK9482">
        <v>2</v>
      </c>
      <c r="NSI9482">
        <v>2</v>
      </c>
      <c r="NXY9482">
        <v>2</v>
      </c>
      <c r="ONZ9482">
        <v>1</v>
      </c>
      <c r="PDY9482">
        <v>1</v>
      </c>
      <c r="PGE9482">
        <v>1</v>
      </c>
      <c r="PYU9482">
        <v>1</v>
      </c>
    </row>
    <row r="9483" spans="7003:7003 7697:8164 8234:9007 9967:10113 10530:11003 11487:11487" x14ac:dyDescent="0.25">
      <c r="JII9483">
        <v>2</v>
      </c>
      <c r="KJA9483">
        <v>1</v>
      </c>
      <c r="KMO9483">
        <v>2</v>
      </c>
      <c r="KUU9483">
        <v>2</v>
      </c>
      <c r="LAZ9483">
        <v>2</v>
      </c>
      <c r="LDR9483">
        <v>1</v>
      </c>
      <c r="LFX9483">
        <v>2</v>
      </c>
      <c r="LJH9483">
        <v>2</v>
      </c>
      <c r="LLS9483">
        <v>2</v>
      </c>
      <c r="LNW9483">
        <v>1</v>
      </c>
      <c r="LTM9483">
        <v>1</v>
      </c>
      <c r="LTW9483">
        <v>2</v>
      </c>
      <c r="MHK9483">
        <v>2</v>
      </c>
      <c r="NSI9483">
        <v>2</v>
      </c>
      <c r="NXY9483">
        <v>2</v>
      </c>
      <c r="ONZ9483">
        <v>1</v>
      </c>
      <c r="PDY9483">
        <v>1</v>
      </c>
      <c r="PGE9483">
        <v>1</v>
      </c>
      <c r="PYU9483">
        <v>1</v>
      </c>
    </row>
    <row r="9484" spans="7003:7003 7697:8164 8234:9007 9967:10113 10530:11003 11487:11487" x14ac:dyDescent="0.25">
      <c r="JII9484">
        <v>2</v>
      </c>
      <c r="KJA9484">
        <v>1</v>
      </c>
      <c r="KMO9484">
        <v>2</v>
      </c>
      <c r="KUU9484">
        <v>2</v>
      </c>
      <c r="LAZ9484">
        <v>2</v>
      </c>
      <c r="LDR9484">
        <v>1</v>
      </c>
      <c r="LFX9484">
        <v>2</v>
      </c>
      <c r="LJH9484">
        <v>2</v>
      </c>
      <c r="LLS9484">
        <v>2</v>
      </c>
      <c r="LNW9484">
        <v>1</v>
      </c>
      <c r="LTM9484">
        <v>1</v>
      </c>
      <c r="LTW9484">
        <v>2</v>
      </c>
      <c r="MHK9484">
        <v>2</v>
      </c>
      <c r="NSI9484">
        <v>2</v>
      </c>
      <c r="NXY9484">
        <v>2</v>
      </c>
      <c r="ONZ9484">
        <v>1</v>
      </c>
      <c r="PDY9484">
        <v>1</v>
      </c>
      <c r="PGE9484">
        <v>1</v>
      </c>
      <c r="PYU9484">
        <v>1</v>
      </c>
    </row>
    <row r="9485" spans="7003:7003 7697:8164 8234:9007 9967:10113 10530:11003 11487:11487" x14ac:dyDescent="0.25">
      <c r="JII9485">
        <v>2</v>
      </c>
      <c r="KJA9485">
        <v>1</v>
      </c>
      <c r="KMO9485">
        <v>2</v>
      </c>
      <c r="KUU9485">
        <v>2</v>
      </c>
      <c r="LAZ9485">
        <v>2</v>
      </c>
      <c r="LDR9485">
        <v>1</v>
      </c>
      <c r="LFX9485">
        <v>2</v>
      </c>
      <c r="LJH9485">
        <v>2</v>
      </c>
      <c r="LLS9485">
        <v>2</v>
      </c>
      <c r="LNW9485">
        <v>1</v>
      </c>
      <c r="LTM9485">
        <v>1</v>
      </c>
      <c r="LTW9485">
        <v>2</v>
      </c>
      <c r="MHK9485">
        <v>2</v>
      </c>
      <c r="NSI9485">
        <v>2</v>
      </c>
      <c r="NXY9485">
        <v>2</v>
      </c>
      <c r="ONZ9485">
        <v>1</v>
      </c>
      <c r="PDY9485">
        <v>1</v>
      </c>
      <c r="PGE9485">
        <v>1</v>
      </c>
      <c r="PYU9485">
        <v>1</v>
      </c>
    </row>
    <row r="9486" spans="7003:7003 7697:8164 8234:9007 9967:10113 10530:11003 11487:11487" x14ac:dyDescent="0.25">
      <c r="JII9486">
        <v>2</v>
      </c>
      <c r="KJA9486">
        <v>1</v>
      </c>
      <c r="KMO9486">
        <v>2</v>
      </c>
      <c r="KUU9486">
        <v>2</v>
      </c>
      <c r="LAZ9486">
        <v>2</v>
      </c>
      <c r="LDR9486">
        <v>1</v>
      </c>
      <c r="LFX9486">
        <v>2</v>
      </c>
      <c r="LJH9486">
        <v>2</v>
      </c>
      <c r="LLS9486">
        <v>2</v>
      </c>
      <c r="LNW9486">
        <v>1</v>
      </c>
      <c r="LTM9486">
        <v>1</v>
      </c>
      <c r="LTW9486">
        <v>2</v>
      </c>
      <c r="MHK9486">
        <v>2</v>
      </c>
      <c r="NSI9486">
        <v>2</v>
      </c>
      <c r="NXY9486">
        <v>2</v>
      </c>
      <c r="ONZ9486">
        <v>1</v>
      </c>
      <c r="PDY9486">
        <v>1</v>
      </c>
      <c r="PGE9486">
        <v>1</v>
      </c>
      <c r="PYU9486">
        <v>1</v>
      </c>
    </row>
    <row r="9487" spans="7003:7003 7697:8164 8234:9007 9967:10113 10530:11003 11487:11487" x14ac:dyDescent="0.25">
      <c r="JII9487">
        <v>2</v>
      </c>
      <c r="KJA9487">
        <v>1</v>
      </c>
      <c r="KMO9487">
        <v>2</v>
      </c>
      <c r="KUU9487">
        <v>2</v>
      </c>
      <c r="LAZ9487">
        <v>2</v>
      </c>
      <c r="LDR9487">
        <v>1</v>
      </c>
      <c r="LFX9487">
        <v>2</v>
      </c>
      <c r="LJH9487">
        <v>2</v>
      </c>
      <c r="LLS9487">
        <v>2</v>
      </c>
      <c r="LNW9487">
        <v>1</v>
      </c>
      <c r="LTM9487">
        <v>1</v>
      </c>
      <c r="LTW9487">
        <v>2</v>
      </c>
      <c r="MHK9487">
        <v>2</v>
      </c>
      <c r="NSI9487">
        <v>2</v>
      </c>
      <c r="NXY9487">
        <v>2</v>
      </c>
      <c r="ONZ9487">
        <v>1</v>
      </c>
      <c r="PDY9487">
        <v>1</v>
      </c>
      <c r="PGE9487">
        <v>1</v>
      </c>
      <c r="PYU9487">
        <v>1</v>
      </c>
    </row>
    <row r="9488" spans="7003:7003 7697:8164 8234:9007 9967:10113 10530:11003 11487:11487" x14ac:dyDescent="0.25">
      <c r="JII9488">
        <v>2</v>
      </c>
      <c r="KJA9488">
        <v>1</v>
      </c>
      <c r="KMO9488">
        <v>2</v>
      </c>
      <c r="KUU9488">
        <v>2</v>
      </c>
      <c r="LAZ9488">
        <v>2</v>
      </c>
      <c r="LDR9488">
        <v>1</v>
      </c>
      <c r="LFX9488">
        <v>2</v>
      </c>
      <c r="LJH9488">
        <v>2</v>
      </c>
      <c r="LLS9488">
        <v>2</v>
      </c>
      <c r="LNW9488">
        <v>1</v>
      </c>
      <c r="LTM9488">
        <v>1</v>
      </c>
      <c r="LTW9488">
        <v>2</v>
      </c>
      <c r="MHK9488">
        <v>2</v>
      </c>
      <c r="NSI9488">
        <v>2</v>
      </c>
      <c r="NXY9488">
        <v>2</v>
      </c>
      <c r="ONZ9488">
        <v>1</v>
      </c>
      <c r="PDY9488">
        <v>1</v>
      </c>
      <c r="PGE9488">
        <v>1</v>
      </c>
      <c r="PYU9488">
        <v>1</v>
      </c>
    </row>
    <row r="9489" spans="7003:7003 7697:8164 8234:9007 9967:10113 10530:11003 11487:11487" x14ac:dyDescent="0.25">
      <c r="JII9489">
        <v>2</v>
      </c>
      <c r="KJA9489">
        <v>1</v>
      </c>
      <c r="KMO9489">
        <v>2</v>
      </c>
      <c r="KUU9489">
        <v>2</v>
      </c>
      <c r="LAZ9489">
        <v>2</v>
      </c>
      <c r="LDR9489">
        <v>1</v>
      </c>
      <c r="LFX9489">
        <v>2</v>
      </c>
      <c r="LJH9489">
        <v>2</v>
      </c>
      <c r="LLS9489">
        <v>2</v>
      </c>
      <c r="LNW9489">
        <v>1</v>
      </c>
      <c r="LTM9489">
        <v>1</v>
      </c>
      <c r="LTW9489">
        <v>2</v>
      </c>
      <c r="MHK9489">
        <v>2</v>
      </c>
      <c r="NSI9489">
        <v>2</v>
      </c>
      <c r="NXY9489">
        <v>2</v>
      </c>
      <c r="ONZ9489">
        <v>1</v>
      </c>
      <c r="PDY9489">
        <v>1</v>
      </c>
      <c r="PGE9489">
        <v>1</v>
      </c>
      <c r="PYU9489">
        <v>1</v>
      </c>
    </row>
    <row r="9490" spans="7003:7003 7697:8164 8234:9007 9967:10113 10530:11003 11487:11487" x14ac:dyDescent="0.25">
      <c r="JII9490">
        <v>2</v>
      </c>
      <c r="KJA9490">
        <v>1</v>
      </c>
      <c r="KMO9490">
        <v>2</v>
      </c>
      <c r="KUU9490">
        <v>2</v>
      </c>
      <c r="LAZ9490">
        <v>2</v>
      </c>
      <c r="LDR9490">
        <v>1</v>
      </c>
      <c r="LFX9490">
        <v>2</v>
      </c>
      <c r="LJH9490">
        <v>2</v>
      </c>
      <c r="LLS9490">
        <v>2</v>
      </c>
      <c r="LNW9490">
        <v>1</v>
      </c>
      <c r="LTM9490">
        <v>1</v>
      </c>
      <c r="LTW9490">
        <v>2</v>
      </c>
      <c r="MHK9490">
        <v>2</v>
      </c>
      <c r="NSI9490">
        <v>2</v>
      </c>
      <c r="NXY9490">
        <v>2</v>
      </c>
      <c r="ONZ9490">
        <v>1</v>
      </c>
      <c r="PDY9490">
        <v>1</v>
      </c>
      <c r="PGE9490">
        <v>1</v>
      </c>
      <c r="PYU9490">
        <v>1</v>
      </c>
    </row>
    <row r="9491" spans="7003:7003 7697:8164 8234:9007 9967:10113 10530:11003 11487:11487" x14ac:dyDescent="0.25">
      <c r="JII9491">
        <v>2</v>
      </c>
      <c r="KJA9491">
        <v>1</v>
      </c>
      <c r="KMO9491">
        <v>2</v>
      </c>
      <c r="KUU9491">
        <v>2</v>
      </c>
      <c r="LAZ9491">
        <v>2</v>
      </c>
      <c r="LDR9491">
        <v>1</v>
      </c>
      <c r="LFX9491">
        <v>2</v>
      </c>
      <c r="LJH9491">
        <v>2</v>
      </c>
      <c r="LLS9491">
        <v>2</v>
      </c>
      <c r="LNW9491">
        <v>1</v>
      </c>
      <c r="LTM9491">
        <v>1</v>
      </c>
      <c r="LTW9491">
        <v>2</v>
      </c>
      <c r="MHK9491">
        <v>2</v>
      </c>
      <c r="NSI9491">
        <v>2</v>
      </c>
      <c r="NXY9491">
        <v>2</v>
      </c>
      <c r="ONZ9491">
        <v>1</v>
      </c>
      <c r="PDY9491">
        <v>1</v>
      </c>
      <c r="PGE9491">
        <v>1</v>
      </c>
      <c r="PYU9491">
        <v>1</v>
      </c>
    </row>
    <row r="9492" spans="7003:7003 7697:8164 8234:9007 9967:10113 10530:11003 11487:11487" x14ac:dyDescent="0.25">
      <c r="JII9492">
        <v>2</v>
      </c>
      <c r="KJA9492">
        <v>1</v>
      </c>
      <c r="KMO9492">
        <v>2</v>
      </c>
      <c r="KUU9492">
        <v>2</v>
      </c>
      <c r="LAZ9492">
        <v>2</v>
      </c>
      <c r="LDR9492">
        <v>1</v>
      </c>
      <c r="LFX9492">
        <v>2</v>
      </c>
      <c r="LJH9492">
        <v>2</v>
      </c>
      <c r="LLS9492">
        <v>2</v>
      </c>
      <c r="LNW9492">
        <v>1</v>
      </c>
      <c r="LTM9492">
        <v>1</v>
      </c>
      <c r="LTW9492">
        <v>2</v>
      </c>
      <c r="MHK9492">
        <v>2</v>
      </c>
      <c r="NSI9492">
        <v>2</v>
      </c>
      <c r="NXY9492">
        <v>2</v>
      </c>
      <c r="ONZ9492">
        <v>1</v>
      </c>
      <c r="PDY9492">
        <v>1</v>
      </c>
      <c r="PGE9492">
        <v>1</v>
      </c>
      <c r="PYU9492">
        <v>1</v>
      </c>
    </row>
    <row r="9493" spans="7003:7003 7697:8164 8234:9007 9967:10113 10530:11003 11487:11487" x14ac:dyDescent="0.25">
      <c r="JII9493">
        <v>2</v>
      </c>
      <c r="KJA9493">
        <v>1</v>
      </c>
      <c r="KMO9493">
        <v>2</v>
      </c>
      <c r="KUU9493">
        <v>2</v>
      </c>
      <c r="LAZ9493">
        <v>2</v>
      </c>
      <c r="LDR9493">
        <v>1</v>
      </c>
      <c r="LFX9493">
        <v>2</v>
      </c>
      <c r="LJH9493">
        <v>2</v>
      </c>
      <c r="LLS9493">
        <v>2</v>
      </c>
      <c r="LNW9493">
        <v>1</v>
      </c>
      <c r="LTM9493">
        <v>1</v>
      </c>
      <c r="LTW9493">
        <v>2</v>
      </c>
      <c r="MHK9493">
        <v>2</v>
      </c>
      <c r="NSI9493">
        <v>2</v>
      </c>
      <c r="NXY9493">
        <v>2</v>
      </c>
      <c r="ONZ9493">
        <v>1</v>
      </c>
      <c r="PDY9493">
        <v>1</v>
      </c>
      <c r="PGE9493">
        <v>1</v>
      </c>
      <c r="PYU9493">
        <v>1</v>
      </c>
    </row>
    <row r="9494" spans="7003:7003 7697:8164 8234:9007 9967:10113 10530:11003 11487:11487" x14ac:dyDescent="0.25">
      <c r="JII9494">
        <v>2</v>
      </c>
      <c r="KJA9494">
        <v>1</v>
      </c>
      <c r="KMO9494">
        <v>2</v>
      </c>
      <c r="KUU9494">
        <v>2</v>
      </c>
      <c r="LAZ9494">
        <v>2</v>
      </c>
      <c r="LDR9494">
        <v>1</v>
      </c>
      <c r="LFX9494">
        <v>2</v>
      </c>
      <c r="LJH9494">
        <v>2</v>
      </c>
      <c r="LLS9494">
        <v>2</v>
      </c>
      <c r="LNW9494">
        <v>1</v>
      </c>
      <c r="LTM9494">
        <v>1</v>
      </c>
      <c r="LTW9494">
        <v>2</v>
      </c>
      <c r="MHK9494">
        <v>2</v>
      </c>
      <c r="NSI9494">
        <v>2</v>
      </c>
      <c r="NXY9494">
        <v>2</v>
      </c>
      <c r="ONZ9494">
        <v>1</v>
      </c>
      <c r="PDY9494">
        <v>1</v>
      </c>
      <c r="PGE9494">
        <v>1</v>
      </c>
      <c r="PYU9494">
        <v>1</v>
      </c>
    </row>
    <row r="9495" spans="7003:7003 7697:8164 8234:9007 9967:10113 10530:11003 11487:11487" x14ac:dyDescent="0.25">
      <c r="JII9495">
        <v>2</v>
      </c>
      <c r="KJA9495">
        <v>1</v>
      </c>
      <c r="KMO9495">
        <v>2</v>
      </c>
      <c r="KUU9495">
        <v>2</v>
      </c>
      <c r="LAZ9495">
        <v>2</v>
      </c>
      <c r="LDR9495">
        <v>1</v>
      </c>
      <c r="LFX9495">
        <v>2</v>
      </c>
      <c r="LJH9495">
        <v>2</v>
      </c>
      <c r="LLS9495">
        <v>2</v>
      </c>
      <c r="LNW9495">
        <v>1</v>
      </c>
      <c r="LTM9495">
        <v>1</v>
      </c>
      <c r="LTW9495">
        <v>2</v>
      </c>
      <c r="MHK9495">
        <v>2</v>
      </c>
      <c r="NSI9495">
        <v>2</v>
      </c>
      <c r="NXY9495">
        <v>2</v>
      </c>
      <c r="ONZ9495">
        <v>1</v>
      </c>
      <c r="PDY9495">
        <v>1</v>
      </c>
      <c r="PGE9495">
        <v>1</v>
      </c>
      <c r="PYU9495">
        <v>1</v>
      </c>
    </row>
    <row r="9496" spans="7003:7003 7697:8164 8234:9007 9967:10113 10530:11003 11487:11487" x14ac:dyDescent="0.25">
      <c r="JII9496">
        <v>2</v>
      </c>
      <c r="KJA9496">
        <v>1</v>
      </c>
      <c r="KMO9496">
        <v>2</v>
      </c>
      <c r="KUU9496">
        <v>2</v>
      </c>
      <c r="LAZ9496">
        <v>2</v>
      </c>
      <c r="LDR9496">
        <v>1</v>
      </c>
      <c r="LFX9496">
        <v>2</v>
      </c>
      <c r="LJH9496">
        <v>2</v>
      </c>
      <c r="LLS9496">
        <v>2</v>
      </c>
      <c r="LNW9496">
        <v>1</v>
      </c>
      <c r="LTM9496">
        <v>1</v>
      </c>
      <c r="LTW9496">
        <v>2</v>
      </c>
      <c r="MHK9496">
        <v>2</v>
      </c>
      <c r="NSI9496">
        <v>2</v>
      </c>
      <c r="NXY9496">
        <v>2</v>
      </c>
      <c r="ONZ9496">
        <v>1</v>
      </c>
      <c r="PDY9496">
        <v>1</v>
      </c>
      <c r="PGE9496">
        <v>1</v>
      </c>
      <c r="PYU9496">
        <v>1</v>
      </c>
    </row>
    <row r="9497" spans="7003:7003 7697:8164 8234:9007 9967:10113 10530:11003 11487:11487" x14ac:dyDescent="0.25">
      <c r="JII9497">
        <v>2</v>
      </c>
      <c r="KJA9497">
        <v>1</v>
      </c>
      <c r="KMO9497">
        <v>2</v>
      </c>
      <c r="KUU9497">
        <v>2</v>
      </c>
      <c r="LAZ9497">
        <v>2</v>
      </c>
      <c r="LDR9497">
        <v>1</v>
      </c>
      <c r="LFX9497">
        <v>2</v>
      </c>
      <c r="LJH9497">
        <v>2</v>
      </c>
      <c r="LLS9497">
        <v>2</v>
      </c>
      <c r="LNW9497">
        <v>1</v>
      </c>
      <c r="LTM9497">
        <v>1</v>
      </c>
      <c r="LTW9497">
        <v>2</v>
      </c>
      <c r="MHK9497">
        <v>2</v>
      </c>
      <c r="NSI9497">
        <v>2</v>
      </c>
      <c r="NXY9497">
        <v>2</v>
      </c>
      <c r="ONZ9497">
        <v>1</v>
      </c>
      <c r="PDY9497">
        <v>1</v>
      </c>
      <c r="PGE9497">
        <v>1</v>
      </c>
      <c r="PYU9497">
        <v>1</v>
      </c>
    </row>
    <row r="9498" spans="7003:7003 7697:8164 8234:9007 9967:10113 10530:11003 11487:11487" x14ac:dyDescent="0.25">
      <c r="JII9498">
        <v>2</v>
      </c>
      <c r="KJA9498">
        <v>1</v>
      </c>
      <c r="KMO9498">
        <v>2</v>
      </c>
      <c r="KUU9498">
        <v>2</v>
      </c>
      <c r="LAZ9498">
        <v>2</v>
      </c>
      <c r="LDR9498">
        <v>1</v>
      </c>
      <c r="LFX9498">
        <v>2</v>
      </c>
      <c r="LJH9498">
        <v>2</v>
      </c>
      <c r="LLS9498">
        <v>2</v>
      </c>
      <c r="LNW9498">
        <v>1</v>
      </c>
      <c r="LTM9498">
        <v>1</v>
      </c>
      <c r="LTW9498">
        <v>2</v>
      </c>
      <c r="MHK9498">
        <v>2</v>
      </c>
      <c r="NSI9498">
        <v>2</v>
      </c>
      <c r="NXY9498">
        <v>2</v>
      </c>
      <c r="ONZ9498">
        <v>1</v>
      </c>
      <c r="PDY9498">
        <v>1</v>
      </c>
      <c r="PGE9498">
        <v>1</v>
      </c>
      <c r="PYU9498">
        <v>1</v>
      </c>
    </row>
    <row r="9499" spans="7003:7003 7697:8164 8234:9007 9967:10113 10530:11003 11487:11487" x14ac:dyDescent="0.25">
      <c r="JII9499">
        <v>2</v>
      </c>
      <c r="KJA9499">
        <v>1</v>
      </c>
      <c r="KMO9499">
        <v>2</v>
      </c>
      <c r="KUU9499">
        <v>2</v>
      </c>
      <c r="LAZ9499">
        <v>2</v>
      </c>
      <c r="LDR9499">
        <v>1</v>
      </c>
      <c r="LFX9499">
        <v>2</v>
      </c>
      <c r="LJH9499">
        <v>2</v>
      </c>
      <c r="LLS9499">
        <v>2</v>
      </c>
      <c r="LNW9499">
        <v>1</v>
      </c>
      <c r="LTM9499">
        <v>1</v>
      </c>
      <c r="LTW9499">
        <v>2</v>
      </c>
      <c r="MHK9499">
        <v>2</v>
      </c>
      <c r="NSI9499">
        <v>2</v>
      </c>
      <c r="NXY9499">
        <v>2</v>
      </c>
      <c r="ONZ9499">
        <v>1</v>
      </c>
      <c r="PDY9499">
        <v>1</v>
      </c>
      <c r="PGE9499">
        <v>1</v>
      </c>
      <c r="PYU9499">
        <v>1</v>
      </c>
    </row>
    <row r="9500" spans="7003:7003 7697:8164 8234:9007 9967:10113 10530:11003 11487:11487" x14ac:dyDescent="0.25">
      <c r="JII9500">
        <v>2</v>
      </c>
      <c r="KJA9500">
        <v>1</v>
      </c>
      <c r="KMO9500">
        <v>2</v>
      </c>
      <c r="KUU9500">
        <v>2</v>
      </c>
      <c r="LAZ9500">
        <v>2</v>
      </c>
      <c r="LDR9500">
        <v>1</v>
      </c>
      <c r="LFX9500">
        <v>2</v>
      </c>
      <c r="LJH9500">
        <v>2</v>
      </c>
      <c r="LLS9500">
        <v>2</v>
      </c>
      <c r="LNW9500">
        <v>1</v>
      </c>
      <c r="LTM9500">
        <v>1</v>
      </c>
      <c r="LTW9500">
        <v>2</v>
      </c>
      <c r="MHK9500">
        <v>2</v>
      </c>
      <c r="NSI9500">
        <v>2</v>
      </c>
      <c r="NXY9500">
        <v>2</v>
      </c>
      <c r="ONZ9500">
        <v>1</v>
      </c>
      <c r="PDY9500">
        <v>1</v>
      </c>
      <c r="PGE9500">
        <v>1</v>
      </c>
      <c r="PYU9500">
        <v>1</v>
      </c>
    </row>
    <row r="9501" spans="7003:7003 7697:8164 8234:9007 9967:10113 10530:11003 11487:11487" x14ac:dyDescent="0.25">
      <c r="JII9501">
        <v>2</v>
      </c>
      <c r="KJA9501">
        <v>1</v>
      </c>
      <c r="KMO9501">
        <v>2</v>
      </c>
      <c r="KUU9501">
        <v>2</v>
      </c>
      <c r="LAZ9501">
        <v>2</v>
      </c>
      <c r="LDR9501">
        <v>1</v>
      </c>
      <c r="LFX9501">
        <v>2</v>
      </c>
      <c r="LJH9501">
        <v>2</v>
      </c>
      <c r="LLS9501">
        <v>2</v>
      </c>
      <c r="LNW9501">
        <v>1</v>
      </c>
      <c r="LTM9501">
        <v>1</v>
      </c>
      <c r="LTW9501">
        <v>2</v>
      </c>
      <c r="MHK9501">
        <v>2</v>
      </c>
      <c r="NSI9501">
        <v>2</v>
      </c>
      <c r="NXY9501">
        <v>2</v>
      </c>
      <c r="ONZ9501">
        <v>1</v>
      </c>
      <c r="PDY9501">
        <v>1</v>
      </c>
      <c r="PGE9501">
        <v>1</v>
      </c>
      <c r="PYU9501">
        <v>1</v>
      </c>
    </row>
    <row r="9502" spans="7003:7003 7697:8164 8234:9007 9967:10113 10530:11003 11487:11487" x14ac:dyDescent="0.25">
      <c r="JII9502">
        <v>2</v>
      </c>
      <c r="KJA9502">
        <v>1</v>
      </c>
      <c r="KMO9502">
        <v>2</v>
      </c>
      <c r="KUU9502">
        <v>2</v>
      </c>
      <c r="LAZ9502">
        <v>2</v>
      </c>
      <c r="LDR9502">
        <v>1</v>
      </c>
      <c r="LFX9502">
        <v>2</v>
      </c>
      <c r="LJH9502">
        <v>2</v>
      </c>
      <c r="LLS9502">
        <v>2</v>
      </c>
      <c r="LNW9502">
        <v>1</v>
      </c>
      <c r="LTM9502">
        <v>1</v>
      </c>
      <c r="LTW9502">
        <v>2</v>
      </c>
      <c r="MHK9502">
        <v>2</v>
      </c>
      <c r="NSI9502">
        <v>2</v>
      </c>
      <c r="NXY9502">
        <v>2</v>
      </c>
      <c r="ONZ9502">
        <v>1</v>
      </c>
      <c r="PDY9502">
        <v>1</v>
      </c>
      <c r="PGE9502">
        <v>1</v>
      </c>
      <c r="PYU9502">
        <v>1</v>
      </c>
    </row>
    <row r="9503" spans="7003:7003 7697:8164 8234:9007 9967:10113 10530:11003 11487:11487" x14ac:dyDescent="0.25">
      <c r="JII9503">
        <v>2</v>
      </c>
      <c r="KJA9503">
        <v>1</v>
      </c>
      <c r="KMO9503">
        <v>2</v>
      </c>
      <c r="KUU9503">
        <v>2</v>
      </c>
      <c r="LAZ9503">
        <v>2</v>
      </c>
      <c r="LDR9503">
        <v>1</v>
      </c>
      <c r="LFX9503">
        <v>2</v>
      </c>
      <c r="LJH9503">
        <v>2</v>
      </c>
      <c r="LLS9503">
        <v>2</v>
      </c>
      <c r="LNW9503">
        <v>1</v>
      </c>
      <c r="LTM9503">
        <v>1</v>
      </c>
      <c r="LTW9503">
        <v>2</v>
      </c>
      <c r="MHK9503">
        <v>2</v>
      </c>
      <c r="NSI9503">
        <v>2</v>
      </c>
      <c r="NXY9503">
        <v>2</v>
      </c>
      <c r="ONZ9503">
        <v>1</v>
      </c>
      <c r="PDY9503">
        <v>1</v>
      </c>
      <c r="PGE9503">
        <v>1</v>
      </c>
      <c r="PYU9503">
        <v>1</v>
      </c>
    </row>
    <row r="9504" spans="7003:7003 7697:8164 8234:9007 9967:10113 10530:11003 11487:11487" x14ac:dyDescent="0.25">
      <c r="JII9504">
        <v>2</v>
      </c>
      <c r="KJA9504">
        <v>1</v>
      </c>
      <c r="KMO9504">
        <v>2</v>
      </c>
      <c r="KUU9504">
        <v>2</v>
      </c>
      <c r="LAZ9504">
        <v>2</v>
      </c>
      <c r="LDR9504">
        <v>1</v>
      </c>
      <c r="LFX9504">
        <v>2</v>
      </c>
      <c r="LJH9504">
        <v>2</v>
      </c>
      <c r="LLS9504">
        <v>2</v>
      </c>
      <c r="LNW9504">
        <v>1</v>
      </c>
      <c r="LTM9504">
        <v>1</v>
      </c>
      <c r="LTW9504">
        <v>2</v>
      </c>
      <c r="MHK9504">
        <v>2</v>
      </c>
      <c r="NSI9504">
        <v>2</v>
      </c>
      <c r="NXY9504">
        <v>2</v>
      </c>
      <c r="ONZ9504">
        <v>1</v>
      </c>
      <c r="PDY9504">
        <v>1</v>
      </c>
      <c r="PGE9504">
        <v>1</v>
      </c>
      <c r="PYU9504">
        <v>1</v>
      </c>
    </row>
    <row r="9505" spans="7003:7003 7697:9007 9967:10113 10530:12299" x14ac:dyDescent="0.25">
      <c r="JII9505">
        <v>2</v>
      </c>
      <c r="KJA9505">
        <v>1</v>
      </c>
      <c r="KMO9505">
        <v>2</v>
      </c>
      <c r="KUU9505">
        <v>2</v>
      </c>
      <c r="LAZ9505">
        <v>2</v>
      </c>
      <c r="LDR9505">
        <v>1</v>
      </c>
      <c r="LFX9505">
        <v>2</v>
      </c>
      <c r="LJH9505">
        <v>2</v>
      </c>
      <c r="LLS9505">
        <v>2</v>
      </c>
      <c r="LNW9505">
        <v>1</v>
      </c>
      <c r="LTM9505">
        <v>1</v>
      </c>
      <c r="LTW9505">
        <v>2</v>
      </c>
      <c r="MHK9505">
        <v>2</v>
      </c>
      <c r="NSI9505">
        <v>2</v>
      </c>
      <c r="NXY9505">
        <v>2</v>
      </c>
      <c r="ONZ9505">
        <v>1</v>
      </c>
      <c r="PDY9505">
        <v>1</v>
      </c>
      <c r="PGE9505">
        <v>1</v>
      </c>
      <c r="PYU9505">
        <v>1</v>
      </c>
    </row>
    <row r="9506" spans="7003:7003 7697:9007 9967:10113 10530:12299" x14ac:dyDescent="0.25">
      <c r="JII9506">
        <v>2</v>
      </c>
      <c r="KJA9506">
        <v>1</v>
      </c>
      <c r="KMO9506">
        <v>2</v>
      </c>
      <c r="KUU9506">
        <v>2</v>
      </c>
      <c r="LAZ9506">
        <v>2</v>
      </c>
      <c r="LDR9506">
        <v>1</v>
      </c>
      <c r="LFX9506">
        <v>2</v>
      </c>
      <c r="LJH9506">
        <v>2</v>
      </c>
      <c r="LLS9506">
        <v>2</v>
      </c>
      <c r="LNW9506">
        <v>1</v>
      </c>
      <c r="LTM9506">
        <v>1</v>
      </c>
      <c r="LTW9506">
        <v>2</v>
      </c>
      <c r="MHK9506">
        <v>2</v>
      </c>
      <c r="NSI9506">
        <v>2</v>
      </c>
      <c r="NXY9506">
        <v>2</v>
      </c>
      <c r="ONZ9506">
        <v>1</v>
      </c>
      <c r="PDY9506">
        <v>1</v>
      </c>
      <c r="PGE9506">
        <v>1</v>
      </c>
      <c r="PYU9506">
        <v>1</v>
      </c>
    </row>
    <row r="9507" spans="7003:7003 7697:9007 9967:10113 10530:12299" x14ac:dyDescent="0.25">
      <c r="JII9507">
        <v>2</v>
      </c>
      <c r="KJA9507">
        <v>1</v>
      </c>
      <c r="KMO9507">
        <v>2</v>
      </c>
      <c r="KUU9507">
        <v>2</v>
      </c>
      <c r="LAZ9507">
        <v>2</v>
      </c>
      <c r="LDR9507">
        <v>1</v>
      </c>
      <c r="LFX9507">
        <v>2</v>
      </c>
      <c r="LJH9507">
        <v>2</v>
      </c>
      <c r="LLS9507">
        <v>2</v>
      </c>
      <c r="LNW9507">
        <v>1</v>
      </c>
      <c r="LTM9507">
        <v>1</v>
      </c>
      <c r="LTW9507">
        <v>2</v>
      </c>
      <c r="MHK9507">
        <v>2</v>
      </c>
      <c r="NSI9507">
        <v>2</v>
      </c>
      <c r="NXY9507">
        <v>2</v>
      </c>
      <c r="ONZ9507">
        <v>1</v>
      </c>
      <c r="PDY9507">
        <v>1</v>
      </c>
      <c r="PGE9507">
        <v>1</v>
      </c>
      <c r="PYU9507">
        <v>1</v>
      </c>
    </row>
    <row r="9508" spans="7003:7003 7697:9007 9967:10113 10530:12299" x14ac:dyDescent="0.25">
      <c r="JII9508">
        <v>2</v>
      </c>
      <c r="KJA9508">
        <v>1</v>
      </c>
      <c r="KMO9508">
        <v>2</v>
      </c>
      <c r="KUU9508">
        <v>2</v>
      </c>
      <c r="LAZ9508">
        <v>2</v>
      </c>
      <c r="LDR9508">
        <v>1</v>
      </c>
      <c r="LFX9508">
        <v>2</v>
      </c>
      <c r="LJH9508">
        <v>2</v>
      </c>
      <c r="LLS9508">
        <v>2</v>
      </c>
      <c r="LNW9508">
        <v>1</v>
      </c>
      <c r="LTM9508">
        <v>1</v>
      </c>
      <c r="LTW9508">
        <v>2</v>
      </c>
      <c r="MHK9508">
        <v>2</v>
      </c>
      <c r="NSI9508">
        <v>2</v>
      </c>
      <c r="NXY9508">
        <v>2</v>
      </c>
      <c r="ONZ9508">
        <v>1</v>
      </c>
      <c r="PDY9508">
        <v>1</v>
      </c>
      <c r="PGE9508">
        <v>1</v>
      </c>
      <c r="PYU9508">
        <v>1</v>
      </c>
    </row>
    <row r="9509" spans="7003:7003 7697:9007 9967:10113 10530:12299" x14ac:dyDescent="0.25">
      <c r="JII9509">
        <v>2</v>
      </c>
      <c r="KJA9509">
        <v>1</v>
      </c>
      <c r="KMO9509">
        <v>2</v>
      </c>
      <c r="KUU9509">
        <v>2</v>
      </c>
      <c r="LAZ9509">
        <v>2</v>
      </c>
      <c r="LDR9509">
        <v>1</v>
      </c>
      <c r="LFX9509">
        <v>2</v>
      </c>
      <c r="LJH9509">
        <v>2</v>
      </c>
      <c r="LLS9509">
        <v>2</v>
      </c>
      <c r="LNW9509">
        <v>1</v>
      </c>
      <c r="LTM9509">
        <v>1</v>
      </c>
      <c r="LTW9509">
        <v>2</v>
      </c>
      <c r="MHK9509">
        <v>2</v>
      </c>
      <c r="NSI9509">
        <v>2</v>
      </c>
      <c r="NXY9509">
        <v>2</v>
      </c>
      <c r="ONZ9509">
        <v>1</v>
      </c>
      <c r="OOA9509">
        <v>1</v>
      </c>
      <c r="OOB9509">
        <v>1</v>
      </c>
      <c r="OOC9509">
        <v>1</v>
      </c>
      <c r="OOD9509">
        <v>1</v>
      </c>
      <c r="OOE9509">
        <v>1</v>
      </c>
      <c r="OOF9509">
        <v>1</v>
      </c>
      <c r="OOG9509">
        <v>1</v>
      </c>
      <c r="OOH9509">
        <v>1</v>
      </c>
      <c r="OOI9509">
        <v>1</v>
      </c>
      <c r="OOJ9509">
        <v>1</v>
      </c>
      <c r="OOK9509">
        <v>1</v>
      </c>
      <c r="OOL9509">
        <v>1</v>
      </c>
      <c r="OOM9509">
        <v>1</v>
      </c>
      <c r="OON9509">
        <v>1</v>
      </c>
      <c r="OOO9509">
        <v>1</v>
      </c>
      <c r="OOP9509">
        <v>1</v>
      </c>
      <c r="OOQ9509">
        <v>1</v>
      </c>
      <c r="OOR9509">
        <v>1</v>
      </c>
      <c r="OOS9509">
        <v>1</v>
      </c>
      <c r="OOT9509">
        <v>1</v>
      </c>
      <c r="OOU9509">
        <v>1</v>
      </c>
      <c r="OOV9509">
        <v>1</v>
      </c>
      <c r="OOW9509">
        <v>1</v>
      </c>
      <c r="OOX9509">
        <v>1</v>
      </c>
      <c r="OOY9509">
        <v>1</v>
      </c>
      <c r="OOZ9509">
        <v>1</v>
      </c>
      <c r="OPA9509">
        <v>1</v>
      </c>
      <c r="OPB9509">
        <v>1</v>
      </c>
      <c r="OPC9509">
        <v>1</v>
      </c>
      <c r="OPD9509">
        <v>1</v>
      </c>
      <c r="OPE9509">
        <v>1</v>
      </c>
      <c r="OPF9509">
        <v>1</v>
      </c>
      <c r="OPG9509">
        <v>1</v>
      </c>
      <c r="OPH9509">
        <v>1</v>
      </c>
      <c r="OPI9509">
        <v>1</v>
      </c>
      <c r="OPJ9509">
        <v>1</v>
      </c>
      <c r="OPK9509">
        <v>1</v>
      </c>
      <c r="OPL9509">
        <v>1</v>
      </c>
      <c r="OPM9509">
        <v>1</v>
      </c>
      <c r="OPN9509">
        <v>1</v>
      </c>
      <c r="OPO9509">
        <v>1</v>
      </c>
      <c r="OPP9509">
        <v>1</v>
      </c>
      <c r="OPQ9509">
        <v>1</v>
      </c>
      <c r="OPR9509">
        <v>1</v>
      </c>
      <c r="OPS9509">
        <v>1</v>
      </c>
      <c r="OPT9509">
        <v>1</v>
      </c>
      <c r="OPU9509">
        <v>1</v>
      </c>
      <c r="OPV9509">
        <v>1</v>
      </c>
      <c r="OPW9509">
        <v>1</v>
      </c>
      <c r="OPX9509">
        <v>1</v>
      </c>
      <c r="OPY9509">
        <v>1</v>
      </c>
      <c r="OPZ9509">
        <v>1</v>
      </c>
      <c r="OQA9509">
        <v>1</v>
      </c>
      <c r="OQB9509">
        <v>1</v>
      </c>
      <c r="OQC9509">
        <v>1</v>
      </c>
      <c r="OQD9509">
        <v>1</v>
      </c>
      <c r="OQE9509">
        <v>1</v>
      </c>
      <c r="OQF9509">
        <v>1</v>
      </c>
      <c r="OQG9509">
        <v>1</v>
      </c>
      <c r="OQH9509">
        <v>1</v>
      </c>
      <c r="OQI9509">
        <v>1</v>
      </c>
      <c r="OQJ9509">
        <v>1</v>
      </c>
      <c r="OQK9509">
        <v>1</v>
      </c>
      <c r="OQL9509">
        <v>1</v>
      </c>
      <c r="OQM9509">
        <v>1</v>
      </c>
      <c r="OQN9509">
        <v>1</v>
      </c>
      <c r="OQO9509">
        <v>1</v>
      </c>
      <c r="OQP9509">
        <v>1</v>
      </c>
      <c r="OQQ9509">
        <v>1</v>
      </c>
      <c r="OQR9509">
        <v>1</v>
      </c>
      <c r="OQS9509">
        <v>1</v>
      </c>
      <c r="OQT9509">
        <v>1</v>
      </c>
      <c r="OQU9509">
        <v>1</v>
      </c>
      <c r="OQV9509">
        <v>1</v>
      </c>
      <c r="OQW9509">
        <v>1</v>
      </c>
      <c r="OQX9509">
        <v>1</v>
      </c>
      <c r="OQY9509">
        <v>1</v>
      </c>
      <c r="OQZ9509">
        <v>1</v>
      </c>
      <c r="ORA9509">
        <v>1</v>
      </c>
      <c r="ORB9509">
        <v>1</v>
      </c>
      <c r="ORC9509">
        <v>1</v>
      </c>
      <c r="ORD9509">
        <v>1</v>
      </c>
      <c r="ORE9509">
        <v>1</v>
      </c>
      <c r="ORF9509">
        <v>1</v>
      </c>
      <c r="ORG9509">
        <v>1</v>
      </c>
      <c r="ORH9509">
        <v>1</v>
      </c>
      <c r="ORI9509">
        <v>1</v>
      </c>
      <c r="ORJ9509">
        <v>1</v>
      </c>
      <c r="ORK9509">
        <v>1</v>
      </c>
      <c r="ORL9509">
        <v>1</v>
      </c>
      <c r="ORM9509">
        <v>1</v>
      </c>
      <c r="ORN9509">
        <v>1</v>
      </c>
      <c r="ORO9509">
        <v>1</v>
      </c>
      <c r="ORP9509">
        <v>1</v>
      </c>
      <c r="ORQ9509">
        <v>1</v>
      </c>
      <c r="ORR9509">
        <v>1</v>
      </c>
      <c r="ORS9509">
        <v>1</v>
      </c>
      <c r="ORT9509">
        <v>1</v>
      </c>
      <c r="ORU9509">
        <v>1</v>
      </c>
      <c r="ORV9509">
        <v>1</v>
      </c>
      <c r="ORW9509">
        <v>1</v>
      </c>
      <c r="ORX9509">
        <v>1</v>
      </c>
      <c r="ORY9509">
        <v>1</v>
      </c>
      <c r="ORZ9509">
        <v>1</v>
      </c>
      <c r="OSA9509">
        <v>1</v>
      </c>
      <c r="OSB9509">
        <v>1</v>
      </c>
      <c r="OSC9509">
        <v>1</v>
      </c>
      <c r="OSD9509">
        <v>1</v>
      </c>
      <c r="OSE9509">
        <v>1</v>
      </c>
      <c r="OSF9509">
        <v>1</v>
      </c>
      <c r="OSG9509">
        <v>1</v>
      </c>
      <c r="OSH9509">
        <v>1</v>
      </c>
      <c r="OSI9509">
        <v>1</v>
      </c>
      <c r="OSJ9509">
        <v>1</v>
      </c>
      <c r="OSK9509">
        <v>1</v>
      </c>
      <c r="OSL9509">
        <v>1</v>
      </c>
      <c r="OSM9509">
        <v>1</v>
      </c>
      <c r="OSN9509">
        <v>1</v>
      </c>
      <c r="OSO9509">
        <v>1</v>
      </c>
      <c r="OSP9509">
        <v>1</v>
      </c>
      <c r="OSQ9509">
        <v>1</v>
      </c>
      <c r="OSR9509">
        <v>1</v>
      </c>
      <c r="OSS9509">
        <v>1</v>
      </c>
      <c r="OST9509">
        <v>1</v>
      </c>
      <c r="OSU9509">
        <v>1</v>
      </c>
      <c r="OSV9509">
        <v>1</v>
      </c>
      <c r="OSW9509">
        <v>1</v>
      </c>
      <c r="OSX9509">
        <v>1</v>
      </c>
      <c r="OSY9509">
        <v>1</v>
      </c>
      <c r="OSZ9509">
        <v>1</v>
      </c>
      <c r="OTA9509">
        <v>1</v>
      </c>
      <c r="OTB9509">
        <v>1</v>
      </c>
      <c r="OTC9509">
        <v>1</v>
      </c>
      <c r="OTD9509">
        <v>1</v>
      </c>
      <c r="OTE9509">
        <v>1</v>
      </c>
      <c r="OTF9509">
        <v>1</v>
      </c>
      <c r="OTG9509">
        <v>1</v>
      </c>
      <c r="OTH9509">
        <v>1</v>
      </c>
      <c r="OTI9509">
        <v>1</v>
      </c>
      <c r="OTJ9509">
        <v>1</v>
      </c>
      <c r="OTK9509">
        <v>1</v>
      </c>
      <c r="OTL9509">
        <v>1</v>
      </c>
      <c r="OTM9509">
        <v>1</v>
      </c>
      <c r="OTN9509">
        <v>1</v>
      </c>
      <c r="OTO9509">
        <v>1</v>
      </c>
      <c r="OTP9509">
        <v>1</v>
      </c>
      <c r="OTQ9509">
        <v>1</v>
      </c>
      <c r="OTR9509">
        <v>1</v>
      </c>
      <c r="OTS9509">
        <v>1</v>
      </c>
      <c r="OTT9509">
        <v>1</v>
      </c>
      <c r="OTU9509">
        <v>1</v>
      </c>
      <c r="OTV9509">
        <v>1</v>
      </c>
      <c r="OTW9509">
        <v>1</v>
      </c>
      <c r="OTX9509">
        <v>1</v>
      </c>
      <c r="OTY9509">
        <v>1</v>
      </c>
      <c r="OTZ9509">
        <v>1</v>
      </c>
      <c r="OUA9509">
        <v>1</v>
      </c>
      <c r="OUB9509">
        <v>1</v>
      </c>
      <c r="OUC9509">
        <v>1</v>
      </c>
      <c r="OUD9509">
        <v>1</v>
      </c>
      <c r="OUE9509">
        <v>1</v>
      </c>
      <c r="OUF9509">
        <v>1</v>
      </c>
      <c r="OUG9509">
        <v>1</v>
      </c>
      <c r="OUH9509">
        <v>1</v>
      </c>
      <c r="OUI9509">
        <v>1</v>
      </c>
      <c r="OUJ9509">
        <v>1</v>
      </c>
      <c r="OUK9509">
        <v>1</v>
      </c>
      <c r="OUL9509">
        <v>1</v>
      </c>
      <c r="OUM9509">
        <v>1</v>
      </c>
      <c r="OUN9509">
        <v>1</v>
      </c>
      <c r="OUO9509">
        <v>1</v>
      </c>
      <c r="OUP9509">
        <v>1</v>
      </c>
      <c r="OUQ9509">
        <v>1</v>
      </c>
      <c r="OUR9509">
        <v>1</v>
      </c>
      <c r="OUS9509">
        <v>1</v>
      </c>
      <c r="OUT9509">
        <v>1</v>
      </c>
      <c r="OUU9509">
        <v>1</v>
      </c>
      <c r="OUV9509">
        <v>1</v>
      </c>
      <c r="OUW9509">
        <v>1</v>
      </c>
      <c r="OUX9509">
        <v>1</v>
      </c>
      <c r="OUY9509">
        <v>1</v>
      </c>
      <c r="OUZ9509">
        <v>1</v>
      </c>
      <c r="OVA9509">
        <v>1</v>
      </c>
      <c r="OVB9509">
        <v>1</v>
      </c>
      <c r="OVC9509">
        <v>1</v>
      </c>
      <c r="OVD9509">
        <v>1</v>
      </c>
      <c r="OVE9509">
        <v>1</v>
      </c>
      <c r="OVF9509">
        <v>1</v>
      </c>
      <c r="OVG9509">
        <v>1</v>
      </c>
      <c r="OVH9509">
        <v>1</v>
      </c>
      <c r="OVI9509">
        <v>1</v>
      </c>
      <c r="OVJ9509">
        <v>1</v>
      </c>
      <c r="OVK9509">
        <v>1</v>
      </c>
      <c r="OVL9509">
        <v>1</v>
      </c>
      <c r="OVM9509">
        <v>1</v>
      </c>
      <c r="OVN9509">
        <v>1</v>
      </c>
      <c r="OVO9509">
        <v>1</v>
      </c>
      <c r="OVP9509">
        <v>1</v>
      </c>
      <c r="OVQ9509">
        <v>1</v>
      </c>
      <c r="OVR9509">
        <v>1</v>
      </c>
      <c r="OVS9509">
        <v>1</v>
      </c>
      <c r="OVT9509">
        <v>1</v>
      </c>
      <c r="OVU9509">
        <v>1</v>
      </c>
      <c r="OVV9509">
        <v>1</v>
      </c>
      <c r="OVW9509">
        <v>1</v>
      </c>
      <c r="OVX9509">
        <v>1</v>
      </c>
      <c r="OVY9509">
        <v>1</v>
      </c>
      <c r="OVZ9509">
        <v>1</v>
      </c>
      <c r="OWA9509">
        <v>1</v>
      </c>
      <c r="OWB9509">
        <v>1</v>
      </c>
      <c r="OWC9509">
        <v>1</v>
      </c>
      <c r="OWD9509">
        <v>1</v>
      </c>
      <c r="OWE9509">
        <v>1</v>
      </c>
      <c r="OWF9509">
        <v>1</v>
      </c>
      <c r="OWG9509">
        <v>1</v>
      </c>
      <c r="OWH9509">
        <v>1</v>
      </c>
      <c r="OWI9509">
        <v>1</v>
      </c>
      <c r="OWJ9509">
        <v>1</v>
      </c>
      <c r="OWK9509">
        <v>1</v>
      </c>
      <c r="OWL9509">
        <v>1</v>
      </c>
      <c r="OWM9509">
        <v>1</v>
      </c>
      <c r="OWN9509">
        <v>1</v>
      </c>
      <c r="OWO9509">
        <v>1</v>
      </c>
      <c r="OWP9509">
        <v>1</v>
      </c>
      <c r="OWQ9509">
        <v>1</v>
      </c>
      <c r="OWR9509">
        <v>1</v>
      </c>
      <c r="OWS9509">
        <v>1</v>
      </c>
      <c r="OWT9509">
        <v>1</v>
      </c>
      <c r="OWU9509">
        <v>1</v>
      </c>
      <c r="OWV9509">
        <v>1</v>
      </c>
      <c r="OWW9509">
        <v>1</v>
      </c>
      <c r="OWX9509">
        <v>1</v>
      </c>
      <c r="OWY9509">
        <v>1</v>
      </c>
      <c r="OWZ9509">
        <v>1</v>
      </c>
      <c r="OXA9509">
        <v>1</v>
      </c>
      <c r="OXB9509">
        <v>1</v>
      </c>
      <c r="OXC9509">
        <v>1</v>
      </c>
      <c r="OXD9509">
        <v>1</v>
      </c>
      <c r="OXE9509">
        <v>1</v>
      </c>
      <c r="OXF9509">
        <v>1</v>
      </c>
      <c r="OXG9509">
        <v>1</v>
      </c>
      <c r="OXH9509">
        <v>1</v>
      </c>
      <c r="OXI9509">
        <v>1</v>
      </c>
      <c r="OXJ9509">
        <v>1</v>
      </c>
      <c r="OXK9509">
        <v>1</v>
      </c>
      <c r="OXL9509">
        <v>1</v>
      </c>
      <c r="OXM9509">
        <v>1</v>
      </c>
      <c r="OXN9509">
        <v>1</v>
      </c>
      <c r="OXO9509">
        <v>1</v>
      </c>
      <c r="OXP9509">
        <v>1</v>
      </c>
      <c r="OXQ9509">
        <v>1</v>
      </c>
      <c r="OXR9509">
        <v>1</v>
      </c>
      <c r="OXS9509">
        <v>1</v>
      </c>
      <c r="OXT9509">
        <v>1</v>
      </c>
      <c r="OXU9509">
        <v>1</v>
      </c>
      <c r="OXV9509">
        <v>1</v>
      </c>
      <c r="OXW9509">
        <v>1</v>
      </c>
      <c r="OXX9509">
        <v>1</v>
      </c>
      <c r="OXY9509">
        <v>1</v>
      </c>
      <c r="OXZ9509">
        <v>1</v>
      </c>
      <c r="OYA9509">
        <v>1</v>
      </c>
      <c r="OYB9509">
        <v>1</v>
      </c>
      <c r="OYC9509">
        <v>1</v>
      </c>
      <c r="OYD9509">
        <v>1</v>
      </c>
      <c r="OYE9509">
        <v>1</v>
      </c>
      <c r="OYF9509">
        <v>1</v>
      </c>
      <c r="OYG9509">
        <v>1</v>
      </c>
      <c r="OYH9509">
        <v>1</v>
      </c>
      <c r="OYI9509">
        <v>1</v>
      </c>
      <c r="OYJ9509">
        <v>1</v>
      </c>
      <c r="OYK9509">
        <v>1</v>
      </c>
      <c r="OYL9509">
        <v>1</v>
      </c>
      <c r="OYM9509">
        <v>1</v>
      </c>
      <c r="OYN9509">
        <v>1</v>
      </c>
      <c r="OYO9509">
        <v>1</v>
      </c>
      <c r="OYP9509">
        <v>1</v>
      </c>
      <c r="OYQ9509">
        <v>1</v>
      </c>
      <c r="OYR9509">
        <v>1</v>
      </c>
      <c r="OYS9509">
        <v>1</v>
      </c>
      <c r="OYT9509">
        <v>1</v>
      </c>
      <c r="OYU9509">
        <v>1</v>
      </c>
      <c r="OYV9509">
        <v>1</v>
      </c>
      <c r="OYW9509">
        <v>1</v>
      </c>
      <c r="OYX9509">
        <v>1</v>
      </c>
      <c r="OYY9509">
        <v>1</v>
      </c>
      <c r="OYZ9509">
        <v>1</v>
      </c>
      <c r="OZA9509">
        <v>1</v>
      </c>
      <c r="OZB9509">
        <v>1</v>
      </c>
      <c r="OZC9509">
        <v>1</v>
      </c>
      <c r="OZD9509">
        <v>1</v>
      </c>
      <c r="OZE9509">
        <v>1</v>
      </c>
      <c r="OZF9509">
        <v>1</v>
      </c>
      <c r="OZG9509">
        <v>1</v>
      </c>
      <c r="OZH9509">
        <v>1</v>
      </c>
      <c r="OZI9509">
        <v>1</v>
      </c>
      <c r="OZJ9509">
        <v>1</v>
      </c>
      <c r="OZK9509">
        <v>1</v>
      </c>
      <c r="OZL9509">
        <v>1</v>
      </c>
      <c r="OZM9509">
        <v>1</v>
      </c>
      <c r="OZN9509">
        <v>1</v>
      </c>
      <c r="OZO9509">
        <v>1</v>
      </c>
      <c r="OZP9509">
        <v>1</v>
      </c>
      <c r="OZQ9509">
        <v>1</v>
      </c>
      <c r="OZR9509">
        <v>1</v>
      </c>
      <c r="OZS9509">
        <v>1</v>
      </c>
      <c r="OZT9509">
        <v>1</v>
      </c>
      <c r="OZU9509">
        <v>1</v>
      </c>
      <c r="OZV9509">
        <v>1</v>
      </c>
      <c r="OZW9509">
        <v>1</v>
      </c>
      <c r="OZX9509">
        <v>1</v>
      </c>
      <c r="OZY9509">
        <v>1</v>
      </c>
      <c r="OZZ9509">
        <v>1</v>
      </c>
      <c r="PAA9509">
        <v>1</v>
      </c>
      <c r="PAB9509">
        <v>1</v>
      </c>
      <c r="PAC9509">
        <v>1</v>
      </c>
      <c r="PAD9509">
        <v>1</v>
      </c>
      <c r="PAE9509">
        <v>1</v>
      </c>
      <c r="PAF9509">
        <v>1</v>
      </c>
      <c r="PAG9509">
        <v>1</v>
      </c>
      <c r="PAH9509">
        <v>1</v>
      </c>
      <c r="PAI9509">
        <v>1</v>
      </c>
      <c r="PAJ9509">
        <v>1</v>
      </c>
      <c r="PAK9509">
        <v>1</v>
      </c>
      <c r="PAL9509">
        <v>1</v>
      </c>
      <c r="PAM9509">
        <v>1</v>
      </c>
      <c r="PAN9509">
        <v>1</v>
      </c>
      <c r="PAO9509">
        <v>1</v>
      </c>
      <c r="PAP9509">
        <v>1</v>
      </c>
      <c r="PAQ9509">
        <v>1</v>
      </c>
      <c r="PAR9509">
        <v>1</v>
      </c>
      <c r="PAS9509">
        <v>1</v>
      </c>
      <c r="PAT9509">
        <v>1</v>
      </c>
      <c r="PAU9509">
        <v>1</v>
      </c>
      <c r="PAV9509">
        <v>1</v>
      </c>
      <c r="PAW9509">
        <v>1</v>
      </c>
      <c r="PAX9509">
        <v>1</v>
      </c>
      <c r="PAY9509">
        <v>1</v>
      </c>
      <c r="PAZ9509">
        <v>1</v>
      </c>
      <c r="PBA9509">
        <v>1</v>
      </c>
      <c r="PBB9509">
        <v>1</v>
      </c>
      <c r="PBC9509">
        <v>1</v>
      </c>
      <c r="PBD9509">
        <v>1</v>
      </c>
      <c r="PBE9509">
        <v>1</v>
      </c>
      <c r="PBF9509">
        <v>1</v>
      </c>
      <c r="PBG9509">
        <v>1</v>
      </c>
      <c r="PBH9509">
        <v>1</v>
      </c>
      <c r="PBI9509">
        <v>1</v>
      </c>
      <c r="PBJ9509">
        <v>1</v>
      </c>
      <c r="PBK9509">
        <v>1</v>
      </c>
      <c r="PBL9509">
        <v>1</v>
      </c>
      <c r="PBM9509">
        <v>1</v>
      </c>
      <c r="PBN9509">
        <v>1</v>
      </c>
      <c r="PBO9509">
        <v>1</v>
      </c>
      <c r="PBP9509">
        <v>1</v>
      </c>
      <c r="PBQ9509">
        <v>1</v>
      </c>
      <c r="PBR9509">
        <v>1</v>
      </c>
      <c r="PBS9509">
        <v>1</v>
      </c>
      <c r="PBT9509">
        <v>1</v>
      </c>
      <c r="PBU9509">
        <v>1</v>
      </c>
      <c r="PBV9509">
        <v>1</v>
      </c>
      <c r="PBW9509">
        <v>1</v>
      </c>
      <c r="PBX9509">
        <v>1</v>
      </c>
      <c r="PBY9509">
        <v>1</v>
      </c>
      <c r="PBZ9509">
        <v>1</v>
      </c>
      <c r="PCA9509">
        <v>1</v>
      </c>
      <c r="PCB9509">
        <v>1</v>
      </c>
      <c r="PCC9509">
        <v>1</v>
      </c>
      <c r="PCD9509">
        <v>1</v>
      </c>
      <c r="PCE9509">
        <v>1</v>
      </c>
      <c r="PCF9509">
        <v>1</v>
      </c>
      <c r="PCG9509">
        <v>1</v>
      </c>
      <c r="PCH9509">
        <v>1</v>
      </c>
      <c r="PCI9509">
        <v>1</v>
      </c>
      <c r="PCJ9509">
        <v>1</v>
      </c>
      <c r="PCK9509">
        <v>1</v>
      </c>
      <c r="PCL9509">
        <v>1</v>
      </c>
      <c r="PCM9509">
        <v>1</v>
      </c>
      <c r="PCN9509">
        <v>1</v>
      </c>
      <c r="PCO9509">
        <v>1</v>
      </c>
      <c r="PCP9509">
        <v>1</v>
      </c>
      <c r="PCQ9509">
        <v>1</v>
      </c>
      <c r="PCR9509">
        <v>1</v>
      </c>
      <c r="PCS9509">
        <v>1</v>
      </c>
      <c r="PCT9509">
        <v>1</v>
      </c>
      <c r="PCU9509">
        <v>1</v>
      </c>
      <c r="PCV9509">
        <v>1</v>
      </c>
      <c r="PCW9509">
        <v>1</v>
      </c>
      <c r="PCX9509">
        <v>1</v>
      </c>
      <c r="PCY9509">
        <v>1</v>
      </c>
      <c r="PCZ9509">
        <v>1</v>
      </c>
      <c r="PDA9509">
        <v>1</v>
      </c>
      <c r="PDB9509">
        <v>1</v>
      </c>
      <c r="PDC9509">
        <v>1</v>
      </c>
      <c r="PDD9509">
        <v>1</v>
      </c>
      <c r="PDE9509">
        <v>1</v>
      </c>
      <c r="PDF9509">
        <v>1</v>
      </c>
      <c r="PDG9509">
        <v>1</v>
      </c>
      <c r="PDH9509">
        <v>1</v>
      </c>
      <c r="PDI9509">
        <v>1</v>
      </c>
      <c r="PDJ9509">
        <v>1</v>
      </c>
      <c r="PDK9509">
        <v>1</v>
      </c>
      <c r="PDL9509">
        <v>1</v>
      </c>
      <c r="PDM9509">
        <v>1</v>
      </c>
      <c r="PDN9509">
        <v>1</v>
      </c>
      <c r="PDO9509">
        <v>1</v>
      </c>
      <c r="PDP9509">
        <v>1</v>
      </c>
      <c r="PDQ9509">
        <v>1</v>
      </c>
      <c r="PDR9509">
        <v>1</v>
      </c>
      <c r="PDS9509">
        <v>1</v>
      </c>
      <c r="PDT9509">
        <v>1</v>
      </c>
      <c r="PDU9509">
        <v>1</v>
      </c>
      <c r="PDV9509">
        <v>1</v>
      </c>
      <c r="PDW9509">
        <v>1</v>
      </c>
      <c r="PDX9509">
        <v>1</v>
      </c>
      <c r="PDY9509">
        <v>1</v>
      </c>
      <c r="PDZ9509">
        <v>1</v>
      </c>
      <c r="PEA9509">
        <v>1</v>
      </c>
      <c r="PEB9509">
        <v>1</v>
      </c>
      <c r="PEC9509">
        <v>1</v>
      </c>
      <c r="PED9509">
        <v>1</v>
      </c>
      <c r="PEE9509">
        <v>1</v>
      </c>
      <c r="PEF9509">
        <v>1</v>
      </c>
      <c r="PEG9509">
        <v>1</v>
      </c>
      <c r="PEH9509">
        <v>1</v>
      </c>
      <c r="PEI9509">
        <v>1</v>
      </c>
      <c r="PEJ9509">
        <v>1</v>
      </c>
      <c r="PEK9509">
        <v>1</v>
      </c>
      <c r="PEL9509">
        <v>1</v>
      </c>
      <c r="PEM9509">
        <v>1</v>
      </c>
      <c r="PEN9509">
        <v>1</v>
      </c>
      <c r="PEO9509">
        <v>1</v>
      </c>
      <c r="PEP9509">
        <v>1</v>
      </c>
      <c r="PEQ9509">
        <v>1</v>
      </c>
      <c r="PER9509">
        <v>1</v>
      </c>
      <c r="PES9509">
        <v>1</v>
      </c>
      <c r="PET9509">
        <v>1</v>
      </c>
      <c r="PEU9509">
        <v>1</v>
      </c>
      <c r="PEV9509">
        <v>1</v>
      </c>
      <c r="PEW9509">
        <v>1</v>
      </c>
      <c r="PEX9509">
        <v>1</v>
      </c>
      <c r="PEY9509">
        <v>1</v>
      </c>
      <c r="PEZ9509">
        <v>1</v>
      </c>
      <c r="PFA9509">
        <v>1</v>
      </c>
      <c r="PFB9509">
        <v>1</v>
      </c>
      <c r="PFC9509">
        <v>1</v>
      </c>
      <c r="PFD9509">
        <v>1</v>
      </c>
      <c r="PFE9509">
        <v>1</v>
      </c>
      <c r="PFF9509">
        <v>1</v>
      </c>
      <c r="PFG9509">
        <v>1</v>
      </c>
      <c r="PFH9509">
        <v>1</v>
      </c>
      <c r="PFI9509">
        <v>1</v>
      </c>
      <c r="PFJ9509">
        <v>1</v>
      </c>
      <c r="PFK9509">
        <v>1</v>
      </c>
      <c r="PFL9509">
        <v>1</v>
      </c>
      <c r="PFM9509">
        <v>1</v>
      </c>
      <c r="PFN9509">
        <v>1</v>
      </c>
      <c r="PFO9509">
        <v>1</v>
      </c>
      <c r="PFP9509">
        <v>1</v>
      </c>
      <c r="PFQ9509">
        <v>1</v>
      </c>
      <c r="PFR9509">
        <v>1</v>
      </c>
      <c r="PFS9509">
        <v>1</v>
      </c>
      <c r="PFT9509">
        <v>1</v>
      </c>
      <c r="PFU9509">
        <v>1</v>
      </c>
      <c r="PFV9509">
        <v>1</v>
      </c>
      <c r="PFW9509">
        <v>1</v>
      </c>
      <c r="PFX9509">
        <v>1</v>
      </c>
      <c r="PFY9509">
        <v>1</v>
      </c>
      <c r="PFZ9509">
        <v>1</v>
      </c>
      <c r="PGA9509">
        <v>1</v>
      </c>
      <c r="PGB9509">
        <v>1</v>
      </c>
      <c r="PGC9509">
        <v>1</v>
      </c>
      <c r="PGD9509">
        <v>1</v>
      </c>
      <c r="PGE9509">
        <v>1</v>
      </c>
      <c r="PGF9509">
        <v>1</v>
      </c>
      <c r="PGG9509">
        <v>1</v>
      </c>
      <c r="PGH9509">
        <v>1</v>
      </c>
      <c r="PGI9509">
        <v>1</v>
      </c>
      <c r="PGJ9509">
        <v>1</v>
      </c>
      <c r="PGK9509">
        <v>1</v>
      </c>
      <c r="PGL9509">
        <v>1</v>
      </c>
      <c r="PGM9509">
        <v>1</v>
      </c>
      <c r="PGN9509">
        <v>1</v>
      </c>
      <c r="PGO9509">
        <v>1</v>
      </c>
      <c r="PGP9509">
        <v>1</v>
      </c>
      <c r="PGQ9509">
        <v>1</v>
      </c>
      <c r="PGR9509">
        <v>1</v>
      </c>
      <c r="PGS9509">
        <v>1</v>
      </c>
      <c r="PGT9509">
        <v>1</v>
      </c>
      <c r="PGU9509">
        <v>1</v>
      </c>
      <c r="PGV9509">
        <v>1</v>
      </c>
      <c r="PGW9509">
        <v>1</v>
      </c>
      <c r="PGX9509">
        <v>1</v>
      </c>
      <c r="PGY9509">
        <v>1</v>
      </c>
      <c r="PGZ9509">
        <v>1</v>
      </c>
      <c r="PHA9509">
        <v>1</v>
      </c>
      <c r="PHB9509">
        <v>1</v>
      </c>
      <c r="PHC9509">
        <v>1</v>
      </c>
      <c r="PHD9509">
        <v>1</v>
      </c>
      <c r="PHE9509">
        <v>1</v>
      </c>
      <c r="PHF9509">
        <v>1</v>
      </c>
      <c r="PHG9509">
        <v>1</v>
      </c>
      <c r="PHH9509">
        <v>1</v>
      </c>
      <c r="PHI9509">
        <v>1</v>
      </c>
      <c r="PHJ9509">
        <v>1</v>
      </c>
      <c r="PHK9509">
        <v>1</v>
      </c>
      <c r="PHL9509">
        <v>1</v>
      </c>
      <c r="PHM9509">
        <v>1</v>
      </c>
      <c r="PHN9509">
        <v>1</v>
      </c>
      <c r="PHO9509">
        <v>1</v>
      </c>
      <c r="PHP9509">
        <v>1</v>
      </c>
      <c r="PHQ9509">
        <v>1</v>
      </c>
      <c r="PHR9509">
        <v>1</v>
      </c>
      <c r="PHS9509">
        <v>1</v>
      </c>
      <c r="PHT9509">
        <v>1</v>
      </c>
      <c r="PHU9509">
        <v>1</v>
      </c>
      <c r="PHV9509">
        <v>1</v>
      </c>
      <c r="PHW9509">
        <v>1</v>
      </c>
      <c r="PHX9509">
        <v>1</v>
      </c>
      <c r="PHY9509">
        <v>1</v>
      </c>
      <c r="PHZ9509">
        <v>1</v>
      </c>
      <c r="PIA9509">
        <v>1</v>
      </c>
      <c r="PIB9509">
        <v>1</v>
      </c>
      <c r="PIC9509">
        <v>1</v>
      </c>
      <c r="PID9509">
        <v>1</v>
      </c>
      <c r="PIE9509">
        <v>1</v>
      </c>
      <c r="PIF9509">
        <v>1</v>
      </c>
      <c r="PIG9509">
        <v>1</v>
      </c>
      <c r="PIH9509">
        <v>1</v>
      </c>
      <c r="PII9509">
        <v>1</v>
      </c>
      <c r="PIJ9509">
        <v>1</v>
      </c>
      <c r="PIK9509">
        <v>1</v>
      </c>
      <c r="PIL9509">
        <v>1</v>
      </c>
      <c r="PIM9509">
        <v>1</v>
      </c>
      <c r="PIN9509">
        <v>1</v>
      </c>
      <c r="PIO9509">
        <v>1</v>
      </c>
      <c r="PIP9509">
        <v>1</v>
      </c>
      <c r="PIQ9509">
        <v>1</v>
      </c>
      <c r="PIR9509">
        <v>1</v>
      </c>
      <c r="PIS9509">
        <v>1</v>
      </c>
      <c r="PIT9509">
        <v>1</v>
      </c>
      <c r="PIU9509">
        <v>1</v>
      </c>
      <c r="PIV9509">
        <v>1</v>
      </c>
      <c r="PIW9509">
        <v>1</v>
      </c>
      <c r="PIX9509">
        <v>1</v>
      </c>
      <c r="PIY9509">
        <v>1</v>
      </c>
      <c r="PIZ9509">
        <v>1</v>
      </c>
      <c r="PJA9509">
        <v>1</v>
      </c>
      <c r="PJB9509">
        <v>1</v>
      </c>
      <c r="PJC9509">
        <v>1</v>
      </c>
      <c r="PJD9509">
        <v>1</v>
      </c>
      <c r="PJE9509">
        <v>1</v>
      </c>
      <c r="PJF9509">
        <v>1</v>
      </c>
      <c r="PJG9509">
        <v>1</v>
      </c>
      <c r="PJH9509">
        <v>1</v>
      </c>
      <c r="PJI9509">
        <v>1</v>
      </c>
      <c r="PJJ9509">
        <v>1</v>
      </c>
      <c r="PJK9509">
        <v>1</v>
      </c>
      <c r="PJL9509">
        <v>1</v>
      </c>
      <c r="PJM9509">
        <v>1</v>
      </c>
      <c r="PJN9509">
        <v>1</v>
      </c>
      <c r="PJO9509">
        <v>1</v>
      </c>
      <c r="PJP9509">
        <v>1</v>
      </c>
      <c r="PJQ9509">
        <v>1</v>
      </c>
      <c r="PJR9509">
        <v>1</v>
      </c>
      <c r="PJS9509">
        <v>1</v>
      </c>
      <c r="PJT9509">
        <v>1</v>
      </c>
      <c r="PJU9509">
        <v>1</v>
      </c>
      <c r="PJV9509">
        <v>1</v>
      </c>
      <c r="PJW9509">
        <v>1</v>
      </c>
      <c r="PJX9509">
        <v>1</v>
      </c>
      <c r="PJY9509">
        <v>1</v>
      </c>
      <c r="PJZ9509">
        <v>1</v>
      </c>
      <c r="PKA9509">
        <v>1</v>
      </c>
      <c r="PKB9509">
        <v>1</v>
      </c>
      <c r="PKC9509">
        <v>1</v>
      </c>
      <c r="PKD9509">
        <v>1</v>
      </c>
      <c r="PKE9509">
        <v>1</v>
      </c>
      <c r="PKF9509">
        <v>1</v>
      </c>
      <c r="PKG9509">
        <v>1</v>
      </c>
      <c r="PKH9509">
        <v>1</v>
      </c>
      <c r="PKI9509">
        <v>1</v>
      </c>
      <c r="PKJ9509">
        <v>1</v>
      </c>
      <c r="PKK9509">
        <v>1</v>
      </c>
      <c r="PKL9509">
        <v>1</v>
      </c>
      <c r="PKM9509">
        <v>1</v>
      </c>
      <c r="PKN9509">
        <v>1</v>
      </c>
      <c r="PKO9509">
        <v>1</v>
      </c>
      <c r="PKP9509">
        <v>1</v>
      </c>
      <c r="PKQ9509">
        <v>1</v>
      </c>
      <c r="PKR9509">
        <v>1</v>
      </c>
      <c r="PKS9509">
        <v>1</v>
      </c>
      <c r="PKT9509">
        <v>1</v>
      </c>
      <c r="PKU9509">
        <v>1</v>
      </c>
      <c r="PKV9509">
        <v>1</v>
      </c>
      <c r="PKW9509">
        <v>1</v>
      </c>
      <c r="PKX9509">
        <v>1</v>
      </c>
      <c r="PKY9509">
        <v>1</v>
      </c>
      <c r="PKZ9509">
        <v>1</v>
      </c>
      <c r="PLA9509">
        <v>1</v>
      </c>
      <c r="PLB9509">
        <v>1</v>
      </c>
      <c r="PLC9509">
        <v>1</v>
      </c>
      <c r="PLD9509">
        <v>1</v>
      </c>
      <c r="PLE9509">
        <v>1</v>
      </c>
      <c r="PLF9509">
        <v>1</v>
      </c>
      <c r="PLG9509">
        <v>1</v>
      </c>
      <c r="PLH9509">
        <v>1</v>
      </c>
      <c r="PLI9509">
        <v>1</v>
      </c>
      <c r="PLJ9509">
        <v>1</v>
      </c>
      <c r="PLK9509">
        <v>1</v>
      </c>
      <c r="PLL9509">
        <v>1</v>
      </c>
      <c r="PLM9509">
        <v>1</v>
      </c>
      <c r="PLN9509">
        <v>1</v>
      </c>
      <c r="PLO9509">
        <v>1</v>
      </c>
      <c r="PLP9509">
        <v>1</v>
      </c>
      <c r="PLQ9509">
        <v>1</v>
      </c>
      <c r="PLR9509">
        <v>1</v>
      </c>
      <c r="PLS9509">
        <v>1</v>
      </c>
      <c r="PLT9509">
        <v>1</v>
      </c>
      <c r="PLU9509">
        <v>1</v>
      </c>
      <c r="PLV9509">
        <v>1</v>
      </c>
      <c r="PLW9509">
        <v>1</v>
      </c>
      <c r="PLX9509">
        <v>1</v>
      </c>
      <c r="PLY9509">
        <v>1</v>
      </c>
      <c r="PLZ9509">
        <v>1</v>
      </c>
      <c r="PMA9509">
        <v>1</v>
      </c>
      <c r="PMB9509">
        <v>1</v>
      </c>
      <c r="PMC9509">
        <v>1</v>
      </c>
      <c r="PMD9509">
        <v>1</v>
      </c>
      <c r="PME9509">
        <v>1</v>
      </c>
      <c r="PMF9509">
        <v>1</v>
      </c>
      <c r="PMG9509">
        <v>1</v>
      </c>
      <c r="PMH9509">
        <v>1</v>
      </c>
      <c r="PMI9509">
        <v>1</v>
      </c>
      <c r="PMJ9509">
        <v>1</v>
      </c>
      <c r="PMK9509">
        <v>1</v>
      </c>
      <c r="PML9509">
        <v>1</v>
      </c>
      <c r="PMM9509">
        <v>1</v>
      </c>
      <c r="PMN9509">
        <v>1</v>
      </c>
      <c r="PMO9509">
        <v>1</v>
      </c>
      <c r="PMP9509">
        <v>1</v>
      </c>
      <c r="PMQ9509">
        <v>1</v>
      </c>
      <c r="PMR9509">
        <v>1</v>
      </c>
      <c r="PMS9509">
        <v>1</v>
      </c>
      <c r="PMT9509">
        <v>1</v>
      </c>
      <c r="PMU9509">
        <v>1</v>
      </c>
      <c r="PMV9509">
        <v>1</v>
      </c>
      <c r="PMW9509">
        <v>1</v>
      </c>
      <c r="PMX9509">
        <v>1</v>
      </c>
      <c r="PMY9509">
        <v>1</v>
      </c>
      <c r="PMZ9509">
        <v>1</v>
      </c>
      <c r="PNA9509">
        <v>1</v>
      </c>
      <c r="PNB9509">
        <v>1</v>
      </c>
      <c r="PNC9509">
        <v>1</v>
      </c>
      <c r="PND9509">
        <v>1</v>
      </c>
      <c r="PNE9509">
        <v>1</v>
      </c>
      <c r="PNF9509">
        <v>1</v>
      </c>
      <c r="PNG9509">
        <v>1</v>
      </c>
      <c r="PNH9509">
        <v>1</v>
      </c>
      <c r="PNI9509">
        <v>1</v>
      </c>
      <c r="PNJ9509">
        <v>1</v>
      </c>
      <c r="PNK9509">
        <v>1</v>
      </c>
      <c r="PNL9509">
        <v>1</v>
      </c>
      <c r="PNM9509">
        <v>1</v>
      </c>
      <c r="PNN9509">
        <v>1</v>
      </c>
      <c r="PNO9509">
        <v>1</v>
      </c>
      <c r="PNP9509">
        <v>1</v>
      </c>
      <c r="PNQ9509">
        <v>1</v>
      </c>
      <c r="PNR9509">
        <v>1</v>
      </c>
      <c r="PNS9509">
        <v>1</v>
      </c>
      <c r="PNT9509">
        <v>1</v>
      </c>
      <c r="PNU9509">
        <v>1</v>
      </c>
      <c r="PNV9509">
        <v>1</v>
      </c>
      <c r="PNW9509">
        <v>1</v>
      </c>
      <c r="PNX9509">
        <v>1</v>
      </c>
      <c r="PNY9509">
        <v>1</v>
      </c>
      <c r="PNZ9509">
        <v>1</v>
      </c>
      <c r="POA9509">
        <v>1</v>
      </c>
      <c r="POB9509">
        <v>1</v>
      </c>
      <c r="POC9509">
        <v>1</v>
      </c>
      <c r="POD9509">
        <v>1</v>
      </c>
      <c r="POE9509">
        <v>1</v>
      </c>
      <c r="POF9509">
        <v>1</v>
      </c>
      <c r="POG9509">
        <v>1</v>
      </c>
      <c r="POH9509">
        <v>1</v>
      </c>
      <c r="POI9509">
        <v>1</v>
      </c>
      <c r="POJ9509">
        <v>1</v>
      </c>
      <c r="POK9509">
        <v>1</v>
      </c>
      <c r="POL9509">
        <v>1</v>
      </c>
      <c r="POM9509">
        <v>1</v>
      </c>
      <c r="PON9509">
        <v>1</v>
      </c>
      <c r="POO9509">
        <v>1</v>
      </c>
      <c r="POP9509">
        <v>1</v>
      </c>
      <c r="POQ9509">
        <v>1</v>
      </c>
      <c r="POR9509">
        <v>1</v>
      </c>
      <c r="POS9509">
        <v>1</v>
      </c>
      <c r="POT9509">
        <v>1</v>
      </c>
      <c r="POU9509">
        <v>1</v>
      </c>
      <c r="POV9509">
        <v>1</v>
      </c>
      <c r="POW9509">
        <v>1</v>
      </c>
      <c r="POX9509">
        <v>1</v>
      </c>
      <c r="POY9509">
        <v>1</v>
      </c>
      <c r="POZ9509">
        <v>1</v>
      </c>
      <c r="PPA9509">
        <v>1</v>
      </c>
      <c r="PPB9509">
        <v>1</v>
      </c>
      <c r="PPC9509">
        <v>1</v>
      </c>
      <c r="PPD9509">
        <v>1</v>
      </c>
      <c r="PPE9509">
        <v>1</v>
      </c>
      <c r="PPF9509">
        <v>1</v>
      </c>
      <c r="PPG9509">
        <v>1</v>
      </c>
      <c r="PPH9509">
        <v>1</v>
      </c>
      <c r="PPI9509">
        <v>1</v>
      </c>
      <c r="PPJ9509">
        <v>1</v>
      </c>
      <c r="PPK9509">
        <v>1</v>
      </c>
      <c r="PPL9509">
        <v>1</v>
      </c>
      <c r="PPM9509">
        <v>1</v>
      </c>
      <c r="PPN9509">
        <v>1</v>
      </c>
      <c r="PPO9509">
        <v>1</v>
      </c>
      <c r="PPP9509">
        <v>1</v>
      </c>
      <c r="PPQ9509">
        <v>1</v>
      </c>
      <c r="PPR9509">
        <v>1</v>
      </c>
      <c r="PPS9509">
        <v>1</v>
      </c>
      <c r="PPT9509">
        <v>1</v>
      </c>
      <c r="PPU9509">
        <v>1</v>
      </c>
      <c r="PPV9509">
        <v>1</v>
      </c>
      <c r="PPW9509">
        <v>1</v>
      </c>
      <c r="PPX9509">
        <v>1</v>
      </c>
      <c r="PPY9509">
        <v>1</v>
      </c>
      <c r="PPZ9509">
        <v>1</v>
      </c>
      <c r="PQA9509">
        <v>1</v>
      </c>
      <c r="PQB9509">
        <v>1</v>
      </c>
      <c r="PQC9509">
        <v>1</v>
      </c>
      <c r="PQD9509">
        <v>1</v>
      </c>
      <c r="PQE9509">
        <v>1</v>
      </c>
      <c r="PQF9509">
        <v>1</v>
      </c>
      <c r="PQG9509">
        <v>1</v>
      </c>
      <c r="PQH9509">
        <v>1</v>
      </c>
      <c r="PQI9509">
        <v>1</v>
      </c>
      <c r="PQJ9509">
        <v>1</v>
      </c>
      <c r="PQK9509">
        <v>1</v>
      </c>
      <c r="PQL9509">
        <v>1</v>
      </c>
      <c r="PQM9509">
        <v>1</v>
      </c>
      <c r="PQN9509">
        <v>1</v>
      </c>
      <c r="PQO9509">
        <v>1</v>
      </c>
      <c r="PQP9509">
        <v>1</v>
      </c>
      <c r="PQQ9509">
        <v>1</v>
      </c>
      <c r="PQR9509">
        <v>1</v>
      </c>
      <c r="PQS9509">
        <v>1</v>
      </c>
      <c r="PQT9509">
        <v>1</v>
      </c>
      <c r="PQU9509">
        <v>1</v>
      </c>
      <c r="PQV9509">
        <v>1</v>
      </c>
      <c r="PQW9509">
        <v>1</v>
      </c>
      <c r="PQX9509">
        <v>1</v>
      </c>
      <c r="PQY9509">
        <v>1</v>
      </c>
      <c r="PQZ9509">
        <v>1</v>
      </c>
      <c r="PRA9509">
        <v>1</v>
      </c>
      <c r="PRB9509">
        <v>1</v>
      </c>
      <c r="PRC9509">
        <v>1</v>
      </c>
      <c r="PRD9509">
        <v>1</v>
      </c>
      <c r="PRE9509">
        <v>1</v>
      </c>
      <c r="PRF9509">
        <v>1</v>
      </c>
      <c r="PRG9509">
        <v>1</v>
      </c>
      <c r="PRH9509">
        <v>1</v>
      </c>
      <c r="PRI9509">
        <v>1</v>
      </c>
      <c r="PRJ9509">
        <v>1</v>
      </c>
      <c r="PRK9509">
        <v>1</v>
      </c>
      <c r="PRL9509">
        <v>1</v>
      </c>
      <c r="PRM9509">
        <v>1</v>
      </c>
      <c r="PRN9509">
        <v>1</v>
      </c>
      <c r="PRO9509">
        <v>1</v>
      </c>
      <c r="PRP9509">
        <v>1</v>
      </c>
      <c r="PRQ9509">
        <v>1</v>
      </c>
      <c r="PRR9509">
        <v>1</v>
      </c>
      <c r="PRS9509">
        <v>1</v>
      </c>
      <c r="PRT9509">
        <v>1</v>
      </c>
      <c r="PRU9509">
        <v>1</v>
      </c>
      <c r="PRV9509">
        <v>1</v>
      </c>
      <c r="PRW9509">
        <v>1</v>
      </c>
      <c r="PRX9509">
        <v>1</v>
      </c>
      <c r="PRY9509">
        <v>1</v>
      </c>
      <c r="PRZ9509">
        <v>1</v>
      </c>
      <c r="PSA9509">
        <v>1</v>
      </c>
      <c r="PSB9509">
        <v>1</v>
      </c>
      <c r="PSC9509">
        <v>1</v>
      </c>
      <c r="PSD9509">
        <v>1</v>
      </c>
      <c r="PSE9509">
        <v>1</v>
      </c>
      <c r="PSF9509">
        <v>1</v>
      </c>
      <c r="PSG9509">
        <v>1</v>
      </c>
      <c r="PSH9509">
        <v>1</v>
      </c>
      <c r="PSI9509">
        <v>1</v>
      </c>
      <c r="PSJ9509">
        <v>1</v>
      </c>
      <c r="PSK9509">
        <v>1</v>
      </c>
      <c r="PSL9509">
        <v>1</v>
      </c>
      <c r="PSM9509">
        <v>1</v>
      </c>
      <c r="PSN9509">
        <v>1</v>
      </c>
      <c r="PSO9509">
        <v>1</v>
      </c>
      <c r="PSP9509">
        <v>1</v>
      </c>
      <c r="PSQ9509">
        <v>1</v>
      </c>
      <c r="PSR9509">
        <v>1</v>
      </c>
      <c r="PSS9509">
        <v>1</v>
      </c>
      <c r="PST9509">
        <v>1</v>
      </c>
      <c r="PSU9509">
        <v>1</v>
      </c>
      <c r="PSV9509">
        <v>1</v>
      </c>
      <c r="PSW9509">
        <v>1</v>
      </c>
      <c r="PSX9509">
        <v>1</v>
      </c>
      <c r="PSY9509">
        <v>1</v>
      </c>
      <c r="PSZ9509">
        <v>1</v>
      </c>
      <c r="PTA9509">
        <v>1</v>
      </c>
      <c r="PTB9509">
        <v>1</v>
      </c>
      <c r="PTC9509">
        <v>1</v>
      </c>
      <c r="PTD9509">
        <v>1</v>
      </c>
      <c r="PTE9509">
        <v>1</v>
      </c>
      <c r="PTF9509">
        <v>1</v>
      </c>
      <c r="PTG9509">
        <v>1</v>
      </c>
      <c r="PTH9509">
        <v>1</v>
      </c>
      <c r="PTI9509">
        <v>1</v>
      </c>
      <c r="PTJ9509">
        <v>1</v>
      </c>
      <c r="PTK9509">
        <v>1</v>
      </c>
      <c r="PTL9509">
        <v>1</v>
      </c>
      <c r="PTM9509">
        <v>1</v>
      </c>
      <c r="PTN9509">
        <v>1</v>
      </c>
      <c r="PTO9509">
        <v>1</v>
      </c>
      <c r="PTP9509">
        <v>1</v>
      </c>
      <c r="PTQ9509">
        <v>1</v>
      </c>
      <c r="PTR9509">
        <v>1</v>
      </c>
      <c r="PTS9509">
        <v>1</v>
      </c>
      <c r="PTT9509">
        <v>1</v>
      </c>
      <c r="PTU9509">
        <v>1</v>
      </c>
      <c r="PTV9509">
        <v>1</v>
      </c>
      <c r="PTW9509">
        <v>1</v>
      </c>
      <c r="PTX9509">
        <v>1</v>
      </c>
      <c r="PTY9509">
        <v>1</v>
      </c>
      <c r="PTZ9509">
        <v>1</v>
      </c>
      <c r="PUA9509">
        <v>1</v>
      </c>
      <c r="PUB9509">
        <v>1</v>
      </c>
      <c r="PUC9509">
        <v>1</v>
      </c>
      <c r="PUD9509">
        <v>1</v>
      </c>
      <c r="PUE9509">
        <v>1</v>
      </c>
      <c r="PUF9509">
        <v>1</v>
      </c>
      <c r="PUG9509">
        <v>1</v>
      </c>
      <c r="PUH9509">
        <v>1</v>
      </c>
      <c r="PUI9509">
        <v>1</v>
      </c>
      <c r="PUJ9509">
        <v>1</v>
      </c>
      <c r="PUK9509">
        <v>1</v>
      </c>
      <c r="PUL9509">
        <v>1</v>
      </c>
      <c r="PUM9509">
        <v>1</v>
      </c>
      <c r="PUN9509">
        <v>1</v>
      </c>
      <c r="PUO9509">
        <v>1</v>
      </c>
      <c r="PUP9509">
        <v>1</v>
      </c>
      <c r="PUQ9509">
        <v>1</v>
      </c>
      <c r="PUR9509">
        <v>1</v>
      </c>
      <c r="PUS9509">
        <v>1</v>
      </c>
      <c r="PUT9509">
        <v>1</v>
      </c>
      <c r="PUU9509">
        <v>1</v>
      </c>
      <c r="PUV9509">
        <v>1</v>
      </c>
      <c r="PUW9509">
        <v>1</v>
      </c>
      <c r="PUX9509">
        <v>1</v>
      </c>
      <c r="PUY9509">
        <v>1</v>
      </c>
      <c r="PUZ9509">
        <v>1</v>
      </c>
      <c r="PVA9509">
        <v>1</v>
      </c>
      <c r="PVB9509">
        <v>1</v>
      </c>
      <c r="PVC9509">
        <v>1</v>
      </c>
      <c r="PVD9509">
        <v>1</v>
      </c>
      <c r="PVE9509">
        <v>1</v>
      </c>
      <c r="PVF9509">
        <v>1</v>
      </c>
      <c r="PVG9509">
        <v>1</v>
      </c>
      <c r="PVH9509">
        <v>1</v>
      </c>
      <c r="PVI9509">
        <v>1</v>
      </c>
      <c r="PVJ9509">
        <v>1</v>
      </c>
      <c r="PVK9509">
        <v>1</v>
      </c>
      <c r="PVL9509">
        <v>1</v>
      </c>
      <c r="PVM9509">
        <v>1</v>
      </c>
      <c r="PVN9509">
        <v>1</v>
      </c>
      <c r="PVO9509">
        <v>1</v>
      </c>
      <c r="PVP9509">
        <v>1</v>
      </c>
      <c r="PVQ9509">
        <v>1</v>
      </c>
      <c r="PVR9509">
        <v>1</v>
      </c>
      <c r="PVS9509">
        <v>1</v>
      </c>
      <c r="PVT9509">
        <v>1</v>
      </c>
      <c r="PVU9509">
        <v>1</v>
      </c>
      <c r="PVV9509">
        <v>1</v>
      </c>
      <c r="PVW9509">
        <v>1</v>
      </c>
      <c r="PVX9509">
        <v>1</v>
      </c>
      <c r="PVY9509">
        <v>1</v>
      </c>
      <c r="PVZ9509">
        <v>1</v>
      </c>
      <c r="PWA9509">
        <v>1</v>
      </c>
      <c r="PWB9509">
        <v>1</v>
      </c>
      <c r="PWC9509">
        <v>1</v>
      </c>
      <c r="PWD9509">
        <v>1</v>
      </c>
      <c r="PWE9509">
        <v>1</v>
      </c>
      <c r="PWF9509">
        <v>1</v>
      </c>
      <c r="PWG9509">
        <v>1</v>
      </c>
      <c r="PWH9509">
        <v>1</v>
      </c>
      <c r="PWI9509">
        <v>1</v>
      </c>
      <c r="PWJ9509">
        <v>1</v>
      </c>
      <c r="PWK9509">
        <v>1</v>
      </c>
      <c r="PWL9509">
        <v>1</v>
      </c>
      <c r="PWM9509">
        <v>1</v>
      </c>
      <c r="PWN9509">
        <v>1</v>
      </c>
      <c r="PWO9509">
        <v>1</v>
      </c>
      <c r="PWP9509">
        <v>1</v>
      </c>
      <c r="PWQ9509">
        <v>1</v>
      </c>
      <c r="PWR9509">
        <v>1</v>
      </c>
      <c r="PWS9509">
        <v>1</v>
      </c>
      <c r="PWT9509">
        <v>1</v>
      </c>
      <c r="PWU9509">
        <v>1</v>
      </c>
      <c r="PWV9509">
        <v>1</v>
      </c>
      <c r="PWW9509">
        <v>1</v>
      </c>
      <c r="PWX9509">
        <v>1</v>
      </c>
      <c r="PWY9509">
        <v>1</v>
      </c>
      <c r="PWZ9509">
        <v>1</v>
      </c>
      <c r="PXA9509">
        <v>1</v>
      </c>
      <c r="PXB9509">
        <v>1</v>
      </c>
      <c r="PXC9509">
        <v>1</v>
      </c>
      <c r="PXD9509">
        <v>1</v>
      </c>
      <c r="PXE9509">
        <v>1</v>
      </c>
      <c r="PXF9509">
        <v>1</v>
      </c>
      <c r="PXG9509">
        <v>1</v>
      </c>
      <c r="PXH9509">
        <v>1</v>
      </c>
      <c r="PXI9509">
        <v>1</v>
      </c>
      <c r="PXJ9509">
        <v>1</v>
      </c>
      <c r="PXK9509">
        <v>1</v>
      </c>
      <c r="PXL9509">
        <v>1</v>
      </c>
      <c r="PXM9509">
        <v>1</v>
      </c>
      <c r="PXN9509">
        <v>1</v>
      </c>
      <c r="PXO9509">
        <v>1</v>
      </c>
      <c r="PXP9509">
        <v>1</v>
      </c>
      <c r="PXQ9509">
        <v>1</v>
      </c>
      <c r="PXR9509">
        <v>1</v>
      </c>
      <c r="PXS9509">
        <v>1</v>
      </c>
      <c r="PXT9509">
        <v>1</v>
      </c>
      <c r="PXU9509">
        <v>1</v>
      </c>
      <c r="PXV9509">
        <v>1</v>
      </c>
      <c r="PXW9509">
        <v>1</v>
      </c>
      <c r="PXX9509">
        <v>1</v>
      </c>
      <c r="PXY9509">
        <v>1</v>
      </c>
      <c r="PXZ9509">
        <v>1</v>
      </c>
      <c r="PYA9509">
        <v>1</v>
      </c>
      <c r="PYB9509">
        <v>1</v>
      </c>
      <c r="PYC9509">
        <v>1</v>
      </c>
      <c r="PYD9509">
        <v>1</v>
      </c>
      <c r="PYE9509">
        <v>1</v>
      </c>
      <c r="PYF9509">
        <v>1</v>
      </c>
      <c r="PYG9509">
        <v>1</v>
      </c>
      <c r="PYH9509">
        <v>1</v>
      </c>
      <c r="PYI9509">
        <v>1</v>
      </c>
      <c r="PYJ9509">
        <v>1</v>
      </c>
      <c r="PYK9509">
        <v>1</v>
      </c>
      <c r="PYL9509">
        <v>1</v>
      </c>
      <c r="PYM9509">
        <v>1</v>
      </c>
      <c r="PYN9509">
        <v>1</v>
      </c>
      <c r="PYO9509">
        <v>1</v>
      </c>
      <c r="PYP9509">
        <v>1</v>
      </c>
      <c r="PYQ9509">
        <v>1</v>
      </c>
      <c r="PYR9509">
        <v>1</v>
      </c>
      <c r="PYS9509">
        <v>1</v>
      </c>
      <c r="PYT9509">
        <v>1</v>
      </c>
      <c r="PYU9509">
        <v>1</v>
      </c>
      <c r="PYV9509">
        <v>1</v>
      </c>
      <c r="PYW9509">
        <v>1</v>
      </c>
    </row>
    <row r="9510" spans="7003:7003 7697:9007 9967:10113 10530:12299" x14ac:dyDescent="0.25">
      <c r="JII9510">
        <v>2</v>
      </c>
      <c r="KJA9510">
        <v>1</v>
      </c>
      <c r="KMO9510">
        <v>2</v>
      </c>
      <c r="KUU9510">
        <v>2</v>
      </c>
      <c r="LAZ9510">
        <v>2</v>
      </c>
      <c r="LDR9510">
        <v>1</v>
      </c>
      <c r="LFX9510">
        <v>2</v>
      </c>
      <c r="LJH9510">
        <v>2</v>
      </c>
      <c r="LLS9510">
        <v>2</v>
      </c>
      <c r="LNW9510">
        <v>1</v>
      </c>
      <c r="LTM9510">
        <v>1</v>
      </c>
      <c r="LTW9510">
        <v>2</v>
      </c>
      <c r="MHK9510">
        <v>2</v>
      </c>
      <c r="NSI9510">
        <v>2</v>
      </c>
      <c r="NXY9510">
        <v>2</v>
      </c>
      <c r="PDY9510">
        <v>1</v>
      </c>
      <c r="PGE9510">
        <v>1</v>
      </c>
      <c r="PYU9510">
        <v>1</v>
      </c>
      <c r="PYW9510">
        <v>1</v>
      </c>
    </row>
    <row r="9511" spans="7003:7003 7697:9007 9967:10113 10530:12299" x14ac:dyDescent="0.25">
      <c r="JII9511">
        <v>2</v>
      </c>
      <c r="KJA9511">
        <v>1</v>
      </c>
      <c r="KMO9511">
        <v>2</v>
      </c>
      <c r="KUU9511">
        <v>2</v>
      </c>
      <c r="LAZ9511">
        <v>2</v>
      </c>
      <c r="LDR9511">
        <v>1</v>
      </c>
      <c r="LFX9511">
        <v>2</v>
      </c>
      <c r="LJH9511">
        <v>2</v>
      </c>
      <c r="LLS9511">
        <v>2</v>
      </c>
      <c r="LNW9511">
        <v>1</v>
      </c>
      <c r="LTM9511">
        <v>1</v>
      </c>
      <c r="LTW9511">
        <v>2</v>
      </c>
      <c r="MHK9511">
        <v>2</v>
      </c>
      <c r="NSI9511">
        <v>2</v>
      </c>
      <c r="NXY9511">
        <v>2</v>
      </c>
      <c r="PDY9511">
        <v>1</v>
      </c>
      <c r="PGE9511">
        <v>1</v>
      </c>
      <c r="PYU9511">
        <v>1</v>
      </c>
      <c r="PYW9511">
        <v>1</v>
      </c>
    </row>
    <row r="9512" spans="7003:7003 7697:9007 9967:10113 10530:12299" x14ac:dyDescent="0.25">
      <c r="JII9512">
        <v>2</v>
      </c>
      <c r="KJA9512">
        <v>1</v>
      </c>
      <c r="KMO9512">
        <v>2</v>
      </c>
      <c r="KUU9512">
        <v>2</v>
      </c>
      <c r="LAZ9512">
        <v>2</v>
      </c>
      <c r="LDR9512">
        <v>1</v>
      </c>
      <c r="LFX9512">
        <v>2</v>
      </c>
      <c r="LJH9512">
        <v>2</v>
      </c>
      <c r="LLS9512">
        <v>2</v>
      </c>
      <c r="LNW9512">
        <v>1</v>
      </c>
      <c r="LTM9512">
        <v>1</v>
      </c>
      <c r="LTW9512">
        <v>2</v>
      </c>
      <c r="MHK9512">
        <v>2</v>
      </c>
      <c r="NSI9512">
        <v>2</v>
      </c>
      <c r="NXY9512">
        <v>2</v>
      </c>
      <c r="PDY9512">
        <v>1</v>
      </c>
      <c r="PGE9512">
        <v>1</v>
      </c>
      <c r="PYU9512">
        <v>1</v>
      </c>
      <c r="PYW9512">
        <v>1</v>
      </c>
    </row>
    <row r="9513" spans="7003:7003 7697:9007 9967:10113 10530:12299" x14ac:dyDescent="0.25">
      <c r="JII9513">
        <v>2</v>
      </c>
      <c r="KJA9513">
        <v>1</v>
      </c>
      <c r="KMO9513">
        <v>2</v>
      </c>
      <c r="KUU9513">
        <v>2</v>
      </c>
      <c r="LAZ9513">
        <v>2</v>
      </c>
      <c r="LDR9513">
        <v>1</v>
      </c>
      <c r="LFX9513">
        <v>2</v>
      </c>
      <c r="LJH9513">
        <v>2</v>
      </c>
      <c r="LLS9513">
        <v>2</v>
      </c>
      <c r="LNW9513">
        <v>1</v>
      </c>
      <c r="LTM9513">
        <v>1</v>
      </c>
      <c r="LTW9513">
        <v>2</v>
      </c>
      <c r="MHK9513">
        <v>2</v>
      </c>
      <c r="NSI9513">
        <v>2</v>
      </c>
      <c r="NXY9513">
        <v>2</v>
      </c>
      <c r="PDY9513">
        <v>1</v>
      </c>
      <c r="PDZ9513">
        <v>1</v>
      </c>
      <c r="PEA9513">
        <v>1</v>
      </c>
      <c r="PEB9513">
        <v>1</v>
      </c>
      <c r="PEC9513">
        <v>1</v>
      </c>
      <c r="PED9513">
        <v>1</v>
      </c>
      <c r="PEE9513">
        <v>1</v>
      </c>
      <c r="PEF9513">
        <v>1</v>
      </c>
      <c r="PEG9513">
        <v>1</v>
      </c>
      <c r="PEH9513">
        <v>1</v>
      </c>
      <c r="PEI9513">
        <v>1</v>
      </c>
      <c r="PEJ9513">
        <v>1</v>
      </c>
      <c r="PEK9513">
        <v>1</v>
      </c>
      <c r="PEL9513">
        <v>1</v>
      </c>
      <c r="PEM9513">
        <v>1</v>
      </c>
      <c r="PEN9513">
        <v>1</v>
      </c>
      <c r="PEO9513">
        <v>1</v>
      </c>
      <c r="PEP9513">
        <v>1</v>
      </c>
      <c r="PEQ9513">
        <v>1</v>
      </c>
      <c r="PER9513">
        <v>1</v>
      </c>
      <c r="PES9513">
        <v>1</v>
      </c>
      <c r="PET9513">
        <v>1</v>
      </c>
      <c r="PEU9513">
        <v>1</v>
      </c>
      <c r="PEV9513">
        <v>1</v>
      </c>
      <c r="PEW9513">
        <v>1</v>
      </c>
      <c r="PEX9513">
        <v>1</v>
      </c>
      <c r="PEY9513">
        <v>1</v>
      </c>
      <c r="PEZ9513">
        <v>1</v>
      </c>
      <c r="PFA9513">
        <v>1</v>
      </c>
      <c r="PFB9513">
        <v>1</v>
      </c>
      <c r="PFC9513">
        <v>1</v>
      </c>
      <c r="PFD9513">
        <v>1</v>
      </c>
      <c r="PFE9513">
        <v>1</v>
      </c>
      <c r="PFF9513">
        <v>1</v>
      </c>
      <c r="PFG9513">
        <v>1</v>
      </c>
      <c r="PFH9513">
        <v>1</v>
      </c>
      <c r="PFI9513">
        <v>1</v>
      </c>
      <c r="PFJ9513">
        <v>1</v>
      </c>
      <c r="PFK9513">
        <v>1</v>
      </c>
      <c r="PFL9513">
        <v>1</v>
      </c>
      <c r="PFM9513">
        <v>1</v>
      </c>
      <c r="PFN9513">
        <v>1</v>
      </c>
      <c r="PFO9513">
        <v>1</v>
      </c>
      <c r="PFP9513">
        <v>1</v>
      </c>
      <c r="PFQ9513">
        <v>1</v>
      </c>
      <c r="PFR9513">
        <v>1</v>
      </c>
      <c r="PFS9513">
        <v>1</v>
      </c>
      <c r="PFT9513">
        <v>1</v>
      </c>
      <c r="PFU9513">
        <v>1</v>
      </c>
      <c r="PFV9513">
        <v>1</v>
      </c>
      <c r="PFW9513">
        <v>1</v>
      </c>
      <c r="PFX9513">
        <v>1</v>
      </c>
      <c r="PFY9513">
        <v>1</v>
      </c>
      <c r="PFZ9513">
        <v>1</v>
      </c>
      <c r="PGA9513">
        <v>1</v>
      </c>
      <c r="PGB9513">
        <v>1</v>
      </c>
      <c r="PGC9513">
        <v>1</v>
      </c>
      <c r="PGD9513">
        <v>1</v>
      </c>
      <c r="PGE9513">
        <v>1</v>
      </c>
      <c r="PGF9513">
        <v>1</v>
      </c>
      <c r="PGG9513">
        <v>1</v>
      </c>
      <c r="PGH9513">
        <v>1</v>
      </c>
      <c r="PGI9513">
        <v>1</v>
      </c>
      <c r="PGJ9513">
        <v>1</v>
      </c>
      <c r="PGK9513">
        <v>1</v>
      </c>
      <c r="PGL9513">
        <v>1</v>
      </c>
      <c r="PGM9513">
        <v>1</v>
      </c>
      <c r="PGN9513">
        <v>1</v>
      </c>
      <c r="PGO9513">
        <v>1</v>
      </c>
      <c r="PGP9513">
        <v>1</v>
      </c>
      <c r="PGQ9513">
        <v>1</v>
      </c>
      <c r="PGR9513">
        <v>1</v>
      </c>
      <c r="PGS9513">
        <v>1</v>
      </c>
      <c r="PGT9513">
        <v>1</v>
      </c>
      <c r="PGU9513">
        <v>1</v>
      </c>
      <c r="PGV9513">
        <v>1</v>
      </c>
      <c r="PGW9513">
        <v>1</v>
      </c>
      <c r="PGX9513">
        <v>1</v>
      </c>
      <c r="PGY9513">
        <v>1</v>
      </c>
      <c r="PGZ9513">
        <v>1</v>
      </c>
      <c r="PHA9513">
        <v>1</v>
      </c>
      <c r="PHB9513">
        <v>1</v>
      </c>
      <c r="PHC9513">
        <v>1</v>
      </c>
      <c r="PHD9513">
        <v>1</v>
      </c>
      <c r="PHE9513">
        <v>1</v>
      </c>
      <c r="PHF9513">
        <v>1</v>
      </c>
      <c r="PHG9513">
        <v>1</v>
      </c>
      <c r="PHH9513">
        <v>1</v>
      </c>
      <c r="PHI9513">
        <v>1</v>
      </c>
      <c r="PHJ9513">
        <v>1</v>
      </c>
      <c r="PHK9513">
        <v>1</v>
      </c>
      <c r="PHL9513">
        <v>1</v>
      </c>
      <c r="PHM9513">
        <v>1</v>
      </c>
      <c r="PHN9513">
        <v>1</v>
      </c>
      <c r="PHO9513">
        <v>1</v>
      </c>
      <c r="PHP9513">
        <v>1</v>
      </c>
      <c r="PHQ9513">
        <v>1</v>
      </c>
      <c r="PHR9513">
        <v>1</v>
      </c>
      <c r="PHS9513">
        <v>1</v>
      </c>
      <c r="PHT9513">
        <v>1</v>
      </c>
      <c r="PHU9513">
        <v>1</v>
      </c>
      <c r="PHV9513">
        <v>1</v>
      </c>
      <c r="PHW9513">
        <v>1</v>
      </c>
      <c r="PHX9513">
        <v>1</v>
      </c>
      <c r="PHY9513">
        <v>1</v>
      </c>
      <c r="PHZ9513">
        <v>1</v>
      </c>
      <c r="PIA9513">
        <v>1</v>
      </c>
      <c r="PIB9513">
        <v>1</v>
      </c>
      <c r="PIC9513">
        <v>1</v>
      </c>
      <c r="PID9513">
        <v>1</v>
      </c>
      <c r="PIE9513">
        <v>1</v>
      </c>
      <c r="PIF9513">
        <v>1</v>
      </c>
      <c r="PIG9513">
        <v>1</v>
      </c>
      <c r="PIH9513">
        <v>1</v>
      </c>
      <c r="PII9513">
        <v>1</v>
      </c>
      <c r="PIJ9513">
        <v>1</v>
      </c>
      <c r="PIK9513">
        <v>1</v>
      </c>
      <c r="PIL9513">
        <v>1</v>
      </c>
      <c r="PIM9513">
        <v>1</v>
      </c>
      <c r="PIN9513">
        <v>1</v>
      </c>
      <c r="PIO9513">
        <v>1</v>
      </c>
      <c r="PIP9513">
        <v>1</v>
      </c>
      <c r="PIQ9513">
        <v>1</v>
      </c>
      <c r="PIR9513">
        <v>1</v>
      </c>
      <c r="PIS9513">
        <v>1</v>
      </c>
      <c r="PIT9513">
        <v>1</v>
      </c>
      <c r="PIU9513">
        <v>1</v>
      </c>
      <c r="PIV9513">
        <v>1</v>
      </c>
      <c r="PIW9513">
        <v>1</v>
      </c>
      <c r="PIX9513">
        <v>1</v>
      </c>
      <c r="PIY9513">
        <v>1</v>
      </c>
      <c r="PIZ9513">
        <v>1</v>
      </c>
      <c r="PJA9513">
        <v>1</v>
      </c>
      <c r="PJB9513">
        <v>1</v>
      </c>
      <c r="PJC9513">
        <v>1</v>
      </c>
      <c r="PJD9513">
        <v>1</v>
      </c>
      <c r="PJE9513">
        <v>1</v>
      </c>
      <c r="PJF9513">
        <v>1</v>
      </c>
      <c r="PJG9513">
        <v>1</v>
      </c>
      <c r="PJH9513">
        <v>1</v>
      </c>
      <c r="PJI9513">
        <v>1</v>
      </c>
      <c r="PJJ9513">
        <v>1</v>
      </c>
      <c r="PJK9513">
        <v>1</v>
      </c>
      <c r="PJL9513">
        <v>1</v>
      </c>
      <c r="PJM9513">
        <v>1</v>
      </c>
      <c r="PJN9513">
        <v>1</v>
      </c>
      <c r="PJO9513">
        <v>1</v>
      </c>
      <c r="PJP9513">
        <v>1</v>
      </c>
      <c r="PJQ9513">
        <v>1</v>
      </c>
      <c r="PJR9513">
        <v>1</v>
      </c>
      <c r="PJS9513">
        <v>1</v>
      </c>
      <c r="PJT9513">
        <v>1</v>
      </c>
      <c r="PJU9513">
        <v>1</v>
      </c>
      <c r="PJV9513">
        <v>1</v>
      </c>
      <c r="PJW9513">
        <v>1</v>
      </c>
      <c r="PJX9513">
        <v>1</v>
      </c>
      <c r="PJY9513">
        <v>1</v>
      </c>
      <c r="PJZ9513">
        <v>1</v>
      </c>
      <c r="PKA9513">
        <v>1</v>
      </c>
      <c r="PKB9513">
        <v>1</v>
      </c>
      <c r="PKC9513">
        <v>1</v>
      </c>
      <c r="PKD9513">
        <v>1</v>
      </c>
      <c r="PKE9513">
        <v>1</v>
      </c>
      <c r="PKF9513">
        <v>1</v>
      </c>
      <c r="PKG9513">
        <v>1</v>
      </c>
      <c r="PKH9513">
        <v>1</v>
      </c>
      <c r="PKI9513">
        <v>1</v>
      </c>
      <c r="PKJ9513">
        <v>1</v>
      </c>
      <c r="PKK9513">
        <v>1</v>
      </c>
      <c r="PKL9513">
        <v>1</v>
      </c>
      <c r="PKM9513">
        <v>1</v>
      </c>
      <c r="PKN9513">
        <v>1</v>
      </c>
      <c r="PKO9513">
        <v>1</v>
      </c>
      <c r="PKP9513">
        <v>1</v>
      </c>
      <c r="PKQ9513">
        <v>1</v>
      </c>
      <c r="PKR9513">
        <v>1</v>
      </c>
      <c r="PKS9513">
        <v>1</v>
      </c>
      <c r="PKT9513">
        <v>1</v>
      </c>
      <c r="PKU9513">
        <v>1</v>
      </c>
      <c r="PKV9513">
        <v>1</v>
      </c>
      <c r="PKW9513">
        <v>1</v>
      </c>
      <c r="PKX9513">
        <v>1</v>
      </c>
      <c r="PKY9513">
        <v>1</v>
      </c>
      <c r="PKZ9513">
        <v>1</v>
      </c>
      <c r="PLA9513">
        <v>1</v>
      </c>
      <c r="PLB9513">
        <v>1</v>
      </c>
      <c r="PLC9513">
        <v>1</v>
      </c>
      <c r="PLD9513">
        <v>1</v>
      </c>
      <c r="PLE9513">
        <v>1</v>
      </c>
      <c r="PLF9513">
        <v>1</v>
      </c>
      <c r="PLG9513">
        <v>1</v>
      </c>
      <c r="PLH9513">
        <v>1</v>
      </c>
      <c r="PLI9513">
        <v>1</v>
      </c>
      <c r="PLJ9513">
        <v>1</v>
      </c>
      <c r="PLK9513">
        <v>1</v>
      </c>
      <c r="PLL9513">
        <v>1</v>
      </c>
      <c r="PLM9513">
        <v>1</v>
      </c>
      <c r="PLN9513">
        <v>1</v>
      </c>
      <c r="PLO9513">
        <v>1</v>
      </c>
      <c r="PLP9513">
        <v>1</v>
      </c>
      <c r="PLQ9513">
        <v>1</v>
      </c>
      <c r="PLR9513">
        <v>1</v>
      </c>
      <c r="PLS9513">
        <v>1</v>
      </c>
      <c r="PLT9513">
        <v>1</v>
      </c>
      <c r="PLU9513">
        <v>1</v>
      </c>
      <c r="PLV9513">
        <v>1</v>
      </c>
      <c r="PLW9513">
        <v>1</v>
      </c>
      <c r="PLX9513">
        <v>1</v>
      </c>
      <c r="PLY9513">
        <v>1</v>
      </c>
      <c r="PLZ9513">
        <v>1</v>
      </c>
      <c r="PMA9513">
        <v>1</v>
      </c>
      <c r="PMB9513">
        <v>1</v>
      </c>
      <c r="PMC9513">
        <v>1</v>
      </c>
      <c r="PMD9513">
        <v>1</v>
      </c>
      <c r="PME9513">
        <v>1</v>
      </c>
      <c r="PMF9513">
        <v>1</v>
      </c>
      <c r="PMG9513">
        <v>1</v>
      </c>
      <c r="PMH9513">
        <v>1</v>
      </c>
      <c r="PMI9513">
        <v>1</v>
      </c>
      <c r="PMJ9513">
        <v>1</v>
      </c>
      <c r="PMK9513">
        <v>1</v>
      </c>
      <c r="PML9513">
        <v>1</v>
      </c>
      <c r="PMM9513">
        <v>1</v>
      </c>
      <c r="PMN9513">
        <v>1</v>
      </c>
      <c r="PMO9513">
        <v>1</v>
      </c>
      <c r="PMP9513">
        <v>1</v>
      </c>
      <c r="PMQ9513">
        <v>1</v>
      </c>
      <c r="PMR9513">
        <v>1</v>
      </c>
      <c r="PMS9513">
        <v>1</v>
      </c>
      <c r="PMT9513">
        <v>1</v>
      </c>
      <c r="PMU9513">
        <v>1</v>
      </c>
      <c r="PMV9513">
        <v>1</v>
      </c>
      <c r="PMW9513">
        <v>1</v>
      </c>
      <c r="PMX9513">
        <v>1</v>
      </c>
      <c r="PMY9513">
        <v>1</v>
      </c>
      <c r="PMZ9513">
        <v>1</v>
      </c>
      <c r="PNA9513">
        <v>1</v>
      </c>
      <c r="PNB9513">
        <v>1</v>
      </c>
      <c r="PNC9513">
        <v>1</v>
      </c>
      <c r="PND9513">
        <v>1</v>
      </c>
      <c r="PNE9513">
        <v>1</v>
      </c>
      <c r="PNF9513">
        <v>1</v>
      </c>
      <c r="PNG9513">
        <v>1</v>
      </c>
      <c r="PNH9513">
        <v>1</v>
      </c>
      <c r="PNI9513">
        <v>1</v>
      </c>
      <c r="PNJ9513">
        <v>1</v>
      </c>
      <c r="PNK9513">
        <v>1</v>
      </c>
      <c r="PNL9513">
        <v>1</v>
      </c>
      <c r="PNM9513">
        <v>1</v>
      </c>
      <c r="PNN9513">
        <v>1</v>
      </c>
      <c r="PNO9513">
        <v>1</v>
      </c>
      <c r="PNP9513">
        <v>1</v>
      </c>
      <c r="PNQ9513">
        <v>1</v>
      </c>
      <c r="PNR9513">
        <v>1</v>
      </c>
      <c r="PNS9513">
        <v>1</v>
      </c>
      <c r="PNT9513">
        <v>1</v>
      </c>
      <c r="PNU9513">
        <v>1</v>
      </c>
      <c r="PNV9513">
        <v>1</v>
      </c>
      <c r="PNW9513">
        <v>1</v>
      </c>
      <c r="PNX9513">
        <v>1</v>
      </c>
      <c r="PNY9513">
        <v>1</v>
      </c>
      <c r="PNZ9513">
        <v>1</v>
      </c>
      <c r="POA9513">
        <v>1</v>
      </c>
      <c r="POB9513">
        <v>1</v>
      </c>
      <c r="POC9513">
        <v>1</v>
      </c>
      <c r="POD9513">
        <v>1</v>
      </c>
      <c r="POE9513">
        <v>1</v>
      </c>
      <c r="POF9513">
        <v>1</v>
      </c>
      <c r="POG9513">
        <v>1</v>
      </c>
      <c r="POH9513">
        <v>1</v>
      </c>
      <c r="POI9513">
        <v>1</v>
      </c>
      <c r="POJ9513">
        <v>1</v>
      </c>
      <c r="POK9513">
        <v>1</v>
      </c>
      <c r="POL9513">
        <v>1</v>
      </c>
      <c r="POM9513">
        <v>1</v>
      </c>
      <c r="PON9513">
        <v>1</v>
      </c>
      <c r="POO9513">
        <v>1</v>
      </c>
      <c r="POP9513">
        <v>1</v>
      </c>
      <c r="POQ9513">
        <v>1</v>
      </c>
      <c r="POR9513">
        <v>1</v>
      </c>
      <c r="POS9513">
        <v>1</v>
      </c>
      <c r="POT9513">
        <v>1</v>
      </c>
      <c r="POU9513">
        <v>1</v>
      </c>
      <c r="POV9513">
        <v>1</v>
      </c>
      <c r="POW9513">
        <v>1</v>
      </c>
      <c r="POX9513">
        <v>1</v>
      </c>
      <c r="POY9513">
        <v>1</v>
      </c>
      <c r="POZ9513">
        <v>1</v>
      </c>
      <c r="PPA9513">
        <v>1</v>
      </c>
      <c r="PPB9513">
        <v>1</v>
      </c>
      <c r="PPC9513">
        <v>1</v>
      </c>
      <c r="PPD9513">
        <v>1</v>
      </c>
      <c r="PPE9513">
        <v>1</v>
      </c>
      <c r="PPF9513">
        <v>1</v>
      </c>
      <c r="PPG9513">
        <v>1</v>
      </c>
      <c r="PPH9513">
        <v>1</v>
      </c>
      <c r="PPI9513">
        <v>1</v>
      </c>
      <c r="PPJ9513">
        <v>1</v>
      </c>
      <c r="PPK9513">
        <v>1</v>
      </c>
      <c r="PPL9513">
        <v>1</v>
      </c>
      <c r="PPM9513">
        <v>1</v>
      </c>
      <c r="PPN9513">
        <v>1</v>
      </c>
      <c r="PPO9513">
        <v>1</v>
      </c>
      <c r="PPP9513">
        <v>1</v>
      </c>
      <c r="PPQ9513">
        <v>1</v>
      </c>
      <c r="PPR9513">
        <v>1</v>
      </c>
      <c r="PPS9513">
        <v>1</v>
      </c>
      <c r="PPT9513">
        <v>1</v>
      </c>
      <c r="PPU9513">
        <v>1</v>
      </c>
      <c r="PPV9513">
        <v>1</v>
      </c>
      <c r="PPW9513">
        <v>1</v>
      </c>
      <c r="PPX9513">
        <v>1</v>
      </c>
      <c r="PPY9513">
        <v>1</v>
      </c>
      <c r="PPZ9513">
        <v>1</v>
      </c>
      <c r="PQA9513">
        <v>1</v>
      </c>
      <c r="PQB9513">
        <v>1</v>
      </c>
      <c r="PQC9513">
        <v>1</v>
      </c>
      <c r="PQD9513">
        <v>1</v>
      </c>
      <c r="PQE9513">
        <v>1</v>
      </c>
      <c r="PQF9513">
        <v>1</v>
      </c>
      <c r="PQG9513">
        <v>1</v>
      </c>
      <c r="PQH9513">
        <v>1</v>
      </c>
      <c r="PQI9513">
        <v>1</v>
      </c>
      <c r="PQJ9513">
        <v>1</v>
      </c>
      <c r="PQK9513">
        <v>1</v>
      </c>
      <c r="PQL9513">
        <v>1</v>
      </c>
      <c r="PQM9513">
        <v>1</v>
      </c>
      <c r="PQN9513">
        <v>1</v>
      </c>
      <c r="PQO9513">
        <v>1</v>
      </c>
      <c r="PQP9513">
        <v>1</v>
      </c>
      <c r="PQQ9513">
        <v>1</v>
      </c>
      <c r="PQR9513">
        <v>1</v>
      </c>
      <c r="PQS9513">
        <v>1</v>
      </c>
      <c r="PQT9513">
        <v>1</v>
      </c>
      <c r="PQU9513">
        <v>1</v>
      </c>
      <c r="PQV9513">
        <v>1</v>
      </c>
      <c r="PQW9513">
        <v>1</v>
      </c>
      <c r="PQX9513">
        <v>1</v>
      </c>
      <c r="PQY9513">
        <v>1</v>
      </c>
      <c r="PQZ9513">
        <v>1</v>
      </c>
      <c r="PRA9513">
        <v>1</v>
      </c>
      <c r="PRB9513">
        <v>1</v>
      </c>
      <c r="PRC9513">
        <v>1</v>
      </c>
      <c r="PRD9513">
        <v>1</v>
      </c>
      <c r="PRE9513">
        <v>1</v>
      </c>
      <c r="PRF9513">
        <v>1</v>
      </c>
      <c r="PRG9513">
        <v>1</v>
      </c>
      <c r="PRH9513">
        <v>1</v>
      </c>
      <c r="PRI9513">
        <v>1</v>
      </c>
      <c r="PRJ9513">
        <v>1</v>
      </c>
      <c r="PRK9513">
        <v>1</v>
      </c>
      <c r="PRL9513">
        <v>1</v>
      </c>
      <c r="PRM9513">
        <v>1</v>
      </c>
      <c r="PRN9513">
        <v>1</v>
      </c>
      <c r="PRO9513">
        <v>1</v>
      </c>
      <c r="PRP9513">
        <v>1</v>
      </c>
      <c r="PRQ9513">
        <v>1</v>
      </c>
      <c r="PRR9513">
        <v>1</v>
      </c>
      <c r="PRS9513">
        <v>1</v>
      </c>
      <c r="PRT9513">
        <v>1</v>
      </c>
      <c r="PRU9513">
        <v>1</v>
      </c>
      <c r="PRV9513">
        <v>1</v>
      </c>
      <c r="PRW9513">
        <v>1</v>
      </c>
      <c r="PRX9513">
        <v>1</v>
      </c>
      <c r="PRY9513">
        <v>1</v>
      </c>
      <c r="PRZ9513">
        <v>1</v>
      </c>
      <c r="PSA9513">
        <v>1</v>
      </c>
      <c r="PSB9513">
        <v>1</v>
      </c>
      <c r="PSC9513">
        <v>1</v>
      </c>
      <c r="PSD9513">
        <v>1</v>
      </c>
      <c r="PSE9513">
        <v>1</v>
      </c>
      <c r="PSF9513">
        <v>1</v>
      </c>
      <c r="PSG9513">
        <v>1</v>
      </c>
      <c r="PSH9513">
        <v>1</v>
      </c>
      <c r="PSI9513">
        <v>1</v>
      </c>
      <c r="PSJ9513">
        <v>1</v>
      </c>
      <c r="PSK9513">
        <v>1</v>
      </c>
      <c r="PSL9513">
        <v>1</v>
      </c>
      <c r="PSM9513">
        <v>1</v>
      </c>
      <c r="PSN9513">
        <v>1</v>
      </c>
      <c r="PSO9513">
        <v>1</v>
      </c>
      <c r="PSP9513">
        <v>1</v>
      </c>
      <c r="PSQ9513">
        <v>1</v>
      </c>
      <c r="PSR9513">
        <v>1</v>
      </c>
      <c r="PSS9513">
        <v>1</v>
      </c>
      <c r="PST9513">
        <v>1</v>
      </c>
      <c r="PSU9513">
        <v>1</v>
      </c>
      <c r="PSV9513">
        <v>1</v>
      </c>
      <c r="PSW9513">
        <v>1</v>
      </c>
      <c r="PSX9513">
        <v>1</v>
      </c>
      <c r="PSY9513">
        <v>1</v>
      </c>
      <c r="PSZ9513">
        <v>1</v>
      </c>
      <c r="PTA9513">
        <v>1</v>
      </c>
      <c r="PTB9513">
        <v>1</v>
      </c>
      <c r="PTC9513">
        <v>1</v>
      </c>
      <c r="PTD9513">
        <v>1</v>
      </c>
      <c r="PTE9513">
        <v>1</v>
      </c>
      <c r="PTF9513">
        <v>1</v>
      </c>
      <c r="PTG9513">
        <v>1</v>
      </c>
      <c r="PTH9513">
        <v>1</v>
      </c>
      <c r="PTI9513">
        <v>1</v>
      </c>
      <c r="PTJ9513">
        <v>1</v>
      </c>
      <c r="PTK9513">
        <v>1</v>
      </c>
      <c r="PTL9513">
        <v>1</v>
      </c>
      <c r="PTM9513">
        <v>1</v>
      </c>
      <c r="PTN9513">
        <v>1</v>
      </c>
      <c r="PTO9513">
        <v>1</v>
      </c>
      <c r="PTP9513">
        <v>1</v>
      </c>
      <c r="PTQ9513">
        <v>1</v>
      </c>
      <c r="PTR9513">
        <v>1</v>
      </c>
      <c r="PTS9513">
        <v>1</v>
      </c>
      <c r="PTT9513">
        <v>1</v>
      </c>
      <c r="PTU9513">
        <v>1</v>
      </c>
      <c r="PTV9513">
        <v>1</v>
      </c>
      <c r="PTW9513">
        <v>1</v>
      </c>
      <c r="PTX9513">
        <v>1</v>
      </c>
      <c r="PTY9513">
        <v>1</v>
      </c>
      <c r="PTZ9513">
        <v>1</v>
      </c>
      <c r="PUA9513">
        <v>1</v>
      </c>
      <c r="PUB9513">
        <v>1</v>
      </c>
      <c r="PUC9513">
        <v>1</v>
      </c>
      <c r="PUD9513">
        <v>1</v>
      </c>
      <c r="PUE9513">
        <v>1</v>
      </c>
      <c r="PUF9513">
        <v>1</v>
      </c>
      <c r="PUG9513">
        <v>1</v>
      </c>
      <c r="PUH9513">
        <v>1</v>
      </c>
      <c r="PUI9513">
        <v>1</v>
      </c>
      <c r="PUJ9513">
        <v>1</v>
      </c>
      <c r="PUK9513">
        <v>1</v>
      </c>
      <c r="PUL9513">
        <v>1</v>
      </c>
      <c r="PUM9513">
        <v>1</v>
      </c>
      <c r="PUN9513">
        <v>1</v>
      </c>
      <c r="PUO9513">
        <v>1</v>
      </c>
      <c r="PUP9513">
        <v>1</v>
      </c>
      <c r="PUQ9513">
        <v>1</v>
      </c>
      <c r="PUR9513">
        <v>1</v>
      </c>
      <c r="PUS9513">
        <v>1</v>
      </c>
      <c r="PUT9513">
        <v>1</v>
      </c>
      <c r="PUU9513">
        <v>1</v>
      </c>
      <c r="PUV9513">
        <v>1</v>
      </c>
      <c r="PUW9513">
        <v>1</v>
      </c>
      <c r="PUX9513">
        <v>1</v>
      </c>
      <c r="PUY9513">
        <v>1</v>
      </c>
      <c r="PUZ9513">
        <v>1</v>
      </c>
      <c r="PVA9513">
        <v>1</v>
      </c>
      <c r="PVB9513">
        <v>1</v>
      </c>
      <c r="PVC9513">
        <v>1</v>
      </c>
      <c r="PVD9513">
        <v>1</v>
      </c>
      <c r="PVE9513">
        <v>1</v>
      </c>
      <c r="PVF9513">
        <v>1</v>
      </c>
      <c r="PVG9513">
        <v>1</v>
      </c>
      <c r="PVH9513">
        <v>1</v>
      </c>
      <c r="PVI9513">
        <v>1</v>
      </c>
      <c r="PVJ9513">
        <v>1</v>
      </c>
      <c r="PVK9513">
        <v>1</v>
      </c>
      <c r="PVL9513">
        <v>1</v>
      </c>
      <c r="PVM9513">
        <v>1</v>
      </c>
      <c r="PVN9513">
        <v>1</v>
      </c>
      <c r="PVO9513">
        <v>1</v>
      </c>
      <c r="PVP9513">
        <v>1</v>
      </c>
      <c r="PVQ9513">
        <v>1</v>
      </c>
      <c r="PVR9513">
        <v>1</v>
      </c>
      <c r="PVS9513">
        <v>1</v>
      </c>
      <c r="PVT9513">
        <v>1</v>
      </c>
      <c r="PVU9513">
        <v>1</v>
      </c>
      <c r="PVV9513">
        <v>1</v>
      </c>
      <c r="PVW9513">
        <v>1</v>
      </c>
      <c r="PVX9513">
        <v>1</v>
      </c>
      <c r="PVY9513">
        <v>1</v>
      </c>
      <c r="PVZ9513">
        <v>1</v>
      </c>
      <c r="PWA9513">
        <v>1</v>
      </c>
      <c r="PWB9513">
        <v>1</v>
      </c>
      <c r="PWC9513">
        <v>1</v>
      </c>
      <c r="PWD9513">
        <v>1</v>
      </c>
      <c r="PWE9513">
        <v>1</v>
      </c>
      <c r="PWF9513">
        <v>1</v>
      </c>
      <c r="PWG9513">
        <v>1</v>
      </c>
      <c r="PWH9513">
        <v>1</v>
      </c>
      <c r="PWI9513">
        <v>1</v>
      </c>
      <c r="PWJ9513">
        <v>1</v>
      </c>
      <c r="PWK9513">
        <v>1</v>
      </c>
      <c r="PWL9513">
        <v>1</v>
      </c>
      <c r="PWM9513">
        <v>1</v>
      </c>
      <c r="PWN9513">
        <v>1</v>
      </c>
      <c r="PWO9513">
        <v>1</v>
      </c>
      <c r="PWP9513">
        <v>1</v>
      </c>
      <c r="PWQ9513">
        <v>1</v>
      </c>
      <c r="PWR9513">
        <v>1</v>
      </c>
      <c r="PWS9513">
        <v>1</v>
      </c>
      <c r="PWT9513">
        <v>1</v>
      </c>
      <c r="PWU9513">
        <v>1</v>
      </c>
      <c r="PWV9513">
        <v>1</v>
      </c>
      <c r="PWW9513">
        <v>1</v>
      </c>
      <c r="PWX9513">
        <v>1</v>
      </c>
      <c r="PWY9513">
        <v>1</v>
      </c>
      <c r="PWZ9513">
        <v>1</v>
      </c>
      <c r="PXA9513">
        <v>1</v>
      </c>
      <c r="PXB9513">
        <v>1</v>
      </c>
      <c r="PXC9513">
        <v>1</v>
      </c>
      <c r="PXD9513">
        <v>1</v>
      </c>
      <c r="PXE9513">
        <v>1</v>
      </c>
      <c r="PXF9513">
        <v>1</v>
      </c>
      <c r="PXG9513">
        <v>1</v>
      </c>
      <c r="PXH9513">
        <v>1</v>
      </c>
      <c r="PXI9513">
        <v>1</v>
      </c>
      <c r="PXJ9513">
        <v>1</v>
      </c>
      <c r="PXK9513">
        <v>1</v>
      </c>
      <c r="PXL9513">
        <v>1</v>
      </c>
      <c r="PXM9513">
        <v>1</v>
      </c>
      <c r="PXN9513">
        <v>1</v>
      </c>
      <c r="PXO9513">
        <v>1</v>
      </c>
      <c r="PXP9513">
        <v>1</v>
      </c>
      <c r="PXQ9513">
        <v>1</v>
      </c>
      <c r="PXR9513">
        <v>1</v>
      </c>
      <c r="PXS9513">
        <v>1</v>
      </c>
      <c r="PXT9513">
        <v>1</v>
      </c>
      <c r="PXU9513">
        <v>1</v>
      </c>
      <c r="PXV9513">
        <v>1</v>
      </c>
      <c r="PXW9513">
        <v>1</v>
      </c>
      <c r="PXX9513">
        <v>1</v>
      </c>
      <c r="PXY9513">
        <v>1</v>
      </c>
      <c r="PXZ9513">
        <v>1</v>
      </c>
      <c r="PYA9513">
        <v>1</v>
      </c>
      <c r="PYB9513">
        <v>1</v>
      </c>
      <c r="PYC9513">
        <v>1</v>
      </c>
      <c r="PYD9513">
        <v>1</v>
      </c>
      <c r="PYE9513">
        <v>1</v>
      </c>
      <c r="PYF9513">
        <v>1</v>
      </c>
      <c r="PYG9513">
        <v>1</v>
      </c>
      <c r="PYH9513">
        <v>1</v>
      </c>
      <c r="PYI9513">
        <v>1</v>
      </c>
      <c r="PYJ9513">
        <v>1</v>
      </c>
      <c r="PYK9513">
        <v>1</v>
      </c>
      <c r="PYL9513">
        <v>1</v>
      </c>
      <c r="PYM9513">
        <v>1</v>
      </c>
      <c r="PYN9513">
        <v>1</v>
      </c>
      <c r="PYO9513">
        <v>1</v>
      </c>
      <c r="PYP9513">
        <v>1</v>
      </c>
      <c r="PYQ9513">
        <v>1</v>
      </c>
      <c r="PYR9513">
        <v>1</v>
      </c>
      <c r="PYS9513">
        <v>1</v>
      </c>
      <c r="PYT9513">
        <v>1</v>
      </c>
      <c r="PYU9513">
        <v>1</v>
      </c>
      <c r="PYV9513">
        <v>1</v>
      </c>
      <c r="PYW9513">
        <v>1</v>
      </c>
      <c r="PYX9513">
        <v>1</v>
      </c>
      <c r="PYY9513">
        <v>1</v>
      </c>
      <c r="PYZ9513">
        <v>1</v>
      </c>
      <c r="PZA9513">
        <v>1</v>
      </c>
      <c r="PZB9513">
        <v>1</v>
      </c>
      <c r="PZC9513">
        <v>1</v>
      </c>
      <c r="PZD9513">
        <v>1</v>
      </c>
      <c r="PZE9513">
        <v>1</v>
      </c>
      <c r="PZF9513">
        <v>1</v>
      </c>
      <c r="PZG9513">
        <v>1</v>
      </c>
      <c r="PZH9513">
        <v>1</v>
      </c>
      <c r="PZI9513">
        <v>1</v>
      </c>
      <c r="PZJ9513">
        <v>1</v>
      </c>
      <c r="PZK9513">
        <v>1</v>
      </c>
      <c r="PZL9513">
        <v>1</v>
      </c>
      <c r="PZM9513">
        <v>1</v>
      </c>
      <c r="PZN9513">
        <v>1</v>
      </c>
      <c r="PZO9513">
        <v>1</v>
      </c>
      <c r="PZP9513">
        <v>1</v>
      </c>
      <c r="PZQ9513">
        <v>1</v>
      </c>
      <c r="PZR9513">
        <v>1</v>
      </c>
      <c r="PZS9513">
        <v>1</v>
      </c>
      <c r="PZT9513">
        <v>1</v>
      </c>
      <c r="PZU9513">
        <v>1</v>
      </c>
      <c r="PZV9513">
        <v>1</v>
      </c>
      <c r="PZW9513">
        <v>1</v>
      </c>
      <c r="PZX9513">
        <v>1</v>
      </c>
      <c r="PZY9513">
        <v>1</v>
      </c>
      <c r="PZZ9513">
        <v>1</v>
      </c>
      <c r="QAA9513">
        <v>1</v>
      </c>
      <c r="QAB9513">
        <v>1</v>
      </c>
      <c r="QAC9513">
        <v>1</v>
      </c>
      <c r="QAD9513">
        <v>1</v>
      </c>
      <c r="QAE9513">
        <v>1</v>
      </c>
      <c r="QAF9513">
        <v>1</v>
      </c>
      <c r="QAG9513">
        <v>1</v>
      </c>
      <c r="QAH9513">
        <v>1</v>
      </c>
      <c r="QAI9513">
        <v>1</v>
      </c>
      <c r="QAJ9513">
        <v>1</v>
      </c>
      <c r="QAK9513">
        <v>1</v>
      </c>
      <c r="QAL9513">
        <v>1</v>
      </c>
      <c r="QAM9513">
        <v>1</v>
      </c>
      <c r="QAN9513">
        <v>1</v>
      </c>
      <c r="QAO9513">
        <v>1</v>
      </c>
      <c r="QAP9513">
        <v>1</v>
      </c>
      <c r="QAQ9513">
        <v>1</v>
      </c>
      <c r="QAR9513">
        <v>1</v>
      </c>
      <c r="QAS9513">
        <v>1</v>
      </c>
      <c r="QAT9513">
        <v>1</v>
      </c>
      <c r="QAU9513">
        <v>1</v>
      </c>
      <c r="QAV9513">
        <v>1</v>
      </c>
      <c r="QAW9513">
        <v>1</v>
      </c>
      <c r="QAX9513">
        <v>1</v>
      </c>
      <c r="QAY9513">
        <v>1</v>
      </c>
      <c r="QAZ9513">
        <v>1</v>
      </c>
      <c r="QBA9513">
        <v>1</v>
      </c>
      <c r="QBB9513">
        <v>1</v>
      </c>
      <c r="QBC9513">
        <v>1</v>
      </c>
      <c r="QBD9513">
        <v>1</v>
      </c>
      <c r="QBE9513">
        <v>1</v>
      </c>
      <c r="QBF9513">
        <v>1</v>
      </c>
      <c r="QBG9513">
        <v>1</v>
      </c>
      <c r="QBH9513">
        <v>1</v>
      </c>
      <c r="QBI9513">
        <v>1</v>
      </c>
      <c r="QBJ9513">
        <v>1</v>
      </c>
      <c r="QBK9513">
        <v>1</v>
      </c>
      <c r="QBL9513">
        <v>1</v>
      </c>
      <c r="QBM9513">
        <v>1</v>
      </c>
      <c r="QBN9513">
        <v>1</v>
      </c>
      <c r="QBO9513">
        <v>1</v>
      </c>
      <c r="QBP9513">
        <v>1</v>
      </c>
      <c r="QBQ9513">
        <v>1</v>
      </c>
      <c r="QBR9513">
        <v>1</v>
      </c>
      <c r="QBS9513">
        <v>1</v>
      </c>
      <c r="QBT9513">
        <v>1</v>
      </c>
      <c r="QBU9513">
        <v>1</v>
      </c>
      <c r="QBV9513">
        <v>1</v>
      </c>
      <c r="QBW9513">
        <v>1</v>
      </c>
      <c r="QBX9513">
        <v>1</v>
      </c>
      <c r="QBY9513">
        <v>1</v>
      </c>
      <c r="QBZ9513">
        <v>1</v>
      </c>
      <c r="QCA9513">
        <v>1</v>
      </c>
      <c r="QCB9513">
        <v>1</v>
      </c>
      <c r="QCC9513">
        <v>1</v>
      </c>
      <c r="QCD9513">
        <v>1</v>
      </c>
      <c r="QCE9513">
        <v>1</v>
      </c>
      <c r="QCF9513">
        <v>1</v>
      </c>
      <c r="QCG9513">
        <v>1</v>
      </c>
      <c r="QCH9513">
        <v>1</v>
      </c>
      <c r="QCI9513">
        <v>1</v>
      </c>
      <c r="QCJ9513">
        <v>1</v>
      </c>
      <c r="QCK9513">
        <v>1</v>
      </c>
      <c r="QCL9513">
        <v>1</v>
      </c>
      <c r="QCM9513">
        <v>1</v>
      </c>
      <c r="QCN9513">
        <v>1</v>
      </c>
      <c r="QCO9513">
        <v>1</v>
      </c>
      <c r="QCP9513">
        <v>1</v>
      </c>
      <c r="QCQ9513">
        <v>1</v>
      </c>
      <c r="QCR9513">
        <v>1</v>
      </c>
      <c r="QCS9513">
        <v>1</v>
      </c>
      <c r="QCT9513">
        <v>1</v>
      </c>
      <c r="QCU9513">
        <v>1</v>
      </c>
      <c r="QCV9513">
        <v>1</v>
      </c>
      <c r="QCW9513">
        <v>1</v>
      </c>
      <c r="QCX9513">
        <v>1</v>
      </c>
      <c r="QCY9513">
        <v>1</v>
      </c>
      <c r="QCZ9513">
        <v>1</v>
      </c>
      <c r="QDA9513">
        <v>1</v>
      </c>
      <c r="QDB9513">
        <v>1</v>
      </c>
      <c r="QDC9513">
        <v>1</v>
      </c>
      <c r="QDD9513">
        <v>1</v>
      </c>
      <c r="QDE9513">
        <v>1</v>
      </c>
      <c r="QDF9513">
        <v>1</v>
      </c>
      <c r="QDG9513">
        <v>1</v>
      </c>
      <c r="QDH9513">
        <v>1</v>
      </c>
      <c r="QDI9513">
        <v>1</v>
      </c>
      <c r="QDJ9513">
        <v>1</v>
      </c>
      <c r="QDK9513">
        <v>1</v>
      </c>
      <c r="QDL9513">
        <v>1</v>
      </c>
      <c r="QDM9513">
        <v>1</v>
      </c>
      <c r="QDN9513">
        <v>1</v>
      </c>
      <c r="QDO9513">
        <v>1</v>
      </c>
      <c r="QDP9513">
        <v>1</v>
      </c>
      <c r="QDQ9513">
        <v>1</v>
      </c>
      <c r="QDR9513">
        <v>1</v>
      </c>
      <c r="QDS9513">
        <v>1</v>
      </c>
      <c r="QDT9513">
        <v>1</v>
      </c>
      <c r="QDU9513">
        <v>1</v>
      </c>
      <c r="QDV9513">
        <v>1</v>
      </c>
      <c r="QDW9513">
        <v>1</v>
      </c>
      <c r="QDX9513">
        <v>1</v>
      </c>
      <c r="QDY9513">
        <v>1</v>
      </c>
      <c r="QDZ9513">
        <v>1</v>
      </c>
      <c r="QEA9513">
        <v>1</v>
      </c>
      <c r="QEB9513">
        <v>1</v>
      </c>
      <c r="QEC9513">
        <v>1</v>
      </c>
      <c r="QED9513">
        <v>1</v>
      </c>
      <c r="QEE9513">
        <v>1</v>
      </c>
      <c r="QEF9513">
        <v>1</v>
      </c>
      <c r="QEG9513">
        <v>1</v>
      </c>
      <c r="QEH9513">
        <v>1</v>
      </c>
      <c r="QEI9513">
        <v>1</v>
      </c>
      <c r="QEJ9513">
        <v>1</v>
      </c>
      <c r="QEK9513">
        <v>1</v>
      </c>
      <c r="QEL9513">
        <v>1</v>
      </c>
      <c r="QEM9513">
        <v>1</v>
      </c>
      <c r="QEN9513">
        <v>1</v>
      </c>
      <c r="QEO9513">
        <v>1</v>
      </c>
      <c r="QEP9513">
        <v>1</v>
      </c>
      <c r="QEQ9513">
        <v>1</v>
      </c>
      <c r="QER9513">
        <v>1</v>
      </c>
      <c r="QES9513">
        <v>1</v>
      </c>
      <c r="QET9513">
        <v>1</v>
      </c>
      <c r="QEU9513">
        <v>1</v>
      </c>
      <c r="QEV9513">
        <v>1</v>
      </c>
      <c r="QEW9513">
        <v>1</v>
      </c>
      <c r="QEX9513">
        <v>1</v>
      </c>
      <c r="QEY9513">
        <v>1</v>
      </c>
      <c r="QEZ9513">
        <v>1</v>
      </c>
      <c r="QFA9513">
        <v>1</v>
      </c>
      <c r="QFB9513">
        <v>1</v>
      </c>
      <c r="QFC9513">
        <v>1</v>
      </c>
      <c r="QFD9513">
        <v>1</v>
      </c>
      <c r="QFE9513">
        <v>1</v>
      </c>
      <c r="QFF9513">
        <v>1</v>
      </c>
      <c r="QFG9513">
        <v>1</v>
      </c>
      <c r="QFH9513">
        <v>1</v>
      </c>
      <c r="QFI9513">
        <v>1</v>
      </c>
      <c r="QFJ9513">
        <v>1</v>
      </c>
      <c r="QFK9513">
        <v>1</v>
      </c>
      <c r="QFL9513">
        <v>1</v>
      </c>
      <c r="QFM9513">
        <v>1</v>
      </c>
      <c r="QFN9513">
        <v>1</v>
      </c>
      <c r="QFO9513">
        <v>1</v>
      </c>
      <c r="QFP9513">
        <v>1</v>
      </c>
      <c r="QFQ9513">
        <v>1</v>
      </c>
      <c r="QFR9513">
        <v>1</v>
      </c>
      <c r="QFS9513">
        <v>1</v>
      </c>
      <c r="QFT9513">
        <v>1</v>
      </c>
      <c r="QFU9513">
        <v>1</v>
      </c>
      <c r="QFV9513">
        <v>1</v>
      </c>
      <c r="QFW9513">
        <v>1</v>
      </c>
      <c r="QFX9513">
        <v>1</v>
      </c>
      <c r="QFY9513">
        <v>1</v>
      </c>
      <c r="QFZ9513">
        <v>1</v>
      </c>
      <c r="QGA9513">
        <v>1</v>
      </c>
      <c r="QGB9513">
        <v>1</v>
      </c>
      <c r="QGC9513">
        <v>1</v>
      </c>
      <c r="QGD9513">
        <v>1</v>
      </c>
      <c r="QGE9513">
        <v>1</v>
      </c>
      <c r="QGF9513">
        <v>1</v>
      </c>
      <c r="QGG9513">
        <v>1</v>
      </c>
      <c r="QGH9513">
        <v>1</v>
      </c>
      <c r="QGI9513">
        <v>1</v>
      </c>
      <c r="QGJ9513">
        <v>1</v>
      </c>
      <c r="QGK9513">
        <v>1</v>
      </c>
      <c r="QGL9513">
        <v>1</v>
      </c>
      <c r="QGM9513">
        <v>1</v>
      </c>
      <c r="QGN9513">
        <v>1</v>
      </c>
      <c r="QGO9513">
        <v>1</v>
      </c>
      <c r="QGP9513">
        <v>1</v>
      </c>
      <c r="QGQ9513">
        <v>1</v>
      </c>
      <c r="QGR9513">
        <v>1</v>
      </c>
      <c r="QGS9513">
        <v>1</v>
      </c>
      <c r="QGT9513">
        <v>1</v>
      </c>
      <c r="QGU9513">
        <v>1</v>
      </c>
      <c r="QGV9513">
        <v>1</v>
      </c>
      <c r="QGW9513">
        <v>1</v>
      </c>
      <c r="QGX9513">
        <v>1</v>
      </c>
      <c r="QGY9513">
        <v>1</v>
      </c>
      <c r="QGZ9513">
        <v>1</v>
      </c>
      <c r="QHA9513">
        <v>1</v>
      </c>
      <c r="QHB9513">
        <v>1</v>
      </c>
      <c r="QHC9513">
        <v>1</v>
      </c>
      <c r="QHD9513">
        <v>1</v>
      </c>
      <c r="QHE9513">
        <v>1</v>
      </c>
      <c r="QHF9513">
        <v>1</v>
      </c>
      <c r="QHG9513">
        <v>1</v>
      </c>
      <c r="QHH9513">
        <v>1</v>
      </c>
      <c r="QHI9513">
        <v>1</v>
      </c>
      <c r="QHJ9513">
        <v>1</v>
      </c>
      <c r="QHK9513">
        <v>1</v>
      </c>
      <c r="QHL9513">
        <v>1</v>
      </c>
      <c r="QHM9513">
        <v>1</v>
      </c>
      <c r="QHN9513">
        <v>1</v>
      </c>
      <c r="QHO9513">
        <v>1</v>
      </c>
      <c r="QHP9513">
        <v>1</v>
      </c>
      <c r="QHQ9513">
        <v>1</v>
      </c>
      <c r="QHR9513">
        <v>1</v>
      </c>
      <c r="QHS9513">
        <v>1</v>
      </c>
      <c r="QHT9513">
        <v>1</v>
      </c>
      <c r="QHU9513">
        <v>1</v>
      </c>
      <c r="QHV9513">
        <v>1</v>
      </c>
      <c r="QHW9513">
        <v>1</v>
      </c>
      <c r="QHX9513">
        <v>1</v>
      </c>
      <c r="QHY9513">
        <v>1</v>
      </c>
      <c r="QHZ9513">
        <v>1</v>
      </c>
      <c r="QIA9513">
        <v>1</v>
      </c>
      <c r="QIB9513">
        <v>1</v>
      </c>
      <c r="QIC9513">
        <v>1</v>
      </c>
      <c r="QID9513">
        <v>1</v>
      </c>
      <c r="QIE9513">
        <v>1</v>
      </c>
      <c r="QIF9513">
        <v>1</v>
      </c>
      <c r="QIG9513">
        <v>1</v>
      </c>
      <c r="QIH9513">
        <v>1</v>
      </c>
      <c r="QII9513">
        <v>1</v>
      </c>
      <c r="QIJ9513">
        <v>1</v>
      </c>
      <c r="QIK9513">
        <v>1</v>
      </c>
      <c r="QIL9513">
        <v>1</v>
      </c>
      <c r="QIM9513">
        <v>1</v>
      </c>
      <c r="QIN9513">
        <v>1</v>
      </c>
      <c r="QIO9513">
        <v>1</v>
      </c>
      <c r="QIP9513">
        <v>1</v>
      </c>
      <c r="QIQ9513">
        <v>1</v>
      </c>
      <c r="QIR9513">
        <v>1</v>
      </c>
      <c r="QIS9513">
        <v>1</v>
      </c>
      <c r="QIT9513">
        <v>1</v>
      </c>
      <c r="QIU9513">
        <v>1</v>
      </c>
      <c r="QIV9513">
        <v>1</v>
      </c>
      <c r="QIW9513">
        <v>1</v>
      </c>
      <c r="QIX9513">
        <v>1</v>
      </c>
      <c r="QIY9513">
        <v>1</v>
      </c>
      <c r="QIZ9513">
        <v>1</v>
      </c>
      <c r="QJA9513">
        <v>1</v>
      </c>
      <c r="QJB9513">
        <v>1</v>
      </c>
      <c r="QJC9513">
        <v>1</v>
      </c>
      <c r="QJD9513">
        <v>1</v>
      </c>
      <c r="QJE9513">
        <v>1</v>
      </c>
      <c r="QJF9513">
        <v>1</v>
      </c>
      <c r="QJG9513">
        <v>1</v>
      </c>
      <c r="QJH9513">
        <v>1</v>
      </c>
      <c r="QJI9513">
        <v>1</v>
      </c>
      <c r="QJJ9513">
        <v>1</v>
      </c>
      <c r="QJK9513">
        <v>1</v>
      </c>
      <c r="QJL9513">
        <v>1</v>
      </c>
      <c r="QJM9513">
        <v>1</v>
      </c>
      <c r="QJN9513">
        <v>1</v>
      </c>
      <c r="QJO9513">
        <v>1</v>
      </c>
      <c r="QJP9513">
        <v>1</v>
      </c>
      <c r="QJQ9513">
        <v>1</v>
      </c>
      <c r="QJR9513">
        <v>1</v>
      </c>
      <c r="QJS9513">
        <v>1</v>
      </c>
      <c r="QJT9513">
        <v>1</v>
      </c>
      <c r="QJU9513">
        <v>1</v>
      </c>
      <c r="QJV9513">
        <v>1</v>
      </c>
      <c r="QJW9513">
        <v>1</v>
      </c>
      <c r="QJX9513">
        <v>1</v>
      </c>
      <c r="QJY9513">
        <v>1</v>
      </c>
      <c r="QJZ9513">
        <v>1</v>
      </c>
      <c r="QKA9513">
        <v>1</v>
      </c>
      <c r="QKB9513">
        <v>1</v>
      </c>
      <c r="QKC9513">
        <v>1</v>
      </c>
      <c r="QKD9513">
        <v>1</v>
      </c>
      <c r="QKE9513">
        <v>1</v>
      </c>
      <c r="QKF9513">
        <v>1</v>
      </c>
      <c r="QKG9513">
        <v>1</v>
      </c>
      <c r="QKH9513">
        <v>1</v>
      </c>
      <c r="QKI9513">
        <v>1</v>
      </c>
      <c r="QKJ9513">
        <v>1</v>
      </c>
      <c r="QKK9513">
        <v>1</v>
      </c>
      <c r="QKL9513">
        <v>1</v>
      </c>
      <c r="QKM9513">
        <v>1</v>
      </c>
      <c r="QKN9513">
        <v>1</v>
      </c>
      <c r="QKO9513">
        <v>1</v>
      </c>
      <c r="QKP9513">
        <v>1</v>
      </c>
      <c r="QKQ9513">
        <v>1</v>
      </c>
      <c r="QKR9513">
        <v>1</v>
      </c>
      <c r="QKS9513">
        <v>1</v>
      </c>
      <c r="QKT9513">
        <v>1</v>
      </c>
      <c r="QKU9513">
        <v>1</v>
      </c>
      <c r="QKV9513">
        <v>1</v>
      </c>
      <c r="QKW9513">
        <v>1</v>
      </c>
      <c r="QKX9513">
        <v>1</v>
      </c>
      <c r="QKY9513">
        <v>1</v>
      </c>
      <c r="QKZ9513">
        <v>1</v>
      </c>
      <c r="QLA9513">
        <v>1</v>
      </c>
      <c r="QLB9513">
        <v>1</v>
      </c>
      <c r="QLC9513">
        <v>1</v>
      </c>
      <c r="QLD9513">
        <v>1</v>
      </c>
      <c r="QLE9513">
        <v>1</v>
      </c>
      <c r="QLF9513">
        <v>1</v>
      </c>
      <c r="QLG9513">
        <v>1</v>
      </c>
      <c r="QLH9513">
        <v>1</v>
      </c>
      <c r="QLI9513">
        <v>1</v>
      </c>
      <c r="QLJ9513">
        <v>1</v>
      </c>
      <c r="QLK9513">
        <v>1</v>
      </c>
      <c r="QLL9513">
        <v>1</v>
      </c>
      <c r="QLM9513">
        <v>1</v>
      </c>
      <c r="QLN9513">
        <v>1</v>
      </c>
      <c r="QLO9513">
        <v>1</v>
      </c>
      <c r="QLP9513">
        <v>1</v>
      </c>
      <c r="QLQ9513">
        <v>1</v>
      </c>
      <c r="QLR9513">
        <v>1</v>
      </c>
      <c r="QLS9513">
        <v>1</v>
      </c>
      <c r="QLT9513">
        <v>1</v>
      </c>
      <c r="QLU9513">
        <v>1</v>
      </c>
      <c r="QLV9513">
        <v>1</v>
      </c>
      <c r="QLW9513">
        <v>1</v>
      </c>
      <c r="QLX9513">
        <v>1</v>
      </c>
      <c r="QLY9513">
        <v>1</v>
      </c>
      <c r="QLZ9513">
        <v>1</v>
      </c>
      <c r="QMA9513">
        <v>1</v>
      </c>
      <c r="QMB9513">
        <v>1</v>
      </c>
      <c r="QMC9513">
        <v>1</v>
      </c>
      <c r="QMD9513">
        <v>1</v>
      </c>
      <c r="QME9513">
        <v>1</v>
      </c>
      <c r="QMF9513">
        <v>1</v>
      </c>
      <c r="QMG9513">
        <v>1</v>
      </c>
      <c r="QMH9513">
        <v>1</v>
      </c>
      <c r="QMI9513">
        <v>1</v>
      </c>
      <c r="QMJ9513">
        <v>1</v>
      </c>
      <c r="QMK9513">
        <v>1</v>
      </c>
      <c r="QML9513">
        <v>1</v>
      </c>
      <c r="QMM9513">
        <v>1</v>
      </c>
      <c r="QMN9513">
        <v>1</v>
      </c>
      <c r="QMO9513">
        <v>1</v>
      </c>
      <c r="QMP9513">
        <v>1</v>
      </c>
      <c r="QMQ9513">
        <v>1</v>
      </c>
    </row>
    <row r="9514" spans="7003:7003 7697:9007 9967:10113 10530:12299" x14ac:dyDescent="0.25">
      <c r="JII9514">
        <v>2</v>
      </c>
      <c r="KJA9514">
        <v>1</v>
      </c>
      <c r="KMO9514">
        <v>2</v>
      </c>
      <c r="KUU9514">
        <v>2</v>
      </c>
      <c r="LAZ9514">
        <v>2</v>
      </c>
      <c r="LDR9514">
        <v>1</v>
      </c>
      <c r="LFX9514">
        <v>2</v>
      </c>
      <c r="LJH9514">
        <v>2</v>
      </c>
      <c r="LLS9514">
        <v>2</v>
      </c>
      <c r="LNW9514">
        <v>1</v>
      </c>
      <c r="LTM9514">
        <v>1</v>
      </c>
      <c r="LTW9514">
        <v>2</v>
      </c>
      <c r="MHK9514">
        <v>2</v>
      </c>
      <c r="NSI9514">
        <v>2</v>
      </c>
      <c r="NXY9514">
        <v>2</v>
      </c>
      <c r="PGE9514">
        <v>1</v>
      </c>
      <c r="PYU9514">
        <v>1</v>
      </c>
      <c r="PYW9514">
        <v>1</v>
      </c>
      <c r="QMQ9514">
        <v>1</v>
      </c>
    </row>
    <row r="9515" spans="7003:7003 7697:9007 9967:10113 10530:12299" x14ac:dyDescent="0.25">
      <c r="JII9515">
        <v>2</v>
      </c>
      <c r="KJA9515">
        <v>1</v>
      </c>
      <c r="KMO9515">
        <v>2</v>
      </c>
      <c r="KUU9515">
        <v>2</v>
      </c>
      <c r="LAZ9515">
        <v>2</v>
      </c>
      <c r="LDR9515">
        <v>1</v>
      </c>
      <c r="LFX9515">
        <v>2</v>
      </c>
      <c r="LJH9515">
        <v>2</v>
      </c>
      <c r="LLS9515">
        <v>2</v>
      </c>
      <c r="LNW9515">
        <v>1</v>
      </c>
      <c r="LTM9515">
        <v>1</v>
      </c>
      <c r="LTW9515">
        <v>2</v>
      </c>
      <c r="MHK9515">
        <v>2</v>
      </c>
      <c r="NSI9515">
        <v>2</v>
      </c>
      <c r="NXY9515">
        <v>2</v>
      </c>
      <c r="PGE9515">
        <v>1</v>
      </c>
      <c r="PYU9515">
        <v>1</v>
      </c>
      <c r="PYW9515">
        <v>1</v>
      </c>
      <c r="QMQ9515">
        <v>1</v>
      </c>
    </row>
    <row r="9516" spans="7003:7003 7697:9007 9967:10113 10530:12299" x14ac:dyDescent="0.25">
      <c r="JII9516">
        <v>2</v>
      </c>
      <c r="KJA9516">
        <v>1</v>
      </c>
      <c r="KMO9516">
        <v>2</v>
      </c>
      <c r="KUU9516">
        <v>2</v>
      </c>
      <c r="LAZ9516">
        <v>2</v>
      </c>
      <c r="LDR9516">
        <v>1</v>
      </c>
      <c r="LFX9516">
        <v>2</v>
      </c>
      <c r="LJH9516">
        <v>2</v>
      </c>
      <c r="LLS9516">
        <v>2</v>
      </c>
      <c r="LNW9516">
        <v>1</v>
      </c>
      <c r="LTM9516">
        <v>1</v>
      </c>
      <c r="LTW9516">
        <v>2</v>
      </c>
      <c r="MHK9516">
        <v>2</v>
      </c>
      <c r="NSI9516">
        <v>2</v>
      </c>
      <c r="NXY9516">
        <v>2</v>
      </c>
      <c r="PGE9516">
        <v>1</v>
      </c>
      <c r="PYU9516">
        <v>1</v>
      </c>
      <c r="PYV9516">
        <v>1</v>
      </c>
      <c r="PYW9516">
        <v>1</v>
      </c>
      <c r="PYX9516">
        <v>1</v>
      </c>
      <c r="PYY9516">
        <v>1</v>
      </c>
      <c r="PYZ9516">
        <v>1</v>
      </c>
      <c r="PZA9516">
        <v>1</v>
      </c>
      <c r="PZB9516">
        <v>1</v>
      </c>
      <c r="PZC9516">
        <v>1</v>
      </c>
      <c r="PZD9516">
        <v>1</v>
      </c>
      <c r="PZE9516">
        <v>1</v>
      </c>
      <c r="PZF9516">
        <v>1</v>
      </c>
      <c r="PZG9516">
        <v>1</v>
      </c>
      <c r="PZH9516">
        <v>1</v>
      </c>
      <c r="PZI9516">
        <v>1</v>
      </c>
      <c r="PZJ9516">
        <v>1</v>
      </c>
      <c r="PZK9516">
        <v>1</v>
      </c>
      <c r="PZL9516">
        <v>1</v>
      </c>
      <c r="PZM9516">
        <v>1</v>
      </c>
      <c r="PZN9516">
        <v>1</v>
      </c>
      <c r="PZO9516">
        <v>1</v>
      </c>
      <c r="PZP9516">
        <v>1</v>
      </c>
      <c r="PZQ9516">
        <v>1</v>
      </c>
      <c r="PZR9516">
        <v>1</v>
      </c>
      <c r="PZS9516">
        <v>1</v>
      </c>
      <c r="PZT9516">
        <v>1</v>
      </c>
      <c r="PZU9516">
        <v>1</v>
      </c>
      <c r="PZV9516">
        <v>1</v>
      </c>
      <c r="PZW9516">
        <v>1</v>
      </c>
      <c r="PZX9516">
        <v>1</v>
      </c>
      <c r="PZY9516">
        <v>1</v>
      </c>
      <c r="PZZ9516">
        <v>1</v>
      </c>
      <c r="QAA9516">
        <v>1</v>
      </c>
      <c r="QAB9516">
        <v>1</v>
      </c>
      <c r="QAC9516">
        <v>1</v>
      </c>
      <c r="QAD9516">
        <v>1</v>
      </c>
      <c r="QAE9516">
        <v>1</v>
      </c>
      <c r="QAF9516">
        <v>1</v>
      </c>
      <c r="QAG9516">
        <v>1</v>
      </c>
      <c r="QAH9516">
        <v>1</v>
      </c>
      <c r="QAI9516">
        <v>1</v>
      </c>
      <c r="QAJ9516">
        <v>1</v>
      </c>
      <c r="QAK9516">
        <v>1</v>
      </c>
      <c r="QAL9516">
        <v>1</v>
      </c>
      <c r="QAM9516">
        <v>1</v>
      </c>
      <c r="QAN9516">
        <v>1</v>
      </c>
      <c r="QAO9516">
        <v>1</v>
      </c>
      <c r="QAP9516">
        <v>1</v>
      </c>
      <c r="QAQ9516">
        <v>1</v>
      </c>
      <c r="QAR9516">
        <v>1</v>
      </c>
      <c r="QAS9516">
        <v>1</v>
      </c>
      <c r="QAT9516">
        <v>1</v>
      </c>
      <c r="QAU9516">
        <v>1</v>
      </c>
      <c r="QAV9516">
        <v>1</v>
      </c>
      <c r="QAW9516">
        <v>1</v>
      </c>
      <c r="QAX9516">
        <v>1</v>
      </c>
      <c r="QAY9516">
        <v>1</v>
      </c>
      <c r="QAZ9516">
        <v>1</v>
      </c>
      <c r="QBA9516">
        <v>1</v>
      </c>
      <c r="QBB9516">
        <v>1</v>
      </c>
      <c r="QBC9516">
        <v>1</v>
      </c>
      <c r="QBD9516">
        <v>1</v>
      </c>
      <c r="QBE9516">
        <v>1</v>
      </c>
      <c r="QBF9516">
        <v>1</v>
      </c>
      <c r="QBG9516">
        <v>1</v>
      </c>
      <c r="QBH9516">
        <v>1</v>
      </c>
      <c r="QBI9516">
        <v>1</v>
      </c>
      <c r="QBJ9516">
        <v>1</v>
      </c>
      <c r="QBK9516">
        <v>1</v>
      </c>
      <c r="QBL9516">
        <v>1</v>
      </c>
      <c r="QBM9516">
        <v>1</v>
      </c>
      <c r="QBN9516">
        <v>1</v>
      </c>
      <c r="QBO9516">
        <v>1</v>
      </c>
      <c r="QBP9516">
        <v>1</v>
      </c>
      <c r="QBQ9516">
        <v>1</v>
      </c>
      <c r="QBR9516">
        <v>1</v>
      </c>
      <c r="QBS9516">
        <v>1</v>
      </c>
      <c r="QBT9516">
        <v>1</v>
      </c>
      <c r="QBU9516">
        <v>1</v>
      </c>
      <c r="QBV9516">
        <v>1</v>
      </c>
      <c r="QBW9516">
        <v>1</v>
      </c>
      <c r="QBX9516">
        <v>1</v>
      </c>
      <c r="QBY9516">
        <v>1</v>
      </c>
      <c r="QBZ9516">
        <v>1</v>
      </c>
      <c r="QCA9516">
        <v>1</v>
      </c>
      <c r="QCB9516">
        <v>1</v>
      </c>
      <c r="QCC9516">
        <v>1</v>
      </c>
      <c r="QCD9516">
        <v>1</v>
      </c>
      <c r="QCE9516">
        <v>1</v>
      </c>
      <c r="QCF9516">
        <v>1</v>
      </c>
      <c r="QCG9516">
        <v>1</v>
      </c>
      <c r="QCH9516">
        <v>1</v>
      </c>
      <c r="QCI9516">
        <v>1</v>
      </c>
      <c r="QCJ9516">
        <v>1</v>
      </c>
      <c r="QCK9516">
        <v>1</v>
      </c>
      <c r="QCL9516">
        <v>1</v>
      </c>
      <c r="QCM9516">
        <v>1</v>
      </c>
      <c r="QCN9516">
        <v>1</v>
      </c>
      <c r="QCO9516">
        <v>1</v>
      </c>
      <c r="QCP9516">
        <v>1</v>
      </c>
      <c r="QCQ9516">
        <v>1</v>
      </c>
      <c r="QCR9516">
        <v>1</v>
      </c>
      <c r="QCS9516">
        <v>1</v>
      </c>
      <c r="QCT9516">
        <v>1</v>
      </c>
      <c r="QCU9516">
        <v>1</v>
      </c>
      <c r="QCV9516">
        <v>1</v>
      </c>
      <c r="QCW9516">
        <v>1</v>
      </c>
      <c r="QCX9516">
        <v>1</v>
      </c>
      <c r="QCY9516">
        <v>1</v>
      </c>
      <c r="QCZ9516">
        <v>1</v>
      </c>
      <c r="QDA9516">
        <v>1</v>
      </c>
      <c r="QDB9516">
        <v>1</v>
      </c>
      <c r="QDC9516">
        <v>1</v>
      </c>
      <c r="QDD9516">
        <v>1</v>
      </c>
      <c r="QDE9516">
        <v>1</v>
      </c>
      <c r="QDF9516">
        <v>1</v>
      </c>
      <c r="QDG9516">
        <v>1</v>
      </c>
      <c r="QDH9516">
        <v>1</v>
      </c>
      <c r="QDI9516">
        <v>1</v>
      </c>
      <c r="QDJ9516">
        <v>1</v>
      </c>
      <c r="QDK9516">
        <v>1</v>
      </c>
      <c r="QDL9516">
        <v>1</v>
      </c>
      <c r="QDM9516">
        <v>1</v>
      </c>
      <c r="QDN9516">
        <v>1</v>
      </c>
      <c r="QDO9516">
        <v>1</v>
      </c>
      <c r="QDP9516">
        <v>1</v>
      </c>
      <c r="QDQ9516">
        <v>1</v>
      </c>
      <c r="QDR9516">
        <v>1</v>
      </c>
      <c r="QDS9516">
        <v>1</v>
      </c>
      <c r="QDT9516">
        <v>1</v>
      </c>
      <c r="QDU9516">
        <v>1</v>
      </c>
      <c r="QDV9516">
        <v>1</v>
      </c>
      <c r="QDW9516">
        <v>1</v>
      </c>
      <c r="QDX9516">
        <v>1</v>
      </c>
      <c r="QDY9516">
        <v>1</v>
      </c>
      <c r="QDZ9516">
        <v>1</v>
      </c>
      <c r="QEA9516">
        <v>1</v>
      </c>
      <c r="QEB9516">
        <v>1</v>
      </c>
      <c r="QEC9516">
        <v>1</v>
      </c>
      <c r="QED9516">
        <v>1</v>
      </c>
      <c r="QEE9516">
        <v>1</v>
      </c>
      <c r="QEF9516">
        <v>1</v>
      </c>
      <c r="QEG9516">
        <v>1</v>
      </c>
      <c r="QEH9516">
        <v>1</v>
      </c>
      <c r="QEI9516">
        <v>1</v>
      </c>
      <c r="QEJ9516">
        <v>1</v>
      </c>
      <c r="QEK9516">
        <v>1</v>
      </c>
      <c r="QEL9516">
        <v>1</v>
      </c>
      <c r="QEM9516">
        <v>1</v>
      </c>
      <c r="QEN9516">
        <v>1</v>
      </c>
      <c r="QEO9516">
        <v>1</v>
      </c>
      <c r="QEP9516">
        <v>1</v>
      </c>
      <c r="QEQ9516">
        <v>1</v>
      </c>
      <c r="QER9516">
        <v>1</v>
      </c>
      <c r="QES9516">
        <v>1</v>
      </c>
      <c r="QET9516">
        <v>1</v>
      </c>
      <c r="QEU9516">
        <v>1</v>
      </c>
      <c r="QEV9516">
        <v>1</v>
      </c>
      <c r="QEW9516">
        <v>1</v>
      </c>
      <c r="QEX9516">
        <v>1</v>
      </c>
      <c r="QEY9516">
        <v>1</v>
      </c>
      <c r="QEZ9516">
        <v>1</v>
      </c>
      <c r="QFA9516">
        <v>1</v>
      </c>
      <c r="QFB9516">
        <v>1</v>
      </c>
      <c r="QFC9516">
        <v>1</v>
      </c>
      <c r="QFD9516">
        <v>1</v>
      </c>
      <c r="QFE9516">
        <v>1</v>
      </c>
      <c r="QFF9516">
        <v>1</v>
      </c>
      <c r="QFG9516">
        <v>1</v>
      </c>
      <c r="QFH9516">
        <v>1</v>
      </c>
      <c r="QFI9516">
        <v>1</v>
      </c>
      <c r="QFJ9516">
        <v>1</v>
      </c>
      <c r="QFK9516">
        <v>1</v>
      </c>
      <c r="QFL9516">
        <v>1</v>
      </c>
      <c r="QFM9516">
        <v>1</v>
      </c>
      <c r="QFN9516">
        <v>1</v>
      </c>
      <c r="QFO9516">
        <v>1</v>
      </c>
      <c r="QFP9516">
        <v>1</v>
      </c>
      <c r="QFQ9516">
        <v>1</v>
      </c>
      <c r="QFR9516">
        <v>1</v>
      </c>
      <c r="QFS9516">
        <v>1</v>
      </c>
      <c r="QFT9516">
        <v>1</v>
      </c>
      <c r="QFU9516">
        <v>1</v>
      </c>
      <c r="QFV9516">
        <v>1</v>
      </c>
      <c r="QFW9516">
        <v>1</v>
      </c>
      <c r="QFX9516">
        <v>1</v>
      </c>
      <c r="QFY9516">
        <v>1</v>
      </c>
      <c r="QFZ9516">
        <v>1</v>
      </c>
      <c r="QGA9516">
        <v>1</v>
      </c>
      <c r="QGB9516">
        <v>1</v>
      </c>
      <c r="QGC9516">
        <v>1</v>
      </c>
      <c r="QGD9516">
        <v>1</v>
      </c>
      <c r="QGE9516">
        <v>1</v>
      </c>
      <c r="QGF9516">
        <v>1</v>
      </c>
      <c r="QGG9516">
        <v>1</v>
      </c>
      <c r="QGH9516">
        <v>1</v>
      </c>
      <c r="QGI9516">
        <v>1</v>
      </c>
      <c r="QGJ9516">
        <v>1</v>
      </c>
      <c r="QGK9516">
        <v>1</v>
      </c>
      <c r="QGL9516">
        <v>1</v>
      </c>
      <c r="QGM9516">
        <v>1</v>
      </c>
      <c r="QGN9516">
        <v>1</v>
      </c>
      <c r="QGO9516">
        <v>1</v>
      </c>
      <c r="QGP9516">
        <v>1</v>
      </c>
      <c r="QGQ9516">
        <v>1</v>
      </c>
      <c r="QGR9516">
        <v>1</v>
      </c>
      <c r="QGS9516">
        <v>1</v>
      </c>
      <c r="QGT9516">
        <v>1</v>
      </c>
      <c r="QGU9516">
        <v>1</v>
      </c>
      <c r="QGV9516">
        <v>1</v>
      </c>
      <c r="QGW9516">
        <v>1</v>
      </c>
      <c r="QGX9516">
        <v>1</v>
      </c>
      <c r="QGY9516">
        <v>1</v>
      </c>
      <c r="QGZ9516">
        <v>1</v>
      </c>
      <c r="QHA9516">
        <v>1</v>
      </c>
      <c r="QHB9516">
        <v>1</v>
      </c>
      <c r="QHC9516">
        <v>1</v>
      </c>
      <c r="QHD9516">
        <v>1</v>
      </c>
      <c r="QHE9516">
        <v>1</v>
      </c>
      <c r="QHF9516">
        <v>1</v>
      </c>
      <c r="QHG9516">
        <v>1</v>
      </c>
      <c r="QHH9516">
        <v>1</v>
      </c>
      <c r="QHI9516">
        <v>1</v>
      </c>
      <c r="QHJ9516">
        <v>1</v>
      </c>
      <c r="QHK9516">
        <v>1</v>
      </c>
      <c r="QHL9516">
        <v>1</v>
      </c>
      <c r="QHM9516">
        <v>1</v>
      </c>
      <c r="QHN9516">
        <v>1</v>
      </c>
      <c r="QHO9516">
        <v>1</v>
      </c>
      <c r="QHP9516">
        <v>1</v>
      </c>
      <c r="QHQ9516">
        <v>1</v>
      </c>
      <c r="QHR9516">
        <v>1</v>
      </c>
      <c r="QHS9516">
        <v>1</v>
      </c>
      <c r="QHT9516">
        <v>1</v>
      </c>
      <c r="QHU9516">
        <v>1</v>
      </c>
      <c r="QHV9516">
        <v>1</v>
      </c>
      <c r="QHW9516">
        <v>1</v>
      </c>
      <c r="QHX9516">
        <v>1</v>
      </c>
      <c r="QHY9516">
        <v>1</v>
      </c>
      <c r="QHZ9516">
        <v>1</v>
      </c>
      <c r="QIA9516">
        <v>1</v>
      </c>
      <c r="QIB9516">
        <v>1</v>
      </c>
      <c r="QIC9516">
        <v>1</v>
      </c>
      <c r="QID9516">
        <v>1</v>
      </c>
      <c r="QIE9516">
        <v>1</v>
      </c>
      <c r="QIF9516">
        <v>1</v>
      </c>
      <c r="QIG9516">
        <v>1</v>
      </c>
      <c r="QIH9516">
        <v>1</v>
      </c>
      <c r="QII9516">
        <v>1</v>
      </c>
      <c r="QIJ9516">
        <v>1</v>
      </c>
      <c r="QIK9516">
        <v>1</v>
      </c>
      <c r="QIL9516">
        <v>1</v>
      </c>
      <c r="QIM9516">
        <v>1</v>
      </c>
      <c r="QIN9516">
        <v>1</v>
      </c>
      <c r="QIO9516">
        <v>1</v>
      </c>
      <c r="QIP9516">
        <v>1</v>
      </c>
      <c r="QIQ9516">
        <v>1</v>
      </c>
      <c r="QIR9516">
        <v>1</v>
      </c>
      <c r="QIS9516">
        <v>1</v>
      </c>
      <c r="QIT9516">
        <v>1</v>
      </c>
      <c r="QIU9516">
        <v>1</v>
      </c>
      <c r="QIV9516">
        <v>1</v>
      </c>
      <c r="QIW9516">
        <v>1</v>
      </c>
      <c r="QIX9516">
        <v>1</v>
      </c>
      <c r="QIY9516">
        <v>1</v>
      </c>
      <c r="QIZ9516">
        <v>1</v>
      </c>
      <c r="QJA9516">
        <v>1</v>
      </c>
      <c r="QJB9516">
        <v>1</v>
      </c>
      <c r="QJC9516">
        <v>1</v>
      </c>
      <c r="QJD9516">
        <v>1</v>
      </c>
      <c r="QJE9516">
        <v>1</v>
      </c>
      <c r="QJF9516">
        <v>1</v>
      </c>
      <c r="QJG9516">
        <v>1</v>
      </c>
      <c r="QJH9516">
        <v>1</v>
      </c>
      <c r="QJI9516">
        <v>1</v>
      </c>
      <c r="QJJ9516">
        <v>1</v>
      </c>
      <c r="QJK9516">
        <v>1</v>
      </c>
      <c r="QJL9516">
        <v>1</v>
      </c>
      <c r="QJM9516">
        <v>1</v>
      </c>
      <c r="QJN9516">
        <v>1</v>
      </c>
      <c r="QJO9516">
        <v>1</v>
      </c>
      <c r="QJP9516">
        <v>1</v>
      </c>
      <c r="QJQ9516">
        <v>1</v>
      </c>
      <c r="QJR9516">
        <v>1</v>
      </c>
      <c r="QJS9516">
        <v>1</v>
      </c>
      <c r="QJT9516">
        <v>1</v>
      </c>
      <c r="QJU9516">
        <v>1</v>
      </c>
      <c r="QJV9516">
        <v>1</v>
      </c>
      <c r="QJW9516">
        <v>1</v>
      </c>
      <c r="QJX9516">
        <v>1</v>
      </c>
      <c r="QJY9516">
        <v>1</v>
      </c>
      <c r="QJZ9516">
        <v>1</v>
      </c>
      <c r="QKA9516">
        <v>1</v>
      </c>
      <c r="QKB9516">
        <v>1</v>
      </c>
      <c r="QKC9516">
        <v>1</v>
      </c>
      <c r="QKD9516">
        <v>1</v>
      </c>
      <c r="QKE9516">
        <v>1</v>
      </c>
      <c r="QKF9516">
        <v>1</v>
      </c>
      <c r="QKG9516">
        <v>1</v>
      </c>
      <c r="QKH9516">
        <v>1</v>
      </c>
      <c r="QKI9516">
        <v>1</v>
      </c>
      <c r="QKJ9516">
        <v>1</v>
      </c>
      <c r="QKK9516">
        <v>1</v>
      </c>
      <c r="QKL9516">
        <v>1</v>
      </c>
      <c r="QKM9516">
        <v>1</v>
      </c>
      <c r="QKN9516">
        <v>1</v>
      </c>
      <c r="QKO9516">
        <v>1</v>
      </c>
      <c r="QKP9516">
        <v>1</v>
      </c>
      <c r="QKQ9516">
        <v>1</v>
      </c>
      <c r="QKR9516">
        <v>1</v>
      </c>
      <c r="QKS9516">
        <v>1</v>
      </c>
      <c r="QKT9516">
        <v>1</v>
      </c>
      <c r="QKU9516">
        <v>1</v>
      </c>
      <c r="QKV9516">
        <v>1</v>
      </c>
      <c r="QKW9516">
        <v>1</v>
      </c>
      <c r="QKX9516">
        <v>1</v>
      </c>
      <c r="QKY9516">
        <v>1</v>
      </c>
      <c r="QKZ9516">
        <v>1</v>
      </c>
      <c r="QLA9516">
        <v>1</v>
      </c>
      <c r="QLB9516">
        <v>1</v>
      </c>
      <c r="QLC9516">
        <v>1</v>
      </c>
      <c r="QLD9516">
        <v>1</v>
      </c>
      <c r="QLE9516">
        <v>1</v>
      </c>
      <c r="QLF9516">
        <v>1</v>
      </c>
      <c r="QLG9516">
        <v>1</v>
      </c>
      <c r="QLH9516">
        <v>1</v>
      </c>
      <c r="QLI9516">
        <v>1</v>
      </c>
      <c r="QLJ9516">
        <v>1</v>
      </c>
      <c r="QLK9516">
        <v>1</v>
      </c>
      <c r="QLL9516">
        <v>1</v>
      </c>
      <c r="QLM9516">
        <v>1</v>
      </c>
      <c r="QLN9516">
        <v>1</v>
      </c>
      <c r="QLO9516">
        <v>1</v>
      </c>
      <c r="QLP9516">
        <v>1</v>
      </c>
      <c r="QLQ9516">
        <v>1</v>
      </c>
      <c r="QLR9516">
        <v>1</v>
      </c>
      <c r="QLS9516">
        <v>1</v>
      </c>
      <c r="QLT9516">
        <v>1</v>
      </c>
      <c r="QLU9516">
        <v>1</v>
      </c>
      <c r="QLV9516">
        <v>1</v>
      </c>
      <c r="QLW9516">
        <v>1</v>
      </c>
      <c r="QLX9516">
        <v>1</v>
      </c>
      <c r="QLY9516">
        <v>1</v>
      </c>
      <c r="QLZ9516">
        <v>1</v>
      </c>
      <c r="QMA9516">
        <v>1</v>
      </c>
      <c r="QMB9516">
        <v>1</v>
      </c>
      <c r="QMC9516">
        <v>1</v>
      </c>
      <c r="QMD9516">
        <v>1</v>
      </c>
      <c r="QME9516">
        <v>1</v>
      </c>
      <c r="QMF9516">
        <v>1</v>
      </c>
      <c r="QMG9516">
        <v>1</v>
      </c>
      <c r="QMH9516">
        <v>1</v>
      </c>
      <c r="QMI9516">
        <v>1</v>
      </c>
      <c r="QMJ9516">
        <v>1</v>
      </c>
      <c r="QMK9516">
        <v>1</v>
      </c>
      <c r="QML9516">
        <v>1</v>
      </c>
      <c r="QMM9516">
        <v>1</v>
      </c>
      <c r="QMN9516">
        <v>1</v>
      </c>
      <c r="QMO9516">
        <v>1</v>
      </c>
      <c r="QMP9516">
        <v>1</v>
      </c>
      <c r="QMQ9516">
        <v>1</v>
      </c>
      <c r="QMR9516">
        <v>1</v>
      </c>
      <c r="QMS9516">
        <v>1</v>
      </c>
      <c r="QMT9516">
        <v>1</v>
      </c>
      <c r="QMU9516">
        <v>1</v>
      </c>
      <c r="QMV9516">
        <v>1</v>
      </c>
      <c r="QMW9516">
        <v>1</v>
      </c>
      <c r="QMX9516">
        <v>1</v>
      </c>
      <c r="QMY9516">
        <v>1</v>
      </c>
      <c r="QMZ9516">
        <v>1</v>
      </c>
      <c r="QNA9516">
        <v>1</v>
      </c>
      <c r="QNB9516">
        <v>1</v>
      </c>
      <c r="QNC9516">
        <v>1</v>
      </c>
      <c r="QND9516">
        <v>1</v>
      </c>
      <c r="QNE9516">
        <v>1</v>
      </c>
      <c r="QNF9516">
        <v>1</v>
      </c>
      <c r="QNG9516">
        <v>1</v>
      </c>
      <c r="QNH9516">
        <v>1</v>
      </c>
      <c r="QNI9516">
        <v>1</v>
      </c>
      <c r="QNJ9516">
        <v>1</v>
      </c>
      <c r="QNK9516">
        <v>1</v>
      </c>
      <c r="QNL9516">
        <v>1</v>
      </c>
      <c r="QNM9516">
        <v>1</v>
      </c>
      <c r="QNN9516">
        <v>1</v>
      </c>
      <c r="QNO9516">
        <v>1</v>
      </c>
      <c r="QNP9516">
        <v>1</v>
      </c>
      <c r="QNQ9516">
        <v>1</v>
      </c>
      <c r="QNR9516">
        <v>1</v>
      </c>
      <c r="QNS9516">
        <v>1</v>
      </c>
      <c r="QNT9516">
        <v>1</v>
      </c>
      <c r="QNU9516">
        <v>1</v>
      </c>
      <c r="QNV9516">
        <v>1</v>
      </c>
      <c r="QNW9516">
        <v>1</v>
      </c>
      <c r="QNX9516">
        <v>1</v>
      </c>
      <c r="QNY9516">
        <v>1</v>
      </c>
      <c r="QNZ9516">
        <v>1</v>
      </c>
      <c r="QOA9516">
        <v>1</v>
      </c>
      <c r="QOB9516">
        <v>1</v>
      </c>
      <c r="QOC9516">
        <v>1</v>
      </c>
      <c r="QOD9516">
        <v>1</v>
      </c>
      <c r="QOE9516">
        <v>1</v>
      </c>
      <c r="QOF9516">
        <v>1</v>
      </c>
      <c r="QOG9516">
        <v>1</v>
      </c>
      <c r="QOH9516">
        <v>1</v>
      </c>
      <c r="QOI9516">
        <v>1</v>
      </c>
      <c r="QOJ9516">
        <v>1</v>
      </c>
      <c r="QOK9516">
        <v>1</v>
      </c>
      <c r="QOL9516">
        <v>1</v>
      </c>
      <c r="QOM9516">
        <v>1</v>
      </c>
      <c r="QON9516">
        <v>1</v>
      </c>
      <c r="QOO9516">
        <v>1</v>
      </c>
      <c r="QOP9516">
        <v>1</v>
      </c>
      <c r="QOQ9516">
        <v>1</v>
      </c>
      <c r="QOR9516">
        <v>1</v>
      </c>
      <c r="QOS9516">
        <v>1</v>
      </c>
      <c r="QOT9516">
        <v>1</v>
      </c>
      <c r="QOU9516">
        <v>1</v>
      </c>
      <c r="QOV9516">
        <v>1</v>
      </c>
      <c r="QOW9516">
        <v>1</v>
      </c>
      <c r="QOX9516">
        <v>1</v>
      </c>
      <c r="QOY9516">
        <v>1</v>
      </c>
      <c r="QOZ9516">
        <v>1</v>
      </c>
      <c r="QPA9516">
        <v>1</v>
      </c>
      <c r="QPB9516">
        <v>1</v>
      </c>
      <c r="QPC9516">
        <v>1</v>
      </c>
      <c r="QPD9516">
        <v>1</v>
      </c>
      <c r="QPE9516">
        <v>1</v>
      </c>
      <c r="QPF9516">
        <v>1</v>
      </c>
      <c r="QPG9516">
        <v>1</v>
      </c>
      <c r="QPH9516">
        <v>1</v>
      </c>
      <c r="QPI9516">
        <v>1</v>
      </c>
      <c r="QPJ9516">
        <v>1</v>
      </c>
      <c r="QPK9516">
        <v>1</v>
      </c>
      <c r="QPL9516">
        <v>1</v>
      </c>
      <c r="QPM9516">
        <v>1</v>
      </c>
      <c r="QPN9516">
        <v>1</v>
      </c>
      <c r="QPO9516">
        <v>1</v>
      </c>
      <c r="QPP9516">
        <v>1</v>
      </c>
      <c r="QPQ9516">
        <v>1</v>
      </c>
      <c r="QPR9516">
        <v>1</v>
      </c>
      <c r="QPS9516">
        <v>1</v>
      </c>
      <c r="QPT9516">
        <v>1</v>
      </c>
      <c r="QPU9516">
        <v>1</v>
      </c>
      <c r="QPV9516">
        <v>1</v>
      </c>
      <c r="QPW9516">
        <v>1</v>
      </c>
      <c r="QPX9516">
        <v>1</v>
      </c>
      <c r="QPY9516">
        <v>1</v>
      </c>
      <c r="QPZ9516">
        <v>1</v>
      </c>
      <c r="QQA9516">
        <v>1</v>
      </c>
      <c r="QQB9516">
        <v>1</v>
      </c>
      <c r="QQC9516">
        <v>1</v>
      </c>
      <c r="QQD9516">
        <v>1</v>
      </c>
      <c r="QQE9516">
        <v>1</v>
      </c>
      <c r="QQF9516">
        <v>1</v>
      </c>
      <c r="QQG9516">
        <v>1</v>
      </c>
      <c r="QQH9516">
        <v>1</v>
      </c>
      <c r="QQI9516">
        <v>1</v>
      </c>
      <c r="QQJ9516">
        <v>1</v>
      </c>
      <c r="QQK9516">
        <v>1</v>
      </c>
      <c r="QQL9516">
        <v>1</v>
      </c>
      <c r="QQM9516">
        <v>1</v>
      </c>
      <c r="QQN9516">
        <v>1</v>
      </c>
      <c r="QQO9516">
        <v>1</v>
      </c>
      <c r="QQP9516">
        <v>1</v>
      </c>
      <c r="QQQ9516">
        <v>1</v>
      </c>
      <c r="QQR9516">
        <v>1</v>
      </c>
      <c r="QQS9516">
        <v>1</v>
      </c>
      <c r="QQT9516">
        <v>1</v>
      </c>
      <c r="QQU9516">
        <v>1</v>
      </c>
      <c r="QQV9516">
        <v>1</v>
      </c>
      <c r="QQW9516">
        <v>1</v>
      </c>
      <c r="QQX9516">
        <v>1</v>
      </c>
      <c r="QQY9516">
        <v>1</v>
      </c>
      <c r="QQZ9516">
        <v>1</v>
      </c>
      <c r="QRA9516">
        <v>1</v>
      </c>
      <c r="QRB9516">
        <v>1</v>
      </c>
      <c r="QRC9516">
        <v>1</v>
      </c>
      <c r="QRD9516">
        <v>1</v>
      </c>
      <c r="QRE9516">
        <v>1</v>
      </c>
      <c r="QRF9516">
        <v>1</v>
      </c>
      <c r="QRG9516">
        <v>1</v>
      </c>
      <c r="QRH9516">
        <v>1</v>
      </c>
      <c r="QRI9516">
        <v>1</v>
      </c>
      <c r="QRJ9516">
        <v>1</v>
      </c>
      <c r="QRK9516">
        <v>1</v>
      </c>
      <c r="QRL9516">
        <v>1</v>
      </c>
      <c r="QRM9516">
        <v>1</v>
      </c>
      <c r="QRN9516">
        <v>1</v>
      </c>
      <c r="QRO9516">
        <v>1</v>
      </c>
      <c r="QRP9516">
        <v>1</v>
      </c>
      <c r="QRQ9516">
        <v>1</v>
      </c>
      <c r="QRR9516">
        <v>1</v>
      </c>
      <c r="QRS9516">
        <v>1</v>
      </c>
      <c r="QRT9516">
        <v>1</v>
      </c>
      <c r="QRU9516">
        <v>1</v>
      </c>
      <c r="QRV9516">
        <v>1</v>
      </c>
      <c r="QRW9516">
        <v>1</v>
      </c>
      <c r="QRX9516">
        <v>1</v>
      </c>
      <c r="QRY9516">
        <v>1</v>
      </c>
      <c r="QRZ9516">
        <v>1</v>
      </c>
      <c r="QSA9516">
        <v>1</v>
      </c>
      <c r="QSB9516">
        <v>1</v>
      </c>
      <c r="QSC9516">
        <v>1</v>
      </c>
      <c r="QSD9516">
        <v>1</v>
      </c>
      <c r="QSE9516">
        <v>1</v>
      </c>
      <c r="QSF9516">
        <v>1</v>
      </c>
      <c r="QSG9516">
        <v>1</v>
      </c>
      <c r="QSH9516">
        <v>1</v>
      </c>
      <c r="QSI9516">
        <v>1</v>
      </c>
      <c r="QSJ9516">
        <v>1</v>
      </c>
      <c r="QSK9516">
        <v>1</v>
      </c>
      <c r="QSL9516">
        <v>1</v>
      </c>
      <c r="QSM9516">
        <v>1</v>
      </c>
      <c r="QSN9516">
        <v>1</v>
      </c>
      <c r="QSO9516">
        <v>1</v>
      </c>
      <c r="QSP9516">
        <v>1</v>
      </c>
      <c r="QSQ9516">
        <v>1</v>
      </c>
      <c r="QSR9516">
        <v>1</v>
      </c>
      <c r="QSS9516">
        <v>1</v>
      </c>
      <c r="QST9516">
        <v>1</v>
      </c>
      <c r="QSU9516">
        <v>1</v>
      </c>
      <c r="QSV9516">
        <v>1</v>
      </c>
      <c r="QSW9516">
        <v>1</v>
      </c>
      <c r="QSX9516">
        <v>1</v>
      </c>
      <c r="QSY9516">
        <v>1</v>
      </c>
      <c r="QSZ9516">
        <v>1</v>
      </c>
      <c r="QTA9516">
        <v>1</v>
      </c>
      <c r="QTB9516">
        <v>1</v>
      </c>
      <c r="QTC9516">
        <v>1</v>
      </c>
      <c r="QTD9516">
        <v>1</v>
      </c>
      <c r="QTE9516">
        <v>1</v>
      </c>
      <c r="QTF9516">
        <v>1</v>
      </c>
      <c r="QTG9516">
        <v>1</v>
      </c>
      <c r="QTH9516">
        <v>1</v>
      </c>
      <c r="QTI9516">
        <v>1</v>
      </c>
      <c r="QTJ9516">
        <v>1</v>
      </c>
      <c r="QTK9516">
        <v>1</v>
      </c>
      <c r="QTL9516">
        <v>1</v>
      </c>
      <c r="QTM9516">
        <v>1</v>
      </c>
      <c r="QTN9516">
        <v>1</v>
      </c>
      <c r="QTO9516">
        <v>1</v>
      </c>
      <c r="QTP9516">
        <v>1</v>
      </c>
      <c r="QTQ9516">
        <v>1</v>
      </c>
      <c r="QTR9516">
        <v>1</v>
      </c>
      <c r="QTS9516">
        <v>1</v>
      </c>
      <c r="QTT9516">
        <v>1</v>
      </c>
      <c r="QTU9516">
        <v>1</v>
      </c>
      <c r="QTV9516">
        <v>1</v>
      </c>
      <c r="QTW9516">
        <v>1</v>
      </c>
      <c r="QTX9516">
        <v>1</v>
      </c>
      <c r="QTY9516">
        <v>1</v>
      </c>
      <c r="QTZ9516">
        <v>1</v>
      </c>
      <c r="QUA9516">
        <v>1</v>
      </c>
      <c r="QUB9516">
        <v>1</v>
      </c>
      <c r="QUC9516">
        <v>1</v>
      </c>
      <c r="QUD9516">
        <v>1</v>
      </c>
      <c r="QUE9516">
        <v>1</v>
      </c>
      <c r="QUF9516">
        <v>1</v>
      </c>
      <c r="QUG9516">
        <v>1</v>
      </c>
      <c r="QUH9516">
        <v>1</v>
      </c>
      <c r="QUI9516">
        <v>1</v>
      </c>
      <c r="QUJ9516">
        <v>1</v>
      </c>
      <c r="QUK9516">
        <v>1</v>
      </c>
      <c r="QUL9516">
        <v>1</v>
      </c>
      <c r="QUM9516">
        <v>1</v>
      </c>
      <c r="QUN9516">
        <v>1</v>
      </c>
      <c r="QUO9516">
        <v>1</v>
      </c>
      <c r="QUP9516">
        <v>1</v>
      </c>
      <c r="QUQ9516">
        <v>1</v>
      </c>
      <c r="QUR9516">
        <v>1</v>
      </c>
      <c r="QUS9516">
        <v>1</v>
      </c>
      <c r="QUT9516">
        <v>1</v>
      </c>
      <c r="QUU9516">
        <v>1</v>
      </c>
      <c r="QUV9516">
        <v>1</v>
      </c>
      <c r="QUW9516">
        <v>1</v>
      </c>
      <c r="QUX9516">
        <v>1</v>
      </c>
      <c r="QUY9516">
        <v>1</v>
      </c>
      <c r="QUZ9516">
        <v>1</v>
      </c>
      <c r="QVA9516">
        <v>1</v>
      </c>
      <c r="QVB9516">
        <v>1</v>
      </c>
      <c r="QVC9516">
        <v>1</v>
      </c>
      <c r="QVD9516">
        <v>1</v>
      </c>
      <c r="QVE9516">
        <v>1</v>
      </c>
      <c r="QVF9516">
        <v>1</v>
      </c>
      <c r="QVG9516">
        <v>1</v>
      </c>
      <c r="QVH9516">
        <v>1</v>
      </c>
      <c r="QVI9516">
        <v>1</v>
      </c>
      <c r="QVJ9516">
        <v>1</v>
      </c>
      <c r="QVK9516">
        <v>1</v>
      </c>
      <c r="QVL9516">
        <v>1</v>
      </c>
      <c r="QVM9516">
        <v>1</v>
      </c>
      <c r="QVN9516">
        <v>1</v>
      </c>
      <c r="QVO9516">
        <v>1</v>
      </c>
      <c r="QVP9516">
        <v>1</v>
      </c>
      <c r="QVQ9516">
        <v>1</v>
      </c>
      <c r="QVR9516">
        <v>1</v>
      </c>
      <c r="QVS9516">
        <v>1</v>
      </c>
      <c r="QVT9516">
        <v>1</v>
      </c>
      <c r="QVU9516">
        <v>1</v>
      </c>
      <c r="QVV9516">
        <v>1</v>
      </c>
      <c r="QVW9516">
        <v>1</v>
      </c>
      <c r="QVX9516">
        <v>1</v>
      </c>
      <c r="QVY9516">
        <v>1</v>
      </c>
      <c r="QVZ9516">
        <v>1</v>
      </c>
      <c r="QWA9516">
        <v>1</v>
      </c>
      <c r="QWB9516">
        <v>1</v>
      </c>
      <c r="QWC9516">
        <v>1</v>
      </c>
      <c r="QWD9516">
        <v>1</v>
      </c>
      <c r="QWE9516">
        <v>1</v>
      </c>
      <c r="QWF9516">
        <v>1</v>
      </c>
      <c r="QWG9516">
        <v>1</v>
      </c>
      <c r="QWH9516">
        <v>1</v>
      </c>
      <c r="QWI9516">
        <v>1</v>
      </c>
      <c r="QWJ9516">
        <v>1</v>
      </c>
      <c r="QWK9516">
        <v>1</v>
      </c>
      <c r="QWL9516">
        <v>1</v>
      </c>
      <c r="QWM9516">
        <v>1</v>
      </c>
      <c r="QWN9516">
        <v>1</v>
      </c>
      <c r="QWO9516">
        <v>1</v>
      </c>
      <c r="QWP9516">
        <v>1</v>
      </c>
      <c r="QWQ9516">
        <v>1</v>
      </c>
      <c r="QWR9516">
        <v>1</v>
      </c>
      <c r="QWS9516">
        <v>1</v>
      </c>
      <c r="QWT9516">
        <v>1</v>
      </c>
      <c r="QWU9516">
        <v>1</v>
      </c>
      <c r="QWV9516">
        <v>1</v>
      </c>
      <c r="QWW9516">
        <v>1</v>
      </c>
      <c r="QWX9516">
        <v>1</v>
      </c>
      <c r="QWY9516">
        <v>1</v>
      </c>
      <c r="QWZ9516">
        <v>1</v>
      </c>
      <c r="QXA9516">
        <v>1</v>
      </c>
      <c r="QXB9516">
        <v>1</v>
      </c>
      <c r="QXC9516">
        <v>1</v>
      </c>
      <c r="QXD9516">
        <v>1</v>
      </c>
      <c r="QXE9516">
        <v>1</v>
      </c>
      <c r="QXF9516">
        <v>1</v>
      </c>
      <c r="QXG9516">
        <v>1</v>
      </c>
      <c r="QXH9516">
        <v>1</v>
      </c>
      <c r="QXI9516">
        <v>1</v>
      </c>
      <c r="QXJ9516">
        <v>1</v>
      </c>
      <c r="QXK9516">
        <v>1</v>
      </c>
      <c r="QXL9516">
        <v>1</v>
      </c>
      <c r="QXM9516">
        <v>1</v>
      </c>
      <c r="QXN9516">
        <v>1</v>
      </c>
      <c r="QXO9516">
        <v>1</v>
      </c>
      <c r="QXP9516">
        <v>1</v>
      </c>
      <c r="QXQ9516">
        <v>1</v>
      </c>
      <c r="QXR9516">
        <v>1</v>
      </c>
      <c r="QXS9516">
        <v>1</v>
      </c>
      <c r="QXT9516">
        <v>1</v>
      </c>
      <c r="QXU9516">
        <v>1</v>
      </c>
      <c r="QXV9516">
        <v>1</v>
      </c>
      <c r="QXW9516">
        <v>1</v>
      </c>
      <c r="QXX9516">
        <v>1</v>
      </c>
      <c r="QXY9516">
        <v>1</v>
      </c>
      <c r="QXZ9516">
        <v>1</v>
      </c>
      <c r="QYA9516">
        <v>1</v>
      </c>
      <c r="QYB9516">
        <v>1</v>
      </c>
      <c r="QYC9516">
        <v>1</v>
      </c>
      <c r="QYD9516">
        <v>1</v>
      </c>
      <c r="QYE9516">
        <v>1</v>
      </c>
      <c r="QYF9516">
        <v>1</v>
      </c>
      <c r="QYG9516">
        <v>1</v>
      </c>
      <c r="QYH9516">
        <v>1</v>
      </c>
      <c r="QYI9516">
        <v>1</v>
      </c>
      <c r="QYJ9516">
        <v>1</v>
      </c>
      <c r="QYK9516">
        <v>1</v>
      </c>
      <c r="QYL9516">
        <v>1</v>
      </c>
      <c r="QYM9516">
        <v>1</v>
      </c>
      <c r="QYN9516">
        <v>1</v>
      </c>
      <c r="QYO9516">
        <v>1</v>
      </c>
      <c r="QYP9516">
        <v>1</v>
      </c>
      <c r="QYQ9516">
        <v>1</v>
      </c>
      <c r="QYR9516">
        <v>1</v>
      </c>
      <c r="QYS9516">
        <v>1</v>
      </c>
      <c r="QYT9516">
        <v>1</v>
      </c>
      <c r="QYU9516">
        <v>1</v>
      </c>
      <c r="QYV9516">
        <v>1</v>
      </c>
      <c r="QYW9516">
        <v>1</v>
      </c>
      <c r="QYX9516">
        <v>1</v>
      </c>
      <c r="QYY9516">
        <v>1</v>
      </c>
      <c r="QYZ9516">
        <v>1</v>
      </c>
      <c r="QZA9516">
        <v>1</v>
      </c>
      <c r="QZB9516">
        <v>1</v>
      </c>
      <c r="QZC9516">
        <v>1</v>
      </c>
      <c r="QZD9516">
        <v>1</v>
      </c>
      <c r="QZE9516">
        <v>1</v>
      </c>
      <c r="QZF9516">
        <v>1</v>
      </c>
      <c r="QZG9516">
        <v>1</v>
      </c>
      <c r="QZH9516">
        <v>1</v>
      </c>
      <c r="QZI9516">
        <v>1</v>
      </c>
      <c r="QZJ9516">
        <v>1</v>
      </c>
      <c r="QZK9516">
        <v>1</v>
      </c>
      <c r="QZL9516">
        <v>1</v>
      </c>
      <c r="QZM9516">
        <v>1</v>
      </c>
      <c r="QZN9516">
        <v>1</v>
      </c>
      <c r="QZO9516">
        <v>1</v>
      </c>
      <c r="QZP9516">
        <v>1</v>
      </c>
      <c r="QZQ9516">
        <v>1</v>
      </c>
      <c r="QZR9516">
        <v>1</v>
      </c>
      <c r="QZS9516">
        <v>1</v>
      </c>
      <c r="QZT9516">
        <v>1</v>
      </c>
      <c r="QZU9516">
        <v>1</v>
      </c>
      <c r="QZV9516">
        <v>1</v>
      </c>
      <c r="QZW9516">
        <v>1</v>
      </c>
      <c r="QZX9516">
        <v>1</v>
      </c>
      <c r="QZY9516">
        <v>1</v>
      </c>
      <c r="QZZ9516">
        <v>1</v>
      </c>
      <c r="RAA9516">
        <v>1</v>
      </c>
      <c r="RAB9516">
        <v>1</v>
      </c>
      <c r="RAC9516">
        <v>1</v>
      </c>
      <c r="RAD9516">
        <v>1</v>
      </c>
      <c r="RAE9516">
        <v>1</v>
      </c>
      <c r="RAF9516">
        <v>1</v>
      </c>
      <c r="RAG9516">
        <v>1</v>
      </c>
      <c r="RAH9516">
        <v>1</v>
      </c>
      <c r="RAI9516">
        <v>1</v>
      </c>
      <c r="RAJ9516">
        <v>1</v>
      </c>
      <c r="RAK9516">
        <v>1</v>
      </c>
      <c r="RAL9516">
        <v>1</v>
      </c>
      <c r="RAM9516">
        <v>1</v>
      </c>
      <c r="RAN9516">
        <v>1</v>
      </c>
      <c r="RAO9516">
        <v>1</v>
      </c>
      <c r="RAP9516">
        <v>1</v>
      </c>
      <c r="RAQ9516">
        <v>1</v>
      </c>
      <c r="RAR9516">
        <v>1</v>
      </c>
      <c r="RAS9516">
        <v>1</v>
      </c>
      <c r="RAT9516">
        <v>1</v>
      </c>
      <c r="RAU9516">
        <v>1</v>
      </c>
      <c r="RAV9516">
        <v>1</v>
      </c>
      <c r="RAW9516">
        <v>1</v>
      </c>
      <c r="RAX9516">
        <v>1</v>
      </c>
      <c r="RAY9516">
        <v>1</v>
      </c>
      <c r="RAZ9516">
        <v>1</v>
      </c>
      <c r="RBA9516">
        <v>1</v>
      </c>
      <c r="RBB9516">
        <v>1</v>
      </c>
      <c r="RBC9516">
        <v>1</v>
      </c>
      <c r="RBD9516">
        <v>1</v>
      </c>
      <c r="RBE9516">
        <v>1</v>
      </c>
      <c r="RBF9516">
        <v>1</v>
      </c>
      <c r="RBG9516">
        <v>1</v>
      </c>
      <c r="RBH9516">
        <v>1</v>
      </c>
      <c r="RBI9516">
        <v>1</v>
      </c>
      <c r="RBJ9516">
        <v>1</v>
      </c>
      <c r="RBK9516">
        <v>1</v>
      </c>
      <c r="RBL9516">
        <v>1</v>
      </c>
      <c r="RBM9516">
        <v>1</v>
      </c>
      <c r="RBN9516">
        <v>1</v>
      </c>
      <c r="RBO9516">
        <v>1</v>
      </c>
      <c r="RBP9516">
        <v>1</v>
      </c>
      <c r="RBQ9516">
        <v>1</v>
      </c>
      <c r="RBR9516">
        <v>1</v>
      </c>
      <c r="RBS9516">
        <v>1</v>
      </c>
      <c r="RBT9516">
        <v>1</v>
      </c>
      <c r="RBU9516">
        <v>1</v>
      </c>
      <c r="RBV9516">
        <v>1</v>
      </c>
      <c r="RBW9516">
        <v>1</v>
      </c>
      <c r="RBX9516">
        <v>1</v>
      </c>
      <c r="RBY9516">
        <v>1</v>
      </c>
      <c r="RBZ9516">
        <v>1</v>
      </c>
      <c r="RCA9516">
        <v>1</v>
      </c>
      <c r="RCB9516">
        <v>1</v>
      </c>
      <c r="RCC9516">
        <v>1</v>
      </c>
      <c r="RCD9516">
        <v>1</v>
      </c>
      <c r="RCE9516">
        <v>1</v>
      </c>
      <c r="RCF9516">
        <v>1</v>
      </c>
      <c r="RCG9516">
        <v>1</v>
      </c>
      <c r="RCH9516">
        <v>1</v>
      </c>
      <c r="RCI9516">
        <v>1</v>
      </c>
      <c r="RCJ9516">
        <v>1</v>
      </c>
      <c r="RCK9516">
        <v>1</v>
      </c>
      <c r="RCL9516">
        <v>1</v>
      </c>
      <c r="RCM9516">
        <v>1</v>
      </c>
      <c r="RCN9516">
        <v>1</v>
      </c>
      <c r="RCO9516">
        <v>1</v>
      </c>
      <c r="RCP9516">
        <v>1</v>
      </c>
      <c r="RCQ9516">
        <v>1</v>
      </c>
      <c r="RCR9516">
        <v>1</v>
      </c>
      <c r="RCS9516">
        <v>1</v>
      </c>
      <c r="RCT9516">
        <v>1</v>
      </c>
      <c r="RCU9516">
        <v>1</v>
      </c>
      <c r="RCV9516">
        <v>1</v>
      </c>
      <c r="RCW9516">
        <v>1</v>
      </c>
      <c r="RCX9516">
        <v>1</v>
      </c>
      <c r="RCY9516">
        <v>1</v>
      </c>
      <c r="RCZ9516">
        <v>1</v>
      </c>
      <c r="RDA9516">
        <v>1</v>
      </c>
      <c r="RDB9516">
        <v>1</v>
      </c>
      <c r="RDC9516">
        <v>1</v>
      </c>
      <c r="RDD9516">
        <v>1</v>
      </c>
      <c r="RDE9516">
        <v>1</v>
      </c>
      <c r="RDF9516">
        <v>1</v>
      </c>
      <c r="RDG9516">
        <v>1</v>
      </c>
      <c r="RDH9516">
        <v>1</v>
      </c>
      <c r="RDI9516">
        <v>1</v>
      </c>
      <c r="RDJ9516">
        <v>1</v>
      </c>
      <c r="RDK9516">
        <v>1</v>
      </c>
      <c r="RDL9516">
        <v>1</v>
      </c>
      <c r="RDM9516">
        <v>1</v>
      </c>
      <c r="RDN9516">
        <v>1</v>
      </c>
      <c r="RDO9516">
        <v>1</v>
      </c>
      <c r="RDP9516">
        <v>1</v>
      </c>
      <c r="RDQ9516">
        <v>1</v>
      </c>
      <c r="RDR9516">
        <v>1</v>
      </c>
      <c r="RDS9516">
        <v>1</v>
      </c>
      <c r="RDT9516">
        <v>1</v>
      </c>
      <c r="RDU9516">
        <v>1</v>
      </c>
      <c r="RDV9516">
        <v>1</v>
      </c>
      <c r="RDW9516">
        <v>1</v>
      </c>
      <c r="RDX9516">
        <v>1</v>
      </c>
      <c r="RDY9516">
        <v>1</v>
      </c>
      <c r="RDZ9516">
        <v>1</v>
      </c>
      <c r="REA9516">
        <v>1</v>
      </c>
    </row>
    <row r="9517" spans="7003:7003 7697:9007 9967:10113 10530:12299" x14ac:dyDescent="0.25">
      <c r="JII9517">
        <v>2</v>
      </c>
      <c r="KJA9517">
        <v>1</v>
      </c>
      <c r="KMO9517">
        <v>2</v>
      </c>
      <c r="KUU9517">
        <v>2</v>
      </c>
      <c r="LAZ9517">
        <v>2</v>
      </c>
      <c r="LDR9517">
        <v>1</v>
      </c>
      <c r="LFX9517">
        <v>2</v>
      </c>
      <c r="LJH9517">
        <v>2</v>
      </c>
      <c r="LLS9517">
        <v>2</v>
      </c>
      <c r="LNW9517">
        <v>1</v>
      </c>
      <c r="LTM9517">
        <v>1</v>
      </c>
      <c r="LTW9517">
        <v>2</v>
      </c>
      <c r="MHK9517">
        <v>2</v>
      </c>
      <c r="NSI9517">
        <v>2</v>
      </c>
      <c r="NXY9517">
        <v>2</v>
      </c>
      <c r="PGE9517">
        <v>1</v>
      </c>
      <c r="PYW9517">
        <v>1</v>
      </c>
      <c r="QMQ9517">
        <v>1</v>
      </c>
      <c r="REA9517">
        <v>1</v>
      </c>
    </row>
    <row r="9518" spans="7003:7003 7697:9007 9967:10113 10530:12299" x14ac:dyDescent="0.25">
      <c r="JII9518">
        <v>2</v>
      </c>
      <c r="KJA9518">
        <v>1</v>
      </c>
      <c r="KMO9518">
        <v>2</v>
      </c>
      <c r="KUU9518">
        <v>2</v>
      </c>
      <c r="LAZ9518">
        <v>2</v>
      </c>
      <c r="LDR9518">
        <v>1</v>
      </c>
      <c r="LFX9518">
        <v>2</v>
      </c>
      <c r="LJH9518">
        <v>2</v>
      </c>
      <c r="LLS9518">
        <v>2</v>
      </c>
      <c r="LNW9518">
        <v>1</v>
      </c>
      <c r="LTM9518">
        <v>1</v>
      </c>
      <c r="LTW9518">
        <v>2</v>
      </c>
      <c r="MHK9518">
        <v>2</v>
      </c>
      <c r="NSI9518">
        <v>2</v>
      </c>
      <c r="NXY9518">
        <v>2</v>
      </c>
      <c r="PGE9518">
        <v>1</v>
      </c>
      <c r="PYW9518">
        <v>1</v>
      </c>
      <c r="QMQ9518">
        <v>1</v>
      </c>
      <c r="REA9518">
        <v>1</v>
      </c>
    </row>
    <row r="9519" spans="7003:7003 7697:9007 9967:10113 10530:12299" x14ac:dyDescent="0.25">
      <c r="JII9519">
        <v>2</v>
      </c>
      <c r="KJA9519">
        <v>1</v>
      </c>
      <c r="KMO9519">
        <v>2</v>
      </c>
      <c r="KUU9519">
        <v>2</v>
      </c>
      <c r="LAZ9519">
        <v>2</v>
      </c>
      <c r="LDR9519">
        <v>1</v>
      </c>
      <c r="LFX9519">
        <v>2</v>
      </c>
      <c r="LJH9519">
        <v>2</v>
      </c>
      <c r="LLS9519">
        <v>2</v>
      </c>
      <c r="LNW9519">
        <v>1</v>
      </c>
      <c r="LTM9519">
        <v>1</v>
      </c>
      <c r="LTW9519">
        <v>2</v>
      </c>
      <c r="MHK9519">
        <v>2</v>
      </c>
      <c r="NSI9519">
        <v>2</v>
      </c>
      <c r="NXY9519">
        <v>2</v>
      </c>
      <c r="PGE9519">
        <v>1</v>
      </c>
      <c r="PYW9519">
        <v>1</v>
      </c>
      <c r="QMQ9519">
        <v>1</v>
      </c>
      <c r="REA9519">
        <v>1</v>
      </c>
    </row>
    <row r="9520" spans="7003:7003 7697:9007 9967:10113 10530:12299" x14ac:dyDescent="0.25">
      <c r="JII9520">
        <v>2</v>
      </c>
      <c r="KJA9520">
        <v>1</v>
      </c>
      <c r="KMO9520">
        <v>2</v>
      </c>
      <c r="KUU9520">
        <v>2</v>
      </c>
      <c r="LAZ9520">
        <v>2</v>
      </c>
      <c r="LBA9520">
        <v>2</v>
      </c>
      <c r="LBB9520">
        <v>2</v>
      </c>
      <c r="LBC9520">
        <v>2</v>
      </c>
      <c r="LBD9520">
        <v>2</v>
      </c>
      <c r="LBE9520">
        <v>2</v>
      </c>
      <c r="LBF9520">
        <v>2</v>
      </c>
      <c r="LBG9520">
        <v>2</v>
      </c>
      <c r="LBH9520">
        <v>2</v>
      </c>
      <c r="LBI9520">
        <v>2</v>
      </c>
      <c r="LBJ9520">
        <v>2</v>
      </c>
      <c r="LBK9520">
        <v>2</v>
      </c>
      <c r="LBL9520">
        <v>2</v>
      </c>
      <c r="LBM9520">
        <v>2</v>
      </c>
      <c r="LBN9520">
        <v>2</v>
      </c>
      <c r="LBO9520">
        <v>2</v>
      </c>
      <c r="LBP9520">
        <v>2</v>
      </c>
      <c r="LBQ9520">
        <v>2</v>
      </c>
      <c r="LBR9520">
        <v>2</v>
      </c>
      <c r="LBS9520">
        <v>2</v>
      </c>
      <c r="LBT9520">
        <v>2</v>
      </c>
      <c r="LBU9520">
        <v>2</v>
      </c>
      <c r="LBV9520">
        <v>2</v>
      </c>
      <c r="LBW9520">
        <v>2</v>
      </c>
      <c r="LBX9520">
        <v>2</v>
      </c>
      <c r="LBY9520">
        <v>2</v>
      </c>
      <c r="LBZ9520">
        <v>2</v>
      </c>
      <c r="LCA9520">
        <v>2</v>
      </c>
      <c r="LCB9520">
        <v>2</v>
      </c>
      <c r="LCC9520">
        <v>2</v>
      </c>
      <c r="LCD9520">
        <v>2</v>
      </c>
      <c r="LCE9520">
        <v>2</v>
      </c>
      <c r="LCF9520">
        <v>2</v>
      </c>
      <c r="LCG9520">
        <v>2</v>
      </c>
      <c r="LCH9520">
        <v>2</v>
      </c>
      <c r="LCI9520">
        <v>2</v>
      </c>
      <c r="LCJ9520">
        <v>2</v>
      </c>
      <c r="LCK9520">
        <v>2</v>
      </c>
      <c r="LCL9520">
        <v>2</v>
      </c>
      <c r="LCM9520">
        <v>2</v>
      </c>
      <c r="LCN9520">
        <v>2</v>
      </c>
      <c r="LCO9520">
        <v>2</v>
      </c>
      <c r="LCP9520">
        <v>2</v>
      </c>
      <c r="LCQ9520">
        <v>2</v>
      </c>
      <c r="LCR9520">
        <v>2</v>
      </c>
      <c r="LCS9520">
        <v>2</v>
      </c>
      <c r="LCT9520">
        <v>2</v>
      </c>
      <c r="LCU9520">
        <v>2</v>
      </c>
      <c r="LCV9520">
        <v>2</v>
      </c>
      <c r="LCW9520">
        <v>2</v>
      </c>
      <c r="LCX9520">
        <v>2</v>
      </c>
      <c r="LCY9520">
        <v>2</v>
      </c>
      <c r="LCZ9520">
        <v>2</v>
      </c>
      <c r="LDA9520">
        <v>2</v>
      </c>
      <c r="LDB9520">
        <v>2</v>
      </c>
      <c r="LDC9520">
        <v>2</v>
      </c>
      <c r="LDD9520">
        <v>2</v>
      </c>
      <c r="LDE9520">
        <v>2</v>
      </c>
      <c r="LDF9520">
        <v>2</v>
      </c>
      <c r="LDG9520">
        <v>2</v>
      </c>
      <c r="LDH9520">
        <v>2</v>
      </c>
      <c r="LDI9520">
        <v>2</v>
      </c>
      <c r="LDJ9520">
        <v>2</v>
      </c>
      <c r="LDK9520">
        <v>2</v>
      </c>
      <c r="LDL9520">
        <v>2</v>
      </c>
      <c r="LDM9520">
        <v>2</v>
      </c>
      <c r="LDN9520">
        <v>2</v>
      </c>
      <c r="LDO9520">
        <v>2</v>
      </c>
      <c r="LDP9520">
        <v>2</v>
      </c>
      <c r="LDQ9520">
        <v>2</v>
      </c>
      <c r="LDR9520" t="s">
        <v>7</v>
      </c>
      <c r="LDS9520">
        <v>2</v>
      </c>
      <c r="LDT9520">
        <v>2</v>
      </c>
      <c r="LDU9520">
        <v>2</v>
      </c>
      <c r="LDV9520">
        <v>2</v>
      </c>
      <c r="LDW9520">
        <v>2</v>
      </c>
      <c r="LDX9520">
        <v>2</v>
      </c>
      <c r="LDY9520">
        <v>2</v>
      </c>
      <c r="LDZ9520">
        <v>2</v>
      </c>
      <c r="LEA9520">
        <v>2</v>
      </c>
      <c r="LEB9520">
        <v>2</v>
      </c>
      <c r="LEC9520">
        <v>2</v>
      </c>
      <c r="LED9520">
        <v>2</v>
      </c>
      <c r="LEE9520">
        <v>2</v>
      </c>
      <c r="LEF9520">
        <v>2</v>
      </c>
      <c r="LEG9520">
        <v>2</v>
      </c>
      <c r="LEH9520">
        <v>2</v>
      </c>
      <c r="LEI9520">
        <v>2</v>
      </c>
      <c r="LEJ9520">
        <v>2</v>
      </c>
      <c r="LEK9520">
        <v>2</v>
      </c>
      <c r="LEL9520">
        <v>2</v>
      </c>
      <c r="LEM9520">
        <v>2</v>
      </c>
      <c r="LEN9520">
        <v>2</v>
      </c>
      <c r="LEO9520">
        <v>2</v>
      </c>
      <c r="LEP9520">
        <v>2</v>
      </c>
      <c r="LEQ9520">
        <v>2</v>
      </c>
      <c r="LER9520">
        <v>2</v>
      </c>
      <c r="LES9520">
        <v>2</v>
      </c>
      <c r="LET9520">
        <v>2</v>
      </c>
      <c r="LEU9520">
        <v>2</v>
      </c>
      <c r="LEV9520">
        <v>2</v>
      </c>
      <c r="LEW9520">
        <v>2</v>
      </c>
      <c r="LEX9520">
        <v>2</v>
      </c>
      <c r="LEY9520">
        <v>2</v>
      </c>
      <c r="LEZ9520">
        <v>2</v>
      </c>
      <c r="LFA9520">
        <v>2</v>
      </c>
      <c r="LFB9520">
        <v>2</v>
      </c>
      <c r="LFC9520">
        <v>2</v>
      </c>
      <c r="LFD9520">
        <v>2</v>
      </c>
      <c r="LFE9520">
        <v>2</v>
      </c>
      <c r="LFF9520">
        <v>2</v>
      </c>
      <c r="LFG9520">
        <v>2</v>
      </c>
      <c r="LFH9520">
        <v>2</v>
      </c>
      <c r="LFI9520">
        <v>2</v>
      </c>
      <c r="LFJ9520">
        <v>2</v>
      </c>
      <c r="LFK9520">
        <v>2</v>
      </c>
      <c r="LFL9520">
        <v>2</v>
      </c>
      <c r="LFM9520">
        <v>2</v>
      </c>
      <c r="LFN9520">
        <v>2</v>
      </c>
      <c r="LFO9520">
        <v>2</v>
      </c>
      <c r="LFP9520">
        <v>2</v>
      </c>
      <c r="LFQ9520">
        <v>2</v>
      </c>
      <c r="LFR9520">
        <v>2</v>
      </c>
      <c r="LFS9520">
        <v>2</v>
      </c>
      <c r="LFT9520">
        <v>2</v>
      </c>
      <c r="LFU9520">
        <v>2</v>
      </c>
      <c r="LFV9520">
        <v>2</v>
      </c>
      <c r="LFW9520">
        <v>2</v>
      </c>
      <c r="LFX9520">
        <v>2</v>
      </c>
      <c r="LJH9520">
        <v>2</v>
      </c>
      <c r="LLS9520">
        <v>2</v>
      </c>
      <c r="LNW9520">
        <v>1</v>
      </c>
      <c r="LTM9520">
        <v>1</v>
      </c>
      <c r="LTW9520">
        <v>2</v>
      </c>
      <c r="MHK9520">
        <v>2</v>
      </c>
      <c r="NSI9520">
        <v>2</v>
      </c>
      <c r="NXY9520">
        <v>2</v>
      </c>
      <c r="PGE9520">
        <v>1</v>
      </c>
      <c r="PYW9520">
        <v>1</v>
      </c>
      <c r="QMQ9520">
        <v>1</v>
      </c>
      <c r="REA9520">
        <v>1</v>
      </c>
    </row>
    <row r="9521" spans="6048:7003 7697:8003 8234:9007 9967:10113 11003:11003 11489:11847 12299:12299" x14ac:dyDescent="0.25">
      <c r="JII9521">
        <v>2</v>
      </c>
      <c r="KJA9521">
        <v>1</v>
      </c>
      <c r="KMO9521">
        <v>2</v>
      </c>
      <c r="KUU9521">
        <v>2</v>
      </c>
      <c r="LDR9521">
        <v>1</v>
      </c>
      <c r="LJH9521">
        <v>2</v>
      </c>
      <c r="LLS9521">
        <v>2</v>
      </c>
      <c r="LNW9521">
        <v>1</v>
      </c>
      <c r="LTM9521">
        <v>1</v>
      </c>
      <c r="LTW9521">
        <v>2</v>
      </c>
      <c r="MHK9521">
        <v>2</v>
      </c>
      <c r="NSI9521">
        <v>2</v>
      </c>
      <c r="NXY9521">
        <v>2</v>
      </c>
      <c r="PGE9521">
        <v>1</v>
      </c>
      <c r="PYW9521">
        <v>1</v>
      </c>
      <c r="QMQ9521">
        <v>1</v>
      </c>
      <c r="REA9521">
        <v>1</v>
      </c>
    </row>
    <row r="9522" spans="6048:7003 7697:8003 8234:9007 9967:10113 11003:11003 11489:11847 12299:12299" x14ac:dyDescent="0.25">
      <c r="JII9522">
        <v>2</v>
      </c>
      <c r="KJA9522">
        <v>1</v>
      </c>
      <c r="KMO9522">
        <v>2</v>
      </c>
      <c r="KUU9522">
        <v>2</v>
      </c>
      <c r="LDR9522">
        <v>1</v>
      </c>
      <c r="LJH9522">
        <v>2</v>
      </c>
      <c r="LLS9522">
        <v>2</v>
      </c>
      <c r="LNW9522">
        <v>1</v>
      </c>
      <c r="LTM9522">
        <v>1</v>
      </c>
      <c r="LTW9522">
        <v>2</v>
      </c>
      <c r="MHK9522">
        <v>2</v>
      </c>
      <c r="NSI9522">
        <v>2</v>
      </c>
      <c r="NXY9522">
        <v>2</v>
      </c>
      <c r="PGE9522">
        <v>1</v>
      </c>
      <c r="PYW9522">
        <v>1</v>
      </c>
      <c r="QMQ9522">
        <v>1</v>
      </c>
      <c r="REA9522">
        <v>1</v>
      </c>
    </row>
    <row r="9523" spans="6048:7003 7697:8003 8234:9007 9967:10113 11003:11003 11489:11847 12299:12299" x14ac:dyDescent="0.25">
      <c r="JII9523">
        <v>2</v>
      </c>
      <c r="KJA9523">
        <v>1</v>
      </c>
      <c r="KMO9523">
        <v>2</v>
      </c>
      <c r="KUU9523">
        <v>2</v>
      </c>
      <c r="LDR9523">
        <v>1</v>
      </c>
      <c r="LJH9523">
        <v>2</v>
      </c>
      <c r="LLS9523">
        <v>2</v>
      </c>
      <c r="LNW9523">
        <v>1</v>
      </c>
      <c r="LTM9523">
        <v>1</v>
      </c>
      <c r="LTW9523">
        <v>2</v>
      </c>
      <c r="MHK9523">
        <v>2</v>
      </c>
      <c r="NSI9523">
        <v>2</v>
      </c>
      <c r="NXY9523">
        <v>2</v>
      </c>
      <c r="PGE9523">
        <v>1</v>
      </c>
      <c r="PYW9523">
        <v>1</v>
      </c>
      <c r="QMQ9523">
        <v>1</v>
      </c>
      <c r="REA9523">
        <v>1</v>
      </c>
    </row>
    <row r="9524" spans="6048:7003 7697:8003 8234:9007 9967:10113 11003:11003 11489:11847 12299:12299" x14ac:dyDescent="0.25">
      <c r="JII9524">
        <v>2</v>
      </c>
      <c r="KJA9524">
        <v>1</v>
      </c>
      <c r="KMO9524">
        <v>2</v>
      </c>
      <c r="KUU9524">
        <v>2</v>
      </c>
      <c r="LDR9524">
        <v>1</v>
      </c>
      <c r="LJH9524">
        <v>2</v>
      </c>
      <c r="LLS9524">
        <v>2</v>
      </c>
      <c r="LNW9524">
        <v>1</v>
      </c>
      <c r="LTM9524">
        <v>1</v>
      </c>
      <c r="LTW9524">
        <v>2</v>
      </c>
      <c r="MHK9524">
        <v>2</v>
      </c>
      <c r="NSI9524">
        <v>2</v>
      </c>
      <c r="NXY9524">
        <v>2</v>
      </c>
      <c r="PGE9524">
        <v>1</v>
      </c>
      <c r="PYW9524">
        <v>1</v>
      </c>
      <c r="QMQ9524">
        <v>1</v>
      </c>
      <c r="REA9524">
        <v>1</v>
      </c>
    </row>
    <row r="9525" spans="6048:7003 7697:8003 8234:9007 9967:10113 11003:11003 11489:11847 12299:12299" x14ac:dyDescent="0.25">
      <c r="JII9525">
        <v>2</v>
      </c>
      <c r="KJA9525">
        <v>1</v>
      </c>
      <c r="KMO9525">
        <v>2</v>
      </c>
      <c r="KUU9525">
        <v>2</v>
      </c>
      <c r="LDR9525">
        <v>1</v>
      </c>
      <c r="LJH9525">
        <v>2</v>
      </c>
      <c r="LLS9525">
        <v>2</v>
      </c>
      <c r="LNW9525">
        <v>1</v>
      </c>
      <c r="LTM9525">
        <v>1</v>
      </c>
      <c r="LTW9525">
        <v>2</v>
      </c>
      <c r="MHK9525">
        <v>2</v>
      </c>
      <c r="NSI9525">
        <v>2</v>
      </c>
      <c r="NXY9525">
        <v>2</v>
      </c>
      <c r="PGE9525">
        <v>1</v>
      </c>
      <c r="PYW9525">
        <v>1</v>
      </c>
      <c r="QMQ9525">
        <v>1</v>
      </c>
      <c r="REA9525">
        <v>1</v>
      </c>
    </row>
    <row r="9526" spans="6048:7003 7697:8003 8234:9007 9967:10113 11003:11003 11489:11847 12299:12299" x14ac:dyDescent="0.25">
      <c r="JII9526">
        <v>2</v>
      </c>
      <c r="KJA9526">
        <v>1</v>
      </c>
      <c r="KMO9526">
        <v>2</v>
      </c>
      <c r="KUU9526">
        <v>2</v>
      </c>
      <c r="LDR9526">
        <v>1</v>
      </c>
      <c r="LJH9526">
        <v>2</v>
      </c>
      <c r="LLS9526">
        <v>2</v>
      </c>
      <c r="LNW9526">
        <v>1</v>
      </c>
      <c r="LTM9526">
        <v>1</v>
      </c>
      <c r="LTW9526">
        <v>2</v>
      </c>
      <c r="MHK9526">
        <v>2</v>
      </c>
      <c r="NSI9526">
        <v>2</v>
      </c>
      <c r="NXY9526">
        <v>2</v>
      </c>
      <c r="PGE9526">
        <v>1</v>
      </c>
      <c r="PYW9526">
        <v>1</v>
      </c>
      <c r="QMQ9526">
        <v>1</v>
      </c>
      <c r="REA9526">
        <v>1</v>
      </c>
    </row>
    <row r="9527" spans="6048:7003 7697:8003 8234:9007 9967:10113 11003:11003 11489:11847 12299:12299" x14ac:dyDescent="0.25">
      <c r="HXP9527">
        <v>2</v>
      </c>
      <c r="HXQ9527">
        <v>2</v>
      </c>
      <c r="HXR9527">
        <v>2</v>
      </c>
      <c r="HXS9527">
        <v>2</v>
      </c>
      <c r="HXT9527">
        <v>2</v>
      </c>
      <c r="HXU9527">
        <v>2</v>
      </c>
      <c r="HXV9527">
        <v>2</v>
      </c>
      <c r="HXW9527">
        <v>2</v>
      </c>
      <c r="HXX9527">
        <v>2</v>
      </c>
      <c r="HXY9527">
        <v>2</v>
      </c>
      <c r="HXZ9527">
        <v>2</v>
      </c>
      <c r="HYA9527">
        <v>2</v>
      </c>
      <c r="HYB9527">
        <v>2</v>
      </c>
      <c r="HYC9527">
        <v>2</v>
      </c>
      <c r="HYD9527">
        <v>2</v>
      </c>
      <c r="HYE9527">
        <v>2</v>
      </c>
      <c r="HYF9527">
        <v>2</v>
      </c>
      <c r="HYG9527">
        <v>2</v>
      </c>
      <c r="HYH9527">
        <v>2</v>
      </c>
      <c r="HYI9527">
        <v>2</v>
      </c>
      <c r="HYJ9527">
        <v>2</v>
      </c>
      <c r="HYK9527">
        <v>2</v>
      </c>
      <c r="HYL9527">
        <v>2</v>
      </c>
      <c r="HYM9527">
        <v>2</v>
      </c>
      <c r="HYN9527">
        <v>2</v>
      </c>
      <c r="HYO9527">
        <v>2</v>
      </c>
      <c r="HYP9527">
        <v>2</v>
      </c>
      <c r="HYQ9527">
        <v>2</v>
      </c>
      <c r="HYR9527">
        <v>2</v>
      </c>
      <c r="HYS9527">
        <v>2</v>
      </c>
      <c r="HYT9527">
        <v>2</v>
      </c>
      <c r="HYU9527">
        <v>2</v>
      </c>
      <c r="HYV9527">
        <v>2</v>
      </c>
      <c r="HYW9527">
        <v>2</v>
      </c>
      <c r="HYX9527">
        <v>2</v>
      </c>
      <c r="HYY9527">
        <v>2</v>
      </c>
      <c r="HYZ9527">
        <v>2</v>
      </c>
      <c r="HZA9527">
        <v>2</v>
      </c>
      <c r="HZB9527">
        <v>2</v>
      </c>
      <c r="HZC9527">
        <v>2</v>
      </c>
      <c r="HZD9527">
        <v>2</v>
      </c>
      <c r="HZE9527">
        <v>2</v>
      </c>
      <c r="HZF9527">
        <v>2</v>
      </c>
      <c r="HZG9527">
        <v>2</v>
      </c>
      <c r="HZH9527">
        <v>2</v>
      </c>
      <c r="HZI9527">
        <v>2</v>
      </c>
      <c r="HZJ9527">
        <v>2</v>
      </c>
      <c r="HZK9527">
        <v>2</v>
      </c>
      <c r="HZL9527">
        <v>2</v>
      </c>
      <c r="HZM9527">
        <v>2</v>
      </c>
      <c r="HZN9527">
        <v>2</v>
      </c>
      <c r="HZO9527">
        <v>2</v>
      </c>
      <c r="HZP9527">
        <v>2</v>
      </c>
      <c r="HZQ9527">
        <v>2</v>
      </c>
      <c r="HZR9527">
        <v>2</v>
      </c>
      <c r="HZS9527">
        <v>2</v>
      </c>
      <c r="HZT9527">
        <v>2</v>
      </c>
      <c r="HZU9527">
        <v>2</v>
      </c>
      <c r="HZV9527">
        <v>2</v>
      </c>
      <c r="HZW9527">
        <v>2</v>
      </c>
      <c r="HZX9527">
        <v>2</v>
      </c>
      <c r="HZY9527">
        <v>2</v>
      </c>
      <c r="HZZ9527">
        <v>2</v>
      </c>
      <c r="IAA9527">
        <v>2</v>
      </c>
      <c r="IAB9527">
        <v>2</v>
      </c>
      <c r="IAC9527">
        <v>2</v>
      </c>
      <c r="IAD9527">
        <v>2</v>
      </c>
      <c r="IAE9527">
        <v>2</v>
      </c>
      <c r="IAF9527">
        <v>2</v>
      </c>
      <c r="IAG9527">
        <v>2</v>
      </c>
      <c r="IAH9527">
        <v>2</v>
      </c>
      <c r="IAI9527">
        <v>2</v>
      </c>
      <c r="IAJ9527">
        <v>2</v>
      </c>
      <c r="IAK9527">
        <v>2</v>
      </c>
      <c r="IAL9527">
        <v>2</v>
      </c>
      <c r="IAM9527">
        <v>2</v>
      </c>
      <c r="IAN9527">
        <v>2</v>
      </c>
      <c r="IAO9527">
        <v>2</v>
      </c>
      <c r="IAP9527">
        <v>2</v>
      </c>
      <c r="IAQ9527">
        <v>2</v>
      </c>
      <c r="IAR9527">
        <v>2</v>
      </c>
      <c r="IAS9527">
        <v>2</v>
      </c>
      <c r="IAT9527">
        <v>2</v>
      </c>
      <c r="IAU9527">
        <v>2</v>
      </c>
      <c r="IAV9527">
        <v>2</v>
      </c>
      <c r="IAW9527">
        <v>2</v>
      </c>
      <c r="IAX9527">
        <v>2</v>
      </c>
      <c r="IAY9527">
        <v>2</v>
      </c>
      <c r="IAZ9527">
        <v>2</v>
      </c>
      <c r="IBA9527">
        <v>2</v>
      </c>
      <c r="IBB9527">
        <v>2</v>
      </c>
      <c r="IBC9527">
        <v>2</v>
      </c>
      <c r="IBD9527">
        <v>2</v>
      </c>
      <c r="IBE9527">
        <v>2</v>
      </c>
      <c r="IBF9527">
        <v>2</v>
      </c>
      <c r="IBG9527">
        <v>2</v>
      </c>
      <c r="IBH9527">
        <v>2</v>
      </c>
      <c r="IBI9527">
        <v>2</v>
      </c>
      <c r="IBJ9527">
        <v>2</v>
      </c>
      <c r="IBK9527">
        <v>2</v>
      </c>
      <c r="IBL9527">
        <v>2</v>
      </c>
      <c r="IBM9527">
        <v>2</v>
      </c>
      <c r="IBN9527">
        <v>2</v>
      </c>
      <c r="IBO9527">
        <v>2</v>
      </c>
      <c r="IBP9527">
        <v>2</v>
      </c>
      <c r="IBQ9527">
        <v>2</v>
      </c>
      <c r="IBR9527">
        <v>2</v>
      </c>
      <c r="IBS9527">
        <v>2</v>
      </c>
      <c r="IBT9527">
        <v>2</v>
      </c>
      <c r="IBU9527">
        <v>2</v>
      </c>
      <c r="IBV9527">
        <v>2</v>
      </c>
      <c r="IBW9527">
        <v>2</v>
      </c>
      <c r="IBX9527">
        <v>2</v>
      </c>
      <c r="IBY9527">
        <v>2</v>
      </c>
      <c r="IBZ9527">
        <v>2</v>
      </c>
      <c r="ICA9527">
        <v>2</v>
      </c>
      <c r="ICB9527">
        <v>2</v>
      </c>
      <c r="ICC9527">
        <v>2</v>
      </c>
      <c r="ICD9527">
        <v>2</v>
      </c>
      <c r="ICE9527">
        <v>2</v>
      </c>
      <c r="ICF9527">
        <v>2</v>
      </c>
      <c r="ICG9527">
        <v>2</v>
      </c>
      <c r="ICH9527">
        <v>2</v>
      </c>
      <c r="ICI9527">
        <v>2</v>
      </c>
      <c r="ICJ9527">
        <v>2</v>
      </c>
      <c r="ICK9527">
        <v>2</v>
      </c>
      <c r="ICL9527">
        <v>2</v>
      </c>
      <c r="ICM9527">
        <v>2</v>
      </c>
      <c r="ICN9527">
        <v>2</v>
      </c>
      <c r="ICO9527">
        <v>2</v>
      </c>
      <c r="ICP9527">
        <v>2</v>
      </c>
      <c r="ICQ9527">
        <v>2</v>
      </c>
      <c r="ICR9527">
        <v>2</v>
      </c>
      <c r="ICS9527">
        <v>2</v>
      </c>
      <c r="ICT9527">
        <v>2</v>
      </c>
      <c r="ICU9527">
        <v>2</v>
      </c>
      <c r="ICV9527">
        <v>2</v>
      </c>
      <c r="ICW9527">
        <v>2</v>
      </c>
      <c r="ICX9527">
        <v>2</v>
      </c>
      <c r="ICY9527">
        <v>2</v>
      </c>
      <c r="ICZ9527">
        <v>2</v>
      </c>
      <c r="IDA9527">
        <v>2</v>
      </c>
      <c r="IDB9527">
        <v>2</v>
      </c>
      <c r="IDC9527">
        <v>2</v>
      </c>
      <c r="IDD9527">
        <v>2</v>
      </c>
      <c r="IDE9527">
        <v>2</v>
      </c>
      <c r="IDF9527">
        <v>2</v>
      </c>
      <c r="IDG9527">
        <v>2</v>
      </c>
      <c r="IDH9527">
        <v>2</v>
      </c>
      <c r="IDI9527">
        <v>2</v>
      </c>
      <c r="IDJ9527">
        <v>2</v>
      </c>
      <c r="IDK9527">
        <v>2</v>
      </c>
      <c r="IDL9527">
        <v>2</v>
      </c>
      <c r="IDM9527">
        <v>2</v>
      </c>
      <c r="IDN9527">
        <v>2</v>
      </c>
      <c r="IDO9527">
        <v>2</v>
      </c>
      <c r="IDP9527">
        <v>2</v>
      </c>
      <c r="IDQ9527">
        <v>2</v>
      </c>
      <c r="IDR9527">
        <v>2</v>
      </c>
      <c r="IDS9527">
        <v>2</v>
      </c>
      <c r="IDT9527">
        <v>2</v>
      </c>
      <c r="IDU9527">
        <v>2</v>
      </c>
      <c r="IDV9527">
        <v>2</v>
      </c>
      <c r="IDW9527">
        <v>2</v>
      </c>
      <c r="IDX9527">
        <v>2</v>
      </c>
      <c r="IDY9527">
        <v>2</v>
      </c>
      <c r="IDZ9527">
        <v>2</v>
      </c>
      <c r="IEA9527">
        <v>2</v>
      </c>
      <c r="IEB9527">
        <v>2</v>
      </c>
      <c r="IEC9527">
        <v>2</v>
      </c>
      <c r="IED9527">
        <v>2</v>
      </c>
      <c r="IEE9527">
        <v>2</v>
      </c>
      <c r="IEF9527">
        <v>2</v>
      </c>
      <c r="IEG9527">
        <v>2</v>
      </c>
      <c r="IEH9527">
        <v>2</v>
      </c>
      <c r="IEI9527">
        <v>2</v>
      </c>
      <c r="IEJ9527">
        <v>2</v>
      </c>
      <c r="IEK9527">
        <v>2</v>
      </c>
      <c r="IEL9527">
        <v>2</v>
      </c>
      <c r="IEM9527">
        <v>2</v>
      </c>
      <c r="IEN9527">
        <v>2</v>
      </c>
      <c r="IEO9527">
        <v>2</v>
      </c>
      <c r="IEP9527">
        <v>2</v>
      </c>
      <c r="IEQ9527">
        <v>2</v>
      </c>
      <c r="IER9527">
        <v>2</v>
      </c>
      <c r="IES9527">
        <v>2</v>
      </c>
      <c r="IET9527">
        <v>2</v>
      </c>
      <c r="IEU9527">
        <v>2</v>
      </c>
      <c r="IEV9527">
        <v>2</v>
      </c>
      <c r="IEW9527">
        <v>2</v>
      </c>
      <c r="IEX9527">
        <v>2</v>
      </c>
      <c r="IEY9527">
        <v>2</v>
      </c>
      <c r="IEZ9527">
        <v>2</v>
      </c>
      <c r="IFA9527">
        <v>2</v>
      </c>
      <c r="IFB9527">
        <v>2</v>
      </c>
      <c r="IFC9527">
        <v>2</v>
      </c>
      <c r="IFD9527">
        <v>2</v>
      </c>
      <c r="IFE9527">
        <v>2</v>
      </c>
      <c r="IFF9527">
        <v>2</v>
      </c>
      <c r="IFG9527">
        <v>2</v>
      </c>
      <c r="IFH9527">
        <v>2</v>
      </c>
      <c r="IFI9527">
        <v>2</v>
      </c>
      <c r="IFJ9527">
        <v>2</v>
      </c>
      <c r="IFK9527">
        <v>2</v>
      </c>
      <c r="IFL9527">
        <v>2</v>
      </c>
      <c r="IFM9527">
        <v>2</v>
      </c>
      <c r="IFN9527">
        <v>2</v>
      </c>
      <c r="IFO9527">
        <v>2</v>
      </c>
      <c r="IFP9527">
        <v>2</v>
      </c>
      <c r="IFQ9527">
        <v>2</v>
      </c>
      <c r="IFR9527">
        <v>2</v>
      </c>
      <c r="IFS9527">
        <v>2</v>
      </c>
      <c r="IFT9527">
        <v>2</v>
      </c>
      <c r="IFU9527">
        <v>2</v>
      </c>
      <c r="IFV9527">
        <v>2</v>
      </c>
      <c r="IFW9527">
        <v>2</v>
      </c>
      <c r="IFX9527">
        <v>2</v>
      </c>
      <c r="IFY9527">
        <v>2</v>
      </c>
      <c r="IFZ9527">
        <v>2</v>
      </c>
      <c r="IGA9527">
        <v>2</v>
      </c>
      <c r="IGB9527">
        <v>2</v>
      </c>
      <c r="IGC9527">
        <v>2</v>
      </c>
      <c r="IGD9527">
        <v>2</v>
      </c>
      <c r="IGE9527">
        <v>2</v>
      </c>
      <c r="IGF9527">
        <v>2</v>
      </c>
      <c r="IGG9527">
        <v>2</v>
      </c>
      <c r="IGH9527">
        <v>2</v>
      </c>
      <c r="IGI9527">
        <v>2</v>
      </c>
      <c r="IGJ9527">
        <v>2</v>
      </c>
      <c r="IGK9527">
        <v>2</v>
      </c>
      <c r="IGL9527">
        <v>2</v>
      </c>
      <c r="IGM9527">
        <v>2</v>
      </c>
      <c r="IGN9527">
        <v>2</v>
      </c>
      <c r="IGO9527">
        <v>2</v>
      </c>
      <c r="IGP9527">
        <v>2</v>
      </c>
      <c r="IGQ9527">
        <v>2</v>
      </c>
      <c r="IGR9527">
        <v>2</v>
      </c>
      <c r="IGS9527">
        <v>2</v>
      </c>
      <c r="IGT9527">
        <v>2</v>
      </c>
      <c r="IGU9527">
        <v>2</v>
      </c>
      <c r="IGV9527">
        <v>2</v>
      </c>
      <c r="IGW9527">
        <v>2</v>
      </c>
      <c r="IGX9527">
        <v>2</v>
      </c>
      <c r="IGY9527">
        <v>2</v>
      </c>
      <c r="IGZ9527">
        <v>2</v>
      </c>
      <c r="IHA9527">
        <v>2</v>
      </c>
      <c r="IHB9527">
        <v>2</v>
      </c>
      <c r="IHC9527">
        <v>2</v>
      </c>
      <c r="IHD9527">
        <v>2</v>
      </c>
      <c r="IHE9527">
        <v>2</v>
      </c>
      <c r="IHF9527">
        <v>2</v>
      </c>
      <c r="IHG9527">
        <v>2</v>
      </c>
      <c r="IHH9527">
        <v>2</v>
      </c>
      <c r="IHI9527">
        <v>2</v>
      </c>
      <c r="IHJ9527">
        <v>2</v>
      </c>
      <c r="IHK9527">
        <v>2</v>
      </c>
      <c r="IHL9527">
        <v>2</v>
      </c>
      <c r="IHM9527">
        <v>2</v>
      </c>
      <c r="IHN9527">
        <v>2</v>
      </c>
      <c r="IHO9527">
        <v>2</v>
      </c>
      <c r="IHP9527">
        <v>2</v>
      </c>
      <c r="IHQ9527">
        <v>2</v>
      </c>
      <c r="IHR9527">
        <v>2</v>
      </c>
      <c r="IHS9527">
        <v>2</v>
      </c>
      <c r="IHT9527">
        <v>2</v>
      </c>
      <c r="IHU9527">
        <v>2</v>
      </c>
      <c r="IHV9527">
        <v>2</v>
      </c>
      <c r="IHW9527">
        <v>2</v>
      </c>
      <c r="IHX9527">
        <v>2</v>
      </c>
      <c r="IHY9527">
        <v>2</v>
      </c>
      <c r="IHZ9527">
        <v>2</v>
      </c>
      <c r="IIA9527">
        <v>2</v>
      </c>
      <c r="IIB9527">
        <v>2</v>
      </c>
      <c r="IIC9527">
        <v>2</v>
      </c>
      <c r="IID9527">
        <v>2</v>
      </c>
      <c r="IIE9527">
        <v>2</v>
      </c>
      <c r="IIF9527">
        <v>2</v>
      </c>
      <c r="IIG9527">
        <v>2</v>
      </c>
      <c r="IIH9527">
        <v>2</v>
      </c>
      <c r="III9527">
        <v>2</v>
      </c>
      <c r="IIJ9527">
        <v>2</v>
      </c>
      <c r="IIK9527">
        <v>2</v>
      </c>
      <c r="IIL9527">
        <v>2</v>
      </c>
      <c r="IIM9527">
        <v>2</v>
      </c>
      <c r="IIN9527">
        <v>2</v>
      </c>
      <c r="IIO9527">
        <v>2</v>
      </c>
      <c r="IIP9527">
        <v>2</v>
      </c>
      <c r="IIQ9527">
        <v>2</v>
      </c>
      <c r="IIR9527">
        <v>2</v>
      </c>
      <c r="IIS9527">
        <v>2</v>
      </c>
      <c r="IIT9527">
        <v>2</v>
      </c>
      <c r="IIU9527">
        <v>2</v>
      </c>
      <c r="IIV9527">
        <v>2</v>
      </c>
      <c r="IIW9527">
        <v>2</v>
      </c>
      <c r="IIX9527">
        <v>2</v>
      </c>
      <c r="IIY9527">
        <v>2</v>
      </c>
      <c r="IIZ9527">
        <v>2</v>
      </c>
      <c r="IJA9527">
        <v>2</v>
      </c>
      <c r="IJB9527">
        <v>2</v>
      </c>
      <c r="IJC9527">
        <v>2</v>
      </c>
      <c r="IJD9527">
        <v>2</v>
      </c>
      <c r="IJE9527">
        <v>2</v>
      </c>
      <c r="IJF9527">
        <v>2</v>
      </c>
      <c r="IJG9527">
        <v>2</v>
      </c>
      <c r="IJH9527">
        <v>2</v>
      </c>
      <c r="IJI9527">
        <v>2</v>
      </c>
      <c r="IJJ9527">
        <v>2</v>
      </c>
      <c r="IJK9527">
        <v>2</v>
      </c>
      <c r="IJL9527">
        <v>2</v>
      </c>
      <c r="IJM9527">
        <v>2</v>
      </c>
      <c r="IJN9527">
        <v>2</v>
      </c>
      <c r="IJO9527">
        <v>2</v>
      </c>
      <c r="IJP9527">
        <v>2</v>
      </c>
      <c r="IJQ9527">
        <v>2</v>
      </c>
      <c r="IJR9527">
        <v>2</v>
      </c>
      <c r="IJS9527">
        <v>2</v>
      </c>
      <c r="IJT9527">
        <v>2</v>
      </c>
      <c r="IJU9527">
        <v>2</v>
      </c>
      <c r="IJV9527">
        <v>2</v>
      </c>
      <c r="IJW9527">
        <v>2</v>
      </c>
      <c r="IJX9527">
        <v>2</v>
      </c>
      <c r="IJY9527">
        <v>2</v>
      </c>
      <c r="IJZ9527">
        <v>2</v>
      </c>
      <c r="IKA9527">
        <v>2</v>
      </c>
      <c r="IKB9527">
        <v>2</v>
      </c>
      <c r="IKC9527">
        <v>2</v>
      </c>
      <c r="IKD9527">
        <v>2</v>
      </c>
      <c r="IKE9527">
        <v>2</v>
      </c>
      <c r="IKF9527">
        <v>2</v>
      </c>
      <c r="IKG9527">
        <v>2</v>
      </c>
      <c r="IKH9527">
        <v>2</v>
      </c>
      <c r="IKI9527">
        <v>2</v>
      </c>
      <c r="IKJ9527">
        <v>2</v>
      </c>
      <c r="IKK9527">
        <v>2</v>
      </c>
      <c r="IKL9527">
        <v>2</v>
      </c>
      <c r="IKM9527">
        <v>2</v>
      </c>
      <c r="IKN9527">
        <v>2</v>
      </c>
      <c r="IKO9527">
        <v>2</v>
      </c>
      <c r="IKP9527">
        <v>2</v>
      </c>
      <c r="IKQ9527">
        <v>2</v>
      </c>
      <c r="IKR9527">
        <v>2</v>
      </c>
      <c r="IKS9527">
        <v>2</v>
      </c>
      <c r="IKT9527">
        <v>2</v>
      </c>
      <c r="IKU9527">
        <v>2</v>
      </c>
      <c r="IKV9527">
        <v>2</v>
      </c>
      <c r="IKW9527">
        <v>2</v>
      </c>
      <c r="IKX9527">
        <v>2</v>
      </c>
      <c r="IKY9527">
        <v>2</v>
      </c>
      <c r="IKZ9527">
        <v>2</v>
      </c>
      <c r="ILA9527">
        <v>2</v>
      </c>
      <c r="ILB9527">
        <v>2</v>
      </c>
      <c r="ILC9527">
        <v>2</v>
      </c>
      <c r="ILD9527">
        <v>2</v>
      </c>
      <c r="ILE9527">
        <v>2</v>
      </c>
      <c r="ILF9527">
        <v>2</v>
      </c>
      <c r="ILG9527">
        <v>2</v>
      </c>
      <c r="ILH9527">
        <v>2</v>
      </c>
      <c r="ILI9527">
        <v>2</v>
      </c>
      <c r="ILJ9527">
        <v>2</v>
      </c>
      <c r="ILK9527">
        <v>2</v>
      </c>
      <c r="ILL9527">
        <v>2</v>
      </c>
      <c r="ILM9527">
        <v>2</v>
      </c>
      <c r="ILN9527">
        <v>2</v>
      </c>
      <c r="ILO9527">
        <v>2</v>
      </c>
      <c r="ILP9527">
        <v>2</v>
      </c>
      <c r="ILQ9527">
        <v>2</v>
      </c>
      <c r="ILR9527">
        <v>2</v>
      </c>
      <c r="ILS9527">
        <v>2</v>
      </c>
      <c r="ILT9527">
        <v>2</v>
      </c>
      <c r="ILU9527">
        <v>2</v>
      </c>
      <c r="ILV9527">
        <v>2</v>
      </c>
      <c r="ILW9527">
        <v>2</v>
      </c>
      <c r="ILX9527">
        <v>2</v>
      </c>
      <c r="ILY9527">
        <v>2</v>
      </c>
      <c r="ILZ9527">
        <v>2</v>
      </c>
      <c r="IMA9527">
        <v>2</v>
      </c>
      <c r="IMB9527">
        <v>2</v>
      </c>
      <c r="IMC9527">
        <v>2</v>
      </c>
      <c r="IMD9527">
        <v>2</v>
      </c>
      <c r="IME9527">
        <v>2</v>
      </c>
      <c r="IMF9527">
        <v>2</v>
      </c>
      <c r="IMG9527">
        <v>2</v>
      </c>
      <c r="IMH9527">
        <v>2</v>
      </c>
      <c r="IMI9527">
        <v>2</v>
      </c>
      <c r="IMJ9527">
        <v>2</v>
      </c>
      <c r="IMK9527">
        <v>2</v>
      </c>
      <c r="IML9527">
        <v>2</v>
      </c>
      <c r="IMM9527">
        <v>2</v>
      </c>
      <c r="IMN9527">
        <v>2</v>
      </c>
      <c r="IMO9527">
        <v>2</v>
      </c>
      <c r="IMP9527">
        <v>2</v>
      </c>
      <c r="IMQ9527">
        <v>2</v>
      </c>
      <c r="IMR9527">
        <v>2</v>
      </c>
      <c r="IMS9527">
        <v>2</v>
      </c>
      <c r="IMT9527">
        <v>2</v>
      </c>
      <c r="IMU9527">
        <v>2</v>
      </c>
      <c r="IMV9527">
        <v>2</v>
      </c>
      <c r="IMW9527">
        <v>2</v>
      </c>
      <c r="IMX9527">
        <v>2</v>
      </c>
      <c r="IMY9527">
        <v>2</v>
      </c>
      <c r="IMZ9527">
        <v>2</v>
      </c>
      <c r="INA9527">
        <v>2</v>
      </c>
      <c r="INB9527">
        <v>2</v>
      </c>
      <c r="INC9527">
        <v>2</v>
      </c>
      <c r="IND9527">
        <v>2</v>
      </c>
      <c r="INE9527">
        <v>2</v>
      </c>
      <c r="INF9527">
        <v>2</v>
      </c>
      <c r="ING9527">
        <v>2</v>
      </c>
      <c r="INH9527">
        <v>2</v>
      </c>
      <c r="INI9527">
        <v>2</v>
      </c>
      <c r="INJ9527">
        <v>2</v>
      </c>
      <c r="INK9527">
        <v>2</v>
      </c>
      <c r="INL9527">
        <v>2</v>
      </c>
      <c r="INM9527">
        <v>2</v>
      </c>
      <c r="INN9527">
        <v>2</v>
      </c>
      <c r="INO9527">
        <v>2</v>
      </c>
      <c r="INP9527">
        <v>2</v>
      </c>
      <c r="INQ9527">
        <v>2</v>
      </c>
      <c r="INR9527">
        <v>2</v>
      </c>
      <c r="INS9527">
        <v>2</v>
      </c>
      <c r="INT9527">
        <v>2</v>
      </c>
      <c r="INU9527">
        <v>2</v>
      </c>
      <c r="INV9527">
        <v>2</v>
      </c>
      <c r="INW9527">
        <v>2</v>
      </c>
      <c r="INX9527">
        <v>2</v>
      </c>
      <c r="INY9527">
        <v>2</v>
      </c>
      <c r="INZ9527">
        <v>2</v>
      </c>
      <c r="IOA9527">
        <v>2</v>
      </c>
      <c r="IOB9527">
        <v>2</v>
      </c>
      <c r="IOC9527">
        <v>2</v>
      </c>
      <c r="IOD9527">
        <v>2</v>
      </c>
      <c r="IOE9527">
        <v>2</v>
      </c>
      <c r="IOF9527">
        <v>2</v>
      </c>
      <c r="IOG9527">
        <v>2</v>
      </c>
      <c r="IOH9527">
        <v>2</v>
      </c>
      <c r="IOI9527">
        <v>2</v>
      </c>
      <c r="IOJ9527">
        <v>2</v>
      </c>
      <c r="IOK9527">
        <v>2</v>
      </c>
      <c r="IOL9527">
        <v>2</v>
      </c>
      <c r="IOM9527">
        <v>2</v>
      </c>
      <c r="ION9527">
        <v>2</v>
      </c>
      <c r="IOO9527">
        <v>2</v>
      </c>
      <c r="IOP9527">
        <v>2</v>
      </c>
      <c r="IOQ9527">
        <v>2</v>
      </c>
      <c r="IOR9527">
        <v>2</v>
      </c>
      <c r="IOS9527">
        <v>2</v>
      </c>
      <c r="IOT9527">
        <v>2</v>
      </c>
      <c r="IOU9527">
        <v>2</v>
      </c>
      <c r="IOV9527">
        <v>2</v>
      </c>
      <c r="IOW9527">
        <v>2</v>
      </c>
      <c r="IOX9527">
        <v>2</v>
      </c>
      <c r="IOY9527">
        <v>2</v>
      </c>
      <c r="IOZ9527">
        <v>2</v>
      </c>
      <c r="IPA9527">
        <v>2</v>
      </c>
      <c r="IPB9527">
        <v>2</v>
      </c>
      <c r="IPC9527">
        <v>2</v>
      </c>
      <c r="IPD9527">
        <v>2</v>
      </c>
      <c r="IPE9527">
        <v>2</v>
      </c>
      <c r="IPF9527">
        <v>2</v>
      </c>
      <c r="IPG9527">
        <v>2</v>
      </c>
      <c r="IPH9527">
        <v>2</v>
      </c>
      <c r="IPI9527">
        <v>2</v>
      </c>
      <c r="IPJ9527">
        <v>2</v>
      </c>
      <c r="IPK9527">
        <v>2</v>
      </c>
      <c r="IPL9527">
        <v>2</v>
      </c>
      <c r="IPM9527">
        <v>2</v>
      </c>
      <c r="IPN9527">
        <v>2</v>
      </c>
      <c r="IPO9527">
        <v>2</v>
      </c>
      <c r="IPP9527">
        <v>2</v>
      </c>
      <c r="IPQ9527">
        <v>2</v>
      </c>
      <c r="IPR9527">
        <v>2</v>
      </c>
      <c r="IPS9527">
        <v>2</v>
      </c>
      <c r="IPT9527">
        <v>2</v>
      </c>
      <c r="IPU9527">
        <v>2</v>
      </c>
      <c r="IPV9527">
        <v>2</v>
      </c>
      <c r="IPW9527">
        <v>2</v>
      </c>
      <c r="IPX9527">
        <v>2</v>
      </c>
      <c r="IPY9527">
        <v>2</v>
      </c>
      <c r="IPZ9527">
        <v>2</v>
      </c>
      <c r="IQA9527">
        <v>2</v>
      </c>
      <c r="IQB9527">
        <v>2</v>
      </c>
      <c r="IQC9527">
        <v>2</v>
      </c>
      <c r="IQD9527">
        <v>2</v>
      </c>
      <c r="IQE9527">
        <v>2</v>
      </c>
      <c r="IQF9527">
        <v>2</v>
      </c>
      <c r="IQG9527">
        <v>2</v>
      </c>
      <c r="IQH9527">
        <v>2</v>
      </c>
      <c r="IQI9527">
        <v>2</v>
      </c>
      <c r="IQJ9527">
        <v>2</v>
      </c>
      <c r="IQK9527">
        <v>2</v>
      </c>
      <c r="IQL9527">
        <v>2</v>
      </c>
      <c r="IQM9527">
        <v>2</v>
      </c>
      <c r="IQN9527">
        <v>2</v>
      </c>
      <c r="IQO9527">
        <v>2</v>
      </c>
      <c r="IQP9527">
        <v>2</v>
      </c>
      <c r="IQQ9527">
        <v>2</v>
      </c>
      <c r="IQR9527">
        <v>2</v>
      </c>
      <c r="IQS9527">
        <v>2</v>
      </c>
      <c r="IQT9527">
        <v>2</v>
      </c>
      <c r="IQU9527">
        <v>2</v>
      </c>
      <c r="IQV9527">
        <v>2</v>
      </c>
      <c r="IQW9527">
        <v>2</v>
      </c>
      <c r="IQX9527">
        <v>2</v>
      </c>
      <c r="IQY9527">
        <v>2</v>
      </c>
      <c r="IQZ9527">
        <v>2</v>
      </c>
      <c r="IRA9527">
        <v>2</v>
      </c>
      <c r="IRB9527">
        <v>2</v>
      </c>
      <c r="IRC9527">
        <v>2</v>
      </c>
      <c r="IRD9527">
        <v>2</v>
      </c>
      <c r="IRE9527">
        <v>2</v>
      </c>
      <c r="IRF9527">
        <v>2</v>
      </c>
      <c r="IRG9527">
        <v>2</v>
      </c>
      <c r="IRH9527">
        <v>2</v>
      </c>
      <c r="IRI9527">
        <v>2</v>
      </c>
      <c r="IRJ9527">
        <v>2</v>
      </c>
      <c r="IRK9527">
        <v>2</v>
      </c>
      <c r="IRL9527">
        <v>2</v>
      </c>
      <c r="IRM9527">
        <v>2</v>
      </c>
      <c r="IRN9527">
        <v>2</v>
      </c>
      <c r="IRO9527">
        <v>2</v>
      </c>
      <c r="IRP9527">
        <v>2</v>
      </c>
      <c r="IRQ9527">
        <v>2</v>
      </c>
      <c r="IRR9527">
        <v>2</v>
      </c>
      <c r="IRS9527">
        <v>2</v>
      </c>
      <c r="IRT9527">
        <v>2</v>
      </c>
      <c r="IRU9527">
        <v>2</v>
      </c>
      <c r="IRV9527">
        <v>2</v>
      </c>
      <c r="IRW9527">
        <v>2</v>
      </c>
      <c r="IRX9527">
        <v>2</v>
      </c>
      <c r="IRY9527">
        <v>2</v>
      </c>
      <c r="IRZ9527">
        <v>2</v>
      </c>
      <c r="ISA9527">
        <v>2</v>
      </c>
      <c r="ISB9527">
        <v>2</v>
      </c>
      <c r="ISC9527">
        <v>2</v>
      </c>
      <c r="ISD9527">
        <v>2</v>
      </c>
      <c r="ISE9527">
        <v>2</v>
      </c>
      <c r="ISF9527">
        <v>2</v>
      </c>
      <c r="ISG9527">
        <v>2</v>
      </c>
      <c r="ISH9527">
        <v>2</v>
      </c>
      <c r="ISI9527">
        <v>2</v>
      </c>
      <c r="ISJ9527">
        <v>2</v>
      </c>
      <c r="ISK9527">
        <v>2</v>
      </c>
      <c r="ISL9527">
        <v>2</v>
      </c>
      <c r="ISM9527">
        <v>2</v>
      </c>
      <c r="ISN9527">
        <v>2</v>
      </c>
      <c r="ISO9527">
        <v>2</v>
      </c>
      <c r="ISP9527">
        <v>2</v>
      </c>
      <c r="ISQ9527">
        <v>2</v>
      </c>
      <c r="ISR9527">
        <v>2</v>
      </c>
      <c r="ISS9527">
        <v>2</v>
      </c>
      <c r="IST9527">
        <v>2</v>
      </c>
      <c r="ISU9527">
        <v>2</v>
      </c>
      <c r="ISV9527">
        <v>2</v>
      </c>
      <c r="ISW9527">
        <v>2</v>
      </c>
      <c r="ISX9527">
        <v>2</v>
      </c>
      <c r="ISY9527">
        <v>2</v>
      </c>
      <c r="ISZ9527">
        <v>2</v>
      </c>
      <c r="ITA9527">
        <v>2</v>
      </c>
      <c r="ITB9527">
        <v>2</v>
      </c>
      <c r="ITC9527">
        <v>2</v>
      </c>
      <c r="ITD9527">
        <v>2</v>
      </c>
      <c r="ITE9527">
        <v>2</v>
      </c>
      <c r="ITF9527">
        <v>2</v>
      </c>
      <c r="ITG9527">
        <v>2</v>
      </c>
      <c r="ITH9527">
        <v>2</v>
      </c>
      <c r="ITI9527">
        <v>2</v>
      </c>
      <c r="ITJ9527">
        <v>2</v>
      </c>
      <c r="ITK9527">
        <v>2</v>
      </c>
      <c r="ITL9527">
        <v>2</v>
      </c>
      <c r="ITM9527">
        <v>2</v>
      </c>
      <c r="ITN9527">
        <v>2</v>
      </c>
      <c r="ITO9527">
        <v>2</v>
      </c>
      <c r="ITP9527">
        <v>2</v>
      </c>
      <c r="ITQ9527">
        <v>2</v>
      </c>
      <c r="ITR9527">
        <v>2</v>
      </c>
      <c r="ITS9527">
        <v>2</v>
      </c>
      <c r="ITT9527">
        <v>2</v>
      </c>
      <c r="ITU9527">
        <v>2</v>
      </c>
      <c r="ITV9527">
        <v>2</v>
      </c>
      <c r="ITW9527">
        <v>2</v>
      </c>
      <c r="ITX9527">
        <v>2</v>
      </c>
      <c r="ITY9527">
        <v>2</v>
      </c>
      <c r="ITZ9527">
        <v>2</v>
      </c>
      <c r="IUA9527">
        <v>2</v>
      </c>
      <c r="IUB9527">
        <v>2</v>
      </c>
      <c r="IUC9527">
        <v>2</v>
      </c>
      <c r="IUD9527">
        <v>2</v>
      </c>
      <c r="IUE9527">
        <v>2</v>
      </c>
      <c r="IUF9527">
        <v>2</v>
      </c>
      <c r="IUG9527">
        <v>2</v>
      </c>
      <c r="IUH9527">
        <v>2</v>
      </c>
      <c r="IUI9527">
        <v>2</v>
      </c>
      <c r="IUJ9527">
        <v>2</v>
      </c>
      <c r="IUK9527">
        <v>2</v>
      </c>
      <c r="IUL9527">
        <v>2</v>
      </c>
      <c r="IUM9527">
        <v>2</v>
      </c>
      <c r="IUN9527">
        <v>2</v>
      </c>
      <c r="IUO9527">
        <v>2</v>
      </c>
      <c r="IUP9527">
        <v>2</v>
      </c>
      <c r="IUQ9527">
        <v>2</v>
      </c>
      <c r="IUR9527">
        <v>2</v>
      </c>
      <c r="IUS9527">
        <v>2</v>
      </c>
      <c r="IUT9527">
        <v>2</v>
      </c>
      <c r="IUU9527">
        <v>2</v>
      </c>
      <c r="IUV9527">
        <v>2</v>
      </c>
      <c r="IUW9527">
        <v>2</v>
      </c>
      <c r="IUX9527">
        <v>2</v>
      </c>
      <c r="IUY9527">
        <v>2</v>
      </c>
      <c r="IUZ9527">
        <v>2</v>
      </c>
      <c r="IVA9527">
        <v>2</v>
      </c>
      <c r="IVB9527">
        <v>2</v>
      </c>
      <c r="IVC9527">
        <v>2</v>
      </c>
      <c r="IVD9527">
        <v>2</v>
      </c>
      <c r="IVE9527">
        <v>2</v>
      </c>
      <c r="IVF9527">
        <v>2</v>
      </c>
      <c r="IVG9527">
        <v>2</v>
      </c>
      <c r="IVH9527">
        <v>2</v>
      </c>
      <c r="IVI9527">
        <v>2</v>
      </c>
      <c r="IVJ9527">
        <v>2</v>
      </c>
      <c r="IVK9527">
        <v>2</v>
      </c>
      <c r="IVL9527">
        <v>2</v>
      </c>
      <c r="IVM9527">
        <v>2</v>
      </c>
      <c r="IVN9527">
        <v>2</v>
      </c>
      <c r="IVO9527">
        <v>2</v>
      </c>
      <c r="IVP9527">
        <v>2</v>
      </c>
      <c r="IVQ9527">
        <v>2</v>
      </c>
      <c r="IVR9527">
        <v>2</v>
      </c>
      <c r="IVS9527">
        <v>2</v>
      </c>
      <c r="IVT9527">
        <v>2</v>
      </c>
      <c r="IVU9527">
        <v>2</v>
      </c>
      <c r="IVV9527">
        <v>2</v>
      </c>
      <c r="IVW9527">
        <v>2</v>
      </c>
      <c r="IVX9527">
        <v>2</v>
      </c>
      <c r="IVY9527">
        <v>2</v>
      </c>
      <c r="IVZ9527">
        <v>2</v>
      </c>
      <c r="IWA9527">
        <v>2</v>
      </c>
      <c r="IWB9527">
        <v>2</v>
      </c>
      <c r="IWC9527">
        <v>2</v>
      </c>
      <c r="IWD9527">
        <v>2</v>
      </c>
      <c r="IWE9527">
        <v>2</v>
      </c>
      <c r="IWF9527">
        <v>2</v>
      </c>
      <c r="IWG9527">
        <v>2</v>
      </c>
      <c r="IWH9527">
        <v>2</v>
      </c>
      <c r="IWI9527">
        <v>2</v>
      </c>
      <c r="IWJ9527">
        <v>2</v>
      </c>
      <c r="IWK9527">
        <v>2</v>
      </c>
      <c r="IWL9527">
        <v>2</v>
      </c>
      <c r="IWM9527">
        <v>2</v>
      </c>
      <c r="IWN9527">
        <v>2</v>
      </c>
      <c r="IWO9527">
        <v>2</v>
      </c>
      <c r="IWP9527">
        <v>2</v>
      </c>
      <c r="IWQ9527">
        <v>2</v>
      </c>
      <c r="IWR9527">
        <v>2</v>
      </c>
      <c r="IWS9527">
        <v>2</v>
      </c>
      <c r="IWT9527">
        <v>2</v>
      </c>
      <c r="IWU9527">
        <v>2</v>
      </c>
      <c r="IWV9527">
        <v>2</v>
      </c>
      <c r="IWW9527">
        <v>2</v>
      </c>
      <c r="IWX9527">
        <v>2</v>
      </c>
      <c r="IWY9527">
        <v>2</v>
      </c>
      <c r="IWZ9527">
        <v>2</v>
      </c>
      <c r="IXA9527">
        <v>2</v>
      </c>
      <c r="IXB9527">
        <v>2</v>
      </c>
      <c r="IXC9527">
        <v>2</v>
      </c>
      <c r="IXD9527">
        <v>2</v>
      </c>
      <c r="IXE9527">
        <v>2</v>
      </c>
      <c r="IXF9527">
        <v>2</v>
      </c>
      <c r="IXG9527">
        <v>2</v>
      </c>
      <c r="IXH9527">
        <v>2</v>
      </c>
      <c r="IXI9527">
        <v>2</v>
      </c>
      <c r="IXJ9527">
        <v>2</v>
      </c>
      <c r="IXK9527">
        <v>2</v>
      </c>
      <c r="IXL9527">
        <v>2</v>
      </c>
      <c r="IXM9527">
        <v>2</v>
      </c>
      <c r="IXN9527">
        <v>2</v>
      </c>
      <c r="IXO9527">
        <v>2</v>
      </c>
      <c r="IXP9527">
        <v>2</v>
      </c>
      <c r="IXQ9527">
        <v>2</v>
      </c>
      <c r="IXR9527">
        <v>2</v>
      </c>
      <c r="IXS9527">
        <v>2</v>
      </c>
      <c r="IXT9527">
        <v>2</v>
      </c>
      <c r="IXU9527">
        <v>2</v>
      </c>
      <c r="IXV9527">
        <v>2</v>
      </c>
      <c r="IXW9527">
        <v>2</v>
      </c>
      <c r="IXX9527">
        <v>2</v>
      </c>
      <c r="IXY9527">
        <v>2</v>
      </c>
      <c r="IXZ9527">
        <v>2</v>
      </c>
      <c r="IYA9527">
        <v>2</v>
      </c>
      <c r="IYB9527">
        <v>2</v>
      </c>
      <c r="IYC9527">
        <v>2</v>
      </c>
      <c r="IYD9527">
        <v>2</v>
      </c>
      <c r="IYE9527">
        <v>2</v>
      </c>
      <c r="IYF9527">
        <v>2</v>
      </c>
      <c r="IYG9527">
        <v>2</v>
      </c>
      <c r="IYH9527">
        <v>2</v>
      </c>
      <c r="IYI9527">
        <v>2</v>
      </c>
      <c r="IYJ9527">
        <v>2</v>
      </c>
      <c r="IYK9527">
        <v>2</v>
      </c>
      <c r="IYL9527">
        <v>2</v>
      </c>
      <c r="IYM9527">
        <v>2</v>
      </c>
      <c r="IYN9527">
        <v>2</v>
      </c>
      <c r="IYO9527">
        <v>2</v>
      </c>
      <c r="IYP9527">
        <v>2</v>
      </c>
      <c r="IYQ9527">
        <v>2</v>
      </c>
      <c r="IYR9527">
        <v>2</v>
      </c>
      <c r="IYS9527">
        <v>2</v>
      </c>
      <c r="IYT9527">
        <v>2</v>
      </c>
      <c r="IYU9527">
        <v>2</v>
      </c>
      <c r="IYV9527">
        <v>2</v>
      </c>
      <c r="IYW9527">
        <v>2</v>
      </c>
      <c r="IYX9527">
        <v>2</v>
      </c>
      <c r="IYY9527">
        <v>2</v>
      </c>
      <c r="IYZ9527">
        <v>2</v>
      </c>
      <c r="IZA9527">
        <v>2</v>
      </c>
      <c r="IZB9527">
        <v>2</v>
      </c>
      <c r="IZC9527">
        <v>2</v>
      </c>
      <c r="IZD9527">
        <v>2</v>
      </c>
      <c r="IZE9527">
        <v>2</v>
      </c>
      <c r="IZF9527">
        <v>2</v>
      </c>
      <c r="IZG9527">
        <v>2</v>
      </c>
      <c r="IZH9527">
        <v>2</v>
      </c>
      <c r="IZI9527">
        <v>2</v>
      </c>
      <c r="IZJ9527">
        <v>2</v>
      </c>
      <c r="IZK9527">
        <v>2</v>
      </c>
      <c r="IZL9527">
        <v>2</v>
      </c>
      <c r="IZM9527">
        <v>2</v>
      </c>
      <c r="IZN9527">
        <v>2</v>
      </c>
      <c r="IZO9527">
        <v>2</v>
      </c>
      <c r="IZP9527">
        <v>2</v>
      </c>
      <c r="IZQ9527">
        <v>2</v>
      </c>
      <c r="IZR9527">
        <v>2</v>
      </c>
      <c r="IZS9527">
        <v>2</v>
      </c>
      <c r="IZT9527">
        <v>2</v>
      </c>
      <c r="IZU9527">
        <v>2</v>
      </c>
      <c r="IZV9527">
        <v>2</v>
      </c>
      <c r="IZW9527">
        <v>2</v>
      </c>
      <c r="IZX9527">
        <v>2</v>
      </c>
      <c r="IZY9527">
        <v>2</v>
      </c>
      <c r="IZZ9527">
        <v>2</v>
      </c>
      <c r="JAA9527">
        <v>2</v>
      </c>
      <c r="JAB9527">
        <v>2</v>
      </c>
      <c r="JAC9527">
        <v>2</v>
      </c>
      <c r="JAD9527">
        <v>2</v>
      </c>
      <c r="JAE9527">
        <v>2</v>
      </c>
      <c r="JAF9527">
        <v>2</v>
      </c>
      <c r="JAG9527">
        <v>2</v>
      </c>
      <c r="JAH9527">
        <v>2</v>
      </c>
      <c r="JAI9527">
        <v>2</v>
      </c>
      <c r="JAJ9527">
        <v>2</v>
      </c>
      <c r="JAK9527">
        <v>2</v>
      </c>
      <c r="JAL9527">
        <v>2</v>
      </c>
      <c r="JAM9527">
        <v>2</v>
      </c>
      <c r="JAN9527">
        <v>2</v>
      </c>
      <c r="JAO9527">
        <v>2</v>
      </c>
      <c r="JAP9527">
        <v>2</v>
      </c>
      <c r="JAQ9527">
        <v>2</v>
      </c>
      <c r="JAR9527">
        <v>2</v>
      </c>
      <c r="JAS9527">
        <v>2</v>
      </c>
      <c r="JAT9527">
        <v>2</v>
      </c>
      <c r="JAU9527">
        <v>2</v>
      </c>
      <c r="JAV9527">
        <v>2</v>
      </c>
      <c r="JAW9527">
        <v>2</v>
      </c>
      <c r="JAX9527">
        <v>2</v>
      </c>
      <c r="JAY9527">
        <v>2</v>
      </c>
      <c r="JAZ9527">
        <v>2</v>
      </c>
      <c r="JBA9527">
        <v>2</v>
      </c>
      <c r="JBB9527">
        <v>2</v>
      </c>
      <c r="JBC9527">
        <v>2</v>
      </c>
      <c r="JBD9527">
        <v>2</v>
      </c>
      <c r="JBE9527">
        <v>2</v>
      </c>
      <c r="JBF9527">
        <v>2</v>
      </c>
      <c r="JBG9527">
        <v>2</v>
      </c>
      <c r="JBH9527">
        <v>2</v>
      </c>
      <c r="JBI9527">
        <v>2</v>
      </c>
      <c r="JBJ9527">
        <v>2</v>
      </c>
      <c r="JBK9527">
        <v>2</v>
      </c>
      <c r="JBL9527">
        <v>2</v>
      </c>
      <c r="JBM9527">
        <v>2</v>
      </c>
      <c r="JBN9527">
        <v>2</v>
      </c>
      <c r="JBO9527">
        <v>2</v>
      </c>
      <c r="JBP9527">
        <v>2</v>
      </c>
      <c r="JBQ9527">
        <v>2</v>
      </c>
      <c r="JBR9527">
        <v>2</v>
      </c>
      <c r="JBS9527">
        <v>2</v>
      </c>
      <c r="JBT9527">
        <v>2</v>
      </c>
      <c r="JBU9527">
        <v>2</v>
      </c>
      <c r="JBV9527">
        <v>2</v>
      </c>
      <c r="JBW9527">
        <v>2</v>
      </c>
      <c r="JBX9527">
        <v>2</v>
      </c>
      <c r="JBY9527">
        <v>2</v>
      </c>
      <c r="JBZ9527">
        <v>2</v>
      </c>
      <c r="JCA9527">
        <v>2</v>
      </c>
      <c r="JCB9527">
        <v>2</v>
      </c>
      <c r="JCC9527">
        <v>2</v>
      </c>
      <c r="JCD9527">
        <v>2</v>
      </c>
      <c r="JCE9527">
        <v>2</v>
      </c>
      <c r="JCF9527">
        <v>2</v>
      </c>
      <c r="JCG9527">
        <v>2</v>
      </c>
      <c r="JCH9527">
        <v>2</v>
      </c>
      <c r="JCI9527">
        <v>2</v>
      </c>
      <c r="JCJ9527">
        <v>2</v>
      </c>
      <c r="JCK9527">
        <v>2</v>
      </c>
      <c r="JCL9527">
        <v>2</v>
      </c>
      <c r="JCM9527">
        <v>2</v>
      </c>
      <c r="JCN9527">
        <v>2</v>
      </c>
      <c r="JCO9527">
        <v>2</v>
      </c>
      <c r="JCP9527">
        <v>2</v>
      </c>
      <c r="JCQ9527">
        <v>2</v>
      </c>
      <c r="JCR9527">
        <v>2</v>
      </c>
      <c r="JCS9527">
        <v>2</v>
      </c>
      <c r="JCT9527">
        <v>2</v>
      </c>
      <c r="JCU9527">
        <v>2</v>
      </c>
      <c r="JCV9527">
        <v>2</v>
      </c>
      <c r="JCW9527">
        <v>2</v>
      </c>
      <c r="JCX9527">
        <v>2</v>
      </c>
      <c r="JCY9527">
        <v>2</v>
      </c>
      <c r="JCZ9527">
        <v>2</v>
      </c>
      <c r="JDA9527">
        <v>2</v>
      </c>
      <c r="JDB9527">
        <v>2</v>
      </c>
      <c r="JDC9527">
        <v>2</v>
      </c>
      <c r="JDD9527">
        <v>2</v>
      </c>
      <c r="JDE9527">
        <v>2</v>
      </c>
      <c r="JDF9527">
        <v>2</v>
      </c>
      <c r="JDG9527">
        <v>2</v>
      </c>
      <c r="JDH9527">
        <v>2</v>
      </c>
      <c r="JDI9527">
        <v>2</v>
      </c>
      <c r="JDJ9527">
        <v>2</v>
      </c>
      <c r="JDK9527">
        <v>2</v>
      </c>
      <c r="JDL9527">
        <v>2</v>
      </c>
      <c r="JDM9527">
        <v>2</v>
      </c>
      <c r="JDN9527">
        <v>2</v>
      </c>
      <c r="JDO9527">
        <v>2</v>
      </c>
      <c r="JDP9527">
        <v>2</v>
      </c>
      <c r="JDQ9527">
        <v>2</v>
      </c>
      <c r="JDR9527">
        <v>2</v>
      </c>
      <c r="JDS9527">
        <v>2</v>
      </c>
      <c r="JDT9527">
        <v>2</v>
      </c>
      <c r="JDU9527">
        <v>2</v>
      </c>
      <c r="JDV9527">
        <v>2</v>
      </c>
      <c r="JDW9527">
        <v>2</v>
      </c>
      <c r="JDX9527">
        <v>2</v>
      </c>
      <c r="JDY9527">
        <v>2</v>
      </c>
      <c r="JDZ9527">
        <v>2</v>
      </c>
      <c r="JEA9527">
        <v>2</v>
      </c>
      <c r="JEB9527">
        <v>2</v>
      </c>
      <c r="JEC9527">
        <v>2</v>
      </c>
      <c r="JED9527">
        <v>2</v>
      </c>
      <c r="JEE9527">
        <v>2</v>
      </c>
      <c r="JEF9527">
        <v>2</v>
      </c>
      <c r="JEG9527">
        <v>2</v>
      </c>
      <c r="JEH9527">
        <v>2</v>
      </c>
      <c r="JEI9527">
        <v>2</v>
      </c>
      <c r="JEJ9527">
        <v>2</v>
      </c>
      <c r="JEK9527">
        <v>2</v>
      </c>
      <c r="JEL9527">
        <v>2</v>
      </c>
      <c r="JEM9527">
        <v>2</v>
      </c>
      <c r="JEN9527">
        <v>2</v>
      </c>
      <c r="JEO9527">
        <v>2</v>
      </c>
      <c r="JEP9527">
        <v>2</v>
      </c>
      <c r="JEQ9527">
        <v>2</v>
      </c>
      <c r="JER9527">
        <v>2</v>
      </c>
      <c r="JES9527">
        <v>2</v>
      </c>
      <c r="JET9527">
        <v>2</v>
      </c>
      <c r="JEU9527">
        <v>2</v>
      </c>
      <c r="JEV9527">
        <v>2</v>
      </c>
      <c r="JEW9527">
        <v>2</v>
      </c>
      <c r="JEX9527">
        <v>2</v>
      </c>
      <c r="JEY9527">
        <v>2</v>
      </c>
      <c r="JEZ9527">
        <v>2</v>
      </c>
      <c r="JFA9527">
        <v>2</v>
      </c>
      <c r="JFB9527">
        <v>2</v>
      </c>
      <c r="JFC9527">
        <v>2</v>
      </c>
      <c r="JFD9527">
        <v>2</v>
      </c>
      <c r="JFE9527">
        <v>2</v>
      </c>
      <c r="JFF9527">
        <v>2</v>
      </c>
      <c r="JFG9527">
        <v>2</v>
      </c>
      <c r="JFH9527">
        <v>2</v>
      </c>
      <c r="JFI9527">
        <v>2</v>
      </c>
      <c r="JFJ9527">
        <v>2</v>
      </c>
      <c r="JFK9527">
        <v>2</v>
      </c>
      <c r="JFL9527">
        <v>2</v>
      </c>
      <c r="JFM9527">
        <v>2</v>
      </c>
      <c r="JFN9527">
        <v>2</v>
      </c>
      <c r="JFO9527">
        <v>2</v>
      </c>
      <c r="JFP9527">
        <v>2</v>
      </c>
      <c r="JFQ9527">
        <v>2</v>
      </c>
      <c r="JFR9527">
        <v>2</v>
      </c>
      <c r="JFS9527">
        <v>2</v>
      </c>
      <c r="JFT9527">
        <v>2</v>
      </c>
      <c r="JFU9527">
        <v>2</v>
      </c>
      <c r="JFV9527">
        <v>2</v>
      </c>
      <c r="JFW9527">
        <v>2</v>
      </c>
      <c r="JFX9527">
        <v>2</v>
      </c>
      <c r="JFY9527">
        <v>2</v>
      </c>
      <c r="JFZ9527">
        <v>2</v>
      </c>
      <c r="JGA9527">
        <v>2</v>
      </c>
      <c r="JGB9527">
        <v>2</v>
      </c>
      <c r="JGC9527">
        <v>2</v>
      </c>
      <c r="JGD9527">
        <v>2</v>
      </c>
      <c r="JGE9527">
        <v>2</v>
      </c>
      <c r="JGF9527">
        <v>2</v>
      </c>
      <c r="JGG9527">
        <v>2</v>
      </c>
      <c r="JGH9527">
        <v>2</v>
      </c>
      <c r="JGI9527">
        <v>2</v>
      </c>
      <c r="JGJ9527">
        <v>2</v>
      </c>
      <c r="JGK9527">
        <v>2</v>
      </c>
      <c r="JGL9527">
        <v>2</v>
      </c>
      <c r="JGM9527">
        <v>2</v>
      </c>
      <c r="JGN9527">
        <v>2</v>
      </c>
      <c r="JGO9527">
        <v>2</v>
      </c>
      <c r="JGP9527">
        <v>2</v>
      </c>
      <c r="JGQ9527">
        <v>2</v>
      </c>
      <c r="JGR9527">
        <v>2</v>
      </c>
      <c r="JGS9527">
        <v>2</v>
      </c>
      <c r="JGT9527">
        <v>2</v>
      </c>
      <c r="JGU9527">
        <v>2</v>
      </c>
      <c r="JGV9527">
        <v>2</v>
      </c>
      <c r="JGW9527">
        <v>2</v>
      </c>
      <c r="JGX9527">
        <v>2</v>
      </c>
      <c r="JGY9527">
        <v>2</v>
      </c>
      <c r="JGZ9527">
        <v>2</v>
      </c>
      <c r="JHA9527">
        <v>2</v>
      </c>
      <c r="JHB9527">
        <v>2</v>
      </c>
      <c r="JHC9527">
        <v>2</v>
      </c>
      <c r="JHD9527">
        <v>2</v>
      </c>
      <c r="JHE9527">
        <v>2</v>
      </c>
      <c r="JHF9527">
        <v>2</v>
      </c>
      <c r="JHG9527">
        <v>2</v>
      </c>
      <c r="JHH9527">
        <v>2</v>
      </c>
      <c r="JHI9527">
        <v>2</v>
      </c>
      <c r="JHJ9527">
        <v>2</v>
      </c>
      <c r="JHK9527">
        <v>2</v>
      </c>
      <c r="JHL9527">
        <v>2</v>
      </c>
      <c r="JHM9527">
        <v>2</v>
      </c>
      <c r="JHN9527">
        <v>2</v>
      </c>
      <c r="JHO9527">
        <v>2</v>
      </c>
      <c r="JHP9527">
        <v>2</v>
      </c>
      <c r="JHQ9527">
        <v>2</v>
      </c>
      <c r="JHR9527">
        <v>2</v>
      </c>
      <c r="JHS9527">
        <v>2</v>
      </c>
      <c r="JHT9527">
        <v>2</v>
      </c>
      <c r="JHU9527">
        <v>2</v>
      </c>
      <c r="JHV9527">
        <v>2</v>
      </c>
      <c r="JHW9527">
        <v>2</v>
      </c>
      <c r="JHX9527">
        <v>2</v>
      </c>
      <c r="JHY9527">
        <v>2</v>
      </c>
      <c r="JHZ9527">
        <v>2</v>
      </c>
      <c r="JIA9527">
        <v>2</v>
      </c>
      <c r="JIB9527">
        <v>2</v>
      </c>
      <c r="JIC9527">
        <v>2</v>
      </c>
      <c r="JID9527">
        <v>2</v>
      </c>
      <c r="JIE9527">
        <v>2</v>
      </c>
      <c r="JIF9527">
        <v>2</v>
      </c>
      <c r="JIG9527">
        <v>2</v>
      </c>
      <c r="JIH9527">
        <v>2</v>
      </c>
      <c r="JII9527">
        <v>2</v>
      </c>
      <c r="KJA9527">
        <v>1</v>
      </c>
      <c r="KMO9527">
        <v>2</v>
      </c>
      <c r="KUU9527">
        <v>2</v>
      </c>
      <c r="LDR9527">
        <v>1</v>
      </c>
      <c r="LJH9527">
        <v>2</v>
      </c>
      <c r="LLS9527">
        <v>2</v>
      </c>
      <c r="LNW9527">
        <v>1</v>
      </c>
      <c r="LTM9527">
        <v>1</v>
      </c>
      <c r="LTW9527">
        <v>2</v>
      </c>
      <c r="MHK9527">
        <v>2</v>
      </c>
      <c r="NSI9527">
        <v>2</v>
      </c>
      <c r="NXY9527">
        <v>2</v>
      </c>
      <c r="PGE9527">
        <v>1</v>
      </c>
      <c r="PYW9527">
        <v>1</v>
      </c>
      <c r="QMQ9527">
        <v>1</v>
      </c>
      <c r="REA9527">
        <v>1</v>
      </c>
    </row>
    <row r="9528" spans="6048:7003 7697:8003 8234:9007 9967:10113 11003:11003 11489:11847 12299:12299" x14ac:dyDescent="0.25">
      <c r="HXP9528">
        <v>2</v>
      </c>
      <c r="KJA9528">
        <v>1</v>
      </c>
      <c r="KMO9528">
        <v>2</v>
      </c>
      <c r="KUU9528">
        <v>2</v>
      </c>
      <c r="LDR9528">
        <v>1</v>
      </c>
      <c r="LJH9528">
        <v>2</v>
      </c>
      <c r="LLS9528">
        <v>2</v>
      </c>
      <c r="LNW9528">
        <v>1</v>
      </c>
      <c r="LTM9528">
        <v>1</v>
      </c>
      <c r="LTW9528">
        <v>2</v>
      </c>
      <c r="MHK9528">
        <v>2</v>
      </c>
      <c r="NSI9528">
        <v>2</v>
      </c>
      <c r="NXY9528">
        <v>2</v>
      </c>
      <c r="PGE9528">
        <v>1</v>
      </c>
      <c r="PYW9528">
        <v>1</v>
      </c>
      <c r="QMQ9528">
        <v>1</v>
      </c>
      <c r="REA9528">
        <v>1</v>
      </c>
    </row>
    <row r="9529" spans="6048:7003 7697:8003 8234:9007 9967:10113 11003:11003 11489:11847 12299:12299" x14ac:dyDescent="0.25">
      <c r="HXP9529">
        <v>2</v>
      </c>
      <c r="KJA9529">
        <v>1</v>
      </c>
      <c r="KMO9529">
        <v>2</v>
      </c>
      <c r="KUU9529">
        <v>2</v>
      </c>
      <c r="LDR9529">
        <v>1</v>
      </c>
      <c r="LJH9529">
        <v>2</v>
      </c>
      <c r="LLS9529">
        <v>2</v>
      </c>
      <c r="LNW9529">
        <v>1</v>
      </c>
      <c r="LTM9529">
        <v>1</v>
      </c>
      <c r="LTW9529">
        <v>2</v>
      </c>
      <c r="MHK9529">
        <v>2</v>
      </c>
      <c r="NSI9529">
        <v>2</v>
      </c>
      <c r="NXY9529">
        <v>2</v>
      </c>
      <c r="PGE9529">
        <v>1</v>
      </c>
      <c r="PYW9529">
        <v>1</v>
      </c>
      <c r="QMQ9529">
        <v>1</v>
      </c>
      <c r="REA9529">
        <v>1</v>
      </c>
    </row>
    <row r="9530" spans="6048:7003 7697:8003 8234:9007 9967:10113 11003:11003 11489:11847 12299:12299" x14ac:dyDescent="0.25">
      <c r="HXP9530">
        <v>2</v>
      </c>
      <c r="KJA9530">
        <v>1</v>
      </c>
      <c r="KMO9530">
        <v>2</v>
      </c>
      <c r="KUU9530">
        <v>2</v>
      </c>
      <c r="LDR9530">
        <v>1</v>
      </c>
      <c r="LJH9530">
        <v>2</v>
      </c>
      <c r="LLS9530">
        <v>2</v>
      </c>
      <c r="LNW9530">
        <v>1</v>
      </c>
      <c r="LTM9530">
        <v>1</v>
      </c>
      <c r="LTW9530">
        <v>2</v>
      </c>
      <c r="MHK9530">
        <v>2</v>
      </c>
      <c r="NSI9530">
        <v>2</v>
      </c>
      <c r="NXY9530">
        <v>2</v>
      </c>
      <c r="PGE9530">
        <v>1</v>
      </c>
      <c r="PYW9530">
        <v>1</v>
      </c>
      <c r="QMQ9530">
        <v>1</v>
      </c>
      <c r="REA9530">
        <v>1</v>
      </c>
    </row>
    <row r="9531" spans="6048:7003 7697:8003 8234:9007 9967:10113 11003:11003 11489:11847 12299:12299" x14ac:dyDescent="0.25">
      <c r="HXP9531">
        <v>2</v>
      </c>
      <c r="KJA9531">
        <v>1</v>
      </c>
      <c r="KMO9531">
        <v>2</v>
      </c>
      <c r="KUU9531">
        <v>2</v>
      </c>
      <c r="LDR9531">
        <v>1</v>
      </c>
      <c r="LJH9531">
        <v>2</v>
      </c>
      <c r="LLS9531">
        <v>2</v>
      </c>
      <c r="LNW9531">
        <v>1</v>
      </c>
      <c r="LTM9531">
        <v>1</v>
      </c>
      <c r="LTW9531">
        <v>2</v>
      </c>
      <c r="MHK9531">
        <v>2</v>
      </c>
      <c r="NSI9531">
        <v>2</v>
      </c>
      <c r="NXY9531">
        <v>2</v>
      </c>
      <c r="PGE9531">
        <v>1</v>
      </c>
      <c r="PYW9531">
        <v>1</v>
      </c>
      <c r="QMQ9531">
        <v>1</v>
      </c>
      <c r="REA9531">
        <v>1</v>
      </c>
    </row>
    <row r="9532" spans="6048:7003 7697:8003 8234:9007 9967:10113 11003:11003 11489:11847 12299:12299" x14ac:dyDescent="0.25">
      <c r="HXP9532">
        <v>2</v>
      </c>
      <c r="KJA9532">
        <v>1</v>
      </c>
      <c r="KMO9532">
        <v>2</v>
      </c>
      <c r="KUU9532">
        <v>2</v>
      </c>
      <c r="LDR9532">
        <v>1</v>
      </c>
      <c r="LJH9532">
        <v>2</v>
      </c>
      <c r="LLS9532">
        <v>2</v>
      </c>
      <c r="LNW9532">
        <v>1</v>
      </c>
      <c r="LTM9532">
        <v>1</v>
      </c>
      <c r="LTW9532">
        <v>2</v>
      </c>
      <c r="MHK9532">
        <v>2</v>
      </c>
      <c r="NSI9532">
        <v>2</v>
      </c>
      <c r="NXY9532">
        <v>2</v>
      </c>
      <c r="PGE9532">
        <v>1</v>
      </c>
      <c r="PYW9532">
        <v>1</v>
      </c>
      <c r="QMQ9532">
        <v>1</v>
      </c>
      <c r="REA9532">
        <v>1</v>
      </c>
    </row>
    <row r="9533" spans="6048:7003 7697:8003 8234:9007 9967:10113 11003:11003 11489:11847 12299:12299" x14ac:dyDescent="0.25">
      <c r="HXP9533">
        <v>2</v>
      </c>
      <c r="KJA9533">
        <v>1</v>
      </c>
      <c r="KMO9533">
        <v>2</v>
      </c>
      <c r="KUU9533">
        <v>2</v>
      </c>
      <c r="LDR9533">
        <v>1</v>
      </c>
      <c r="LJH9533">
        <v>2</v>
      </c>
      <c r="LLS9533">
        <v>2</v>
      </c>
      <c r="LNW9533">
        <v>1</v>
      </c>
      <c r="LTM9533">
        <v>1</v>
      </c>
      <c r="LTW9533">
        <v>2</v>
      </c>
      <c r="MHK9533">
        <v>2</v>
      </c>
      <c r="NSI9533">
        <v>2</v>
      </c>
      <c r="NSJ9533">
        <v>2</v>
      </c>
      <c r="NSK9533">
        <v>2</v>
      </c>
      <c r="NSL9533">
        <v>2</v>
      </c>
      <c r="NSM9533">
        <v>2</v>
      </c>
      <c r="NSN9533">
        <v>2</v>
      </c>
      <c r="NSO9533">
        <v>2</v>
      </c>
      <c r="NSP9533">
        <v>2</v>
      </c>
      <c r="NSQ9533">
        <v>2</v>
      </c>
      <c r="NSR9533">
        <v>2</v>
      </c>
      <c r="NSS9533">
        <v>2</v>
      </c>
      <c r="NST9533">
        <v>2</v>
      </c>
      <c r="NSU9533">
        <v>2</v>
      </c>
      <c r="NSV9533">
        <v>2</v>
      </c>
      <c r="NSW9533">
        <v>2</v>
      </c>
      <c r="NSX9533">
        <v>2</v>
      </c>
      <c r="NSY9533">
        <v>2</v>
      </c>
      <c r="NSZ9533">
        <v>2</v>
      </c>
      <c r="NTA9533">
        <v>2</v>
      </c>
      <c r="NTB9533">
        <v>2</v>
      </c>
      <c r="NTC9533">
        <v>2</v>
      </c>
      <c r="NTD9533">
        <v>2</v>
      </c>
      <c r="NTE9533">
        <v>2</v>
      </c>
      <c r="NTF9533">
        <v>2</v>
      </c>
      <c r="NTG9533">
        <v>2</v>
      </c>
      <c r="NTH9533">
        <v>2</v>
      </c>
      <c r="NTI9533">
        <v>2</v>
      </c>
      <c r="NTJ9533">
        <v>2</v>
      </c>
      <c r="NTK9533">
        <v>2</v>
      </c>
      <c r="NTL9533">
        <v>2</v>
      </c>
      <c r="NTM9533">
        <v>2</v>
      </c>
      <c r="NTN9533">
        <v>2</v>
      </c>
      <c r="NTO9533">
        <v>2</v>
      </c>
      <c r="NTP9533">
        <v>2</v>
      </c>
      <c r="NTQ9533">
        <v>2</v>
      </c>
      <c r="NTR9533">
        <v>2</v>
      </c>
      <c r="NTS9533">
        <v>2</v>
      </c>
      <c r="NTT9533">
        <v>2</v>
      </c>
      <c r="NTU9533">
        <v>2</v>
      </c>
      <c r="NTV9533">
        <v>2</v>
      </c>
      <c r="NTW9533">
        <v>2</v>
      </c>
      <c r="NTX9533">
        <v>2</v>
      </c>
      <c r="NTY9533">
        <v>2</v>
      </c>
      <c r="NTZ9533">
        <v>2</v>
      </c>
      <c r="NUA9533">
        <v>2</v>
      </c>
      <c r="NUB9533">
        <v>2</v>
      </c>
      <c r="NUC9533">
        <v>2</v>
      </c>
      <c r="NUD9533">
        <v>2</v>
      </c>
      <c r="NUE9533">
        <v>2</v>
      </c>
      <c r="NUF9533">
        <v>2</v>
      </c>
      <c r="NUG9533">
        <v>2</v>
      </c>
      <c r="NUH9533">
        <v>2</v>
      </c>
      <c r="NUI9533">
        <v>2</v>
      </c>
      <c r="NUJ9533">
        <v>2</v>
      </c>
      <c r="NUK9533">
        <v>2</v>
      </c>
      <c r="NUL9533">
        <v>2</v>
      </c>
      <c r="NUM9533">
        <v>2</v>
      </c>
      <c r="NUN9533">
        <v>2</v>
      </c>
      <c r="NUO9533">
        <v>2</v>
      </c>
      <c r="NUP9533">
        <v>2</v>
      </c>
      <c r="NUQ9533">
        <v>2</v>
      </c>
      <c r="NUR9533">
        <v>2</v>
      </c>
      <c r="NUS9533">
        <v>2</v>
      </c>
      <c r="NUT9533">
        <v>2</v>
      </c>
      <c r="NUU9533">
        <v>2</v>
      </c>
      <c r="NUV9533">
        <v>2</v>
      </c>
      <c r="NUW9533">
        <v>2</v>
      </c>
      <c r="NUX9533">
        <v>2</v>
      </c>
      <c r="NUY9533">
        <v>2</v>
      </c>
      <c r="NUZ9533">
        <v>2</v>
      </c>
      <c r="NVA9533">
        <v>2</v>
      </c>
      <c r="NVB9533">
        <v>2</v>
      </c>
      <c r="NVC9533">
        <v>2</v>
      </c>
      <c r="NVD9533">
        <v>2</v>
      </c>
      <c r="NVE9533">
        <v>2</v>
      </c>
      <c r="NVF9533">
        <v>2</v>
      </c>
      <c r="NVG9533">
        <v>2</v>
      </c>
      <c r="NVH9533">
        <v>2</v>
      </c>
      <c r="NVI9533">
        <v>2</v>
      </c>
      <c r="NVJ9533">
        <v>2</v>
      </c>
      <c r="NVK9533">
        <v>2</v>
      </c>
      <c r="NVL9533">
        <v>2</v>
      </c>
      <c r="NVM9533">
        <v>2</v>
      </c>
      <c r="NVN9533">
        <v>2</v>
      </c>
      <c r="NVO9533">
        <v>2</v>
      </c>
      <c r="NVP9533">
        <v>2</v>
      </c>
      <c r="NVQ9533">
        <v>2</v>
      </c>
      <c r="NVR9533">
        <v>2</v>
      </c>
      <c r="NVS9533">
        <v>2</v>
      </c>
      <c r="NVT9533">
        <v>2</v>
      </c>
      <c r="NVU9533">
        <v>2</v>
      </c>
      <c r="NVV9533">
        <v>2</v>
      </c>
      <c r="NVW9533">
        <v>2</v>
      </c>
      <c r="NVX9533">
        <v>2</v>
      </c>
      <c r="NVY9533">
        <v>2</v>
      </c>
      <c r="NVZ9533">
        <v>2</v>
      </c>
      <c r="NWA9533">
        <v>2</v>
      </c>
      <c r="NWB9533">
        <v>2</v>
      </c>
      <c r="NWC9533">
        <v>2</v>
      </c>
      <c r="NWD9533">
        <v>2</v>
      </c>
      <c r="NWE9533">
        <v>2</v>
      </c>
      <c r="NWF9533">
        <v>2</v>
      </c>
      <c r="NWG9533">
        <v>2</v>
      </c>
      <c r="NWH9533">
        <v>2</v>
      </c>
      <c r="NWI9533">
        <v>2</v>
      </c>
      <c r="NWJ9533">
        <v>2</v>
      </c>
      <c r="NWK9533">
        <v>2</v>
      </c>
      <c r="NWL9533">
        <v>2</v>
      </c>
      <c r="NWM9533">
        <v>2</v>
      </c>
      <c r="NWN9533">
        <v>2</v>
      </c>
      <c r="NWO9533">
        <v>2</v>
      </c>
      <c r="NWP9533">
        <v>2</v>
      </c>
      <c r="NWQ9533">
        <v>2</v>
      </c>
      <c r="NWR9533">
        <v>2</v>
      </c>
      <c r="NWS9533">
        <v>2</v>
      </c>
      <c r="NWT9533">
        <v>2</v>
      </c>
      <c r="NWU9533">
        <v>2</v>
      </c>
      <c r="NWV9533">
        <v>2</v>
      </c>
      <c r="NWW9533">
        <v>2</v>
      </c>
      <c r="NWX9533">
        <v>2</v>
      </c>
      <c r="NWY9533">
        <v>2</v>
      </c>
      <c r="NWZ9533">
        <v>2</v>
      </c>
      <c r="NXA9533">
        <v>2</v>
      </c>
      <c r="NXB9533">
        <v>2</v>
      </c>
      <c r="NXC9533">
        <v>2</v>
      </c>
      <c r="NXD9533">
        <v>2</v>
      </c>
      <c r="NXE9533">
        <v>2</v>
      </c>
      <c r="NXF9533">
        <v>2</v>
      </c>
      <c r="NXG9533">
        <v>2</v>
      </c>
      <c r="NXH9533">
        <v>2</v>
      </c>
      <c r="NXI9533">
        <v>2</v>
      </c>
      <c r="NXJ9533">
        <v>2</v>
      </c>
      <c r="NXK9533">
        <v>2</v>
      </c>
      <c r="NXL9533">
        <v>2</v>
      </c>
      <c r="NXM9533">
        <v>2</v>
      </c>
      <c r="NXN9533">
        <v>2</v>
      </c>
      <c r="NXO9533">
        <v>2</v>
      </c>
      <c r="NXP9533">
        <v>2</v>
      </c>
      <c r="NXQ9533">
        <v>2</v>
      </c>
      <c r="NXR9533">
        <v>2</v>
      </c>
      <c r="NXS9533">
        <v>2</v>
      </c>
      <c r="NXT9533">
        <v>2</v>
      </c>
      <c r="NXU9533">
        <v>2</v>
      </c>
      <c r="NXV9533">
        <v>2</v>
      </c>
      <c r="NXW9533">
        <v>2</v>
      </c>
      <c r="NXX9533">
        <v>2</v>
      </c>
      <c r="NXY9533">
        <v>2</v>
      </c>
      <c r="PGE9533">
        <v>1</v>
      </c>
      <c r="PYW9533">
        <v>1</v>
      </c>
      <c r="QMQ9533">
        <v>1</v>
      </c>
      <c r="REA9533">
        <v>1</v>
      </c>
    </row>
    <row r="9534" spans="6048:7003 7697:8003 8234:9007 9967:10113 11003:11003 11489:11847 12299:12299" x14ac:dyDescent="0.25">
      <c r="HXP9534">
        <v>2</v>
      </c>
      <c r="KJA9534">
        <v>1</v>
      </c>
      <c r="KMO9534">
        <v>2</v>
      </c>
      <c r="KUU9534">
        <v>2</v>
      </c>
      <c r="LDR9534">
        <v>1</v>
      </c>
      <c r="LJH9534">
        <v>2</v>
      </c>
      <c r="LLS9534">
        <v>2</v>
      </c>
      <c r="LNW9534">
        <v>1</v>
      </c>
      <c r="LTM9534">
        <v>1</v>
      </c>
      <c r="LTW9534">
        <v>2</v>
      </c>
      <c r="MHK9534">
        <v>2</v>
      </c>
      <c r="PGE9534">
        <v>1</v>
      </c>
      <c r="PYW9534">
        <v>1</v>
      </c>
      <c r="QMQ9534">
        <v>1</v>
      </c>
      <c r="REA9534">
        <v>1</v>
      </c>
    </row>
    <row r="9535" spans="6048:7003 7697:8003 8234:9007 9967:10113 11003:11003 11489:11847 12299:12299" x14ac:dyDescent="0.25">
      <c r="HXP9535">
        <v>2</v>
      </c>
      <c r="KJA9535">
        <v>1</v>
      </c>
      <c r="KMO9535">
        <v>2</v>
      </c>
      <c r="KUU9535">
        <v>2</v>
      </c>
      <c r="LDR9535">
        <v>1</v>
      </c>
      <c r="LJH9535">
        <v>2</v>
      </c>
      <c r="LLS9535">
        <v>2</v>
      </c>
      <c r="LNW9535">
        <v>1</v>
      </c>
      <c r="LTM9535">
        <v>1</v>
      </c>
      <c r="LTW9535">
        <v>2</v>
      </c>
      <c r="MHK9535">
        <v>2</v>
      </c>
      <c r="PGE9535">
        <v>1</v>
      </c>
      <c r="PYW9535">
        <v>1</v>
      </c>
      <c r="QMQ9535">
        <v>1</v>
      </c>
      <c r="REA9535">
        <v>1</v>
      </c>
    </row>
    <row r="9536" spans="6048:7003 7697:8003 8234:9007 9967:10113 11003:11003 11489:11847 12299:12299" x14ac:dyDescent="0.25">
      <c r="HXP9536">
        <v>2</v>
      </c>
      <c r="KJA9536">
        <v>1</v>
      </c>
      <c r="KMO9536">
        <v>2</v>
      </c>
      <c r="KUU9536">
        <v>2</v>
      </c>
      <c r="LDR9536">
        <v>1</v>
      </c>
      <c r="LJH9536">
        <v>2</v>
      </c>
      <c r="LLS9536">
        <v>2</v>
      </c>
      <c r="LNW9536">
        <v>1</v>
      </c>
      <c r="LTM9536">
        <v>1</v>
      </c>
      <c r="LTW9536">
        <v>2</v>
      </c>
      <c r="MHK9536">
        <v>2</v>
      </c>
      <c r="PGE9536">
        <v>1</v>
      </c>
      <c r="PYW9536">
        <v>1</v>
      </c>
      <c r="QMQ9536">
        <v>1</v>
      </c>
      <c r="REA9536">
        <v>1</v>
      </c>
    </row>
    <row r="9537" spans="6048:6048 7697:8003 8234:9007 11003:11003 11489:11847 12299:12299" x14ac:dyDescent="0.25">
      <c r="HXP9537">
        <v>2</v>
      </c>
      <c r="KJA9537">
        <v>1</v>
      </c>
      <c r="KMO9537">
        <v>2</v>
      </c>
      <c r="KUU9537">
        <v>2</v>
      </c>
      <c r="LDR9537">
        <v>1</v>
      </c>
      <c r="LJH9537">
        <v>2</v>
      </c>
      <c r="LLS9537">
        <v>2</v>
      </c>
      <c r="LNW9537">
        <v>1</v>
      </c>
      <c r="LTM9537">
        <v>1</v>
      </c>
      <c r="LTW9537">
        <v>2</v>
      </c>
      <c r="MHK9537">
        <v>2</v>
      </c>
      <c r="PGE9537">
        <v>1</v>
      </c>
      <c r="PYW9537">
        <v>1</v>
      </c>
      <c r="QMQ9537">
        <v>1</v>
      </c>
      <c r="REA9537">
        <v>1</v>
      </c>
    </row>
    <row r="9538" spans="6048:6048 7697:8003 8234:9007 11003:11003 11489:11847 12299:12299" x14ac:dyDescent="0.25">
      <c r="HXP9538">
        <v>2</v>
      </c>
      <c r="KJA9538">
        <v>1</v>
      </c>
      <c r="KMO9538">
        <v>2</v>
      </c>
      <c r="KUU9538">
        <v>2</v>
      </c>
      <c r="LDR9538">
        <v>1</v>
      </c>
      <c r="LJH9538">
        <v>2</v>
      </c>
      <c r="LLS9538">
        <v>2</v>
      </c>
      <c r="LNW9538">
        <v>1</v>
      </c>
      <c r="LTM9538">
        <v>1</v>
      </c>
      <c r="LTW9538">
        <v>2</v>
      </c>
      <c r="MHK9538">
        <v>2</v>
      </c>
      <c r="PGE9538">
        <v>1</v>
      </c>
      <c r="PYW9538">
        <v>1</v>
      </c>
      <c r="QMQ9538">
        <v>1</v>
      </c>
      <c r="REA9538">
        <v>1</v>
      </c>
    </row>
    <row r="9539" spans="6048:6048 7697:8003 8234:9007 11003:11003 11489:11847 12299:12299" x14ac:dyDescent="0.25">
      <c r="HXP9539">
        <v>2</v>
      </c>
      <c r="KJA9539">
        <v>1</v>
      </c>
      <c r="KMO9539">
        <v>2</v>
      </c>
      <c r="KUU9539">
        <v>2</v>
      </c>
      <c r="LDR9539">
        <v>1</v>
      </c>
      <c r="LJH9539">
        <v>2</v>
      </c>
      <c r="LLS9539">
        <v>2</v>
      </c>
      <c r="LNW9539">
        <v>1</v>
      </c>
      <c r="LTM9539">
        <v>1</v>
      </c>
      <c r="LTW9539">
        <v>2</v>
      </c>
      <c r="MHK9539">
        <v>2</v>
      </c>
      <c r="PGE9539">
        <v>1</v>
      </c>
      <c r="PYW9539">
        <v>1</v>
      </c>
      <c r="QMQ9539">
        <v>1</v>
      </c>
      <c r="REA9539">
        <v>1</v>
      </c>
    </row>
    <row r="9540" spans="6048:6048 7697:8003 8234:9007 11003:11003 11489:11847 12299:12299" x14ac:dyDescent="0.25">
      <c r="HXP9540">
        <v>2</v>
      </c>
      <c r="KJA9540">
        <v>1</v>
      </c>
      <c r="KMO9540">
        <v>2</v>
      </c>
      <c r="KUU9540">
        <v>2</v>
      </c>
      <c r="LDR9540">
        <v>1</v>
      </c>
      <c r="LJH9540">
        <v>2</v>
      </c>
      <c r="LLS9540">
        <v>2</v>
      </c>
      <c r="LNW9540">
        <v>1</v>
      </c>
      <c r="LTM9540">
        <v>1</v>
      </c>
      <c r="LTW9540">
        <v>2</v>
      </c>
      <c r="MHK9540">
        <v>2</v>
      </c>
      <c r="PGE9540">
        <v>1</v>
      </c>
      <c r="PYW9540">
        <v>1</v>
      </c>
      <c r="QMQ9540">
        <v>1</v>
      </c>
      <c r="REA9540">
        <v>1</v>
      </c>
    </row>
    <row r="9541" spans="6048:6048 7697:8003 8234:9007 11003:11003 11489:11847 12299:12299" x14ac:dyDescent="0.25">
      <c r="HXP9541">
        <v>2</v>
      </c>
      <c r="KJA9541">
        <v>1</v>
      </c>
      <c r="KMO9541">
        <v>2</v>
      </c>
      <c r="KUU9541">
        <v>2</v>
      </c>
      <c r="LDR9541">
        <v>1</v>
      </c>
      <c r="LJH9541">
        <v>2</v>
      </c>
      <c r="LLS9541">
        <v>2</v>
      </c>
      <c r="LNW9541">
        <v>1</v>
      </c>
      <c r="LTM9541">
        <v>1</v>
      </c>
      <c r="LTW9541">
        <v>2</v>
      </c>
      <c r="MHK9541">
        <v>2</v>
      </c>
      <c r="PGE9541">
        <v>1</v>
      </c>
      <c r="PYW9541">
        <v>1</v>
      </c>
      <c r="QMQ9541">
        <v>1</v>
      </c>
      <c r="REA9541">
        <v>1</v>
      </c>
    </row>
    <row r="9542" spans="6048:6048 7697:8003 8234:9007 11003:11003 11489:11847 12299:12299" x14ac:dyDescent="0.25">
      <c r="HXP9542">
        <v>2</v>
      </c>
      <c r="KJA9542">
        <v>1</v>
      </c>
      <c r="KMO9542">
        <v>2</v>
      </c>
      <c r="KUU9542">
        <v>2</v>
      </c>
      <c r="LDR9542">
        <v>1</v>
      </c>
      <c r="LJH9542">
        <v>2</v>
      </c>
      <c r="LLS9542">
        <v>2</v>
      </c>
      <c r="LNW9542">
        <v>1</v>
      </c>
      <c r="LTM9542">
        <v>1</v>
      </c>
      <c r="LTW9542">
        <v>2</v>
      </c>
      <c r="MHK9542">
        <v>2</v>
      </c>
      <c r="PGE9542">
        <v>1</v>
      </c>
      <c r="PYW9542">
        <v>1</v>
      </c>
      <c r="QMQ9542">
        <v>1</v>
      </c>
      <c r="REA9542">
        <v>1</v>
      </c>
    </row>
    <row r="9543" spans="6048:6048 7697:8003 8234:9007 11003:11003 11489:11847 12299:12299" x14ac:dyDescent="0.25">
      <c r="HXP9543">
        <v>2</v>
      </c>
      <c r="KJA9543">
        <v>1</v>
      </c>
      <c r="KMO9543">
        <v>2</v>
      </c>
      <c r="KUU9543">
        <v>2</v>
      </c>
      <c r="LDR9543">
        <v>1</v>
      </c>
      <c r="LJH9543">
        <v>2</v>
      </c>
      <c r="LLS9543">
        <v>2</v>
      </c>
      <c r="LNW9543">
        <v>1</v>
      </c>
      <c r="LTM9543">
        <v>1</v>
      </c>
      <c r="LTW9543">
        <v>2</v>
      </c>
      <c r="MHK9543">
        <v>2</v>
      </c>
      <c r="PGE9543">
        <v>1</v>
      </c>
      <c r="PYW9543">
        <v>1</v>
      </c>
      <c r="QMQ9543">
        <v>1</v>
      </c>
      <c r="REA9543">
        <v>1</v>
      </c>
    </row>
    <row r="9544" spans="6048:6048 7697:8003 8234:9007 11003:11003 11489:11847 12299:12299" x14ac:dyDescent="0.25">
      <c r="HXP9544">
        <v>2</v>
      </c>
      <c r="KJA9544">
        <v>1</v>
      </c>
      <c r="KMO9544">
        <v>2</v>
      </c>
      <c r="KUU9544">
        <v>2</v>
      </c>
      <c r="LDR9544">
        <v>1</v>
      </c>
      <c r="LJH9544">
        <v>2</v>
      </c>
      <c r="LLS9544">
        <v>2</v>
      </c>
      <c r="LNW9544">
        <v>1</v>
      </c>
      <c r="LTM9544">
        <v>1</v>
      </c>
      <c r="LTW9544">
        <v>2</v>
      </c>
      <c r="MHK9544">
        <v>2</v>
      </c>
      <c r="PGE9544">
        <v>1</v>
      </c>
      <c r="PYW9544">
        <v>1</v>
      </c>
      <c r="QMQ9544">
        <v>1</v>
      </c>
      <c r="REA9544">
        <v>1</v>
      </c>
    </row>
    <row r="9545" spans="6048:6048 7697:8003 8234:9007 11003:11003 11489:11847 12299:12299" x14ac:dyDescent="0.25">
      <c r="HXP9545">
        <v>2</v>
      </c>
      <c r="KJA9545">
        <v>1</v>
      </c>
      <c r="KMO9545">
        <v>2</v>
      </c>
      <c r="KUU9545">
        <v>2</v>
      </c>
      <c r="LDR9545">
        <v>1</v>
      </c>
      <c r="LJH9545">
        <v>2</v>
      </c>
      <c r="LLS9545">
        <v>2</v>
      </c>
      <c r="LNW9545">
        <v>1</v>
      </c>
      <c r="LTM9545">
        <v>1</v>
      </c>
      <c r="LTW9545">
        <v>2</v>
      </c>
      <c r="MHK9545">
        <v>2</v>
      </c>
      <c r="PGE9545">
        <v>1</v>
      </c>
      <c r="PYW9545">
        <v>1</v>
      </c>
      <c r="QMQ9545">
        <v>1</v>
      </c>
      <c r="REA9545">
        <v>1</v>
      </c>
    </row>
    <row r="9546" spans="6048:6048 7697:8003 8234:9007 11003:11003 11489:11847 12299:12299" x14ac:dyDescent="0.25">
      <c r="HXP9546">
        <v>2</v>
      </c>
      <c r="KJA9546">
        <v>1</v>
      </c>
      <c r="KMO9546">
        <v>2</v>
      </c>
      <c r="KUU9546">
        <v>2</v>
      </c>
      <c r="LDR9546">
        <v>1</v>
      </c>
      <c r="LJH9546">
        <v>2</v>
      </c>
      <c r="LLS9546">
        <v>2</v>
      </c>
      <c r="LNW9546">
        <v>1</v>
      </c>
      <c r="LTM9546">
        <v>1</v>
      </c>
      <c r="LTW9546">
        <v>2</v>
      </c>
      <c r="MHK9546">
        <v>2</v>
      </c>
      <c r="PGE9546">
        <v>1</v>
      </c>
      <c r="PYW9546">
        <v>1</v>
      </c>
      <c r="QMQ9546">
        <v>1</v>
      </c>
      <c r="REA9546">
        <v>1</v>
      </c>
    </row>
    <row r="9547" spans="6048:6048 7697:8003 8234:9007 11003:11003 11489:11847 12299:12299" x14ac:dyDescent="0.25">
      <c r="HXP9547">
        <v>2</v>
      </c>
      <c r="KJA9547">
        <v>1</v>
      </c>
      <c r="KMO9547">
        <v>2</v>
      </c>
      <c r="KUU9547">
        <v>2</v>
      </c>
      <c r="LDR9547">
        <v>1</v>
      </c>
      <c r="LJH9547">
        <v>2</v>
      </c>
      <c r="LLS9547">
        <v>2</v>
      </c>
      <c r="LNW9547">
        <v>1</v>
      </c>
      <c r="LTM9547">
        <v>1</v>
      </c>
      <c r="LTW9547">
        <v>2</v>
      </c>
      <c r="MHK9547">
        <v>2</v>
      </c>
      <c r="PGE9547">
        <v>1</v>
      </c>
      <c r="PYW9547">
        <v>1</v>
      </c>
      <c r="QMQ9547">
        <v>1</v>
      </c>
      <c r="REA9547">
        <v>1</v>
      </c>
    </row>
    <row r="9548" spans="6048:6048 7697:8003 8234:9007 11003:11003 11489:11847 12299:12299" x14ac:dyDescent="0.25">
      <c r="HXP9548">
        <v>2</v>
      </c>
      <c r="KJA9548">
        <v>1</v>
      </c>
      <c r="KMO9548">
        <v>2</v>
      </c>
      <c r="KUU9548">
        <v>2</v>
      </c>
      <c r="LDR9548">
        <v>1</v>
      </c>
      <c r="LJH9548">
        <v>2</v>
      </c>
      <c r="LLS9548">
        <v>2</v>
      </c>
      <c r="LNW9548">
        <v>1</v>
      </c>
      <c r="LTM9548">
        <v>1</v>
      </c>
      <c r="LTW9548">
        <v>2</v>
      </c>
      <c r="MHK9548">
        <v>2</v>
      </c>
      <c r="PGE9548">
        <v>1</v>
      </c>
      <c r="PYW9548">
        <v>1</v>
      </c>
      <c r="QMQ9548">
        <v>1</v>
      </c>
      <c r="REA9548">
        <v>1</v>
      </c>
    </row>
    <row r="9549" spans="6048:6048 7697:8003 8234:9007 11003:11003 11489:11847 12299:12299" x14ac:dyDescent="0.25">
      <c r="HXP9549">
        <v>2</v>
      </c>
      <c r="KJA9549">
        <v>1</v>
      </c>
      <c r="KMO9549">
        <v>2</v>
      </c>
      <c r="KUU9549">
        <v>2</v>
      </c>
      <c r="LDR9549">
        <v>1</v>
      </c>
      <c r="LJH9549">
        <v>2</v>
      </c>
      <c r="LLS9549">
        <v>2</v>
      </c>
      <c r="LNW9549">
        <v>1</v>
      </c>
      <c r="LTM9549">
        <v>1</v>
      </c>
      <c r="LTW9549">
        <v>2</v>
      </c>
      <c r="MHK9549">
        <v>2</v>
      </c>
      <c r="PGE9549">
        <v>1</v>
      </c>
      <c r="PYW9549">
        <v>1</v>
      </c>
      <c r="QMQ9549">
        <v>1</v>
      </c>
      <c r="REA9549">
        <v>1</v>
      </c>
    </row>
    <row r="9550" spans="6048:6048 7697:8003 8234:9007 11003:11003 11489:11847 12299:12299" x14ac:dyDescent="0.25">
      <c r="HXP9550">
        <v>2</v>
      </c>
      <c r="KJA9550">
        <v>1</v>
      </c>
      <c r="KMO9550">
        <v>2</v>
      </c>
      <c r="KUU9550">
        <v>2</v>
      </c>
      <c r="LDR9550">
        <v>1</v>
      </c>
      <c r="LJH9550">
        <v>2</v>
      </c>
      <c r="LLS9550">
        <v>2</v>
      </c>
      <c r="LNW9550">
        <v>1</v>
      </c>
      <c r="LTM9550">
        <v>1</v>
      </c>
      <c r="LTW9550">
        <v>2</v>
      </c>
      <c r="MHK9550">
        <v>2</v>
      </c>
      <c r="PGE9550">
        <v>1</v>
      </c>
      <c r="PYW9550">
        <v>1</v>
      </c>
      <c r="QMQ9550">
        <v>1</v>
      </c>
      <c r="REA9550">
        <v>1</v>
      </c>
    </row>
    <row r="9551" spans="6048:6048 7697:8003 8234:9007 11003:11003 11489:11847 12299:12299" x14ac:dyDescent="0.25">
      <c r="HXP9551">
        <v>2</v>
      </c>
      <c r="KJA9551">
        <v>1</v>
      </c>
      <c r="KMO9551">
        <v>2</v>
      </c>
      <c r="KUU9551">
        <v>2</v>
      </c>
      <c r="LDR9551">
        <v>1</v>
      </c>
      <c r="LJH9551">
        <v>2</v>
      </c>
      <c r="LLS9551">
        <v>2</v>
      </c>
      <c r="LNW9551">
        <v>1</v>
      </c>
      <c r="LTM9551">
        <v>1</v>
      </c>
      <c r="LTW9551">
        <v>2</v>
      </c>
      <c r="MHK9551">
        <v>2</v>
      </c>
      <c r="PGE9551">
        <v>1</v>
      </c>
      <c r="PYW9551">
        <v>1</v>
      </c>
      <c r="QMQ9551">
        <v>1</v>
      </c>
      <c r="REA9551">
        <v>1</v>
      </c>
    </row>
    <row r="9552" spans="6048:6048 7697:8003 8234:9007 11003:11003 11489:11847 12299:12299" x14ac:dyDescent="0.25">
      <c r="HXP9552">
        <v>2</v>
      </c>
      <c r="KJA9552">
        <v>1</v>
      </c>
      <c r="KMO9552">
        <v>2</v>
      </c>
      <c r="KUU9552">
        <v>2</v>
      </c>
      <c r="LDR9552">
        <v>1</v>
      </c>
      <c r="LJH9552">
        <v>2</v>
      </c>
      <c r="LLS9552">
        <v>2</v>
      </c>
      <c r="LNW9552">
        <v>1</v>
      </c>
      <c r="LTM9552">
        <v>1</v>
      </c>
      <c r="LTW9552">
        <v>2</v>
      </c>
      <c r="MHK9552">
        <v>2</v>
      </c>
      <c r="PGE9552">
        <v>1</v>
      </c>
      <c r="PYW9552">
        <v>1</v>
      </c>
      <c r="QMQ9552">
        <v>1</v>
      </c>
      <c r="REA9552">
        <v>1</v>
      </c>
    </row>
    <row r="9553" spans="6048:6048 7697:8003 8234:9007 11003:11003 11489:12818" x14ac:dyDescent="0.25">
      <c r="HXP9553">
        <v>2</v>
      </c>
      <c r="KJA9553">
        <v>1</v>
      </c>
      <c r="KMO9553">
        <v>2</v>
      </c>
      <c r="KUU9553">
        <v>2</v>
      </c>
      <c r="LDR9553">
        <v>1</v>
      </c>
      <c r="LJH9553">
        <v>2</v>
      </c>
      <c r="LLS9553">
        <v>2</v>
      </c>
      <c r="LNW9553">
        <v>1</v>
      </c>
      <c r="LTM9553">
        <v>1</v>
      </c>
      <c r="LTW9553">
        <v>2</v>
      </c>
      <c r="MHK9553">
        <v>2</v>
      </c>
      <c r="PGE9553">
        <v>1</v>
      </c>
      <c r="PYW9553">
        <v>1</v>
      </c>
      <c r="QMQ9553">
        <v>1</v>
      </c>
      <c r="REA9553">
        <v>1</v>
      </c>
    </row>
    <row r="9554" spans="6048:6048 7697:8003 8234:9007 11003:11003 11489:12818" x14ac:dyDescent="0.25">
      <c r="HXP9554">
        <v>2</v>
      </c>
      <c r="KJA9554">
        <v>1</v>
      </c>
      <c r="KMO9554">
        <v>2</v>
      </c>
      <c r="KUU9554">
        <v>2</v>
      </c>
      <c r="LDR9554">
        <v>1</v>
      </c>
      <c r="LJH9554">
        <v>2</v>
      </c>
      <c r="LLS9554">
        <v>2</v>
      </c>
      <c r="LNW9554">
        <v>1</v>
      </c>
      <c r="LTM9554">
        <v>1</v>
      </c>
      <c r="LTW9554">
        <v>2</v>
      </c>
      <c r="MHK9554">
        <v>2</v>
      </c>
      <c r="PGE9554">
        <v>1</v>
      </c>
      <c r="PYW9554">
        <v>1</v>
      </c>
      <c r="QMQ9554">
        <v>1</v>
      </c>
      <c r="REA9554">
        <v>1</v>
      </c>
    </row>
    <row r="9555" spans="6048:6048 7697:8003 8234:9007 11003:11003 11489:12818" x14ac:dyDescent="0.25">
      <c r="HXP9555">
        <v>2</v>
      </c>
      <c r="KJA9555">
        <v>1</v>
      </c>
      <c r="KMO9555">
        <v>2</v>
      </c>
      <c r="KUU9555">
        <v>2</v>
      </c>
      <c r="LDR9555">
        <v>1</v>
      </c>
      <c r="LJH9555">
        <v>2</v>
      </c>
      <c r="LLS9555">
        <v>2</v>
      </c>
      <c r="LNW9555">
        <v>1</v>
      </c>
      <c r="LTM9555">
        <v>1</v>
      </c>
      <c r="LTW9555">
        <v>2</v>
      </c>
      <c r="MHK9555">
        <v>2</v>
      </c>
      <c r="PGE9555">
        <v>1</v>
      </c>
      <c r="PYW9555">
        <v>1</v>
      </c>
      <c r="QMQ9555">
        <v>1</v>
      </c>
      <c r="REA9555">
        <v>1</v>
      </c>
    </row>
    <row r="9556" spans="6048:6048 7697:8003 8234:9007 11003:11003 11489:12818" x14ac:dyDescent="0.25">
      <c r="HXP9556">
        <v>2</v>
      </c>
      <c r="KJA9556">
        <v>1</v>
      </c>
      <c r="KMO9556">
        <v>2</v>
      </c>
      <c r="KUU9556">
        <v>2</v>
      </c>
      <c r="LDR9556">
        <v>1</v>
      </c>
      <c r="LJH9556">
        <v>2</v>
      </c>
      <c r="LLS9556">
        <v>2</v>
      </c>
      <c r="LNW9556">
        <v>1</v>
      </c>
      <c r="LTM9556">
        <v>1</v>
      </c>
      <c r="LTW9556">
        <v>2</v>
      </c>
      <c r="MHK9556">
        <v>2</v>
      </c>
      <c r="PGE9556">
        <v>1</v>
      </c>
      <c r="PYW9556">
        <v>1</v>
      </c>
      <c r="QMQ9556">
        <v>1</v>
      </c>
      <c r="REA9556">
        <v>1</v>
      </c>
    </row>
    <row r="9557" spans="6048:6048 7697:8003 8234:9007 11003:11003 11489:12818" x14ac:dyDescent="0.25">
      <c r="HXP9557">
        <v>2</v>
      </c>
      <c r="KJA9557">
        <v>1</v>
      </c>
      <c r="KMO9557">
        <v>2</v>
      </c>
      <c r="KUU9557">
        <v>2</v>
      </c>
      <c r="LDR9557">
        <v>1</v>
      </c>
      <c r="LJH9557">
        <v>2</v>
      </c>
      <c r="LLS9557">
        <v>2</v>
      </c>
      <c r="LNW9557">
        <v>1</v>
      </c>
      <c r="LTM9557">
        <v>1</v>
      </c>
      <c r="LTW9557">
        <v>2</v>
      </c>
      <c r="MHK9557">
        <v>2</v>
      </c>
      <c r="PGE9557">
        <v>1</v>
      </c>
      <c r="PYW9557">
        <v>1</v>
      </c>
      <c r="QMQ9557">
        <v>1</v>
      </c>
      <c r="REA9557">
        <v>1</v>
      </c>
    </row>
    <row r="9558" spans="6048:6048 7697:8003 8234:9007 11003:11003 11489:12818" x14ac:dyDescent="0.25">
      <c r="HXP9558">
        <v>2</v>
      </c>
      <c r="KJA9558">
        <v>1</v>
      </c>
      <c r="KMO9558">
        <v>2</v>
      </c>
      <c r="KUU9558">
        <v>2</v>
      </c>
      <c r="LDR9558">
        <v>1</v>
      </c>
      <c r="LJH9558">
        <v>2</v>
      </c>
      <c r="LLS9558">
        <v>2</v>
      </c>
      <c r="LNW9558">
        <v>1</v>
      </c>
      <c r="LTM9558">
        <v>1</v>
      </c>
      <c r="LTW9558">
        <v>2</v>
      </c>
      <c r="MHK9558">
        <v>2</v>
      </c>
      <c r="PGE9558">
        <v>1</v>
      </c>
      <c r="PYW9558">
        <v>1</v>
      </c>
      <c r="QMQ9558">
        <v>1</v>
      </c>
      <c r="REA9558">
        <v>1</v>
      </c>
    </row>
    <row r="9559" spans="6048:6048 7697:8003 8234:9007 11003:11003 11489:12818" x14ac:dyDescent="0.25">
      <c r="HXP9559">
        <v>2</v>
      </c>
      <c r="KJA9559">
        <v>1</v>
      </c>
      <c r="KMO9559">
        <v>2</v>
      </c>
      <c r="KUU9559">
        <v>2</v>
      </c>
      <c r="LDR9559">
        <v>1</v>
      </c>
      <c r="LJH9559">
        <v>2</v>
      </c>
      <c r="LLS9559">
        <v>2</v>
      </c>
      <c r="LNW9559">
        <v>1</v>
      </c>
      <c r="LTM9559">
        <v>1</v>
      </c>
      <c r="LTW9559">
        <v>2</v>
      </c>
      <c r="MHK9559">
        <v>2</v>
      </c>
      <c r="PGE9559">
        <v>1</v>
      </c>
      <c r="PYW9559">
        <v>1</v>
      </c>
      <c r="QMQ9559">
        <v>1</v>
      </c>
      <c r="REA9559">
        <v>1</v>
      </c>
    </row>
    <row r="9560" spans="6048:6048 7697:8003 8234:9007 11003:11003 11489:12818" x14ac:dyDescent="0.25">
      <c r="HXP9560">
        <v>2</v>
      </c>
      <c r="KJA9560">
        <v>1</v>
      </c>
      <c r="KMO9560">
        <v>2</v>
      </c>
      <c r="KUU9560">
        <v>2</v>
      </c>
      <c r="LDR9560">
        <v>1</v>
      </c>
      <c r="LJH9560">
        <v>2</v>
      </c>
      <c r="LLS9560">
        <v>2</v>
      </c>
      <c r="LNW9560">
        <v>1</v>
      </c>
      <c r="LTM9560">
        <v>1</v>
      </c>
      <c r="LTW9560">
        <v>2</v>
      </c>
      <c r="MHK9560">
        <v>2</v>
      </c>
      <c r="PGE9560">
        <v>1</v>
      </c>
      <c r="PYW9560">
        <v>1</v>
      </c>
      <c r="QMQ9560">
        <v>1</v>
      </c>
      <c r="QSY9560">
        <v>1</v>
      </c>
      <c r="QSZ9560">
        <v>1</v>
      </c>
      <c r="QTA9560">
        <v>1</v>
      </c>
      <c r="QTB9560">
        <v>1</v>
      </c>
      <c r="QTC9560">
        <v>1</v>
      </c>
      <c r="QTD9560">
        <v>1</v>
      </c>
      <c r="QTE9560">
        <v>1</v>
      </c>
      <c r="QTF9560">
        <v>1</v>
      </c>
      <c r="QTG9560">
        <v>1</v>
      </c>
      <c r="QTH9560">
        <v>1</v>
      </c>
      <c r="QTI9560">
        <v>1</v>
      </c>
      <c r="QTJ9560">
        <v>1</v>
      </c>
      <c r="QTK9560">
        <v>1</v>
      </c>
      <c r="QTL9560">
        <v>1</v>
      </c>
      <c r="QTM9560">
        <v>1</v>
      </c>
      <c r="QTN9560">
        <v>1</v>
      </c>
      <c r="QTO9560">
        <v>1</v>
      </c>
      <c r="QTP9560">
        <v>1</v>
      </c>
      <c r="QTQ9560">
        <v>1</v>
      </c>
      <c r="QTR9560">
        <v>1</v>
      </c>
      <c r="QTS9560">
        <v>1</v>
      </c>
      <c r="QTT9560">
        <v>1</v>
      </c>
      <c r="QTU9560">
        <v>1</v>
      </c>
      <c r="QTV9560">
        <v>1</v>
      </c>
      <c r="QTW9560">
        <v>1</v>
      </c>
      <c r="QTX9560">
        <v>1</v>
      </c>
      <c r="QTY9560">
        <v>1</v>
      </c>
      <c r="QTZ9560">
        <v>1</v>
      </c>
      <c r="QUA9560">
        <v>1</v>
      </c>
      <c r="QUB9560">
        <v>1</v>
      </c>
      <c r="QUC9560">
        <v>1</v>
      </c>
      <c r="QUD9560">
        <v>1</v>
      </c>
      <c r="QUE9560">
        <v>1</v>
      </c>
      <c r="QUF9560">
        <v>1</v>
      </c>
      <c r="QUG9560">
        <v>1</v>
      </c>
      <c r="QUH9560">
        <v>1</v>
      </c>
      <c r="QUI9560">
        <v>1</v>
      </c>
      <c r="QUJ9560">
        <v>1</v>
      </c>
      <c r="QUK9560">
        <v>1</v>
      </c>
      <c r="QUL9560">
        <v>1</v>
      </c>
      <c r="QUM9560">
        <v>1</v>
      </c>
      <c r="QUN9560">
        <v>1</v>
      </c>
      <c r="QUO9560">
        <v>1</v>
      </c>
      <c r="QUP9560">
        <v>1</v>
      </c>
      <c r="QUQ9560">
        <v>1</v>
      </c>
      <c r="QUR9560">
        <v>1</v>
      </c>
      <c r="QUS9560">
        <v>1</v>
      </c>
      <c r="QUT9560">
        <v>1</v>
      </c>
      <c r="QUU9560">
        <v>1</v>
      </c>
      <c r="QUV9560">
        <v>1</v>
      </c>
      <c r="QUW9560">
        <v>1</v>
      </c>
      <c r="QUX9560">
        <v>1</v>
      </c>
      <c r="QUY9560">
        <v>1</v>
      </c>
      <c r="QUZ9560">
        <v>1</v>
      </c>
      <c r="QVA9560">
        <v>1</v>
      </c>
      <c r="QVB9560">
        <v>1</v>
      </c>
      <c r="QVC9560">
        <v>1</v>
      </c>
      <c r="QVD9560">
        <v>1</v>
      </c>
      <c r="QVE9560">
        <v>1</v>
      </c>
      <c r="QVF9560">
        <v>1</v>
      </c>
      <c r="QVG9560">
        <v>1</v>
      </c>
      <c r="QVH9560">
        <v>1</v>
      </c>
      <c r="QVI9560">
        <v>1</v>
      </c>
      <c r="QVJ9560">
        <v>1</v>
      </c>
      <c r="QVK9560">
        <v>1</v>
      </c>
      <c r="QVL9560">
        <v>1</v>
      </c>
      <c r="QVM9560">
        <v>1</v>
      </c>
      <c r="QVN9560">
        <v>1</v>
      </c>
      <c r="QVO9560">
        <v>1</v>
      </c>
      <c r="QVP9560">
        <v>1</v>
      </c>
      <c r="QVQ9560">
        <v>1</v>
      </c>
      <c r="QVR9560">
        <v>1</v>
      </c>
      <c r="QVS9560">
        <v>1</v>
      </c>
      <c r="QVT9560">
        <v>1</v>
      </c>
      <c r="QVU9560">
        <v>1</v>
      </c>
      <c r="QVV9560">
        <v>1</v>
      </c>
      <c r="QVW9560">
        <v>1</v>
      </c>
      <c r="QVX9560">
        <v>1</v>
      </c>
      <c r="QVY9560">
        <v>1</v>
      </c>
      <c r="QVZ9560">
        <v>1</v>
      </c>
      <c r="QWA9560">
        <v>1</v>
      </c>
      <c r="QWB9560">
        <v>1</v>
      </c>
      <c r="QWC9560">
        <v>1</v>
      </c>
      <c r="QWD9560">
        <v>1</v>
      </c>
      <c r="QWE9560">
        <v>1</v>
      </c>
      <c r="QWF9560">
        <v>1</v>
      </c>
      <c r="QWG9560">
        <v>1</v>
      </c>
      <c r="QWH9560">
        <v>1</v>
      </c>
      <c r="QWI9560">
        <v>1</v>
      </c>
      <c r="QWJ9560">
        <v>1</v>
      </c>
      <c r="QWK9560">
        <v>1</v>
      </c>
      <c r="QWL9560">
        <v>1</v>
      </c>
      <c r="QWM9560">
        <v>1</v>
      </c>
      <c r="QWN9560">
        <v>1</v>
      </c>
      <c r="QWO9560">
        <v>1</v>
      </c>
      <c r="QWP9560">
        <v>1</v>
      </c>
      <c r="QWQ9560">
        <v>1</v>
      </c>
      <c r="QWR9560">
        <v>1</v>
      </c>
      <c r="QWS9560">
        <v>1</v>
      </c>
      <c r="QWT9560">
        <v>1</v>
      </c>
      <c r="QWU9560">
        <v>1</v>
      </c>
      <c r="QWV9560">
        <v>1</v>
      </c>
      <c r="QWW9560">
        <v>1</v>
      </c>
      <c r="QWX9560">
        <v>1</v>
      </c>
      <c r="QWY9560">
        <v>1</v>
      </c>
      <c r="QWZ9560">
        <v>1</v>
      </c>
      <c r="QXA9560">
        <v>1</v>
      </c>
      <c r="QXB9560">
        <v>1</v>
      </c>
      <c r="QXC9560">
        <v>1</v>
      </c>
      <c r="QXD9560">
        <v>1</v>
      </c>
      <c r="QXE9560">
        <v>1</v>
      </c>
      <c r="QXF9560">
        <v>1</v>
      </c>
      <c r="QXG9560">
        <v>1</v>
      </c>
      <c r="QXH9560">
        <v>1</v>
      </c>
      <c r="QXI9560">
        <v>1</v>
      </c>
      <c r="QXJ9560">
        <v>1</v>
      </c>
      <c r="QXK9560">
        <v>1</v>
      </c>
      <c r="QXL9560">
        <v>1</v>
      </c>
      <c r="QXM9560">
        <v>1</v>
      </c>
      <c r="QXN9560">
        <v>1</v>
      </c>
      <c r="QXO9560">
        <v>1</v>
      </c>
      <c r="QXP9560">
        <v>1</v>
      </c>
      <c r="QXQ9560">
        <v>1</v>
      </c>
      <c r="QXR9560">
        <v>1</v>
      </c>
      <c r="QXS9560">
        <v>1</v>
      </c>
      <c r="QXT9560">
        <v>1</v>
      </c>
      <c r="QXU9560">
        <v>1</v>
      </c>
      <c r="QXV9560">
        <v>1</v>
      </c>
      <c r="QXW9560">
        <v>1</v>
      </c>
      <c r="QXX9560">
        <v>1</v>
      </c>
      <c r="QXY9560">
        <v>1</v>
      </c>
      <c r="QXZ9560">
        <v>1</v>
      </c>
      <c r="QYA9560">
        <v>1</v>
      </c>
      <c r="QYB9560">
        <v>1</v>
      </c>
      <c r="QYC9560">
        <v>1</v>
      </c>
      <c r="QYD9560">
        <v>1</v>
      </c>
      <c r="QYE9560">
        <v>1</v>
      </c>
      <c r="QYF9560">
        <v>1</v>
      </c>
      <c r="QYG9560">
        <v>1</v>
      </c>
      <c r="QYH9560">
        <v>1</v>
      </c>
      <c r="QYI9560">
        <v>1</v>
      </c>
      <c r="QYJ9560">
        <v>1</v>
      </c>
      <c r="QYK9560">
        <v>1</v>
      </c>
      <c r="QYL9560">
        <v>1</v>
      </c>
      <c r="QYM9560">
        <v>1</v>
      </c>
      <c r="QYN9560">
        <v>1</v>
      </c>
      <c r="QYO9560">
        <v>1</v>
      </c>
      <c r="QYP9560">
        <v>1</v>
      </c>
      <c r="QYQ9560">
        <v>1</v>
      </c>
      <c r="QYR9560">
        <v>1</v>
      </c>
      <c r="QYS9560">
        <v>1</v>
      </c>
      <c r="QYT9560">
        <v>1</v>
      </c>
      <c r="QYU9560">
        <v>1</v>
      </c>
      <c r="QYV9560">
        <v>1</v>
      </c>
      <c r="QYW9560">
        <v>1</v>
      </c>
      <c r="QYX9560">
        <v>1</v>
      </c>
      <c r="QYY9560">
        <v>1</v>
      </c>
      <c r="QYZ9560">
        <v>1</v>
      </c>
      <c r="QZA9560">
        <v>1</v>
      </c>
      <c r="QZB9560">
        <v>1</v>
      </c>
      <c r="QZC9560">
        <v>1</v>
      </c>
      <c r="QZD9560">
        <v>1</v>
      </c>
      <c r="QZE9560">
        <v>1</v>
      </c>
      <c r="QZF9560">
        <v>1</v>
      </c>
      <c r="QZG9560">
        <v>1</v>
      </c>
      <c r="QZH9560">
        <v>1</v>
      </c>
      <c r="QZI9560">
        <v>1</v>
      </c>
      <c r="QZJ9560">
        <v>1</v>
      </c>
      <c r="QZK9560">
        <v>1</v>
      </c>
      <c r="QZL9560">
        <v>1</v>
      </c>
      <c r="QZM9560">
        <v>1</v>
      </c>
      <c r="QZN9560">
        <v>1</v>
      </c>
      <c r="QZO9560">
        <v>1</v>
      </c>
      <c r="QZP9560">
        <v>1</v>
      </c>
      <c r="QZQ9560">
        <v>1</v>
      </c>
      <c r="QZR9560">
        <v>1</v>
      </c>
      <c r="QZS9560">
        <v>1</v>
      </c>
      <c r="QZT9560">
        <v>1</v>
      </c>
      <c r="QZU9560">
        <v>1</v>
      </c>
      <c r="QZV9560">
        <v>1</v>
      </c>
      <c r="QZW9560">
        <v>1</v>
      </c>
      <c r="QZX9560">
        <v>1</v>
      </c>
      <c r="QZY9560">
        <v>1</v>
      </c>
      <c r="QZZ9560">
        <v>1</v>
      </c>
      <c r="RAA9560">
        <v>1</v>
      </c>
      <c r="RAB9560">
        <v>1</v>
      </c>
      <c r="RAC9560">
        <v>1</v>
      </c>
      <c r="RAD9560">
        <v>1</v>
      </c>
      <c r="RAE9560">
        <v>1</v>
      </c>
      <c r="RAF9560">
        <v>1</v>
      </c>
      <c r="RAG9560">
        <v>1</v>
      </c>
      <c r="RAH9560">
        <v>1</v>
      </c>
      <c r="RAI9560">
        <v>1</v>
      </c>
      <c r="RAJ9560">
        <v>1</v>
      </c>
      <c r="RAK9560">
        <v>1</v>
      </c>
      <c r="RAL9560">
        <v>1</v>
      </c>
      <c r="RAM9560">
        <v>1</v>
      </c>
      <c r="RAN9560">
        <v>1</v>
      </c>
      <c r="RAO9560">
        <v>1</v>
      </c>
      <c r="RAP9560">
        <v>1</v>
      </c>
      <c r="RAQ9560">
        <v>1</v>
      </c>
      <c r="RAR9560">
        <v>1</v>
      </c>
      <c r="RAS9560">
        <v>1</v>
      </c>
      <c r="RAT9560">
        <v>1</v>
      </c>
      <c r="RAU9560">
        <v>1</v>
      </c>
      <c r="RAV9560">
        <v>1</v>
      </c>
      <c r="RAW9560">
        <v>1</v>
      </c>
      <c r="RAX9560">
        <v>1</v>
      </c>
      <c r="RAY9560">
        <v>1</v>
      </c>
      <c r="RAZ9560">
        <v>1</v>
      </c>
      <c r="RBA9560">
        <v>1</v>
      </c>
      <c r="RBB9560">
        <v>1</v>
      </c>
      <c r="RBC9560">
        <v>1</v>
      </c>
      <c r="RBD9560">
        <v>1</v>
      </c>
      <c r="RBE9560">
        <v>1</v>
      </c>
      <c r="RBF9560">
        <v>1</v>
      </c>
      <c r="RBG9560">
        <v>1</v>
      </c>
      <c r="RBH9560">
        <v>1</v>
      </c>
      <c r="RBI9560">
        <v>1</v>
      </c>
      <c r="RBJ9560">
        <v>1</v>
      </c>
      <c r="RBK9560">
        <v>1</v>
      </c>
      <c r="RBL9560">
        <v>1</v>
      </c>
      <c r="RBM9560">
        <v>1</v>
      </c>
      <c r="RBN9560">
        <v>1</v>
      </c>
      <c r="RBO9560">
        <v>1</v>
      </c>
      <c r="RBP9560">
        <v>1</v>
      </c>
      <c r="RBQ9560">
        <v>1</v>
      </c>
      <c r="RBR9560">
        <v>1</v>
      </c>
      <c r="RBS9560">
        <v>1</v>
      </c>
      <c r="RBT9560">
        <v>1</v>
      </c>
      <c r="RBU9560">
        <v>1</v>
      </c>
      <c r="RBV9560">
        <v>1</v>
      </c>
      <c r="RBW9560">
        <v>1</v>
      </c>
      <c r="RBX9560">
        <v>1</v>
      </c>
      <c r="RBY9560">
        <v>1</v>
      </c>
      <c r="RBZ9560">
        <v>1</v>
      </c>
      <c r="RCA9560">
        <v>1</v>
      </c>
      <c r="RCB9560">
        <v>1</v>
      </c>
      <c r="RCC9560">
        <v>1</v>
      </c>
      <c r="RCD9560">
        <v>1</v>
      </c>
      <c r="RCE9560">
        <v>1</v>
      </c>
      <c r="RCF9560">
        <v>1</v>
      </c>
      <c r="RCG9560">
        <v>1</v>
      </c>
      <c r="RCH9560">
        <v>1</v>
      </c>
      <c r="RCI9560">
        <v>1</v>
      </c>
      <c r="RCJ9560">
        <v>1</v>
      </c>
      <c r="RCK9560">
        <v>1</v>
      </c>
      <c r="RCL9560">
        <v>1</v>
      </c>
      <c r="RCM9560">
        <v>1</v>
      </c>
      <c r="RCN9560">
        <v>1</v>
      </c>
      <c r="RCO9560">
        <v>1</v>
      </c>
      <c r="RCP9560">
        <v>1</v>
      </c>
      <c r="RCQ9560">
        <v>1</v>
      </c>
      <c r="RCR9560">
        <v>1</v>
      </c>
      <c r="RCS9560">
        <v>1</v>
      </c>
      <c r="RCT9560">
        <v>1</v>
      </c>
      <c r="RCU9560">
        <v>1</v>
      </c>
      <c r="RCV9560">
        <v>1</v>
      </c>
      <c r="RCW9560">
        <v>1</v>
      </c>
      <c r="RCX9560">
        <v>1</v>
      </c>
      <c r="RCY9560">
        <v>1</v>
      </c>
      <c r="RCZ9560">
        <v>1</v>
      </c>
      <c r="RDA9560">
        <v>1</v>
      </c>
      <c r="RDB9560">
        <v>1</v>
      </c>
      <c r="RDC9560">
        <v>1</v>
      </c>
      <c r="RDD9560">
        <v>1</v>
      </c>
      <c r="RDE9560">
        <v>1</v>
      </c>
      <c r="RDF9560">
        <v>1</v>
      </c>
      <c r="RDG9560">
        <v>1</v>
      </c>
      <c r="RDH9560">
        <v>1</v>
      </c>
      <c r="RDI9560">
        <v>1</v>
      </c>
      <c r="RDJ9560">
        <v>1</v>
      </c>
      <c r="RDK9560">
        <v>1</v>
      </c>
      <c r="RDL9560">
        <v>1</v>
      </c>
      <c r="RDM9560">
        <v>1</v>
      </c>
      <c r="RDN9560">
        <v>1</v>
      </c>
      <c r="RDO9560">
        <v>1</v>
      </c>
      <c r="RDP9560">
        <v>1</v>
      </c>
      <c r="RDQ9560">
        <v>1</v>
      </c>
      <c r="RDR9560">
        <v>1</v>
      </c>
      <c r="RDS9560">
        <v>1</v>
      </c>
      <c r="RDT9560">
        <v>1</v>
      </c>
      <c r="RDU9560">
        <v>1</v>
      </c>
      <c r="RDV9560">
        <v>1</v>
      </c>
      <c r="RDW9560">
        <v>1</v>
      </c>
      <c r="RDX9560">
        <v>1</v>
      </c>
      <c r="RDY9560">
        <v>1</v>
      </c>
      <c r="RDZ9560">
        <v>1</v>
      </c>
      <c r="REA9560">
        <v>1</v>
      </c>
      <c r="REB9560">
        <v>1</v>
      </c>
      <c r="REC9560">
        <v>1</v>
      </c>
      <c r="RED9560">
        <v>1</v>
      </c>
      <c r="REE9560">
        <v>1</v>
      </c>
      <c r="REF9560">
        <v>1</v>
      </c>
      <c r="REG9560">
        <v>1</v>
      </c>
      <c r="REH9560">
        <v>1</v>
      </c>
      <c r="REI9560">
        <v>1</v>
      </c>
      <c r="REJ9560">
        <v>1</v>
      </c>
      <c r="REK9560">
        <v>1</v>
      </c>
      <c r="REL9560">
        <v>1</v>
      </c>
      <c r="REM9560">
        <v>1</v>
      </c>
      <c r="REN9560">
        <v>1</v>
      </c>
      <c r="REO9560">
        <v>1</v>
      </c>
      <c r="REP9560">
        <v>1</v>
      </c>
      <c r="REQ9560">
        <v>1</v>
      </c>
      <c r="RER9560">
        <v>1</v>
      </c>
      <c r="RES9560">
        <v>1</v>
      </c>
      <c r="RET9560">
        <v>1</v>
      </c>
      <c r="REU9560">
        <v>1</v>
      </c>
      <c r="REV9560">
        <v>1</v>
      </c>
      <c r="REW9560">
        <v>1</v>
      </c>
      <c r="REX9560">
        <v>1</v>
      </c>
      <c r="REY9560">
        <v>1</v>
      </c>
      <c r="REZ9560">
        <v>1</v>
      </c>
      <c r="RFA9560">
        <v>1</v>
      </c>
      <c r="RFB9560">
        <v>1</v>
      </c>
      <c r="RFC9560">
        <v>1</v>
      </c>
      <c r="RFD9560">
        <v>1</v>
      </c>
      <c r="RFE9560">
        <v>1</v>
      </c>
      <c r="RFF9560">
        <v>1</v>
      </c>
      <c r="RFG9560">
        <v>1</v>
      </c>
      <c r="RFH9560">
        <v>1</v>
      </c>
      <c r="RFI9560">
        <v>1</v>
      </c>
      <c r="RFJ9560">
        <v>1</v>
      </c>
      <c r="RFK9560">
        <v>1</v>
      </c>
      <c r="RFL9560">
        <v>1</v>
      </c>
      <c r="RFM9560">
        <v>1</v>
      </c>
      <c r="RFN9560">
        <v>1</v>
      </c>
      <c r="RFO9560">
        <v>1</v>
      </c>
      <c r="RFP9560">
        <v>1</v>
      </c>
      <c r="RFQ9560">
        <v>1</v>
      </c>
      <c r="RFR9560">
        <v>1</v>
      </c>
      <c r="RFS9560">
        <v>1</v>
      </c>
      <c r="RFT9560">
        <v>1</v>
      </c>
      <c r="RFU9560">
        <v>1</v>
      </c>
      <c r="RFV9560">
        <v>1</v>
      </c>
      <c r="RFW9560">
        <v>1</v>
      </c>
      <c r="RFX9560">
        <v>1</v>
      </c>
      <c r="RFY9560">
        <v>1</v>
      </c>
      <c r="RFZ9560">
        <v>1</v>
      </c>
      <c r="RGA9560">
        <v>1</v>
      </c>
      <c r="RGB9560">
        <v>1</v>
      </c>
      <c r="RGC9560">
        <v>1</v>
      </c>
      <c r="RGD9560">
        <v>1</v>
      </c>
      <c r="RGE9560">
        <v>1</v>
      </c>
      <c r="RGF9560">
        <v>1</v>
      </c>
      <c r="RGG9560">
        <v>1</v>
      </c>
      <c r="RGH9560">
        <v>1</v>
      </c>
      <c r="RGI9560">
        <v>1</v>
      </c>
      <c r="RGJ9560">
        <v>1</v>
      </c>
      <c r="RGK9560">
        <v>1</v>
      </c>
      <c r="RGL9560">
        <v>1</v>
      </c>
      <c r="RGM9560">
        <v>1</v>
      </c>
      <c r="RGN9560">
        <v>1</v>
      </c>
      <c r="RGO9560">
        <v>1</v>
      </c>
      <c r="RGP9560">
        <v>1</v>
      </c>
      <c r="RGQ9560">
        <v>1</v>
      </c>
      <c r="RGR9560">
        <v>1</v>
      </c>
      <c r="RGS9560">
        <v>1</v>
      </c>
      <c r="RGT9560">
        <v>1</v>
      </c>
      <c r="RGU9560">
        <v>1</v>
      </c>
      <c r="RGV9560">
        <v>1</v>
      </c>
      <c r="RGW9560">
        <v>1</v>
      </c>
      <c r="RGX9560">
        <v>1</v>
      </c>
      <c r="RGY9560">
        <v>1</v>
      </c>
      <c r="RGZ9560">
        <v>1</v>
      </c>
      <c r="RHA9560">
        <v>1</v>
      </c>
      <c r="RHB9560">
        <v>1</v>
      </c>
      <c r="RHC9560">
        <v>1</v>
      </c>
      <c r="RHD9560">
        <v>1</v>
      </c>
      <c r="RHE9560">
        <v>1</v>
      </c>
      <c r="RHF9560">
        <v>1</v>
      </c>
      <c r="RHG9560">
        <v>1</v>
      </c>
      <c r="RHH9560">
        <v>1</v>
      </c>
      <c r="RHI9560">
        <v>1</v>
      </c>
      <c r="RHJ9560">
        <v>1</v>
      </c>
      <c r="RHK9560">
        <v>1</v>
      </c>
      <c r="RHL9560">
        <v>1</v>
      </c>
      <c r="RHM9560">
        <v>1</v>
      </c>
      <c r="RHN9560">
        <v>1</v>
      </c>
      <c r="RHO9560">
        <v>1</v>
      </c>
      <c r="RHP9560">
        <v>1</v>
      </c>
      <c r="RHQ9560">
        <v>1</v>
      </c>
      <c r="RHR9560">
        <v>1</v>
      </c>
      <c r="RHS9560">
        <v>1</v>
      </c>
      <c r="RHT9560">
        <v>1</v>
      </c>
      <c r="RHU9560">
        <v>1</v>
      </c>
      <c r="RHV9560">
        <v>1</v>
      </c>
      <c r="RHW9560">
        <v>1</v>
      </c>
      <c r="RHX9560">
        <v>1</v>
      </c>
      <c r="RHY9560">
        <v>1</v>
      </c>
      <c r="RHZ9560">
        <v>1</v>
      </c>
      <c r="RIA9560">
        <v>1</v>
      </c>
      <c r="RIB9560">
        <v>1</v>
      </c>
      <c r="RIC9560">
        <v>1</v>
      </c>
      <c r="RID9560">
        <v>1</v>
      </c>
      <c r="RIE9560">
        <v>1</v>
      </c>
      <c r="RIF9560">
        <v>1</v>
      </c>
      <c r="RIG9560">
        <v>1</v>
      </c>
      <c r="RIH9560">
        <v>1</v>
      </c>
      <c r="RII9560">
        <v>1</v>
      </c>
      <c r="RIJ9560">
        <v>1</v>
      </c>
      <c r="RIK9560">
        <v>1</v>
      </c>
      <c r="RIL9560">
        <v>1</v>
      </c>
      <c r="RIM9560">
        <v>1</v>
      </c>
      <c r="RIN9560">
        <v>1</v>
      </c>
      <c r="RIO9560">
        <v>1</v>
      </c>
      <c r="RIP9560">
        <v>1</v>
      </c>
      <c r="RIQ9560">
        <v>1</v>
      </c>
      <c r="RIR9560">
        <v>1</v>
      </c>
      <c r="RIS9560">
        <v>1</v>
      </c>
      <c r="RIT9560">
        <v>1</v>
      </c>
      <c r="RIU9560">
        <v>1</v>
      </c>
      <c r="RIV9560">
        <v>1</v>
      </c>
      <c r="RIW9560">
        <v>1</v>
      </c>
      <c r="RIX9560">
        <v>1</v>
      </c>
      <c r="RIY9560">
        <v>1</v>
      </c>
      <c r="RIZ9560">
        <v>1</v>
      </c>
      <c r="RJA9560">
        <v>1</v>
      </c>
      <c r="RJB9560">
        <v>1</v>
      </c>
      <c r="RJC9560">
        <v>1</v>
      </c>
      <c r="RJD9560">
        <v>1</v>
      </c>
      <c r="RJE9560">
        <v>1</v>
      </c>
      <c r="RJF9560">
        <v>1</v>
      </c>
      <c r="RJG9560">
        <v>1</v>
      </c>
      <c r="RJH9560">
        <v>1</v>
      </c>
      <c r="RJI9560">
        <v>1</v>
      </c>
      <c r="RJJ9560">
        <v>1</v>
      </c>
      <c r="RJK9560">
        <v>1</v>
      </c>
      <c r="RJL9560">
        <v>1</v>
      </c>
      <c r="RJM9560">
        <v>1</v>
      </c>
      <c r="RJN9560">
        <v>1</v>
      </c>
      <c r="RJO9560">
        <v>1</v>
      </c>
      <c r="RJP9560">
        <v>1</v>
      </c>
      <c r="RJQ9560">
        <v>1</v>
      </c>
      <c r="RJR9560">
        <v>1</v>
      </c>
      <c r="RJS9560">
        <v>1</v>
      </c>
      <c r="RJT9560">
        <v>1</v>
      </c>
      <c r="RJU9560">
        <v>1</v>
      </c>
      <c r="RJV9560">
        <v>1</v>
      </c>
      <c r="RJW9560">
        <v>1</v>
      </c>
      <c r="RJX9560">
        <v>1</v>
      </c>
      <c r="RJY9560">
        <v>1</v>
      </c>
      <c r="RJZ9560">
        <v>1</v>
      </c>
      <c r="RKA9560">
        <v>1</v>
      </c>
      <c r="RKB9560">
        <v>1</v>
      </c>
      <c r="RKC9560">
        <v>1</v>
      </c>
      <c r="RKD9560">
        <v>1</v>
      </c>
      <c r="RKE9560">
        <v>1</v>
      </c>
      <c r="RKF9560">
        <v>1</v>
      </c>
      <c r="RKG9560">
        <v>1</v>
      </c>
      <c r="RKH9560">
        <v>1</v>
      </c>
      <c r="RKI9560">
        <v>1</v>
      </c>
      <c r="RKJ9560">
        <v>1</v>
      </c>
      <c r="RKK9560">
        <v>1</v>
      </c>
      <c r="RKL9560">
        <v>1</v>
      </c>
      <c r="RKM9560">
        <v>1</v>
      </c>
      <c r="RKN9560">
        <v>1</v>
      </c>
      <c r="RKO9560">
        <v>1</v>
      </c>
      <c r="RKP9560">
        <v>1</v>
      </c>
      <c r="RKQ9560">
        <v>1</v>
      </c>
      <c r="RKR9560">
        <v>1</v>
      </c>
      <c r="RKS9560">
        <v>1</v>
      </c>
      <c r="RKT9560">
        <v>1</v>
      </c>
      <c r="RKU9560">
        <v>1</v>
      </c>
      <c r="RKV9560">
        <v>1</v>
      </c>
      <c r="RKW9560">
        <v>1</v>
      </c>
      <c r="RKX9560">
        <v>1</v>
      </c>
      <c r="RKY9560">
        <v>1</v>
      </c>
      <c r="RKZ9560">
        <v>1</v>
      </c>
      <c r="RLA9560">
        <v>1</v>
      </c>
      <c r="RLB9560">
        <v>1</v>
      </c>
      <c r="RLC9560">
        <v>1</v>
      </c>
      <c r="RLD9560">
        <v>1</v>
      </c>
      <c r="RLE9560">
        <v>1</v>
      </c>
      <c r="RLF9560">
        <v>1</v>
      </c>
      <c r="RLG9560">
        <v>1</v>
      </c>
      <c r="RLH9560">
        <v>1</v>
      </c>
      <c r="RLI9560">
        <v>1</v>
      </c>
      <c r="RLJ9560">
        <v>1</v>
      </c>
      <c r="RLK9560">
        <v>1</v>
      </c>
      <c r="RLL9560">
        <v>1</v>
      </c>
      <c r="RLM9560">
        <v>1</v>
      </c>
      <c r="RLN9560">
        <v>1</v>
      </c>
      <c r="RLO9560">
        <v>1</v>
      </c>
      <c r="RLP9560">
        <v>1</v>
      </c>
      <c r="RLQ9560">
        <v>1</v>
      </c>
      <c r="RLR9560">
        <v>1</v>
      </c>
      <c r="RLS9560">
        <v>1</v>
      </c>
      <c r="RLT9560">
        <v>1</v>
      </c>
      <c r="RLU9560">
        <v>1</v>
      </c>
      <c r="RLV9560">
        <v>1</v>
      </c>
      <c r="RLW9560">
        <v>1</v>
      </c>
      <c r="RLX9560">
        <v>1</v>
      </c>
      <c r="RLY9560">
        <v>1</v>
      </c>
      <c r="RLZ9560">
        <v>1</v>
      </c>
      <c r="RMA9560">
        <v>1</v>
      </c>
      <c r="RMB9560">
        <v>1</v>
      </c>
      <c r="RMC9560">
        <v>1</v>
      </c>
      <c r="RMD9560">
        <v>1</v>
      </c>
      <c r="RME9560">
        <v>1</v>
      </c>
      <c r="RMF9560">
        <v>1</v>
      </c>
      <c r="RMG9560">
        <v>1</v>
      </c>
      <c r="RMH9560">
        <v>1</v>
      </c>
      <c r="RMI9560">
        <v>1</v>
      </c>
      <c r="RMJ9560">
        <v>1</v>
      </c>
      <c r="RMK9560">
        <v>1</v>
      </c>
      <c r="RML9560">
        <v>1</v>
      </c>
      <c r="RMM9560">
        <v>1</v>
      </c>
      <c r="RMN9560">
        <v>1</v>
      </c>
      <c r="RMO9560">
        <v>1</v>
      </c>
      <c r="RMP9560">
        <v>1</v>
      </c>
      <c r="RMQ9560">
        <v>1</v>
      </c>
      <c r="RMR9560">
        <v>1</v>
      </c>
      <c r="RMS9560">
        <v>1</v>
      </c>
      <c r="RMT9560">
        <v>1</v>
      </c>
      <c r="RMU9560">
        <v>1</v>
      </c>
      <c r="RMV9560">
        <v>1</v>
      </c>
      <c r="RMW9560">
        <v>1</v>
      </c>
      <c r="RMX9560">
        <v>1</v>
      </c>
      <c r="RMY9560">
        <v>1</v>
      </c>
      <c r="RMZ9560">
        <v>1</v>
      </c>
      <c r="RNA9560">
        <v>1</v>
      </c>
      <c r="RNB9560">
        <v>1</v>
      </c>
      <c r="RNC9560">
        <v>1</v>
      </c>
      <c r="RND9560">
        <v>1</v>
      </c>
      <c r="RNE9560">
        <v>1</v>
      </c>
      <c r="RNF9560">
        <v>1</v>
      </c>
      <c r="RNG9560">
        <v>1</v>
      </c>
      <c r="RNH9560">
        <v>1</v>
      </c>
      <c r="RNI9560">
        <v>1</v>
      </c>
      <c r="RNJ9560">
        <v>1</v>
      </c>
      <c r="RNK9560">
        <v>1</v>
      </c>
      <c r="RNL9560">
        <v>1</v>
      </c>
      <c r="RNM9560">
        <v>1</v>
      </c>
      <c r="RNN9560">
        <v>1</v>
      </c>
      <c r="RNO9560">
        <v>1</v>
      </c>
      <c r="RNP9560">
        <v>1</v>
      </c>
      <c r="RNQ9560">
        <v>1</v>
      </c>
      <c r="RNR9560">
        <v>1</v>
      </c>
      <c r="RNS9560">
        <v>1</v>
      </c>
      <c r="RNT9560">
        <v>1</v>
      </c>
      <c r="RNU9560">
        <v>1</v>
      </c>
      <c r="RNV9560">
        <v>1</v>
      </c>
      <c r="RNW9560">
        <v>1</v>
      </c>
      <c r="RNX9560">
        <v>1</v>
      </c>
      <c r="RNY9560">
        <v>1</v>
      </c>
      <c r="RNZ9560">
        <v>1</v>
      </c>
      <c r="ROA9560">
        <v>1</v>
      </c>
      <c r="ROB9560">
        <v>1</v>
      </c>
      <c r="ROC9560">
        <v>1</v>
      </c>
      <c r="ROD9560">
        <v>1</v>
      </c>
      <c r="ROE9560">
        <v>1</v>
      </c>
      <c r="ROF9560">
        <v>1</v>
      </c>
      <c r="ROG9560">
        <v>1</v>
      </c>
      <c r="ROH9560">
        <v>1</v>
      </c>
      <c r="ROI9560">
        <v>1</v>
      </c>
      <c r="ROJ9560">
        <v>1</v>
      </c>
      <c r="ROK9560">
        <v>1</v>
      </c>
      <c r="ROL9560">
        <v>1</v>
      </c>
      <c r="ROM9560">
        <v>1</v>
      </c>
      <c r="RON9560">
        <v>1</v>
      </c>
      <c r="ROO9560">
        <v>1</v>
      </c>
      <c r="ROP9560">
        <v>1</v>
      </c>
      <c r="ROQ9560">
        <v>1</v>
      </c>
      <c r="ROR9560">
        <v>1</v>
      </c>
      <c r="ROS9560">
        <v>1</v>
      </c>
      <c r="ROT9560">
        <v>1</v>
      </c>
      <c r="ROU9560">
        <v>1</v>
      </c>
      <c r="ROV9560">
        <v>1</v>
      </c>
      <c r="ROW9560">
        <v>1</v>
      </c>
      <c r="ROX9560">
        <v>1</v>
      </c>
      <c r="ROY9560">
        <v>1</v>
      </c>
      <c r="ROZ9560">
        <v>1</v>
      </c>
      <c r="RPA9560">
        <v>1</v>
      </c>
      <c r="RPB9560">
        <v>1</v>
      </c>
      <c r="RPC9560">
        <v>1</v>
      </c>
      <c r="RPD9560">
        <v>1</v>
      </c>
      <c r="RPE9560">
        <v>1</v>
      </c>
      <c r="RPF9560">
        <v>1</v>
      </c>
      <c r="RPG9560">
        <v>1</v>
      </c>
      <c r="RPH9560">
        <v>1</v>
      </c>
      <c r="RPI9560">
        <v>1</v>
      </c>
      <c r="RPJ9560">
        <v>1</v>
      </c>
      <c r="RPK9560">
        <v>1</v>
      </c>
      <c r="RPL9560">
        <v>1</v>
      </c>
      <c r="RPM9560">
        <v>1</v>
      </c>
      <c r="RPN9560">
        <v>1</v>
      </c>
      <c r="RPO9560">
        <v>1</v>
      </c>
      <c r="RPP9560">
        <v>1</v>
      </c>
      <c r="RPQ9560">
        <v>1</v>
      </c>
      <c r="RPR9560">
        <v>1</v>
      </c>
      <c r="RPS9560">
        <v>1</v>
      </c>
      <c r="RPT9560">
        <v>1</v>
      </c>
      <c r="RPU9560">
        <v>1</v>
      </c>
      <c r="RPV9560">
        <v>1</v>
      </c>
      <c r="RPW9560">
        <v>1</v>
      </c>
      <c r="RPX9560">
        <v>1</v>
      </c>
      <c r="RPY9560">
        <v>1</v>
      </c>
      <c r="RPZ9560">
        <v>1</v>
      </c>
      <c r="RQA9560">
        <v>1</v>
      </c>
      <c r="RQB9560">
        <v>1</v>
      </c>
      <c r="RQC9560">
        <v>1</v>
      </c>
      <c r="RQD9560">
        <v>1</v>
      </c>
      <c r="RQE9560">
        <v>1</v>
      </c>
      <c r="RQF9560">
        <v>1</v>
      </c>
      <c r="RQG9560">
        <v>1</v>
      </c>
      <c r="RQH9560">
        <v>1</v>
      </c>
      <c r="RQI9560">
        <v>1</v>
      </c>
      <c r="RQJ9560">
        <v>1</v>
      </c>
      <c r="RQK9560">
        <v>1</v>
      </c>
      <c r="RQL9560">
        <v>1</v>
      </c>
      <c r="RQM9560">
        <v>1</v>
      </c>
      <c r="RQN9560">
        <v>1</v>
      </c>
      <c r="RQO9560">
        <v>1</v>
      </c>
      <c r="RQP9560">
        <v>1</v>
      </c>
      <c r="RQQ9560">
        <v>1</v>
      </c>
      <c r="RQR9560">
        <v>1</v>
      </c>
      <c r="RQS9560">
        <v>1</v>
      </c>
      <c r="RQT9560">
        <v>1</v>
      </c>
      <c r="RQU9560">
        <v>1</v>
      </c>
      <c r="RQV9560">
        <v>1</v>
      </c>
      <c r="RQW9560">
        <v>1</v>
      </c>
      <c r="RQX9560">
        <v>1</v>
      </c>
      <c r="RQY9560">
        <v>1</v>
      </c>
      <c r="RQZ9560">
        <v>1</v>
      </c>
      <c r="RRA9560">
        <v>1</v>
      </c>
      <c r="RRB9560">
        <v>1</v>
      </c>
      <c r="RRC9560">
        <v>1</v>
      </c>
      <c r="RRD9560">
        <v>1</v>
      </c>
      <c r="RRE9560">
        <v>1</v>
      </c>
      <c r="RRF9560">
        <v>1</v>
      </c>
      <c r="RRG9560">
        <v>1</v>
      </c>
      <c r="RRH9560">
        <v>1</v>
      </c>
      <c r="RRI9560">
        <v>1</v>
      </c>
      <c r="RRJ9560">
        <v>1</v>
      </c>
      <c r="RRK9560">
        <v>1</v>
      </c>
      <c r="RRL9560">
        <v>1</v>
      </c>
      <c r="RRM9560">
        <v>1</v>
      </c>
      <c r="RRN9560">
        <v>1</v>
      </c>
      <c r="RRO9560">
        <v>1</v>
      </c>
      <c r="RRP9560">
        <v>1</v>
      </c>
      <c r="RRQ9560">
        <v>1</v>
      </c>
      <c r="RRR9560">
        <v>1</v>
      </c>
      <c r="RRS9560">
        <v>1</v>
      </c>
      <c r="RRT9560">
        <v>1</v>
      </c>
      <c r="RRU9560">
        <v>1</v>
      </c>
      <c r="RRV9560">
        <v>1</v>
      </c>
      <c r="RRW9560">
        <v>1</v>
      </c>
      <c r="RRX9560">
        <v>1</v>
      </c>
      <c r="RRY9560">
        <v>1</v>
      </c>
      <c r="RRZ9560">
        <v>1</v>
      </c>
      <c r="RSA9560">
        <v>1</v>
      </c>
      <c r="RSB9560">
        <v>1</v>
      </c>
      <c r="RSC9560">
        <v>1</v>
      </c>
      <c r="RSD9560">
        <v>1</v>
      </c>
      <c r="RSE9560">
        <v>1</v>
      </c>
      <c r="RSF9560">
        <v>1</v>
      </c>
      <c r="RSG9560">
        <v>1</v>
      </c>
      <c r="RSH9560">
        <v>1</v>
      </c>
      <c r="RSI9560">
        <v>1</v>
      </c>
      <c r="RSJ9560">
        <v>1</v>
      </c>
      <c r="RSK9560">
        <v>1</v>
      </c>
      <c r="RSL9560">
        <v>1</v>
      </c>
      <c r="RSM9560">
        <v>1</v>
      </c>
      <c r="RSN9560">
        <v>1</v>
      </c>
      <c r="RSO9560">
        <v>1</v>
      </c>
      <c r="RSP9560">
        <v>1</v>
      </c>
      <c r="RSQ9560">
        <v>1</v>
      </c>
      <c r="RSR9560">
        <v>1</v>
      </c>
      <c r="RSS9560">
        <v>1</v>
      </c>
      <c r="RST9560">
        <v>1</v>
      </c>
      <c r="RSU9560">
        <v>1</v>
      </c>
      <c r="RSV9560">
        <v>1</v>
      </c>
      <c r="RSW9560">
        <v>1</v>
      </c>
      <c r="RSX9560">
        <v>1</v>
      </c>
      <c r="RSY9560">
        <v>1</v>
      </c>
      <c r="RSZ9560">
        <v>1</v>
      </c>
      <c r="RTA9560">
        <v>1</v>
      </c>
      <c r="RTB9560">
        <v>1</v>
      </c>
      <c r="RTC9560">
        <v>1</v>
      </c>
      <c r="RTD9560">
        <v>1</v>
      </c>
      <c r="RTE9560">
        <v>1</v>
      </c>
      <c r="RTF9560">
        <v>1</v>
      </c>
      <c r="RTG9560">
        <v>1</v>
      </c>
      <c r="RTH9560">
        <v>1</v>
      </c>
      <c r="RTI9560">
        <v>1</v>
      </c>
      <c r="RTJ9560">
        <v>1</v>
      </c>
      <c r="RTK9560">
        <v>1</v>
      </c>
      <c r="RTL9560">
        <v>1</v>
      </c>
      <c r="RTM9560">
        <v>1</v>
      </c>
      <c r="RTN9560">
        <v>1</v>
      </c>
      <c r="RTO9560">
        <v>1</v>
      </c>
      <c r="RTP9560">
        <v>1</v>
      </c>
      <c r="RTQ9560">
        <v>1</v>
      </c>
      <c r="RTR9560">
        <v>1</v>
      </c>
      <c r="RTS9560">
        <v>1</v>
      </c>
      <c r="RTT9560">
        <v>1</v>
      </c>
      <c r="RTU9560">
        <v>1</v>
      </c>
      <c r="RTV9560">
        <v>1</v>
      </c>
      <c r="RTW9560">
        <v>1</v>
      </c>
      <c r="RTX9560">
        <v>1</v>
      </c>
      <c r="RTY9560">
        <v>1</v>
      </c>
      <c r="RTZ9560">
        <v>1</v>
      </c>
      <c r="RUA9560">
        <v>1</v>
      </c>
      <c r="RUB9560">
        <v>1</v>
      </c>
      <c r="RUC9560">
        <v>1</v>
      </c>
      <c r="RUD9560">
        <v>1</v>
      </c>
      <c r="RUE9560">
        <v>1</v>
      </c>
      <c r="RUF9560">
        <v>1</v>
      </c>
      <c r="RUG9560">
        <v>1</v>
      </c>
      <c r="RUH9560">
        <v>1</v>
      </c>
      <c r="RUI9560">
        <v>1</v>
      </c>
      <c r="RUJ9560">
        <v>1</v>
      </c>
      <c r="RUK9560">
        <v>1</v>
      </c>
      <c r="RUL9560">
        <v>1</v>
      </c>
      <c r="RUM9560">
        <v>1</v>
      </c>
      <c r="RUN9560">
        <v>1</v>
      </c>
      <c r="RUO9560">
        <v>1</v>
      </c>
      <c r="RUP9560">
        <v>1</v>
      </c>
      <c r="RUQ9560">
        <v>1</v>
      </c>
      <c r="RUR9560">
        <v>1</v>
      </c>
      <c r="RUS9560">
        <v>1</v>
      </c>
      <c r="RUT9560">
        <v>1</v>
      </c>
      <c r="RUU9560">
        <v>1</v>
      </c>
      <c r="RUV9560">
        <v>1</v>
      </c>
      <c r="RUW9560">
        <v>1</v>
      </c>
      <c r="RUX9560">
        <v>1</v>
      </c>
      <c r="RUY9560">
        <v>1</v>
      </c>
      <c r="RUZ9560">
        <v>1</v>
      </c>
      <c r="RVA9560">
        <v>1</v>
      </c>
      <c r="RVB9560">
        <v>1</v>
      </c>
      <c r="RVC9560">
        <v>1</v>
      </c>
      <c r="RVD9560">
        <v>1</v>
      </c>
      <c r="RVE9560">
        <v>1</v>
      </c>
      <c r="RVF9560">
        <v>1</v>
      </c>
      <c r="RVG9560">
        <v>1</v>
      </c>
      <c r="RVH9560">
        <v>1</v>
      </c>
      <c r="RVI9560">
        <v>1</v>
      </c>
      <c r="RVJ9560">
        <v>1</v>
      </c>
      <c r="RVK9560">
        <v>1</v>
      </c>
      <c r="RVL9560">
        <v>1</v>
      </c>
      <c r="RVM9560">
        <v>1</v>
      </c>
      <c r="RVN9560">
        <v>1</v>
      </c>
      <c r="RVO9560">
        <v>1</v>
      </c>
      <c r="RVP9560">
        <v>1</v>
      </c>
      <c r="RVQ9560">
        <v>1</v>
      </c>
      <c r="RVR9560">
        <v>1</v>
      </c>
      <c r="RVS9560">
        <v>1</v>
      </c>
      <c r="RVT9560">
        <v>1</v>
      </c>
      <c r="RVU9560">
        <v>1</v>
      </c>
      <c r="RVV9560">
        <v>1</v>
      </c>
      <c r="RVW9560">
        <v>1</v>
      </c>
      <c r="RVX9560">
        <v>1</v>
      </c>
      <c r="RVY9560">
        <v>1</v>
      </c>
      <c r="RVZ9560">
        <v>1</v>
      </c>
      <c r="RWA9560">
        <v>1</v>
      </c>
      <c r="RWB9560">
        <v>1</v>
      </c>
      <c r="RWC9560">
        <v>1</v>
      </c>
      <c r="RWD9560">
        <v>1</v>
      </c>
      <c r="RWE9560">
        <v>1</v>
      </c>
      <c r="RWF9560">
        <v>1</v>
      </c>
      <c r="RWG9560">
        <v>1</v>
      </c>
      <c r="RWH9560">
        <v>1</v>
      </c>
      <c r="RWI9560">
        <v>1</v>
      </c>
      <c r="RWJ9560">
        <v>1</v>
      </c>
      <c r="RWK9560">
        <v>1</v>
      </c>
      <c r="RWL9560">
        <v>1</v>
      </c>
      <c r="RWM9560">
        <v>1</v>
      </c>
      <c r="RWN9560">
        <v>1</v>
      </c>
      <c r="RWO9560">
        <v>1</v>
      </c>
      <c r="RWP9560">
        <v>1</v>
      </c>
      <c r="RWQ9560">
        <v>1</v>
      </c>
      <c r="RWR9560">
        <v>1</v>
      </c>
      <c r="RWS9560">
        <v>1</v>
      </c>
      <c r="RWT9560">
        <v>1</v>
      </c>
      <c r="RWU9560">
        <v>1</v>
      </c>
      <c r="RWV9560">
        <v>1</v>
      </c>
      <c r="RWW9560">
        <v>1</v>
      </c>
      <c r="RWX9560">
        <v>1</v>
      </c>
      <c r="RWY9560">
        <v>1</v>
      </c>
      <c r="RWZ9560">
        <v>1</v>
      </c>
      <c r="RXA9560">
        <v>1</v>
      </c>
      <c r="RXB9560">
        <v>1</v>
      </c>
      <c r="RXC9560">
        <v>1</v>
      </c>
      <c r="RXD9560">
        <v>1</v>
      </c>
      <c r="RXE9560">
        <v>1</v>
      </c>
      <c r="RXF9560">
        <v>1</v>
      </c>
      <c r="RXG9560">
        <v>1</v>
      </c>
      <c r="RXH9560">
        <v>1</v>
      </c>
      <c r="RXI9560">
        <v>1</v>
      </c>
      <c r="RXJ9560">
        <v>1</v>
      </c>
      <c r="RXK9560">
        <v>1</v>
      </c>
      <c r="RXL9560">
        <v>1</v>
      </c>
      <c r="RXM9560">
        <v>1</v>
      </c>
      <c r="RXN9560">
        <v>1</v>
      </c>
      <c r="RXO9560">
        <v>1</v>
      </c>
      <c r="RXP9560">
        <v>1</v>
      </c>
      <c r="RXQ9560">
        <v>1</v>
      </c>
      <c r="RXR9560">
        <v>1</v>
      </c>
      <c r="RXS9560">
        <v>1</v>
      </c>
      <c r="RXT9560">
        <v>1</v>
      </c>
      <c r="RXU9560">
        <v>1</v>
      </c>
      <c r="RXV9560">
        <v>1</v>
      </c>
      <c r="RXW9560">
        <v>1</v>
      </c>
      <c r="RXX9560">
        <v>1</v>
      </c>
      <c r="RXY9560">
        <v>1</v>
      </c>
      <c r="RXZ9560">
        <v>1</v>
      </c>
    </row>
    <row r="9561" spans="6048:6048 7697:8003 8234:9007 11003:11003 11489:12818" x14ac:dyDescent="0.25">
      <c r="HXP9561">
        <v>2</v>
      </c>
      <c r="KJA9561">
        <v>1</v>
      </c>
      <c r="KMO9561">
        <v>2</v>
      </c>
      <c r="KUU9561">
        <v>2</v>
      </c>
      <c r="LDR9561">
        <v>1</v>
      </c>
      <c r="LJH9561">
        <v>2</v>
      </c>
      <c r="LLS9561">
        <v>2</v>
      </c>
      <c r="LNW9561">
        <v>1</v>
      </c>
      <c r="LTM9561">
        <v>1</v>
      </c>
      <c r="LTW9561">
        <v>2</v>
      </c>
      <c r="MHK9561">
        <v>2</v>
      </c>
      <c r="PGE9561">
        <v>1</v>
      </c>
      <c r="PYW9561">
        <v>1</v>
      </c>
      <c r="QMQ9561">
        <v>1</v>
      </c>
      <c r="QSY9561">
        <v>1</v>
      </c>
      <c r="REA9561">
        <v>1</v>
      </c>
      <c r="RXZ9561">
        <v>1</v>
      </c>
    </row>
    <row r="9562" spans="6048:6048 7697:8003 8234:9007 11003:11003 11489:12818" x14ac:dyDescent="0.25">
      <c r="HXP9562">
        <v>2</v>
      </c>
      <c r="KJA9562">
        <v>1</v>
      </c>
      <c r="KMO9562">
        <v>2</v>
      </c>
      <c r="KUU9562">
        <v>2</v>
      </c>
      <c r="LDR9562">
        <v>1</v>
      </c>
      <c r="LJH9562">
        <v>2</v>
      </c>
      <c r="LLS9562">
        <v>2</v>
      </c>
      <c r="LNW9562">
        <v>1</v>
      </c>
      <c r="LTM9562">
        <v>1</v>
      </c>
      <c r="LTW9562">
        <v>2</v>
      </c>
      <c r="MHK9562">
        <v>2</v>
      </c>
      <c r="PGE9562">
        <v>1</v>
      </c>
      <c r="PYW9562">
        <v>1</v>
      </c>
      <c r="QMQ9562">
        <v>1</v>
      </c>
      <c r="QSY9562">
        <v>1</v>
      </c>
      <c r="REA9562">
        <v>1</v>
      </c>
      <c r="RXZ9562">
        <v>1</v>
      </c>
    </row>
    <row r="9563" spans="6048:6048 7697:8003 8234:9007 11003:11003 11489:12818" x14ac:dyDescent="0.25">
      <c r="HXP9563">
        <v>2</v>
      </c>
      <c r="KJA9563">
        <v>1</v>
      </c>
      <c r="KMO9563">
        <v>2</v>
      </c>
      <c r="KUU9563">
        <v>2</v>
      </c>
      <c r="LDR9563">
        <v>1</v>
      </c>
      <c r="LJH9563">
        <v>2</v>
      </c>
      <c r="LLS9563">
        <v>2</v>
      </c>
      <c r="LNW9563">
        <v>1</v>
      </c>
      <c r="LTM9563">
        <v>1</v>
      </c>
      <c r="LTW9563">
        <v>2</v>
      </c>
      <c r="MHK9563">
        <v>2</v>
      </c>
      <c r="PGE9563">
        <v>1</v>
      </c>
      <c r="PYW9563">
        <v>1</v>
      </c>
      <c r="QMQ9563">
        <v>1</v>
      </c>
      <c r="QSY9563">
        <v>1</v>
      </c>
      <c r="REA9563">
        <v>1</v>
      </c>
      <c r="RXZ9563">
        <v>1</v>
      </c>
    </row>
    <row r="9564" spans="6048:6048 7697:8003 8234:9007 11003:11003 11489:12818" x14ac:dyDescent="0.25">
      <c r="HXP9564">
        <v>2</v>
      </c>
      <c r="KJA9564">
        <v>1</v>
      </c>
      <c r="KMO9564">
        <v>2</v>
      </c>
      <c r="KUU9564">
        <v>2</v>
      </c>
      <c r="LDR9564">
        <v>1</v>
      </c>
      <c r="LJH9564">
        <v>2</v>
      </c>
      <c r="LLS9564">
        <v>2</v>
      </c>
      <c r="LNW9564">
        <v>1</v>
      </c>
      <c r="LTM9564">
        <v>1</v>
      </c>
      <c r="LTW9564">
        <v>2</v>
      </c>
      <c r="MHK9564">
        <v>2</v>
      </c>
      <c r="PGE9564">
        <v>1</v>
      </c>
      <c r="PYW9564">
        <v>1</v>
      </c>
      <c r="QMQ9564">
        <v>1</v>
      </c>
      <c r="QSY9564">
        <v>1</v>
      </c>
      <c r="REA9564">
        <v>1</v>
      </c>
      <c r="RXZ9564">
        <v>1</v>
      </c>
    </row>
    <row r="9565" spans="6048:6048 7697:8003 8234:9007 11003:11003 11489:12818" x14ac:dyDescent="0.25">
      <c r="HXP9565">
        <v>2</v>
      </c>
      <c r="KJA9565">
        <v>1</v>
      </c>
      <c r="KMO9565">
        <v>2</v>
      </c>
      <c r="KUU9565">
        <v>2</v>
      </c>
      <c r="LDR9565">
        <v>1</v>
      </c>
      <c r="LJH9565">
        <v>2</v>
      </c>
      <c r="LLS9565">
        <v>2</v>
      </c>
      <c r="LNW9565">
        <v>1</v>
      </c>
      <c r="LTM9565">
        <v>1</v>
      </c>
      <c r="LTW9565">
        <v>2</v>
      </c>
      <c r="MHK9565">
        <v>2</v>
      </c>
      <c r="PGE9565">
        <v>1</v>
      </c>
      <c r="PYW9565">
        <v>1</v>
      </c>
      <c r="QMQ9565">
        <v>1</v>
      </c>
      <c r="QSY9565">
        <v>1</v>
      </c>
      <c r="REA9565">
        <v>1</v>
      </c>
      <c r="RXZ9565">
        <v>1</v>
      </c>
    </row>
    <row r="9566" spans="6048:6048 7697:8003 8234:9007 11003:11003 11489:12818" x14ac:dyDescent="0.25">
      <c r="HXP9566">
        <v>2</v>
      </c>
      <c r="KJA9566">
        <v>1</v>
      </c>
      <c r="KMO9566">
        <v>2</v>
      </c>
      <c r="KUU9566">
        <v>2</v>
      </c>
      <c r="LDR9566">
        <v>1</v>
      </c>
      <c r="LJH9566">
        <v>2</v>
      </c>
      <c r="LLS9566">
        <v>2</v>
      </c>
      <c r="LNW9566">
        <v>1</v>
      </c>
      <c r="LTM9566">
        <v>1</v>
      </c>
      <c r="LTW9566">
        <v>2</v>
      </c>
      <c r="MHK9566">
        <v>2</v>
      </c>
      <c r="PGE9566">
        <v>1</v>
      </c>
      <c r="PYW9566">
        <v>1</v>
      </c>
      <c r="QMQ9566">
        <v>1</v>
      </c>
      <c r="QSY9566">
        <v>1</v>
      </c>
      <c r="REA9566">
        <v>1</v>
      </c>
      <c r="RXZ9566">
        <v>1</v>
      </c>
    </row>
    <row r="9567" spans="6048:6048 7697:8003 8234:9007 11003:11003 11489:12818" x14ac:dyDescent="0.25">
      <c r="HXP9567">
        <v>2</v>
      </c>
      <c r="KJA9567">
        <v>1</v>
      </c>
      <c r="KMO9567">
        <v>2</v>
      </c>
      <c r="KUU9567">
        <v>2</v>
      </c>
      <c r="LDR9567">
        <v>1</v>
      </c>
      <c r="LJH9567">
        <v>2</v>
      </c>
      <c r="LLS9567">
        <v>2</v>
      </c>
      <c r="LNW9567">
        <v>1</v>
      </c>
      <c r="LTM9567">
        <v>1</v>
      </c>
      <c r="LTW9567">
        <v>2</v>
      </c>
      <c r="MHK9567">
        <v>2</v>
      </c>
      <c r="PGE9567">
        <v>1</v>
      </c>
      <c r="PYW9567">
        <v>1</v>
      </c>
      <c r="QMQ9567">
        <v>1</v>
      </c>
      <c r="QSY9567">
        <v>1</v>
      </c>
      <c r="REA9567">
        <v>1</v>
      </c>
      <c r="RXZ9567">
        <v>1</v>
      </c>
    </row>
    <row r="9568" spans="6048:6048 7697:8003 8234:9007 11003:11003 11489:12818" x14ac:dyDescent="0.25">
      <c r="HXP9568">
        <v>2</v>
      </c>
      <c r="KJA9568">
        <v>1</v>
      </c>
      <c r="KMO9568">
        <v>2</v>
      </c>
      <c r="KUU9568">
        <v>2</v>
      </c>
      <c r="LDR9568">
        <v>1</v>
      </c>
      <c r="LJH9568">
        <v>2</v>
      </c>
      <c r="LLS9568">
        <v>2</v>
      </c>
      <c r="LNW9568">
        <v>1</v>
      </c>
      <c r="LTM9568">
        <v>1</v>
      </c>
      <c r="LTW9568">
        <v>2</v>
      </c>
      <c r="MHK9568">
        <v>2</v>
      </c>
      <c r="PGE9568">
        <v>1</v>
      </c>
      <c r="PYW9568">
        <v>1</v>
      </c>
      <c r="QMQ9568">
        <v>1</v>
      </c>
      <c r="QSY9568">
        <v>1</v>
      </c>
      <c r="REA9568">
        <v>1</v>
      </c>
      <c r="RXZ9568">
        <v>1</v>
      </c>
    </row>
    <row r="9569" spans="6048:6048 7697:8003 8234:9007 11003:11003 11489:12011 12299:12818" x14ac:dyDescent="0.25">
      <c r="HXP9569">
        <v>2</v>
      </c>
      <c r="KJA9569">
        <v>1</v>
      </c>
      <c r="KMO9569">
        <v>2</v>
      </c>
      <c r="KUU9569">
        <v>2</v>
      </c>
      <c r="LDR9569">
        <v>1</v>
      </c>
      <c r="LJH9569">
        <v>2</v>
      </c>
      <c r="LLS9569">
        <v>2</v>
      </c>
      <c r="LNW9569">
        <v>1</v>
      </c>
      <c r="LTM9569">
        <v>1</v>
      </c>
      <c r="LTW9569">
        <v>2</v>
      </c>
      <c r="MHK9569">
        <v>2</v>
      </c>
      <c r="PGE9569">
        <v>1</v>
      </c>
      <c r="PYW9569">
        <v>1</v>
      </c>
      <c r="QMQ9569">
        <v>1</v>
      </c>
      <c r="QSY9569">
        <v>1</v>
      </c>
      <c r="REA9569">
        <v>1</v>
      </c>
      <c r="RXZ9569">
        <v>1</v>
      </c>
    </row>
    <row r="9570" spans="6048:6048 7697:8003 8234:9007 11003:11003 11489:12011 12299:12818" x14ac:dyDescent="0.25">
      <c r="HXP9570">
        <v>2</v>
      </c>
      <c r="KJA9570">
        <v>1</v>
      </c>
      <c r="KMO9570">
        <v>2</v>
      </c>
      <c r="KUU9570">
        <v>2</v>
      </c>
      <c r="LDR9570">
        <v>1</v>
      </c>
      <c r="LJH9570">
        <v>2</v>
      </c>
      <c r="LLS9570">
        <v>2</v>
      </c>
      <c r="LNW9570">
        <v>1</v>
      </c>
      <c r="LTM9570">
        <v>1</v>
      </c>
      <c r="LTW9570">
        <v>2</v>
      </c>
      <c r="MHK9570">
        <v>2</v>
      </c>
      <c r="PGE9570">
        <v>1</v>
      </c>
      <c r="PYW9570">
        <v>1</v>
      </c>
      <c r="QMQ9570">
        <v>1</v>
      </c>
      <c r="QSY9570">
        <v>1</v>
      </c>
      <c r="REA9570">
        <v>1</v>
      </c>
      <c r="RXZ9570">
        <v>1</v>
      </c>
    </row>
    <row r="9571" spans="6048:6048 7697:8003 8234:9007 11003:11003 11489:12011 12299:12818" x14ac:dyDescent="0.25">
      <c r="HXP9571">
        <v>2</v>
      </c>
      <c r="KJA9571">
        <v>1</v>
      </c>
      <c r="KMO9571">
        <v>2</v>
      </c>
      <c r="KUU9571">
        <v>2</v>
      </c>
      <c r="LDR9571">
        <v>1</v>
      </c>
      <c r="LJH9571">
        <v>2</v>
      </c>
      <c r="LLS9571">
        <v>2</v>
      </c>
      <c r="LNW9571">
        <v>1</v>
      </c>
      <c r="LTM9571">
        <v>1</v>
      </c>
      <c r="LTW9571">
        <v>2</v>
      </c>
      <c r="MHK9571">
        <v>2</v>
      </c>
      <c r="PGE9571">
        <v>1</v>
      </c>
      <c r="PYW9571">
        <v>1</v>
      </c>
      <c r="QMQ9571">
        <v>1</v>
      </c>
      <c r="QSY9571">
        <v>1</v>
      </c>
      <c r="REA9571">
        <v>1</v>
      </c>
      <c r="RXZ9571">
        <v>1</v>
      </c>
    </row>
    <row r="9572" spans="6048:6048 7697:8003 8234:9007 11003:11003 11489:12011 12299:12818" x14ac:dyDescent="0.25">
      <c r="HXP9572">
        <v>2</v>
      </c>
      <c r="KJA9572">
        <v>1</v>
      </c>
      <c r="KMO9572">
        <v>2</v>
      </c>
      <c r="KUU9572">
        <v>2</v>
      </c>
      <c r="LDR9572">
        <v>1</v>
      </c>
      <c r="LJH9572">
        <v>2</v>
      </c>
      <c r="LLS9572">
        <v>2</v>
      </c>
      <c r="LNW9572">
        <v>1</v>
      </c>
      <c r="LTM9572">
        <v>1</v>
      </c>
      <c r="LTW9572">
        <v>2</v>
      </c>
      <c r="MHK9572">
        <v>2</v>
      </c>
      <c r="PGE9572">
        <v>1</v>
      </c>
      <c r="PYW9572">
        <v>1</v>
      </c>
      <c r="QMQ9572">
        <v>1</v>
      </c>
      <c r="QSY9572">
        <v>1</v>
      </c>
      <c r="REA9572">
        <v>1</v>
      </c>
      <c r="RXZ9572">
        <v>1</v>
      </c>
    </row>
    <row r="9573" spans="6048:6048 7697:8003 8234:9007 11003:11003 11489:12011 12299:12818" x14ac:dyDescent="0.25">
      <c r="HXP9573">
        <v>2</v>
      </c>
      <c r="KJA9573">
        <v>1</v>
      </c>
      <c r="KMO9573">
        <v>2</v>
      </c>
      <c r="KUU9573">
        <v>2</v>
      </c>
      <c r="LDR9573">
        <v>1</v>
      </c>
      <c r="LJH9573">
        <v>2</v>
      </c>
      <c r="LLS9573">
        <v>2</v>
      </c>
      <c r="LNW9573">
        <v>1</v>
      </c>
      <c r="LTM9573">
        <v>1</v>
      </c>
      <c r="LTW9573">
        <v>2</v>
      </c>
      <c r="MHK9573">
        <v>2</v>
      </c>
      <c r="PGE9573">
        <v>1</v>
      </c>
      <c r="PYW9573">
        <v>1</v>
      </c>
      <c r="QMQ9573">
        <v>1</v>
      </c>
      <c r="QSY9573">
        <v>1</v>
      </c>
      <c r="REA9573">
        <v>1</v>
      </c>
      <c r="RXZ9573">
        <v>1</v>
      </c>
    </row>
    <row r="9574" spans="6048:6048 7697:8003 8234:9007 11003:11003 11489:12011 12299:12818" x14ac:dyDescent="0.25">
      <c r="HXP9574">
        <v>2</v>
      </c>
      <c r="KJA9574">
        <v>1</v>
      </c>
      <c r="KMO9574">
        <v>2</v>
      </c>
      <c r="KUU9574">
        <v>2</v>
      </c>
      <c r="LDR9574">
        <v>1</v>
      </c>
      <c r="LJH9574">
        <v>2</v>
      </c>
      <c r="LLS9574">
        <v>2</v>
      </c>
      <c r="LNW9574">
        <v>1</v>
      </c>
      <c r="LTM9574">
        <v>1</v>
      </c>
      <c r="LTW9574">
        <v>2</v>
      </c>
      <c r="MHK9574">
        <v>2</v>
      </c>
      <c r="PGE9574">
        <v>1</v>
      </c>
      <c r="PYW9574">
        <v>1</v>
      </c>
      <c r="QMQ9574">
        <v>1</v>
      </c>
      <c r="QSY9574">
        <v>1</v>
      </c>
      <c r="REA9574">
        <v>1</v>
      </c>
      <c r="RXZ9574">
        <v>1</v>
      </c>
    </row>
    <row r="9575" spans="6048:6048 7697:8003 8234:9007 11003:11003 11489:12011 12299:12818" x14ac:dyDescent="0.25">
      <c r="HXP9575">
        <v>2</v>
      </c>
      <c r="KJA9575">
        <v>1</v>
      </c>
      <c r="KMO9575">
        <v>2</v>
      </c>
      <c r="KUU9575">
        <v>2</v>
      </c>
      <c r="LDR9575">
        <v>1</v>
      </c>
      <c r="LJH9575">
        <v>2</v>
      </c>
      <c r="LLS9575">
        <v>2</v>
      </c>
      <c r="LNW9575">
        <v>1</v>
      </c>
      <c r="LTM9575">
        <v>1</v>
      </c>
      <c r="LTW9575">
        <v>2</v>
      </c>
      <c r="MHK9575">
        <v>2</v>
      </c>
      <c r="PGE9575">
        <v>1</v>
      </c>
      <c r="PYW9575">
        <v>1</v>
      </c>
      <c r="QMQ9575">
        <v>1</v>
      </c>
      <c r="QSY9575">
        <v>1</v>
      </c>
      <c r="REA9575">
        <v>1</v>
      </c>
      <c r="RXZ9575">
        <v>1</v>
      </c>
    </row>
    <row r="9576" spans="6048:6048 7697:8003 8234:9007 11003:11003 11489:12011 12299:12818" x14ac:dyDescent="0.25">
      <c r="HXP9576">
        <v>2</v>
      </c>
      <c r="KJA9576">
        <v>1</v>
      </c>
      <c r="KMO9576">
        <v>2</v>
      </c>
      <c r="KUU9576">
        <v>2</v>
      </c>
      <c r="LDR9576">
        <v>1</v>
      </c>
      <c r="LJH9576">
        <v>2</v>
      </c>
      <c r="LLS9576">
        <v>2</v>
      </c>
      <c r="LNW9576">
        <v>1</v>
      </c>
      <c r="LTM9576">
        <v>1</v>
      </c>
      <c r="LTW9576">
        <v>2</v>
      </c>
      <c r="MHK9576">
        <v>2</v>
      </c>
      <c r="PGE9576">
        <v>1</v>
      </c>
      <c r="PYW9576">
        <v>1</v>
      </c>
      <c r="QMQ9576">
        <v>1</v>
      </c>
      <c r="QSY9576">
        <v>1</v>
      </c>
      <c r="REA9576">
        <v>1</v>
      </c>
      <c r="RXZ9576">
        <v>1</v>
      </c>
    </row>
    <row r="9577" spans="6048:6048 7697:8003 8234:9007 11003:11003 11489:12011 12299:12818" x14ac:dyDescent="0.25">
      <c r="HXP9577">
        <v>2</v>
      </c>
      <c r="KJA9577">
        <v>1</v>
      </c>
      <c r="KMO9577">
        <v>2</v>
      </c>
      <c r="KUU9577">
        <v>2</v>
      </c>
      <c r="LDR9577">
        <v>1</v>
      </c>
      <c r="LJH9577">
        <v>2</v>
      </c>
      <c r="LLS9577">
        <v>2</v>
      </c>
      <c r="LNW9577">
        <v>1</v>
      </c>
      <c r="LTM9577">
        <v>1</v>
      </c>
      <c r="LTW9577">
        <v>2</v>
      </c>
      <c r="MHK9577">
        <v>2</v>
      </c>
      <c r="PGE9577">
        <v>1</v>
      </c>
      <c r="PYW9577">
        <v>1</v>
      </c>
      <c r="QMQ9577">
        <v>1</v>
      </c>
      <c r="QSY9577">
        <v>1</v>
      </c>
      <c r="REA9577">
        <v>1</v>
      </c>
      <c r="RXZ9577">
        <v>1</v>
      </c>
    </row>
    <row r="9578" spans="6048:6048 7697:8003 8234:9007 11003:11003 11489:12011 12299:12818" x14ac:dyDescent="0.25">
      <c r="HXP9578">
        <v>2</v>
      </c>
      <c r="KJA9578">
        <v>1</v>
      </c>
      <c r="KMO9578">
        <v>2</v>
      </c>
      <c r="KUU9578">
        <v>2</v>
      </c>
      <c r="LDR9578">
        <v>1</v>
      </c>
      <c r="LJH9578">
        <v>2</v>
      </c>
      <c r="LLS9578">
        <v>2</v>
      </c>
      <c r="LNW9578">
        <v>1</v>
      </c>
      <c r="LTM9578">
        <v>1</v>
      </c>
      <c r="LTW9578">
        <v>2</v>
      </c>
      <c r="MHK9578">
        <v>2</v>
      </c>
      <c r="PGE9578">
        <v>1</v>
      </c>
      <c r="PYW9578">
        <v>1</v>
      </c>
      <c r="QMQ9578">
        <v>1</v>
      </c>
      <c r="QSY9578">
        <v>1</v>
      </c>
      <c r="REA9578">
        <v>1</v>
      </c>
      <c r="RXZ9578">
        <v>1</v>
      </c>
    </row>
    <row r="9579" spans="6048:6048 7697:8003 8234:9007 11003:11003 11489:12011 12299:12818" x14ac:dyDescent="0.25">
      <c r="HXP9579">
        <v>2</v>
      </c>
      <c r="KJA9579">
        <v>1</v>
      </c>
      <c r="KMO9579">
        <v>2</v>
      </c>
      <c r="KUU9579">
        <v>2</v>
      </c>
      <c r="LDR9579">
        <v>1</v>
      </c>
      <c r="LJH9579">
        <v>2</v>
      </c>
      <c r="LLS9579">
        <v>2</v>
      </c>
      <c r="LNW9579">
        <v>1</v>
      </c>
      <c r="LTM9579">
        <v>1</v>
      </c>
      <c r="LTW9579">
        <v>2</v>
      </c>
      <c r="MHK9579">
        <v>2</v>
      </c>
      <c r="PGE9579">
        <v>1</v>
      </c>
      <c r="PYW9579">
        <v>1</v>
      </c>
      <c r="QMQ9579">
        <v>1</v>
      </c>
      <c r="QSY9579">
        <v>1</v>
      </c>
      <c r="REA9579">
        <v>1</v>
      </c>
      <c r="RXZ9579">
        <v>1</v>
      </c>
    </row>
    <row r="9580" spans="6048:6048 7697:8003 8234:9007 11003:11003 11489:12011 12299:12818" x14ac:dyDescent="0.25">
      <c r="HXP9580">
        <v>2</v>
      </c>
      <c r="KJA9580">
        <v>1</v>
      </c>
      <c r="KMO9580">
        <v>2</v>
      </c>
      <c r="KUU9580">
        <v>2</v>
      </c>
      <c r="LDR9580">
        <v>1</v>
      </c>
      <c r="LJH9580">
        <v>2</v>
      </c>
      <c r="LLS9580">
        <v>2</v>
      </c>
      <c r="LNW9580">
        <v>1</v>
      </c>
      <c r="LTM9580">
        <v>1</v>
      </c>
      <c r="LTW9580">
        <v>2</v>
      </c>
      <c r="MHK9580">
        <v>2</v>
      </c>
      <c r="PGE9580">
        <v>1</v>
      </c>
      <c r="PYW9580">
        <v>1</v>
      </c>
      <c r="QMQ9580">
        <v>1</v>
      </c>
      <c r="QSY9580">
        <v>1</v>
      </c>
      <c r="REA9580">
        <v>1</v>
      </c>
      <c r="RXZ9580">
        <v>1</v>
      </c>
    </row>
    <row r="9581" spans="6048:6048 7697:8003 8234:9007 11003:11003 11489:12011 12299:12818" x14ac:dyDescent="0.25">
      <c r="HXP9581">
        <v>2</v>
      </c>
      <c r="KJA9581">
        <v>1</v>
      </c>
      <c r="KMO9581">
        <v>2</v>
      </c>
      <c r="KUU9581">
        <v>2</v>
      </c>
      <c r="LDR9581">
        <v>1</v>
      </c>
      <c r="LJH9581">
        <v>2</v>
      </c>
      <c r="LLS9581">
        <v>2</v>
      </c>
      <c r="LNW9581">
        <v>1</v>
      </c>
      <c r="LTM9581">
        <v>1</v>
      </c>
      <c r="LTW9581">
        <v>2</v>
      </c>
      <c r="MHK9581">
        <v>2</v>
      </c>
      <c r="PGE9581">
        <v>1</v>
      </c>
      <c r="PYW9581">
        <v>1</v>
      </c>
      <c r="QMQ9581">
        <v>1</v>
      </c>
      <c r="QSY9581">
        <v>1</v>
      </c>
      <c r="REA9581">
        <v>1</v>
      </c>
      <c r="RXZ9581">
        <v>1</v>
      </c>
    </row>
    <row r="9582" spans="6048:6048 7697:8003 8234:9007 11003:11003 11489:12011 12299:12818" x14ac:dyDescent="0.25">
      <c r="HXP9582">
        <v>2</v>
      </c>
      <c r="KJA9582">
        <v>1</v>
      </c>
      <c r="KMO9582">
        <v>2</v>
      </c>
      <c r="KUU9582">
        <v>2</v>
      </c>
      <c r="LDR9582">
        <v>1</v>
      </c>
      <c r="LJH9582">
        <v>2</v>
      </c>
      <c r="LLS9582">
        <v>2</v>
      </c>
      <c r="LNW9582">
        <v>1</v>
      </c>
      <c r="LTM9582">
        <v>1</v>
      </c>
      <c r="LTW9582">
        <v>2</v>
      </c>
      <c r="MHK9582">
        <v>2</v>
      </c>
      <c r="PGE9582">
        <v>1</v>
      </c>
      <c r="PYW9582">
        <v>1</v>
      </c>
      <c r="QMQ9582">
        <v>1</v>
      </c>
      <c r="QSY9582">
        <v>1</v>
      </c>
      <c r="REA9582">
        <v>1</v>
      </c>
      <c r="RXZ9582">
        <v>1</v>
      </c>
    </row>
    <row r="9583" spans="6048:6048 7697:8003 8234:9007 11003:11003 11489:12011 12299:12818" x14ac:dyDescent="0.25">
      <c r="HXP9583">
        <v>2</v>
      </c>
      <c r="KJA9583">
        <v>1</v>
      </c>
      <c r="KMO9583">
        <v>2</v>
      </c>
      <c r="KUU9583">
        <v>2</v>
      </c>
      <c r="LDR9583">
        <v>1</v>
      </c>
      <c r="LJH9583">
        <v>2</v>
      </c>
      <c r="LLS9583">
        <v>2</v>
      </c>
      <c r="LNW9583">
        <v>1</v>
      </c>
      <c r="LTM9583">
        <v>1</v>
      </c>
      <c r="LTW9583">
        <v>2</v>
      </c>
      <c r="MHK9583">
        <v>2</v>
      </c>
      <c r="PGE9583">
        <v>1</v>
      </c>
      <c r="PYW9583">
        <v>1</v>
      </c>
      <c r="QMQ9583">
        <v>1</v>
      </c>
      <c r="QSY9583">
        <v>1</v>
      </c>
      <c r="REA9583">
        <v>1</v>
      </c>
      <c r="RXZ9583">
        <v>1</v>
      </c>
    </row>
    <row r="9584" spans="6048:6048 7697:8003 8234:9007 11003:11003 11489:12011 12299:12818" x14ac:dyDescent="0.25">
      <c r="HXP9584">
        <v>2</v>
      </c>
      <c r="KJA9584">
        <v>1</v>
      </c>
      <c r="KMO9584">
        <v>2</v>
      </c>
      <c r="KUU9584">
        <v>2</v>
      </c>
      <c r="LDR9584">
        <v>1</v>
      </c>
      <c r="LJH9584">
        <v>2</v>
      </c>
      <c r="LLS9584">
        <v>2</v>
      </c>
      <c r="LNW9584">
        <v>1</v>
      </c>
      <c r="LTM9584">
        <v>1</v>
      </c>
      <c r="LTW9584">
        <v>2</v>
      </c>
      <c r="MHK9584">
        <v>2</v>
      </c>
      <c r="PGE9584">
        <v>1</v>
      </c>
      <c r="PYW9584">
        <v>1</v>
      </c>
      <c r="QMQ9584">
        <v>1</v>
      </c>
      <c r="QSY9584">
        <v>1</v>
      </c>
      <c r="REA9584">
        <v>1</v>
      </c>
      <c r="RXZ9584">
        <v>1</v>
      </c>
    </row>
    <row r="9585" spans="6048:6048 7697:8003 8234:9007 11003:11003 11489:12011 12299:12818" x14ac:dyDescent="0.25">
      <c r="HXP9585">
        <v>2</v>
      </c>
      <c r="KJA9585">
        <v>1</v>
      </c>
      <c r="KMO9585">
        <v>2</v>
      </c>
      <c r="KUU9585">
        <v>2</v>
      </c>
      <c r="LDR9585">
        <v>1</v>
      </c>
      <c r="LDS9585">
        <v>1</v>
      </c>
      <c r="LDT9585">
        <v>1</v>
      </c>
      <c r="LDU9585">
        <v>1</v>
      </c>
      <c r="LDV9585">
        <v>1</v>
      </c>
      <c r="LDW9585">
        <v>1</v>
      </c>
      <c r="LDX9585">
        <v>1</v>
      </c>
      <c r="LDY9585">
        <v>1</v>
      </c>
      <c r="LDZ9585">
        <v>1</v>
      </c>
      <c r="LEA9585">
        <v>1</v>
      </c>
      <c r="LEB9585">
        <v>1</v>
      </c>
      <c r="LEC9585">
        <v>1</v>
      </c>
      <c r="LED9585">
        <v>1</v>
      </c>
      <c r="LEE9585">
        <v>1</v>
      </c>
      <c r="LEF9585">
        <v>1</v>
      </c>
      <c r="LEG9585">
        <v>1</v>
      </c>
      <c r="LEH9585">
        <v>1</v>
      </c>
      <c r="LEI9585">
        <v>1</v>
      </c>
      <c r="LEJ9585">
        <v>1</v>
      </c>
      <c r="LEK9585">
        <v>1</v>
      </c>
      <c r="LEL9585">
        <v>1</v>
      </c>
      <c r="LEM9585">
        <v>1</v>
      </c>
      <c r="LEN9585">
        <v>1</v>
      </c>
      <c r="LEO9585">
        <v>1</v>
      </c>
      <c r="LEP9585">
        <v>1</v>
      </c>
      <c r="LEQ9585">
        <v>1</v>
      </c>
      <c r="LER9585">
        <v>1</v>
      </c>
      <c r="LES9585">
        <v>1</v>
      </c>
      <c r="LET9585">
        <v>1</v>
      </c>
      <c r="LEU9585">
        <v>1</v>
      </c>
      <c r="LEV9585">
        <v>1</v>
      </c>
      <c r="LEW9585">
        <v>1</v>
      </c>
      <c r="LEX9585">
        <v>1</v>
      </c>
      <c r="LEY9585">
        <v>1</v>
      </c>
      <c r="LEZ9585">
        <v>1</v>
      </c>
      <c r="LFA9585">
        <v>1</v>
      </c>
      <c r="LFB9585">
        <v>1</v>
      </c>
      <c r="LFC9585">
        <v>1</v>
      </c>
      <c r="LFD9585">
        <v>1</v>
      </c>
      <c r="LFE9585">
        <v>1</v>
      </c>
      <c r="LFF9585">
        <v>1</v>
      </c>
      <c r="LFG9585">
        <v>1</v>
      </c>
      <c r="LFH9585">
        <v>1</v>
      </c>
      <c r="LFI9585">
        <v>1</v>
      </c>
      <c r="LFJ9585">
        <v>1</v>
      </c>
      <c r="LFK9585">
        <v>1</v>
      </c>
      <c r="LFL9585">
        <v>1</v>
      </c>
      <c r="LFM9585">
        <v>1</v>
      </c>
      <c r="LFN9585">
        <v>1</v>
      </c>
      <c r="LFO9585">
        <v>1</v>
      </c>
      <c r="LFP9585">
        <v>1</v>
      </c>
      <c r="LFQ9585">
        <v>1</v>
      </c>
      <c r="LFR9585">
        <v>1</v>
      </c>
      <c r="LFS9585">
        <v>1</v>
      </c>
      <c r="LFT9585">
        <v>1</v>
      </c>
      <c r="LFU9585">
        <v>1</v>
      </c>
      <c r="LFV9585">
        <v>1</v>
      </c>
      <c r="LFW9585">
        <v>1</v>
      </c>
      <c r="LFX9585">
        <v>1</v>
      </c>
      <c r="LFY9585">
        <v>1</v>
      </c>
      <c r="LFZ9585">
        <v>1</v>
      </c>
      <c r="LGA9585">
        <v>1</v>
      </c>
      <c r="LGB9585">
        <v>1</v>
      </c>
      <c r="LGC9585">
        <v>1</v>
      </c>
      <c r="LGD9585">
        <v>1</v>
      </c>
      <c r="LGE9585">
        <v>1</v>
      </c>
      <c r="LGF9585">
        <v>1</v>
      </c>
      <c r="LGG9585">
        <v>1</v>
      </c>
      <c r="LGH9585">
        <v>1</v>
      </c>
      <c r="LGI9585">
        <v>1</v>
      </c>
      <c r="LGJ9585">
        <v>1</v>
      </c>
      <c r="LGK9585">
        <v>1</v>
      </c>
      <c r="LGL9585">
        <v>1</v>
      </c>
      <c r="LGM9585">
        <v>1</v>
      </c>
      <c r="LGN9585">
        <v>1</v>
      </c>
      <c r="LGO9585">
        <v>1</v>
      </c>
      <c r="LGP9585">
        <v>1</v>
      </c>
      <c r="LGQ9585">
        <v>1</v>
      </c>
      <c r="LGR9585">
        <v>1</v>
      </c>
      <c r="LGS9585">
        <v>1</v>
      </c>
      <c r="LGT9585">
        <v>1</v>
      </c>
      <c r="LGU9585">
        <v>1</v>
      </c>
      <c r="LGV9585">
        <v>1</v>
      </c>
      <c r="LGW9585">
        <v>1</v>
      </c>
      <c r="LGX9585">
        <v>1</v>
      </c>
      <c r="LGY9585">
        <v>1</v>
      </c>
      <c r="LGZ9585">
        <v>1</v>
      </c>
      <c r="LHA9585">
        <v>1</v>
      </c>
      <c r="LHB9585">
        <v>1</v>
      </c>
      <c r="LHC9585">
        <v>1</v>
      </c>
      <c r="LHD9585">
        <v>1</v>
      </c>
      <c r="LHE9585">
        <v>1</v>
      </c>
      <c r="LHF9585">
        <v>1</v>
      </c>
      <c r="LHG9585">
        <v>1</v>
      </c>
      <c r="LHH9585">
        <v>1</v>
      </c>
      <c r="LHI9585">
        <v>1</v>
      </c>
      <c r="LHJ9585">
        <v>1</v>
      </c>
      <c r="LHK9585">
        <v>1</v>
      </c>
      <c r="LHL9585">
        <v>1</v>
      </c>
      <c r="LHM9585">
        <v>1</v>
      </c>
      <c r="LHN9585">
        <v>1</v>
      </c>
      <c r="LHO9585">
        <v>1</v>
      </c>
      <c r="LHP9585">
        <v>1</v>
      </c>
      <c r="LHQ9585">
        <v>1</v>
      </c>
      <c r="LHR9585">
        <v>1</v>
      </c>
      <c r="LHS9585">
        <v>1</v>
      </c>
      <c r="LHT9585">
        <v>1</v>
      </c>
      <c r="LHU9585">
        <v>1</v>
      </c>
      <c r="LHV9585">
        <v>1</v>
      </c>
      <c r="LHW9585">
        <v>1</v>
      </c>
      <c r="LHX9585">
        <v>1</v>
      </c>
      <c r="LHY9585">
        <v>1</v>
      </c>
      <c r="LHZ9585">
        <v>1</v>
      </c>
      <c r="LIA9585">
        <v>1</v>
      </c>
      <c r="LIB9585">
        <v>1</v>
      </c>
      <c r="LIC9585">
        <v>1</v>
      </c>
      <c r="LID9585">
        <v>1</v>
      </c>
      <c r="LIE9585">
        <v>1</v>
      </c>
      <c r="LIF9585">
        <v>1</v>
      </c>
      <c r="LIG9585">
        <v>1</v>
      </c>
      <c r="LIH9585">
        <v>1</v>
      </c>
      <c r="LII9585">
        <v>1</v>
      </c>
      <c r="LIJ9585">
        <v>1</v>
      </c>
      <c r="LIK9585">
        <v>1</v>
      </c>
      <c r="LIL9585">
        <v>1</v>
      </c>
      <c r="LIM9585">
        <v>1</v>
      </c>
      <c r="LIN9585">
        <v>1</v>
      </c>
      <c r="LIO9585">
        <v>1</v>
      </c>
      <c r="LIP9585">
        <v>1</v>
      </c>
      <c r="LIQ9585">
        <v>1</v>
      </c>
      <c r="LIR9585">
        <v>1</v>
      </c>
      <c r="LIS9585">
        <v>1</v>
      </c>
      <c r="LIT9585">
        <v>1</v>
      </c>
      <c r="LIU9585">
        <v>1</v>
      </c>
      <c r="LIV9585">
        <v>1</v>
      </c>
      <c r="LIW9585">
        <v>1</v>
      </c>
      <c r="LIX9585">
        <v>1</v>
      </c>
      <c r="LIY9585">
        <v>1</v>
      </c>
      <c r="LIZ9585">
        <v>1</v>
      </c>
      <c r="LJA9585">
        <v>1</v>
      </c>
      <c r="LJB9585">
        <v>1</v>
      </c>
      <c r="LJC9585">
        <v>1</v>
      </c>
      <c r="LJD9585">
        <v>1</v>
      </c>
      <c r="LJE9585">
        <v>1</v>
      </c>
      <c r="LJF9585">
        <v>1</v>
      </c>
      <c r="LJG9585">
        <v>1</v>
      </c>
      <c r="LJH9585" t="s">
        <v>7</v>
      </c>
      <c r="LJI9585">
        <v>1</v>
      </c>
      <c r="LJJ9585">
        <v>1</v>
      </c>
      <c r="LJK9585">
        <v>1</v>
      </c>
      <c r="LJL9585">
        <v>1</v>
      </c>
      <c r="LJM9585">
        <v>1</v>
      </c>
      <c r="LJN9585">
        <v>1</v>
      </c>
      <c r="LLS9585">
        <v>2</v>
      </c>
      <c r="LNW9585">
        <v>1</v>
      </c>
      <c r="LTM9585">
        <v>1</v>
      </c>
      <c r="LTW9585">
        <v>2</v>
      </c>
      <c r="MHK9585">
        <v>2</v>
      </c>
      <c r="PGE9585">
        <v>1</v>
      </c>
      <c r="PYW9585">
        <v>1</v>
      </c>
      <c r="QMQ9585">
        <v>1</v>
      </c>
      <c r="QSY9585">
        <v>1</v>
      </c>
      <c r="REA9585">
        <v>1</v>
      </c>
      <c r="RXZ9585">
        <v>1</v>
      </c>
    </row>
    <row r="9586" spans="6048:6048 7697:8003 8234:9007 11003:11003 11489:12011 12299:12818" x14ac:dyDescent="0.25">
      <c r="HXP9586">
        <v>2</v>
      </c>
      <c r="KJA9586">
        <v>1</v>
      </c>
      <c r="KMO9586">
        <v>2</v>
      </c>
      <c r="KUU9586">
        <v>2</v>
      </c>
      <c r="LJH9586">
        <v>2</v>
      </c>
      <c r="LJN9586">
        <v>1</v>
      </c>
      <c r="LLS9586">
        <v>2</v>
      </c>
      <c r="LNW9586">
        <v>1</v>
      </c>
      <c r="LTM9586">
        <v>1</v>
      </c>
      <c r="LTW9586">
        <v>2</v>
      </c>
      <c r="MHK9586">
        <v>2</v>
      </c>
      <c r="PGE9586">
        <v>1</v>
      </c>
      <c r="PYW9586">
        <v>1</v>
      </c>
      <c r="QMQ9586">
        <v>1</v>
      </c>
      <c r="QSY9586">
        <v>1</v>
      </c>
      <c r="REA9586">
        <v>1</v>
      </c>
      <c r="RXZ9586">
        <v>1</v>
      </c>
    </row>
    <row r="9587" spans="6048:6048 7697:8003 8234:9007 11003:11003 11489:12011 12299:12818" x14ac:dyDescent="0.25">
      <c r="HXP9587">
        <v>2</v>
      </c>
      <c r="KJA9587">
        <v>1</v>
      </c>
      <c r="KMO9587">
        <v>2</v>
      </c>
      <c r="KUU9587">
        <v>2</v>
      </c>
      <c r="LJH9587">
        <v>2</v>
      </c>
      <c r="LJN9587">
        <v>1</v>
      </c>
      <c r="LLS9587">
        <v>2</v>
      </c>
      <c r="LNW9587">
        <v>1</v>
      </c>
      <c r="LTM9587">
        <v>1</v>
      </c>
      <c r="LTW9587">
        <v>2</v>
      </c>
      <c r="MHK9587">
        <v>2</v>
      </c>
      <c r="PGE9587">
        <v>1</v>
      </c>
      <c r="PYW9587">
        <v>1</v>
      </c>
      <c r="QMQ9587">
        <v>1</v>
      </c>
      <c r="QSY9587">
        <v>1</v>
      </c>
      <c r="REA9587">
        <v>1</v>
      </c>
      <c r="RXZ9587">
        <v>1</v>
      </c>
    </row>
    <row r="9588" spans="6048:6048 7697:8003 8234:9007 11003:11003 11489:12011 12299:12818" x14ac:dyDescent="0.25">
      <c r="HXP9588">
        <v>2</v>
      </c>
      <c r="KJA9588">
        <v>1</v>
      </c>
      <c r="KMO9588">
        <v>2</v>
      </c>
      <c r="KUU9588">
        <v>2</v>
      </c>
      <c r="LJH9588">
        <v>2</v>
      </c>
      <c r="LJN9588">
        <v>1</v>
      </c>
      <c r="LLS9588">
        <v>2</v>
      </c>
      <c r="LNW9588">
        <v>1</v>
      </c>
      <c r="LTM9588">
        <v>1</v>
      </c>
      <c r="LTW9588">
        <v>2</v>
      </c>
      <c r="MHK9588">
        <v>2</v>
      </c>
      <c r="PGE9588">
        <v>1</v>
      </c>
      <c r="PYW9588">
        <v>1</v>
      </c>
      <c r="QMQ9588">
        <v>1</v>
      </c>
      <c r="QSY9588">
        <v>1</v>
      </c>
      <c r="REA9588">
        <v>1</v>
      </c>
      <c r="RXZ9588">
        <v>1</v>
      </c>
    </row>
    <row r="9589" spans="6048:6048 7697:8003 8234:9007 11003:11003 11489:12011 12299:12818" x14ac:dyDescent="0.25">
      <c r="HXP9589">
        <v>2</v>
      </c>
      <c r="KJA9589">
        <v>1</v>
      </c>
      <c r="KMO9589">
        <v>2</v>
      </c>
      <c r="KUU9589">
        <v>2</v>
      </c>
      <c r="LJH9589">
        <v>2</v>
      </c>
      <c r="LJN9589">
        <v>1</v>
      </c>
      <c r="LLS9589">
        <v>2</v>
      </c>
      <c r="LNW9589">
        <v>1</v>
      </c>
      <c r="LTM9589">
        <v>1</v>
      </c>
      <c r="LTW9589">
        <v>2</v>
      </c>
      <c r="MHK9589">
        <v>2</v>
      </c>
      <c r="PGE9589">
        <v>1</v>
      </c>
      <c r="PYW9589">
        <v>1</v>
      </c>
      <c r="QMQ9589">
        <v>1</v>
      </c>
      <c r="QSY9589">
        <v>1</v>
      </c>
      <c r="REA9589">
        <v>1</v>
      </c>
      <c r="RXZ9589">
        <v>1</v>
      </c>
    </row>
    <row r="9590" spans="6048:6048 7697:8003 8234:9007 11003:11003 11489:12011 12299:12818" x14ac:dyDescent="0.25">
      <c r="HXP9590">
        <v>2</v>
      </c>
      <c r="KJA9590">
        <v>1</v>
      </c>
      <c r="KMO9590">
        <v>2</v>
      </c>
      <c r="KUU9590">
        <v>2</v>
      </c>
      <c r="LJH9590">
        <v>2</v>
      </c>
      <c r="LJN9590">
        <v>1</v>
      </c>
      <c r="LLS9590">
        <v>2</v>
      </c>
      <c r="LNW9590">
        <v>1</v>
      </c>
      <c r="LTM9590">
        <v>1</v>
      </c>
      <c r="LTW9590">
        <v>2</v>
      </c>
      <c r="MHK9590">
        <v>2</v>
      </c>
      <c r="PGE9590">
        <v>1</v>
      </c>
      <c r="PYW9590">
        <v>1</v>
      </c>
      <c r="QMQ9590">
        <v>1</v>
      </c>
      <c r="QSY9590">
        <v>1</v>
      </c>
      <c r="REA9590">
        <v>1</v>
      </c>
      <c r="RXZ9590">
        <v>1</v>
      </c>
    </row>
    <row r="9591" spans="6048:6048 7697:8003 8234:9007 11003:11003 11489:12011 12299:12818" x14ac:dyDescent="0.25">
      <c r="HXP9591">
        <v>2</v>
      </c>
      <c r="KJA9591">
        <v>1</v>
      </c>
      <c r="KMO9591">
        <v>2</v>
      </c>
      <c r="KUU9591">
        <v>2</v>
      </c>
      <c r="LJH9591">
        <v>2</v>
      </c>
      <c r="LJN9591">
        <v>1</v>
      </c>
      <c r="LLS9591">
        <v>2</v>
      </c>
      <c r="LNW9591">
        <v>1</v>
      </c>
      <c r="LTM9591">
        <v>1</v>
      </c>
      <c r="LTW9591">
        <v>2</v>
      </c>
      <c r="MHK9591">
        <v>2</v>
      </c>
      <c r="PGE9591">
        <v>1</v>
      </c>
      <c r="PYW9591">
        <v>1</v>
      </c>
      <c r="QMQ9591">
        <v>1</v>
      </c>
      <c r="QSY9591">
        <v>1</v>
      </c>
      <c r="REA9591">
        <v>1</v>
      </c>
      <c r="RXZ9591">
        <v>1</v>
      </c>
    </row>
    <row r="9592" spans="6048:6048 7697:8003 8234:9007 11003:11003 11489:12011 12299:12818" x14ac:dyDescent="0.25">
      <c r="HXP9592">
        <v>2</v>
      </c>
      <c r="KJA9592">
        <v>1</v>
      </c>
      <c r="KMO9592">
        <v>2</v>
      </c>
      <c r="KUU9592">
        <v>2</v>
      </c>
      <c r="LJH9592">
        <v>2</v>
      </c>
      <c r="LJN9592">
        <v>1</v>
      </c>
      <c r="LLS9592">
        <v>2</v>
      </c>
      <c r="LNW9592">
        <v>1</v>
      </c>
      <c r="LTM9592">
        <v>1</v>
      </c>
      <c r="LTW9592">
        <v>2</v>
      </c>
      <c r="MHK9592">
        <v>2</v>
      </c>
      <c r="PGE9592">
        <v>1</v>
      </c>
      <c r="PYW9592">
        <v>1</v>
      </c>
      <c r="QMQ9592">
        <v>1</v>
      </c>
      <c r="QSY9592">
        <v>1</v>
      </c>
      <c r="REA9592">
        <v>1</v>
      </c>
      <c r="RXZ9592">
        <v>1</v>
      </c>
    </row>
    <row r="9593" spans="6048:6048 7697:8003 8234:9007 11003:11003 11489:12011 12299:12818" x14ac:dyDescent="0.25">
      <c r="HXP9593">
        <v>2</v>
      </c>
      <c r="KJA9593">
        <v>1</v>
      </c>
      <c r="KMO9593">
        <v>2</v>
      </c>
      <c r="KUU9593">
        <v>2</v>
      </c>
      <c r="LJH9593">
        <v>2</v>
      </c>
      <c r="LJN9593">
        <v>1</v>
      </c>
      <c r="LLS9593">
        <v>2</v>
      </c>
      <c r="LNW9593">
        <v>1</v>
      </c>
      <c r="LTM9593">
        <v>1</v>
      </c>
      <c r="LTW9593">
        <v>2</v>
      </c>
      <c r="MHK9593">
        <v>2</v>
      </c>
      <c r="PGE9593">
        <v>1</v>
      </c>
      <c r="PYW9593">
        <v>1</v>
      </c>
      <c r="QMQ9593">
        <v>1</v>
      </c>
      <c r="QSY9593">
        <v>1</v>
      </c>
      <c r="REA9593">
        <v>1</v>
      </c>
      <c r="RXZ9593">
        <v>1</v>
      </c>
    </row>
    <row r="9594" spans="6048:6048 7697:8003 8234:9007 11003:11003 11489:12011 12299:12818" x14ac:dyDescent="0.25">
      <c r="HXP9594">
        <v>2</v>
      </c>
      <c r="KJA9594">
        <v>1</v>
      </c>
      <c r="KMO9594">
        <v>2</v>
      </c>
      <c r="KUU9594">
        <v>2</v>
      </c>
      <c r="LJH9594">
        <v>2</v>
      </c>
      <c r="LJN9594">
        <v>1</v>
      </c>
      <c r="LLS9594">
        <v>2</v>
      </c>
      <c r="LNW9594">
        <v>1</v>
      </c>
      <c r="LTM9594">
        <v>1</v>
      </c>
      <c r="LTW9594">
        <v>2</v>
      </c>
      <c r="MHK9594">
        <v>2</v>
      </c>
      <c r="PGE9594">
        <v>1</v>
      </c>
      <c r="PYW9594">
        <v>1</v>
      </c>
      <c r="QMQ9594">
        <v>1</v>
      </c>
      <c r="QSY9594">
        <v>1</v>
      </c>
      <c r="REA9594">
        <v>1</v>
      </c>
      <c r="RXZ9594">
        <v>1</v>
      </c>
    </row>
    <row r="9595" spans="6048:6048 7697:8003 8234:9007 11003:11003 11489:12011 12299:12818" x14ac:dyDescent="0.25">
      <c r="HXP9595">
        <v>2</v>
      </c>
      <c r="KJA9595">
        <v>1</v>
      </c>
      <c r="KMO9595">
        <v>2</v>
      </c>
      <c r="KUU9595">
        <v>2</v>
      </c>
      <c r="LJH9595">
        <v>2</v>
      </c>
      <c r="LJN9595">
        <v>1</v>
      </c>
      <c r="LLS9595">
        <v>2</v>
      </c>
      <c r="LNW9595">
        <v>1</v>
      </c>
      <c r="LTM9595">
        <v>1</v>
      </c>
      <c r="LTW9595">
        <v>2</v>
      </c>
      <c r="MHK9595">
        <v>2</v>
      </c>
      <c r="PGE9595">
        <v>1</v>
      </c>
      <c r="PYW9595">
        <v>1</v>
      </c>
      <c r="QMQ9595">
        <v>1</v>
      </c>
      <c r="QSY9595">
        <v>1</v>
      </c>
      <c r="REA9595">
        <v>1</v>
      </c>
      <c r="RXZ9595">
        <v>1</v>
      </c>
    </row>
    <row r="9596" spans="6048:6048 7697:8003 8234:9007 11003:11003 11489:12011 12299:12818" x14ac:dyDescent="0.25">
      <c r="HXP9596">
        <v>2</v>
      </c>
      <c r="KJA9596">
        <v>1</v>
      </c>
      <c r="KMO9596">
        <v>2</v>
      </c>
      <c r="KUU9596">
        <v>2</v>
      </c>
      <c r="LJH9596">
        <v>2</v>
      </c>
      <c r="LJN9596">
        <v>1</v>
      </c>
      <c r="LLS9596">
        <v>2</v>
      </c>
      <c r="LNW9596">
        <v>1</v>
      </c>
      <c r="LTM9596">
        <v>1</v>
      </c>
      <c r="LTW9596">
        <v>2</v>
      </c>
      <c r="MHK9596">
        <v>2</v>
      </c>
      <c r="PGE9596">
        <v>1</v>
      </c>
      <c r="PYW9596">
        <v>1</v>
      </c>
      <c r="QMQ9596">
        <v>1</v>
      </c>
      <c r="QSY9596">
        <v>1</v>
      </c>
      <c r="REA9596">
        <v>1</v>
      </c>
      <c r="RXZ9596">
        <v>1</v>
      </c>
    </row>
    <row r="9597" spans="6048:6048 7697:8003 8234:9007 11003:11003 11489:12011 12299:12818" x14ac:dyDescent="0.25">
      <c r="HXP9597">
        <v>2</v>
      </c>
      <c r="KJA9597">
        <v>1</v>
      </c>
      <c r="KMO9597">
        <v>2</v>
      </c>
      <c r="KUU9597">
        <v>2</v>
      </c>
      <c r="LJH9597">
        <v>2</v>
      </c>
      <c r="LJN9597">
        <v>1</v>
      </c>
      <c r="LLS9597">
        <v>2</v>
      </c>
      <c r="LNW9597">
        <v>1</v>
      </c>
      <c r="LTM9597">
        <v>1</v>
      </c>
      <c r="LTW9597">
        <v>2</v>
      </c>
      <c r="MHK9597">
        <v>2</v>
      </c>
      <c r="PGE9597">
        <v>1</v>
      </c>
      <c r="PYW9597">
        <v>1</v>
      </c>
      <c r="QMQ9597">
        <v>1</v>
      </c>
      <c r="QSY9597">
        <v>1</v>
      </c>
      <c r="REA9597">
        <v>1</v>
      </c>
      <c r="RXZ9597">
        <v>1</v>
      </c>
    </row>
    <row r="9598" spans="6048:6048 7697:8003 8234:9007 11003:11003 11489:12011 12299:12818" x14ac:dyDescent="0.25">
      <c r="HXP9598">
        <v>2</v>
      </c>
      <c r="KJA9598">
        <v>1</v>
      </c>
      <c r="KMO9598">
        <v>2</v>
      </c>
      <c r="KUU9598">
        <v>2</v>
      </c>
      <c r="LJH9598">
        <v>2</v>
      </c>
      <c r="LJN9598">
        <v>1</v>
      </c>
      <c r="LLS9598">
        <v>2</v>
      </c>
      <c r="LNW9598">
        <v>1</v>
      </c>
      <c r="LTM9598">
        <v>1</v>
      </c>
      <c r="LTW9598">
        <v>2</v>
      </c>
      <c r="MHK9598">
        <v>2</v>
      </c>
      <c r="PGE9598">
        <v>1</v>
      </c>
      <c r="PYW9598">
        <v>1</v>
      </c>
      <c r="QMQ9598">
        <v>1</v>
      </c>
      <c r="QSY9598">
        <v>1</v>
      </c>
      <c r="REA9598">
        <v>1</v>
      </c>
      <c r="RXZ9598">
        <v>1</v>
      </c>
    </row>
    <row r="9599" spans="6048:6048 7697:8003 8234:9007 11003:11003 11489:12011 12299:12818" x14ac:dyDescent="0.25">
      <c r="HXP9599">
        <v>2</v>
      </c>
      <c r="KJA9599">
        <v>1</v>
      </c>
      <c r="KMO9599">
        <v>2</v>
      </c>
      <c r="KUU9599">
        <v>2</v>
      </c>
      <c r="LJH9599">
        <v>2</v>
      </c>
      <c r="LJN9599">
        <v>1</v>
      </c>
      <c r="LLS9599">
        <v>2</v>
      </c>
      <c r="LNW9599">
        <v>1</v>
      </c>
      <c r="LTM9599">
        <v>1</v>
      </c>
      <c r="LTW9599">
        <v>2</v>
      </c>
      <c r="MHK9599">
        <v>2</v>
      </c>
      <c r="PGE9599">
        <v>1</v>
      </c>
      <c r="PYW9599">
        <v>1</v>
      </c>
      <c r="QMQ9599">
        <v>1</v>
      </c>
      <c r="QSY9599">
        <v>1</v>
      </c>
      <c r="REA9599">
        <v>1</v>
      </c>
      <c r="RXZ9599">
        <v>1</v>
      </c>
    </row>
    <row r="9600" spans="6048:6048 7697:8003 8234:9007 11003:11003 11489:12011 12299:12818" x14ac:dyDescent="0.25">
      <c r="HXP9600">
        <v>2</v>
      </c>
      <c r="KJA9600">
        <v>1</v>
      </c>
      <c r="KMO9600">
        <v>2</v>
      </c>
      <c r="KUU9600">
        <v>2</v>
      </c>
      <c r="LJH9600">
        <v>2</v>
      </c>
      <c r="LJN9600">
        <v>1</v>
      </c>
      <c r="LLS9600">
        <v>2</v>
      </c>
      <c r="LNW9600">
        <v>1</v>
      </c>
      <c r="LTM9600">
        <v>1</v>
      </c>
      <c r="LTW9600">
        <v>2</v>
      </c>
      <c r="MHK9600">
        <v>2</v>
      </c>
      <c r="PGE9600">
        <v>1</v>
      </c>
      <c r="PYW9600">
        <v>1</v>
      </c>
      <c r="QMQ9600">
        <v>1</v>
      </c>
      <c r="QSY9600">
        <v>1</v>
      </c>
      <c r="REA9600">
        <v>1</v>
      </c>
      <c r="RXZ9600">
        <v>1</v>
      </c>
    </row>
    <row r="9601" spans="6048:6048 7697:8003 8380:9007 11003:11003 11489:12011 12299:12818" x14ac:dyDescent="0.25">
      <c r="HXP9601">
        <v>2</v>
      </c>
      <c r="KJA9601">
        <v>1</v>
      </c>
      <c r="KMO9601">
        <v>2</v>
      </c>
      <c r="KUU9601">
        <v>2</v>
      </c>
      <c r="LJH9601">
        <v>2</v>
      </c>
      <c r="LJN9601">
        <v>1</v>
      </c>
      <c r="LLS9601">
        <v>2</v>
      </c>
      <c r="LNW9601">
        <v>1</v>
      </c>
      <c r="LTM9601">
        <v>1</v>
      </c>
      <c r="LTW9601">
        <v>2</v>
      </c>
      <c r="MHK9601">
        <v>2</v>
      </c>
      <c r="PGE9601">
        <v>1</v>
      </c>
      <c r="PYW9601">
        <v>1</v>
      </c>
      <c r="QMQ9601">
        <v>1</v>
      </c>
      <c r="QSY9601">
        <v>1</v>
      </c>
      <c r="REA9601">
        <v>1</v>
      </c>
      <c r="RXZ9601">
        <v>1</v>
      </c>
    </row>
    <row r="9602" spans="6048:6048 7697:8003 8380:9007 11003:11003 11489:12011 12299:12818" x14ac:dyDescent="0.25">
      <c r="HXP9602">
        <v>2</v>
      </c>
      <c r="KJA9602">
        <v>1</v>
      </c>
      <c r="KMO9602">
        <v>2</v>
      </c>
      <c r="KUU9602">
        <v>2</v>
      </c>
      <c r="LJH9602">
        <v>2</v>
      </c>
      <c r="LJN9602">
        <v>1</v>
      </c>
      <c r="LLS9602">
        <v>2</v>
      </c>
      <c r="LNW9602">
        <v>1</v>
      </c>
      <c r="LTM9602">
        <v>1</v>
      </c>
      <c r="LTW9602">
        <v>2</v>
      </c>
      <c r="MHK9602">
        <v>2</v>
      </c>
      <c r="PGE9602">
        <v>1</v>
      </c>
      <c r="PYW9602">
        <v>1</v>
      </c>
      <c r="QMQ9602">
        <v>1</v>
      </c>
      <c r="QSY9602">
        <v>1</v>
      </c>
      <c r="REA9602">
        <v>1</v>
      </c>
      <c r="RXZ9602">
        <v>1</v>
      </c>
    </row>
    <row r="9603" spans="6048:6048 7697:8003 8380:9007 11003:11003 11489:12011 12299:12818" x14ac:dyDescent="0.25">
      <c r="HXP9603">
        <v>2</v>
      </c>
      <c r="KJA9603">
        <v>1</v>
      </c>
      <c r="KMO9603">
        <v>2</v>
      </c>
      <c r="KUU9603">
        <v>2</v>
      </c>
      <c r="LJH9603">
        <v>2</v>
      </c>
      <c r="LJN9603">
        <v>1</v>
      </c>
      <c r="LLS9603">
        <v>2</v>
      </c>
      <c r="LNW9603">
        <v>1</v>
      </c>
      <c r="LTM9603">
        <v>1</v>
      </c>
      <c r="LTW9603">
        <v>2</v>
      </c>
      <c r="MHK9603">
        <v>2</v>
      </c>
      <c r="PGE9603">
        <v>1</v>
      </c>
      <c r="PYW9603">
        <v>1</v>
      </c>
      <c r="QMQ9603">
        <v>1</v>
      </c>
      <c r="QSY9603">
        <v>1</v>
      </c>
      <c r="REA9603">
        <v>1</v>
      </c>
      <c r="RXZ9603">
        <v>1</v>
      </c>
    </row>
    <row r="9604" spans="6048:6048 7697:8003 8380:9007 11003:11003 11489:12011 12299:12818" x14ac:dyDescent="0.25">
      <c r="HXP9604">
        <v>2</v>
      </c>
      <c r="KJA9604">
        <v>1</v>
      </c>
      <c r="KMO9604">
        <v>2</v>
      </c>
      <c r="KUU9604">
        <v>2</v>
      </c>
      <c r="LJH9604">
        <v>2</v>
      </c>
      <c r="LJN9604">
        <v>1</v>
      </c>
      <c r="LLS9604">
        <v>2</v>
      </c>
      <c r="LNW9604">
        <v>1</v>
      </c>
      <c r="LTM9604">
        <v>1</v>
      </c>
      <c r="LTW9604">
        <v>2</v>
      </c>
      <c r="MHK9604">
        <v>2</v>
      </c>
      <c r="PGE9604">
        <v>1</v>
      </c>
      <c r="PYW9604">
        <v>1</v>
      </c>
      <c r="QMQ9604">
        <v>1</v>
      </c>
      <c r="QSY9604">
        <v>1</v>
      </c>
      <c r="REA9604">
        <v>1</v>
      </c>
      <c r="RXZ9604">
        <v>1</v>
      </c>
    </row>
    <row r="9605" spans="6048:6048 7697:8003 8380:9007 11003:11003 11489:12011 12299:12818" x14ac:dyDescent="0.25">
      <c r="HXP9605">
        <v>2</v>
      </c>
      <c r="KJA9605">
        <v>1</v>
      </c>
      <c r="KMO9605">
        <v>2</v>
      </c>
      <c r="KUU9605">
        <v>2</v>
      </c>
      <c r="LJH9605">
        <v>2</v>
      </c>
      <c r="LJN9605">
        <v>1</v>
      </c>
      <c r="LLS9605">
        <v>2</v>
      </c>
      <c r="LNW9605">
        <v>1</v>
      </c>
      <c r="LTM9605">
        <v>1</v>
      </c>
      <c r="LTW9605">
        <v>2</v>
      </c>
      <c r="MHK9605">
        <v>2</v>
      </c>
      <c r="PGE9605">
        <v>1</v>
      </c>
      <c r="PYW9605">
        <v>1</v>
      </c>
      <c r="QMQ9605">
        <v>1</v>
      </c>
      <c r="QSY9605">
        <v>1</v>
      </c>
      <c r="REA9605">
        <v>1</v>
      </c>
      <c r="RXZ9605">
        <v>1</v>
      </c>
    </row>
    <row r="9606" spans="6048:6048 7697:8003 8380:9007 11003:11003 11489:12011 12299:12818" x14ac:dyDescent="0.25">
      <c r="HXP9606">
        <v>2</v>
      </c>
      <c r="KJA9606">
        <v>1</v>
      </c>
      <c r="KMO9606">
        <v>2</v>
      </c>
      <c r="KUU9606">
        <v>2</v>
      </c>
      <c r="LJH9606">
        <v>2</v>
      </c>
      <c r="LJN9606">
        <v>1</v>
      </c>
      <c r="LLS9606">
        <v>2</v>
      </c>
      <c r="LNW9606">
        <v>1</v>
      </c>
      <c r="LTM9606">
        <v>1</v>
      </c>
      <c r="LTW9606">
        <v>2</v>
      </c>
      <c r="MHK9606">
        <v>2</v>
      </c>
      <c r="PGE9606">
        <v>1</v>
      </c>
      <c r="PYW9606">
        <v>1</v>
      </c>
      <c r="QMQ9606">
        <v>1</v>
      </c>
      <c r="QSY9606">
        <v>1</v>
      </c>
      <c r="REA9606">
        <v>1</v>
      </c>
      <c r="RXZ9606">
        <v>1</v>
      </c>
    </row>
    <row r="9607" spans="6048:6048 7697:8003 8380:9007 11003:11003 11489:12011 12299:12818" x14ac:dyDescent="0.25">
      <c r="HXP9607">
        <v>2</v>
      </c>
      <c r="KJA9607">
        <v>1</v>
      </c>
      <c r="KMO9607">
        <v>2</v>
      </c>
      <c r="KUU9607">
        <v>2</v>
      </c>
      <c r="LJH9607">
        <v>2</v>
      </c>
      <c r="LJN9607">
        <v>1</v>
      </c>
      <c r="LLS9607">
        <v>2</v>
      </c>
      <c r="LNW9607">
        <v>1</v>
      </c>
      <c r="LTM9607">
        <v>1</v>
      </c>
      <c r="LTW9607">
        <v>2</v>
      </c>
      <c r="MHK9607">
        <v>2</v>
      </c>
      <c r="PGE9607">
        <v>1</v>
      </c>
      <c r="PYW9607">
        <v>1</v>
      </c>
      <c r="QMQ9607">
        <v>1</v>
      </c>
      <c r="QSY9607">
        <v>1</v>
      </c>
      <c r="REA9607">
        <v>1</v>
      </c>
      <c r="RXZ9607">
        <v>1</v>
      </c>
    </row>
    <row r="9608" spans="6048:6048 7697:8003 8380:9007 11003:11003 11489:12011 12299:12818" x14ac:dyDescent="0.25">
      <c r="HXP9608">
        <v>2</v>
      </c>
      <c r="KJA9608">
        <v>1</v>
      </c>
      <c r="KMO9608">
        <v>2</v>
      </c>
      <c r="KUU9608">
        <v>2</v>
      </c>
      <c r="LJH9608">
        <v>2</v>
      </c>
      <c r="LJN9608">
        <v>1</v>
      </c>
      <c r="LLS9608">
        <v>2</v>
      </c>
      <c r="LNW9608">
        <v>1</v>
      </c>
      <c r="LTM9608">
        <v>1</v>
      </c>
      <c r="LTW9608">
        <v>2</v>
      </c>
      <c r="MHK9608">
        <v>2</v>
      </c>
      <c r="PGE9608">
        <v>1</v>
      </c>
      <c r="PYW9608">
        <v>1</v>
      </c>
      <c r="QMQ9608">
        <v>1</v>
      </c>
      <c r="QSY9608">
        <v>1</v>
      </c>
      <c r="REA9608">
        <v>1</v>
      </c>
      <c r="RXZ9608">
        <v>1</v>
      </c>
    </row>
    <row r="9609" spans="6048:6048 7697:8003 8380:9007 11003:11003 11489:12011 12299:12818" x14ac:dyDescent="0.25">
      <c r="HXP9609">
        <v>2</v>
      </c>
      <c r="KJA9609">
        <v>1</v>
      </c>
      <c r="KMO9609">
        <v>2</v>
      </c>
      <c r="KUU9609">
        <v>2</v>
      </c>
      <c r="LJH9609">
        <v>2</v>
      </c>
      <c r="LJN9609">
        <v>1</v>
      </c>
      <c r="LLS9609">
        <v>2</v>
      </c>
      <c r="LNW9609">
        <v>1</v>
      </c>
      <c r="LTM9609">
        <v>1</v>
      </c>
      <c r="LTW9609">
        <v>2</v>
      </c>
      <c r="MHK9609">
        <v>2</v>
      </c>
      <c r="PGE9609">
        <v>1</v>
      </c>
      <c r="PYW9609">
        <v>1</v>
      </c>
      <c r="QMQ9609">
        <v>1</v>
      </c>
      <c r="QSY9609">
        <v>1</v>
      </c>
      <c r="REA9609">
        <v>1</v>
      </c>
      <c r="RXZ9609">
        <v>1</v>
      </c>
    </row>
    <row r="9610" spans="6048:6048 7697:8003 8380:9007 11003:11003 11489:12011 12299:12818" x14ac:dyDescent="0.25">
      <c r="HXP9610">
        <v>2</v>
      </c>
      <c r="KJA9610">
        <v>1</v>
      </c>
      <c r="KMO9610">
        <v>2</v>
      </c>
      <c r="KUU9610">
        <v>2</v>
      </c>
      <c r="LJH9610">
        <v>2</v>
      </c>
      <c r="LJN9610">
        <v>1</v>
      </c>
      <c r="LLS9610">
        <v>2</v>
      </c>
      <c r="LNW9610">
        <v>1</v>
      </c>
      <c r="LTM9610">
        <v>1</v>
      </c>
      <c r="LTW9610">
        <v>2</v>
      </c>
      <c r="MHK9610">
        <v>2</v>
      </c>
      <c r="PGE9610">
        <v>1</v>
      </c>
      <c r="PYW9610">
        <v>1</v>
      </c>
      <c r="QMQ9610">
        <v>1</v>
      </c>
      <c r="QSY9610">
        <v>1</v>
      </c>
      <c r="REA9610">
        <v>1</v>
      </c>
      <c r="RXZ9610">
        <v>1</v>
      </c>
    </row>
    <row r="9611" spans="6048:6048 7697:8003 8380:9007 11003:11003 11489:12011 12299:12818" x14ac:dyDescent="0.25">
      <c r="HXP9611">
        <v>2</v>
      </c>
      <c r="KJA9611">
        <v>1</v>
      </c>
      <c r="KMO9611">
        <v>2</v>
      </c>
      <c r="KUU9611">
        <v>2</v>
      </c>
      <c r="LJH9611">
        <v>2</v>
      </c>
      <c r="LJN9611">
        <v>1</v>
      </c>
      <c r="LLS9611">
        <v>2</v>
      </c>
      <c r="LNW9611">
        <v>1</v>
      </c>
      <c r="LTM9611">
        <v>1</v>
      </c>
      <c r="LTW9611">
        <v>2</v>
      </c>
      <c r="MHK9611">
        <v>2</v>
      </c>
      <c r="PGE9611">
        <v>1</v>
      </c>
      <c r="PYW9611">
        <v>1</v>
      </c>
      <c r="QMQ9611">
        <v>1</v>
      </c>
      <c r="QSY9611">
        <v>1</v>
      </c>
      <c r="REA9611">
        <v>1</v>
      </c>
      <c r="RXZ9611">
        <v>1</v>
      </c>
    </row>
    <row r="9612" spans="6048:6048 7697:8003 8380:9007 11003:11003 11489:12011 12299:12818" x14ac:dyDescent="0.25">
      <c r="HXP9612">
        <v>2</v>
      </c>
      <c r="KJA9612">
        <v>1</v>
      </c>
      <c r="KMO9612">
        <v>2</v>
      </c>
      <c r="KUU9612">
        <v>2</v>
      </c>
      <c r="LJH9612">
        <v>2</v>
      </c>
      <c r="LJN9612">
        <v>1</v>
      </c>
      <c r="LLS9612">
        <v>2</v>
      </c>
      <c r="LNW9612">
        <v>1</v>
      </c>
      <c r="LTM9612">
        <v>1</v>
      </c>
      <c r="LTW9612">
        <v>2</v>
      </c>
      <c r="MHK9612">
        <v>2</v>
      </c>
      <c r="PGE9612">
        <v>1</v>
      </c>
      <c r="PYW9612">
        <v>1</v>
      </c>
      <c r="QMQ9612">
        <v>1</v>
      </c>
      <c r="QSY9612">
        <v>1</v>
      </c>
      <c r="REA9612">
        <v>1</v>
      </c>
      <c r="RXZ9612">
        <v>1</v>
      </c>
    </row>
    <row r="9613" spans="6048:6048 7697:8003 8380:9007 11003:11003 11489:12011 12299:12818" x14ac:dyDescent="0.25">
      <c r="HXP9613">
        <v>2</v>
      </c>
      <c r="KJA9613">
        <v>1</v>
      </c>
      <c r="KMO9613">
        <v>2</v>
      </c>
      <c r="KUU9613">
        <v>2</v>
      </c>
      <c r="LJH9613">
        <v>2</v>
      </c>
      <c r="LJN9613">
        <v>1</v>
      </c>
      <c r="LLS9613">
        <v>2</v>
      </c>
      <c r="LNW9613">
        <v>1</v>
      </c>
      <c r="LTM9613">
        <v>1</v>
      </c>
      <c r="LTW9613">
        <v>2</v>
      </c>
      <c r="MHK9613">
        <v>2</v>
      </c>
      <c r="PGE9613">
        <v>1</v>
      </c>
      <c r="PYW9613">
        <v>1</v>
      </c>
      <c r="QMQ9613">
        <v>1</v>
      </c>
      <c r="QSY9613">
        <v>1</v>
      </c>
      <c r="REA9613">
        <v>1</v>
      </c>
      <c r="RXZ9613">
        <v>1</v>
      </c>
    </row>
    <row r="9614" spans="6048:6048 7697:8003 8380:9007 11003:11003 11489:12011 12299:12818" x14ac:dyDescent="0.25">
      <c r="HXP9614">
        <v>2</v>
      </c>
      <c r="KJA9614">
        <v>1</v>
      </c>
      <c r="KMO9614">
        <v>2</v>
      </c>
      <c r="KUU9614">
        <v>2</v>
      </c>
      <c r="LJH9614">
        <v>2</v>
      </c>
      <c r="LJN9614">
        <v>1</v>
      </c>
      <c r="LLS9614">
        <v>2</v>
      </c>
      <c r="LNW9614">
        <v>1</v>
      </c>
      <c r="LTM9614">
        <v>1</v>
      </c>
      <c r="LTW9614">
        <v>2</v>
      </c>
      <c r="MHK9614">
        <v>2</v>
      </c>
      <c r="PGE9614">
        <v>1</v>
      </c>
      <c r="PYW9614">
        <v>1</v>
      </c>
      <c r="QMQ9614">
        <v>1</v>
      </c>
      <c r="QSY9614">
        <v>1</v>
      </c>
      <c r="REA9614">
        <v>1</v>
      </c>
      <c r="RXZ9614">
        <v>1</v>
      </c>
    </row>
    <row r="9615" spans="6048:6048 7697:8003 8380:9007 11003:11003 11489:12011 12299:12818" x14ac:dyDescent="0.25">
      <c r="HXP9615">
        <v>2</v>
      </c>
      <c r="KJA9615">
        <v>1</v>
      </c>
      <c r="KMO9615">
        <v>2</v>
      </c>
      <c r="KUU9615">
        <v>2</v>
      </c>
      <c r="LJH9615">
        <v>2</v>
      </c>
      <c r="LJN9615">
        <v>1</v>
      </c>
      <c r="LLS9615">
        <v>2</v>
      </c>
      <c r="LNW9615">
        <v>1</v>
      </c>
      <c r="LTM9615">
        <v>1</v>
      </c>
      <c r="LTW9615">
        <v>2</v>
      </c>
      <c r="MHK9615">
        <v>2</v>
      </c>
      <c r="PGE9615">
        <v>1</v>
      </c>
      <c r="PYW9615">
        <v>1</v>
      </c>
      <c r="QMQ9615">
        <v>1</v>
      </c>
      <c r="QSY9615">
        <v>1</v>
      </c>
      <c r="REA9615">
        <v>1</v>
      </c>
      <c r="RXZ9615">
        <v>1</v>
      </c>
    </row>
    <row r="9616" spans="6048:6048 7697:8003 8380:9007 11003:11003 11489:12011 12299:12818" x14ac:dyDescent="0.25">
      <c r="HXP9616">
        <v>2</v>
      </c>
      <c r="KJA9616">
        <v>1</v>
      </c>
      <c r="KMO9616">
        <v>2</v>
      </c>
      <c r="KUU9616">
        <v>2</v>
      </c>
      <c r="LJH9616">
        <v>2</v>
      </c>
      <c r="LJN9616">
        <v>1</v>
      </c>
      <c r="LLS9616">
        <v>2</v>
      </c>
      <c r="LNW9616">
        <v>1</v>
      </c>
      <c r="LTM9616">
        <v>1</v>
      </c>
      <c r="LTW9616">
        <v>2</v>
      </c>
      <c r="MHK9616">
        <v>2</v>
      </c>
      <c r="PGE9616">
        <v>1</v>
      </c>
      <c r="PYW9616">
        <v>1</v>
      </c>
      <c r="QMQ9616">
        <v>1</v>
      </c>
      <c r="QSY9616">
        <v>1</v>
      </c>
      <c r="REA9616">
        <v>1</v>
      </c>
      <c r="RXZ9616">
        <v>1</v>
      </c>
    </row>
    <row r="9617" spans="6048:6048 7697:8003 8380:9007 11003:12011 12299:12818" x14ac:dyDescent="0.25">
      <c r="HXP9617">
        <v>2</v>
      </c>
      <c r="KJA9617">
        <v>1</v>
      </c>
      <c r="KMO9617">
        <v>2</v>
      </c>
      <c r="KUU9617">
        <v>2</v>
      </c>
      <c r="LJH9617">
        <v>2</v>
      </c>
      <c r="LJN9617">
        <v>1</v>
      </c>
      <c r="LLS9617">
        <v>2</v>
      </c>
      <c r="LNW9617">
        <v>1</v>
      </c>
      <c r="LTM9617">
        <v>1</v>
      </c>
      <c r="LTW9617">
        <v>2</v>
      </c>
      <c r="MHK9617">
        <v>2</v>
      </c>
      <c r="PGE9617">
        <v>1</v>
      </c>
      <c r="PYW9617">
        <v>1</v>
      </c>
      <c r="QMQ9617">
        <v>1</v>
      </c>
      <c r="QSY9617">
        <v>1</v>
      </c>
      <c r="REA9617">
        <v>1</v>
      </c>
      <c r="RXZ9617">
        <v>1</v>
      </c>
    </row>
    <row r="9618" spans="6048:6048 7697:8003 8380:9007 11003:12011 12299:12818" x14ac:dyDescent="0.25">
      <c r="HXP9618">
        <v>2</v>
      </c>
      <c r="KJA9618">
        <v>1</v>
      </c>
      <c r="KMO9618">
        <v>2</v>
      </c>
      <c r="KUU9618">
        <v>2</v>
      </c>
      <c r="LJH9618">
        <v>2</v>
      </c>
      <c r="LJN9618">
        <v>1</v>
      </c>
      <c r="LLS9618">
        <v>2</v>
      </c>
      <c r="LNW9618">
        <v>1</v>
      </c>
      <c r="LTM9618">
        <v>1</v>
      </c>
      <c r="LTW9618">
        <v>2</v>
      </c>
      <c r="MHK9618">
        <v>2</v>
      </c>
      <c r="PGE9618">
        <v>1</v>
      </c>
      <c r="PYW9618">
        <v>1</v>
      </c>
      <c r="QMQ9618">
        <v>1</v>
      </c>
      <c r="QSY9618">
        <v>1</v>
      </c>
      <c r="REA9618">
        <v>1</v>
      </c>
      <c r="RXZ9618">
        <v>1</v>
      </c>
    </row>
    <row r="9619" spans="6048:6048 7697:8003 8380:9007 11003:12011 12299:12818" x14ac:dyDescent="0.25">
      <c r="HXP9619">
        <v>2</v>
      </c>
      <c r="KJA9619">
        <v>1</v>
      </c>
      <c r="KMO9619">
        <v>2</v>
      </c>
      <c r="KUU9619">
        <v>2</v>
      </c>
      <c r="LJH9619">
        <v>2</v>
      </c>
      <c r="LJN9619">
        <v>1</v>
      </c>
      <c r="LLS9619">
        <v>2</v>
      </c>
      <c r="LNW9619">
        <v>1</v>
      </c>
      <c r="LTM9619">
        <v>1</v>
      </c>
      <c r="LTW9619">
        <v>2</v>
      </c>
      <c r="MHK9619">
        <v>2</v>
      </c>
      <c r="PGE9619">
        <v>1</v>
      </c>
      <c r="PYW9619">
        <v>1</v>
      </c>
      <c r="QMQ9619">
        <v>1</v>
      </c>
      <c r="QSY9619">
        <v>1</v>
      </c>
      <c r="REA9619">
        <v>1</v>
      </c>
      <c r="RXZ9619">
        <v>1</v>
      </c>
    </row>
    <row r="9620" spans="6048:6048 7697:8003 8380:9007 11003:12011 12299:12818" x14ac:dyDescent="0.25">
      <c r="HXP9620">
        <v>2</v>
      </c>
      <c r="KJA9620">
        <v>1</v>
      </c>
      <c r="KMO9620">
        <v>2</v>
      </c>
      <c r="KUU9620">
        <v>2</v>
      </c>
      <c r="LJH9620">
        <v>2</v>
      </c>
      <c r="LJN9620">
        <v>1</v>
      </c>
      <c r="LLS9620">
        <v>2</v>
      </c>
      <c r="LNW9620">
        <v>1</v>
      </c>
      <c r="LTM9620">
        <v>1</v>
      </c>
      <c r="LTW9620">
        <v>2</v>
      </c>
      <c r="MHK9620">
        <v>2</v>
      </c>
      <c r="PGE9620">
        <v>1</v>
      </c>
      <c r="PYW9620">
        <v>1</v>
      </c>
      <c r="QMQ9620">
        <v>1</v>
      </c>
      <c r="QSY9620">
        <v>1</v>
      </c>
      <c r="REA9620">
        <v>1</v>
      </c>
      <c r="RXZ9620">
        <v>1</v>
      </c>
    </row>
    <row r="9621" spans="6048:6048 7697:8003 8380:9007 11003:12011 12299:12818" x14ac:dyDescent="0.25">
      <c r="HXP9621">
        <v>2</v>
      </c>
      <c r="KJA9621">
        <v>1</v>
      </c>
      <c r="KMO9621">
        <v>2</v>
      </c>
      <c r="KUU9621">
        <v>2</v>
      </c>
      <c r="LJH9621">
        <v>2</v>
      </c>
      <c r="LJN9621">
        <v>1</v>
      </c>
      <c r="LLS9621">
        <v>2</v>
      </c>
      <c r="LNW9621">
        <v>1</v>
      </c>
      <c r="LTM9621">
        <v>1</v>
      </c>
      <c r="LTW9621">
        <v>2</v>
      </c>
      <c r="MHK9621">
        <v>2</v>
      </c>
      <c r="PGE9621">
        <v>1</v>
      </c>
      <c r="PYW9621">
        <v>1</v>
      </c>
      <c r="QMQ9621">
        <v>1</v>
      </c>
      <c r="QSY9621">
        <v>1</v>
      </c>
      <c r="REA9621">
        <v>1</v>
      </c>
      <c r="RXZ9621">
        <v>1</v>
      </c>
    </row>
    <row r="9622" spans="6048:6048 7697:8003 8380:9007 11003:12011 12299:12818" x14ac:dyDescent="0.25">
      <c r="HXP9622">
        <v>2</v>
      </c>
      <c r="KJA9622">
        <v>1</v>
      </c>
      <c r="KMO9622">
        <v>2</v>
      </c>
      <c r="KUU9622">
        <v>2</v>
      </c>
      <c r="LJH9622">
        <v>2</v>
      </c>
      <c r="LJN9622">
        <v>1</v>
      </c>
      <c r="LLS9622">
        <v>2</v>
      </c>
      <c r="LNW9622">
        <v>1</v>
      </c>
      <c r="LTM9622">
        <v>1</v>
      </c>
      <c r="LTW9622">
        <v>2</v>
      </c>
      <c r="MHK9622">
        <v>2</v>
      </c>
      <c r="PGE9622">
        <v>1</v>
      </c>
      <c r="PPJ9622">
        <v>1</v>
      </c>
      <c r="PPK9622">
        <v>1</v>
      </c>
      <c r="PPL9622">
        <v>1</v>
      </c>
      <c r="PPM9622">
        <v>1</v>
      </c>
      <c r="PPN9622">
        <v>1</v>
      </c>
      <c r="PPO9622">
        <v>1</v>
      </c>
      <c r="PPP9622">
        <v>1</v>
      </c>
      <c r="PPQ9622">
        <v>1</v>
      </c>
      <c r="PPR9622">
        <v>1</v>
      </c>
      <c r="PPS9622">
        <v>1</v>
      </c>
      <c r="PPT9622">
        <v>1</v>
      </c>
      <c r="PPU9622">
        <v>1</v>
      </c>
      <c r="PPV9622">
        <v>1</v>
      </c>
      <c r="PPW9622">
        <v>1</v>
      </c>
      <c r="PPX9622">
        <v>1</v>
      </c>
      <c r="PPY9622">
        <v>1</v>
      </c>
      <c r="PPZ9622">
        <v>1</v>
      </c>
      <c r="PQA9622">
        <v>1</v>
      </c>
      <c r="PQB9622">
        <v>1</v>
      </c>
      <c r="PQC9622">
        <v>1</v>
      </c>
      <c r="PQD9622">
        <v>1</v>
      </c>
      <c r="PQE9622">
        <v>1</v>
      </c>
      <c r="PQF9622">
        <v>1</v>
      </c>
      <c r="PQG9622">
        <v>1</v>
      </c>
      <c r="PQH9622">
        <v>1</v>
      </c>
      <c r="PQI9622">
        <v>1</v>
      </c>
      <c r="PQJ9622">
        <v>1</v>
      </c>
      <c r="PQK9622">
        <v>1</v>
      </c>
      <c r="PQL9622">
        <v>1</v>
      </c>
      <c r="PQM9622">
        <v>1</v>
      </c>
      <c r="PQN9622">
        <v>1</v>
      </c>
      <c r="PQO9622">
        <v>1</v>
      </c>
      <c r="PQP9622">
        <v>1</v>
      </c>
      <c r="PQQ9622">
        <v>1</v>
      </c>
      <c r="PQR9622">
        <v>1</v>
      </c>
      <c r="PQS9622">
        <v>1</v>
      </c>
      <c r="PQT9622">
        <v>1</v>
      </c>
      <c r="PQU9622">
        <v>1</v>
      </c>
      <c r="PQV9622">
        <v>1</v>
      </c>
      <c r="PQW9622">
        <v>1</v>
      </c>
      <c r="PQX9622">
        <v>1</v>
      </c>
      <c r="PQY9622">
        <v>1</v>
      </c>
      <c r="PQZ9622">
        <v>1</v>
      </c>
      <c r="PRA9622">
        <v>1</v>
      </c>
      <c r="PRB9622">
        <v>1</v>
      </c>
      <c r="PRC9622">
        <v>1</v>
      </c>
      <c r="PRD9622">
        <v>1</v>
      </c>
      <c r="PRE9622">
        <v>1</v>
      </c>
      <c r="PRF9622">
        <v>1</v>
      </c>
      <c r="PRG9622">
        <v>1</v>
      </c>
      <c r="PRH9622">
        <v>1</v>
      </c>
      <c r="PRI9622">
        <v>1</v>
      </c>
      <c r="PRJ9622">
        <v>1</v>
      </c>
      <c r="PRK9622">
        <v>1</v>
      </c>
      <c r="PRL9622">
        <v>1</v>
      </c>
      <c r="PRM9622">
        <v>1</v>
      </c>
      <c r="PRN9622">
        <v>1</v>
      </c>
      <c r="PRO9622">
        <v>1</v>
      </c>
      <c r="PRP9622">
        <v>1</v>
      </c>
      <c r="PRQ9622">
        <v>1</v>
      </c>
      <c r="PRR9622">
        <v>1</v>
      </c>
      <c r="PRS9622">
        <v>1</v>
      </c>
      <c r="PRT9622">
        <v>1</v>
      </c>
      <c r="PRU9622">
        <v>1</v>
      </c>
      <c r="PRV9622">
        <v>1</v>
      </c>
      <c r="PRW9622">
        <v>1</v>
      </c>
      <c r="PRX9622">
        <v>1</v>
      </c>
      <c r="PRY9622">
        <v>1</v>
      </c>
      <c r="PRZ9622">
        <v>1</v>
      </c>
      <c r="PSA9622">
        <v>1</v>
      </c>
      <c r="PSB9622">
        <v>1</v>
      </c>
      <c r="PSC9622">
        <v>1</v>
      </c>
      <c r="PSD9622">
        <v>1</v>
      </c>
      <c r="PSE9622">
        <v>1</v>
      </c>
      <c r="PSF9622">
        <v>1</v>
      </c>
      <c r="PSG9622">
        <v>1</v>
      </c>
      <c r="PSH9622">
        <v>1</v>
      </c>
      <c r="PSI9622">
        <v>1</v>
      </c>
      <c r="PSJ9622">
        <v>1</v>
      </c>
      <c r="PSK9622">
        <v>1</v>
      </c>
      <c r="PSL9622">
        <v>1</v>
      </c>
      <c r="PSM9622">
        <v>1</v>
      </c>
      <c r="PSN9622">
        <v>1</v>
      </c>
      <c r="PSO9622">
        <v>1</v>
      </c>
      <c r="PSP9622">
        <v>1</v>
      </c>
      <c r="PSQ9622">
        <v>1</v>
      </c>
      <c r="PSR9622">
        <v>1</v>
      </c>
      <c r="PSS9622">
        <v>1</v>
      </c>
      <c r="PST9622">
        <v>1</v>
      </c>
      <c r="PSU9622">
        <v>1</v>
      </c>
      <c r="PSV9622">
        <v>1</v>
      </c>
      <c r="PSW9622">
        <v>1</v>
      </c>
      <c r="PSX9622">
        <v>1</v>
      </c>
      <c r="PSY9622">
        <v>1</v>
      </c>
      <c r="PSZ9622">
        <v>1</v>
      </c>
      <c r="PTA9622">
        <v>1</v>
      </c>
      <c r="PTB9622">
        <v>1</v>
      </c>
      <c r="PTC9622">
        <v>1</v>
      </c>
      <c r="PTD9622">
        <v>1</v>
      </c>
      <c r="PTE9622">
        <v>1</v>
      </c>
      <c r="PTF9622">
        <v>1</v>
      </c>
      <c r="PTG9622">
        <v>1</v>
      </c>
      <c r="PTH9622">
        <v>1</v>
      </c>
      <c r="PTI9622">
        <v>1</v>
      </c>
      <c r="PTJ9622">
        <v>1</v>
      </c>
      <c r="PTK9622">
        <v>1</v>
      </c>
      <c r="PTL9622">
        <v>1</v>
      </c>
      <c r="PTM9622">
        <v>1</v>
      </c>
      <c r="PTN9622">
        <v>1</v>
      </c>
      <c r="PTO9622">
        <v>1</v>
      </c>
      <c r="PTP9622">
        <v>1</v>
      </c>
      <c r="PTQ9622">
        <v>1</v>
      </c>
      <c r="PTR9622">
        <v>1</v>
      </c>
      <c r="PTS9622">
        <v>1</v>
      </c>
      <c r="PTT9622">
        <v>1</v>
      </c>
      <c r="PTU9622">
        <v>1</v>
      </c>
      <c r="PTV9622">
        <v>1</v>
      </c>
      <c r="PTW9622">
        <v>1</v>
      </c>
      <c r="PTX9622">
        <v>1</v>
      </c>
      <c r="PTY9622">
        <v>1</v>
      </c>
      <c r="PTZ9622">
        <v>1</v>
      </c>
      <c r="PUA9622">
        <v>1</v>
      </c>
      <c r="PUB9622">
        <v>1</v>
      </c>
      <c r="PUC9622">
        <v>1</v>
      </c>
      <c r="PUD9622">
        <v>1</v>
      </c>
      <c r="PUE9622">
        <v>1</v>
      </c>
      <c r="PUF9622">
        <v>1</v>
      </c>
      <c r="PUG9622">
        <v>1</v>
      </c>
      <c r="PUH9622">
        <v>1</v>
      </c>
      <c r="PUI9622">
        <v>1</v>
      </c>
      <c r="PUJ9622">
        <v>1</v>
      </c>
      <c r="PUK9622">
        <v>1</v>
      </c>
      <c r="PUL9622">
        <v>1</v>
      </c>
      <c r="PUM9622">
        <v>1</v>
      </c>
      <c r="PUN9622">
        <v>1</v>
      </c>
      <c r="PUO9622">
        <v>1</v>
      </c>
      <c r="PUP9622">
        <v>1</v>
      </c>
      <c r="PUQ9622">
        <v>1</v>
      </c>
      <c r="PUR9622">
        <v>1</v>
      </c>
      <c r="PUS9622">
        <v>1</v>
      </c>
      <c r="PUT9622">
        <v>1</v>
      </c>
      <c r="PUU9622">
        <v>1</v>
      </c>
      <c r="PUV9622">
        <v>1</v>
      </c>
      <c r="PUW9622">
        <v>1</v>
      </c>
      <c r="PUX9622">
        <v>1</v>
      </c>
      <c r="PUY9622">
        <v>1</v>
      </c>
      <c r="PUZ9622">
        <v>1</v>
      </c>
      <c r="PVA9622">
        <v>1</v>
      </c>
      <c r="PVB9622">
        <v>1</v>
      </c>
      <c r="PVC9622">
        <v>1</v>
      </c>
      <c r="PVD9622">
        <v>1</v>
      </c>
      <c r="PVE9622">
        <v>1</v>
      </c>
      <c r="PVF9622">
        <v>1</v>
      </c>
      <c r="PVG9622">
        <v>1</v>
      </c>
      <c r="PVH9622">
        <v>1</v>
      </c>
      <c r="PVI9622">
        <v>1</v>
      </c>
      <c r="PVJ9622">
        <v>1</v>
      </c>
      <c r="PVK9622">
        <v>1</v>
      </c>
      <c r="PVL9622">
        <v>1</v>
      </c>
      <c r="PVM9622">
        <v>1</v>
      </c>
      <c r="PVN9622">
        <v>1</v>
      </c>
      <c r="PVO9622">
        <v>1</v>
      </c>
      <c r="PVP9622">
        <v>1</v>
      </c>
      <c r="PVQ9622">
        <v>1</v>
      </c>
      <c r="PVR9622">
        <v>1</v>
      </c>
      <c r="PVS9622">
        <v>1</v>
      </c>
      <c r="PVT9622">
        <v>1</v>
      </c>
      <c r="PVU9622">
        <v>1</v>
      </c>
      <c r="PVV9622">
        <v>1</v>
      </c>
      <c r="PVW9622">
        <v>1</v>
      </c>
      <c r="PVX9622">
        <v>1</v>
      </c>
      <c r="PVY9622">
        <v>1</v>
      </c>
      <c r="PVZ9622">
        <v>1</v>
      </c>
      <c r="PWA9622">
        <v>1</v>
      </c>
      <c r="PWB9622">
        <v>1</v>
      </c>
      <c r="PWC9622">
        <v>1</v>
      </c>
      <c r="PWD9622">
        <v>1</v>
      </c>
      <c r="PWE9622">
        <v>1</v>
      </c>
      <c r="PWF9622">
        <v>1</v>
      </c>
      <c r="PWG9622">
        <v>1</v>
      </c>
      <c r="PWH9622">
        <v>1</v>
      </c>
      <c r="PWI9622">
        <v>1</v>
      </c>
      <c r="PWJ9622">
        <v>1</v>
      </c>
      <c r="PWK9622">
        <v>1</v>
      </c>
      <c r="PWL9622">
        <v>1</v>
      </c>
      <c r="PWM9622">
        <v>1</v>
      </c>
      <c r="PWN9622">
        <v>1</v>
      </c>
      <c r="PWO9622">
        <v>1</v>
      </c>
      <c r="PWP9622">
        <v>1</v>
      </c>
      <c r="PWQ9622">
        <v>1</v>
      </c>
      <c r="PWR9622">
        <v>1</v>
      </c>
      <c r="PWS9622">
        <v>1</v>
      </c>
      <c r="PWT9622">
        <v>1</v>
      </c>
      <c r="PWU9622">
        <v>1</v>
      </c>
      <c r="PWV9622">
        <v>1</v>
      </c>
      <c r="PWW9622">
        <v>1</v>
      </c>
      <c r="PWX9622">
        <v>1</v>
      </c>
      <c r="PWY9622">
        <v>1</v>
      </c>
      <c r="PWZ9622">
        <v>1</v>
      </c>
      <c r="PXA9622">
        <v>1</v>
      </c>
      <c r="PXB9622">
        <v>1</v>
      </c>
      <c r="PXC9622">
        <v>1</v>
      </c>
      <c r="PXD9622">
        <v>1</v>
      </c>
      <c r="PXE9622">
        <v>1</v>
      </c>
      <c r="PXF9622">
        <v>1</v>
      </c>
      <c r="PXG9622">
        <v>1</v>
      </c>
      <c r="PXH9622">
        <v>1</v>
      </c>
      <c r="PXI9622">
        <v>1</v>
      </c>
      <c r="PXJ9622">
        <v>1</v>
      </c>
      <c r="PXK9622">
        <v>1</v>
      </c>
      <c r="PXL9622">
        <v>1</v>
      </c>
      <c r="PXM9622">
        <v>1</v>
      </c>
      <c r="PXN9622">
        <v>1</v>
      </c>
      <c r="PXO9622">
        <v>1</v>
      </c>
      <c r="PXP9622">
        <v>1</v>
      </c>
      <c r="PXQ9622">
        <v>1</v>
      </c>
      <c r="PXR9622">
        <v>1</v>
      </c>
      <c r="PXS9622">
        <v>1</v>
      </c>
      <c r="PXT9622">
        <v>1</v>
      </c>
      <c r="PXU9622">
        <v>1</v>
      </c>
      <c r="PXV9622">
        <v>1</v>
      </c>
      <c r="PXW9622">
        <v>1</v>
      </c>
      <c r="PXX9622">
        <v>1</v>
      </c>
      <c r="PXY9622">
        <v>1</v>
      </c>
      <c r="PXZ9622">
        <v>1</v>
      </c>
      <c r="PYA9622">
        <v>1</v>
      </c>
      <c r="PYB9622">
        <v>1</v>
      </c>
      <c r="PYC9622">
        <v>1</v>
      </c>
      <c r="PYD9622">
        <v>1</v>
      </c>
      <c r="PYE9622">
        <v>1</v>
      </c>
      <c r="PYF9622">
        <v>1</v>
      </c>
      <c r="PYG9622">
        <v>1</v>
      </c>
      <c r="PYH9622">
        <v>1</v>
      </c>
      <c r="PYI9622">
        <v>1</v>
      </c>
      <c r="PYJ9622">
        <v>1</v>
      </c>
      <c r="PYK9622">
        <v>1</v>
      </c>
      <c r="PYL9622">
        <v>1</v>
      </c>
      <c r="PYM9622">
        <v>1</v>
      </c>
      <c r="PYN9622">
        <v>1</v>
      </c>
      <c r="PYO9622">
        <v>1</v>
      </c>
      <c r="PYP9622">
        <v>1</v>
      </c>
      <c r="PYQ9622">
        <v>1</v>
      </c>
      <c r="PYR9622">
        <v>1</v>
      </c>
      <c r="PYS9622">
        <v>1</v>
      </c>
      <c r="PYT9622">
        <v>1</v>
      </c>
      <c r="PYU9622">
        <v>1</v>
      </c>
      <c r="PYV9622">
        <v>1</v>
      </c>
      <c r="PYW9622">
        <v>1</v>
      </c>
      <c r="PYX9622">
        <v>1</v>
      </c>
      <c r="PYY9622">
        <v>1</v>
      </c>
      <c r="PYZ9622">
        <v>1</v>
      </c>
      <c r="PZA9622">
        <v>1</v>
      </c>
      <c r="PZB9622">
        <v>1</v>
      </c>
      <c r="PZC9622">
        <v>1</v>
      </c>
      <c r="PZD9622">
        <v>1</v>
      </c>
      <c r="PZE9622">
        <v>1</v>
      </c>
      <c r="PZF9622">
        <v>1</v>
      </c>
      <c r="PZG9622">
        <v>1</v>
      </c>
      <c r="PZH9622">
        <v>1</v>
      </c>
      <c r="PZI9622">
        <v>1</v>
      </c>
      <c r="PZJ9622">
        <v>1</v>
      </c>
      <c r="PZK9622">
        <v>1</v>
      </c>
      <c r="PZL9622">
        <v>1</v>
      </c>
      <c r="PZM9622">
        <v>1</v>
      </c>
      <c r="PZN9622">
        <v>1</v>
      </c>
      <c r="PZO9622">
        <v>1</v>
      </c>
      <c r="PZP9622">
        <v>1</v>
      </c>
      <c r="PZQ9622">
        <v>1</v>
      </c>
      <c r="PZR9622">
        <v>1</v>
      </c>
      <c r="PZS9622">
        <v>1</v>
      </c>
      <c r="PZT9622">
        <v>1</v>
      </c>
      <c r="PZU9622">
        <v>1</v>
      </c>
      <c r="PZV9622">
        <v>1</v>
      </c>
      <c r="PZW9622">
        <v>1</v>
      </c>
      <c r="PZX9622">
        <v>1</v>
      </c>
      <c r="PZY9622">
        <v>1</v>
      </c>
      <c r="PZZ9622">
        <v>1</v>
      </c>
      <c r="QAA9622">
        <v>1</v>
      </c>
      <c r="QAB9622">
        <v>1</v>
      </c>
      <c r="QAC9622">
        <v>1</v>
      </c>
      <c r="QAD9622">
        <v>1</v>
      </c>
      <c r="QAE9622">
        <v>1</v>
      </c>
      <c r="QAF9622">
        <v>1</v>
      </c>
      <c r="QAG9622">
        <v>1</v>
      </c>
      <c r="QAH9622">
        <v>1</v>
      </c>
      <c r="QAI9622">
        <v>1</v>
      </c>
      <c r="QAJ9622">
        <v>1</v>
      </c>
      <c r="QAK9622">
        <v>1</v>
      </c>
      <c r="QAL9622">
        <v>1</v>
      </c>
      <c r="QAM9622">
        <v>1</v>
      </c>
      <c r="QAN9622">
        <v>1</v>
      </c>
      <c r="QAO9622">
        <v>1</v>
      </c>
      <c r="QAP9622">
        <v>1</v>
      </c>
      <c r="QAQ9622">
        <v>1</v>
      </c>
      <c r="QAR9622">
        <v>1</v>
      </c>
      <c r="QAS9622">
        <v>1</v>
      </c>
      <c r="QAT9622">
        <v>1</v>
      </c>
      <c r="QAU9622">
        <v>1</v>
      </c>
      <c r="QAV9622">
        <v>1</v>
      </c>
      <c r="QAW9622">
        <v>1</v>
      </c>
      <c r="QAX9622">
        <v>1</v>
      </c>
      <c r="QAY9622">
        <v>1</v>
      </c>
      <c r="QAZ9622">
        <v>1</v>
      </c>
      <c r="QBA9622">
        <v>1</v>
      </c>
      <c r="QBB9622">
        <v>1</v>
      </c>
      <c r="QBC9622">
        <v>1</v>
      </c>
      <c r="QBD9622">
        <v>1</v>
      </c>
      <c r="QBE9622">
        <v>1</v>
      </c>
      <c r="QBF9622">
        <v>1</v>
      </c>
      <c r="QBG9622">
        <v>1</v>
      </c>
      <c r="QBH9622">
        <v>1</v>
      </c>
      <c r="QBI9622">
        <v>1</v>
      </c>
      <c r="QBJ9622">
        <v>1</v>
      </c>
      <c r="QBK9622">
        <v>1</v>
      </c>
      <c r="QBL9622">
        <v>1</v>
      </c>
      <c r="QBM9622">
        <v>1</v>
      </c>
      <c r="QBN9622">
        <v>1</v>
      </c>
      <c r="QBO9622">
        <v>1</v>
      </c>
      <c r="QBP9622">
        <v>1</v>
      </c>
      <c r="QBQ9622">
        <v>1</v>
      </c>
      <c r="QBR9622">
        <v>1</v>
      </c>
      <c r="QBS9622">
        <v>1</v>
      </c>
      <c r="QBT9622">
        <v>1</v>
      </c>
      <c r="QBU9622">
        <v>1</v>
      </c>
      <c r="QBV9622">
        <v>1</v>
      </c>
      <c r="QBW9622">
        <v>1</v>
      </c>
      <c r="QBX9622">
        <v>1</v>
      </c>
      <c r="QBY9622">
        <v>1</v>
      </c>
      <c r="QBZ9622">
        <v>1</v>
      </c>
      <c r="QCA9622">
        <v>1</v>
      </c>
      <c r="QCB9622">
        <v>1</v>
      </c>
      <c r="QCC9622">
        <v>1</v>
      </c>
      <c r="QCD9622">
        <v>1</v>
      </c>
      <c r="QCE9622">
        <v>1</v>
      </c>
      <c r="QCF9622">
        <v>1</v>
      </c>
      <c r="QCG9622">
        <v>1</v>
      </c>
      <c r="QCH9622">
        <v>1</v>
      </c>
      <c r="QCI9622">
        <v>1</v>
      </c>
      <c r="QCJ9622">
        <v>1</v>
      </c>
      <c r="QCK9622">
        <v>1</v>
      </c>
      <c r="QCL9622">
        <v>1</v>
      </c>
      <c r="QCM9622">
        <v>1</v>
      </c>
      <c r="QCN9622">
        <v>1</v>
      </c>
      <c r="QCO9622">
        <v>1</v>
      </c>
      <c r="QCP9622">
        <v>1</v>
      </c>
      <c r="QCQ9622">
        <v>1</v>
      </c>
      <c r="QCR9622">
        <v>1</v>
      </c>
      <c r="QCS9622">
        <v>1</v>
      </c>
      <c r="QCT9622">
        <v>1</v>
      </c>
      <c r="QCU9622">
        <v>1</v>
      </c>
      <c r="QCV9622">
        <v>1</v>
      </c>
      <c r="QCW9622">
        <v>1</v>
      </c>
      <c r="QCX9622">
        <v>1</v>
      </c>
      <c r="QCY9622">
        <v>1</v>
      </c>
      <c r="QCZ9622">
        <v>1</v>
      </c>
      <c r="QDA9622">
        <v>1</v>
      </c>
      <c r="QDB9622">
        <v>1</v>
      </c>
      <c r="QDC9622">
        <v>1</v>
      </c>
      <c r="QDD9622">
        <v>1</v>
      </c>
      <c r="QDE9622">
        <v>1</v>
      </c>
      <c r="QDF9622">
        <v>1</v>
      </c>
      <c r="QDG9622">
        <v>1</v>
      </c>
      <c r="QDH9622">
        <v>1</v>
      </c>
      <c r="QDI9622">
        <v>1</v>
      </c>
      <c r="QDJ9622">
        <v>1</v>
      </c>
      <c r="QDK9622">
        <v>1</v>
      </c>
      <c r="QDL9622">
        <v>1</v>
      </c>
      <c r="QDM9622">
        <v>1</v>
      </c>
      <c r="QDN9622">
        <v>1</v>
      </c>
      <c r="QDO9622">
        <v>1</v>
      </c>
      <c r="QDP9622">
        <v>1</v>
      </c>
      <c r="QDQ9622">
        <v>1</v>
      </c>
      <c r="QDR9622">
        <v>1</v>
      </c>
      <c r="QDS9622">
        <v>1</v>
      </c>
      <c r="QDT9622">
        <v>1</v>
      </c>
      <c r="QDU9622">
        <v>1</v>
      </c>
      <c r="QDV9622">
        <v>1</v>
      </c>
      <c r="QDW9622">
        <v>1</v>
      </c>
      <c r="QDX9622">
        <v>1</v>
      </c>
      <c r="QDY9622">
        <v>1</v>
      </c>
      <c r="QDZ9622">
        <v>1</v>
      </c>
      <c r="QEA9622">
        <v>1</v>
      </c>
      <c r="QEB9622">
        <v>1</v>
      </c>
      <c r="QEC9622">
        <v>1</v>
      </c>
      <c r="QED9622">
        <v>1</v>
      </c>
      <c r="QEE9622">
        <v>1</v>
      </c>
      <c r="QEF9622">
        <v>1</v>
      </c>
      <c r="QEG9622">
        <v>1</v>
      </c>
      <c r="QEH9622">
        <v>1</v>
      </c>
      <c r="QEI9622">
        <v>1</v>
      </c>
      <c r="QEJ9622">
        <v>1</v>
      </c>
      <c r="QEK9622">
        <v>1</v>
      </c>
      <c r="QEL9622">
        <v>1</v>
      </c>
      <c r="QEM9622">
        <v>1</v>
      </c>
      <c r="QEN9622">
        <v>1</v>
      </c>
      <c r="QEO9622">
        <v>1</v>
      </c>
      <c r="QEP9622">
        <v>1</v>
      </c>
      <c r="QEQ9622">
        <v>1</v>
      </c>
      <c r="QER9622">
        <v>1</v>
      </c>
      <c r="QES9622">
        <v>1</v>
      </c>
      <c r="QET9622">
        <v>1</v>
      </c>
      <c r="QEU9622">
        <v>1</v>
      </c>
      <c r="QEV9622">
        <v>1</v>
      </c>
      <c r="QEW9622">
        <v>1</v>
      </c>
      <c r="QEX9622">
        <v>1</v>
      </c>
      <c r="QEY9622">
        <v>1</v>
      </c>
      <c r="QEZ9622">
        <v>1</v>
      </c>
      <c r="QFA9622">
        <v>1</v>
      </c>
      <c r="QFB9622">
        <v>1</v>
      </c>
      <c r="QFC9622">
        <v>1</v>
      </c>
      <c r="QFD9622">
        <v>1</v>
      </c>
      <c r="QFE9622">
        <v>1</v>
      </c>
      <c r="QFF9622">
        <v>1</v>
      </c>
      <c r="QFG9622">
        <v>1</v>
      </c>
      <c r="QFH9622">
        <v>1</v>
      </c>
      <c r="QFI9622">
        <v>1</v>
      </c>
      <c r="QFJ9622">
        <v>1</v>
      </c>
      <c r="QFK9622">
        <v>1</v>
      </c>
      <c r="QFL9622">
        <v>1</v>
      </c>
      <c r="QFM9622">
        <v>1</v>
      </c>
      <c r="QFN9622">
        <v>1</v>
      </c>
      <c r="QFO9622">
        <v>1</v>
      </c>
      <c r="QFP9622">
        <v>1</v>
      </c>
      <c r="QFQ9622">
        <v>1</v>
      </c>
      <c r="QFR9622">
        <v>1</v>
      </c>
      <c r="QFS9622">
        <v>1</v>
      </c>
      <c r="QFT9622">
        <v>1</v>
      </c>
      <c r="QFU9622">
        <v>1</v>
      </c>
      <c r="QFV9622">
        <v>1</v>
      </c>
      <c r="QFW9622">
        <v>1</v>
      </c>
      <c r="QFX9622">
        <v>1</v>
      </c>
      <c r="QFY9622">
        <v>1</v>
      </c>
      <c r="QFZ9622">
        <v>1</v>
      </c>
      <c r="QGA9622">
        <v>1</v>
      </c>
      <c r="QGB9622">
        <v>1</v>
      </c>
      <c r="QGC9622">
        <v>1</v>
      </c>
      <c r="QGD9622">
        <v>1</v>
      </c>
      <c r="QGE9622">
        <v>1</v>
      </c>
      <c r="QGF9622">
        <v>1</v>
      </c>
      <c r="QGG9622">
        <v>1</v>
      </c>
      <c r="QGH9622">
        <v>1</v>
      </c>
      <c r="QGI9622">
        <v>1</v>
      </c>
      <c r="QGJ9622">
        <v>1</v>
      </c>
      <c r="QGK9622">
        <v>1</v>
      </c>
      <c r="QGL9622">
        <v>1</v>
      </c>
      <c r="QGM9622">
        <v>1</v>
      </c>
      <c r="QGN9622">
        <v>1</v>
      </c>
      <c r="QGO9622">
        <v>1</v>
      </c>
      <c r="QGP9622">
        <v>1</v>
      </c>
      <c r="QGQ9622">
        <v>1</v>
      </c>
      <c r="QGR9622">
        <v>1</v>
      </c>
      <c r="QGS9622">
        <v>1</v>
      </c>
      <c r="QGT9622">
        <v>1</v>
      </c>
      <c r="QGU9622">
        <v>1</v>
      </c>
      <c r="QGV9622">
        <v>1</v>
      </c>
      <c r="QGW9622">
        <v>1</v>
      </c>
      <c r="QGX9622">
        <v>1</v>
      </c>
      <c r="QGY9622">
        <v>1</v>
      </c>
      <c r="QGZ9622">
        <v>1</v>
      </c>
      <c r="QHA9622">
        <v>1</v>
      </c>
      <c r="QHB9622">
        <v>1</v>
      </c>
      <c r="QHC9622">
        <v>1</v>
      </c>
      <c r="QMQ9622">
        <v>1</v>
      </c>
      <c r="QSY9622">
        <v>1</v>
      </c>
      <c r="REA9622">
        <v>1</v>
      </c>
      <c r="RXZ9622">
        <v>1</v>
      </c>
    </row>
    <row r="9623" spans="6048:6048 7697:8003 8380:9007 11003:12011 12299:12818" x14ac:dyDescent="0.25">
      <c r="HXP9623">
        <v>2</v>
      </c>
      <c r="KJA9623">
        <v>1</v>
      </c>
      <c r="KMO9623">
        <v>2</v>
      </c>
      <c r="KUU9623">
        <v>2</v>
      </c>
      <c r="LJH9623">
        <v>2</v>
      </c>
      <c r="LJN9623">
        <v>1</v>
      </c>
      <c r="LLS9623">
        <v>2</v>
      </c>
      <c r="LNW9623">
        <v>1</v>
      </c>
      <c r="LTM9623">
        <v>1</v>
      </c>
      <c r="LTW9623">
        <v>2</v>
      </c>
      <c r="MHK9623">
        <v>2</v>
      </c>
      <c r="PGE9623">
        <v>1</v>
      </c>
      <c r="PPJ9623">
        <v>1</v>
      </c>
      <c r="PYW9623">
        <v>1</v>
      </c>
      <c r="QHC9623">
        <v>1</v>
      </c>
      <c r="QMQ9623">
        <v>1</v>
      </c>
      <c r="QSY9623">
        <v>1</v>
      </c>
      <c r="REA9623">
        <v>1</v>
      </c>
      <c r="RXZ9623">
        <v>1</v>
      </c>
    </row>
    <row r="9624" spans="6048:6048 7697:8003 8380:9007 11003:12011 12299:12818" x14ac:dyDescent="0.25">
      <c r="HXP9624">
        <v>2</v>
      </c>
      <c r="KJA9624">
        <v>1</v>
      </c>
      <c r="KMO9624">
        <v>2</v>
      </c>
      <c r="KUU9624">
        <v>2</v>
      </c>
      <c r="LJH9624">
        <v>2</v>
      </c>
      <c r="LJN9624">
        <v>1</v>
      </c>
      <c r="LLS9624">
        <v>2</v>
      </c>
      <c r="LNW9624">
        <v>1</v>
      </c>
      <c r="LTM9624">
        <v>1</v>
      </c>
      <c r="LTW9624">
        <v>2</v>
      </c>
      <c r="MHK9624">
        <v>2</v>
      </c>
      <c r="PGE9624">
        <v>1</v>
      </c>
      <c r="PPJ9624">
        <v>1</v>
      </c>
      <c r="PYW9624">
        <v>1</v>
      </c>
      <c r="QHC9624">
        <v>1</v>
      </c>
      <c r="QMQ9624">
        <v>1</v>
      </c>
      <c r="QSY9624">
        <v>1</v>
      </c>
      <c r="REA9624">
        <v>1</v>
      </c>
      <c r="RXZ9624">
        <v>1</v>
      </c>
    </row>
    <row r="9625" spans="6048:6048 7697:8003 8380:9007 11003:12011 12299:12818" x14ac:dyDescent="0.25">
      <c r="HXP9625">
        <v>2</v>
      </c>
      <c r="KJA9625">
        <v>1</v>
      </c>
      <c r="KMO9625">
        <v>2</v>
      </c>
      <c r="KUU9625">
        <v>2</v>
      </c>
      <c r="LJH9625">
        <v>2</v>
      </c>
      <c r="LJN9625">
        <v>1</v>
      </c>
      <c r="LLS9625">
        <v>2</v>
      </c>
      <c r="LNW9625">
        <v>1</v>
      </c>
      <c r="LTM9625">
        <v>1</v>
      </c>
      <c r="LTW9625">
        <v>2</v>
      </c>
      <c r="MHK9625">
        <v>2</v>
      </c>
      <c r="PGE9625">
        <v>1</v>
      </c>
      <c r="PPJ9625">
        <v>1</v>
      </c>
      <c r="PYW9625">
        <v>1</v>
      </c>
      <c r="QHC9625">
        <v>1</v>
      </c>
      <c r="QMQ9625">
        <v>1</v>
      </c>
      <c r="QSY9625">
        <v>1</v>
      </c>
      <c r="REA9625">
        <v>1</v>
      </c>
      <c r="RXZ9625">
        <v>1</v>
      </c>
    </row>
    <row r="9626" spans="6048:6048 7697:8003 8380:9007 11003:12011 12299:12818" x14ac:dyDescent="0.25">
      <c r="HXP9626">
        <v>2</v>
      </c>
      <c r="KJA9626">
        <v>1</v>
      </c>
      <c r="KMO9626">
        <v>2</v>
      </c>
      <c r="KUU9626">
        <v>2</v>
      </c>
      <c r="LJH9626">
        <v>2</v>
      </c>
      <c r="LJN9626">
        <v>1</v>
      </c>
      <c r="LLS9626">
        <v>2</v>
      </c>
      <c r="LNW9626">
        <v>1</v>
      </c>
      <c r="LTM9626">
        <v>1</v>
      </c>
      <c r="LTW9626">
        <v>2</v>
      </c>
      <c r="MHK9626">
        <v>2</v>
      </c>
      <c r="PGE9626">
        <v>1</v>
      </c>
      <c r="PPJ9626">
        <v>1</v>
      </c>
      <c r="PYW9626">
        <v>1</v>
      </c>
      <c r="QHC9626">
        <v>1</v>
      </c>
      <c r="QMQ9626">
        <v>1</v>
      </c>
      <c r="QSY9626">
        <v>1</v>
      </c>
      <c r="REA9626">
        <v>1</v>
      </c>
      <c r="RXZ9626">
        <v>1</v>
      </c>
    </row>
    <row r="9627" spans="6048:6048 7697:8003 8380:9007 11003:12011 12299:12818" x14ac:dyDescent="0.25">
      <c r="HXP9627">
        <v>2</v>
      </c>
      <c r="KJA9627">
        <v>1</v>
      </c>
      <c r="KMO9627">
        <v>2</v>
      </c>
      <c r="KUU9627">
        <v>2</v>
      </c>
      <c r="LJH9627">
        <v>2</v>
      </c>
      <c r="LJN9627">
        <v>1</v>
      </c>
      <c r="LLS9627">
        <v>2</v>
      </c>
      <c r="LNW9627">
        <v>1</v>
      </c>
      <c r="LTM9627">
        <v>1</v>
      </c>
      <c r="LTW9627">
        <v>2</v>
      </c>
      <c r="MHK9627">
        <v>2</v>
      </c>
      <c r="PGE9627">
        <v>1</v>
      </c>
      <c r="PPJ9627">
        <v>1</v>
      </c>
      <c r="PYW9627">
        <v>1</v>
      </c>
      <c r="QHC9627">
        <v>1</v>
      </c>
      <c r="QMQ9627">
        <v>1</v>
      </c>
      <c r="QSY9627">
        <v>1</v>
      </c>
      <c r="REA9627">
        <v>1</v>
      </c>
      <c r="RXZ9627">
        <v>1</v>
      </c>
    </row>
    <row r="9628" spans="6048:6048 7697:8003 8380:9007 11003:12011 12299:12818" x14ac:dyDescent="0.25">
      <c r="HXP9628">
        <v>2</v>
      </c>
      <c r="KJA9628">
        <v>1</v>
      </c>
      <c r="KMO9628">
        <v>2</v>
      </c>
      <c r="KUU9628">
        <v>2</v>
      </c>
      <c r="LJH9628">
        <v>2</v>
      </c>
      <c r="LJN9628">
        <v>1</v>
      </c>
      <c r="LLS9628">
        <v>2</v>
      </c>
      <c r="LNW9628">
        <v>1</v>
      </c>
      <c r="LTM9628">
        <v>1</v>
      </c>
      <c r="LTW9628">
        <v>2</v>
      </c>
      <c r="MHK9628">
        <v>2</v>
      </c>
      <c r="PGE9628">
        <v>1</v>
      </c>
      <c r="PPJ9628">
        <v>1</v>
      </c>
      <c r="PYW9628">
        <v>1</v>
      </c>
      <c r="QHC9628">
        <v>1</v>
      </c>
      <c r="QMQ9628">
        <v>1</v>
      </c>
      <c r="QSY9628">
        <v>1</v>
      </c>
      <c r="REA9628">
        <v>1</v>
      </c>
      <c r="RXZ9628">
        <v>1</v>
      </c>
    </row>
    <row r="9629" spans="6048:6048 7697:8003 8380:9007 11003:12011 12299:12818" x14ac:dyDescent="0.25">
      <c r="HXP9629">
        <v>2</v>
      </c>
      <c r="KJA9629">
        <v>1</v>
      </c>
      <c r="KMO9629">
        <v>2</v>
      </c>
      <c r="KUU9629">
        <v>2</v>
      </c>
      <c r="LJH9629">
        <v>2</v>
      </c>
      <c r="LJN9629">
        <v>1</v>
      </c>
      <c r="LLS9629">
        <v>2</v>
      </c>
      <c r="LNW9629">
        <v>1</v>
      </c>
      <c r="LTM9629">
        <v>1</v>
      </c>
      <c r="LTW9629">
        <v>2</v>
      </c>
      <c r="MHK9629">
        <v>2</v>
      </c>
      <c r="PGE9629">
        <v>1</v>
      </c>
      <c r="PPJ9629">
        <v>1</v>
      </c>
      <c r="PYW9629">
        <v>1</v>
      </c>
      <c r="QHC9629">
        <v>1</v>
      </c>
      <c r="QMQ9629">
        <v>1</v>
      </c>
      <c r="QSY9629">
        <v>1</v>
      </c>
      <c r="REA9629">
        <v>1</v>
      </c>
      <c r="RXZ9629">
        <v>1</v>
      </c>
    </row>
    <row r="9630" spans="6048:6048 7697:8003 8380:9007 11003:12011 12299:12818" x14ac:dyDescent="0.25">
      <c r="HXP9630">
        <v>2</v>
      </c>
      <c r="KJA9630">
        <v>1</v>
      </c>
      <c r="KMO9630">
        <v>2</v>
      </c>
      <c r="KUU9630">
        <v>2</v>
      </c>
      <c r="LJH9630">
        <v>2</v>
      </c>
      <c r="LJN9630">
        <v>1</v>
      </c>
      <c r="LLS9630">
        <v>2</v>
      </c>
      <c r="LNW9630">
        <v>1</v>
      </c>
      <c r="LTM9630">
        <v>1</v>
      </c>
      <c r="LTW9630">
        <v>2</v>
      </c>
      <c r="MHK9630">
        <v>2</v>
      </c>
      <c r="PGE9630">
        <v>1</v>
      </c>
      <c r="PPJ9630">
        <v>1</v>
      </c>
      <c r="PYW9630">
        <v>1</v>
      </c>
      <c r="QHC9630">
        <v>1</v>
      </c>
      <c r="QMQ9630">
        <v>1</v>
      </c>
      <c r="QSY9630">
        <v>1</v>
      </c>
      <c r="REA9630">
        <v>1</v>
      </c>
      <c r="RXZ9630">
        <v>1</v>
      </c>
    </row>
    <row r="9631" spans="6048:6048 7697:8003 8380:9007 11003:12011 12299:12818" x14ac:dyDescent="0.25">
      <c r="HXP9631">
        <v>2</v>
      </c>
      <c r="KJA9631">
        <v>1</v>
      </c>
      <c r="KMO9631">
        <v>2</v>
      </c>
      <c r="KUU9631">
        <v>2</v>
      </c>
      <c r="LJH9631">
        <v>2</v>
      </c>
      <c r="LJN9631">
        <v>1</v>
      </c>
      <c r="LLS9631">
        <v>2</v>
      </c>
      <c r="LNW9631">
        <v>1</v>
      </c>
      <c r="LTM9631">
        <v>1</v>
      </c>
      <c r="LTW9631">
        <v>2</v>
      </c>
      <c r="MHK9631">
        <v>2</v>
      </c>
      <c r="PGE9631">
        <v>1</v>
      </c>
      <c r="PPJ9631">
        <v>1</v>
      </c>
      <c r="PYW9631">
        <v>1</v>
      </c>
      <c r="QHC9631">
        <v>1</v>
      </c>
      <c r="QMQ9631">
        <v>1</v>
      </c>
      <c r="QSY9631">
        <v>1</v>
      </c>
      <c r="REA9631">
        <v>1</v>
      </c>
      <c r="RXZ9631">
        <v>1</v>
      </c>
    </row>
    <row r="9632" spans="6048:6048 7697:8003 8380:9007 11003:12011 12299:12818" x14ac:dyDescent="0.25">
      <c r="HXP9632">
        <v>2</v>
      </c>
      <c r="KJA9632">
        <v>1</v>
      </c>
      <c r="KMO9632">
        <v>2</v>
      </c>
      <c r="KUU9632">
        <v>2</v>
      </c>
      <c r="LJH9632">
        <v>2</v>
      </c>
      <c r="LJN9632">
        <v>1</v>
      </c>
      <c r="LLS9632">
        <v>2</v>
      </c>
      <c r="LNW9632">
        <v>1</v>
      </c>
      <c r="LTM9632">
        <v>1</v>
      </c>
      <c r="LTW9632">
        <v>2</v>
      </c>
      <c r="MHK9632">
        <v>2</v>
      </c>
      <c r="PGE9632">
        <v>1</v>
      </c>
      <c r="PPJ9632">
        <v>1</v>
      </c>
      <c r="PYW9632">
        <v>1</v>
      </c>
      <c r="QHC9632">
        <v>1</v>
      </c>
      <c r="QMQ9632">
        <v>1</v>
      </c>
      <c r="QSY9632">
        <v>1</v>
      </c>
      <c r="REA9632">
        <v>1</v>
      </c>
      <c r="RXZ9632">
        <v>1</v>
      </c>
    </row>
    <row r="9633" spans="6048:6048 7697:8003 8380:9007 11003:11242 11489:12011 12299:12818" x14ac:dyDescent="0.25">
      <c r="HXP9633">
        <v>2</v>
      </c>
      <c r="KJA9633">
        <v>1</v>
      </c>
      <c r="KMO9633">
        <v>2</v>
      </c>
      <c r="KUU9633">
        <v>2</v>
      </c>
      <c r="LJH9633">
        <v>2</v>
      </c>
      <c r="LJN9633">
        <v>1</v>
      </c>
      <c r="LLS9633">
        <v>2</v>
      </c>
      <c r="LNW9633">
        <v>1</v>
      </c>
      <c r="LTM9633">
        <v>1</v>
      </c>
      <c r="LTW9633">
        <v>2</v>
      </c>
      <c r="MHK9633">
        <v>2</v>
      </c>
      <c r="PGE9633">
        <v>1</v>
      </c>
      <c r="PPJ9633">
        <v>1</v>
      </c>
      <c r="PYW9633">
        <v>1</v>
      </c>
      <c r="QHC9633">
        <v>1</v>
      </c>
      <c r="QMQ9633">
        <v>1</v>
      </c>
      <c r="QSY9633">
        <v>1</v>
      </c>
      <c r="REA9633">
        <v>1</v>
      </c>
      <c r="RXZ9633">
        <v>1</v>
      </c>
    </row>
    <row r="9634" spans="6048:6048 7697:8003 8380:9007 11003:11242 11489:12011 12299:12818" x14ac:dyDescent="0.25">
      <c r="HXP9634">
        <v>2</v>
      </c>
      <c r="KJA9634">
        <v>1</v>
      </c>
      <c r="KMO9634">
        <v>2</v>
      </c>
      <c r="KUU9634">
        <v>2</v>
      </c>
      <c r="LJH9634">
        <v>2</v>
      </c>
      <c r="LJN9634">
        <v>1</v>
      </c>
      <c r="LLS9634">
        <v>2</v>
      </c>
      <c r="LNW9634">
        <v>1</v>
      </c>
      <c r="LTM9634">
        <v>1</v>
      </c>
      <c r="LTW9634">
        <v>2</v>
      </c>
      <c r="MHK9634">
        <v>2</v>
      </c>
      <c r="PGE9634">
        <v>1</v>
      </c>
      <c r="PPJ9634">
        <v>1</v>
      </c>
      <c r="PYW9634">
        <v>1</v>
      </c>
      <c r="QHC9634">
        <v>1</v>
      </c>
      <c r="QMQ9634">
        <v>1</v>
      </c>
      <c r="QSY9634">
        <v>1</v>
      </c>
      <c r="REA9634">
        <v>1</v>
      </c>
      <c r="RXZ9634">
        <v>1</v>
      </c>
    </row>
    <row r="9635" spans="6048:6048 7697:8003 8380:9007 11003:11242 11489:12011 12299:12818" x14ac:dyDescent="0.25">
      <c r="HXP9635">
        <v>2</v>
      </c>
      <c r="KJA9635">
        <v>1</v>
      </c>
      <c r="KMO9635">
        <v>2</v>
      </c>
      <c r="KUU9635">
        <v>2</v>
      </c>
      <c r="LJH9635">
        <v>2</v>
      </c>
      <c r="LJN9635">
        <v>1</v>
      </c>
      <c r="LLS9635">
        <v>2</v>
      </c>
      <c r="LNW9635">
        <v>1</v>
      </c>
      <c r="LTM9635">
        <v>1</v>
      </c>
      <c r="LTW9635">
        <v>2</v>
      </c>
      <c r="MHK9635">
        <v>2</v>
      </c>
      <c r="PGE9635">
        <v>1</v>
      </c>
      <c r="PPJ9635">
        <v>1</v>
      </c>
      <c r="PYW9635">
        <v>1</v>
      </c>
      <c r="QHC9635">
        <v>1</v>
      </c>
      <c r="QMQ9635">
        <v>1</v>
      </c>
      <c r="QSY9635">
        <v>1</v>
      </c>
      <c r="REA9635">
        <v>1</v>
      </c>
      <c r="RXZ9635">
        <v>1</v>
      </c>
    </row>
    <row r="9636" spans="6048:6048 7697:8003 8380:9007 11003:11242 11489:12011 12299:12818" x14ac:dyDescent="0.25">
      <c r="HXP9636">
        <v>2</v>
      </c>
      <c r="KJA9636">
        <v>1</v>
      </c>
      <c r="KMO9636">
        <v>2</v>
      </c>
      <c r="KUU9636">
        <v>2</v>
      </c>
      <c r="LJH9636">
        <v>2</v>
      </c>
      <c r="LJN9636">
        <v>1</v>
      </c>
      <c r="LLS9636">
        <v>2</v>
      </c>
      <c r="LNW9636">
        <v>1</v>
      </c>
      <c r="LTM9636">
        <v>1</v>
      </c>
      <c r="LTW9636">
        <v>2</v>
      </c>
      <c r="MHK9636">
        <v>2</v>
      </c>
      <c r="PGE9636">
        <v>1</v>
      </c>
      <c r="PPJ9636">
        <v>1</v>
      </c>
      <c r="PYW9636">
        <v>1</v>
      </c>
      <c r="QHC9636">
        <v>1</v>
      </c>
      <c r="QMQ9636">
        <v>1</v>
      </c>
      <c r="QSY9636">
        <v>1</v>
      </c>
      <c r="REA9636">
        <v>1</v>
      </c>
      <c r="RXZ9636">
        <v>1</v>
      </c>
    </row>
    <row r="9637" spans="6048:6048 7697:8003 8380:9007 11003:11242 11489:12011 12299:12818" x14ac:dyDescent="0.25">
      <c r="HXP9637">
        <v>2</v>
      </c>
      <c r="KJA9637">
        <v>1</v>
      </c>
      <c r="KMO9637">
        <v>2</v>
      </c>
      <c r="KUU9637">
        <v>2</v>
      </c>
      <c r="LJH9637">
        <v>2</v>
      </c>
      <c r="LJN9637">
        <v>1</v>
      </c>
      <c r="LLS9637">
        <v>2</v>
      </c>
      <c r="LNW9637">
        <v>1</v>
      </c>
      <c r="LTM9637">
        <v>1</v>
      </c>
      <c r="LTW9637">
        <v>2</v>
      </c>
      <c r="MHK9637">
        <v>2</v>
      </c>
      <c r="PGE9637">
        <v>1</v>
      </c>
      <c r="PPJ9637">
        <v>1</v>
      </c>
      <c r="PYW9637">
        <v>1</v>
      </c>
      <c r="QHC9637">
        <v>1</v>
      </c>
      <c r="QMQ9637">
        <v>1</v>
      </c>
      <c r="QSY9637">
        <v>1</v>
      </c>
      <c r="REA9637">
        <v>1</v>
      </c>
      <c r="RXZ9637">
        <v>1</v>
      </c>
    </row>
    <row r="9638" spans="6048:6048 7697:8003 8380:9007 11003:11242 11489:12011 12299:12818" x14ac:dyDescent="0.25">
      <c r="HXP9638">
        <v>2</v>
      </c>
      <c r="KJA9638">
        <v>1</v>
      </c>
      <c r="KMO9638">
        <v>2</v>
      </c>
      <c r="KUU9638">
        <v>2</v>
      </c>
      <c r="LJH9638">
        <v>2</v>
      </c>
      <c r="LJN9638">
        <v>1</v>
      </c>
      <c r="LLS9638">
        <v>2</v>
      </c>
      <c r="LNW9638">
        <v>1</v>
      </c>
      <c r="LTM9638">
        <v>1</v>
      </c>
      <c r="LTW9638">
        <v>2</v>
      </c>
      <c r="MHK9638">
        <v>2</v>
      </c>
      <c r="PGE9638">
        <v>1</v>
      </c>
      <c r="PPJ9638">
        <v>1</v>
      </c>
      <c r="PYW9638">
        <v>1</v>
      </c>
      <c r="QHC9638">
        <v>1</v>
      </c>
      <c r="QMQ9638">
        <v>1</v>
      </c>
      <c r="QSY9638">
        <v>1</v>
      </c>
      <c r="REA9638">
        <v>1</v>
      </c>
      <c r="RXZ9638">
        <v>1</v>
      </c>
    </row>
    <row r="9639" spans="6048:6048 7697:8003 8380:9007 11003:11242 11489:12011 12299:12818" x14ac:dyDescent="0.25">
      <c r="HXP9639">
        <v>2</v>
      </c>
      <c r="KJA9639">
        <v>1</v>
      </c>
      <c r="KMO9639">
        <v>2</v>
      </c>
      <c r="KUU9639">
        <v>2</v>
      </c>
      <c r="LJH9639">
        <v>2</v>
      </c>
      <c r="LJN9639">
        <v>1</v>
      </c>
      <c r="LLS9639">
        <v>2</v>
      </c>
      <c r="LNW9639">
        <v>1</v>
      </c>
      <c r="LTM9639">
        <v>1</v>
      </c>
      <c r="LTW9639">
        <v>2</v>
      </c>
      <c r="MHK9639">
        <v>2</v>
      </c>
      <c r="PGE9639">
        <v>1</v>
      </c>
      <c r="PPJ9639">
        <v>1</v>
      </c>
      <c r="PYW9639">
        <v>1</v>
      </c>
      <c r="QHC9639">
        <v>1</v>
      </c>
      <c r="QMQ9639">
        <v>1</v>
      </c>
      <c r="QSY9639">
        <v>1</v>
      </c>
      <c r="REA9639">
        <v>1</v>
      </c>
      <c r="RXZ9639">
        <v>1</v>
      </c>
    </row>
    <row r="9640" spans="6048:6048 7697:8003 8380:9007 11003:11242 11489:12011 12299:12818" x14ac:dyDescent="0.25">
      <c r="HXP9640">
        <v>2</v>
      </c>
      <c r="KJA9640">
        <v>1</v>
      </c>
      <c r="KMO9640">
        <v>2</v>
      </c>
      <c r="KUU9640">
        <v>2</v>
      </c>
      <c r="LJH9640">
        <v>2</v>
      </c>
      <c r="LJN9640">
        <v>1</v>
      </c>
      <c r="LLS9640">
        <v>2</v>
      </c>
      <c r="LNW9640">
        <v>1</v>
      </c>
      <c r="LTM9640">
        <v>1</v>
      </c>
      <c r="LTW9640">
        <v>2</v>
      </c>
      <c r="MHK9640">
        <v>2</v>
      </c>
      <c r="PGE9640">
        <v>1</v>
      </c>
      <c r="PPJ9640">
        <v>1</v>
      </c>
      <c r="PYW9640">
        <v>1</v>
      </c>
      <c r="QHC9640">
        <v>1</v>
      </c>
      <c r="QMQ9640">
        <v>1</v>
      </c>
      <c r="QSY9640">
        <v>1</v>
      </c>
      <c r="REA9640">
        <v>1</v>
      </c>
      <c r="RXZ9640">
        <v>1</v>
      </c>
    </row>
    <row r="9641" spans="6048:6048 7697:8003 8380:9007 11003:11242 11489:12011 12299:12818" x14ac:dyDescent="0.25">
      <c r="HXP9641">
        <v>2</v>
      </c>
      <c r="KJA9641">
        <v>1</v>
      </c>
      <c r="KMO9641">
        <v>2</v>
      </c>
      <c r="KUU9641">
        <v>2</v>
      </c>
      <c r="LJH9641">
        <v>2</v>
      </c>
      <c r="LJN9641">
        <v>1</v>
      </c>
      <c r="LLS9641">
        <v>2</v>
      </c>
      <c r="LNW9641">
        <v>1</v>
      </c>
      <c r="LTM9641">
        <v>1</v>
      </c>
      <c r="LTW9641">
        <v>2</v>
      </c>
      <c r="MHK9641">
        <v>2</v>
      </c>
      <c r="PGE9641">
        <v>1</v>
      </c>
      <c r="PPJ9641">
        <v>1</v>
      </c>
      <c r="PYW9641">
        <v>1</v>
      </c>
      <c r="QHC9641">
        <v>1</v>
      </c>
      <c r="QMQ9641">
        <v>1</v>
      </c>
      <c r="QSY9641">
        <v>1</v>
      </c>
      <c r="REA9641">
        <v>1</v>
      </c>
      <c r="RXZ9641">
        <v>1</v>
      </c>
    </row>
    <row r="9642" spans="6048:6048 7697:8003 8380:9007 11003:11242 11489:12011 12299:12818" x14ac:dyDescent="0.25">
      <c r="HXP9642">
        <v>2</v>
      </c>
      <c r="KJA9642">
        <v>1</v>
      </c>
      <c r="KMO9642">
        <v>2</v>
      </c>
      <c r="KUU9642">
        <v>2</v>
      </c>
      <c r="LJH9642">
        <v>2</v>
      </c>
      <c r="LJN9642">
        <v>1</v>
      </c>
      <c r="LLS9642">
        <v>2</v>
      </c>
      <c r="LNW9642">
        <v>1</v>
      </c>
      <c r="LTM9642">
        <v>1</v>
      </c>
      <c r="LTW9642">
        <v>2</v>
      </c>
      <c r="MHK9642">
        <v>2</v>
      </c>
      <c r="PGE9642">
        <v>1</v>
      </c>
      <c r="PPJ9642">
        <v>1</v>
      </c>
      <c r="PYW9642">
        <v>1</v>
      </c>
      <c r="QHC9642">
        <v>1</v>
      </c>
      <c r="QMQ9642">
        <v>1</v>
      </c>
      <c r="QSY9642">
        <v>1</v>
      </c>
      <c r="REA9642">
        <v>1</v>
      </c>
      <c r="RXZ9642">
        <v>1</v>
      </c>
    </row>
    <row r="9643" spans="6048:6048 7697:8003 8380:9007 11003:11242 11489:12011 12299:12818" x14ac:dyDescent="0.25">
      <c r="HXP9643">
        <v>2</v>
      </c>
      <c r="KJA9643">
        <v>1</v>
      </c>
      <c r="KMO9643">
        <v>2</v>
      </c>
      <c r="KUU9643">
        <v>2</v>
      </c>
      <c r="LJH9643">
        <v>2</v>
      </c>
      <c r="LJN9643">
        <v>1</v>
      </c>
      <c r="LLS9643">
        <v>2</v>
      </c>
      <c r="LNW9643">
        <v>1</v>
      </c>
      <c r="LTM9643">
        <v>1</v>
      </c>
      <c r="LTW9643">
        <v>2</v>
      </c>
      <c r="MHK9643">
        <v>2</v>
      </c>
      <c r="PGE9643">
        <v>1</v>
      </c>
      <c r="PPJ9643">
        <v>1</v>
      </c>
      <c r="PYW9643">
        <v>1</v>
      </c>
      <c r="QHC9643">
        <v>1</v>
      </c>
      <c r="QMQ9643">
        <v>1</v>
      </c>
      <c r="QSY9643">
        <v>1</v>
      </c>
      <c r="REA9643">
        <v>1</v>
      </c>
      <c r="RXZ9643">
        <v>1</v>
      </c>
    </row>
    <row r="9644" spans="6048:6048 7697:8003 8380:9007 11003:11242 11489:12011 12299:12818" x14ac:dyDescent="0.25">
      <c r="HXP9644">
        <v>2</v>
      </c>
      <c r="KJA9644">
        <v>1</v>
      </c>
      <c r="KMO9644">
        <v>2</v>
      </c>
      <c r="KUU9644">
        <v>2</v>
      </c>
      <c r="LJH9644">
        <v>2</v>
      </c>
      <c r="LJN9644">
        <v>1</v>
      </c>
      <c r="LLS9644">
        <v>2</v>
      </c>
      <c r="LNW9644">
        <v>1</v>
      </c>
      <c r="LTM9644">
        <v>1</v>
      </c>
      <c r="LTW9644">
        <v>2</v>
      </c>
      <c r="MHK9644">
        <v>2</v>
      </c>
      <c r="PGE9644">
        <v>1</v>
      </c>
      <c r="PPJ9644">
        <v>1</v>
      </c>
      <c r="PYW9644">
        <v>1</v>
      </c>
      <c r="QHC9644">
        <v>1</v>
      </c>
      <c r="QMQ9644">
        <v>1</v>
      </c>
      <c r="QSY9644">
        <v>1</v>
      </c>
      <c r="REA9644">
        <v>1</v>
      </c>
      <c r="RXZ9644">
        <v>1</v>
      </c>
    </row>
    <row r="9645" spans="6048:6048 7697:8003 8380:9007 11003:11242 11489:12011 12299:12818" x14ac:dyDescent="0.25">
      <c r="HXP9645">
        <v>2</v>
      </c>
      <c r="KJA9645">
        <v>1</v>
      </c>
      <c r="KMO9645">
        <v>2</v>
      </c>
      <c r="KUU9645">
        <v>2</v>
      </c>
      <c r="LJH9645">
        <v>2</v>
      </c>
      <c r="LJN9645">
        <v>1</v>
      </c>
      <c r="LLS9645">
        <v>2</v>
      </c>
      <c r="LNW9645">
        <v>1</v>
      </c>
      <c r="LTM9645">
        <v>1</v>
      </c>
      <c r="LTW9645">
        <v>2</v>
      </c>
      <c r="MHK9645">
        <v>2</v>
      </c>
      <c r="PGE9645">
        <v>1</v>
      </c>
      <c r="PPJ9645">
        <v>1</v>
      </c>
      <c r="PYW9645">
        <v>1</v>
      </c>
      <c r="QHC9645">
        <v>1</v>
      </c>
      <c r="QMQ9645">
        <v>1</v>
      </c>
      <c r="QSY9645">
        <v>1</v>
      </c>
      <c r="REA9645">
        <v>1</v>
      </c>
      <c r="RXZ9645">
        <v>1</v>
      </c>
    </row>
    <row r="9646" spans="6048:6048 7697:8003 8380:9007 11003:11242 11489:12011 12299:12818" x14ac:dyDescent="0.25">
      <c r="HXP9646">
        <v>2</v>
      </c>
      <c r="KJA9646">
        <v>1</v>
      </c>
      <c r="KMO9646">
        <v>2</v>
      </c>
      <c r="KUU9646">
        <v>2</v>
      </c>
      <c r="LJH9646">
        <v>2</v>
      </c>
      <c r="LJN9646">
        <v>1</v>
      </c>
      <c r="LLS9646">
        <v>2</v>
      </c>
      <c r="LNW9646">
        <v>1</v>
      </c>
      <c r="LTM9646">
        <v>1</v>
      </c>
      <c r="LTW9646">
        <v>2</v>
      </c>
      <c r="MHK9646">
        <v>2</v>
      </c>
      <c r="PGE9646">
        <v>1</v>
      </c>
      <c r="PPJ9646">
        <v>1</v>
      </c>
      <c r="PYW9646">
        <v>1</v>
      </c>
      <c r="QHC9646">
        <v>1</v>
      </c>
      <c r="QMQ9646">
        <v>1</v>
      </c>
      <c r="QSY9646">
        <v>1</v>
      </c>
      <c r="REA9646">
        <v>1</v>
      </c>
      <c r="RXZ9646">
        <v>1</v>
      </c>
    </row>
    <row r="9647" spans="6048:6048 7697:8003 8380:9007 11003:11242 11489:12011 12299:12818" x14ac:dyDescent="0.25">
      <c r="HXP9647">
        <v>2</v>
      </c>
      <c r="KJA9647">
        <v>1</v>
      </c>
      <c r="KMO9647">
        <v>2</v>
      </c>
      <c r="KUU9647">
        <v>2</v>
      </c>
      <c r="LJH9647">
        <v>2</v>
      </c>
      <c r="LJN9647">
        <v>1</v>
      </c>
      <c r="LLS9647">
        <v>2</v>
      </c>
      <c r="LNW9647">
        <v>1</v>
      </c>
      <c r="LTM9647">
        <v>1</v>
      </c>
      <c r="LTW9647">
        <v>2</v>
      </c>
      <c r="MHK9647">
        <v>2</v>
      </c>
      <c r="PGE9647">
        <v>1</v>
      </c>
      <c r="PPJ9647">
        <v>1</v>
      </c>
      <c r="PYW9647">
        <v>1</v>
      </c>
      <c r="QHC9647">
        <v>1</v>
      </c>
      <c r="QMQ9647">
        <v>1</v>
      </c>
      <c r="QSY9647">
        <v>1</v>
      </c>
      <c r="REA9647">
        <v>1</v>
      </c>
      <c r="RXZ9647">
        <v>1</v>
      </c>
    </row>
    <row r="9648" spans="6048:6048 7697:8003 8380:9007 11003:11242 11489:12011 12299:12818" x14ac:dyDescent="0.25">
      <c r="HXP9648">
        <v>2</v>
      </c>
      <c r="KJA9648">
        <v>1</v>
      </c>
      <c r="KMO9648">
        <v>2</v>
      </c>
      <c r="KUU9648">
        <v>2</v>
      </c>
      <c r="LJH9648">
        <v>2</v>
      </c>
      <c r="LJN9648">
        <v>1</v>
      </c>
      <c r="LLS9648">
        <v>2</v>
      </c>
      <c r="LNW9648">
        <v>1</v>
      </c>
      <c r="LTM9648">
        <v>1</v>
      </c>
      <c r="LTW9648">
        <v>2</v>
      </c>
      <c r="MHK9648">
        <v>2</v>
      </c>
      <c r="PGE9648">
        <v>1</v>
      </c>
      <c r="PPJ9648">
        <v>1</v>
      </c>
      <c r="PYW9648">
        <v>1</v>
      </c>
      <c r="QHC9648">
        <v>1</v>
      </c>
      <c r="QMQ9648">
        <v>1</v>
      </c>
      <c r="QSY9648">
        <v>1</v>
      </c>
      <c r="REA9648">
        <v>1</v>
      </c>
      <c r="RXZ9648">
        <v>1</v>
      </c>
    </row>
    <row r="9649" spans="6048:6048 7697:8003 8380:9007 11003:11242 11485:12188 12299:12896" x14ac:dyDescent="0.25">
      <c r="HXP9649">
        <v>2</v>
      </c>
      <c r="KJA9649">
        <v>1</v>
      </c>
      <c r="KMO9649">
        <v>2</v>
      </c>
      <c r="KUU9649">
        <v>2</v>
      </c>
      <c r="LJH9649">
        <v>2</v>
      </c>
      <c r="LJN9649">
        <v>1</v>
      </c>
      <c r="LLS9649">
        <v>2</v>
      </c>
      <c r="LNW9649">
        <v>1</v>
      </c>
      <c r="LTM9649">
        <v>1</v>
      </c>
      <c r="LTW9649">
        <v>2</v>
      </c>
      <c r="MHK9649">
        <v>2</v>
      </c>
      <c r="PGE9649">
        <v>1</v>
      </c>
      <c r="PPJ9649">
        <v>1</v>
      </c>
      <c r="PYW9649">
        <v>1</v>
      </c>
      <c r="QHC9649">
        <v>1</v>
      </c>
      <c r="QMQ9649">
        <v>1</v>
      </c>
      <c r="QSY9649">
        <v>1</v>
      </c>
      <c r="REA9649">
        <v>1</v>
      </c>
      <c r="RXZ9649">
        <v>1</v>
      </c>
    </row>
    <row r="9650" spans="6048:6048 7697:8003 8380:9007 11003:11242 11485:12188 12299:12896" x14ac:dyDescent="0.25">
      <c r="HXP9650">
        <v>2</v>
      </c>
      <c r="KJA9650">
        <v>1</v>
      </c>
      <c r="KMO9650">
        <v>2</v>
      </c>
      <c r="KUU9650">
        <v>2</v>
      </c>
      <c r="LJH9650">
        <v>2</v>
      </c>
      <c r="LJN9650">
        <v>1</v>
      </c>
      <c r="LLS9650">
        <v>2</v>
      </c>
      <c r="LNW9650">
        <v>1</v>
      </c>
      <c r="LTM9650">
        <v>1</v>
      </c>
      <c r="LTW9650">
        <v>2</v>
      </c>
      <c r="MHK9650">
        <v>2</v>
      </c>
      <c r="PGE9650">
        <v>1</v>
      </c>
      <c r="PPJ9650">
        <v>1</v>
      </c>
      <c r="PYS9650">
        <v>1</v>
      </c>
      <c r="PYT9650">
        <v>1</v>
      </c>
      <c r="PYU9650">
        <v>1</v>
      </c>
      <c r="PYV9650">
        <v>1</v>
      </c>
      <c r="PYW9650">
        <v>1</v>
      </c>
      <c r="PYX9650">
        <v>1</v>
      </c>
      <c r="PYY9650">
        <v>1</v>
      </c>
      <c r="PYZ9650">
        <v>1</v>
      </c>
      <c r="PZA9650">
        <v>1</v>
      </c>
      <c r="PZB9650">
        <v>1</v>
      </c>
      <c r="PZC9650">
        <v>1</v>
      </c>
      <c r="PZD9650">
        <v>1</v>
      </c>
      <c r="PZE9650">
        <v>1</v>
      </c>
      <c r="PZF9650">
        <v>1</v>
      </c>
      <c r="PZG9650">
        <v>1</v>
      </c>
      <c r="PZH9650">
        <v>1</v>
      </c>
      <c r="PZI9650">
        <v>1</v>
      </c>
      <c r="PZJ9650">
        <v>1</v>
      </c>
      <c r="PZK9650">
        <v>1</v>
      </c>
      <c r="PZL9650">
        <v>1</v>
      </c>
      <c r="PZM9650">
        <v>1</v>
      </c>
      <c r="PZN9650">
        <v>1</v>
      </c>
      <c r="PZO9650">
        <v>1</v>
      </c>
      <c r="PZP9650">
        <v>1</v>
      </c>
      <c r="PZQ9650">
        <v>1</v>
      </c>
      <c r="PZR9650">
        <v>1</v>
      </c>
      <c r="PZS9650">
        <v>1</v>
      </c>
      <c r="PZT9650">
        <v>1</v>
      </c>
      <c r="PZU9650">
        <v>1</v>
      </c>
      <c r="PZV9650">
        <v>1</v>
      </c>
      <c r="PZW9650">
        <v>1</v>
      </c>
      <c r="PZX9650">
        <v>1</v>
      </c>
      <c r="PZY9650">
        <v>1</v>
      </c>
      <c r="PZZ9650">
        <v>1</v>
      </c>
      <c r="QAA9650">
        <v>1</v>
      </c>
      <c r="QAB9650">
        <v>1</v>
      </c>
      <c r="QAC9650">
        <v>1</v>
      </c>
      <c r="QAD9650">
        <v>1</v>
      </c>
      <c r="QAE9650">
        <v>1</v>
      </c>
      <c r="QAF9650">
        <v>1</v>
      </c>
      <c r="QAG9650">
        <v>1</v>
      </c>
      <c r="QAH9650">
        <v>1</v>
      </c>
      <c r="QAI9650">
        <v>1</v>
      </c>
      <c r="QAJ9650">
        <v>1</v>
      </c>
      <c r="QAK9650">
        <v>1</v>
      </c>
      <c r="QAL9650">
        <v>1</v>
      </c>
      <c r="QAM9650">
        <v>1</v>
      </c>
      <c r="QAN9650">
        <v>1</v>
      </c>
      <c r="QAO9650">
        <v>1</v>
      </c>
      <c r="QAP9650">
        <v>1</v>
      </c>
      <c r="QAQ9650">
        <v>1</v>
      </c>
      <c r="QAR9650">
        <v>1</v>
      </c>
      <c r="QAS9650">
        <v>1</v>
      </c>
      <c r="QAT9650">
        <v>1</v>
      </c>
      <c r="QAU9650">
        <v>1</v>
      </c>
      <c r="QAV9650">
        <v>1</v>
      </c>
      <c r="QAW9650">
        <v>1</v>
      </c>
      <c r="QAX9650">
        <v>1</v>
      </c>
      <c r="QAY9650">
        <v>1</v>
      </c>
      <c r="QAZ9650">
        <v>1</v>
      </c>
      <c r="QBA9650">
        <v>1</v>
      </c>
      <c r="QBB9650">
        <v>1</v>
      </c>
      <c r="QBC9650">
        <v>1</v>
      </c>
      <c r="QBD9650">
        <v>1</v>
      </c>
      <c r="QBE9650">
        <v>1</v>
      </c>
      <c r="QBF9650">
        <v>1</v>
      </c>
      <c r="QBG9650">
        <v>1</v>
      </c>
      <c r="QBH9650">
        <v>1</v>
      </c>
      <c r="QBI9650">
        <v>1</v>
      </c>
      <c r="QBJ9650">
        <v>1</v>
      </c>
      <c r="QBK9650">
        <v>1</v>
      </c>
      <c r="QBL9650">
        <v>1</v>
      </c>
      <c r="QBM9650">
        <v>1</v>
      </c>
      <c r="QBN9650">
        <v>1</v>
      </c>
      <c r="QBO9650">
        <v>1</v>
      </c>
      <c r="QBP9650">
        <v>1</v>
      </c>
      <c r="QBQ9650">
        <v>1</v>
      </c>
      <c r="QBR9650">
        <v>1</v>
      </c>
      <c r="QBS9650">
        <v>1</v>
      </c>
      <c r="QBT9650">
        <v>1</v>
      </c>
      <c r="QBU9650">
        <v>1</v>
      </c>
      <c r="QBV9650">
        <v>1</v>
      </c>
      <c r="QBW9650">
        <v>1</v>
      </c>
      <c r="QBX9650">
        <v>1</v>
      </c>
      <c r="QBY9650">
        <v>1</v>
      </c>
      <c r="QBZ9650">
        <v>1</v>
      </c>
      <c r="QCA9650">
        <v>1</v>
      </c>
      <c r="QCB9650">
        <v>1</v>
      </c>
      <c r="QCC9650">
        <v>1</v>
      </c>
      <c r="QCD9650">
        <v>1</v>
      </c>
      <c r="QCE9650">
        <v>1</v>
      </c>
      <c r="QCF9650">
        <v>1</v>
      </c>
      <c r="QCG9650">
        <v>1</v>
      </c>
      <c r="QCH9650">
        <v>1</v>
      </c>
      <c r="QCI9650">
        <v>1</v>
      </c>
      <c r="QCJ9650">
        <v>1</v>
      </c>
      <c r="QCK9650">
        <v>1</v>
      </c>
      <c r="QCL9650">
        <v>1</v>
      </c>
      <c r="QCM9650">
        <v>1</v>
      </c>
      <c r="QCN9650">
        <v>1</v>
      </c>
      <c r="QCO9650">
        <v>1</v>
      </c>
      <c r="QCP9650">
        <v>1</v>
      </c>
      <c r="QCQ9650">
        <v>1</v>
      </c>
      <c r="QCR9650">
        <v>1</v>
      </c>
      <c r="QCS9650">
        <v>1</v>
      </c>
      <c r="QCT9650">
        <v>1</v>
      </c>
      <c r="QCU9650">
        <v>1</v>
      </c>
      <c r="QCV9650">
        <v>1</v>
      </c>
      <c r="QCW9650">
        <v>1</v>
      </c>
      <c r="QCX9650">
        <v>1</v>
      </c>
      <c r="QCY9650">
        <v>1</v>
      </c>
      <c r="QCZ9650">
        <v>1</v>
      </c>
      <c r="QDA9650">
        <v>1</v>
      </c>
      <c r="QDB9650">
        <v>1</v>
      </c>
      <c r="QDC9650">
        <v>1</v>
      </c>
      <c r="QDD9650">
        <v>1</v>
      </c>
      <c r="QDE9650">
        <v>1</v>
      </c>
      <c r="QDF9650">
        <v>1</v>
      </c>
      <c r="QDG9650">
        <v>1</v>
      </c>
      <c r="QDH9650">
        <v>1</v>
      </c>
      <c r="QDI9650">
        <v>1</v>
      </c>
      <c r="QDJ9650">
        <v>1</v>
      </c>
      <c r="QDK9650">
        <v>1</v>
      </c>
      <c r="QDL9650">
        <v>1</v>
      </c>
      <c r="QDM9650">
        <v>1</v>
      </c>
      <c r="QDN9650">
        <v>1</v>
      </c>
      <c r="QDO9650">
        <v>1</v>
      </c>
      <c r="QDP9650">
        <v>1</v>
      </c>
      <c r="QDQ9650">
        <v>1</v>
      </c>
      <c r="QDR9650">
        <v>1</v>
      </c>
      <c r="QDS9650">
        <v>1</v>
      </c>
      <c r="QDT9650">
        <v>1</v>
      </c>
      <c r="QDU9650">
        <v>1</v>
      </c>
      <c r="QDV9650">
        <v>1</v>
      </c>
      <c r="QDW9650">
        <v>1</v>
      </c>
      <c r="QDX9650">
        <v>1</v>
      </c>
      <c r="QDY9650">
        <v>1</v>
      </c>
      <c r="QDZ9650">
        <v>1</v>
      </c>
      <c r="QEA9650">
        <v>1</v>
      </c>
      <c r="QEB9650">
        <v>1</v>
      </c>
      <c r="QEC9650">
        <v>1</v>
      </c>
      <c r="QED9650">
        <v>1</v>
      </c>
      <c r="QEE9650">
        <v>1</v>
      </c>
      <c r="QEF9650">
        <v>1</v>
      </c>
      <c r="QEG9650">
        <v>1</v>
      </c>
      <c r="QEH9650">
        <v>1</v>
      </c>
      <c r="QEI9650">
        <v>1</v>
      </c>
      <c r="QEJ9650">
        <v>1</v>
      </c>
      <c r="QEK9650">
        <v>1</v>
      </c>
      <c r="QEL9650">
        <v>1</v>
      </c>
      <c r="QEM9650">
        <v>1</v>
      </c>
      <c r="QEN9650">
        <v>1</v>
      </c>
      <c r="QEO9650">
        <v>1</v>
      </c>
      <c r="QEP9650">
        <v>1</v>
      </c>
      <c r="QEQ9650">
        <v>1</v>
      </c>
      <c r="QER9650">
        <v>1</v>
      </c>
      <c r="QES9650">
        <v>1</v>
      </c>
      <c r="QET9650">
        <v>1</v>
      </c>
      <c r="QEU9650">
        <v>1</v>
      </c>
      <c r="QEV9650">
        <v>1</v>
      </c>
      <c r="QEW9650">
        <v>1</v>
      </c>
      <c r="QEX9650">
        <v>1</v>
      </c>
      <c r="QEY9650">
        <v>1</v>
      </c>
      <c r="QEZ9650">
        <v>1</v>
      </c>
      <c r="QFA9650">
        <v>1</v>
      </c>
      <c r="QFB9650">
        <v>1</v>
      </c>
      <c r="QFC9650">
        <v>1</v>
      </c>
      <c r="QFD9650">
        <v>1</v>
      </c>
      <c r="QFE9650">
        <v>1</v>
      </c>
      <c r="QFF9650">
        <v>1</v>
      </c>
      <c r="QFG9650">
        <v>1</v>
      </c>
      <c r="QFH9650">
        <v>1</v>
      </c>
      <c r="QFI9650">
        <v>1</v>
      </c>
      <c r="QFJ9650">
        <v>1</v>
      </c>
      <c r="QFK9650">
        <v>1</v>
      </c>
      <c r="QFL9650">
        <v>1</v>
      </c>
      <c r="QFM9650">
        <v>1</v>
      </c>
      <c r="QFN9650">
        <v>1</v>
      </c>
      <c r="QFO9650">
        <v>1</v>
      </c>
      <c r="QFP9650">
        <v>1</v>
      </c>
      <c r="QFQ9650">
        <v>1</v>
      </c>
      <c r="QFR9650">
        <v>1</v>
      </c>
      <c r="QFS9650">
        <v>1</v>
      </c>
      <c r="QFT9650">
        <v>1</v>
      </c>
      <c r="QFU9650">
        <v>1</v>
      </c>
      <c r="QFV9650">
        <v>1</v>
      </c>
      <c r="QFW9650">
        <v>1</v>
      </c>
      <c r="QFX9650">
        <v>1</v>
      </c>
      <c r="QFY9650">
        <v>1</v>
      </c>
      <c r="QFZ9650">
        <v>1</v>
      </c>
      <c r="QGA9650">
        <v>1</v>
      </c>
      <c r="QGB9650">
        <v>1</v>
      </c>
      <c r="QGC9650">
        <v>1</v>
      </c>
      <c r="QGD9650">
        <v>1</v>
      </c>
      <c r="QGE9650">
        <v>1</v>
      </c>
      <c r="QGF9650">
        <v>1</v>
      </c>
      <c r="QGG9650">
        <v>1</v>
      </c>
      <c r="QGH9650">
        <v>1</v>
      </c>
      <c r="QGI9650">
        <v>1</v>
      </c>
      <c r="QGJ9650">
        <v>1</v>
      </c>
      <c r="QGK9650">
        <v>1</v>
      </c>
      <c r="QGL9650">
        <v>1</v>
      </c>
      <c r="QGM9650">
        <v>1</v>
      </c>
      <c r="QGN9650">
        <v>1</v>
      </c>
      <c r="QGO9650">
        <v>1</v>
      </c>
      <c r="QGP9650">
        <v>1</v>
      </c>
      <c r="QGQ9650">
        <v>1</v>
      </c>
      <c r="QGR9650">
        <v>1</v>
      </c>
      <c r="QGS9650">
        <v>1</v>
      </c>
      <c r="QGT9650">
        <v>1</v>
      </c>
      <c r="QGU9650">
        <v>1</v>
      </c>
      <c r="QGV9650">
        <v>1</v>
      </c>
      <c r="QGW9650">
        <v>1</v>
      </c>
      <c r="QGX9650">
        <v>1</v>
      </c>
      <c r="QGY9650">
        <v>1</v>
      </c>
      <c r="QGZ9650">
        <v>1</v>
      </c>
      <c r="QHA9650">
        <v>1</v>
      </c>
      <c r="QHB9650">
        <v>1</v>
      </c>
      <c r="QHC9650">
        <v>1</v>
      </c>
      <c r="QHD9650">
        <v>1</v>
      </c>
      <c r="QHE9650">
        <v>1</v>
      </c>
      <c r="QHF9650">
        <v>1</v>
      </c>
      <c r="QHG9650">
        <v>1</v>
      </c>
      <c r="QHH9650">
        <v>1</v>
      </c>
      <c r="QHI9650">
        <v>1</v>
      </c>
      <c r="QHJ9650">
        <v>1</v>
      </c>
      <c r="QHK9650">
        <v>1</v>
      </c>
      <c r="QHL9650">
        <v>1</v>
      </c>
      <c r="QHM9650">
        <v>1</v>
      </c>
      <c r="QHN9650">
        <v>1</v>
      </c>
      <c r="QHO9650">
        <v>1</v>
      </c>
      <c r="QHP9650">
        <v>1</v>
      </c>
      <c r="QHQ9650">
        <v>1</v>
      </c>
      <c r="QHR9650">
        <v>1</v>
      </c>
      <c r="QHS9650">
        <v>1</v>
      </c>
      <c r="QHT9650">
        <v>1</v>
      </c>
      <c r="QHU9650">
        <v>1</v>
      </c>
      <c r="QHV9650">
        <v>1</v>
      </c>
      <c r="QHW9650">
        <v>1</v>
      </c>
      <c r="QHX9650">
        <v>1</v>
      </c>
      <c r="QHY9650">
        <v>1</v>
      </c>
      <c r="QHZ9650">
        <v>1</v>
      </c>
      <c r="QIA9650">
        <v>1</v>
      </c>
      <c r="QIB9650">
        <v>1</v>
      </c>
      <c r="QIC9650">
        <v>1</v>
      </c>
      <c r="QID9650">
        <v>1</v>
      </c>
      <c r="QIE9650">
        <v>1</v>
      </c>
      <c r="QIF9650">
        <v>1</v>
      </c>
      <c r="QIG9650">
        <v>1</v>
      </c>
      <c r="QIH9650">
        <v>1</v>
      </c>
      <c r="QII9650">
        <v>1</v>
      </c>
      <c r="QIJ9650">
        <v>1</v>
      </c>
      <c r="QIK9650">
        <v>1</v>
      </c>
      <c r="QIL9650">
        <v>1</v>
      </c>
      <c r="QIM9650">
        <v>1</v>
      </c>
      <c r="QIN9650">
        <v>1</v>
      </c>
      <c r="QIO9650">
        <v>1</v>
      </c>
      <c r="QIP9650">
        <v>1</v>
      </c>
      <c r="QIQ9650">
        <v>1</v>
      </c>
      <c r="QIR9650">
        <v>1</v>
      </c>
      <c r="QIS9650">
        <v>1</v>
      </c>
      <c r="QIT9650">
        <v>1</v>
      </c>
      <c r="QIU9650">
        <v>1</v>
      </c>
      <c r="QIV9650">
        <v>1</v>
      </c>
      <c r="QIW9650">
        <v>1</v>
      </c>
      <c r="QIX9650">
        <v>1</v>
      </c>
      <c r="QIY9650">
        <v>1</v>
      </c>
      <c r="QIZ9650">
        <v>1</v>
      </c>
      <c r="QJA9650">
        <v>1</v>
      </c>
      <c r="QJB9650">
        <v>1</v>
      </c>
      <c r="QJC9650">
        <v>1</v>
      </c>
      <c r="QJD9650">
        <v>1</v>
      </c>
      <c r="QJE9650">
        <v>1</v>
      </c>
      <c r="QJF9650">
        <v>1</v>
      </c>
      <c r="QJG9650">
        <v>1</v>
      </c>
      <c r="QJH9650">
        <v>1</v>
      </c>
      <c r="QJI9650">
        <v>1</v>
      </c>
      <c r="QJJ9650">
        <v>1</v>
      </c>
      <c r="QJK9650">
        <v>1</v>
      </c>
      <c r="QJL9650">
        <v>1</v>
      </c>
      <c r="QJM9650">
        <v>1</v>
      </c>
      <c r="QJN9650">
        <v>1</v>
      </c>
      <c r="QJO9650">
        <v>1</v>
      </c>
      <c r="QJP9650">
        <v>1</v>
      </c>
      <c r="QJQ9650">
        <v>1</v>
      </c>
      <c r="QJR9650">
        <v>1</v>
      </c>
      <c r="QJS9650">
        <v>1</v>
      </c>
      <c r="QJT9650">
        <v>1</v>
      </c>
      <c r="QJU9650">
        <v>1</v>
      </c>
      <c r="QJV9650">
        <v>1</v>
      </c>
      <c r="QJW9650">
        <v>1</v>
      </c>
      <c r="QJX9650">
        <v>1</v>
      </c>
      <c r="QJY9650">
        <v>1</v>
      </c>
      <c r="QJZ9650">
        <v>1</v>
      </c>
      <c r="QKA9650">
        <v>1</v>
      </c>
      <c r="QKB9650">
        <v>1</v>
      </c>
      <c r="QKC9650">
        <v>1</v>
      </c>
      <c r="QKD9650">
        <v>1</v>
      </c>
      <c r="QKE9650">
        <v>1</v>
      </c>
      <c r="QKF9650">
        <v>1</v>
      </c>
      <c r="QKG9650">
        <v>1</v>
      </c>
      <c r="QKH9650">
        <v>1</v>
      </c>
      <c r="QKI9650">
        <v>1</v>
      </c>
      <c r="QKJ9650">
        <v>1</v>
      </c>
      <c r="QKK9650">
        <v>1</v>
      </c>
      <c r="QKL9650">
        <v>1</v>
      </c>
      <c r="QKM9650">
        <v>1</v>
      </c>
      <c r="QKN9650">
        <v>1</v>
      </c>
      <c r="QKO9650">
        <v>1</v>
      </c>
      <c r="QKP9650">
        <v>1</v>
      </c>
      <c r="QKQ9650">
        <v>1</v>
      </c>
      <c r="QKR9650">
        <v>1</v>
      </c>
      <c r="QKS9650">
        <v>1</v>
      </c>
      <c r="QKT9650">
        <v>1</v>
      </c>
      <c r="QKU9650">
        <v>1</v>
      </c>
      <c r="QKV9650">
        <v>1</v>
      </c>
      <c r="QKW9650">
        <v>1</v>
      </c>
      <c r="QKX9650">
        <v>1</v>
      </c>
      <c r="QKY9650">
        <v>1</v>
      </c>
      <c r="QKZ9650">
        <v>1</v>
      </c>
      <c r="QLA9650">
        <v>1</v>
      </c>
      <c r="QLB9650">
        <v>1</v>
      </c>
      <c r="QLC9650">
        <v>1</v>
      </c>
      <c r="QLD9650">
        <v>1</v>
      </c>
      <c r="QLE9650">
        <v>1</v>
      </c>
      <c r="QLF9650">
        <v>1</v>
      </c>
      <c r="QLG9650">
        <v>1</v>
      </c>
      <c r="QLH9650">
        <v>1</v>
      </c>
      <c r="QLI9650">
        <v>1</v>
      </c>
      <c r="QLJ9650">
        <v>1</v>
      </c>
      <c r="QLK9650">
        <v>1</v>
      </c>
      <c r="QLL9650">
        <v>1</v>
      </c>
      <c r="QLM9650">
        <v>1</v>
      </c>
      <c r="QLN9650">
        <v>1</v>
      </c>
      <c r="QLO9650">
        <v>1</v>
      </c>
      <c r="QLP9650">
        <v>1</v>
      </c>
      <c r="QLQ9650">
        <v>1</v>
      </c>
      <c r="QLR9650">
        <v>1</v>
      </c>
      <c r="QLS9650">
        <v>1</v>
      </c>
      <c r="QLT9650">
        <v>1</v>
      </c>
      <c r="QLU9650">
        <v>1</v>
      </c>
      <c r="QLV9650">
        <v>1</v>
      </c>
      <c r="QLW9650">
        <v>1</v>
      </c>
      <c r="QLX9650">
        <v>1</v>
      </c>
      <c r="QLY9650">
        <v>1</v>
      </c>
      <c r="QLZ9650">
        <v>1</v>
      </c>
      <c r="QMA9650">
        <v>1</v>
      </c>
      <c r="QMB9650">
        <v>1</v>
      </c>
      <c r="QMC9650">
        <v>1</v>
      </c>
      <c r="QMD9650">
        <v>1</v>
      </c>
      <c r="QME9650">
        <v>1</v>
      </c>
      <c r="QMF9650">
        <v>1</v>
      </c>
      <c r="QMG9650">
        <v>1</v>
      </c>
      <c r="QMH9650">
        <v>1</v>
      </c>
      <c r="QMI9650">
        <v>1</v>
      </c>
      <c r="QMJ9650">
        <v>1</v>
      </c>
      <c r="QMK9650">
        <v>1</v>
      </c>
      <c r="QML9650">
        <v>1</v>
      </c>
      <c r="QMM9650">
        <v>1</v>
      </c>
      <c r="QMN9650">
        <v>1</v>
      </c>
      <c r="QMO9650">
        <v>1</v>
      </c>
      <c r="QMP9650">
        <v>1</v>
      </c>
      <c r="QMQ9650">
        <v>1</v>
      </c>
      <c r="QMR9650">
        <v>1</v>
      </c>
      <c r="QMS9650">
        <v>1</v>
      </c>
      <c r="QMT9650">
        <v>1</v>
      </c>
      <c r="QMU9650">
        <v>1</v>
      </c>
      <c r="QMV9650">
        <v>1</v>
      </c>
      <c r="QMW9650">
        <v>1</v>
      </c>
      <c r="QMX9650">
        <v>1</v>
      </c>
      <c r="QMY9650">
        <v>1</v>
      </c>
      <c r="QMZ9650">
        <v>1</v>
      </c>
      <c r="QNA9650">
        <v>1</v>
      </c>
      <c r="QNB9650">
        <v>1</v>
      </c>
      <c r="QNC9650">
        <v>1</v>
      </c>
      <c r="QND9650">
        <v>1</v>
      </c>
      <c r="QNE9650">
        <v>1</v>
      </c>
      <c r="QNF9650">
        <v>1</v>
      </c>
      <c r="QNG9650">
        <v>1</v>
      </c>
      <c r="QNH9650">
        <v>1</v>
      </c>
      <c r="QNI9650">
        <v>1</v>
      </c>
      <c r="QNJ9650">
        <v>1</v>
      </c>
      <c r="QNK9650">
        <v>1</v>
      </c>
      <c r="QNL9650">
        <v>1</v>
      </c>
      <c r="QNM9650">
        <v>1</v>
      </c>
      <c r="QNN9650">
        <v>1</v>
      </c>
      <c r="QNO9650">
        <v>1</v>
      </c>
      <c r="QNP9650">
        <v>1</v>
      </c>
      <c r="QNQ9650">
        <v>1</v>
      </c>
      <c r="QNR9650">
        <v>1</v>
      </c>
      <c r="QNS9650">
        <v>1</v>
      </c>
      <c r="QNT9650">
        <v>1</v>
      </c>
      <c r="QNU9650">
        <v>1</v>
      </c>
      <c r="QNV9650">
        <v>1</v>
      </c>
      <c r="QNW9650">
        <v>1</v>
      </c>
      <c r="QNX9650">
        <v>1</v>
      </c>
      <c r="QNY9650">
        <v>1</v>
      </c>
      <c r="QNZ9650">
        <v>1</v>
      </c>
      <c r="QOA9650">
        <v>1</v>
      </c>
      <c r="QOB9650">
        <v>1</v>
      </c>
      <c r="QOC9650">
        <v>1</v>
      </c>
      <c r="QOD9650">
        <v>1</v>
      </c>
      <c r="QOE9650">
        <v>1</v>
      </c>
      <c r="QOF9650">
        <v>1</v>
      </c>
      <c r="QOG9650">
        <v>1</v>
      </c>
      <c r="QOH9650">
        <v>1</v>
      </c>
      <c r="QOI9650">
        <v>1</v>
      </c>
      <c r="QOJ9650">
        <v>1</v>
      </c>
      <c r="QOK9650">
        <v>1</v>
      </c>
      <c r="QOL9650">
        <v>1</v>
      </c>
      <c r="QOM9650">
        <v>1</v>
      </c>
      <c r="QON9650">
        <v>1</v>
      </c>
      <c r="QOO9650">
        <v>1</v>
      </c>
      <c r="QOP9650">
        <v>1</v>
      </c>
      <c r="QOQ9650">
        <v>1</v>
      </c>
      <c r="QOR9650">
        <v>1</v>
      </c>
      <c r="QOS9650">
        <v>1</v>
      </c>
      <c r="QOT9650">
        <v>1</v>
      </c>
      <c r="QOU9650">
        <v>1</v>
      </c>
      <c r="QOV9650">
        <v>1</v>
      </c>
      <c r="QOW9650">
        <v>1</v>
      </c>
      <c r="QOX9650">
        <v>1</v>
      </c>
      <c r="QOY9650">
        <v>1</v>
      </c>
      <c r="QOZ9650">
        <v>1</v>
      </c>
      <c r="QPA9650">
        <v>1</v>
      </c>
      <c r="QPB9650">
        <v>1</v>
      </c>
      <c r="QPC9650">
        <v>1</v>
      </c>
      <c r="QPD9650">
        <v>1</v>
      </c>
      <c r="QPE9650">
        <v>1</v>
      </c>
      <c r="QPF9650">
        <v>1</v>
      </c>
      <c r="QPG9650">
        <v>1</v>
      </c>
      <c r="QPH9650">
        <v>1</v>
      </c>
      <c r="QPI9650">
        <v>1</v>
      </c>
      <c r="QPJ9650">
        <v>1</v>
      </c>
      <c r="QPK9650">
        <v>1</v>
      </c>
      <c r="QPL9650">
        <v>1</v>
      </c>
      <c r="QPM9650">
        <v>1</v>
      </c>
      <c r="QPN9650">
        <v>1</v>
      </c>
      <c r="QPO9650">
        <v>1</v>
      </c>
      <c r="QPP9650">
        <v>1</v>
      </c>
      <c r="QPQ9650">
        <v>1</v>
      </c>
      <c r="QPR9650">
        <v>1</v>
      </c>
      <c r="QPS9650">
        <v>1</v>
      </c>
      <c r="QPT9650">
        <v>1</v>
      </c>
      <c r="QPU9650">
        <v>1</v>
      </c>
      <c r="QPV9650">
        <v>1</v>
      </c>
      <c r="QPW9650">
        <v>1</v>
      </c>
      <c r="QPX9650">
        <v>1</v>
      </c>
      <c r="QPY9650">
        <v>1</v>
      </c>
      <c r="QPZ9650">
        <v>1</v>
      </c>
      <c r="QQA9650">
        <v>1</v>
      </c>
      <c r="QQB9650">
        <v>1</v>
      </c>
      <c r="QQC9650">
        <v>1</v>
      </c>
      <c r="QQD9650">
        <v>1</v>
      </c>
      <c r="QQE9650">
        <v>1</v>
      </c>
      <c r="QQF9650">
        <v>1</v>
      </c>
      <c r="QQG9650">
        <v>1</v>
      </c>
      <c r="QQH9650">
        <v>1</v>
      </c>
      <c r="QQI9650">
        <v>1</v>
      </c>
      <c r="QQJ9650">
        <v>1</v>
      </c>
      <c r="QQK9650">
        <v>1</v>
      </c>
      <c r="QQL9650">
        <v>1</v>
      </c>
      <c r="QQM9650">
        <v>1</v>
      </c>
      <c r="QQN9650">
        <v>1</v>
      </c>
      <c r="QQO9650">
        <v>1</v>
      </c>
      <c r="QQP9650">
        <v>1</v>
      </c>
      <c r="QQQ9650">
        <v>1</v>
      </c>
      <c r="QQR9650">
        <v>1</v>
      </c>
      <c r="QQS9650">
        <v>1</v>
      </c>
      <c r="QQT9650">
        <v>1</v>
      </c>
      <c r="QQU9650">
        <v>1</v>
      </c>
      <c r="QQV9650">
        <v>1</v>
      </c>
      <c r="QQW9650">
        <v>1</v>
      </c>
      <c r="QQX9650">
        <v>1</v>
      </c>
      <c r="QQY9650">
        <v>1</v>
      </c>
      <c r="QQZ9650">
        <v>1</v>
      </c>
      <c r="QRA9650">
        <v>1</v>
      </c>
      <c r="QRB9650">
        <v>1</v>
      </c>
      <c r="QRC9650">
        <v>1</v>
      </c>
      <c r="QRD9650">
        <v>1</v>
      </c>
      <c r="QRE9650">
        <v>1</v>
      </c>
      <c r="QRF9650">
        <v>1</v>
      </c>
      <c r="QRG9650">
        <v>1</v>
      </c>
      <c r="QRH9650">
        <v>1</v>
      </c>
      <c r="QRI9650">
        <v>1</v>
      </c>
      <c r="QRJ9650">
        <v>1</v>
      </c>
      <c r="QRK9650">
        <v>1</v>
      </c>
      <c r="QRL9650">
        <v>1</v>
      </c>
      <c r="QRM9650">
        <v>1</v>
      </c>
      <c r="QRN9650">
        <v>1</v>
      </c>
      <c r="QRO9650">
        <v>1</v>
      </c>
      <c r="QRP9650">
        <v>1</v>
      </c>
      <c r="QRQ9650">
        <v>1</v>
      </c>
      <c r="QRR9650">
        <v>1</v>
      </c>
      <c r="QRS9650">
        <v>1</v>
      </c>
      <c r="QRT9650">
        <v>1</v>
      </c>
      <c r="QRU9650">
        <v>1</v>
      </c>
      <c r="QRV9650">
        <v>1</v>
      </c>
      <c r="QRW9650">
        <v>1</v>
      </c>
      <c r="QRX9650">
        <v>1</v>
      </c>
      <c r="QRY9650">
        <v>1</v>
      </c>
      <c r="QRZ9650">
        <v>1</v>
      </c>
      <c r="QSA9650">
        <v>1</v>
      </c>
      <c r="QSB9650">
        <v>1</v>
      </c>
      <c r="QSC9650">
        <v>1</v>
      </c>
      <c r="QSD9650">
        <v>1</v>
      </c>
      <c r="QSE9650">
        <v>1</v>
      </c>
      <c r="QSF9650">
        <v>1</v>
      </c>
      <c r="QSG9650">
        <v>1</v>
      </c>
      <c r="QSH9650">
        <v>1</v>
      </c>
      <c r="QSI9650">
        <v>1</v>
      </c>
      <c r="QSJ9650">
        <v>1</v>
      </c>
      <c r="QSK9650">
        <v>1</v>
      </c>
      <c r="QSL9650">
        <v>1</v>
      </c>
      <c r="QSM9650">
        <v>1</v>
      </c>
      <c r="QSN9650">
        <v>1</v>
      </c>
      <c r="QSO9650">
        <v>1</v>
      </c>
      <c r="QSP9650">
        <v>1</v>
      </c>
      <c r="QSQ9650">
        <v>1</v>
      </c>
      <c r="QSR9650">
        <v>1</v>
      </c>
      <c r="QSS9650">
        <v>1</v>
      </c>
      <c r="QST9650">
        <v>1</v>
      </c>
      <c r="QSU9650">
        <v>1</v>
      </c>
      <c r="QSV9650">
        <v>1</v>
      </c>
      <c r="QSW9650">
        <v>1</v>
      </c>
      <c r="QSX9650">
        <v>1</v>
      </c>
      <c r="QSY9650">
        <v>1</v>
      </c>
      <c r="QSZ9650">
        <v>1</v>
      </c>
      <c r="QTA9650">
        <v>1</v>
      </c>
      <c r="QTB9650">
        <v>1</v>
      </c>
      <c r="QTC9650">
        <v>1</v>
      </c>
      <c r="QTD9650">
        <v>1</v>
      </c>
      <c r="QTE9650">
        <v>1</v>
      </c>
      <c r="QTF9650">
        <v>1</v>
      </c>
      <c r="QTG9650">
        <v>1</v>
      </c>
      <c r="QTH9650">
        <v>1</v>
      </c>
      <c r="QTI9650">
        <v>1</v>
      </c>
      <c r="QTJ9650">
        <v>1</v>
      </c>
      <c r="QTK9650">
        <v>1</v>
      </c>
      <c r="QTL9650">
        <v>1</v>
      </c>
      <c r="QTM9650">
        <v>1</v>
      </c>
      <c r="QTN9650">
        <v>1</v>
      </c>
      <c r="QTO9650">
        <v>1</v>
      </c>
      <c r="QTP9650">
        <v>1</v>
      </c>
      <c r="QTQ9650">
        <v>1</v>
      </c>
      <c r="QTR9650">
        <v>1</v>
      </c>
      <c r="QTS9650">
        <v>1</v>
      </c>
      <c r="QTT9650">
        <v>1</v>
      </c>
      <c r="QTU9650">
        <v>1</v>
      </c>
      <c r="QTV9650">
        <v>1</v>
      </c>
      <c r="QTW9650">
        <v>1</v>
      </c>
      <c r="QTX9650">
        <v>1</v>
      </c>
      <c r="QTY9650">
        <v>1</v>
      </c>
      <c r="QTZ9650">
        <v>1</v>
      </c>
      <c r="QUA9650">
        <v>1</v>
      </c>
      <c r="QUB9650">
        <v>1</v>
      </c>
      <c r="QUC9650">
        <v>1</v>
      </c>
      <c r="QUD9650">
        <v>1</v>
      </c>
      <c r="QUE9650">
        <v>1</v>
      </c>
      <c r="QUF9650">
        <v>1</v>
      </c>
      <c r="QUG9650">
        <v>1</v>
      </c>
      <c r="QUH9650">
        <v>1</v>
      </c>
      <c r="QUI9650">
        <v>1</v>
      </c>
      <c r="QUJ9650">
        <v>1</v>
      </c>
      <c r="QUK9650">
        <v>1</v>
      </c>
      <c r="QUL9650">
        <v>1</v>
      </c>
      <c r="QUM9650">
        <v>1</v>
      </c>
      <c r="QUN9650">
        <v>1</v>
      </c>
      <c r="QUO9650">
        <v>1</v>
      </c>
      <c r="QUP9650">
        <v>1</v>
      </c>
      <c r="QUQ9650">
        <v>1</v>
      </c>
      <c r="QUR9650">
        <v>1</v>
      </c>
      <c r="QUS9650">
        <v>1</v>
      </c>
      <c r="QUT9650">
        <v>1</v>
      </c>
      <c r="QUU9650">
        <v>1</v>
      </c>
      <c r="QUV9650">
        <v>1</v>
      </c>
      <c r="QUW9650">
        <v>1</v>
      </c>
      <c r="QUX9650">
        <v>1</v>
      </c>
      <c r="QUY9650">
        <v>1</v>
      </c>
      <c r="QUZ9650">
        <v>1</v>
      </c>
      <c r="QVA9650">
        <v>1</v>
      </c>
      <c r="QVB9650">
        <v>1</v>
      </c>
      <c r="QVC9650">
        <v>1</v>
      </c>
      <c r="QVD9650">
        <v>1</v>
      </c>
      <c r="QVE9650">
        <v>1</v>
      </c>
      <c r="QVF9650">
        <v>1</v>
      </c>
      <c r="QVG9650">
        <v>1</v>
      </c>
      <c r="QVH9650">
        <v>1</v>
      </c>
      <c r="QVI9650">
        <v>1</v>
      </c>
      <c r="QVJ9650">
        <v>1</v>
      </c>
      <c r="QVK9650">
        <v>1</v>
      </c>
      <c r="QVL9650">
        <v>1</v>
      </c>
      <c r="QVM9650">
        <v>1</v>
      </c>
      <c r="QVN9650">
        <v>1</v>
      </c>
      <c r="QVO9650">
        <v>1</v>
      </c>
      <c r="QVP9650">
        <v>1</v>
      </c>
      <c r="QVQ9650">
        <v>1</v>
      </c>
      <c r="QVR9650">
        <v>1</v>
      </c>
      <c r="QVS9650">
        <v>1</v>
      </c>
      <c r="QVT9650">
        <v>1</v>
      </c>
      <c r="QVU9650">
        <v>1</v>
      </c>
      <c r="QVV9650">
        <v>1</v>
      </c>
      <c r="QVW9650">
        <v>1</v>
      </c>
      <c r="QVX9650">
        <v>1</v>
      </c>
      <c r="QVY9650">
        <v>1</v>
      </c>
      <c r="QVZ9650">
        <v>1</v>
      </c>
      <c r="QWA9650">
        <v>1</v>
      </c>
      <c r="QWB9650">
        <v>1</v>
      </c>
      <c r="QWC9650">
        <v>1</v>
      </c>
      <c r="QWD9650">
        <v>1</v>
      </c>
      <c r="QWE9650">
        <v>1</v>
      </c>
      <c r="QWF9650">
        <v>1</v>
      </c>
      <c r="QWG9650">
        <v>1</v>
      </c>
      <c r="QWH9650">
        <v>1</v>
      </c>
      <c r="QWI9650">
        <v>1</v>
      </c>
      <c r="QWJ9650">
        <v>1</v>
      </c>
      <c r="QWK9650">
        <v>1</v>
      </c>
      <c r="QWL9650">
        <v>1</v>
      </c>
      <c r="QWM9650">
        <v>1</v>
      </c>
      <c r="QWN9650">
        <v>1</v>
      </c>
      <c r="QWO9650">
        <v>1</v>
      </c>
      <c r="QWP9650">
        <v>1</v>
      </c>
      <c r="QWQ9650">
        <v>1</v>
      </c>
      <c r="QWR9650">
        <v>1</v>
      </c>
      <c r="QWS9650">
        <v>1</v>
      </c>
      <c r="QWT9650">
        <v>1</v>
      </c>
      <c r="QWU9650">
        <v>1</v>
      </c>
      <c r="QWV9650">
        <v>1</v>
      </c>
      <c r="QWW9650">
        <v>1</v>
      </c>
      <c r="QWX9650">
        <v>1</v>
      </c>
      <c r="QWY9650">
        <v>1</v>
      </c>
      <c r="QWZ9650">
        <v>1</v>
      </c>
      <c r="QXA9650">
        <v>1</v>
      </c>
      <c r="QXB9650">
        <v>1</v>
      </c>
      <c r="QXC9650">
        <v>1</v>
      </c>
      <c r="QXD9650">
        <v>1</v>
      </c>
      <c r="QXE9650">
        <v>1</v>
      </c>
      <c r="QXF9650">
        <v>1</v>
      </c>
      <c r="QXG9650">
        <v>1</v>
      </c>
      <c r="QXH9650">
        <v>1</v>
      </c>
      <c r="QXI9650">
        <v>1</v>
      </c>
      <c r="QXJ9650">
        <v>1</v>
      </c>
      <c r="QXK9650">
        <v>1</v>
      </c>
      <c r="QXL9650">
        <v>1</v>
      </c>
      <c r="QXM9650">
        <v>1</v>
      </c>
      <c r="QXN9650">
        <v>1</v>
      </c>
      <c r="QXO9650">
        <v>1</v>
      </c>
      <c r="QXP9650">
        <v>1</v>
      </c>
      <c r="QXQ9650">
        <v>1</v>
      </c>
      <c r="QXR9650">
        <v>1</v>
      </c>
      <c r="QXS9650">
        <v>1</v>
      </c>
      <c r="QXT9650">
        <v>1</v>
      </c>
      <c r="QXU9650">
        <v>1</v>
      </c>
      <c r="QXV9650">
        <v>1</v>
      </c>
      <c r="QXW9650">
        <v>1</v>
      </c>
      <c r="QXX9650">
        <v>1</v>
      </c>
      <c r="QXY9650">
        <v>1</v>
      </c>
      <c r="QXZ9650">
        <v>1</v>
      </c>
      <c r="QYA9650">
        <v>1</v>
      </c>
      <c r="QYB9650">
        <v>1</v>
      </c>
      <c r="QYC9650">
        <v>1</v>
      </c>
      <c r="QYD9650">
        <v>1</v>
      </c>
      <c r="QYE9650">
        <v>1</v>
      </c>
      <c r="QYF9650">
        <v>1</v>
      </c>
      <c r="QYG9650">
        <v>1</v>
      </c>
      <c r="QYH9650">
        <v>1</v>
      </c>
      <c r="QYI9650">
        <v>1</v>
      </c>
      <c r="QYJ9650">
        <v>1</v>
      </c>
      <c r="QYK9650">
        <v>1</v>
      </c>
      <c r="QYL9650">
        <v>1</v>
      </c>
      <c r="QYM9650">
        <v>1</v>
      </c>
      <c r="QYN9650">
        <v>1</v>
      </c>
      <c r="QYO9650">
        <v>1</v>
      </c>
      <c r="QYP9650">
        <v>1</v>
      </c>
      <c r="QYQ9650">
        <v>1</v>
      </c>
      <c r="QYR9650">
        <v>1</v>
      </c>
      <c r="QYS9650">
        <v>1</v>
      </c>
      <c r="QYT9650">
        <v>1</v>
      </c>
      <c r="QYU9650">
        <v>1</v>
      </c>
      <c r="QYV9650">
        <v>1</v>
      </c>
      <c r="QYW9650">
        <v>1</v>
      </c>
      <c r="QYX9650">
        <v>1</v>
      </c>
      <c r="QYY9650">
        <v>1</v>
      </c>
      <c r="QYZ9650">
        <v>1</v>
      </c>
      <c r="QZA9650">
        <v>1</v>
      </c>
      <c r="QZB9650">
        <v>1</v>
      </c>
      <c r="QZC9650">
        <v>1</v>
      </c>
      <c r="QZD9650">
        <v>1</v>
      </c>
      <c r="QZE9650">
        <v>1</v>
      </c>
      <c r="QZF9650">
        <v>1</v>
      </c>
      <c r="QZG9650">
        <v>1</v>
      </c>
      <c r="QZH9650">
        <v>1</v>
      </c>
      <c r="QZI9650">
        <v>1</v>
      </c>
      <c r="QZJ9650">
        <v>1</v>
      </c>
      <c r="QZK9650">
        <v>1</v>
      </c>
      <c r="QZL9650">
        <v>1</v>
      </c>
      <c r="QZM9650">
        <v>1</v>
      </c>
      <c r="QZN9650">
        <v>1</v>
      </c>
      <c r="QZO9650">
        <v>1</v>
      </c>
      <c r="QZP9650">
        <v>1</v>
      </c>
      <c r="QZQ9650">
        <v>1</v>
      </c>
      <c r="QZR9650">
        <v>1</v>
      </c>
      <c r="QZS9650">
        <v>1</v>
      </c>
      <c r="QZT9650">
        <v>1</v>
      </c>
      <c r="REA9650">
        <v>1</v>
      </c>
      <c r="RXZ9650">
        <v>1</v>
      </c>
    </row>
    <row r="9651" spans="6048:6048 7697:8003 8380:9007 11003:11242 11485:12188 12299:12896" x14ac:dyDescent="0.25">
      <c r="HXP9651">
        <v>2</v>
      </c>
      <c r="KJA9651">
        <v>1</v>
      </c>
      <c r="KMO9651">
        <v>2</v>
      </c>
      <c r="KUU9651">
        <v>2</v>
      </c>
      <c r="LJH9651">
        <v>2</v>
      </c>
      <c r="LJN9651">
        <v>1</v>
      </c>
      <c r="LLS9651">
        <v>2</v>
      </c>
      <c r="LNW9651">
        <v>1</v>
      </c>
      <c r="LTM9651">
        <v>1</v>
      </c>
      <c r="LTW9651">
        <v>2</v>
      </c>
      <c r="MHK9651">
        <v>2</v>
      </c>
      <c r="PGE9651">
        <v>1</v>
      </c>
      <c r="PPJ9651">
        <v>1</v>
      </c>
      <c r="PYS9651">
        <v>1</v>
      </c>
      <c r="PYW9651">
        <v>1</v>
      </c>
      <c r="QHC9651">
        <v>1</v>
      </c>
      <c r="QMQ9651">
        <v>1</v>
      </c>
      <c r="QSY9651">
        <v>1</v>
      </c>
      <c r="QZT9651">
        <v>1</v>
      </c>
      <c r="REA9651">
        <v>1</v>
      </c>
      <c r="RPW9651">
        <v>1</v>
      </c>
      <c r="RPX9651">
        <v>1</v>
      </c>
      <c r="RPY9651">
        <v>1</v>
      </c>
      <c r="RPZ9651">
        <v>1</v>
      </c>
      <c r="RQA9651">
        <v>1</v>
      </c>
      <c r="RQB9651">
        <v>1</v>
      </c>
      <c r="RQC9651">
        <v>1</v>
      </c>
      <c r="RQD9651">
        <v>1</v>
      </c>
      <c r="RQE9651">
        <v>1</v>
      </c>
      <c r="RQF9651">
        <v>1</v>
      </c>
      <c r="RQG9651">
        <v>1</v>
      </c>
      <c r="RQH9651">
        <v>1</v>
      </c>
      <c r="RQI9651">
        <v>1</v>
      </c>
      <c r="RQJ9651">
        <v>1</v>
      </c>
      <c r="RQK9651">
        <v>1</v>
      </c>
      <c r="RQL9651">
        <v>1</v>
      </c>
      <c r="RQM9651">
        <v>1</v>
      </c>
      <c r="RQN9651">
        <v>1</v>
      </c>
      <c r="RQO9651">
        <v>1</v>
      </c>
      <c r="RQP9651">
        <v>1</v>
      </c>
      <c r="RQQ9651">
        <v>1</v>
      </c>
      <c r="RQR9651">
        <v>1</v>
      </c>
      <c r="RQS9651">
        <v>1</v>
      </c>
      <c r="RQT9651">
        <v>1</v>
      </c>
      <c r="RQU9651">
        <v>1</v>
      </c>
      <c r="RQV9651">
        <v>1</v>
      </c>
      <c r="RQW9651">
        <v>1</v>
      </c>
      <c r="RQX9651">
        <v>1</v>
      </c>
      <c r="RQY9651">
        <v>1</v>
      </c>
      <c r="RQZ9651">
        <v>1</v>
      </c>
      <c r="RRA9651">
        <v>1</v>
      </c>
      <c r="RRB9651">
        <v>1</v>
      </c>
      <c r="RRC9651">
        <v>1</v>
      </c>
      <c r="RRD9651">
        <v>1</v>
      </c>
      <c r="RRE9651">
        <v>1</v>
      </c>
      <c r="RRF9651">
        <v>1</v>
      </c>
      <c r="RRG9651">
        <v>1</v>
      </c>
      <c r="RRH9651">
        <v>1</v>
      </c>
      <c r="RRI9651">
        <v>1</v>
      </c>
      <c r="RRJ9651">
        <v>1</v>
      </c>
      <c r="RRK9651">
        <v>1</v>
      </c>
      <c r="RRL9651">
        <v>1</v>
      </c>
      <c r="RRM9651">
        <v>1</v>
      </c>
      <c r="RRN9651">
        <v>1</v>
      </c>
      <c r="RRO9651">
        <v>1</v>
      </c>
      <c r="RRP9651">
        <v>1</v>
      </c>
      <c r="RRQ9651">
        <v>1</v>
      </c>
      <c r="RRR9651">
        <v>1</v>
      </c>
      <c r="RRS9651">
        <v>1</v>
      </c>
      <c r="RRT9651">
        <v>1</v>
      </c>
      <c r="RRU9651">
        <v>1</v>
      </c>
      <c r="RRV9651">
        <v>1</v>
      </c>
      <c r="RRW9651">
        <v>1</v>
      </c>
      <c r="RRX9651">
        <v>1</v>
      </c>
      <c r="RRY9651">
        <v>1</v>
      </c>
      <c r="RRZ9651">
        <v>1</v>
      </c>
      <c r="RSA9651">
        <v>1</v>
      </c>
      <c r="RSB9651">
        <v>1</v>
      </c>
      <c r="RSC9651">
        <v>1</v>
      </c>
      <c r="RSD9651">
        <v>1</v>
      </c>
      <c r="RSE9651">
        <v>1</v>
      </c>
      <c r="RSF9651">
        <v>1</v>
      </c>
      <c r="RSG9651">
        <v>1</v>
      </c>
      <c r="RSH9651">
        <v>1</v>
      </c>
      <c r="RSI9651">
        <v>1</v>
      </c>
      <c r="RSJ9651">
        <v>1</v>
      </c>
      <c r="RSK9651">
        <v>1</v>
      </c>
      <c r="RSL9651">
        <v>1</v>
      </c>
      <c r="RSM9651">
        <v>1</v>
      </c>
      <c r="RSN9651">
        <v>1</v>
      </c>
      <c r="RSO9651">
        <v>1</v>
      </c>
      <c r="RSP9651">
        <v>1</v>
      </c>
      <c r="RSQ9651">
        <v>1</v>
      </c>
      <c r="RSR9651">
        <v>1</v>
      </c>
      <c r="RSS9651">
        <v>1</v>
      </c>
      <c r="RST9651">
        <v>1</v>
      </c>
      <c r="RSU9651">
        <v>1</v>
      </c>
      <c r="RSV9651">
        <v>1</v>
      </c>
      <c r="RSW9651">
        <v>1</v>
      </c>
      <c r="RSX9651">
        <v>1</v>
      </c>
      <c r="RSY9651">
        <v>1</v>
      </c>
      <c r="RSZ9651">
        <v>1</v>
      </c>
      <c r="RTA9651">
        <v>1</v>
      </c>
      <c r="RTB9651">
        <v>1</v>
      </c>
      <c r="RTC9651">
        <v>1</v>
      </c>
      <c r="RTD9651">
        <v>1</v>
      </c>
      <c r="RTE9651">
        <v>1</v>
      </c>
      <c r="RTF9651">
        <v>1</v>
      </c>
      <c r="RTG9651">
        <v>1</v>
      </c>
      <c r="RTH9651">
        <v>1</v>
      </c>
      <c r="RTI9651">
        <v>1</v>
      </c>
      <c r="RTJ9651">
        <v>1</v>
      </c>
      <c r="RTK9651">
        <v>1</v>
      </c>
      <c r="RTL9651">
        <v>1</v>
      </c>
      <c r="RTM9651">
        <v>1</v>
      </c>
      <c r="RTN9651">
        <v>1</v>
      </c>
      <c r="RTO9651">
        <v>1</v>
      </c>
      <c r="RTP9651">
        <v>1</v>
      </c>
      <c r="RTQ9651">
        <v>1</v>
      </c>
      <c r="RTR9651">
        <v>1</v>
      </c>
      <c r="RTS9651">
        <v>1</v>
      </c>
      <c r="RTT9651">
        <v>1</v>
      </c>
      <c r="RTU9651">
        <v>1</v>
      </c>
      <c r="RTV9651">
        <v>1</v>
      </c>
      <c r="RTW9651">
        <v>1</v>
      </c>
      <c r="RTX9651">
        <v>1</v>
      </c>
      <c r="RTY9651">
        <v>1</v>
      </c>
      <c r="RTZ9651">
        <v>1</v>
      </c>
      <c r="RUA9651">
        <v>1</v>
      </c>
      <c r="RUB9651">
        <v>1</v>
      </c>
      <c r="RUC9651">
        <v>1</v>
      </c>
      <c r="RUD9651">
        <v>1</v>
      </c>
      <c r="RUE9651">
        <v>1</v>
      </c>
      <c r="RUF9651">
        <v>1</v>
      </c>
      <c r="RUG9651">
        <v>1</v>
      </c>
      <c r="RUH9651">
        <v>1</v>
      </c>
      <c r="RUI9651">
        <v>1</v>
      </c>
      <c r="RUJ9651">
        <v>1</v>
      </c>
      <c r="RUK9651">
        <v>1</v>
      </c>
      <c r="RUL9651">
        <v>1</v>
      </c>
      <c r="RUM9651">
        <v>1</v>
      </c>
      <c r="RUN9651">
        <v>1</v>
      </c>
      <c r="RUO9651">
        <v>1</v>
      </c>
      <c r="RUP9651">
        <v>1</v>
      </c>
      <c r="RUQ9651">
        <v>1</v>
      </c>
      <c r="RUR9651">
        <v>1</v>
      </c>
      <c r="RUS9651">
        <v>1</v>
      </c>
      <c r="RUT9651">
        <v>1</v>
      </c>
      <c r="RUU9651">
        <v>1</v>
      </c>
      <c r="RUV9651">
        <v>1</v>
      </c>
      <c r="RUW9651">
        <v>1</v>
      </c>
      <c r="RUX9651">
        <v>1</v>
      </c>
      <c r="RUY9651">
        <v>1</v>
      </c>
      <c r="RUZ9651">
        <v>1</v>
      </c>
      <c r="RVA9651">
        <v>1</v>
      </c>
      <c r="RVB9651">
        <v>1</v>
      </c>
      <c r="RVC9651">
        <v>1</v>
      </c>
      <c r="RVD9651">
        <v>1</v>
      </c>
      <c r="RVE9651">
        <v>1</v>
      </c>
      <c r="RVF9651">
        <v>1</v>
      </c>
      <c r="RVG9651">
        <v>1</v>
      </c>
      <c r="RVH9651">
        <v>1</v>
      </c>
      <c r="RVI9651">
        <v>1</v>
      </c>
      <c r="RVJ9651">
        <v>1</v>
      </c>
      <c r="RVK9651">
        <v>1</v>
      </c>
      <c r="RVL9651">
        <v>1</v>
      </c>
      <c r="RVM9651">
        <v>1</v>
      </c>
      <c r="RVN9651">
        <v>1</v>
      </c>
      <c r="RVO9651">
        <v>1</v>
      </c>
      <c r="RVP9651">
        <v>1</v>
      </c>
      <c r="RVQ9651">
        <v>1</v>
      </c>
      <c r="RVR9651">
        <v>1</v>
      </c>
      <c r="RVS9651">
        <v>1</v>
      </c>
      <c r="RVT9651">
        <v>1</v>
      </c>
      <c r="RVU9651">
        <v>1</v>
      </c>
      <c r="RVV9651">
        <v>1</v>
      </c>
      <c r="RVW9651">
        <v>1</v>
      </c>
      <c r="RVX9651">
        <v>1</v>
      </c>
      <c r="RVY9651">
        <v>1</v>
      </c>
      <c r="RVZ9651">
        <v>1</v>
      </c>
      <c r="RWA9651">
        <v>1</v>
      </c>
      <c r="RWB9651">
        <v>1</v>
      </c>
      <c r="RWC9651">
        <v>1</v>
      </c>
      <c r="RWD9651">
        <v>1</v>
      </c>
      <c r="RWE9651">
        <v>1</v>
      </c>
      <c r="RWF9651">
        <v>1</v>
      </c>
      <c r="RWG9651">
        <v>1</v>
      </c>
      <c r="RWH9651">
        <v>1</v>
      </c>
      <c r="RWI9651">
        <v>1</v>
      </c>
      <c r="RWJ9651">
        <v>1</v>
      </c>
      <c r="RWK9651">
        <v>1</v>
      </c>
      <c r="RWL9651">
        <v>1</v>
      </c>
      <c r="RWM9651">
        <v>1</v>
      </c>
      <c r="RWN9651">
        <v>1</v>
      </c>
      <c r="RWO9651">
        <v>1</v>
      </c>
      <c r="RWP9651">
        <v>1</v>
      </c>
      <c r="RWQ9651">
        <v>1</v>
      </c>
      <c r="RWR9651">
        <v>1</v>
      </c>
      <c r="RWS9651">
        <v>1</v>
      </c>
      <c r="RWT9651">
        <v>1</v>
      </c>
      <c r="RWU9651">
        <v>1</v>
      </c>
      <c r="RWV9651">
        <v>1</v>
      </c>
      <c r="RWW9651">
        <v>1</v>
      </c>
      <c r="RWX9651">
        <v>1</v>
      </c>
      <c r="RWY9651">
        <v>1</v>
      </c>
      <c r="RWZ9651">
        <v>1</v>
      </c>
      <c r="RXA9651">
        <v>1</v>
      </c>
      <c r="RXB9651">
        <v>1</v>
      </c>
      <c r="RXC9651">
        <v>1</v>
      </c>
      <c r="RXD9651">
        <v>1</v>
      </c>
      <c r="RXE9651">
        <v>1</v>
      </c>
      <c r="RXF9651">
        <v>1</v>
      </c>
      <c r="RXG9651">
        <v>1</v>
      </c>
      <c r="RXH9651">
        <v>1</v>
      </c>
      <c r="RXI9651">
        <v>1</v>
      </c>
      <c r="RXJ9651">
        <v>1</v>
      </c>
      <c r="RXK9651">
        <v>1</v>
      </c>
      <c r="RXL9651">
        <v>1</v>
      </c>
      <c r="RXM9651">
        <v>1</v>
      </c>
      <c r="RXN9651">
        <v>1</v>
      </c>
      <c r="RXO9651">
        <v>1</v>
      </c>
      <c r="RXP9651">
        <v>1</v>
      </c>
      <c r="RXQ9651">
        <v>1</v>
      </c>
      <c r="RXR9651">
        <v>1</v>
      </c>
      <c r="RXS9651">
        <v>1</v>
      </c>
      <c r="RXT9651">
        <v>1</v>
      </c>
      <c r="RXU9651">
        <v>1</v>
      </c>
      <c r="RXV9651">
        <v>1</v>
      </c>
      <c r="RXW9651">
        <v>1</v>
      </c>
      <c r="RXX9651">
        <v>1</v>
      </c>
      <c r="RXY9651">
        <v>1</v>
      </c>
      <c r="RXZ9651">
        <v>1</v>
      </c>
      <c r="RYA9651">
        <v>1</v>
      </c>
      <c r="RYB9651">
        <v>1</v>
      </c>
      <c r="RYC9651">
        <v>1</v>
      </c>
      <c r="RYD9651">
        <v>1</v>
      </c>
      <c r="RYE9651">
        <v>1</v>
      </c>
      <c r="RYF9651">
        <v>1</v>
      </c>
      <c r="RYG9651">
        <v>1</v>
      </c>
      <c r="RYH9651">
        <v>1</v>
      </c>
      <c r="RYI9651">
        <v>1</v>
      </c>
      <c r="RYJ9651">
        <v>1</v>
      </c>
      <c r="RYK9651">
        <v>1</v>
      </c>
      <c r="RYL9651">
        <v>1</v>
      </c>
      <c r="RYM9651">
        <v>1</v>
      </c>
      <c r="RYN9651">
        <v>1</v>
      </c>
      <c r="RYO9651">
        <v>1</v>
      </c>
      <c r="RYP9651">
        <v>1</v>
      </c>
      <c r="RYQ9651">
        <v>1</v>
      </c>
      <c r="RYR9651">
        <v>1</v>
      </c>
      <c r="RYS9651">
        <v>1</v>
      </c>
      <c r="RYT9651">
        <v>1</v>
      </c>
      <c r="RYU9651">
        <v>1</v>
      </c>
      <c r="RYV9651">
        <v>1</v>
      </c>
      <c r="RYW9651">
        <v>1</v>
      </c>
      <c r="RYX9651">
        <v>1</v>
      </c>
      <c r="RYY9651">
        <v>1</v>
      </c>
      <c r="RYZ9651">
        <v>1</v>
      </c>
      <c r="RZA9651">
        <v>1</v>
      </c>
      <c r="RZB9651">
        <v>1</v>
      </c>
      <c r="RZC9651">
        <v>1</v>
      </c>
      <c r="RZD9651">
        <v>1</v>
      </c>
      <c r="RZE9651">
        <v>1</v>
      </c>
      <c r="RZF9651">
        <v>1</v>
      </c>
      <c r="RZG9651">
        <v>1</v>
      </c>
      <c r="RZH9651">
        <v>1</v>
      </c>
      <c r="RZI9651">
        <v>1</v>
      </c>
      <c r="RZJ9651">
        <v>1</v>
      </c>
      <c r="RZK9651">
        <v>1</v>
      </c>
      <c r="RZL9651">
        <v>1</v>
      </c>
      <c r="RZM9651">
        <v>1</v>
      </c>
      <c r="RZN9651">
        <v>1</v>
      </c>
      <c r="RZO9651">
        <v>1</v>
      </c>
      <c r="RZP9651">
        <v>1</v>
      </c>
      <c r="RZQ9651">
        <v>1</v>
      </c>
      <c r="RZR9651">
        <v>1</v>
      </c>
      <c r="RZS9651">
        <v>1</v>
      </c>
      <c r="RZT9651">
        <v>1</v>
      </c>
      <c r="RZU9651">
        <v>1</v>
      </c>
      <c r="RZV9651">
        <v>1</v>
      </c>
      <c r="RZW9651">
        <v>1</v>
      </c>
      <c r="RZX9651">
        <v>1</v>
      </c>
      <c r="RZY9651">
        <v>1</v>
      </c>
      <c r="RZZ9651">
        <v>1</v>
      </c>
      <c r="SAA9651">
        <v>1</v>
      </c>
      <c r="SAB9651">
        <v>1</v>
      </c>
      <c r="SAC9651">
        <v>1</v>
      </c>
      <c r="SAD9651">
        <v>1</v>
      </c>
      <c r="SAE9651">
        <v>1</v>
      </c>
      <c r="SAF9651">
        <v>1</v>
      </c>
      <c r="SAG9651">
        <v>1</v>
      </c>
      <c r="SAH9651">
        <v>1</v>
      </c>
      <c r="SAI9651">
        <v>1</v>
      </c>
      <c r="SAJ9651">
        <v>1</v>
      </c>
      <c r="SAK9651">
        <v>1</v>
      </c>
      <c r="SAL9651">
        <v>1</v>
      </c>
      <c r="SAM9651">
        <v>1</v>
      </c>
      <c r="SAN9651">
        <v>1</v>
      </c>
      <c r="SAO9651">
        <v>1</v>
      </c>
      <c r="SAP9651">
        <v>1</v>
      </c>
      <c r="SAQ9651">
        <v>1</v>
      </c>
      <c r="SAR9651">
        <v>1</v>
      </c>
      <c r="SAS9651">
        <v>1</v>
      </c>
      <c r="SAT9651">
        <v>1</v>
      </c>
      <c r="SAU9651">
        <v>1</v>
      </c>
      <c r="SAV9651">
        <v>1</v>
      </c>
      <c r="SAW9651">
        <v>1</v>
      </c>
      <c r="SAX9651">
        <v>1</v>
      </c>
      <c r="SAY9651">
        <v>1</v>
      </c>
      <c r="SAZ9651">
        <v>1</v>
      </c>
    </row>
    <row r="9652" spans="6048:6048 7697:8003 8380:9007 11003:11242 11485:12188 12299:12896" x14ac:dyDescent="0.25">
      <c r="HXP9652">
        <v>2</v>
      </c>
      <c r="KJA9652">
        <v>1</v>
      </c>
      <c r="KMO9652">
        <v>2</v>
      </c>
      <c r="KUU9652">
        <v>2</v>
      </c>
      <c r="LJH9652">
        <v>2</v>
      </c>
      <c r="LJN9652">
        <v>1</v>
      </c>
      <c r="LLS9652">
        <v>2</v>
      </c>
      <c r="LNW9652">
        <v>1</v>
      </c>
      <c r="LTM9652">
        <v>1</v>
      </c>
      <c r="LTW9652">
        <v>2</v>
      </c>
      <c r="MHK9652">
        <v>2</v>
      </c>
      <c r="PGE9652">
        <v>1</v>
      </c>
      <c r="PPJ9652">
        <v>1</v>
      </c>
      <c r="PYS9652">
        <v>1</v>
      </c>
      <c r="PYW9652">
        <v>1</v>
      </c>
      <c r="QHC9652">
        <v>1</v>
      </c>
      <c r="QMQ9652">
        <v>1</v>
      </c>
      <c r="QSY9652">
        <v>1</v>
      </c>
      <c r="QZT9652">
        <v>1</v>
      </c>
      <c r="REA9652">
        <v>1</v>
      </c>
      <c r="RPW9652">
        <v>1</v>
      </c>
      <c r="RXZ9652">
        <v>1</v>
      </c>
      <c r="SAZ9652">
        <v>1</v>
      </c>
    </row>
    <row r="9653" spans="6048:6048 7697:8003 8380:9007 11003:11242 11485:12188 12299:12896" x14ac:dyDescent="0.25">
      <c r="HXP9653">
        <v>2</v>
      </c>
      <c r="KJA9653">
        <v>1</v>
      </c>
      <c r="KMO9653">
        <v>2</v>
      </c>
      <c r="KUU9653">
        <v>2</v>
      </c>
      <c r="LJH9653">
        <v>2</v>
      </c>
      <c r="LJN9653">
        <v>1</v>
      </c>
      <c r="LLS9653">
        <v>2</v>
      </c>
      <c r="LNW9653">
        <v>1</v>
      </c>
      <c r="LTM9653">
        <v>1</v>
      </c>
      <c r="LTW9653">
        <v>2</v>
      </c>
      <c r="MHK9653">
        <v>2</v>
      </c>
      <c r="PGE9653">
        <v>1</v>
      </c>
      <c r="PPJ9653">
        <v>1</v>
      </c>
      <c r="PYS9653">
        <v>1</v>
      </c>
      <c r="PYW9653">
        <v>1</v>
      </c>
      <c r="QHC9653">
        <v>1</v>
      </c>
      <c r="QMQ9653">
        <v>1</v>
      </c>
      <c r="QSY9653">
        <v>1</v>
      </c>
      <c r="QZT9653">
        <v>1</v>
      </c>
      <c r="REA9653">
        <v>1</v>
      </c>
      <c r="RPW9653">
        <v>1</v>
      </c>
      <c r="RXZ9653">
        <v>1</v>
      </c>
      <c r="SAZ9653">
        <v>1</v>
      </c>
    </row>
    <row r="9654" spans="6048:6048 7697:8003 8380:9007 11003:11242 11485:12188 12299:12896" x14ac:dyDescent="0.25">
      <c r="HXP9654">
        <v>2</v>
      </c>
      <c r="KJA9654">
        <v>1</v>
      </c>
      <c r="KMO9654">
        <v>2</v>
      </c>
      <c r="KUU9654">
        <v>2</v>
      </c>
      <c r="LJH9654">
        <v>2</v>
      </c>
      <c r="LJN9654">
        <v>1</v>
      </c>
      <c r="LLS9654">
        <v>2</v>
      </c>
      <c r="LNW9654">
        <v>1</v>
      </c>
      <c r="LTM9654">
        <v>1</v>
      </c>
      <c r="LTW9654">
        <v>2</v>
      </c>
      <c r="MHK9654">
        <v>2</v>
      </c>
      <c r="PGE9654">
        <v>1</v>
      </c>
      <c r="PPJ9654">
        <v>1</v>
      </c>
      <c r="PYS9654">
        <v>1</v>
      </c>
      <c r="PYW9654">
        <v>1</v>
      </c>
      <c r="QHC9654">
        <v>1</v>
      </c>
      <c r="QMQ9654">
        <v>1</v>
      </c>
      <c r="QSY9654">
        <v>1</v>
      </c>
      <c r="QZT9654">
        <v>1</v>
      </c>
      <c r="REA9654">
        <v>1</v>
      </c>
      <c r="RPW9654">
        <v>1</v>
      </c>
      <c r="RXZ9654">
        <v>1</v>
      </c>
      <c r="SAZ9654">
        <v>1</v>
      </c>
    </row>
    <row r="9655" spans="6048:6048 7697:8003 8380:9007 11003:11242 11485:12188 12299:12896" x14ac:dyDescent="0.25">
      <c r="HXP9655">
        <v>2</v>
      </c>
      <c r="KJA9655">
        <v>1</v>
      </c>
      <c r="KMO9655">
        <v>2</v>
      </c>
      <c r="KUU9655">
        <v>2</v>
      </c>
      <c r="LJH9655">
        <v>2</v>
      </c>
      <c r="LJN9655">
        <v>1</v>
      </c>
      <c r="LLS9655">
        <v>2</v>
      </c>
      <c r="LNW9655">
        <v>1</v>
      </c>
      <c r="LTM9655">
        <v>1</v>
      </c>
      <c r="LTW9655">
        <v>2</v>
      </c>
      <c r="MHK9655">
        <v>2</v>
      </c>
      <c r="PGE9655">
        <v>1</v>
      </c>
      <c r="PPJ9655">
        <v>1</v>
      </c>
      <c r="PYS9655">
        <v>1</v>
      </c>
      <c r="PYW9655">
        <v>1</v>
      </c>
      <c r="QHC9655">
        <v>1</v>
      </c>
      <c r="QMQ9655">
        <v>1</v>
      </c>
      <c r="QSY9655">
        <v>1</v>
      </c>
      <c r="QZT9655">
        <v>1</v>
      </c>
      <c r="REA9655">
        <v>1</v>
      </c>
      <c r="RPW9655">
        <v>1</v>
      </c>
      <c r="RXZ9655">
        <v>1</v>
      </c>
      <c r="SAZ9655">
        <v>1</v>
      </c>
    </row>
    <row r="9656" spans="6048:6048 7697:8003 8380:9007 11003:11242 11485:12188 12299:12896" x14ac:dyDescent="0.25">
      <c r="HXP9656">
        <v>2</v>
      </c>
      <c r="KJA9656">
        <v>1</v>
      </c>
      <c r="KMO9656">
        <v>2</v>
      </c>
      <c r="KUU9656">
        <v>2</v>
      </c>
      <c r="LJH9656">
        <v>2</v>
      </c>
      <c r="LJN9656">
        <v>1</v>
      </c>
      <c r="LLS9656">
        <v>2</v>
      </c>
      <c r="LNW9656">
        <v>1</v>
      </c>
      <c r="LTM9656">
        <v>1</v>
      </c>
      <c r="LTW9656">
        <v>2</v>
      </c>
      <c r="MHK9656">
        <v>2</v>
      </c>
      <c r="PGE9656">
        <v>1</v>
      </c>
      <c r="PPJ9656">
        <v>1</v>
      </c>
      <c r="PYS9656">
        <v>1</v>
      </c>
      <c r="PYW9656">
        <v>1</v>
      </c>
      <c r="QHC9656">
        <v>1</v>
      </c>
      <c r="QMQ9656">
        <v>1</v>
      </c>
      <c r="QSY9656">
        <v>1</v>
      </c>
      <c r="QZT9656">
        <v>1</v>
      </c>
      <c r="REA9656">
        <v>1</v>
      </c>
      <c r="RPW9656">
        <v>1</v>
      </c>
      <c r="RXZ9656">
        <v>1</v>
      </c>
      <c r="SAZ9656">
        <v>1</v>
      </c>
    </row>
    <row r="9657" spans="6048:6048 7697:8003 8380:9007 11003:11242 11485:12188 12299:12896" x14ac:dyDescent="0.25">
      <c r="HXP9657">
        <v>2</v>
      </c>
      <c r="KJA9657">
        <v>1</v>
      </c>
      <c r="KMO9657">
        <v>2</v>
      </c>
      <c r="KUU9657">
        <v>2</v>
      </c>
      <c r="LJH9657">
        <v>2</v>
      </c>
      <c r="LJN9657">
        <v>1</v>
      </c>
      <c r="LLS9657">
        <v>2</v>
      </c>
      <c r="LNW9657">
        <v>1</v>
      </c>
      <c r="LTM9657">
        <v>1</v>
      </c>
      <c r="LTW9657">
        <v>2</v>
      </c>
      <c r="MHK9657">
        <v>2</v>
      </c>
      <c r="PGE9657">
        <v>1</v>
      </c>
      <c r="PPJ9657">
        <v>1</v>
      </c>
      <c r="PYS9657">
        <v>1</v>
      </c>
      <c r="PYW9657">
        <v>1</v>
      </c>
      <c r="QHC9657">
        <v>1</v>
      </c>
      <c r="QMQ9657">
        <v>1</v>
      </c>
      <c r="QSY9657">
        <v>1</v>
      </c>
      <c r="QZT9657">
        <v>1</v>
      </c>
      <c r="REA9657">
        <v>1</v>
      </c>
      <c r="RPW9657">
        <v>1</v>
      </c>
      <c r="RXZ9657">
        <v>1</v>
      </c>
      <c r="SAZ9657">
        <v>1</v>
      </c>
    </row>
    <row r="9658" spans="6048:6048 7697:8003 8380:9007 11003:11242 11485:12188 12299:12896" x14ac:dyDescent="0.25">
      <c r="HXP9658">
        <v>2</v>
      </c>
      <c r="KJA9658">
        <v>1</v>
      </c>
      <c r="KMO9658">
        <v>2</v>
      </c>
      <c r="KUU9658">
        <v>2</v>
      </c>
      <c r="LJH9658">
        <v>2</v>
      </c>
      <c r="LJN9658">
        <v>1</v>
      </c>
      <c r="LLS9658">
        <v>2</v>
      </c>
      <c r="LNW9658">
        <v>1</v>
      </c>
      <c r="LTM9658">
        <v>1</v>
      </c>
      <c r="LTW9658">
        <v>2</v>
      </c>
      <c r="MHK9658">
        <v>2</v>
      </c>
      <c r="PGE9658">
        <v>1</v>
      </c>
      <c r="PPJ9658">
        <v>1</v>
      </c>
      <c r="PYS9658">
        <v>1</v>
      </c>
      <c r="PYW9658">
        <v>1</v>
      </c>
      <c r="QHC9658">
        <v>1</v>
      </c>
      <c r="QMQ9658">
        <v>1</v>
      </c>
      <c r="QSY9658">
        <v>1</v>
      </c>
      <c r="QZT9658">
        <v>1</v>
      </c>
      <c r="REA9658">
        <v>1</v>
      </c>
      <c r="RPW9658">
        <v>1</v>
      </c>
      <c r="RXZ9658">
        <v>1</v>
      </c>
      <c r="SAZ9658">
        <v>1</v>
      </c>
    </row>
    <row r="9659" spans="6048:6048 7697:8003 8380:9007 11003:11242 11485:12188 12299:12896" x14ac:dyDescent="0.25">
      <c r="HXP9659">
        <v>2</v>
      </c>
      <c r="KJA9659">
        <v>1</v>
      </c>
      <c r="KMO9659">
        <v>2</v>
      </c>
      <c r="KUU9659">
        <v>2</v>
      </c>
      <c r="LJH9659">
        <v>2</v>
      </c>
      <c r="LJN9659">
        <v>1</v>
      </c>
      <c r="LLS9659">
        <v>2</v>
      </c>
      <c r="LNW9659">
        <v>1</v>
      </c>
      <c r="LTM9659">
        <v>1</v>
      </c>
      <c r="LTW9659">
        <v>2</v>
      </c>
      <c r="MHK9659">
        <v>2</v>
      </c>
      <c r="PGE9659">
        <v>1</v>
      </c>
      <c r="PPJ9659">
        <v>1</v>
      </c>
      <c r="PYS9659">
        <v>1</v>
      </c>
      <c r="PYW9659">
        <v>1</v>
      </c>
      <c r="QHC9659">
        <v>1</v>
      </c>
      <c r="QMQ9659">
        <v>1</v>
      </c>
      <c r="QSY9659">
        <v>1</v>
      </c>
      <c r="QZT9659">
        <v>1</v>
      </c>
      <c r="REA9659">
        <v>1</v>
      </c>
      <c r="RPW9659">
        <v>1</v>
      </c>
      <c r="RXZ9659">
        <v>1</v>
      </c>
      <c r="SAZ9659">
        <v>1</v>
      </c>
    </row>
    <row r="9660" spans="6048:6048 7697:8003 8380:9007 11003:11242 11485:12188 12299:12896" x14ac:dyDescent="0.25">
      <c r="HXP9660">
        <v>2</v>
      </c>
      <c r="KJA9660">
        <v>1</v>
      </c>
      <c r="KMO9660">
        <v>2</v>
      </c>
      <c r="KUU9660">
        <v>2</v>
      </c>
      <c r="LJH9660">
        <v>2</v>
      </c>
      <c r="LJN9660">
        <v>1</v>
      </c>
      <c r="LLS9660">
        <v>2</v>
      </c>
      <c r="LNW9660">
        <v>1</v>
      </c>
      <c r="LTM9660">
        <v>1</v>
      </c>
      <c r="LTW9660">
        <v>2</v>
      </c>
      <c r="MHK9660">
        <v>2</v>
      </c>
      <c r="PGE9660">
        <v>1</v>
      </c>
      <c r="PPJ9660">
        <v>1</v>
      </c>
      <c r="PYS9660">
        <v>1</v>
      </c>
      <c r="PYW9660">
        <v>1</v>
      </c>
      <c r="QHC9660">
        <v>1</v>
      </c>
      <c r="QMQ9660">
        <v>1</v>
      </c>
      <c r="QSY9660">
        <v>1</v>
      </c>
      <c r="QZT9660">
        <v>1</v>
      </c>
      <c r="REA9660">
        <v>1</v>
      </c>
      <c r="RPW9660">
        <v>1</v>
      </c>
      <c r="RXZ9660">
        <v>1</v>
      </c>
      <c r="SAZ9660">
        <v>1</v>
      </c>
    </row>
    <row r="9661" spans="6048:6048 7697:8003 8380:9007 11003:11242 11485:12188 12299:12896" x14ac:dyDescent="0.25">
      <c r="HXP9661">
        <v>2</v>
      </c>
      <c r="KJA9661">
        <v>1</v>
      </c>
      <c r="KMO9661">
        <v>2</v>
      </c>
      <c r="KUU9661">
        <v>2</v>
      </c>
      <c r="LJH9661">
        <v>2</v>
      </c>
      <c r="LJN9661">
        <v>1</v>
      </c>
      <c r="LLS9661">
        <v>2</v>
      </c>
      <c r="LNW9661">
        <v>1</v>
      </c>
      <c r="LTM9661">
        <v>1</v>
      </c>
      <c r="LTW9661">
        <v>2</v>
      </c>
      <c r="MHK9661">
        <v>2</v>
      </c>
      <c r="PGE9661">
        <v>1</v>
      </c>
      <c r="PPJ9661">
        <v>1</v>
      </c>
      <c r="PYS9661">
        <v>1</v>
      </c>
      <c r="PYW9661">
        <v>1</v>
      </c>
      <c r="QHC9661">
        <v>1</v>
      </c>
      <c r="QMQ9661">
        <v>1</v>
      </c>
      <c r="QSY9661">
        <v>1</v>
      </c>
      <c r="QZT9661">
        <v>1</v>
      </c>
      <c r="REA9661">
        <v>1</v>
      </c>
      <c r="RPW9661">
        <v>1</v>
      </c>
      <c r="RXZ9661">
        <v>1</v>
      </c>
      <c r="SAZ9661">
        <v>1</v>
      </c>
    </row>
    <row r="9662" spans="6048:6048 7697:8003 8380:9007 11003:11242 11485:12188 12299:12896" x14ac:dyDescent="0.25">
      <c r="HXP9662">
        <v>2</v>
      </c>
      <c r="KJA9662">
        <v>1</v>
      </c>
      <c r="KMO9662">
        <v>2</v>
      </c>
      <c r="KUU9662">
        <v>2</v>
      </c>
      <c r="LJH9662">
        <v>2</v>
      </c>
      <c r="LJN9662">
        <v>1</v>
      </c>
      <c r="LLS9662">
        <v>2</v>
      </c>
      <c r="LNW9662">
        <v>1</v>
      </c>
      <c r="LTM9662">
        <v>1</v>
      </c>
      <c r="LTW9662">
        <v>2</v>
      </c>
      <c r="MHK9662">
        <v>2</v>
      </c>
      <c r="PGE9662">
        <v>1</v>
      </c>
      <c r="PPJ9662">
        <v>1</v>
      </c>
      <c r="PYS9662">
        <v>1</v>
      </c>
      <c r="PYW9662">
        <v>1</v>
      </c>
      <c r="QHC9662">
        <v>1</v>
      </c>
      <c r="QMQ9662">
        <v>1</v>
      </c>
      <c r="QSY9662">
        <v>1</v>
      </c>
      <c r="QZT9662">
        <v>1</v>
      </c>
      <c r="REA9662">
        <v>1</v>
      </c>
      <c r="RPW9662">
        <v>1</v>
      </c>
      <c r="RXZ9662">
        <v>1</v>
      </c>
      <c r="SAZ9662">
        <v>1</v>
      </c>
    </row>
    <row r="9663" spans="6048:6048 7697:8003 8380:9007 11003:11242 11485:12188 12299:12896" x14ac:dyDescent="0.25">
      <c r="HXP9663">
        <v>2</v>
      </c>
      <c r="KJA9663">
        <v>1</v>
      </c>
      <c r="KMO9663">
        <v>2</v>
      </c>
      <c r="KUU9663">
        <v>2</v>
      </c>
      <c r="LJH9663">
        <v>2</v>
      </c>
      <c r="LJN9663">
        <v>1</v>
      </c>
      <c r="LLS9663">
        <v>2</v>
      </c>
      <c r="LNW9663">
        <v>1</v>
      </c>
      <c r="LTM9663">
        <v>1</v>
      </c>
      <c r="LTW9663">
        <v>2</v>
      </c>
      <c r="MHK9663">
        <v>2</v>
      </c>
      <c r="PGE9663">
        <v>1</v>
      </c>
      <c r="PPJ9663">
        <v>1</v>
      </c>
      <c r="PYS9663">
        <v>1</v>
      </c>
      <c r="PYW9663">
        <v>1</v>
      </c>
      <c r="QHC9663">
        <v>1</v>
      </c>
      <c r="QMQ9663">
        <v>1</v>
      </c>
      <c r="QSY9663">
        <v>1</v>
      </c>
      <c r="QZT9663">
        <v>1</v>
      </c>
      <c r="REA9663">
        <v>1</v>
      </c>
      <c r="RPW9663">
        <v>1</v>
      </c>
      <c r="RXZ9663">
        <v>1</v>
      </c>
      <c r="SAZ9663">
        <v>1</v>
      </c>
    </row>
    <row r="9664" spans="6048:6048 7697:8003 8380:9007 11003:11242 11485:12188 12299:12896" x14ac:dyDescent="0.25">
      <c r="HXP9664">
        <v>2</v>
      </c>
      <c r="KJA9664">
        <v>1</v>
      </c>
      <c r="KMO9664">
        <v>2</v>
      </c>
      <c r="KUU9664">
        <v>2</v>
      </c>
      <c r="LJH9664">
        <v>2</v>
      </c>
      <c r="LJN9664">
        <v>1</v>
      </c>
      <c r="LLS9664">
        <v>2</v>
      </c>
      <c r="LNW9664">
        <v>1</v>
      </c>
      <c r="LTM9664">
        <v>1</v>
      </c>
      <c r="LTW9664">
        <v>2</v>
      </c>
      <c r="MHK9664">
        <v>2</v>
      </c>
      <c r="PGE9664">
        <v>1</v>
      </c>
      <c r="PPJ9664">
        <v>1</v>
      </c>
      <c r="PYS9664">
        <v>1</v>
      </c>
      <c r="PYW9664">
        <v>1</v>
      </c>
      <c r="QHC9664">
        <v>1</v>
      </c>
      <c r="QMQ9664">
        <v>1</v>
      </c>
      <c r="QSY9664">
        <v>1</v>
      </c>
      <c r="QZT9664">
        <v>1</v>
      </c>
      <c r="REA9664">
        <v>1</v>
      </c>
      <c r="RPW9664">
        <v>1</v>
      </c>
      <c r="RXZ9664">
        <v>1</v>
      </c>
      <c r="SAZ9664">
        <v>1</v>
      </c>
    </row>
    <row r="9665" spans="6048:6048 7697:8003 8380:9007 11003:11242 11485:12188 12299:12896" x14ac:dyDescent="0.25">
      <c r="HXP9665">
        <v>2</v>
      </c>
      <c r="KJA9665">
        <v>1</v>
      </c>
      <c r="KMO9665">
        <v>2</v>
      </c>
      <c r="KUU9665">
        <v>2</v>
      </c>
      <c r="LJH9665">
        <v>2</v>
      </c>
      <c r="LJN9665">
        <v>1</v>
      </c>
      <c r="LLS9665">
        <v>2</v>
      </c>
      <c r="LNW9665">
        <v>1</v>
      </c>
      <c r="LTM9665">
        <v>1</v>
      </c>
      <c r="LTW9665">
        <v>2</v>
      </c>
      <c r="MHK9665">
        <v>2</v>
      </c>
      <c r="PGE9665">
        <v>1</v>
      </c>
      <c r="PPJ9665">
        <v>1</v>
      </c>
      <c r="PYS9665">
        <v>1</v>
      </c>
      <c r="PYW9665">
        <v>1</v>
      </c>
      <c r="QHC9665">
        <v>1</v>
      </c>
      <c r="QMQ9665">
        <v>1</v>
      </c>
      <c r="QSY9665">
        <v>1</v>
      </c>
      <c r="QZT9665">
        <v>1</v>
      </c>
      <c r="REA9665">
        <v>1</v>
      </c>
      <c r="RPW9665">
        <v>1</v>
      </c>
      <c r="RXZ9665">
        <v>1</v>
      </c>
      <c r="SAZ9665">
        <v>1</v>
      </c>
    </row>
    <row r="9666" spans="6048:6048 7697:8003 8380:9007 11003:11242 11485:12188 12299:12896" x14ac:dyDescent="0.25">
      <c r="HXP9666">
        <v>2</v>
      </c>
      <c r="KJA9666">
        <v>1</v>
      </c>
      <c r="KMO9666">
        <v>2</v>
      </c>
      <c r="KUU9666">
        <v>2</v>
      </c>
      <c r="LJH9666">
        <v>2</v>
      </c>
      <c r="LJN9666">
        <v>1</v>
      </c>
      <c r="LLS9666">
        <v>2</v>
      </c>
      <c r="LNW9666">
        <v>1</v>
      </c>
      <c r="LTM9666">
        <v>1</v>
      </c>
      <c r="LTW9666">
        <v>2</v>
      </c>
      <c r="MHK9666">
        <v>2</v>
      </c>
      <c r="PGE9666">
        <v>1</v>
      </c>
      <c r="PPJ9666">
        <v>1</v>
      </c>
      <c r="PYS9666">
        <v>1</v>
      </c>
      <c r="PYW9666">
        <v>1</v>
      </c>
      <c r="QHC9666">
        <v>1</v>
      </c>
      <c r="QMQ9666">
        <v>1</v>
      </c>
      <c r="QSY9666">
        <v>1</v>
      </c>
      <c r="QZT9666">
        <v>1</v>
      </c>
      <c r="REA9666">
        <v>1</v>
      </c>
      <c r="RPW9666">
        <v>1</v>
      </c>
      <c r="RXZ9666">
        <v>1</v>
      </c>
      <c r="SAZ9666">
        <v>1</v>
      </c>
    </row>
    <row r="9667" spans="6048:6048 7697:8003 8380:9007 11003:11242 11485:12188 12299:12896" x14ac:dyDescent="0.25">
      <c r="HXP9667">
        <v>2</v>
      </c>
      <c r="KJA9667">
        <v>1</v>
      </c>
      <c r="KMO9667">
        <v>2</v>
      </c>
      <c r="KUU9667">
        <v>2</v>
      </c>
      <c r="LJH9667">
        <v>2</v>
      </c>
      <c r="LJN9667">
        <v>1</v>
      </c>
      <c r="LLS9667">
        <v>2</v>
      </c>
      <c r="LNW9667">
        <v>1</v>
      </c>
      <c r="LTM9667">
        <v>1</v>
      </c>
      <c r="LTW9667">
        <v>2</v>
      </c>
      <c r="MHK9667">
        <v>2</v>
      </c>
      <c r="PGE9667">
        <v>1</v>
      </c>
      <c r="PPJ9667">
        <v>1</v>
      </c>
      <c r="PYS9667">
        <v>1</v>
      </c>
      <c r="PYW9667">
        <v>1</v>
      </c>
      <c r="QHC9667">
        <v>1</v>
      </c>
      <c r="QMQ9667">
        <v>1</v>
      </c>
      <c r="QSY9667">
        <v>1</v>
      </c>
      <c r="QZT9667">
        <v>1</v>
      </c>
      <c r="REA9667">
        <v>1</v>
      </c>
      <c r="RPW9667">
        <v>1</v>
      </c>
      <c r="RXZ9667">
        <v>1</v>
      </c>
      <c r="SAZ9667">
        <v>1</v>
      </c>
    </row>
    <row r="9668" spans="6048:6048 7697:8003 8380:9007 11003:11242 11485:12188 12299:12896" x14ac:dyDescent="0.25">
      <c r="HXP9668">
        <v>2</v>
      </c>
      <c r="KJA9668">
        <v>1</v>
      </c>
      <c r="KMO9668">
        <v>2</v>
      </c>
      <c r="KUU9668">
        <v>2</v>
      </c>
      <c r="LJH9668">
        <v>2</v>
      </c>
      <c r="LJN9668">
        <v>1</v>
      </c>
      <c r="LLS9668">
        <v>2</v>
      </c>
      <c r="LNW9668">
        <v>1</v>
      </c>
      <c r="LTM9668">
        <v>1</v>
      </c>
      <c r="LTW9668">
        <v>2</v>
      </c>
      <c r="MHK9668">
        <v>2</v>
      </c>
      <c r="PGE9668">
        <v>1</v>
      </c>
      <c r="PPJ9668">
        <v>1</v>
      </c>
      <c r="PYS9668">
        <v>1</v>
      </c>
      <c r="PYW9668">
        <v>1</v>
      </c>
      <c r="QHC9668">
        <v>1</v>
      </c>
      <c r="QMQ9668">
        <v>1</v>
      </c>
      <c r="QSY9668">
        <v>1</v>
      </c>
      <c r="QZT9668">
        <v>1</v>
      </c>
      <c r="REA9668">
        <v>1</v>
      </c>
      <c r="RPW9668">
        <v>1</v>
      </c>
      <c r="RXZ9668">
        <v>1</v>
      </c>
      <c r="SAZ9668">
        <v>1</v>
      </c>
    </row>
    <row r="9669" spans="6048:6048 7697:8003 8380:9007 11003:11242 11485:12188 12299:12896" x14ac:dyDescent="0.25">
      <c r="HXP9669">
        <v>2</v>
      </c>
      <c r="KJA9669">
        <v>1</v>
      </c>
      <c r="KMO9669">
        <v>2</v>
      </c>
      <c r="KUU9669">
        <v>2</v>
      </c>
      <c r="LJH9669">
        <v>2</v>
      </c>
      <c r="LJN9669">
        <v>1</v>
      </c>
      <c r="LLS9669">
        <v>2</v>
      </c>
      <c r="LNW9669">
        <v>1</v>
      </c>
      <c r="LTM9669">
        <v>1</v>
      </c>
      <c r="LTW9669">
        <v>2</v>
      </c>
      <c r="MHK9669">
        <v>2</v>
      </c>
      <c r="PGE9669">
        <v>1</v>
      </c>
      <c r="PPJ9669">
        <v>1</v>
      </c>
      <c r="PYS9669">
        <v>1</v>
      </c>
      <c r="PYW9669">
        <v>1</v>
      </c>
      <c r="QHC9669">
        <v>1</v>
      </c>
      <c r="QMQ9669">
        <v>1</v>
      </c>
      <c r="QSY9669">
        <v>1</v>
      </c>
      <c r="QZT9669">
        <v>1</v>
      </c>
      <c r="REA9669">
        <v>1</v>
      </c>
      <c r="RPW9669">
        <v>1</v>
      </c>
      <c r="RXZ9669">
        <v>1</v>
      </c>
      <c r="SAZ9669">
        <v>1</v>
      </c>
    </row>
    <row r="9670" spans="6048:6048 7697:8003 8380:9007 11003:11242 11485:12188 12299:12896" x14ac:dyDescent="0.25">
      <c r="HXP9670">
        <v>2</v>
      </c>
      <c r="KJA9670">
        <v>1</v>
      </c>
      <c r="KMO9670">
        <v>2</v>
      </c>
      <c r="KUU9670">
        <v>2</v>
      </c>
      <c r="LJH9670">
        <v>2</v>
      </c>
      <c r="LJN9670">
        <v>1</v>
      </c>
      <c r="LLS9670">
        <v>2</v>
      </c>
      <c r="LNW9670">
        <v>1</v>
      </c>
      <c r="LTM9670">
        <v>1</v>
      </c>
      <c r="LTW9670">
        <v>2</v>
      </c>
      <c r="MHK9670">
        <v>2</v>
      </c>
      <c r="PGE9670">
        <v>1</v>
      </c>
      <c r="PPJ9670">
        <v>1</v>
      </c>
      <c r="PYS9670">
        <v>1</v>
      </c>
      <c r="PYW9670">
        <v>1</v>
      </c>
      <c r="QHC9670">
        <v>1</v>
      </c>
      <c r="QMQ9670">
        <v>1</v>
      </c>
      <c r="QSY9670">
        <v>1</v>
      </c>
      <c r="QZT9670">
        <v>1</v>
      </c>
      <c r="REA9670">
        <v>1</v>
      </c>
      <c r="RPW9670">
        <v>1</v>
      </c>
      <c r="RXZ9670">
        <v>1</v>
      </c>
      <c r="SAZ9670">
        <v>1</v>
      </c>
    </row>
    <row r="9671" spans="6048:6048 7697:8003 8380:9007 11003:11242 11485:12188 12299:12896" x14ac:dyDescent="0.25">
      <c r="HXP9671">
        <v>2</v>
      </c>
      <c r="KJA9671">
        <v>1</v>
      </c>
      <c r="KMO9671">
        <v>2</v>
      </c>
      <c r="KUU9671">
        <v>2</v>
      </c>
      <c r="LJH9671">
        <v>2</v>
      </c>
      <c r="LJN9671">
        <v>1</v>
      </c>
      <c r="LLS9671">
        <v>2</v>
      </c>
      <c r="LNW9671">
        <v>1</v>
      </c>
      <c r="LTM9671">
        <v>1</v>
      </c>
      <c r="LTW9671">
        <v>2</v>
      </c>
      <c r="MHK9671">
        <v>2</v>
      </c>
      <c r="PGE9671">
        <v>1</v>
      </c>
      <c r="PPJ9671">
        <v>1</v>
      </c>
      <c r="PYS9671">
        <v>1</v>
      </c>
      <c r="PYW9671">
        <v>1</v>
      </c>
      <c r="QHC9671">
        <v>1</v>
      </c>
      <c r="QMQ9671">
        <v>1</v>
      </c>
      <c r="QSY9671">
        <v>1</v>
      </c>
      <c r="QZT9671">
        <v>1</v>
      </c>
      <c r="REA9671">
        <v>1</v>
      </c>
      <c r="RPW9671">
        <v>1</v>
      </c>
      <c r="RXZ9671">
        <v>1</v>
      </c>
      <c r="SAZ9671">
        <v>1</v>
      </c>
    </row>
    <row r="9672" spans="6048:6048 7697:8003 8380:9007 11003:11242 11485:12188 12299:12896" x14ac:dyDescent="0.25">
      <c r="HXP9672">
        <v>2</v>
      </c>
      <c r="KJA9672">
        <v>1</v>
      </c>
      <c r="KMO9672">
        <v>2</v>
      </c>
      <c r="KUU9672">
        <v>2</v>
      </c>
      <c r="LJH9672">
        <v>2</v>
      </c>
      <c r="LJN9672">
        <v>1</v>
      </c>
      <c r="LLS9672">
        <v>2</v>
      </c>
      <c r="LNW9672">
        <v>1</v>
      </c>
      <c r="LTM9672">
        <v>1</v>
      </c>
      <c r="LTW9672">
        <v>2</v>
      </c>
      <c r="MHK9672">
        <v>2</v>
      </c>
      <c r="PGE9672">
        <v>1</v>
      </c>
      <c r="PPJ9672">
        <v>1</v>
      </c>
      <c r="PYS9672">
        <v>1</v>
      </c>
      <c r="PYW9672">
        <v>1</v>
      </c>
      <c r="QHC9672">
        <v>1</v>
      </c>
      <c r="QMQ9672">
        <v>1</v>
      </c>
      <c r="QSY9672">
        <v>1</v>
      </c>
      <c r="QZT9672">
        <v>1</v>
      </c>
      <c r="REA9672">
        <v>1</v>
      </c>
      <c r="RPW9672">
        <v>1</v>
      </c>
      <c r="RXZ9672">
        <v>1</v>
      </c>
      <c r="SAZ9672">
        <v>1</v>
      </c>
    </row>
    <row r="9673" spans="6048:6048 7697:8003 8380:9007 11003:11242 11485:12188 12299:12896" x14ac:dyDescent="0.25">
      <c r="HXP9673">
        <v>2</v>
      </c>
      <c r="KJA9673">
        <v>1</v>
      </c>
      <c r="KMO9673">
        <v>2</v>
      </c>
      <c r="KUU9673">
        <v>2</v>
      </c>
      <c r="LJH9673">
        <v>2</v>
      </c>
      <c r="LJN9673">
        <v>1</v>
      </c>
      <c r="LLS9673">
        <v>2</v>
      </c>
      <c r="LNW9673">
        <v>1</v>
      </c>
      <c r="LTM9673">
        <v>1</v>
      </c>
      <c r="LTW9673">
        <v>2</v>
      </c>
      <c r="MHK9673">
        <v>2</v>
      </c>
      <c r="PGE9673">
        <v>1</v>
      </c>
      <c r="PPJ9673">
        <v>1</v>
      </c>
      <c r="PYS9673">
        <v>1</v>
      </c>
      <c r="PYW9673">
        <v>1</v>
      </c>
      <c r="QHC9673">
        <v>1</v>
      </c>
      <c r="QMQ9673">
        <v>1</v>
      </c>
      <c r="QSY9673">
        <v>1</v>
      </c>
      <c r="QZT9673">
        <v>1</v>
      </c>
      <c r="REA9673">
        <v>1</v>
      </c>
      <c r="RPW9673">
        <v>1</v>
      </c>
      <c r="RXZ9673">
        <v>1</v>
      </c>
      <c r="SAZ9673">
        <v>1</v>
      </c>
    </row>
    <row r="9674" spans="6048:6048 7697:8003 8380:9007 11003:11242 11485:12188 12299:12896" x14ac:dyDescent="0.25">
      <c r="HXP9674">
        <v>2</v>
      </c>
      <c r="KJA9674">
        <v>1</v>
      </c>
      <c r="KMO9674">
        <v>2</v>
      </c>
      <c r="KUU9674">
        <v>2</v>
      </c>
      <c r="LJH9674">
        <v>2</v>
      </c>
      <c r="LJN9674">
        <v>1</v>
      </c>
      <c r="LLS9674">
        <v>2</v>
      </c>
      <c r="LNW9674">
        <v>1</v>
      </c>
      <c r="LTM9674">
        <v>1</v>
      </c>
      <c r="LTW9674">
        <v>2</v>
      </c>
      <c r="MHK9674">
        <v>2</v>
      </c>
      <c r="PGE9674">
        <v>1</v>
      </c>
      <c r="PPJ9674">
        <v>1</v>
      </c>
      <c r="PYS9674">
        <v>1</v>
      </c>
      <c r="PYW9674">
        <v>1</v>
      </c>
      <c r="QHC9674">
        <v>1</v>
      </c>
      <c r="QMQ9674">
        <v>1</v>
      </c>
      <c r="QSY9674">
        <v>1</v>
      </c>
      <c r="QZT9674">
        <v>1</v>
      </c>
      <c r="REA9674">
        <v>1</v>
      </c>
      <c r="RPW9674">
        <v>1</v>
      </c>
      <c r="RXZ9674">
        <v>1</v>
      </c>
      <c r="SAZ9674">
        <v>1</v>
      </c>
    </row>
    <row r="9675" spans="6048:6048 7697:8003 8380:9007 11003:11242 11485:12188 12299:12896" x14ac:dyDescent="0.25">
      <c r="HXP9675">
        <v>2</v>
      </c>
      <c r="KJA9675">
        <v>1</v>
      </c>
      <c r="KMO9675">
        <v>2</v>
      </c>
      <c r="KUU9675">
        <v>2</v>
      </c>
      <c r="LJH9675">
        <v>2</v>
      </c>
      <c r="LJN9675">
        <v>1</v>
      </c>
      <c r="LLS9675">
        <v>2</v>
      </c>
      <c r="LNW9675">
        <v>1</v>
      </c>
      <c r="LTM9675">
        <v>1</v>
      </c>
      <c r="LTW9675">
        <v>2</v>
      </c>
      <c r="MHK9675">
        <v>2</v>
      </c>
      <c r="PGE9675">
        <v>1</v>
      </c>
      <c r="PPJ9675">
        <v>1</v>
      </c>
      <c r="PYS9675">
        <v>1</v>
      </c>
      <c r="PYW9675">
        <v>1</v>
      </c>
      <c r="QHC9675">
        <v>1</v>
      </c>
      <c r="QMQ9675">
        <v>1</v>
      </c>
      <c r="QSY9675">
        <v>1</v>
      </c>
      <c r="QZT9675">
        <v>1</v>
      </c>
      <c r="REA9675">
        <v>1</v>
      </c>
      <c r="RPW9675">
        <v>1</v>
      </c>
      <c r="RXZ9675">
        <v>1</v>
      </c>
      <c r="SAZ9675">
        <v>1</v>
      </c>
    </row>
    <row r="9676" spans="6048:6048 7697:8003 8380:9007 11003:11242 11485:12188 12299:12896" x14ac:dyDescent="0.25">
      <c r="HXP9676">
        <v>2</v>
      </c>
      <c r="KJA9676">
        <v>1</v>
      </c>
      <c r="KMO9676">
        <v>2</v>
      </c>
      <c r="KUU9676">
        <v>2</v>
      </c>
      <c r="LJH9676">
        <v>2</v>
      </c>
      <c r="LJN9676">
        <v>1</v>
      </c>
      <c r="LLS9676">
        <v>2</v>
      </c>
      <c r="LNW9676">
        <v>1</v>
      </c>
      <c r="LTM9676">
        <v>1</v>
      </c>
      <c r="LTW9676">
        <v>2</v>
      </c>
      <c r="MHK9676">
        <v>2</v>
      </c>
      <c r="PGE9676">
        <v>1</v>
      </c>
      <c r="PPJ9676">
        <v>1</v>
      </c>
      <c r="PYS9676">
        <v>1</v>
      </c>
      <c r="PYW9676">
        <v>1</v>
      </c>
      <c r="QHC9676">
        <v>1</v>
      </c>
      <c r="QMQ9676">
        <v>1</v>
      </c>
      <c r="QSY9676">
        <v>1</v>
      </c>
      <c r="QZT9676">
        <v>1</v>
      </c>
      <c r="REA9676">
        <v>1</v>
      </c>
      <c r="RPW9676">
        <v>1</v>
      </c>
      <c r="RXZ9676">
        <v>1</v>
      </c>
      <c r="SAZ9676">
        <v>1</v>
      </c>
    </row>
    <row r="9677" spans="6048:6048 7697:8003 8380:9007 11003:11242 11485:12188 12299:12896" x14ac:dyDescent="0.25">
      <c r="HXP9677">
        <v>2</v>
      </c>
      <c r="KJA9677">
        <v>1</v>
      </c>
      <c r="KMO9677">
        <v>2</v>
      </c>
      <c r="KUU9677">
        <v>2</v>
      </c>
      <c r="LJH9677">
        <v>2</v>
      </c>
      <c r="LJN9677">
        <v>1</v>
      </c>
      <c r="LLS9677">
        <v>2</v>
      </c>
      <c r="LNW9677">
        <v>1</v>
      </c>
      <c r="LTM9677">
        <v>1</v>
      </c>
      <c r="LTW9677">
        <v>2</v>
      </c>
      <c r="MHK9677">
        <v>2</v>
      </c>
      <c r="PGE9677">
        <v>1</v>
      </c>
      <c r="PPJ9677">
        <v>1</v>
      </c>
      <c r="PYS9677">
        <v>1</v>
      </c>
      <c r="PYW9677">
        <v>1</v>
      </c>
      <c r="QHC9677">
        <v>1</v>
      </c>
      <c r="QMQ9677">
        <v>1</v>
      </c>
      <c r="QSY9677">
        <v>1</v>
      </c>
      <c r="QZT9677">
        <v>1</v>
      </c>
      <c r="REA9677">
        <v>1</v>
      </c>
      <c r="RPW9677">
        <v>1</v>
      </c>
      <c r="RXZ9677">
        <v>1</v>
      </c>
      <c r="SAZ9677">
        <v>1</v>
      </c>
    </row>
    <row r="9678" spans="6048:6048 7697:8003 8380:9007 11003:11242 11485:12188 12299:12896" x14ac:dyDescent="0.25">
      <c r="HXP9678">
        <v>2</v>
      </c>
      <c r="KJA9678">
        <v>1</v>
      </c>
      <c r="KMO9678">
        <v>2</v>
      </c>
      <c r="KUU9678">
        <v>2</v>
      </c>
      <c r="LJH9678">
        <v>2</v>
      </c>
      <c r="LJN9678">
        <v>1</v>
      </c>
      <c r="LLS9678">
        <v>2</v>
      </c>
      <c r="LNW9678">
        <v>1</v>
      </c>
      <c r="LTM9678">
        <v>1</v>
      </c>
      <c r="LTW9678">
        <v>2</v>
      </c>
      <c r="MHK9678">
        <v>2</v>
      </c>
      <c r="PGE9678">
        <v>1</v>
      </c>
      <c r="PPJ9678">
        <v>1</v>
      </c>
      <c r="PYS9678">
        <v>1</v>
      </c>
      <c r="PYW9678">
        <v>1</v>
      </c>
      <c r="QHC9678">
        <v>1</v>
      </c>
      <c r="QMQ9678">
        <v>1</v>
      </c>
      <c r="QSY9678">
        <v>1</v>
      </c>
      <c r="QZT9678">
        <v>1</v>
      </c>
      <c r="REA9678">
        <v>1</v>
      </c>
      <c r="RPW9678">
        <v>1</v>
      </c>
      <c r="RXZ9678">
        <v>1</v>
      </c>
      <c r="SAZ9678">
        <v>1</v>
      </c>
    </row>
    <row r="9679" spans="6048:6048 7697:8003 8380:9007 11003:11242 11485:12188 12299:12896" x14ac:dyDescent="0.25">
      <c r="HXP9679">
        <v>2</v>
      </c>
      <c r="KJA9679">
        <v>1</v>
      </c>
      <c r="KMO9679">
        <v>2</v>
      </c>
      <c r="KUU9679">
        <v>2</v>
      </c>
      <c r="LJH9679">
        <v>2</v>
      </c>
      <c r="LJN9679">
        <v>1</v>
      </c>
      <c r="LLS9679">
        <v>2</v>
      </c>
      <c r="LNW9679">
        <v>1</v>
      </c>
      <c r="LTM9679">
        <v>1</v>
      </c>
      <c r="LTW9679">
        <v>2</v>
      </c>
      <c r="MHK9679">
        <v>2</v>
      </c>
      <c r="PGE9679">
        <v>1</v>
      </c>
      <c r="PPJ9679">
        <v>1</v>
      </c>
      <c r="PYS9679">
        <v>1</v>
      </c>
      <c r="PYW9679">
        <v>1</v>
      </c>
      <c r="QHC9679">
        <v>1</v>
      </c>
      <c r="QMQ9679">
        <v>1</v>
      </c>
      <c r="QSY9679">
        <v>1</v>
      </c>
      <c r="QZT9679">
        <v>1</v>
      </c>
      <c r="REA9679">
        <v>1</v>
      </c>
      <c r="RPW9679">
        <v>1</v>
      </c>
      <c r="RXZ9679">
        <v>1</v>
      </c>
      <c r="SAZ9679">
        <v>1</v>
      </c>
    </row>
    <row r="9680" spans="6048:6048 7697:8003 8380:9007 11003:11242 11485:12188 12299:12896" x14ac:dyDescent="0.25">
      <c r="HXP9680">
        <v>2</v>
      </c>
      <c r="KJA9680">
        <v>1</v>
      </c>
      <c r="KMO9680">
        <v>2</v>
      </c>
      <c r="KUU9680">
        <v>2</v>
      </c>
      <c r="LJH9680">
        <v>2</v>
      </c>
      <c r="LJN9680">
        <v>1</v>
      </c>
      <c r="LLS9680">
        <v>2</v>
      </c>
      <c r="LNW9680">
        <v>1</v>
      </c>
      <c r="LTM9680">
        <v>1</v>
      </c>
      <c r="LTW9680">
        <v>2</v>
      </c>
      <c r="MHK9680">
        <v>2</v>
      </c>
      <c r="PGE9680">
        <v>1</v>
      </c>
      <c r="PPJ9680">
        <v>1</v>
      </c>
      <c r="PYS9680">
        <v>1</v>
      </c>
      <c r="PYW9680">
        <v>1</v>
      </c>
      <c r="QHC9680">
        <v>1</v>
      </c>
      <c r="QMQ9680">
        <v>1</v>
      </c>
      <c r="QSY9680">
        <v>1</v>
      </c>
      <c r="QZT9680">
        <v>1</v>
      </c>
      <c r="REA9680">
        <v>1</v>
      </c>
      <c r="RPW9680">
        <v>1</v>
      </c>
      <c r="RXZ9680">
        <v>1</v>
      </c>
      <c r="SAZ9680">
        <v>1</v>
      </c>
    </row>
    <row r="9681" spans="6048:6048 7697:9007 11003:11242 11485:12188 12299:12896" x14ac:dyDescent="0.25">
      <c r="HXP9681">
        <v>2</v>
      </c>
      <c r="KJA9681">
        <v>1</v>
      </c>
      <c r="KMO9681">
        <v>2</v>
      </c>
      <c r="KUU9681">
        <v>2</v>
      </c>
      <c r="LJH9681">
        <v>2</v>
      </c>
      <c r="LJN9681">
        <v>1</v>
      </c>
      <c r="LLS9681">
        <v>2</v>
      </c>
      <c r="LNW9681">
        <v>1</v>
      </c>
      <c r="LTM9681">
        <v>1</v>
      </c>
      <c r="LTW9681">
        <v>2</v>
      </c>
      <c r="MHK9681">
        <v>2</v>
      </c>
      <c r="PGE9681">
        <v>1</v>
      </c>
      <c r="PPJ9681">
        <v>1</v>
      </c>
      <c r="PYS9681">
        <v>1</v>
      </c>
      <c r="PYW9681">
        <v>1</v>
      </c>
      <c r="QHC9681">
        <v>1</v>
      </c>
      <c r="QMQ9681">
        <v>1</v>
      </c>
      <c r="QSY9681">
        <v>1</v>
      </c>
      <c r="QZT9681">
        <v>1</v>
      </c>
      <c r="REA9681">
        <v>1</v>
      </c>
      <c r="RPW9681">
        <v>1</v>
      </c>
      <c r="RXZ9681">
        <v>1</v>
      </c>
      <c r="SAZ9681">
        <v>1</v>
      </c>
    </row>
    <row r="9682" spans="6048:6048 7697:9007 11003:11242 11485:12188 12299:12896" x14ac:dyDescent="0.25">
      <c r="HXP9682">
        <v>2</v>
      </c>
      <c r="KJA9682">
        <v>1</v>
      </c>
      <c r="KMO9682">
        <v>2</v>
      </c>
      <c r="KUU9682">
        <v>2</v>
      </c>
      <c r="LJH9682">
        <v>2</v>
      </c>
      <c r="LJN9682">
        <v>1</v>
      </c>
      <c r="LLS9682">
        <v>2</v>
      </c>
      <c r="LNW9682">
        <v>1</v>
      </c>
      <c r="LTM9682">
        <v>1</v>
      </c>
      <c r="LTW9682">
        <v>2</v>
      </c>
      <c r="MHK9682">
        <v>2</v>
      </c>
      <c r="PGE9682">
        <v>1</v>
      </c>
      <c r="PPJ9682">
        <v>1</v>
      </c>
      <c r="PYS9682">
        <v>1</v>
      </c>
      <c r="PYW9682">
        <v>1</v>
      </c>
      <c r="QHC9682">
        <v>1</v>
      </c>
      <c r="QMQ9682">
        <v>1</v>
      </c>
      <c r="QSY9682">
        <v>1</v>
      </c>
      <c r="QZT9682">
        <v>1</v>
      </c>
      <c r="REA9682">
        <v>1</v>
      </c>
      <c r="RPW9682">
        <v>1</v>
      </c>
      <c r="RXZ9682">
        <v>1</v>
      </c>
      <c r="SAZ9682">
        <v>1</v>
      </c>
    </row>
    <row r="9683" spans="6048:6048 7697:9007 11003:11242 11485:12188 12299:12896" x14ac:dyDescent="0.25">
      <c r="HXP9683">
        <v>2</v>
      </c>
      <c r="KJA9683">
        <v>1</v>
      </c>
      <c r="KMO9683">
        <v>2</v>
      </c>
      <c r="KUU9683">
        <v>2</v>
      </c>
      <c r="LJH9683">
        <v>2</v>
      </c>
      <c r="LJN9683">
        <v>1</v>
      </c>
      <c r="LLS9683">
        <v>2</v>
      </c>
      <c r="LNW9683">
        <v>1</v>
      </c>
      <c r="LTM9683">
        <v>1</v>
      </c>
      <c r="LTW9683">
        <v>2</v>
      </c>
      <c r="MHK9683">
        <v>2</v>
      </c>
      <c r="PGE9683">
        <v>1</v>
      </c>
      <c r="PPJ9683">
        <v>1</v>
      </c>
      <c r="PYS9683">
        <v>1</v>
      </c>
      <c r="PYW9683">
        <v>1</v>
      </c>
      <c r="QHC9683">
        <v>1</v>
      </c>
      <c r="QMQ9683">
        <v>1</v>
      </c>
      <c r="QSY9683">
        <v>1</v>
      </c>
      <c r="QZT9683">
        <v>1</v>
      </c>
      <c r="REA9683">
        <v>1</v>
      </c>
      <c r="RPW9683">
        <v>1</v>
      </c>
      <c r="RXZ9683">
        <v>1</v>
      </c>
      <c r="SAZ9683">
        <v>1</v>
      </c>
    </row>
    <row r="9684" spans="6048:6048 7697:9007 11003:11242 11485:12188 12299:12896" x14ac:dyDescent="0.25">
      <c r="HXP9684">
        <v>2</v>
      </c>
      <c r="KJA9684">
        <v>1</v>
      </c>
      <c r="KMO9684">
        <v>2</v>
      </c>
      <c r="KUU9684">
        <v>2</v>
      </c>
      <c r="LJH9684">
        <v>2</v>
      </c>
      <c r="LJN9684">
        <v>1</v>
      </c>
      <c r="LLS9684">
        <v>2</v>
      </c>
      <c r="LNW9684">
        <v>1</v>
      </c>
      <c r="LTM9684">
        <v>1</v>
      </c>
      <c r="LTW9684">
        <v>2</v>
      </c>
      <c r="MHK9684">
        <v>2</v>
      </c>
      <c r="PGE9684">
        <v>1</v>
      </c>
      <c r="PPJ9684">
        <v>1</v>
      </c>
      <c r="PYS9684">
        <v>1</v>
      </c>
      <c r="PYW9684">
        <v>1</v>
      </c>
      <c r="QHC9684">
        <v>1</v>
      </c>
      <c r="QMQ9684">
        <v>1</v>
      </c>
      <c r="QSY9684">
        <v>1</v>
      </c>
      <c r="QZT9684">
        <v>1</v>
      </c>
      <c r="REA9684">
        <v>1</v>
      </c>
      <c r="RPW9684">
        <v>1</v>
      </c>
      <c r="RXZ9684">
        <v>1</v>
      </c>
      <c r="SAZ9684">
        <v>1</v>
      </c>
    </row>
    <row r="9685" spans="6048:6048 7697:9007 11003:11242 11485:12188 12299:12896" x14ac:dyDescent="0.25">
      <c r="HXP9685">
        <v>2</v>
      </c>
      <c r="KJA9685">
        <v>1</v>
      </c>
      <c r="KMO9685">
        <v>2</v>
      </c>
      <c r="KMP9685">
        <v>2</v>
      </c>
      <c r="KMQ9685">
        <v>2</v>
      </c>
      <c r="KMR9685">
        <v>2</v>
      </c>
      <c r="KMS9685">
        <v>2</v>
      </c>
      <c r="KMT9685">
        <v>2</v>
      </c>
      <c r="KMU9685">
        <v>2</v>
      </c>
      <c r="KMV9685">
        <v>2</v>
      </c>
      <c r="KMW9685">
        <v>2</v>
      </c>
      <c r="KMX9685">
        <v>2</v>
      </c>
      <c r="KMY9685">
        <v>2</v>
      </c>
      <c r="KMZ9685">
        <v>2</v>
      </c>
      <c r="KNA9685">
        <v>2</v>
      </c>
      <c r="KNB9685">
        <v>2</v>
      </c>
      <c r="KNC9685">
        <v>2</v>
      </c>
      <c r="KND9685">
        <v>2</v>
      </c>
      <c r="KNE9685">
        <v>2</v>
      </c>
      <c r="KNF9685">
        <v>2</v>
      </c>
      <c r="KNG9685">
        <v>2</v>
      </c>
      <c r="KNH9685">
        <v>2</v>
      </c>
      <c r="KNI9685">
        <v>2</v>
      </c>
      <c r="KNJ9685">
        <v>2</v>
      </c>
      <c r="KNK9685">
        <v>2</v>
      </c>
      <c r="KNL9685">
        <v>2</v>
      </c>
      <c r="KNM9685">
        <v>2</v>
      </c>
      <c r="KNN9685">
        <v>2</v>
      </c>
      <c r="KNO9685">
        <v>2</v>
      </c>
      <c r="KNP9685">
        <v>2</v>
      </c>
      <c r="KNQ9685">
        <v>2</v>
      </c>
      <c r="KNR9685">
        <v>2</v>
      </c>
      <c r="KNS9685">
        <v>2</v>
      </c>
      <c r="KNT9685">
        <v>2</v>
      </c>
      <c r="KNU9685">
        <v>2</v>
      </c>
      <c r="KNV9685">
        <v>2</v>
      </c>
      <c r="KNW9685">
        <v>2</v>
      </c>
      <c r="KNX9685">
        <v>2</v>
      </c>
      <c r="KNY9685">
        <v>2</v>
      </c>
      <c r="KNZ9685">
        <v>2</v>
      </c>
      <c r="KOA9685">
        <v>2</v>
      </c>
      <c r="KOB9685">
        <v>2</v>
      </c>
      <c r="KOC9685">
        <v>2</v>
      </c>
      <c r="KOD9685">
        <v>2</v>
      </c>
      <c r="KOE9685">
        <v>2</v>
      </c>
      <c r="KOF9685">
        <v>2</v>
      </c>
      <c r="KOG9685">
        <v>2</v>
      </c>
      <c r="KOH9685">
        <v>2</v>
      </c>
      <c r="KOI9685">
        <v>2</v>
      </c>
      <c r="KOJ9685">
        <v>2</v>
      </c>
      <c r="KOK9685">
        <v>2</v>
      </c>
      <c r="KOL9685">
        <v>2</v>
      </c>
      <c r="KOM9685">
        <v>2</v>
      </c>
      <c r="KON9685">
        <v>2</v>
      </c>
      <c r="KOO9685">
        <v>2</v>
      </c>
      <c r="KOP9685">
        <v>2</v>
      </c>
      <c r="KOQ9685">
        <v>2</v>
      </c>
      <c r="KOR9685">
        <v>2</v>
      </c>
      <c r="KOS9685">
        <v>2</v>
      </c>
      <c r="KOT9685">
        <v>2</v>
      </c>
      <c r="KOU9685">
        <v>2</v>
      </c>
      <c r="KOV9685">
        <v>2</v>
      </c>
      <c r="KOW9685">
        <v>2</v>
      </c>
      <c r="KOX9685">
        <v>2</v>
      </c>
      <c r="KOY9685">
        <v>2</v>
      </c>
      <c r="KOZ9685">
        <v>2</v>
      </c>
      <c r="KPA9685">
        <v>2</v>
      </c>
      <c r="KPB9685">
        <v>2</v>
      </c>
      <c r="KPC9685">
        <v>2</v>
      </c>
      <c r="KPD9685">
        <v>2</v>
      </c>
      <c r="KPE9685">
        <v>2</v>
      </c>
      <c r="KPF9685">
        <v>2</v>
      </c>
      <c r="KPG9685">
        <v>2</v>
      </c>
      <c r="KPH9685">
        <v>2</v>
      </c>
      <c r="KPI9685">
        <v>2</v>
      </c>
      <c r="KPJ9685">
        <v>2</v>
      </c>
      <c r="KPK9685">
        <v>2</v>
      </c>
      <c r="KPL9685">
        <v>2</v>
      </c>
      <c r="KPM9685">
        <v>2</v>
      </c>
      <c r="KPN9685">
        <v>2</v>
      </c>
      <c r="KPO9685">
        <v>2</v>
      </c>
      <c r="KPP9685">
        <v>2</v>
      </c>
      <c r="KPQ9685">
        <v>2</v>
      </c>
      <c r="KPR9685">
        <v>2</v>
      </c>
      <c r="KPS9685">
        <v>2</v>
      </c>
      <c r="KPT9685">
        <v>2</v>
      </c>
      <c r="KPU9685">
        <v>2</v>
      </c>
      <c r="KPV9685">
        <v>2</v>
      </c>
      <c r="KPW9685">
        <v>2</v>
      </c>
      <c r="KPX9685">
        <v>2</v>
      </c>
      <c r="KPY9685">
        <v>2</v>
      </c>
      <c r="KPZ9685">
        <v>2</v>
      </c>
      <c r="KQA9685">
        <v>2</v>
      </c>
      <c r="KQB9685">
        <v>2</v>
      </c>
      <c r="KQC9685">
        <v>2</v>
      </c>
      <c r="KQD9685">
        <v>2</v>
      </c>
      <c r="KQE9685">
        <v>2</v>
      </c>
      <c r="KQF9685">
        <v>2</v>
      </c>
      <c r="KQG9685">
        <v>2</v>
      </c>
      <c r="KQH9685">
        <v>2</v>
      </c>
      <c r="KQI9685">
        <v>2</v>
      </c>
      <c r="KQJ9685">
        <v>2</v>
      </c>
      <c r="KQK9685">
        <v>2</v>
      </c>
      <c r="KQL9685">
        <v>2</v>
      </c>
      <c r="KQM9685">
        <v>2</v>
      </c>
      <c r="KQN9685">
        <v>2</v>
      </c>
      <c r="KQO9685">
        <v>2</v>
      </c>
      <c r="KQP9685">
        <v>2</v>
      </c>
      <c r="KQQ9685">
        <v>2</v>
      </c>
      <c r="KQR9685">
        <v>2</v>
      </c>
      <c r="KQS9685">
        <v>2</v>
      </c>
      <c r="KQT9685">
        <v>2</v>
      </c>
      <c r="KQU9685">
        <v>2</v>
      </c>
      <c r="KQV9685">
        <v>2</v>
      </c>
      <c r="KQW9685">
        <v>2</v>
      </c>
      <c r="KQX9685">
        <v>2</v>
      </c>
      <c r="KQY9685">
        <v>2</v>
      </c>
      <c r="KQZ9685">
        <v>2</v>
      </c>
      <c r="KRA9685">
        <v>2</v>
      </c>
      <c r="KRB9685">
        <v>2</v>
      </c>
      <c r="KRC9685">
        <v>2</v>
      </c>
      <c r="KRD9685">
        <v>2</v>
      </c>
      <c r="KRE9685">
        <v>2</v>
      </c>
      <c r="KRF9685">
        <v>2</v>
      </c>
      <c r="KRG9685">
        <v>2</v>
      </c>
      <c r="KRH9685">
        <v>2</v>
      </c>
      <c r="KRI9685">
        <v>2</v>
      </c>
      <c r="KRJ9685">
        <v>2</v>
      </c>
      <c r="KRK9685">
        <v>2</v>
      </c>
      <c r="KRL9685">
        <v>2</v>
      </c>
      <c r="KRM9685">
        <v>2</v>
      </c>
      <c r="KRN9685">
        <v>2</v>
      </c>
      <c r="KRO9685">
        <v>2</v>
      </c>
      <c r="KRP9685">
        <v>2</v>
      </c>
      <c r="KRQ9685">
        <v>2</v>
      </c>
      <c r="KRR9685">
        <v>2</v>
      </c>
      <c r="KRS9685">
        <v>2</v>
      </c>
      <c r="KRT9685">
        <v>2</v>
      </c>
      <c r="KRU9685">
        <v>2</v>
      </c>
      <c r="KRV9685">
        <v>2</v>
      </c>
      <c r="KRW9685">
        <v>2</v>
      </c>
      <c r="KRX9685">
        <v>2</v>
      </c>
      <c r="KRY9685">
        <v>2</v>
      </c>
      <c r="KRZ9685">
        <v>2</v>
      </c>
      <c r="KSA9685">
        <v>2</v>
      </c>
      <c r="KSB9685">
        <v>2</v>
      </c>
      <c r="KSC9685">
        <v>2</v>
      </c>
      <c r="KSD9685">
        <v>2</v>
      </c>
      <c r="KSE9685">
        <v>2</v>
      </c>
      <c r="KSF9685">
        <v>2</v>
      </c>
      <c r="KSG9685">
        <v>2</v>
      </c>
      <c r="KSH9685">
        <v>2</v>
      </c>
      <c r="KSI9685">
        <v>2</v>
      </c>
      <c r="KSJ9685">
        <v>2</v>
      </c>
      <c r="KSK9685">
        <v>2</v>
      </c>
      <c r="KSL9685">
        <v>2</v>
      </c>
      <c r="KSM9685">
        <v>2</v>
      </c>
      <c r="KSN9685">
        <v>2</v>
      </c>
      <c r="KSO9685">
        <v>2</v>
      </c>
      <c r="KSP9685">
        <v>2</v>
      </c>
      <c r="KSQ9685">
        <v>2</v>
      </c>
      <c r="KSR9685">
        <v>2</v>
      </c>
      <c r="KSS9685">
        <v>2</v>
      </c>
      <c r="KST9685">
        <v>2</v>
      </c>
      <c r="KSU9685">
        <v>2</v>
      </c>
      <c r="KSV9685">
        <v>2</v>
      </c>
      <c r="KSW9685">
        <v>2</v>
      </c>
      <c r="KSX9685">
        <v>2</v>
      </c>
      <c r="KSY9685">
        <v>2</v>
      </c>
      <c r="KSZ9685">
        <v>2</v>
      </c>
      <c r="KTA9685">
        <v>2</v>
      </c>
      <c r="KTB9685">
        <v>2</v>
      </c>
      <c r="KTC9685">
        <v>2</v>
      </c>
      <c r="KTD9685">
        <v>2</v>
      </c>
      <c r="KTE9685">
        <v>2</v>
      </c>
      <c r="KTF9685">
        <v>2</v>
      </c>
      <c r="KTG9685">
        <v>2</v>
      </c>
      <c r="KTH9685">
        <v>2</v>
      </c>
      <c r="KTI9685">
        <v>2</v>
      </c>
      <c r="KTJ9685">
        <v>2</v>
      </c>
      <c r="KTK9685">
        <v>2</v>
      </c>
      <c r="KTL9685">
        <v>2</v>
      </c>
      <c r="KTM9685">
        <v>2</v>
      </c>
      <c r="KTN9685">
        <v>2</v>
      </c>
      <c r="KTO9685">
        <v>2</v>
      </c>
      <c r="KTP9685">
        <v>2</v>
      </c>
      <c r="KTQ9685">
        <v>2</v>
      </c>
      <c r="KTR9685">
        <v>2</v>
      </c>
      <c r="KTS9685">
        <v>2</v>
      </c>
      <c r="KTT9685">
        <v>2</v>
      </c>
      <c r="KTU9685">
        <v>2</v>
      </c>
      <c r="KTV9685">
        <v>2</v>
      </c>
      <c r="KTW9685">
        <v>2</v>
      </c>
      <c r="KTX9685">
        <v>2</v>
      </c>
      <c r="KTY9685">
        <v>2</v>
      </c>
      <c r="KTZ9685">
        <v>2</v>
      </c>
      <c r="KUA9685">
        <v>2</v>
      </c>
      <c r="KUB9685">
        <v>2</v>
      </c>
      <c r="KUC9685">
        <v>2</v>
      </c>
      <c r="KUD9685">
        <v>2</v>
      </c>
      <c r="KUE9685">
        <v>2</v>
      </c>
      <c r="KUF9685">
        <v>2</v>
      </c>
      <c r="KUG9685">
        <v>2</v>
      </c>
      <c r="KUH9685">
        <v>2</v>
      </c>
      <c r="KUI9685">
        <v>2</v>
      </c>
      <c r="KUJ9685">
        <v>2</v>
      </c>
      <c r="KUK9685">
        <v>2</v>
      </c>
      <c r="KUL9685">
        <v>2</v>
      </c>
      <c r="KUM9685">
        <v>2</v>
      </c>
      <c r="KUN9685">
        <v>2</v>
      </c>
      <c r="KUO9685">
        <v>2</v>
      </c>
      <c r="KUP9685">
        <v>2</v>
      </c>
      <c r="KUQ9685">
        <v>2</v>
      </c>
      <c r="KUR9685">
        <v>2</v>
      </c>
      <c r="KUS9685">
        <v>2</v>
      </c>
      <c r="KUT9685">
        <v>2</v>
      </c>
      <c r="KUU9685">
        <v>2</v>
      </c>
      <c r="KUV9685">
        <v>2</v>
      </c>
      <c r="KUW9685">
        <v>2</v>
      </c>
      <c r="KUX9685">
        <v>2</v>
      </c>
      <c r="KUY9685">
        <v>2</v>
      </c>
      <c r="KUZ9685">
        <v>2</v>
      </c>
      <c r="KVA9685">
        <v>2</v>
      </c>
      <c r="KVB9685">
        <v>2</v>
      </c>
      <c r="KVC9685">
        <v>2</v>
      </c>
      <c r="KVD9685">
        <v>2</v>
      </c>
      <c r="KVE9685">
        <v>2</v>
      </c>
      <c r="KVF9685">
        <v>2</v>
      </c>
      <c r="KVG9685">
        <v>2</v>
      </c>
      <c r="KVH9685">
        <v>2</v>
      </c>
      <c r="KVI9685">
        <v>2</v>
      </c>
      <c r="KVJ9685">
        <v>2</v>
      </c>
      <c r="KVK9685">
        <v>2</v>
      </c>
      <c r="KVL9685">
        <v>2</v>
      </c>
      <c r="KVM9685">
        <v>2</v>
      </c>
      <c r="KVN9685">
        <v>2</v>
      </c>
      <c r="KVO9685">
        <v>2</v>
      </c>
      <c r="KVP9685">
        <v>2</v>
      </c>
      <c r="KVQ9685">
        <v>2</v>
      </c>
      <c r="KVR9685">
        <v>2</v>
      </c>
      <c r="KVS9685">
        <v>2</v>
      </c>
      <c r="KVT9685">
        <v>2</v>
      </c>
      <c r="KVU9685">
        <v>2</v>
      </c>
      <c r="KVV9685">
        <v>2</v>
      </c>
      <c r="KVW9685">
        <v>2</v>
      </c>
      <c r="KVX9685">
        <v>2</v>
      </c>
      <c r="KVY9685">
        <v>2</v>
      </c>
      <c r="KVZ9685">
        <v>2</v>
      </c>
      <c r="KWA9685">
        <v>2</v>
      </c>
      <c r="KWB9685">
        <v>2</v>
      </c>
      <c r="KWC9685">
        <v>2</v>
      </c>
      <c r="KWD9685">
        <v>2</v>
      </c>
      <c r="KWE9685">
        <v>2</v>
      </c>
      <c r="KWF9685">
        <v>2</v>
      </c>
      <c r="KWG9685">
        <v>2</v>
      </c>
      <c r="KWH9685">
        <v>2</v>
      </c>
      <c r="KWI9685">
        <v>2</v>
      </c>
      <c r="KWJ9685">
        <v>2</v>
      </c>
      <c r="KWK9685">
        <v>2</v>
      </c>
      <c r="KWL9685">
        <v>2</v>
      </c>
      <c r="KWM9685">
        <v>2</v>
      </c>
      <c r="KWN9685">
        <v>2</v>
      </c>
      <c r="KWO9685">
        <v>2</v>
      </c>
      <c r="KWP9685">
        <v>2</v>
      </c>
      <c r="KWQ9685">
        <v>2</v>
      </c>
      <c r="KWR9685">
        <v>2</v>
      </c>
      <c r="KWS9685">
        <v>2</v>
      </c>
      <c r="KWT9685">
        <v>2</v>
      </c>
      <c r="KWU9685">
        <v>2</v>
      </c>
      <c r="KWV9685">
        <v>2</v>
      </c>
      <c r="KWW9685">
        <v>2</v>
      </c>
      <c r="KWX9685">
        <v>2</v>
      </c>
      <c r="KWY9685">
        <v>2</v>
      </c>
      <c r="KWZ9685">
        <v>2</v>
      </c>
      <c r="KXA9685">
        <v>2</v>
      </c>
      <c r="KXB9685">
        <v>2</v>
      </c>
      <c r="KXC9685">
        <v>2</v>
      </c>
      <c r="KXD9685">
        <v>2</v>
      </c>
      <c r="KXE9685">
        <v>2</v>
      </c>
      <c r="KXF9685">
        <v>2</v>
      </c>
      <c r="KXG9685">
        <v>2</v>
      </c>
      <c r="KXH9685">
        <v>2</v>
      </c>
      <c r="KXI9685">
        <v>2</v>
      </c>
      <c r="KXJ9685">
        <v>2</v>
      </c>
      <c r="KXK9685">
        <v>2</v>
      </c>
      <c r="KXL9685">
        <v>2</v>
      </c>
      <c r="KXM9685">
        <v>2</v>
      </c>
      <c r="KXN9685">
        <v>2</v>
      </c>
      <c r="KXO9685">
        <v>2</v>
      </c>
      <c r="KXP9685">
        <v>2</v>
      </c>
      <c r="KXQ9685">
        <v>2</v>
      </c>
      <c r="KXR9685">
        <v>2</v>
      </c>
      <c r="KXS9685">
        <v>2</v>
      </c>
      <c r="KXT9685">
        <v>2</v>
      </c>
      <c r="KXU9685">
        <v>2</v>
      </c>
      <c r="KXV9685">
        <v>2</v>
      </c>
      <c r="KXW9685">
        <v>2</v>
      </c>
      <c r="KXX9685">
        <v>2</v>
      </c>
      <c r="KXY9685">
        <v>2</v>
      </c>
      <c r="KXZ9685">
        <v>2</v>
      </c>
      <c r="KYA9685">
        <v>2</v>
      </c>
      <c r="KYB9685">
        <v>2</v>
      </c>
      <c r="KYC9685">
        <v>2</v>
      </c>
      <c r="KYD9685">
        <v>2</v>
      </c>
      <c r="KYE9685">
        <v>2</v>
      </c>
      <c r="KYF9685">
        <v>2</v>
      </c>
      <c r="KYG9685">
        <v>2</v>
      </c>
      <c r="KYH9685">
        <v>2</v>
      </c>
      <c r="KYI9685">
        <v>2</v>
      </c>
      <c r="KYJ9685">
        <v>2</v>
      </c>
      <c r="KYK9685">
        <v>2</v>
      </c>
      <c r="KYL9685">
        <v>2</v>
      </c>
      <c r="KYM9685">
        <v>2</v>
      </c>
      <c r="KYN9685">
        <v>2</v>
      </c>
      <c r="KYO9685">
        <v>2</v>
      </c>
      <c r="KYP9685">
        <v>2</v>
      </c>
      <c r="KYQ9685">
        <v>2</v>
      </c>
      <c r="KYR9685">
        <v>2</v>
      </c>
      <c r="KYS9685">
        <v>2</v>
      </c>
      <c r="KYT9685">
        <v>2</v>
      </c>
      <c r="KYU9685">
        <v>2</v>
      </c>
      <c r="KYV9685">
        <v>2</v>
      </c>
      <c r="KYW9685">
        <v>2</v>
      </c>
      <c r="KYX9685">
        <v>2</v>
      </c>
      <c r="KYY9685">
        <v>2</v>
      </c>
      <c r="KYZ9685">
        <v>2</v>
      </c>
      <c r="KZA9685">
        <v>2</v>
      </c>
      <c r="KZB9685">
        <v>2</v>
      </c>
      <c r="KZC9685">
        <v>2</v>
      </c>
      <c r="KZD9685">
        <v>2</v>
      </c>
      <c r="KZE9685">
        <v>2</v>
      </c>
      <c r="KZF9685">
        <v>2</v>
      </c>
      <c r="KZG9685">
        <v>2</v>
      </c>
      <c r="KZH9685">
        <v>2</v>
      </c>
      <c r="KZI9685">
        <v>2</v>
      </c>
      <c r="KZJ9685">
        <v>2</v>
      </c>
      <c r="KZK9685">
        <v>2</v>
      </c>
      <c r="KZL9685">
        <v>2</v>
      </c>
      <c r="KZM9685">
        <v>2</v>
      </c>
      <c r="KZN9685">
        <v>2</v>
      </c>
      <c r="KZO9685">
        <v>2</v>
      </c>
      <c r="KZP9685">
        <v>2</v>
      </c>
      <c r="KZQ9685">
        <v>2</v>
      </c>
      <c r="KZR9685">
        <v>2</v>
      </c>
      <c r="KZS9685">
        <v>2</v>
      </c>
      <c r="KZT9685">
        <v>2</v>
      </c>
      <c r="KZU9685">
        <v>2</v>
      </c>
      <c r="KZV9685">
        <v>2</v>
      </c>
      <c r="KZW9685">
        <v>2</v>
      </c>
      <c r="KZX9685">
        <v>2</v>
      </c>
      <c r="KZY9685">
        <v>2</v>
      </c>
      <c r="KZZ9685">
        <v>2</v>
      </c>
      <c r="LAA9685">
        <v>2</v>
      </c>
      <c r="LAB9685">
        <v>2</v>
      </c>
      <c r="LAC9685">
        <v>2</v>
      </c>
      <c r="LAD9685">
        <v>2</v>
      </c>
      <c r="LAE9685">
        <v>2</v>
      </c>
      <c r="LAF9685">
        <v>2</v>
      </c>
      <c r="LAG9685">
        <v>2</v>
      </c>
      <c r="LAH9685">
        <v>2</v>
      </c>
      <c r="LAI9685">
        <v>2</v>
      </c>
      <c r="LAJ9685">
        <v>2</v>
      </c>
      <c r="LAK9685">
        <v>2</v>
      </c>
      <c r="LAL9685">
        <v>2</v>
      </c>
      <c r="LAM9685">
        <v>2</v>
      </c>
      <c r="LAN9685">
        <v>2</v>
      </c>
      <c r="LAO9685">
        <v>2</v>
      </c>
      <c r="LAP9685">
        <v>2</v>
      </c>
      <c r="LAQ9685">
        <v>2</v>
      </c>
      <c r="LAR9685">
        <v>2</v>
      </c>
      <c r="LAS9685">
        <v>2</v>
      </c>
      <c r="LAT9685">
        <v>2</v>
      </c>
      <c r="LAU9685">
        <v>2</v>
      </c>
      <c r="LAV9685">
        <v>2</v>
      </c>
      <c r="LAW9685">
        <v>2</v>
      </c>
      <c r="LAX9685">
        <v>2</v>
      </c>
      <c r="LAY9685">
        <v>2</v>
      </c>
      <c r="LAZ9685">
        <v>2</v>
      </c>
      <c r="LBA9685">
        <v>2</v>
      </c>
      <c r="LBB9685">
        <v>2</v>
      </c>
      <c r="LBC9685">
        <v>2</v>
      </c>
      <c r="LBD9685">
        <v>2</v>
      </c>
      <c r="LBE9685">
        <v>2</v>
      </c>
      <c r="LBF9685">
        <v>2</v>
      </c>
      <c r="LBG9685">
        <v>2</v>
      </c>
      <c r="LBH9685">
        <v>2</v>
      </c>
      <c r="LBI9685">
        <v>2</v>
      </c>
      <c r="LBJ9685">
        <v>2</v>
      </c>
      <c r="LBK9685">
        <v>2</v>
      </c>
      <c r="LBL9685">
        <v>2</v>
      </c>
      <c r="LBM9685">
        <v>2</v>
      </c>
      <c r="LBN9685">
        <v>2</v>
      </c>
      <c r="LBO9685">
        <v>2</v>
      </c>
      <c r="LBP9685">
        <v>2</v>
      </c>
      <c r="LBQ9685">
        <v>2</v>
      </c>
      <c r="LBR9685">
        <v>2</v>
      </c>
      <c r="LBS9685">
        <v>2</v>
      </c>
      <c r="LBT9685">
        <v>2</v>
      </c>
      <c r="LBU9685">
        <v>2</v>
      </c>
      <c r="LBV9685">
        <v>2</v>
      </c>
      <c r="LBW9685">
        <v>2</v>
      </c>
      <c r="LBX9685">
        <v>2</v>
      </c>
      <c r="LBY9685">
        <v>2</v>
      </c>
      <c r="LBZ9685">
        <v>2</v>
      </c>
      <c r="LCA9685">
        <v>2</v>
      </c>
      <c r="LCB9685">
        <v>2</v>
      </c>
      <c r="LCC9685">
        <v>2</v>
      </c>
      <c r="LCD9685">
        <v>2</v>
      </c>
      <c r="LCE9685">
        <v>2</v>
      </c>
      <c r="LCF9685">
        <v>2</v>
      </c>
      <c r="LCG9685">
        <v>2</v>
      </c>
      <c r="LCH9685">
        <v>2</v>
      </c>
      <c r="LCI9685">
        <v>2</v>
      </c>
      <c r="LCJ9685">
        <v>2</v>
      </c>
      <c r="LCK9685">
        <v>2</v>
      </c>
      <c r="LCL9685">
        <v>2</v>
      </c>
      <c r="LCM9685">
        <v>2</v>
      </c>
      <c r="LCN9685">
        <v>2</v>
      </c>
      <c r="LCO9685">
        <v>2</v>
      </c>
      <c r="LCP9685">
        <v>2</v>
      </c>
      <c r="LCQ9685">
        <v>2</v>
      </c>
      <c r="LCR9685">
        <v>2</v>
      </c>
      <c r="LCS9685">
        <v>2</v>
      </c>
      <c r="LCT9685">
        <v>2</v>
      </c>
      <c r="LCU9685">
        <v>2</v>
      </c>
      <c r="LCV9685">
        <v>2</v>
      </c>
      <c r="LCW9685">
        <v>2</v>
      </c>
      <c r="LCX9685">
        <v>2</v>
      </c>
      <c r="LCY9685">
        <v>2</v>
      </c>
      <c r="LCZ9685">
        <v>2</v>
      </c>
      <c r="LDA9685">
        <v>2</v>
      </c>
      <c r="LDB9685">
        <v>2</v>
      </c>
      <c r="LDC9685">
        <v>2</v>
      </c>
      <c r="LDD9685">
        <v>2</v>
      </c>
      <c r="LDE9685">
        <v>2</v>
      </c>
      <c r="LDF9685">
        <v>2</v>
      </c>
      <c r="LDG9685">
        <v>2</v>
      </c>
      <c r="LDH9685">
        <v>2</v>
      </c>
      <c r="LDI9685">
        <v>2</v>
      </c>
      <c r="LDJ9685">
        <v>2</v>
      </c>
      <c r="LDK9685">
        <v>2</v>
      </c>
      <c r="LDL9685">
        <v>2</v>
      </c>
      <c r="LDM9685">
        <v>2</v>
      </c>
      <c r="LDN9685">
        <v>2</v>
      </c>
      <c r="LDO9685">
        <v>2</v>
      </c>
      <c r="LDP9685">
        <v>2</v>
      </c>
      <c r="LDQ9685">
        <v>2</v>
      </c>
      <c r="LDR9685">
        <v>2</v>
      </c>
      <c r="LDS9685">
        <v>2</v>
      </c>
      <c r="LDT9685">
        <v>2</v>
      </c>
      <c r="LDU9685">
        <v>2</v>
      </c>
      <c r="LDV9685">
        <v>2</v>
      </c>
      <c r="LDW9685">
        <v>2</v>
      </c>
      <c r="LDX9685">
        <v>2</v>
      </c>
      <c r="LDY9685">
        <v>2</v>
      </c>
      <c r="LDZ9685">
        <v>2</v>
      </c>
      <c r="LEA9685">
        <v>2</v>
      </c>
      <c r="LEB9685">
        <v>2</v>
      </c>
      <c r="LEC9685">
        <v>2</v>
      </c>
      <c r="LED9685">
        <v>2</v>
      </c>
      <c r="LEE9685">
        <v>2</v>
      </c>
      <c r="LEF9685">
        <v>2</v>
      </c>
      <c r="LEG9685">
        <v>2</v>
      </c>
      <c r="LEH9685">
        <v>2</v>
      </c>
      <c r="LEI9685">
        <v>2</v>
      </c>
      <c r="LEJ9685">
        <v>2</v>
      </c>
      <c r="LEK9685">
        <v>2</v>
      </c>
      <c r="LEL9685">
        <v>2</v>
      </c>
      <c r="LEM9685">
        <v>2</v>
      </c>
      <c r="LEN9685">
        <v>2</v>
      </c>
      <c r="LEO9685">
        <v>2</v>
      </c>
      <c r="LEP9685">
        <v>2</v>
      </c>
      <c r="LEQ9685">
        <v>2</v>
      </c>
      <c r="LER9685">
        <v>2</v>
      </c>
      <c r="LES9685">
        <v>2</v>
      </c>
      <c r="LET9685">
        <v>2</v>
      </c>
      <c r="LEU9685">
        <v>2</v>
      </c>
      <c r="LEV9685">
        <v>2</v>
      </c>
      <c r="LEW9685">
        <v>2</v>
      </c>
      <c r="LEX9685">
        <v>2</v>
      </c>
      <c r="LEY9685">
        <v>2</v>
      </c>
      <c r="LEZ9685">
        <v>2</v>
      </c>
      <c r="LFA9685">
        <v>2</v>
      </c>
      <c r="LFB9685">
        <v>2</v>
      </c>
      <c r="LFC9685">
        <v>2</v>
      </c>
      <c r="LFD9685">
        <v>2</v>
      </c>
      <c r="LFE9685">
        <v>2</v>
      </c>
      <c r="LFF9685">
        <v>2</v>
      </c>
      <c r="LFG9685">
        <v>2</v>
      </c>
      <c r="LFH9685">
        <v>2</v>
      </c>
      <c r="LFI9685">
        <v>2</v>
      </c>
      <c r="LFJ9685">
        <v>2</v>
      </c>
      <c r="LFK9685">
        <v>2</v>
      </c>
      <c r="LFL9685">
        <v>2</v>
      </c>
      <c r="LFM9685">
        <v>2</v>
      </c>
      <c r="LFN9685">
        <v>2</v>
      </c>
      <c r="LFO9685">
        <v>2</v>
      </c>
      <c r="LFP9685">
        <v>2</v>
      </c>
      <c r="LFQ9685">
        <v>2</v>
      </c>
      <c r="LFR9685">
        <v>2</v>
      </c>
      <c r="LFS9685">
        <v>2</v>
      </c>
      <c r="LFT9685">
        <v>2</v>
      </c>
      <c r="LFU9685">
        <v>2</v>
      </c>
      <c r="LFV9685">
        <v>2</v>
      </c>
      <c r="LFW9685">
        <v>2</v>
      </c>
      <c r="LFX9685">
        <v>2</v>
      </c>
      <c r="LFY9685">
        <v>2</v>
      </c>
      <c r="LFZ9685">
        <v>2</v>
      </c>
      <c r="LGA9685">
        <v>2</v>
      </c>
      <c r="LGB9685">
        <v>2</v>
      </c>
      <c r="LGC9685">
        <v>2</v>
      </c>
      <c r="LGD9685">
        <v>2</v>
      </c>
      <c r="LGE9685">
        <v>2</v>
      </c>
      <c r="LGF9685">
        <v>2</v>
      </c>
      <c r="LGG9685">
        <v>2</v>
      </c>
      <c r="LGH9685">
        <v>2</v>
      </c>
      <c r="LGI9685">
        <v>2</v>
      </c>
      <c r="LGJ9685">
        <v>2</v>
      </c>
      <c r="LGK9685">
        <v>2</v>
      </c>
      <c r="LGL9685">
        <v>2</v>
      </c>
      <c r="LGM9685">
        <v>2</v>
      </c>
      <c r="LGN9685">
        <v>2</v>
      </c>
      <c r="LGO9685">
        <v>2</v>
      </c>
      <c r="LGP9685">
        <v>2</v>
      </c>
      <c r="LGQ9685">
        <v>2</v>
      </c>
      <c r="LGR9685">
        <v>2</v>
      </c>
      <c r="LGS9685">
        <v>2</v>
      </c>
      <c r="LGT9685">
        <v>2</v>
      </c>
      <c r="LGU9685">
        <v>2</v>
      </c>
      <c r="LGV9685">
        <v>2</v>
      </c>
      <c r="LGW9685">
        <v>2</v>
      </c>
      <c r="LGX9685">
        <v>2</v>
      </c>
      <c r="LGY9685">
        <v>2</v>
      </c>
      <c r="LGZ9685">
        <v>2</v>
      </c>
      <c r="LHA9685">
        <v>2</v>
      </c>
      <c r="LHB9685">
        <v>2</v>
      </c>
      <c r="LHC9685">
        <v>2</v>
      </c>
      <c r="LHD9685">
        <v>2</v>
      </c>
      <c r="LHE9685">
        <v>2</v>
      </c>
      <c r="LHF9685">
        <v>2</v>
      </c>
      <c r="LHG9685">
        <v>2</v>
      </c>
      <c r="LHH9685">
        <v>2</v>
      </c>
      <c r="LHI9685">
        <v>2</v>
      </c>
      <c r="LHJ9685">
        <v>2</v>
      </c>
      <c r="LHK9685">
        <v>2</v>
      </c>
      <c r="LHL9685">
        <v>2</v>
      </c>
      <c r="LHM9685">
        <v>2</v>
      </c>
      <c r="LHN9685">
        <v>2</v>
      </c>
      <c r="LHO9685">
        <v>2</v>
      </c>
      <c r="LHP9685">
        <v>2</v>
      </c>
      <c r="LHQ9685">
        <v>2</v>
      </c>
      <c r="LHR9685">
        <v>2</v>
      </c>
      <c r="LHS9685">
        <v>2</v>
      </c>
      <c r="LHT9685">
        <v>2</v>
      </c>
      <c r="LHU9685">
        <v>2</v>
      </c>
      <c r="LHV9685">
        <v>2</v>
      </c>
      <c r="LHW9685">
        <v>2</v>
      </c>
      <c r="LHX9685">
        <v>2</v>
      </c>
      <c r="LHY9685">
        <v>2</v>
      </c>
      <c r="LHZ9685">
        <v>2</v>
      </c>
      <c r="LIA9685">
        <v>2</v>
      </c>
      <c r="LIB9685">
        <v>2</v>
      </c>
      <c r="LIC9685">
        <v>2</v>
      </c>
      <c r="LID9685">
        <v>2</v>
      </c>
      <c r="LIE9685">
        <v>2</v>
      </c>
      <c r="LIF9685">
        <v>2</v>
      </c>
      <c r="LIG9685">
        <v>2</v>
      </c>
      <c r="LIH9685">
        <v>2</v>
      </c>
      <c r="LII9685">
        <v>2</v>
      </c>
      <c r="LIJ9685">
        <v>2</v>
      </c>
      <c r="LIK9685">
        <v>2</v>
      </c>
      <c r="LIL9685">
        <v>2</v>
      </c>
      <c r="LIM9685">
        <v>2</v>
      </c>
      <c r="LIN9685">
        <v>2</v>
      </c>
      <c r="LIO9685">
        <v>2</v>
      </c>
      <c r="LIP9685">
        <v>2</v>
      </c>
      <c r="LIQ9685">
        <v>2</v>
      </c>
      <c r="LIR9685">
        <v>2</v>
      </c>
      <c r="LIS9685">
        <v>2</v>
      </c>
      <c r="LIT9685">
        <v>2</v>
      </c>
      <c r="LIU9685">
        <v>2</v>
      </c>
      <c r="LIV9685">
        <v>2</v>
      </c>
      <c r="LIW9685">
        <v>2</v>
      </c>
      <c r="LIX9685">
        <v>2</v>
      </c>
      <c r="LIY9685">
        <v>2</v>
      </c>
      <c r="LIZ9685">
        <v>2</v>
      </c>
      <c r="LJA9685">
        <v>2</v>
      </c>
      <c r="LJB9685">
        <v>2</v>
      </c>
      <c r="LJC9685">
        <v>2</v>
      </c>
      <c r="LJD9685">
        <v>2</v>
      </c>
      <c r="LJE9685">
        <v>2</v>
      </c>
      <c r="LJF9685">
        <v>2</v>
      </c>
      <c r="LJG9685">
        <v>2</v>
      </c>
      <c r="LJH9685">
        <v>2</v>
      </c>
      <c r="LJI9685">
        <v>2</v>
      </c>
      <c r="LJJ9685">
        <v>2</v>
      </c>
      <c r="LJK9685">
        <v>2</v>
      </c>
      <c r="LJL9685">
        <v>2</v>
      </c>
      <c r="LJM9685">
        <v>2</v>
      </c>
      <c r="LJN9685" t="s">
        <v>7</v>
      </c>
      <c r="LJO9685">
        <v>2</v>
      </c>
      <c r="LJP9685">
        <v>2</v>
      </c>
      <c r="LJQ9685">
        <v>2</v>
      </c>
      <c r="LJR9685">
        <v>2</v>
      </c>
      <c r="LJS9685">
        <v>2</v>
      </c>
      <c r="LJT9685">
        <v>2</v>
      </c>
      <c r="LJU9685">
        <v>2</v>
      </c>
      <c r="LJV9685">
        <v>2</v>
      </c>
      <c r="LJW9685">
        <v>2</v>
      </c>
      <c r="LJX9685">
        <v>2</v>
      </c>
      <c r="LJY9685">
        <v>2</v>
      </c>
      <c r="LJZ9685">
        <v>2</v>
      </c>
      <c r="LKA9685">
        <v>2</v>
      </c>
      <c r="LKB9685">
        <v>2</v>
      </c>
      <c r="LKC9685">
        <v>2</v>
      </c>
      <c r="LKD9685">
        <v>2</v>
      </c>
      <c r="LKE9685">
        <v>2</v>
      </c>
      <c r="LKF9685">
        <v>2</v>
      </c>
      <c r="LKG9685">
        <v>2</v>
      </c>
      <c r="LKH9685">
        <v>2</v>
      </c>
      <c r="LKI9685">
        <v>2</v>
      </c>
      <c r="LKJ9685">
        <v>2</v>
      </c>
      <c r="LKK9685">
        <v>2</v>
      </c>
      <c r="LKL9685">
        <v>2</v>
      </c>
      <c r="LKM9685">
        <v>2</v>
      </c>
      <c r="LKN9685">
        <v>2</v>
      </c>
      <c r="LKO9685">
        <v>2</v>
      </c>
      <c r="LKP9685">
        <v>2</v>
      </c>
      <c r="LKQ9685">
        <v>2</v>
      </c>
      <c r="LKR9685">
        <v>2</v>
      </c>
      <c r="LKS9685">
        <v>2</v>
      </c>
      <c r="LKT9685">
        <v>2</v>
      </c>
      <c r="LKU9685">
        <v>2</v>
      </c>
      <c r="LKV9685">
        <v>2</v>
      </c>
      <c r="LKW9685">
        <v>2</v>
      </c>
      <c r="LKX9685">
        <v>2</v>
      </c>
      <c r="LKY9685">
        <v>2</v>
      </c>
      <c r="LKZ9685">
        <v>2</v>
      </c>
      <c r="LLA9685">
        <v>2</v>
      </c>
      <c r="LLB9685">
        <v>2</v>
      </c>
      <c r="LLC9685">
        <v>2</v>
      </c>
      <c r="LLD9685">
        <v>2</v>
      </c>
      <c r="LLE9685">
        <v>2</v>
      </c>
      <c r="LLF9685">
        <v>2</v>
      </c>
      <c r="LLG9685">
        <v>2</v>
      </c>
      <c r="LLH9685">
        <v>2</v>
      </c>
      <c r="LLI9685">
        <v>2</v>
      </c>
      <c r="LLJ9685">
        <v>2</v>
      </c>
      <c r="LLK9685">
        <v>2</v>
      </c>
      <c r="LLL9685">
        <v>2</v>
      </c>
      <c r="LLM9685">
        <v>2</v>
      </c>
      <c r="LLN9685">
        <v>2</v>
      </c>
      <c r="LLO9685">
        <v>2</v>
      </c>
      <c r="LLP9685">
        <v>2</v>
      </c>
      <c r="LLQ9685">
        <v>2</v>
      </c>
      <c r="LLR9685">
        <v>2</v>
      </c>
      <c r="LLS9685">
        <v>2</v>
      </c>
      <c r="LLT9685">
        <v>2</v>
      </c>
      <c r="LLU9685">
        <v>2</v>
      </c>
      <c r="LLV9685">
        <v>2</v>
      </c>
      <c r="LLW9685">
        <v>2</v>
      </c>
      <c r="LLX9685">
        <v>2</v>
      </c>
      <c r="LLY9685">
        <v>2</v>
      </c>
      <c r="LLZ9685">
        <v>2</v>
      </c>
      <c r="LMA9685">
        <v>2</v>
      </c>
      <c r="LMB9685">
        <v>2</v>
      </c>
      <c r="LMC9685">
        <v>2</v>
      </c>
      <c r="LMD9685">
        <v>2</v>
      </c>
      <c r="LME9685">
        <v>2</v>
      </c>
      <c r="LMF9685">
        <v>2</v>
      </c>
      <c r="LMG9685">
        <v>2</v>
      </c>
      <c r="LMH9685">
        <v>2</v>
      </c>
      <c r="LMI9685">
        <v>2</v>
      </c>
      <c r="LMJ9685">
        <v>2</v>
      </c>
      <c r="LMK9685">
        <v>2</v>
      </c>
      <c r="LML9685">
        <v>2</v>
      </c>
      <c r="LMM9685">
        <v>2</v>
      </c>
      <c r="LMN9685">
        <v>2</v>
      </c>
      <c r="LMO9685">
        <v>2</v>
      </c>
      <c r="LMP9685">
        <v>2</v>
      </c>
      <c r="LMQ9685">
        <v>2</v>
      </c>
      <c r="LMR9685">
        <v>2</v>
      </c>
      <c r="LMS9685">
        <v>2</v>
      </c>
      <c r="LMT9685">
        <v>2</v>
      </c>
      <c r="LMU9685">
        <v>2</v>
      </c>
      <c r="LMV9685">
        <v>2</v>
      </c>
      <c r="LMW9685">
        <v>2</v>
      </c>
      <c r="LMX9685">
        <v>2</v>
      </c>
      <c r="LMY9685">
        <v>2</v>
      </c>
      <c r="LMZ9685">
        <v>2</v>
      </c>
      <c r="LNA9685">
        <v>2</v>
      </c>
      <c r="LNB9685">
        <v>2</v>
      </c>
      <c r="LNC9685">
        <v>2</v>
      </c>
      <c r="LND9685">
        <v>2</v>
      </c>
      <c r="LNE9685">
        <v>2</v>
      </c>
      <c r="LNF9685">
        <v>2</v>
      </c>
      <c r="LNG9685">
        <v>2</v>
      </c>
      <c r="LNH9685">
        <v>2</v>
      </c>
      <c r="LNI9685">
        <v>2</v>
      </c>
      <c r="LNJ9685">
        <v>2</v>
      </c>
      <c r="LNK9685">
        <v>2</v>
      </c>
      <c r="LNL9685">
        <v>2</v>
      </c>
      <c r="LNM9685">
        <v>2</v>
      </c>
      <c r="LNN9685">
        <v>2</v>
      </c>
      <c r="LNO9685">
        <v>2</v>
      </c>
      <c r="LNP9685">
        <v>2</v>
      </c>
      <c r="LNQ9685">
        <v>2</v>
      </c>
      <c r="LNR9685">
        <v>2</v>
      </c>
      <c r="LNS9685">
        <v>2</v>
      </c>
      <c r="LNT9685">
        <v>2</v>
      </c>
      <c r="LNU9685">
        <v>2</v>
      </c>
      <c r="LNV9685">
        <v>2</v>
      </c>
      <c r="LNW9685" t="s">
        <v>7</v>
      </c>
      <c r="LNX9685">
        <v>2</v>
      </c>
      <c r="LNY9685">
        <v>2</v>
      </c>
      <c r="LNZ9685">
        <v>2</v>
      </c>
      <c r="LOA9685">
        <v>2</v>
      </c>
      <c r="LOB9685">
        <v>2</v>
      </c>
      <c r="LOC9685">
        <v>2</v>
      </c>
      <c r="LOD9685">
        <v>2</v>
      </c>
      <c r="LOE9685">
        <v>2</v>
      </c>
      <c r="LOF9685">
        <v>2</v>
      </c>
      <c r="LOG9685">
        <v>2</v>
      </c>
      <c r="LOH9685">
        <v>2</v>
      </c>
      <c r="LOI9685">
        <v>2</v>
      </c>
      <c r="LOJ9685">
        <v>2</v>
      </c>
      <c r="LOK9685">
        <v>2</v>
      </c>
      <c r="LOL9685">
        <v>2</v>
      </c>
      <c r="LOM9685">
        <v>2</v>
      </c>
      <c r="LON9685">
        <v>2</v>
      </c>
      <c r="LOO9685">
        <v>2</v>
      </c>
      <c r="LOP9685">
        <v>2</v>
      </c>
      <c r="LOQ9685">
        <v>2</v>
      </c>
      <c r="LOR9685">
        <v>2</v>
      </c>
      <c r="LOS9685">
        <v>2</v>
      </c>
      <c r="LOT9685">
        <v>2</v>
      </c>
      <c r="LOU9685">
        <v>2</v>
      </c>
      <c r="LOV9685">
        <v>2</v>
      </c>
      <c r="LOW9685">
        <v>2</v>
      </c>
      <c r="LOX9685">
        <v>2</v>
      </c>
      <c r="LOY9685">
        <v>2</v>
      </c>
      <c r="LOZ9685">
        <v>2</v>
      </c>
      <c r="LPA9685">
        <v>2</v>
      </c>
      <c r="LPB9685">
        <v>2</v>
      </c>
      <c r="LPC9685">
        <v>2</v>
      </c>
      <c r="LPD9685">
        <v>2</v>
      </c>
      <c r="LPE9685">
        <v>2</v>
      </c>
      <c r="LPF9685">
        <v>2</v>
      </c>
      <c r="LPG9685">
        <v>2</v>
      </c>
      <c r="LPH9685">
        <v>2</v>
      </c>
      <c r="LPI9685">
        <v>2</v>
      </c>
      <c r="LPJ9685">
        <v>2</v>
      </c>
      <c r="LPK9685">
        <v>2</v>
      </c>
      <c r="LPL9685">
        <v>2</v>
      </c>
      <c r="LPM9685">
        <v>2</v>
      </c>
      <c r="LPN9685">
        <v>2</v>
      </c>
      <c r="LPO9685">
        <v>2</v>
      </c>
      <c r="LPP9685">
        <v>2</v>
      </c>
      <c r="LPQ9685">
        <v>2</v>
      </c>
      <c r="LPR9685">
        <v>2</v>
      </c>
      <c r="LPS9685">
        <v>2</v>
      </c>
      <c r="LPT9685">
        <v>2</v>
      </c>
      <c r="LPU9685">
        <v>2</v>
      </c>
      <c r="LPV9685">
        <v>2</v>
      </c>
      <c r="LPW9685">
        <v>2</v>
      </c>
      <c r="LPX9685">
        <v>2</v>
      </c>
      <c r="LPY9685">
        <v>2</v>
      </c>
      <c r="LPZ9685">
        <v>2</v>
      </c>
      <c r="LQA9685">
        <v>2</v>
      </c>
      <c r="LQB9685">
        <v>2</v>
      </c>
      <c r="LQC9685">
        <v>2</v>
      </c>
      <c r="LQD9685">
        <v>2</v>
      </c>
      <c r="LQE9685">
        <v>2</v>
      </c>
      <c r="LQF9685">
        <v>2</v>
      </c>
      <c r="LQG9685">
        <v>2</v>
      </c>
      <c r="LQH9685">
        <v>2</v>
      </c>
      <c r="LQI9685">
        <v>2</v>
      </c>
      <c r="LQJ9685">
        <v>2</v>
      </c>
      <c r="LQK9685">
        <v>2</v>
      </c>
      <c r="LQL9685">
        <v>2</v>
      </c>
      <c r="LQM9685">
        <v>2</v>
      </c>
      <c r="LQN9685">
        <v>2</v>
      </c>
      <c r="LQO9685">
        <v>2</v>
      </c>
      <c r="LQP9685">
        <v>2</v>
      </c>
      <c r="LQQ9685">
        <v>2</v>
      </c>
      <c r="LQR9685">
        <v>2</v>
      </c>
      <c r="LQS9685">
        <v>2</v>
      </c>
      <c r="LQT9685">
        <v>2</v>
      </c>
      <c r="LQU9685">
        <v>2</v>
      </c>
      <c r="LQV9685">
        <v>2</v>
      </c>
      <c r="LQW9685">
        <v>2</v>
      </c>
      <c r="LQX9685">
        <v>2</v>
      </c>
      <c r="LQY9685">
        <v>2</v>
      </c>
      <c r="LQZ9685">
        <v>2</v>
      </c>
      <c r="LRA9685">
        <v>2</v>
      </c>
      <c r="LRB9685">
        <v>2</v>
      </c>
      <c r="LRC9685">
        <v>2</v>
      </c>
      <c r="LRD9685">
        <v>2</v>
      </c>
      <c r="LRE9685">
        <v>2</v>
      </c>
      <c r="LRF9685">
        <v>2</v>
      </c>
      <c r="LRG9685">
        <v>2</v>
      </c>
      <c r="LRH9685">
        <v>2</v>
      </c>
      <c r="LRI9685">
        <v>2</v>
      </c>
      <c r="LRJ9685">
        <v>2</v>
      </c>
      <c r="LRK9685">
        <v>2</v>
      </c>
      <c r="LRL9685">
        <v>2</v>
      </c>
      <c r="LRM9685">
        <v>2</v>
      </c>
      <c r="LRN9685">
        <v>2</v>
      </c>
      <c r="LRO9685">
        <v>2</v>
      </c>
      <c r="LRP9685">
        <v>2</v>
      </c>
      <c r="LRQ9685">
        <v>2</v>
      </c>
      <c r="LRR9685">
        <v>2</v>
      </c>
      <c r="LRS9685">
        <v>2</v>
      </c>
      <c r="LRT9685">
        <v>2</v>
      </c>
      <c r="LRU9685">
        <v>2</v>
      </c>
      <c r="LRV9685">
        <v>2</v>
      </c>
      <c r="LRW9685">
        <v>2</v>
      </c>
      <c r="LRX9685">
        <v>2</v>
      </c>
      <c r="LRY9685">
        <v>2</v>
      </c>
      <c r="LRZ9685">
        <v>2</v>
      </c>
      <c r="LSA9685">
        <v>2</v>
      </c>
      <c r="LSB9685">
        <v>2</v>
      </c>
      <c r="LSC9685">
        <v>2</v>
      </c>
      <c r="LSD9685">
        <v>2</v>
      </c>
      <c r="LSE9685">
        <v>2</v>
      </c>
      <c r="LSF9685">
        <v>2</v>
      </c>
      <c r="LSG9685">
        <v>2</v>
      </c>
      <c r="LSH9685">
        <v>2</v>
      </c>
      <c r="LSI9685">
        <v>2</v>
      </c>
      <c r="LSJ9685">
        <v>2</v>
      </c>
      <c r="LSK9685">
        <v>2</v>
      </c>
      <c r="LSL9685">
        <v>2</v>
      </c>
      <c r="LSM9685">
        <v>2</v>
      </c>
      <c r="LSN9685">
        <v>2</v>
      </c>
      <c r="LSO9685">
        <v>2</v>
      </c>
      <c r="LSP9685">
        <v>2</v>
      </c>
      <c r="LSQ9685">
        <v>2</v>
      </c>
      <c r="LSR9685">
        <v>2</v>
      </c>
      <c r="LSS9685">
        <v>2</v>
      </c>
      <c r="LST9685">
        <v>2</v>
      </c>
      <c r="LSU9685">
        <v>2</v>
      </c>
      <c r="LSV9685">
        <v>2</v>
      </c>
      <c r="LSW9685">
        <v>2</v>
      </c>
      <c r="LSX9685">
        <v>2</v>
      </c>
      <c r="LSY9685">
        <v>2</v>
      </c>
      <c r="LSZ9685">
        <v>2</v>
      </c>
      <c r="LTA9685">
        <v>2</v>
      </c>
      <c r="LTB9685">
        <v>2</v>
      </c>
      <c r="LTC9685">
        <v>2</v>
      </c>
      <c r="LTD9685">
        <v>2</v>
      </c>
      <c r="LTE9685">
        <v>2</v>
      </c>
      <c r="LTF9685">
        <v>2</v>
      </c>
      <c r="LTG9685">
        <v>2</v>
      </c>
      <c r="LTH9685">
        <v>2</v>
      </c>
      <c r="LTI9685">
        <v>2</v>
      </c>
      <c r="LTJ9685">
        <v>2</v>
      </c>
      <c r="LTK9685">
        <v>2</v>
      </c>
      <c r="LTL9685">
        <v>2</v>
      </c>
      <c r="LTM9685" t="s">
        <v>7</v>
      </c>
      <c r="LTN9685">
        <v>2</v>
      </c>
      <c r="LTO9685">
        <v>2</v>
      </c>
      <c r="LTP9685">
        <v>2</v>
      </c>
      <c r="LTQ9685">
        <v>2</v>
      </c>
      <c r="LTR9685">
        <v>2</v>
      </c>
      <c r="LTS9685">
        <v>2</v>
      </c>
      <c r="LTT9685">
        <v>2</v>
      </c>
      <c r="LTU9685">
        <v>2</v>
      </c>
      <c r="LTV9685">
        <v>2</v>
      </c>
      <c r="LTW9685">
        <v>2</v>
      </c>
      <c r="MHK9685">
        <v>2</v>
      </c>
      <c r="PGE9685">
        <v>1</v>
      </c>
      <c r="PPJ9685">
        <v>1</v>
      </c>
      <c r="PYS9685">
        <v>1</v>
      </c>
      <c r="PYW9685">
        <v>1</v>
      </c>
      <c r="QHC9685">
        <v>1</v>
      </c>
      <c r="QMQ9685">
        <v>1</v>
      </c>
      <c r="QSY9685">
        <v>1</v>
      </c>
      <c r="QZT9685">
        <v>1</v>
      </c>
      <c r="REA9685">
        <v>1</v>
      </c>
      <c r="RPW9685">
        <v>1</v>
      </c>
      <c r="RXZ9685">
        <v>1</v>
      </c>
      <c r="SAZ9685">
        <v>1</v>
      </c>
    </row>
    <row r="9686" spans="6048:6048 7697:9007 11003:11242 11485:12188 12299:12896" x14ac:dyDescent="0.25">
      <c r="HXP9686">
        <v>2</v>
      </c>
      <c r="KJA9686">
        <v>1</v>
      </c>
      <c r="KUU9686">
        <v>2</v>
      </c>
      <c r="LJH9686">
        <v>2</v>
      </c>
      <c r="LJN9686">
        <v>1</v>
      </c>
      <c r="LLS9686">
        <v>2</v>
      </c>
      <c r="LNW9686">
        <v>1</v>
      </c>
      <c r="LTM9686">
        <v>1</v>
      </c>
      <c r="MHK9686">
        <v>2</v>
      </c>
      <c r="PGE9686">
        <v>1</v>
      </c>
      <c r="PPJ9686">
        <v>1</v>
      </c>
      <c r="PYS9686">
        <v>1</v>
      </c>
      <c r="PYW9686">
        <v>1</v>
      </c>
      <c r="QHC9686">
        <v>1</v>
      </c>
      <c r="QMQ9686">
        <v>1</v>
      </c>
      <c r="QSY9686">
        <v>1</v>
      </c>
      <c r="QZT9686">
        <v>1</v>
      </c>
      <c r="REA9686">
        <v>1</v>
      </c>
      <c r="RPW9686">
        <v>1</v>
      </c>
      <c r="RXZ9686">
        <v>1</v>
      </c>
      <c r="SAZ9686">
        <v>1</v>
      </c>
    </row>
    <row r="9687" spans="6048:6048 7697:9007 11003:11242 11485:12188 12299:12896" x14ac:dyDescent="0.25">
      <c r="HXP9687">
        <v>2</v>
      </c>
      <c r="KJA9687">
        <v>1</v>
      </c>
      <c r="KUU9687">
        <v>2</v>
      </c>
      <c r="LJH9687">
        <v>2</v>
      </c>
      <c r="LJN9687">
        <v>1</v>
      </c>
      <c r="LLS9687">
        <v>2</v>
      </c>
      <c r="LNW9687">
        <v>1</v>
      </c>
      <c r="LTM9687">
        <v>1</v>
      </c>
      <c r="MHK9687">
        <v>2</v>
      </c>
      <c r="PGE9687">
        <v>1</v>
      </c>
      <c r="PPJ9687">
        <v>1</v>
      </c>
      <c r="PYS9687">
        <v>1</v>
      </c>
      <c r="PYW9687">
        <v>1</v>
      </c>
      <c r="QHC9687">
        <v>1</v>
      </c>
      <c r="QMQ9687">
        <v>1</v>
      </c>
      <c r="QSY9687">
        <v>1</v>
      </c>
      <c r="QZT9687">
        <v>1</v>
      </c>
      <c r="REA9687">
        <v>1</v>
      </c>
      <c r="RPW9687">
        <v>1</v>
      </c>
      <c r="RXZ9687">
        <v>1</v>
      </c>
      <c r="SAZ9687">
        <v>1</v>
      </c>
    </row>
    <row r="9688" spans="6048:6048 7697:9007 11003:11242 11485:12188 12299:12896" x14ac:dyDescent="0.25">
      <c r="HXP9688">
        <v>2</v>
      </c>
      <c r="KJA9688">
        <v>1</v>
      </c>
      <c r="KUU9688">
        <v>2</v>
      </c>
      <c r="LJH9688">
        <v>2</v>
      </c>
      <c r="LJN9688">
        <v>1</v>
      </c>
      <c r="LLS9688">
        <v>2</v>
      </c>
      <c r="LNW9688">
        <v>1</v>
      </c>
      <c r="LTM9688">
        <v>1</v>
      </c>
      <c r="MHK9688">
        <v>2</v>
      </c>
      <c r="PGE9688">
        <v>1</v>
      </c>
      <c r="PPJ9688">
        <v>1</v>
      </c>
      <c r="PYS9688">
        <v>1</v>
      </c>
      <c r="PYW9688">
        <v>1</v>
      </c>
      <c r="QHC9688">
        <v>1</v>
      </c>
      <c r="QMQ9688">
        <v>1</v>
      </c>
      <c r="QSY9688">
        <v>1</v>
      </c>
      <c r="QZT9688">
        <v>1</v>
      </c>
      <c r="REA9688">
        <v>1</v>
      </c>
      <c r="RPW9688">
        <v>1</v>
      </c>
      <c r="RXZ9688">
        <v>1</v>
      </c>
      <c r="SAZ9688">
        <v>1</v>
      </c>
    </row>
    <row r="9689" spans="6048:6048 7697:9007 11003:11242 11485:12188 12299:12896" x14ac:dyDescent="0.25">
      <c r="HXP9689">
        <v>2</v>
      </c>
      <c r="KJA9689">
        <v>1</v>
      </c>
      <c r="KUU9689">
        <v>2</v>
      </c>
      <c r="LJH9689">
        <v>2</v>
      </c>
      <c r="LJN9689">
        <v>1</v>
      </c>
      <c r="LLS9689">
        <v>2</v>
      </c>
      <c r="LNW9689">
        <v>1</v>
      </c>
      <c r="LTM9689">
        <v>1</v>
      </c>
      <c r="MHK9689">
        <v>2</v>
      </c>
      <c r="PGE9689">
        <v>1</v>
      </c>
      <c r="PPJ9689">
        <v>1</v>
      </c>
      <c r="PYS9689">
        <v>1</v>
      </c>
      <c r="PYW9689">
        <v>1</v>
      </c>
      <c r="QHC9689">
        <v>1</v>
      </c>
      <c r="QMQ9689">
        <v>1</v>
      </c>
      <c r="QSY9689">
        <v>1</v>
      </c>
      <c r="QZT9689">
        <v>1</v>
      </c>
      <c r="REA9689">
        <v>1</v>
      </c>
      <c r="RPW9689">
        <v>1</v>
      </c>
      <c r="RXZ9689">
        <v>1</v>
      </c>
      <c r="SAZ9689">
        <v>1</v>
      </c>
    </row>
    <row r="9690" spans="6048:6048 7697:9007 11003:11242 11485:12188 12299:12896" x14ac:dyDescent="0.25">
      <c r="HXP9690">
        <v>2</v>
      </c>
      <c r="KJA9690">
        <v>1</v>
      </c>
      <c r="KUU9690">
        <v>2</v>
      </c>
      <c r="LJH9690">
        <v>2</v>
      </c>
      <c r="LJN9690">
        <v>1</v>
      </c>
      <c r="LLS9690">
        <v>2</v>
      </c>
      <c r="LNW9690">
        <v>1</v>
      </c>
      <c r="LTM9690">
        <v>1</v>
      </c>
      <c r="MHK9690">
        <v>2</v>
      </c>
      <c r="PGE9690">
        <v>1</v>
      </c>
      <c r="PPJ9690">
        <v>1</v>
      </c>
      <c r="PYS9690">
        <v>1</v>
      </c>
      <c r="PYW9690">
        <v>1</v>
      </c>
      <c r="QHC9690">
        <v>1</v>
      </c>
      <c r="QMQ9690">
        <v>1</v>
      </c>
      <c r="QSY9690">
        <v>1</v>
      </c>
      <c r="QZT9690">
        <v>1</v>
      </c>
      <c r="REA9690">
        <v>1</v>
      </c>
      <c r="RPW9690">
        <v>1</v>
      </c>
      <c r="RXZ9690">
        <v>1</v>
      </c>
      <c r="SAZ9690">
        <v>1</v>
      </c>
    </row>
    <row r="9691" spans="6048:6048 7697:9007 11003:11242 11485:12188 12299:12896" x14ac:dyDescent="0.25">
      <c r="HXP9691">
        <v>2</v>
      </c>
      <c r="KJA9691">
        <v>1</v>
      </c>
      <c r="KUU9691">
        <v>2</v>
      </c>
      <c r="LJH9691">
        <v>2</v>
      </c>
      <c r="LJN9691">
        <v>1</v>
      </c>
      <c r="LLS9691">
        <v>2</v>
      </c>
      <c r="LNW9691">
        <v>1</v>
      </c>
      <c r="LTM9691">
        <v>1</v>
      </c>
      <c r="MHK9691">
        <v>2</v>
      </c>
      <c r="PGE9691">
        <v>1</v>
      </c>
      <c r="PPJ9691">
        <v>1</v>
      </c>
      <c r="PYS9691">
        <v>1</v>
      </c>
      <c r="PYW9691">
        <v>1</v>
      </c>
      <c r="QHC9691">
        <v>1</v>
      </c>
      <c r="QMQ9691">
        <v>1</v>
      </c>
      <c r="QSY9691">
        <v>1</v>
      </c>
      <c r="QZT9691">
        <v>1</v>
      </c>
      <c r="REA9691">
        <v>1</v>
      </c>
      <c r="RPW9691">
        <v>1</v>
      </c>
      <c r="RXZ9691">
        <v>1</v>
      </c>
      <c r="SAZ9691">
        <v>1</v>
      </c>
    </row>
    <row r="9692" spans="6048:6048 7697:9007 11003:11242 11485:12188 12299:12896" x14ac:dyDescent="0.25">
      <c r="HXP9692">
        <v>2</v>
      </c>
      <c r="KJA9692">
        <v>1</v>
      </c>
      <c r="KUU9692">
        <v>2</v>
      </c>
      <c r="LJH9692">
        <v>2</v>
      </c>
      <c r="LJN9692">
        <v>1</v>
      </c>
      <c r="LLS9692">
        <v>2</v>
      </c>
      <c r="LNW9692">
        <v>1</v>
      </c>
      <c r="LTM9692">
        <v>1</v>
      </c>
      <c r="MHK9692">
        <v>2</v>
      </c>
      <c r="PGE9692">
        <v>1</v>
      </c>
      <c r="PPJ9692">
        <v>1</v>
      </c>
      <c r="PYS9692">
        <v>1</v>
      </c>
      <c r="PYW9692">
        <v>1</v>
      </c>
      <c r="QHC9692">
        <v>1</v>
      </c>
      <c r="QMQ9692">
        <v>1</v>
      </c>
      <c r="QSY9692">
        <v>1</v>
      </c>
      <c r="QZT9692">
        <v>1</v>
      </c>
      <c r="REA9692">
        <v>1</v>
      </c>
      <c r="RPW9692">
        <v>1</v>
      </c>
      <c r="RXZ9692">
        <v>1</v>
      </c>
      <c r="SAZ9692">
        <v>1</v>
      </c>
    </row>
    <row r="9693" spans="6048:6048 7697:9007 11003:11242 11485:12188 12299:12896" x14ac:dyDescent="0.25">
      <c r="HXP9693">
        <v>2</v>
      </c>
      <c r="KJA9693">
        <v>1</v>
      </c>
      <c r="KUU9693">
        <v>2</v>
      </c>
      <c r="LJH9693">
        <v>2</v>
      </c>
      <c r="LJN9693">
        <v>1</v>
      </c>
      <c r="LLS9693">
        <v>2</v>
      </c>
      <c r="LNW9693">
        <v>1</v>
      </c>
      <c r="LTM9693">
        <v>1</v>
      </c>
      <c r="MHK9693">
        <v>2</v>
      </c>
      <c r="PGE9693">
        <v>1</v>
      </c>
      <c r="PPJ9693">
        <v>1</v>
      </c>
      <c r="PYS9693">
        <v>1</v>
      </c>
      <c r="PYW9693">
        <v>1</v>
      </c>
      <c r="QHC9693">
        <v>1</v>
      </c>
      <c r="QMQ9693">
        <v>1</v>
      </c>
      <c r="QSY9693">
        <v>1</v>
      </c>
      <c r="QZT9693">
        <v>1</v>
      </c>
      <c r="REA9693">
        <v>1</v>
      </c>
      <c r="RPW9693">
        <v>1</v>
      </c>
      <c r="RXZ9693">
        <v>1</v>
      </c>
      <c r="SAZ9693">
        <v>1</v>
      </c>
    </row>
    <row r="9694" spans="6048:6048 7697:9007 11003:11242 11485:12188 12299:12896" x14ac:dyDescent="0.25">
      <c r="HXP9694">
        <v>2</v>
      </c>
      <c r="KJA9694">
        <v>1</v>
      </c>
      <c r="KUU9694">
        <v>2</v>
      </c>
      <c r="LJH9694">
        <v>2</v>
      </c>
      <c r="LJN9694">
        <v>1</v>
      </c>
      <c r="LLS9694">
        <v>2</v>
      </c>
      <c r="LNW9694">
        <v>1</v>
      </c>
      <c r="LTM9694">
        <v>1</v>
      </c>
      <c r="MHK9694">
        <v>2</v>
      </c>
      <c r="PGE9694">
        <v>1</v>
      </c>
      <c r="PPJ9694">
        <v>1</v>
      </c>
      <c r="PYS9694">
        <v>1</v>
      </c>
      <c r="PYW9694">
        <v>1</v>
      </c>
      <c r="QHC9694">
        <v>1</v>
      </c>
      <c r="QMQ9694">
        <v>1</v>
      </c>
      <c r="QSY9694">
        <v>1</v>
      </c>
      <c r="QZT9694">
        <v>1</v>
      </c>
      <c r="REA9694">
        <v>1</v>
      </c>
      <c r="RPW9694">
        <v>1</v>
      </c>
      <c r="RXZ9694">
        <v>1</v>
      </c>
      <c r="SAZ9694">
        <v>1</v>
      </c>
    </row>
    <row r="9695" spans="6048:6048 7697:9007 11003:11242 11485:12188 12299:12896" x14ac:dyDescent="0.25">
      <c r="HXP9695">
        <v>2</v>
      </c>
      <c r="KJA9695">
        <v>1</v>
      </c>
      <c r="KUU9695">
        <v>2</v>
      </c>
      <c r="LJH9695">
        <v>2</v>
      </c>
      <c r="LJN9695">
        <v>1</v>
      </c>
      <c r="LLS9695">
        <v>2</v>
      </c>
      <c r="LNW9695">
        <v>1</v>
      </c>
      <c r="LTM9695">
        <v>1</v>
      </c>
      <c r="MHK9695">
        <v>2</v>
      </c>
      <c r="PGE9695">
        <v>1</v>
      </c>
      <c r="PPJ9695">
        <v>1</v>
      </c>
      <c r="PYS9695">
        <v>1</v>
      </c>
      <c r="PYW9695">
        <v>1</v>
      </c>
      <c r="QHC9695">
        <v>1</v>
      </c>
      <c r="QMQ9695">
        <v>1</v>
      </c>
      <c r="QSY9695">
        <v>1</v>
      </c>
      <c r="QZT9695">
        <v>1</v>
      </c>
      <c r="REA9695">
        <v>1</v>
      </c>
      <c r="RPW9695">
        <v>1</v>
      </c>
      <c r="RXZ9695">
        <v>1</v>
      </c>
      <c r="SAZ9695">
        <v>1</v>
      </c>
    </row>
    <row r="9696" spans="6048:6048 7697:9007 11003:11242 11485:12188 12299:12896" x14ac:dyDescent="0.25">
      <c r="HXP9696">
        <v>2</v>
      </c>
      <c r="KJA9696">
        <v>1</v>
      </c>
      <c r="KUU9696">
        <v>2</v>
      </c>
      <c r="LJH9696">
        <v>2</v>
      </c>
      <c r="LJN9696">
        <v>1</v>
      </c>
      <c r="LLS9696">
        <v>2</v>
      </c>
      <c r="LNW9696">
        <v>1</v>
      </c>
      <c r="LTM9696">
        <v>1</v>
      </c>
      <c r="MHK9696">
        <v>2</v>
      </c>
      <c r="PGE9696">
        <v>1</v>
      </c>
      <c r="PPJ9696">
        <v>1</v>
      </c>
      <c r="PYS9696">
        <v>1</v>
      </c>
      <c r="PYW9696">
        <v>1</v>
      </c>
      <c r="QHC9696">
        <v>1</v>
      </c>
      <c r="QMQ9696">
        <v>1</v>
      </c>
      <c r="QSY9696">
        <v>1</v>
      </c>
      <c r="QZT9696">
        <v>1</v>
      </c>
      <c r="REA9696">
        <v>1</v>
      </c>
      <c r="RPW9696">
        <v>1</v>
      </c>
      <c r="RXZ9696">
        <v>1</v>
      </c>
      <c r="SAZ9696">
        <v>1</v>
      </c>
    </row>
    <row r="9697" spans="6048:6048 7697:8003 8380:9007 11003:11242 11485:12188 12299:12896" x14ac:dyDescent="0.25">
      <c r="HXP9697">
        <v>2</v>
      </c>
      <c r="KJA9697">
        <v>1</v>
      </c>
      <c r="KUU9697">
        <v>2</v>
      </c>
      <c r="LJH9697">
        <v>2</v>
      </c>
      <c r="LJN9697">
        <v>1</v>
      </c>
      <c r="LLS9697">
        <v>2</v>
      </c>
      <c r="LNW9697">
        <v>1</v>
      </c>
      <c r="LTM9697">
        <v>1</v>
      </c>
      <c r="MHK9697">
        <v>2</v>
      </c>
      <c r="PGE9697">
        <v>1</v>
      </c>
      <c r="PPJ9697">
        <v>1</v>
      </c>
      <c r="PYS9697">
        <v>1</v>
      </c>
      <c r="PYW9697">
        <v>1</v>
      </c>
      <c r="QHC9697">
        <v>1</v>
      </c>
      <c r="QMQ9697">
        <v>1</v>
      </c>
      <c r="QSY9697">
        <v>1</v>
      </c>
      <c r="QZT9697">
        <v>1</v>
      </c>
      <c r="REA9697">
        <v>1</v>
      </c>
      <c r="RPW9697">
        <v>1</v>
      </c>
      <c r="RXZ9697">
        <v>1</v>
      </c>
      <c r="SAZ9697">
        <v>1</v>
      </c>
    </row>
    <row r="9698" spans="6048:6048 7697:8003 8380:9007 11003:11242 11485:12188 12299:12896" x14ac:dyDescent="0.25">
      <c r="HXP9698">
        <v>2</v>
      </c>
      <c r="KJA9698">
        <v>1</v>
      </c>
      <c r="KUU9698">
        <v>2</v>
      </c>
      <c r="LJH9698">
        <v>2</v>
      </c>
      <c r="LJN9698">
        <v>1</v>
      </c>
      <c r="LLS9698">
        <v>2</v>
      </c>
      <c r="LNW9698">
        <v>1</v>
      </c>
      <c r="LTM9698">
        <v>1</v>
      </c>
      <c r="MHK9698">
        <v>2</v>
      </c>
      <c r="PGE9698">
        <v>1</v>
      </c>
      <c r="PPJ9698">
        <v>1</v>
      </c>
      <c r="PYS9698">
        <v>1</v>
      </c>
      <c r="PYW9698">
        <v>1</v>
      </c>
      <c r="QHC9698">
        <v>1</v>
      </c>
      <c r="QMQ9698">
        <v>1</v>
      </c>
      <c r="QSY9698">
        <v>1</v>
      </c>
      <c r="QZT9698">
        <v>1</v>
      </c>
      <c r="REA9698">
        <v>1</v>
      </c>
      <c r="RPW9698">
        <v>1</v>
      </c>
      <c r="RXZ9698">
        <v>1</v>
      </c>
      <c r="SAZ9698">
        <v>1</v>
      </c>
    </row>
    <row r="9699" spans="6048:6048 7697:8003 8380:9007 11003:11242 11485:12188 12299:12896" x14ac:dyDescent="0.25">
      <c r="HXP9699">
        <v>2</v>
      </c>
      <c r="KJA9699">
        <v>1</v>
      </c>
      <c r="KUU9699">
        <v>2</v>
      </c>
      <c r="LJH9699">
        <v>2</v>
      </c>
      <c r="LJN9699">
        <v>1</v>
      </c>
      <c r="LLS9699">
        <v>2</v>
      </c>
      <c r="LNW9699">
        <v>1</v>
      </c>
      <c r="LTM9699">
        <v>1</v>
      </c>
      <c r="MHK9699">
        <v>2</v>
      </c>
      <c r="PGE9699">
        <v>1</v>
      </c>
      <c r="PPJ9699">
        <v>1</v>
      </c>
      <c r="PYS9699">
        <v>1</v>
      </c>
      <c r="PYW9699">
        <v>1</v>
      </c>
      <c r="QHC9699">
        <v>1</v>
      </c>
      <c r="QMQ9699">
        <v>1</v>
      </c>
      <c r="QSY9699">
        <v>1</v>
      </c>
      <c r="QZT9699">
        <v>1</v>
      </c>
      <c r="REA9699">
        <v>1</v>
      </c>
      <c r="RPW9699">
        <v>1</v>
      </c>
      <c r="RXZ9699">
        <v>1</v>
      </c>
      <c r="SAZ9699">
        <v>1</v>
      </c>
    </row>
    <row r="9700" spans="6048:6048 7697:8003 8380:9007 11003:11242 11485:12188 12299:12896" x14ac:dyDescent="0.25">
      <c r="HXP9700">
        <v>2</v>
      </c>
      <c r="KJA9700">
        <v>1</v>
      </c>
      <c r="KUU9700">
        <v>2</v>
      </c>
      <c r="LJH9700">
        <v>2</v>
      </c>
      <c r="LJN9700">
        <v>1</v>
      </c>
      <c r="LLS9700">
        <v>2</v>
      </c>
      <c r="LNW9700">
        <v>1</v>
      </c>
      <c r="LTM9700">
        <v>1</v>
      </c>
      <c r="MHK9700">
        <v>2</v>
      </c>
      <c r="PGE9700">
        <v>1</v>
      </c>
      <c r="PPJ9700">
        <v>1</v>
      </c>
      <c r="PYS9700">
        <v>1</v>
      </c>
      <c r="PYW9700">
        <v>1</v>
      </c>
      <c r="QHC9700">
        <v>1</v>
      </c>
      <c r="QMQ9700">
        <v>1</v>
      </c>
      <c r="QSY9700">
        <v>1</v>
      </c>
      <c r="QZT9700">
        <v>1</v>
      </c>
      <c r="REA9700">
        <v>1</v>
      </c>
      <c r="RPW9700">
        <v>1</v>
      </c>
      <c r="RXZ9700">
        <v>1</v>
      </c>
      <c r="SAZ9700">
        <v>1</v>
      </c>
    </row>
    <row r="9701" spans="6048:6048 7697:8003 8380:9007 11003:11242 11485:12188 12299:12896" x14ac:dyDescent="0.25">
      <c r="HXP9701">
        <v>2</v>
      </c>
      <c r="KJA9701">
        <v>1</v>
      </c>
      <c r="KUU9701">
        <v>2</v>
      </c>
      <c r="LJH9701">
        <v>2</v>
      </c>
      <c r="LJN9701">
        <v>1</v>
      </c>
      <c r="LLS9701">
        <v>2</v>
      </c>
      <c r="LNW9701">
        <v>1</v>
      </c>
      <c r="LTM9701">
        <v>1</v>
      </c>
      <c r="MHK9701">
        <v>2</v>
      </c>
      <c r="PGE9701">
        <v>1</v>
      </c>
      <c r="PPJ9701">
        <v>1</v>
      </c>
      <c r="PYS9701">
        <v>1</v>
      </c>
      <c r="PYW9701">
        <v>1</v>
      </c>
      <c r="QHC9701">
        <v>1</v>
      </c>
      <c r="QMQ9701">
        <v>1</v>
      </c>
      <c r="QSY9701">
        <v>1</v>
      </c>
      <c r="QZT9701">
        <v>1</v>
      </c>
      <c r="REA9701">
        <v>1</v>
      </c>
      <c r="RPW9701">
        <v>1</v>
      </c>
      <c r="RXZ9701">
        <v>1</v>
      </c>
      <c r="SAZ9701">
        <v>1</v>
      </c>
    </row>
    <row r="9702" spans="6048:6048 7697:8003 8380:9007 11003:11242 11485:12188 12299:12896" x14ac:dyDescent="0.25">
      <c r="HXP9702">
        <v>2</v>
      </c>
      <c r="KJA9702">
        <v>1</v>
      </c>
      <c r="KUU9702">
        <v>2</v>
      </c>
      <c r="LJH9702">
        <v>2</v>
      </c>
      <c r="LJN9702">
        <v>1</v>
      </c>
      <c r="LLS9702">
        <v>2</v>
      </c>
      <c r="LNW9702">
        <v>1</v>
      </c>
      <c r="LTM9702">
        <v>1</v>
      </c>
      <c r="MHK9702">
        <v>2</v>
      </c>
      <c r="PGE9702">
        <v>1</v>
      </c>
      <c r="PPJ9702">
        <v>1</v>
      </c>
      <c r="PYS9702">
        <v>1</v>
      </c>
      <c r="PYW9702">
        <v>1</v>
      </c>
      <c r="QHC9702">
        <v>1</v>
      </c>
      <c r="QMQ9702">
        <v>1</v>
      </c>
      <c r="QSY9702">
        <v>1</v>
      </c>
      <c r="QZT9702">
        <v>1</v>
      </c>
      <c r="REA9702">
        <v>1</v>
      </c>
      <c r="RPW9702">
        <v>1</v>
      </c>
      <c r="RXZ9702">
        <v>1</v>
      </c>
      <c r="SAZ9702">
        <v>1</v>
      </c>
    </row>
    <row r="9703" spans="6048:6048 7697:8003 8380:9007 11003:11242 11485:12188 12299:12896" x14ac:dyDescent="0.25">
      <c r="HXP9703">
        <v>2</v>
      </c>
      <c r="KJA9703">
        <v>1</v>
      </c>
      <c r="KUU9703">
        <v>2</v>
      </c>
      <c r="LJH9703">
        <v>2</v>
      </c>
      <c r="LJN9703">
        <v>1</v>
      </c>
      <c r="LLS9703">
        <v>2</v>
      </c>
      <c r="LNW9703">
        <v>1</v>
      </c>
      <c r="LTM9703">
        <v>1</v>
      </c>
      <c r="MHK9703">
        <v>2</v>
      </c>
      <c r="PGE9703">
        <v>1</v>
      </c>
      <c r="PPJ9703">
        <v>1</v>
      </c>
      <c r="PYS9703">
        <v>1</v>
      </c>
      <c r="PYW9703">
        <v>1</v>
      </c>
      <c r="QHC9703">
        <v>1</v>
      </c>
      <c r="QMQ9703">
        <v>1</v>
      </c>
      <c r="QSY9703">
        <v>1</v>
      </c>
      <c r="QZT9703">
        <v>1</v>
      </c>
      <c r="REA9703">
        <v>1</v>
      </c>
      <c r="RPW9703">
        <v>1</v>
      </c>
      <c r="RXZ9703">
        <v>1</v>
      </c>
      <c r="SAZ9703">
        <v>1</v>
      </c>
    </row>
    <row r="9704" spans="6048:6048 7697:8003 8380:9007 11003:11242 11485:12188 12299:12896" x14ac:dyDescent="0.25">
      <c r="HXP9704">
        <v>2</v>
      </c>
      <c r="KJA9704">
        <v>1</v>
      </c>
      <c r="KUU9704">
        <v>2</v>
      </c>
      <c r="LJH9704">
        <v>2</v>
      </c>
      <c r="LJN9704">
        <v>1</v>
      </c>
      <c r="LLS9704">
        <v>2</v>
      </c>
      <c r="LNW9704">
        <v>1</v>
      </c>
      <c r="LTM9704">
        <v>1</v>
      </c>
      <c r="MHK9704">
        <v>2</v>
      </c>
      <c r="PGE9704">
        <v>1</v>
      </c>
      <c r="PPJ9704">
        <v>1</v>
      </c>
      <c r="PYS9704">
        <v>1</v>
      </c>
      <c r="PYW9704">
        <v>1</v>
      </c>
      <c r="QHC9704">
        <v>1</v>
      </c>
      <c r="QMQ9704">
        <v>1</v>
      </c>
      <c r="QSY9704">
        <v>1</v>
      </c>
      <c r="QZT9704">
        <v>1</v>
      </c>
      <c r="REA9704">
        <v>1</v>
      </c>
      <c r="RPW9704">
        <v>1</v>
      </c>
      <c r="RXZ9704">
        <v>1</v>
      </c>
      <c r="SAZ9704">
        <v>1</v>
      </c>
    </row>
    <row r="9705" spans="6048:6048 7697:8003 8380:9007 11003:11242 11485:12188 12299:12896" x14ac:dyDescent="0.25">
      <c r="HXP9705">
        <v>2</v>
      </c>
      <c r="KJA9705">
        <v>1</v>
      </c>
      <c r="KUU9705">
        <v>2</v>
      </c>
      <c r="LJH9705">
        <v>2</v>
      </c>
      <c r="LJN9705">
        <v>1</v>
      </c>
      <c r="LLS9705">
        <v>2</v>
      </c>
      <c r="LNW9705">
        <v>1</v>
      </c>
      <c r="LTM9705">
        <v>1</v>
      </c>
      <c r="MHK9705">
        <v>2</v>
      </c>
      <c r="PGE9705">
        <v>1</v>
      </c>
      <c r="PPJ9705">
        <v>1</v>
      </c>
      <c r="PYS9705">
        <v>1</v>
      </c>
      <c r="PYW9705">
        <v>1</v>
      </c>
      <c r="QHC9705">
        <v>1</v>
      </c>
      <c r="QMQ9705">
        <v>1</v>
      </c>
      <c r="QSY9705">
        <v>1</v>
      </c>
      <c r="QZT9705">
        <v>1</v>
      </c>
      <c r="REA9705">
        <v>1</v>
      </c>
      <c r="RPW9705">
        <v>1</v>
      </c>
      <c r="RXZ9705">
        <v>1</v>
      </c>
      <c r="SAZ9705">
        <v>1</v>
      </c>
    </row>
    <row r="9706" spans="6048:6048 7697:8003 8380:9007 11003:11242 11485:12188 12299:12896" x14ac:dyDescent="0.25">
      <c r="HXP9706">
        <v>2</v>
      </c>
      <c r="KJA9706">
        <v>1</v>
      </c>
      <c r="KUU9706">
        <v>2</v>
      </c>
      <c r="LJH9706">
        <v>2</v>
      </c>
      <c r="LJN9706">
        <v>1</v>
      </c>
      <c r="LLS9706">
        <v>2</v>
      </c>
      <c r="LNW9706">
        <v>1</v>
      </c>
      <c r="LTM9706">
        <v>1</v>
      </c>
      <c r="MHK9706">
        <v>2</v>
      </c>
      <c r="PGE9706">
        <v>1</v>
      </c>
      <c r="PPJ9706">
        <v>1</v>
      </c>
      <c r="PYS9706">
        <v>1</v>
      </c>
      <c r="PYW9706">
        <v>1</v>
      </c>
      <c r="QHC9706">
        <v>1</v>
      </c>
      <c r="QMQ9706">
        <v>1</v>
      </c>
      <c r="QSY9706">
        <v>1</v>
      </c>
      <c r="QZT9706">
        <v>1</v>
      </c>
      <c r="REA9706">
        <v>1</v>
      </c>
      <c r="RPW9706">
        <v>1</v>
      </c>
      <c r="RXZ9706">
        <v>1</v>
      </c>
      <c r="SAZ9706">
        <v>1</v>
      </c>
    </row>
    <row r="9707" spans="6048:6048 7697:8003 8380:9007 11003:11242 11485:12188 12299:12896" x14ac:dyDescent="0.25">
      <c r="HXP9707">
        <v>2</v>
      </c>
      <c r="KJA9707">
        <v>1</v>
      </c>
      <c r="KUU9707">
        <v>2</v>
      </c>
      <c r="LJH9707">
        <v>2</v>
      </c>
      <c r="LJN9707">
        <v>1</v>
      </c>
      <c r="LLS9707">
        <v>2</v>
      </c>
      <c r="LNW9707">
        <v>1</v>
      </c>
      <c r="LTM9707">
        <v>1</v>
      </c>
      <c r="MHK9707">
        <v>2</v>
      </c>
      <c r="PGE9707">
        <v>1</v>
      </c>
      <c r="PPJ9707">
        <v>1</v>
      </c>
      <c r="PYS9707">
        <v>1</v>
      </c>
      <c r="PYW9707">
        <v>1</v>
      </c>
      <c r="QHC9707">
        <v>1</v>
      </c>
      <c r="QMQ9707">
        <v>1</v>
      </c>
      <c r="QSY9707">
        <v>1</v>
      </c>
      <c r="QZT9707">
        <v>1</v>
      </c>
      <c r="REA9707">
        <v>1</v>
      </c>
      <c r="RPW9707">
        <v>1</v>
      </c>
      <c r="RXZ9707">
        <v>1</v>
      </c>
      <c r="SAZ9707">
        <v>1</v>
      </c>
    </row>
    <row r="9708" spans="6048:6048 7697:8003 8380:9007 11003:11242 11485:12188 12299:12896" x14ac:dyDescent="0.25">
      <c r="HXP9708">
        <v>2</v>
      </c>
      <c r="KJA9708">
        <v>1</v>
      </c>
      <c r="KUU9708">
        <v>2</v>
      </c>
      <c r="LJH9708">
        <v>2</v>
      </c>
      <c r="LJN9708">
        <v>1</v>
      </c>
      <c r="LLS9708">
        <v>2</v>
      </c>
      <c r="LNW9708">
        <v>1</v>
      </c>
      <c r="LTM9708">
        <v>1</v>
      </c>
      <c r="MHK9708">
        <v>2</v>
      </c>
      <c r="PGE9708">
        <v>1</v>
      </c>
      <c r="PPJ9708">
        <v>1</v>
      </c>
      <c r="PYS9708">
        <v>1</v>
      </c>
      <c r="PYW9708">
        <v>1</v>
      </c>
      <c r="QHC9708">
        <v>1</v>
      </c>
      <c r="QMQ9708">
        <v>1</v>
      </c>
      <c r="QSY9708">
        <v>1</v>
      </c>
      <c r="QZT9708">
        <v>1</v>
      </c>
      <c r="REA9708">
        <v>1</v>
      </c>
      <c r="RPW9708">
        <v>1</v>
      </c>
      <c r="RXZ9708">
        <v>1</v>
      </c>
      <c r="SAZ9708">
        <v>1</v>
      </c>
    </row>
    <row r="9709" spans="6048:6048 7697:8003 8380:9007 11003:11242 11485:12188 12299:12896" x14ac:dyDescent="0.25">
      <c r="HXP9709">
        <v>2</v>
      </c>
      <c r="KJA9709">
        <v>1</v>
      </c>
      <c r="KUU9709">
        <v>2</v>
      </c>
      <c r="LJH9709">
        <v>2</v>
      </c>
      <c r="LJN9709">
        <v>1</v>
      </c>
      <c r="LLS9709">
        <v>2</v>
      </c>
      <c r="LNW9709">
        <v>1</v>
      </c>
      <c r="LTM9709">
        <v>1</v>
      </c>
      <c r="MHK9709">
        <v>2</v>
      </c>
      <c r="PGE9709">
        <v>1</v>
      </c>
      <c r="PPJ9709">
        <v>1</v>
      </c>
      <c r="PYS9709">
        <v>1</v>
      </c>
      <c r="PYW9709">
        <v>1</v>
      </c>
      <c r="QHC9709">
        <v>1</v>
      </c>
      <c r="QMQ9709">
        <v>1</v>
      </c>
      <c r="QSY9709">
        <v>1</v>
      </c>
      <c r="QZT9709">
        <v>1</v>
      </c>
      <c r="REA9709">
        <v>1</v>
      </c>
      <c r="RPW9709">
        <v>1</v>
      </c>
      <c r="RXZ9709">
        <v>1</v>
      </c>
      <c r="SAZ9709">
        <v>1</v>
      </c>
    </row>
    <row r="9710" spans="6048:6048 7697:8003 8380:9007 11003:11242 11485:12188 12299:12896" x14ac:dyDescent="0.25">
      <c r="HXP9710">
        <v>2</v>
      </c>
      <c r="KJA9710">
        <v>1</v>
      </c>
      <c r="KUU9710">
        <v>2</v>
      </c>
      <c r="LJH9710">
        <v>2</v>
      </c>
      <c r="LJN9710">
        <v>1</v>
      </c>
      <c r="LLS9710">
        <v>2</v>
      </c>
      <c r="LNW9710">
        <v>1</v>
      </c>
      <c r="LTM9710">
        <v>1</v>
      </c>
      <c r="MHK9710">
        <v>2</v>
      </c>
      <c r="PGE9710">
        <v>1</v>
      </c>
      <c r="PPJ9710">
        <v>1</v>
      </c>
      <c r="PYS9710">
        <v>1</v>
      </c>
      <c r="PYW9710">
        <v>1</v>
      </c>
      <c r="QHC9710">
        <v>1</v>
      </c>
      <c r="QMQ9710">
        <v>1</v>
      </c>
      <c r="QSY9710">
        <v>1</v>
      </c>
      <c r="QZT9710">
        <v>1</v>
      </c>
      <c r="REA9710">
        <v>1</v>
      </c>
      <c r="RPW9710">
        <v>1</v>
      </c>
      <c r="RXZ9710">
        <v>1</v>
      </c>
      <c r="SAZ9710">
        <v>1</v>
      </c>
    </row>
    <row r="9711" spans="6048:6048 7697:8003 8380:9007 11003:11242 11485:12188 12299:12896" x14ac:dyDescent="0.25">
      <c r="HXP9711">
        <v>2</v>
      </c>
      <c r="KJA9711">
        <v>1</v>
      </c>
      <c r="KUU9711">
        <v>2</v>
      </c>
      <c r="LJH9711">
        <v>2</v>
      </c>
      <c r="LJN9711">
        <v>1</v>
      </c>
      <c r="LLS9711">
        <v>2</v>
      </c>
      <c r="LNW9711">
        <v>1</v>
      </c>
      <c r="LTM9711">
        <v>1</v>
      </c>
      <c r="MHK9711">
        <v>2</v>
      </c>
      <c r="PGE9711">
        <v>1</v>
      </c>
      <c r="PPJ9711">
        <v>1</v>
      </c>
      <c r="PYS9711">
        <v>1</v>
      </c>
      <c r="PYW9711">
        <v>1</v>
      </c>
      <c r="QHC9711">
        <v>1</v>
      </c>
      <c r="QMQ9711">
        <v>1</v>
      </c>
      <c r="QSY9711">
        <v>1</v>
      </c>
      <c r="QZT9711">
        <v>1</v>
      </c>
      <c r="REA9711">
        <v>1</v>
      </c>
      <c r="RPW9711">
        <v>1</v>
      </c>
      <c r="RXZ9711">
        <v>1</v>
      </c>
      <c r="SAZ9711">
        <v>1</v>
      </c>
    </row>
    <row r="9712" spans="6048:6048 7697:8003 8380:9007 11003:11242 11485:12188 12299:12896" x14ac:dyDescent="0.25">
      <c r="HXP9712">
        <v>2</v>
      </c>
      <c r="KJA9712">
        <v>1</v>
      </c>
      <c r="KUU9712">
        <v>2</v>
      </c>
      <c r="LJH9712">
        <v>2</v>
      </c>
      <c r="LJN9712">
        <v>1</v>
      </c>
      <c r="LLS9712">
        <v>2</v>
      </c>
      <c r="LNW9712">
        <v>1</v>
      </c>
      <c r="LTM9712">
        <v>1</v>
      </c>
      <c r="MHK9712">
        <v>2</v>
      </c>
      <c r="PGE9712">
        <v>1</v>
      </c>
      <c r="PPJ9712">
        <v>1</v>
      </c>
      <c r="PYS9712">
        <v>1</v>
      </c>
      <c r="PYW9712">
        <v>1</v>
      </c>
      <c r="QHC9712">
        <v>1</v>
      </c>
      <c r="QMQ9712">
        <v>1</v>
      </c>
      <c r="QSY9712">
        <v>1</v>
      </c>
      <c r="QZT9712">
        <v>1</v>
      </c>
      <c r="REA9712">
        <v>1</v>
      </c>
      <c r="RPW9712">
        <v>1</v>
      </c>
      <c r="RXZ9712">
        <v>1</v>
      </c>
      <c r="SAZ9712">
        <v>1</v>
      </c>
    </row>
    <row r="9713" spans="6048:6048 7697:8003 8380:9007 11003:11242 11485:12896" x14ac:dyDescent="0.25">
      <c r="HXP9713">
        <v>2</v>
      </c>
      <c r="KJA9713">
        <v>1</v>
      </c>
      <c r="KUU9713">
        <v>2</v>
      </c>
      <c r="LJH9713">
        <v>2</v>
      </c>
      <c r="LJN9713">
        <v>1</v>
      </c>
      <c r="LLS9713">
        <v>2</v>
      </c>
      <c r="LNW9713">
        <v>1</v>
      </c>
      <c r="LTM9713">
        <v>1</v>
      </c>
      <c r="MHK9713">
        <v>2</v>
      </c>
      <c r="PGE9713">
        <v>1</v>
      </c>
      <c r="PPJ9713">
        <v>1</v>
      </c>
      <c r="PYS9713">
        <v>1</v>
      </c>
      <c r="PYW9713">
        <v>1</v>
      </c>
      <c r="QHC9713">
        <v>1</v>
      </c>
      <c r="QMQ9713">
        <v>1</v>
      </c>
      <c r="QSY9713">
        <v>1</v>
      </c>
      <c r="QZT9713">
        <v>1</v>
      </c>
      <c r="REA9713">
        <v>1</v>
      </c>
      <c r="RPW9713">
        <v>1</v>
      </c>
      <c r="RXZ9713">
        <v>1</v>
      </c>
      <c r="SAZ9713">
        <v>1</v>
      </c>
    </row>
    <row r="9714" spans="6048:6048 7697:8003 8380:9007 11003:11242 11485:12896" x14ac:dyDescent="0.25">
      <c r="HXP9714">
        <v>2</v>
      </c>
      <c r="KJA9714">
        <v>1</v>
      </c>
      <c r="KUU9714">
        <v>2</v>
      </c>
      <c r="LJH9714">
        <v>2</v>
      </c>
      <c r="LJN9714">
        <v>1</v>
      </c>
      <c r="LLS9714">
        <v>2</v>
      </c>
      <c r="LNW9714">
        <v>1</v>
      </c>
      <c r="LTM9714">
        <v>1</v>
      </c>
      <c r="MHK9714">
        <v>2</v>
      </c>
      <c r="PGE9714">
        <v>1</v>
      </c>
      <c r="PPJ9714">
        <v>1</v>
      </c>
      <c r="PYS9714">
        <v>1</v>
      </c>
      <c r="PYW9714">
        <v>1</v>
      </c>
      <c r="QHC9714">
        <v>1</v>
      </c>
      <c r="QMQ9714">
        <v>1</v>
      </c>
      <c r="QSY9714">
        <v>1</v>
      </c>
      <c r="QZT9714">
        <v>1</v>
      </c>
      <c r="REA9714">
        <v>1</v>
      </c>
      <c r="RPW9714">
        <v>1</v>
      </c>
      <c r="RXZ9714">
        <v>1</v>
      </c>
      <c r="SAZ9714">
        <v>1</v>
      </c>
    </row>
    <row r="9715" spans="6048:6048 7697:8003 8380:9007 11003:11242 11485:12896" x14ac:dyDescent="0.25">
      <c r="HXP9715">
        <v>2</v>
      </c>
      <c r="KJA9715">
        <v>1</v>
      </c>
      <c r="KUU9715">
        <v>2</v>
      </c>
      <c r="LJH9715">
        <v>2</v>
      </c>
      <c r="LJN9715">
        <v>1</v>
      </c>
      <c r="LLS9715">
        <v>2</v>
      </c>
      <c r="LNW9715">
        <v>1</v>
      </c>
      <c r="LTM9715">
        <v>1</v>
      </c>
      <c r="MHK9715">
        <v>2</v>
      </c>
      <c r="PGE9715">
        <v>1</v>
      </c>
      <c r="PPJ9715">
        <v>1</v>
      </c>
      <c r="PYS9715">
        <v>1</v>
      </c>
      <c r="PYW9715">
        <v>1</v>
      </c>
      <c r="QHC9715">
        <v>1</v>
      </c>
      <c r="QMQ9715">
        <v>1</v>
      </c>
      <c r="QSY9715">
        <v>1</v>
      </c>
      <c r="QZT9715">
        <v>1</v>
      </c>
      <c r="REA9715">
        <v>1</v>
      </c>
      <c r="RPW9715">
        <v>1</v>
      </c>
      <c r="RXZ9715">
        <v>1</v>
      </c>
      <c r="SAZ9715">
        <v>1</v>
      </c>
    </row>
    <row r="9716" spans="6048:6048 7697:8003 8380:9007 11003:11242 11485:12896" x14ac:dyDescent="0.25">
      <c r="HXP9716">
        <v>2</v>
      </c>
      <c r="KJA9716">
        <v>1</v>
      </c>
      <c r="KUU9716">
        <v>2</v>
      </c>
      <c r="LJH9716">
        <v>2</v>
      </c>
      <c r="LJN9716">
        <v>1</v>
      </c>
      <c r="LLS9716">
        <v>2</v>
      </c>
      <c r="LNW9716">
        <v>1</v>
      </c>
      <c r="LTM9716">
        <v>1</v>
      </c>
      <c r="MHK9716">
        <v>2</v>
      </c>
      <c r="PGE9716">
        <v>1</v>
      </c>
      <c r="PPJ9716">
        <v>1</v>
      </c>
      <c r="PYS9716">
        <v>1</v>
      </c>
      <c r="PYW9716">
        <v>1</v>
      </c>
      <c r="QHC9716">
        <v>1</v>
      </c>
      <c r="QMQ9716">
        <v>1</v>
      </c>
      <c r="QSY9716">
        <v>1</v>
      </c>
      <c r="QZT9716">
        <v>1</v>
      </c>
      <c r="REA9716">
        <v>1</v>
      </c>
      <c r="RPW9716">
        <v>1</v>
      </c>
      <c r="RXZ9716">
        <v>1</v>
      </c>
      <c r="SAZ9716">
        <v>1</v>
      </c>
    </row>
    <row r="9717" spans="6048:6048 7697:8003 8380:9007 11003:11242 11485:12896" x14ac:dyDescent="0.25">
      <c r="HXP9717">
        <v>2</v>
      </c>
      <c r="KJA9717">
        <v>1</v>
      </c>
      <c r="KUU9717">
        <v>2</v>
      </c>
      <c r="LJH9717">
        <v>2</v>
      </c>
      <c r="LJN9717">
        <v>1</v>
      </c>
      <c r="LLS9717">
        <v>2</v>
      </c>
      <c r="LNW9717">
        <v>1</v>
      </c>
      <c r="LTM9717">
        <v>1</v>
      </c>
      <c r="MHK9717">
        <v>2</v>
      </c>
      <c r="PGE9717">
        <v>1</v>
      </c>
      <c r="PPJ9717">
        <v>1</v>
      </c>
      <c r="PYS9717">
        <v>1</v>
      </c>
      <c r="PYW9717">
        <v>1</v>
      </c>
      <c r="QHC9717">
        <v>1</v>
      </c>
      <c r="QMQ9717">
        <v>1</v>
      </c>
      <c r="QSY9717">
        <v>1</v>
      </c>
      <c r="QZT9717">
        <v>1</v>
      </c>
      <c r="REA9717">
        <v>1</v>
      </c>
      <c r="RPW9717">
        <v>1</v>
      </c>
      <c r="RXZ9717">
        <v>1</v>
      </c>
      <c r="SAZ9717">
        <v>1</v>
      </c>
    </row>
    <row r="9718" spans="6048:6048 7697:8003 8380:9007 11003:11242 11485:12896" x14ac:dyDescent="0.25">
      <c r="HXP9718">
        <v>2</v>
      </c>
      <c r="KJA9718">
        <v>1</v>
      </c>
      <c r="KUU9718">
        <v>2</v>
      </c>
      <c r="LJH9718">
        <v>2</v>
      </c>
      <c r="LJN9718">
        <v>1</v>
      </c>
      <c r="LLS9718">
        <v>2</v>
      </c>
      <c r="LNW9718">
        <v>1</v>
      </c>
      <c r="LTM9718">
        <v>1</v>
      </c>
      <c r="MHK9718">
        <v>2</v>
      </c>
      <c r="PGE9718">
        <v>1</v>
      </c>
      <c r="PPJ9718">
        <v>1</v>
      </c>
      <c r="PYS9718">
        <v>1</v>
      </c>
      <c r="PYW9718">
        <v>1</v>
      </c>
      <c r="QHC9718">
        <v>1</v>
      </c>
      <c r="QMQ9718">
        <v>1</v>
      </c>
      <c r="QSY9718">
        <v>1</v>
      </c>
      <c r="QZT9718">
        <v>1</v>
      </c>
      <c r="REA9718">
        <v>1</v>
      </c>
      <c r="RPW9718">
        <v>1</v>
      </c>
      <c r="RXZ9718">
        <v>1</v>
      </c>
      <c r="SAZ9718">
        <v>1</v>
      </c>
    </row>
    <row r="9719" spans="6048:6048 7697:8003 8380:9007 11003:11242 11485:12896" x14ac:dyDescent="0.25">
      <c r="HXP9719">
        <v>2</v>
      </c>
      <c r="KJA9719">
        <v>1</v>
      </c>
      <c r="KUU9719">
        <v>2</v>
      </c>
      <c r="LJH9719">
        <v>2</v>
      </c>
      <c r="LJN9719">
        <v>1</v>
      </c>
      <c r="LLS9719">
        <v>2</v>
      </c>
      <c r="LNW9719">
        <v>1</v>
      </c>
      <c r="LTM9719">
        <v>1</v>
      </c>
      <c r="MHK9719">
        <v>2</v>
      </c>
      <c r="PGE9719">
        <v>1</v>
      </c>
      <c r="PPJ9719">
        <v>1</v>
      </c>
      <c r="PYS9719">
        <v>1</v>
      </c>
      <c r="PYW9719">
        <v>1</v>
      </c>
      <c r="QHC9719">
        <v>1</v>
      </c>
      <c r="QMQ9719">
        <v>1</v>
      </c>
      <c r="QSY9719">
        <v>1</v>
      </c>
      <c r="QZT9719">
        <v>1</v>
      </c>
      <c r="REA9719">
        <v>1</v>
      </c>
      <c r="RPW9719">
        <v>1</v>
      </c>
      <c r="RXZ9719">
        <v>1</v>
      </c>
      <c r="SAZ9719">
        <v>1</v>
      </c>
    </row>
    <row r="9720" spans="6048:6048 7697:8003 8380:9007 11003:11242 11485:12896" x14ac:dyDescent="0.25">
      <c r="HXP9720">
        <v>2</v>
      </c>
      <c r="KJA9720">
        <v>1</v>
      </c>
      <c r="KUU9720">
        <v>2</v>
      </c>
      <c r="LJH9720">
        <v>2</v>
      </c>
      <c r="LJN9720">
        <v>1</v>
      </c>
      <c r="LLS9720">
        <v>2</v>
      </c>
      <c r="LNW9720">
        <v>1</v>
      </c>
      <c r="LTM9720">
        <v>1</v>
      </c>
      <c r="MHK9720">
        <v>2</v>
      </c>
      <c r="PGE9720">
        <v>1</v>
      </c>
      <c r="PPJ9720">
        <v>1</v>
      </c>
      <c r="PYS9720">
        <v>1</v>
      </c>
      <c r="PYW9720">
        <v>1</v>
      </c>
      <c r="QHC9720">
        <v>1</v>
      </c>
      <c r="QMQ9720">
        <v>1</v>
      </c>
      <c r="QSY9720">
        <v>1</v>
      </c>
      <c r="QZT9720">
        <v>1</v>
      </c>
      <c r="REA9720">
        <v>1</v>
      </c>
      <c r="RPW9720">
        <v>1</v>
      </c>
      <c r="RXZ9720">
        <v>1</v>
      </c>
      <c r="SAZ9720">
        <v>1</v>
      </c>
    </row>
    <row r="9721" spans="6048:6048 7697:8003 8380:9007 11003:11242 11485:12896" x14ac:dyDescent="0.25">
      <c r="HXP9721">
        <v>2</v>
      </c>
      <c r="KJA9721">
        <v>1</v>
      </c>
      <c r="KUU9721">
        <v>2</v>
      </c>
      <c r="LJH9721">
        <v>2</v>
      </c>
      <c r="LJN9721">
        <v>1</v>
      </c>
      <c r="LLS9721">
        <v>2</v>
      </c>
      <c r="LNW9721">
        <v>1</v>
      </c>
      <c r="LTM9721">
        <v>1</v>
      </c>
      <c r="MHK9721">
        <v>2</v>
      </c>
      <c r="PGE9721">
        <v>1</v>
      </c>
      <c r="PPJ9721">
        <v>1</v>
      </c>
      <c r="PYS9721">
        <v>1</v>
      </c>
      <c r="PYW9721">
        <v>1</v>
      </c>
      <c r="QHC9721">
        <v>1</v>
      </c>
      <c r="QMQ9721">
        <v>1</v>
      </c>
      <c r="QSY9721">
        <v>1</v>
      </c>
      <c r="QSZ9721">
        <v>1</v>
      </c>
      <c r="QTA9721">
        <v>1</v>
      </c>
      <c r="QTB9721">
        <v>1</v>
      </c>
      <c r="QTC9721">
        <v>1</v>
      </c>
      <c r="QTD9721">
        <v>1</v>
      </c>
      <c r="QTE9721">
        <v>1</v>
      </c>
      <c r="QTF9721">
        <v>1</v>
      </c>
      <c r="QTG9721">
        <v>1</v>
      </c>
      <c r="QTH9721">
        <v>1</v>
      </c>
      <c r="QTI9721">
        <v>1</v>
      </c>
      <c r="QTJ9721">
        <v>1</v>
      </c>
      <c r="QTK9721">
        <v>1</v>
      </c>
      <c r="QTL9721">
        <v>1</v>
      </c>
      <c r="QTM9721">
        <v>1</v>
      </c>
      <c r="QTN9721">
        <v>1</v>
      </c>
      <c r="QTO9721">
        <v>1</v>
      </c>
      <c r="QTP9721">
        <v>1</v>
      </c>
      <c r="QTQ9721">
        <v>1</v>
      </c>
      <c r="QTR9721">
        <v>1</v>
      </c>
      <c r="QTS9721">
        <v>1</v>
      </c>
      <c r="QTT9721">
        <v>1</v>
      </c>
      <c r="QTU9721">
        <v>1</v>
      </c>
      <c r="QTV9721">
        <v>1</v>
      </c>
      <c r="QTW9721">
        <v>1</v>
      </c>
      <c r="QTX9721">
        <v>1</v>
      </c>
      <c r="QTY9721">
        <v>1</v>
      </c>
      <c r="QTZ9721">
        <v>1</v>
      </c>
      <c r="QUA9721">
        <v>1</v>
      </c>
      <c r="QUB9721">
        <v>1</v>
      </c>
      <c r="QUC9721">
        <v>1</v>
      </c>
      <c r="QUD9721">
        <v>1</v>
      </c>
      <c r="QUE9721">
        <v>1</v>
      </c>
      <c r="QUF9721">
        <v>1</v>
      </c>
      <c r="QUG9721">
        <v>1</v>
      </c>
      <c r="QUH9721">
        <v>1</v>
      </c>
      <c r="QUI9721">
        <v>1</v>
      </c>
      <c r="QUJ9721">
        <v>1</v>
      </c>
      <c r="QUK9721">
        <v>1</v>
      </c>
      <c r="QUL9721">
        <v>1</v>
      </c>
      <c r="QUM9721">
        <v>1</v>
      </c>
      <c r="QUN9721">
        <v>1</v>
      </c>
      <c r="QUO9721">
        <v>1</v>
      </c>
      <c r="QUP9721">
        <v>1</v>
      </c>
      <c r="QUQ9721">
        <v>1</v>
      </c>
      <c r="QUR9721">
        <v>1</v>
      </c>
      <c r="QUS9721">
        <v>1</v>
      </c>
      <c r="QUT9721">
        <v>1</v>
      </c>
      <c r="QUU9721">
        <v>1</v>
      </c>
      <c r="QUV9721">
        <v>1</v>
      </c>
      <c r="QUW9721">
        <v>1</v>
      </c>
      <c r="QUX9721">
        <v>1</v>
      </c>
      <c r="QUY9721">
        <v>1</v>
      </c>
      <c r="QUZ9721">
        <v>1</v>
      </c>
      <c r="QVA9721">
        <v>1</v>
      </c>
      <c r="QVB9721">
        <v>1</v>
      </c>
      <c r="QVC9721">
        <v>1</v>
      </c>
      <c r="QVD9721">
        <v>1</v>
      </c>
      <c r="QVE9721">
        <v>1</v>
      </c>
      <c r="QVF9721">
        <v>1</v>
      </c>
      <c r="QVG9721">
        <v>1</v>
      </c>
      <c r="QVH9721">
        <v>1</v>
      </c>
      <c r="QVI9721">
        <v>1</v>
      </c>
      <c r="QVJ9721">
        <v>1</v>
      </c>
      <c r="QVK9721">
        <v>1</v>
      </c>
      <c r="QVL9721">
        <v>1</v>
      </c>
      <c r="QVM9721">
        <v>1</v>
      </c>
      <c r="QVN9721">
        <v>1</v>
      </c>
      <c r="QVO9721">
        <v>1</v>
      </c>
      <c r="QVP9721">
        <v>1</v>
      </c>
      <c r="QVQ9721">
        <v>1</v>
      </c>
      <c r="QVR9721">
        <v>1</v>
      </c>
      <c r="QVS9721">
        <v>1</v>
      </c>
      <c r="QVT9721">
        <v>1</v>
      </c>
      <c r="QVU9721">
        <v>1</v>
      </c>
      <c r="QVV9721">
        <v>1</v>
      </c>
      <c r="QVW9721">
        <v>1</v>
      </c>
      <c r="QVX9721">
        <v>1</v>
      </c>
      <c r="QVY9721">
        <v>1</v>
      </c>
      <c r="QVZ9721">
        <v>1</v>
      </c>
      <c r="QWA9721">
        <v>1</v>
      </c>
      <c r="QWB9721">
        <v>1</v>
      </c>
      <c r="QWC9721">
        <v>1</v>
      </c>
      <c r="QWD9721">
        <v>1</v>
      </c>
      <c r="QWE9721">
        <v>1</v>
      </c>
      <c r="QWF9721">
        <v>1</v>
      </c>
      <c r="QWG9721">
        <v>1</v>
      </c>
      <c r="QWH9721">
        <v>1</v>
      </c>
      <c r="QWI9721">
        <v>1</v>
      </c>
      <c r="QWJ9721">
        <v>1</v>
      </c>
      <c r="QWK9721">
        <v>1</v>
      </c>
      <c r="QWL9721">
        <v>1</v>
      </c>
      <c r="QWM9721">
        <v>1</v>
      </c>
      <c r="QWN9721">
        <v>1</v>
      </c>
      <c r="QWO9721">
        <v>1</v>
      </c>
      <c r="QWP9721">
        <v>1</v>
      </c>
      <c r="QWQ9721">
        <v>1</v>
      </c>
      <c r="QWR9721">
        <v>1</v>
      </c>
      <c r="QWS9721">
        <v>1</v>
      </c>
      <c r="QWT9721">
        <v>1</v>
      </c>
      <c r="QWU9721">
        <v>1</v>
      </c>
      <c r="QWV9721">
        <v>1</v>
      </c>
      <c r="QWW9721">
        <v>1</v>
      </c>
      <c r="QWX9721">
        <v>1</v>
      </c>
      <c r="QWY9721">
        <v>1</v>
      </c>
      <c r="QWZ9721">
        <v>1</v>
      </c>
      <c r="QXA9721">
        <v>1</v>
      </c>
      <c r="QXB9721">
        <v>1</v>
      </c>
      <c r="QXC9721">
        <v>1</v>
      </c>
      <c r="QXD9721">
        <v>1</v>
      </c>
      <c r="QXE9721">
        <v>1</v>
      </c>
      <c r="QXF9721">
        <v>1</v>
      </c>
      <c r="QXG9721">
        <v>1</v>
      </c>
      <c r="QXH9721">
        <v>1</v>
      </c>
      <c r="QXI9721">
        <v>1</v>
      </c>
      <c r="QXJ9721">
        <v>1</v>
      </c>
      <c r="QXK9721">
        <v>1</v>
      </c>
      <c r="QXL9721">
        <v>1</v>
      </c>
      <c r="QXM9721">
        <v>1</v>
      </c>
      <c r="QXN9721">
        <v>1</v>
      </c>
      <c r="QXO9721">
        <v>1</v>
      </c>
      <c r="QXP9721">
        <v>1</v>
      </c>
      <c r="QXQ9721">
        <v>1</v>
      </c>
      <c r="QXR9721">
        <v>1</v>
      </c>
      <c r="QXS9721">
        <v>1</v>
      </c>
      <c r="QXT9721">
        <v>1</v>
      </c>
      <c r="QXU9721">
        <v>1</v>
      </c>
      <c r="QXV9721">
        <v>1</v>
      </c>
      <c r="QXW9721">
        <v>1</v>
      </c>
      <c r="QXX9721">
        <v>1</v>
      </c>
      <c r="QXY9721">
        <v>1</v>
      </c>
      <c r="QXZ9721">
        <v>1</v>
      </c>
      <c r="QYA9721">
        <v>1</v>
      </c>
      <c r="QYB9721">
        <v>1</v>
      </c>
      <c r="QYC9721">
        <v>1</v>
      </c>
      <c r="QYD9721">
        <v>1</v>
      </c>
      <c r="QYE9721">
        <v>1</v>
      </c>
      <c r="QYF9721">
        <v>1</v>
      </c>
      <c r="QYG9721">
        <v>1</v>
      </c>
      <c r="QYH9721">
        <v>1</v>
      </c>
      <c r="QYI9721">
        <v>1</v>
      </c>
      <c r="QYJ9721">
        <v>1</v>
      </c>
      <c r="QYK9721">
        <v>1</v>
      </c>
      <c r="QYL9721">
        <v>1</v>
      </c>
      <c r="QYM9721">
        <v>1</v>
      </c>
      <c r="QYN9721">
        <v>1</v>
      </c>
      <c r="QYO9721">
        <v>1</v>
      </c>
      <c r="QYP9721">
        <v>1</v>
      </c>
      <c r="QYQ9721">
        <v>1</v>
      </c>
      <c r="QYR9721">
        <v>1</v>
      </c>
      <c r="QYS9721">
        <v>1</v>
      </c>
      <c r="QYT9721">
        <v>1</v>
      </c>
      <c r="QYU9721">
        <v>1</v>
      </c>
      <c r="QYV9721">
        <v>1</v>
      </c>
      <c r="QYW9721">
        <v>1</v>
      </c>
      <c r="QYX9721">
        <v>1</v>
      </c>
      <c r="QYY9721">
        <v>1</v>
      </c>
      <c r="QYZ9721">
        <v>1</v>
      </c>
      <c r="QZA9721">
        <v>1</v>
      </c>
      <c r="QZB9721">
        <v>1</v>
      </c>
      <c r="QZC9721">
        <v>1</v>
      </c>
      <c r="QZD9721">
        <v>1</v>
      </c>
      <c r="QZE9721">
        <v>1</v>
      </c>
      <c r="QZF9721">
        <v>1</v>
      </c>
      <c r="QZG9721">
        <v>1</v>
      </c>
      <c r="QZH9721">
        <v>1</v>
      </c>
      <c r="QZI9721">
        <v>1</v>
      </c>
      <c r="QZJ9721">
        <v>1</v>
      </c>
      <c r="QZK9721">
        <v>1</v>
      </c>
      <c r="QZL9721">
        <v>1</v>
      </c>
      <c r="QZM9721">
        <v>1</v>
      </c>
      <c r="QZN9721">
        <v>1</v>
      </c>
      <c r="QZO9721">
        <v>1</v>
      </c>
      <c r="QZP9721">
        <v>1</v>
      </c>
      <c r="QZQ9721">
        <v>1</v>
      </c>
      <c r="QZR9721">
        <v>1</v>
      </c>
      <c r="QZS9721">
        <v>1</v>
      </c>
      <c r="QZT9721">
        <v>1</v>
      </c>
      <c r="QZU9721">
        <v>1</v>
      </c>
      <c r="QZV9721">
        <v>1</v>
      </c>
      <c r="QZW9721">
        <v>1</v>
      </c>
      <c r="QZX9721">
        <v>1</v>
      </c>
      <c r="QZY9721">
        <v>1</v>
      </c>
      <c r="QZZ9721">
        <v>1</v>
      </c>
      <c r="RAA9721">
        <v>1</v>
      </c>
      <c r="RAB9721">
        <v>1</v>
      </c>
      <c r="RAC9721">
        <v>1</v>
      </c>
      <c r="RAD9721">
        <v>1</v>
      </c>
      <c r="RAE9721">
        <v>1</v>
      </c>
      <c r="RAF9721">
        <v>1</v>
      </c>
      <c r="RAG9721">
        <v>1</v>
      </c>
      <c r="RAH9721">
        <v>1</v>
      </c>
      <c r="RAI9721">
        <v>1</v>
      </c>
      <c r="RAJ9721">
        <v>1</v>
      </c>
      <c r="RAK9721">
        <v>1</v>
      </c>
      <c r="RAL9721">
        <v>1</v>
      </c>
      <c r="RAM9721">
        <v>1</v>
      </c>
      <c r="RAN9721">
        <v>1</v>
      </c>
      <c r="RAO9721">
        <v>1</v>
      </c>
      <c r="RAP9721">
        <v>1</v>
      </c>
      <c r="RAQ9721">
        <v>1</v>
      </c>
      <c r="RAR9721">
        <v>1</v>
      </c>
      <c r="RAS9721">
        <v>1</v>
      </c>
      <c r="RAT9721">
        <v>1</v>
      </c>
      <c r="RAU9721">
        <v>1</v>
      </c>
      <c r="RAV9721">
        <v>1</v>
      </c>
      <c r="RAW9721">
        <v>1</v>
      </c>
      <c r="RAX9721">
        <v>1</v>
      </c>
      <c r="RAY9721">
        <v>1</v>
      </c>
      <c r="RAZ9721">
        <v>1</v>
      </c>
      <c r="RBA9721">
        <v>1</v>
      </c>
      <c r="RBB9721">
        <v>1</v>
      </c>
      <c r="RBC9721">
        <v>1</v>
      </c>
      <c r="RBD9721">
        <v>1</v>
      </c>
      <c r="RBE9721">
        <v>1</v>
      </c>
      <c r="RBF9721">
        <v>1</v>
      </c>
      <c r="RBG9721">
        <v>1</v>
      </c>
      <c r="RBH9721">
        <v>1</v>
      </c>
      <c r="RBI9721">
        <v>1</v>
      </c>
      <c r="RBJ9721">
        <v>1</v>
      </c>
      <c r="RBK9721">
        <v>1</v>
      </c>
      <c r="RBL9721">
        <v>1</v>
      </c>
      <c r="RBM9721">
        <v>1</v>
      </c>
      <c r="RBN9721">
        <v>1</v>
      </c>
      <c r="RBO9721">
        <v>1</v>
      </c>
      <c r="RBP9721">
        <v>1</v>
      </c>
      <c r="RBQ9721">
        <v>1</v>
      </c>
      <c r="RBR9721">
        <v>1</v>
      </c>
      <c r="RBS9721">
        <v>1</v>
      </c>
      <c r="RBT9721">
        <v>1</v>
      </c>
      <c r="RBU9721">
        <v>1</v>
      </c>
      <c r="RBV9721">
        <v>1</v>
      </c>
      <c r="RBW9721">
        <v>1</v>
      </c>
      <c r="RBX9721">
        <v>1</v>
      </c>
      <c r="RBY9721">
        <v>1</v>
      </c>
      <c r="RBZ9721">
        <v>1</v>
      </c>
      <c r="RCA9721">
        <v>1</v>
      </c>
      <c r="RCB9721">
        <v>1</v>
      </c>
      <c r="RCC9721">
        <v>1</v>
      </c>
      <c r="RCD9721">
        <v>1</v>
      </c>
      <c r="RCE9721">
        <v>1</v>
      </c>
      <c r="RCF9721">
        <v>1</v>
      </c>
      <c r="RCG9721">
        <v>1</v>
      </c>
      <c r="RCH9721">
        <v>1</v>
      </c>
      <c r="RCI9721">
        <v>1</v>
      </c>
      <c r="RCJ9721">
        <v>1</v>
      </c>
      <c r="RCK9721">
        <v>1</v>
      </c>
      <c r="RCL9721">
        <v>1</v>
      </c>
      <c r="RCM9721">
        <v>1</v>
      </c>
      <c r="RCN9721">
        <v>1</v>
      </c>
      <c r="RCO9721">
        <v>1</v>
      </c>
      <c r="RCP9721">
        <v>1</v>
      </c>
      <c r="RCQ9721">
        <v>1</v>
      </c>
      <c r="RCR9721">
        <v>1</v>
      </c>
      <c r="RCS9721">
        <v>1</v>
      </c>
      <c r="RCT9721">
        <v>1</v>
      </c>
      <c r="RCU9721">
        <v>1</v>
      </c>
      <c r="RCV9721">
        <v>1</v>
      </c>
      <c r="RCW9721">
        <v>1</v>
      </c>
      <c r="RCX9721">
        <v>1</v>
      </c>
      <c r="RCY9721">
        <v>1</v>
      </c>
      <c r="RCZ9721">
        <v>1</v>
      </c>
      <c r="RDA9721">
        <v>1</v>
      </c>
      <c r="RDB9721">
        <v>1</v>
      </c>
      <c r="RDC9721">
        <v>1</v>
      </c>
      <c r="RDD9721">
        <v>1</v>
      </c>
      <c r="RDE9721">
        <v>1</v>
      </c>
      <c r="RDF9721">
        <v>1</v>
      </c>
      <c r="RDG9721">
        <v>1</v>
      </c>
      <c r="RDH9721">
        <v>1</v>
      </c>
      <c r="RDI9721">
        <v>1</v>
      </c>
      <c r="RDJ9721">
        <v>1</v>
      </c>
      <c r="RDK9721">
        <v>1</v>
      </c>
      <c r="RDL9721">
        <v>1</v>
      </c>
      <c r="RDM9721">
        <v>1</v>
      </c>
      <c r="RDN9721">
        <v>1</v>
      </c>
      <c r="RDO9721">
        <v>1</v>
      </c>
      <c r="RDP9721">
        <v>1</v>
      </c>
      <c r="RDQ9721">
        <v>1</v>
      </c>
      <c r="RDR9721">
        <v>1</v>
      </c>
      <c r="RDS9721">
        <v>1</v>
      </c>
      <c r="RDT9721">
        <v>1</v>
      </c>
      <c r="RDU9721">
        <v>1</v>
      </c>
      <c r="RDV9721">
        <v>1</v>
      </c>
      <c r="RDW9721">
        <v>1</v>
      </c>
      <c r="RDX9721">
        <v>1</v>
      </c>
      <c r="RDY9721">
        <v>1</v>
      </c>
      <c r="RDZ9721">
        <v>1</v>
      </c>
      <c r="REA9721">
        <v>1</v>
      </c>
      <c r="REB9721">
        <v>1</v>
      </c>
      <c r="REC9721">
        <v>1</v>
      </c>
      <c r="RED9721">
        <v>1</v>
      </c>
      <c r="REE9721">
        <v>1</v>
      </c>
      <c r="REF9721">
        <v>1</v>
      </c>
      <c r="REG9721">
        <v>1</v>
      </c>
      <c r="REH9721">
        <v>1</v>
      </c>
      <c r="REI9721">
        <v>1</v>
      </c>
      <c r="REJ9721">
        <v>1</v>
      </c>
      <c r="REK9721">
        <v>1</v>
      </c>
      <c r="REL9721">
        <v>1</v>
      </c>
      <c r="REM9721">
        <v>1</v>
      </c>
      <c r="REN9721">
        <v>1</v>
      </c>
      <c r="REO9721">
        <v>1</v>
      </c>
      <c r="REP9721">
        <v>1</v>
      </c>
      <c r="REQ9721">
        <v>1</v>
      </c>
      <c r="RER9721">
        <v>1</v>
      </c>
      <c r="RES9721">
        <v>1</v>
      </c>
      <c r="RET9721">
        <v>1</v>
      </c>
      <c r="REU9721">
        <v>1</v>
      </c>
      <c r="REV9721">
        <v>1</v>
      </c>
      <c r="REW9721">
        <v>1</v>
      </c>
      <c r="REX9721">
        <v>1</v>
      </c>
      <c r="REY9721">
        <v>1</v>
      </c>
      <c r="REZ9721">
        <v>1</v>
      </c>
      <c r="RFA9721">
        <v>1</v>
      </c>
      <c r="RFB9721">
        <v>1</v>
      </c>
      <c r="RFC9721">
        <v>1</v>
      </c>
      <c r="RFD9721">
        <v>1</v>
      </c>
      <c r="RFE9721">
        <v>1</v>
      </c>
      <c r="RFF9721">
        <v>1</v>
      </c>
      <c r="RFG9721">
        <v>1</v>
      </c>
      <c r="RFH9721">
        <v>1</v>
      </c>
      <c r="RFI9721">
        <v>1</v>
      </c>
      <c r="RFJ9721">
        <v>1</v>
      </c>
      <c r="RFK9721">
        <v>1</v>
      </c>
      <c r="RFL9721">
        <v>1</v>
      </c>
      <c r="RFM9721">
        <v>1</v>
      </c>
      <c r="RFN9721">
        <v>1</v>
      </c>
      <c r="RFO9721">
        <v>1</v>
      </c>
      <c r="RFP9721">
        <v>1</v>
      </c>
      <c r="RFQ9721">
        <v>1</v>
      </c>
      <c r="RFR9721">
        <v>1</v>
      </c>
      <c r="RFS9721">
        <v>1</v>
      </c>
      <c r="RFT9721">
        <v>1</v>
      </c>
      <c r="RFU9721">
        <v>1</v>
      </c>
      <c r="RFV9721">
        <v>1</v>
      </c>
      <c r="RFW9721">
        <v>1</v>
      </c>
      <c r="RFX9721">
        <v>1</v>
      </c>
      <c r="RFY9721">
        <v>1</v>
      </c>
      <c r="RFZ9721">
        <v>1</v>
      </c>
      <c r="RGA9721">
        <v>1</v>
      </c>
      <c r="RGB9721">
        <v>1</v>
      </c>
      <c r="RGC9721">
        <v>1</v>
      </c>
      <c r="RGD9721">
        <v>1</v>
      </c>
      <c r="RGE9721">
        <v>1</v>
      </c>
      <c r="RGF9721">
        <v>1</v>
      </c>
      <c r="RGG9721">
        <v>1</v>
      </c>
      <c r="RGH9721">
        <v>1</v>
      </c>
      <c r="RGI9721">
        <v>1</v>
      </c>
      <c r="RGJ9721">
        <v>1</v>
      </c>
      <c r="RGK9721">
        <v>1</v>
      </c>
      <c r="RGL9721">
        <v>1</v>
      </c>
      <c r="RGM9721">
        <v>1</v>
      </c>
      <c r="RGN9721">
        <v>1</v>
      </c>
      <c r="RGO9721">
        <v>1</v>
      </c>
      <c r="RGP9721">
        <v>1</v>
      </c>
      <c r="RGQ9721">
        <v>1</v>
      </c>
      <c r="RGR9721">
        <v>1</v>
      </c>
      <c r="RGS9721">
        <v>1</v>
      </c>
      <c r="RGT9721">
        <v>1</v>
      </c>
      <c r="RGU9721">
        <v>1</v>
      </c>
      <c r="RGV9721">
        <v>1</v>
      </c>
      <c r="RGW9721">
        <v>1</v>
      </c>
      <c r="RGX9721">
        <v>1</v>
      </c>
      <c r="RGY9721">
        <v>1</v>
      </c>
      <c r="RGZ9721">
        <v>1</v>
      </c>
      <c r="RHA9721">
        <v>1</v>
      </c>
      <c r="RHB9721">
        <v>1</v>
      </c>
      <c r="RHC9721">
        <v>1</v>
      </c>
      <c r="RHD9721">
        <v>1</v>
      </c>
      <c r="RHE9721">
        <v>1</v>
      </c>
      <c r="RHF9721">
        <v>1</v>
      </c>
      <c r="RHG9721">
        <v>1</v>
      </c>
      <c r="RHH9721">
        <v>1</v>
      </c>
      <c r="RHI9721">
        <v>1</v>
      </c>
      <c r="RHJ9721">
        <v>1</v>
      </c>
      <c r="RHK9721">
        <v>1</v>
      </c>
      <c r="RHL9721">
        <v>1</v>
      </c>
      <c r="RHM9721">
        <v>1</v>
      </c>
      <c r="RHN9721">
        <v>1</v>
      </c>
      <c r="RHO9721">
        <v>1</v>
      </c>
      <c r="RHP9721">
        <v>1</v>
      </c>
      <c r="RHQ9721">
        <v>1</v>
      </c>
      <c r="RHR9721">
        <v>1</v>
      </c>
      <c r="RHS9721">
        <v>1</v>
      </c>
      <c r="RHT9721">
        <v>1</v>
      </c>
      <c r="RHU9721">
        <v>1</v>
      </c>
      <c r="RHV9721">
        <v>1</v>
      </c>
      <c r="RHW9721">
        <v>1</v>
      </c>
      <c r="RHX9721">
        <v>1</v>
      </c>
      <c r="RHY9721">
        <v>1</v>
      </c>
      <c r="RHZ9721">
        <v>1</v>
      </c>
      <c r="RIA9721">
        <v>1</v>
      </c>
      <c r="RIB9721">
        <v>1</v>
      </c>
      <c r="RIC9721">
        <v>1</v>
      </c>
      <c r="RID9721">
        <v>1</v>
      </c>
      <c r="RIE9721">
        <v>1</v>
      </c>
      <c r="RIF9721">
        <v>1</v>
      </c>
      <c r="RIG9721">
        <v>1</v>
      </c>
      <c r="RIH9721">
        <v>1</v>
      </c>
      <c r="RII9721">
        <v>1</v>
      </c>
      <c r="RIJ9721">
        <v>1</v>
      </c>
      <c r="RIK9721">
        <v>1</v>
      </c>
      <c r="RIL9721">
        <v>1</v>
      </c>
      <c r="RIM9721">
        <v>1</v>
      </c>
      <c r="RIN9721">
        <v>1</v>
      </c>
      <c r="RIO9721">
        <v>1</v>
      </c>
      <c r="RIP9721">
        <v>1</v>
      </c>
      <c r="RIQ9721">
        <v>1</v>
      </c>
      <c r="RIR9721">
        <v>1</v>
      </c>
      <c r="RIS9721">
        <v>1</v>
      </c>
      <c r="RIT9721">
        <v>1</v>
      </c>
      <c r="RIU9721">
        <v>1</v>
      </c>
      <c r="RIV9721">
        <v>1</v>
      </c>
      <c r="RIW9721">
        <v>1</v>
      </c>
      <c r="RIX9721">
        <v>1</v>
      </c>
      <c r="RIY9721">
        <v>1</v>
      </c>
      <c r="RIZ9721">
        <v>1</v>
      </c>
      <c r="RJA9721">
        <v>1</v>
      </c>
      <c r="RJB9721">
        <v>1</v>
      </c>
      <c r="RJC9721">
        <v>1</v>
      </c>
      <c r="RJD9721">
        <v>1</v>
      </c>
      <c r="RJE9721">
        <v>1</v>
      </c>
      <c r="RJF9721">
        <v>1</v>
      </c>
      <c r="RJG9721">
        <v>1</v>
      </c>
      <c r="RJH9721">
        <v>1</v>
      </c>
      <c r="RJI9721">
        <v>1</v>
      </c>
      <c r="RJJ9721">
        <v>1</v>
      </c>
      <c r="RJK9721">
        <v>1</v>
      </c>
      <c r="RJL9721">
        <v>1</v>
      </c>
      <c r="RJM9721">
        <v>1</v>
      </c>
      <c r="RJN9721">
        <v>1</v>
      </c>
      <c r="RJO9721">
        <v>1</v>
      </c>
      <c r="RJP9721">
        <v>1</v>
      </c>
      <c r="RJQ9721">
        <v>1</v>
      </c>
      <c r="RJR9721">
        <v>1</v>
      </c>
      <c r="RJS9721">
        <v>1</v>
      </c>
      <c r="RJT9721">
        <v>1</v>
      </c>
      <c r="RJU9721">
        <v>1</v>
      </c>
      <c r="RJV9721">
        <v>1</v>
      </c>
      <c r="RJW9721">
        <v>1</v>
      </c>
      <c r="RJX9721">
        <v>1</v>
      </c>
      <c r="RJY9721">
        <v>1</v>
      </c>
      <c r="RJZ9721">
        <v>1</v>
      </c>
      <c r="RKA9721">
        <v>1</v>
      </c>
      <c r="RKB9721">
        <v>1</v>
      </c>
      <c r="RKC9721">
        <v>1</v>
      </c>
      <c r="RKD9721">
        <v>1</v>
      </c>
      <c r="RKE9721">
        <v>1</v>
      </c>
      <c r="RKF9721">
        <v>1</v>
      </c>
      <c r="RKG9721">
        <v>1</v>
      </c>
      <c r="RKH9721">
        <v>1</v>
      </c>
      <c r="RKI9721">
        <v>1</v>
      </c>
      <c r="RKJ9721">
        <v>1</v>
      </c>
      <c r="RKK9721">
        <v>1</v>
      </c>
      <c r="RKL9721">
        <v>1</v>
      </c>
      <c r="RKM9721">
        <v>1</v>
      </c>
      <c r="RKN9721">
        <v>1</v>
      </c>
      <c r="RKO9721">
        <v>1</v>
      </c>
      <c r="RKP9721">
        <v>1</v>
      </c>
      <c r="RKQ9721">
        <v>1</v>
      </c>
      <c r="RKR9721">
        <v>1</v>
      </c>
      <c r="RKS9721">
        <v>1</v>
      </c>
      <c r="RKT9721">
        <v>1</v>
      </c>
      <c r="RKU9721">
        <v>1</v>
      </c>
      <c r="RKV9721">
        <v>1</v>
      </c>
      <c r="RKW9721">
        <v>1</v>
      </c>
      <c r="RKX9721">
        <v>1</v>
      </c>
      <c r="RKY9721">
        <v>1</v>
      </c>
      <c r="RKZ9721">
        <v>1</v>
      </c>
      <c r="RLA9721">
        <v>1</v>
      </c>
      <c r="RLB9721">
        <v>1</v>
      </c>
      <c r="RLC9721">
        <v>1</v>
      </c>
      <c r="RLD9721">
        <v>1</v>
      </c>
      <c r="RLE9721">
        <v>1</v>
      </c>
      <c r="RLF9721">
        <v>1</v>
      </c>
      <c r="RLG9721">
        <v>1</v>
      </c>
      <c r="RLH9721">
        <v>1</v>
      </c>
      <c r="RLI9721">
        <v>1</v>
      </c>
      <c r="RLJ9721">
        <v>1</v>
      </c>
      <c r="RLK9721">
        <v>1</v>
      </c>
      <c r="RLL9721">
        <v>1</v>
      </c>
      <c r="RLM9721">
        <v>1</v>
      </c>
      <c r="RLN9721">
        <v>1</v>
      </c>
      <c r="RLO9721">
        <v>1</v>
      </c>
      <c r="RLP9721">
        <v>1</v>
      </c>
      <c r="RLQ9721">
        <v>1</v>
      </c>
      <c r="RLR9721">
        <v>1</v>
      </c>
      <c r="RLS9721">
        <v>1</v>
      </c>
      <c r="RLT9721">
        <v>1</v>
      </c>
      <c r="RLU9721">
        <v>1</v>
      </c>
      <c r="RLV9721">
        <v>1</v>
      </c>
      <c r="RLW9721">
        <v>1</v>
      </c>
      <c r="RLX9721">
        <v>1</v>
      </c>
      <c r="RLY9721">
        <v>1</v>
      </c>
      <c r="RLZ9721">
        <v>1</v>
      </c>
      <c r="RMA9721">
        <v>1</v>
      </c>
      <c r="RMB9721">
        <v>1</v>
      </c>
      <c r="RMC9721">
        <v>1</v>
      </c>
      <c r="RMD9721">
        <v>1</v>
      </c>
      <c r="RME9721">
        <v>1</v>
      </c>
      <c r="RMF9721">
        <v>1</v>
      </c>
      <c r="RMG9721">
        <v>1</v>
      </c>
      <c r="RMH9721">
        <v>1</v>
      </c>
      <c r="RMI9721">
        <v>1</v>
      </c>
      <c r="RMJ9721">
        <v>1</v>
      </c>
      <c r="RMK9721">
        <v>1</v>
      </c>
      <c r="RML9721">
        <v>1</v>
      </c>
      <c r="RMM9721">
        <v>1</v>
      </c>
      <c r="RMN9721">
        <v>1</v>
      </c>
      <c r="RMO9721">
        <v>1</v>
      </c>
      <c r="RMP9721">
        <v>1</v>
      </c>
      <c r="RMQ9721">
        <v>1</v>
      </c>
      <c r="RMR9721">
        <v>1</v>
      </c>
      <c r="RMS9721">
        <v>1</v>
      </c>
      <c r="RMT9721">
        <v>1</v>
      </c>
      <c r="RMU9721">
        <v>1</v>
      </c>
      <c r="RMV9721">
        <v>1</v>
      </c>
      <c r="RMW9721">
        <v>1</v>
      </c>
      <c r="RMX9721">
        <v>1</v>
      </c>
      <c r="RMY9721">
        <v>1</v>
      </c>
      <c r="RMZ9721">
        <v>1</v>
      </c>
      <c r="RNA9721">
        <v>1</v>
      </c>
      <c r="RNB9721">
        <v>1</v>
      </c>
      <c r="RNC9721">
        <v>1</v>
      </c>
      <c r="RND9721">
        <v>1</v>
      </c>
      <c r="RNE9721">
        <v>1</v>
      </c>
      <c r="RNF9721">
        <v>1</v>
      </c>
      <c r="RNG9721">
        <v>1</v>
      </c>
      <c r="RNH9721">
        <v>1</v>
      </c>
      <c r="RNI9721">
        <v>1</v>
      </c>
      <c r="RNJ9721">
        <v>1</v>
      </c>
      <c r="RNK9721">
        <v>1</v>
      </c>
      <c r="RNL9721">
        <v>1</v>
      </c>
      <c r="RNM9721">
        <v>1</v>
      </c>
      <c r="RNN9721">
        <v>1</v>
      </c>
      <c r="RNO9721">
        <v>1</v>
      </c>
      <c r="RNP9721">
        <v>1</v>
      </c>
      <c r="RNQ9721">
        <v>1</v>
      </c>
      <c r="RNR9721">
        <v>1</v>
      </c>
      <c r="RNS9721">
        <v>1</v>
      </c>
      <c r="RNT9721">
        <v>1</v>
      </c>
      <c r="RNU9721">
        <v>1</v>
      </c>
      <c r="RNV9721">
        <v>1</v>
      </c>
      <c r="RNW9721">
        <v>1</v>
      </c>
      <c r="RNX9721">
        <v>1</v>
      </c>
      <c r="RNY9721">
        <v>1</v>
      </c>
      <c r="RNZ9721">
        <v>1</v>
      </c>
      <c r="ROA9721">
        <v>1</v>
      </c>
      <c r="ROB9721">
        <v>1</v>
      </c>
      <c r="ROC9721">
        <v>1</v>
      </c>
      <c r="ROD9721">
        <v>1</v>
      </c>
      <c r="ROE9721">
        <v>1</v>
      </c>
      <c r="ROF9721">
        <v>1</v>
      </c>
      <c r="ROG9721">
        <v>1</v>
      </c>
      <c r="ROH9721">
        <v>1</v>
      </c>
      <c r="ROI9721">
        <v>1</v>
      </c>
      <c r="ROJ9721">
        <v>1</v>
      </c>
      <c r="ROK9721">
        <v>1</v>
      </c>
      <c r="ROL9721">
        <v>1</v>
      </c>
      <c r="ROM9721">
        <v>1</v>
      </c>
      <c r="RON9721">
        <v>1</v>
      </c>
      <c r="ROO9721">
        <v>1</v>
      </c>
      <c r="ROP9721">
        <v>1</v>
      </c>
      <c r="ROQ9721">
        <v>1</v>
      </c>
      <c r="ROR9721">
        <v>1</v>
      </c>
      <c r="ROS9721">
        <v>1</v>
      </c>
      <c r="ROT9721">
        <v>1</v>
      </c>
      <c r="ROU9721">
        <v>1</v>
      </c>
      <c r="ROV9721">
        <v>1</v>
      </c>
      <c r="ROW9721">
        <v>1</v>
      </c>
      <c r="ROX9721">
        <v>1</v>
      </c>
      <c r="ROY9721">
        <v>1</v>
      </c>
      <c r="ROZ9721">
        <v>1</v>
      </c>
      <c r="RPA9721">
        <v>1</v>
      </c>
      <c r="RPB9721">
        <v>1</v>
      </c>
      <c r="RPC9721">
        <v>1</v>
      </c>
      <c r="RPD9721">
        <v>1</v>
      </c>
      <c r="RPE9721">
        <v>1</v>
      </c>
      <c r="RPF9721">
        <v>1</v>
      </c>
      <c r="RPG9721">
        <v>1</v>
      </c>
      <c r="RPH9721">
        <v>1</v>
      </c>
      <c r="RPI9721">
        <v>1</v>
      </c>
      <c r="RPJ9721">
        <v>1</v>
      </c>
      <c r="RPK9721">
        <v>1</v>
      </c>
      <c r="RPL9721">
        <v>1</v>
      </c>
      <c r="RPM9721">
        <v>1</v>
      </c>
      <c r="RPN9721">
        <v>1</v>
      </c>
      <c r="RPO9721">
        <v>1</v>
      </c>
      <c r="RPP9721">
        <v>1</v>
      </c>
      <c r="RPQ9721">
        <v>1</v>
      </c>
      <c r="RPR9721">
        <v>1</v>
      </c>
      <c r="RPS9721">
        <v>1</v>
      </c>
      <c r="RPT9721">
        <v>1</v>
      </c>
      <c r="RPU9721">
        <v>1</v>
      </c>
      <c r="RPV9721">
        <v>1</v>
      </c>
      <c r="RPW9721">
        <v>1</v>
      </c>
      <c r="RPX9721">
        <v>1</v>
      </c>
      <c r="RPY9721">
        <v>1</v>
      </c>
      <c r="RPZ9721">
        <v>1</v>
      </c>
      <c r="RQA9721">
        <v>1</v>
      </c>
      <c r="RQB9721">
        <v>1</v>
      </c>
      <c r="RQC9721">
        <v>1</v>
      </c>
      <c r="RQD9721">
        <v>1</v>
      </c>
      <c r="RQE9721">
        <v>1</v>
      </c>
      <c r="RQF9721">
        <v>1</v>
      </c>
      <c r="RQG9721">
        <v>1</v>
      </c>
      <c r="RQH9721">
        <v>1</v>
      </c>
      <c r="RQI9721">
        <v>1</v>
      </c>
      <c r="RQJ9721">
        <v>1</v>
      </c>
      <c r="RQK9721">
        <v>1</v>
      </c>
      <c r="RQL9721">
        <v>1</v>
      </c>
      <c r="RQM9721">
        <v>1</v>
      </c>
      <c r="RQN9721">
        <v>1</v>
      </c>
      <c r="RQO9721">
        <v>1</v>
      </c>
      <c r="RQP9721">
        <v>1</v>
      </c>
      <c r="RQQ9721">
        <v>1</v>
      </c>
      <c r="RQR9721">
        <v>1</v>
      </c>
      <c r="RQS9721">
        <v>1</v>
      </c>
      <c r="RQT9721">
        <v>1</v>
      </c>
      <c r="RQU9721">
        <v>1</v>
      </c>
      <c r="RQV9721">
        <v>1</v>
      </c>
      <c r="RQW9721">
        <v>1</v>
      </c>
      <c r="RQX9721">
        <v>1</v>
      </c>
      <c r="RQY9721">
        <v>1</v>
      </c>
      <c r="RQZ9721">
        <v>1</v>
      </c>
      <c r="RRA9721">
        <v>1</v>
      </c>
      <c r="RRB9721">
        <v>1</v>
      </c>
      <c r="RRC9721">
        <v>1</v>
      </c>
      <c r="RRD9721">
        <v>1</v>
      </c>
      <c r="RRE9721">
        <v>1</v>
      </c>
      <c r="RRF9721">
        <v>1</v>
      </c>
      <c r="RRG9721">
        <v>1</v>
      </c>
      <c r="RRH9721">
        <v>1</v>
      </c>
      <c r="RRI9721">
        <v>1</v>
      </c>
      <c r="RRJ9721">
        <v>1</v>
      </c>
      <c r="RRK9721">
        <v>1</v>
      </c>
      <c r="RRL9721">
        <v>1</v>
      </c>
      <c r="RRM9721">
        <v>1</v>
      </c>
      <c r="RRN9721">
        <v>1</v>
      </c>
      <c r="RRO9721">
        <v>1</v>
      </c>
      <c r="RRP9721">
        <v>1</v>
      </c>
      <c r="RRQ9721">
        <v>1</v>
      </c>
      <c r="RRR9721">
        <v>1</v>
      </c>
      <c r="RRS9721">
        <v>1</v>
      </c>
      <c r="RRT9721">
        <v>1</v>
      </c>
      <c r="RRU9721">
        <v>1</v>
      </c>
      <c r="RRV9721">
        <v>1</v>
      </c>
      <c r="RRW9721">
        <v>1</v>
      </c>
      <c r="RRX9721">
        <v>1</v>
      </c>
      <c r="RRY9721">
        <v>1</v>
      </c>
      <c r="RRZ9721">
        <v>1</v>
      </c>
      <c r="RSA9721">
        <v>1</v>
      </c>
      <c r="RSB9721">
        <v>1</v>
      </c>
      <c r="RSC9721">
        <v>1</v>
      </c>
      <c r="RSD9721">
        <v>1</v>
      </c>
      <c r="RSE9721">
        <v>1</v>
      </c>
      <c r="RSF9721">
        <v>1</v>
      </c>
      <c r="RSG9721">
        <v>1</v>
      </c>
      <c r="RSH9721">
        <v>1</v>
      </c>
      <c r="RSI9721">
        <v>1</v>
      </c>
      <c r="RSJ9721">
        <v>1</v>
      </c>
      <c r="RSK9721">
        <v>1</v>
      </c>
      <c r="RSL9721">
        <v>1</v>
      </c>
      <c r="RSM9721">
        <v>1</v>
      </c>
      <c r="RSN9721">
        <v>1</v>
      </c>
      <c r="RSO9721">
        <v>1</v>
      </c>
      <c r="RSP9721">
        <v>1</v>
      </c>
      <c r="RSQ9721">
        <v>1</v>
      </c>
      <c r="RSR9721">
        <v>1</v>
      </c>
      <c r="RSS9721">
        <v>1</v>
      </c>
      <c r="RST9721">
        <v>1</v>
      </c>
      <c r="RSU9721">
        <v>1</v>
      </c>
      <c r="RSV9721">
        <v>1</v>
      </c>
      <c r="RSW9721">
        <v>1</v>
      </c>
      <c r="RSX9721">
        <v>1</v>
      </c>
      <c r="RSY9721">
        <v>1</v>
      </c>
      <c r="RSZ9721">
        <v>1</v>
      </c>
      <c r="RTA9721">
        <v>1</v>
      </c>
      <c r="RTB9721">
        <v>1</v>
      </c>
      <c r="RTC9721">
        <v>1</v>
      </c>
      <c r="RTD9721">
        <v>1</v>
      </c>
      <c r="RTE9721">
        <v>1</v>
      </c>
      <c r="RTF9721">
        <v>1</v>
      </c>
      <c r="RTG9721">
        <v>1</v>
      </c>
      <c r="RTH9721">
        <v>1</v>
      </c>
      <c r="RTI9721">
        <v>1</v>
      </c>
      <c r="RTJ9721">
        <v>1</v>
      </c>
      <c r="RTK9721">
        <v>1</v>
      </c>
      <c r="RTL9721">
        <v>1</v>
      </c>
      <c r="RTM9721">
        <v>1</v>
      </c>
      <c r="RTN9721">
        <v>1</v>
      </c>
      <c r="RTO9721">
        <v>1</v>
      </c>
      <c r="RTP9721">
        <v>1</v>
      </c>
      <c r="RTQ9721">
        <v>1</v>
      </c>
      <c r="RTR9721">
        <v>1</v>
      </c>
      <c r="RTS9721">
        <v>1</v>
      </c>
      <c r="RTT9721">
        <v>1</v>
      </c>
      <c r="RTU9721">
        <v>1</v>
      </c>
      <c r="RTV9721">
        <v>1</v>
      </c>
      <c r="RTW9721">
        <v>1</v>
      </c>
      <c r="RTX9721">
        <v>1</v>
      </c>
      <c r="RTY9721">
        <v>1</v>
      </c>
      <c r="RTZ9721">
        <v>1</v>
      </c>
      <c r="RUA9721">
        <v>1</v>
      </c>
      <c r="RUB9721">
        <v>1</v>
      </c>
      <c r="RUC9721">
        <v>1</v>
      </c>
      <c r="RUD9721">
        <v>1</v>
      </c>
      <c r="RUE9721">
        <v>1</v>
      </c>
      <c r="RUF9721">
        <v>1</v>
      </c>
      <c r="RUG9721">
        <v>1</v>
      </c>
      <c r="RUH9721">
        <v>1</v>
      </c>
      <c r="RUI9721">
        <v>1</v>
      </c>
      <c r="RUJ9721">
        <v>1</v>
      </c>
      <c r="RUK9721">
        <v>1</v>
      </c>
      <c r="RUL9721">
        <v>1</v>
      </c>
      <c r="RUM9721">
        <v>1</v>
      </c>
      <c r="RUN9721">
        <v>1</v>
      </c>
      <c r="RUO9721">
        <v>1</v>
      </c>
      <c r="RUP9721">
        <v>1</v>
      </c>
      <c r="RUQ9721">
        <v>1</v>
      </c>
      <c r="RUR9721">
        <v>1</v>
      </c>
      <c r="RUS9721">
        <v>1</v>
      </c>
      <c r="RUT9721">
        <v>1</v>
      </c>
      <c r="RUU9721">
        <v>1</v>
      </c>
      <c r="RUV9721">
        <v>1</v>
      </c>
      <c r="RUW9721">
        <v>1</v>
      </c>
      <c r="RUX9721">
        <v>1</v>
      </c>
      <c r="RUY9721">
        <v>1</v>
      </c>
      <c r="RUZ9721">
        <v>1</v>
      </c>
      <c r="RVA9721">
        <v>1</v>
      </c>
      <c r="RVB9721">
        <v>1</v>
      </c>
      <c r="RVC9721">
        <v>1</v>
      </c>
      <c r="RVD9721">
        <v>1</v>
      </c>
      <c r="RVE9721">
        <v>1</v>
      </c>
      <c r="RVF9721">
        <v>1</v>
      </c>
      <c r="RVG9721">
        <v>1</v>
      </c>
      <c r="RVH9721">
        <v>1</v>
      </c>
      <c r="RVI9721">
        <v>1</v>
      </c>
      <c r="RVJ9721">
        <v>1</v>
      </c>
      <c r="RVK9721">
        <v>1</v>
      </c>
      <c r="RVL9721">
        <v>1</v>
      </c>
      <c r="RVM9721">
        <v>1</v>
      </c>
      <c r="RVN9721">
        <v>1</v>
      </c>
      <c r="RVO9721">
        <v>1</v>
      </c>
      <c r="RVP9721">
        <v>1</v>
      </c>
      <c r="RVQ9721">
        <v>1</v>
      </c>
      <c r="RVR9721">
        <v>1</v>
      </c>
      <c r="RVS9721">
        <v>1</v>
      </c>
      <c r="RVT9721">
        <v>1</v>
      </c>
      <c r="RVU9721">
        <v>1</v>
      </c>
      <c r="RVV9721">
        <v>1</v>
      </c>
      <c r="RVW9721">
        <v>1</v>
      </c>
      <c r="RVX9721">
        <v>1</v>
      </c>
      <c r="RVY9721">
        <v>1</v>
      </c>
      <c r="RVZ9721">
        <v>1</v>
      </c>
      <c r="RWA9721">
        <v>1</v>
      </c>
      <c r="RWB9721">
        <v>1</v>
      </c>
      <c r="RWC9721">
        <v>1</v>
      </c>
      <c r="RWD9721">
        <v>1</v>
      </c>
      <c r="RWE9721">
        <v>1</v>
      </c>
      <c r="RWF9721">
        <v>1</v>
      </c>
      <c r="RWG9721">
        <v>1</v>
      </c>
      <c r="RWH9721">
        <v>1</v>
      </c>
      <c r="RWI9721">
        <v>1</v>
      </c>
      <c r="RWJ9721">
        <v>1</v>
      </c>
      <c r="RWK9721">
        <v>1</v>
      </c>
      <c r="RWL9721">
        <v>1</v>
      </c>
      <c r="RWM9721">
        <v>1</v>
      </c>
      <c r="RWN9721">
        <v>1</v>
      </c>
      <c r="RWO9721">
        <v>1</v>
      </c>
      <c r="RWP9721">
        <v>1</v>
      </c>
      <c r="RWQ9721">
        <v>1</v>
      </c>
      <c r="RWR9721">
        <v>1</v>
      </c>
      <c r="RWS9721">
        <v>1</v>
      </c>
      <c r="RWT9721">
        <v>1</v>
      </c>
      <c r="RWU9721">
        <v>1</v>
      </c>
      <c r="RWV9721">
        <v>1</v>
      </c>
      <c r="RWW9721">
        <v>1</v>
      </c>
      <c r="RWX9721">
        <v>1</v>
      </c>
      <c r="RWY9721">
        <v>1</v>
      </c>
      <c r="RWZ9721">
        <v>1</v>
      </c>
      <c r="RXA9721">
        <v>1</v>
      </c>
      <c r="RXB9721">
        <v>1</v>
      </c>
      <c r="RXC9721">
        <v>1</v>
      </c>
      <c r="RXD9721">
        <v>1</v>
      </c>
      <c r="RXE9721">
        <v>1</v>
      </c>
      <c r="RXF9721">
        <v>1</v>
      </c>
      <c r="RXG9721">
        <v>1</v>
      </c>
      <c r="RXH9721">
        <v>1</v>
      </c>
      <c r="RXI9721">
        <v>1</v>
      </c>
      <c r="RXJ9721">
        <v>1</v>
      </c>
      <c r="RXK9721">
        <v>1</v>
      </c>
      <c r="RXL9721">
        <v>1</v>
      </c>
      <c r="RXM9721">
        <v>1</v>
      </c>
      <c r="RXN9721">
        <v>1</v>
      </c>
      <c r="RXO9721">
        <v>1</v>
      </c>
      <c r="RXP9721">
        <v>1</v>
      </c>
      <c r="RXQ9721">
        <v>1</v>
      </c>
      <c r="RXR9721">
        <v>1</v>
      </c>
      <c r="RXS9721">
        <v>1</v>
      </c>
      <c r="RXT9721">
        <v>1</v>
      </c>
      <c r="RXU9721">
        <v>1</v>
      </c>
      <c r="RXV9721">
        <v>1</v>
      </c>
      <c r="RXW9721">
        <v>1</v>
      </c>
      <c r="RXX9721">
        <v>1</v>
      </c>
      <c r="RXY9721">
        <v>1</v>
      </c>
      <c r="RXZ9721">
        <v>1</v>
      </c>
      <c r="RYA9721">
        <v>1</v>
      </c>
      <c r="RYB9721">
        <v>1</v>
      </c>
      <c r="RYC9721">
        <v>1</v>
      </c>
      <c r="RYD9721">
        <v>1</v>
      </c>
      <c r="RYE9721">
        <v>1</v>
      </c>
      <c r="RYF9721">
        <v>1</v>
      </c>
      <c r="RYG9721">
        <v>1</v>
      </c>
      <c r="RYH9721">
        <v>1</v>
      </c>
      <c r="RYI9721">
        <v>1</v>
      </c>
      <c r="RYJ9721">
        <v>1</v>
      </c>
      <c r="RYK9721">
        <v>1</v>
      </c>
      <c r="RYL9721">
        <v>1</v>
      </c>
      <c r="RYM9721">
        <v>1</v>
      </c>
      <c r="RYN9721">
        <v>1</v>
      </c>
      <c r="RYO9721">
        <v>1</v>
      </c>
      <c r="RYP9721">
        <v>1</v>
      </c>
      <c r="RYQ9721">
        <v>1</v>
      </c>
      <c r="RYR9721">
        <v>1</v>
      </c>
      <c r="RYS9721">
        <v>1</v>
      </c>
      <c r="RYT9721">
        <v>1</v>
      </c>
      <c r="RYU9721">
        <v>1</v>
      </c>
      <c r="RYV9721">
        <v>1</v>
      </c>
      <c r="RYW9721">
        <v>1</v>
      </c>
      <c r="RYX9721">
        <v>1</v>
      </c>
      <c r="RYY9721">
        <v>1</v>
      </c>
      <c r="RYZ9721">
        <v>1</v>
      </c>
      <c r="RZA9721">
        <v>1</v>
      </c>
      <c r="RZB9721">
        <v>1</v>
      </c>
      <c r="RZC9721">
        <v>1</v>
      </c>
      <c r="RZD9721">
        <v>1</v>
      </c>
      <c r="RZE9721">
        <v>1</v>
      </c>
      <c r="RZF9721">
        <v>1</v>
      </c>
      <c r="RZG9721">
        <v>1</v>
      </c>
      <c r="RZH9721">
        <v>1</v>
      </c>
      <c r="RZI9721">
        <v>1</v>
      </c>
      <c r="RZJ9721">
        <v>1</v>
      </c>
      <c r="RZK9721">
        <v>1</v>
      </c>
      <c r="RZL9721">
        <v>1</v>
      </c>
      <c r="RZM9721">
        <v>1</v>
      </c>
      <c r="RZN9721">
        <v>1</v>
      </c>
      <c r="RZO9721">
        <v>1</v>
      </c>
      <c r="RZP9721">
        <v>1</v>
      </c>
      <c r="RZQ9721">
        <v>1</v>
      </c>
      <c r="RZR9721">
        <v>1</v>
      </c>
      <c r="RZS9721">
        <v>1</v>
      </c>
      <c r="RZT9721">
        <v>1</v>
      </c>
      <c r="RZU9721">
        <v>1</v>
      </c>
      <c r="RZV9721">
        <v>1</v>
      </c>
      <c r="RZW9721">
        <v>1</v>
      </c>
      <c r="RZX9721">
        <v>1</v>
      </c>
      <c r="RZY9721">
        <v>1</v>
      </c>
      <c r="RZZ9721">
        <v>1</v>
      </c>
      <c r="SAA9721">
        <v>1</v>
      </c>
      <c r="SAB9721">
        <v>1</v>
      </c>
      <c r="SAC9721">
        <v>1</v>
      </c>
      <c r="SAD9721">
        <v>1</v>
      </c>
      <c r="SAE9721">
        <v>1</v>
      </c>
      <c r="SAF9721">
        <v>1</v>
      </c>
      <c r="SAG9721">
        <v>1</v>
      </c>
      <c r="SAH9721">
        <v>1</v>
      </c>
      <c r="SAI9721">
        <v>1</v>
      </c>
      <c r="SAJ9721">
        <v>1</v>
      </c>
      <c r="SAK9721">
        <v>1</v>
      </c>
      <c r="SAL9721">
        <v>1</v>
      </c>
      <c r="SAM9721">
        <v>1</v>
      </c>
      <c r="SAN9721">
        <v>1</v>
      </c>
      <c r="SAO9721">
        <v>1</v>
      </c>
      <c r="SAP9721">
        <v>1</v>
      </c>
      <c r="SAQ9721">
        <v>1</v>
      </c>
      <c r="SAR9721">
        <v>1</v>
      </c>
      <c r="SAS9721">
        <v>1</v>
      </c>
      <c r="SAT9721">
        <v>1</v>
      </c>
      <c r="SAU9721">
        <v>1</v>
      </c>
      <c r="SAV9721">
        <v>1</v>
      </c>
      <c r="SAW9721">
        <v>1</v>
      </c>
      <c r="SAX9721">
        <v>1</v>
      </c>
      <c r="SAY9721">
        <v>1</v>
      </c>
      <c r="SAZ9721">
        <v>1</v>
      </c>
    </row>
    <row r="9722" spans="6048:6048 7697:8003 8380:9007 11003:11242 11485:12896" x14ac:dyDescent="0.25">
      <c r="HXP9722">
        <v>2</v>
      </c>
      <c r="KJA9722">
        <v>1</v>
      </c>
      <c r="KUU9722">
        <v>2</v>
      </c>
      <c r="LJH9722">
        <v>2</v>
      </c>
      <c r="LJN9722">
        <v>1</v>
      </c>
      <c r="LLS9722">
        <v>2</v>
      </c>
      <c r="LNW9722">
        <v>1</v>
      </c>
      <c r="LTM9722">
        <v>1</v>
      </c>
      <c r="MHK9722">
        <v>2</v>
      </c>
      <c r="PGE9722">
        <v>1</v>
      </c>
      <c r="PPJ9722">
        <v>1</v>
      </c>
      <c r="PYS9722">
        <v>1</v>
      </c>
      <c r="PYW9722">
        <v>1</v>
      </c>
      <c r="QHC9722">
        <v>1</v>
      </c>
      <c r="QMQ9722">
        <v>1</v>
      </c>
      <c r="QZT9722">
        <v>1</v>
      </c>
      <c r="REA9722">
        <v>1</v>
      </c>
      <c r="RPW9722">
        <v>1</v>
      </c>
      <c r="RXZ9722">
        <v>1</v>
      </c>
    </row>
    <row r="9723" spans="6048:6048 7697:8003 8380:9007 11003:11242 11485:12896" x14ac:dyDescent="0.25">
      <c r="HXP9723">
        <v>2</v>
      </c>
      <c r="KJA9723">
        <v>1</v>
      </c>
      <c r="KUU9723">
        <v>2</v>
      </c>
      <c r="LJH9723">
        <v>2</v>
      </c>
      <c r="LJN9723">
        <v>1</v>
      </c>
      <c r="LLS9723">
        <v>2</v>
      </c>
      <c r="LNW9723">
        <v>1</v>
      </c>
      <c r="LTM9723">
        <v>1</v>
      </c>
      <c r="MHK9723">
        <v>2</v>
      </c>
      <c r="PGE9723">
        <v>1</v>
      </c>
      <c r="PPJ9723">
        <v>1</v>
      </c>
      <c r="PYS9723">
        <v>1</v>
      </c>
      <c r="PYW9723">
        <v>1</v>
      </c>
      <c r="QHC9723">
        <v>1</v>
      </c>
      <c r="QMQ9723">
        <v>1</v>
      </c>
      <c r="QZT9723">
        <v>1</v>
      </c>
      <c r="REA9723">
        <v>1</v>
      </c>
      <c r="RPW9723">
        <v>1</v>
      </c>
      <c r="RXZ9723">
        <v>1</v>
      </c>
    </row>
    <row r="9724" spans="6048:6048 7697:8003 8380:9007 11003:11242 11485:12896" x14ac:dyDescent="0.25">
      <c r="HXP9724">
        <v>2</v>
      </c>
      <c r="KJA9724">
        <v>1</v>
      </c>
      <c r="KUU9724">
        <v>2</v>
      </c>
      <c r="LJH9724">
        <v>2</v>
      </c>
      <c r="LJN9724">
        <v>1</v>
      </c>
      <c r="LLS9724">
        <v>2</v>
      </c>
      <c r="LNW9724">
        <v>1</v>
      </c>
      <c r="LTM9724">
        <v>1</v>
      </c>
      <c r="MHK9724">
        <v>2</v>
      </c>
      <c r="PGE9724">
        <v>1</v>
      </c>
      <c r="PPJ9724">
        <v>1</v>
      </c>
      <c r="PYS9724">
        <v>1</v>
      </c>
      <c r="PYW9724">
        <v>1</v>
      </c>
      <c r="QHC9724">
        <v>1</v>
      </c>
      <c r="QMQ9724">
        <v>1</v>
      </c>
      <c r="QZT9724">
        <v>1</v>
      </c>
      <c r="REA9724">
        <v>1</v>
      </c>
      <c r="RPW9724">
        <v>1</v>
      </c>
      <c r="RXZ9724">
        <v>1</v>
      </c>
    </row>
    <row r="9725" spans="6048:6048 7697:8003 8380:9007 11003:11242 11485:12896" x14ac:dyDescent="0.25">
      <c r="HXP9725">
        <v>2</v>
      </c>
      <c r="KJA9725">
        <v>1</v>
      </c>
      <c r="KUU9725">
        <v>2</v>
      </c>
      <c r="LJH9725">
        <v>2</v>
      </c>
      <c r="LJN9725">
        <v>1</v>
      </c>
      <c r="LLS9725">
        <v>2</v>
      </c>
      <c r="LNW9725">
        <v>1</v>
      </c>
      <c r="LTM9725">
        <v>1</v>
      </c>
      <c r="MHK9725">
        <v>2</v>
      </c>
      <c r="PGE9725">
        <v>1</v>
      </c>
      <c r="PPJ9725">
        <v>1</v>
      </c>
      <c r="PYS9725">
        <v>1</v>
      </c>
      <c r="PYW9725">
        <v>1</v>
      </c>
      <c r="QHC9725">
        <v>1</v>
      </c>
      <c r="QMQ9725">
        <v>1</v>
      </c>
      <c r="QZT9725">
        <v>1</v>
      </c>
      <c r="REA9725">
        <v>1</v>
      </c>
      <c r="RPW9725">
        <v>1</v>
      </c>
      <c r="RXZ9725">
        <v>1</v>
      </c>
    </row>
    <row r="9726" spans="6048:6048 7697:8003 8380:9007 11003:11242 11485:12896" x14ac:dyDescent="0.25">
      <c r="HXP9726">
        <v>2</v>
      </c>
      <c r="KJA9726">
        <v>1</v>
      </c>
      <c r="KUU9726">
        <v>2</v>
      </c>
      <c r="LJH9726">
        <v>2</v>
      </c>
      <c r="LJN9726">
        <v>1</v>
      </c>
      <c r="LLS9726">
        <v>2</v>
      </c>
      <c r="LNW9726">
        <v>1</v>
      </c>
      <c r="LTM9726">
        <v>1</v>
      </c>
      <c r="MHK9726">
        <v>2</v>
      </c>
      <c r="PGE9726">
        <v>1</v>
      </c>
      <c r="PPJ9726">
        <v>1</v>
      </c>
      <c r="PYS9726">
        <v>1</v>
      </c>
      <c r="PYW9726">
        <v>1</v>
      </c>
      <c r="QHC9726">
        <v>1</v>
      </c>
      <c r="QMQ9726">
        <v>1</v>
      </c>
      <c r="QZT9726">
        <v>1</v>
      </c>
      <c r="REA9726">
        <v>1</v>
      </c>
      <c r="RPW9726">
        <v>1</v>
      </c>
      <c r="RXZ9726">
        <v>1</v>
      </c>
    </row>
    <row r="9727" spans="6048:6048 7697:8003 8380:9007 11003:11242 11485:12896" x14ac:dyDescent="0.25">
      <c r="HXP9727">
        <v>2</v>
      </c>
      <c r="KJA9727">
        <v>1</v>
      </c>
      <c r="KUU9727">
        <v>2</v>
      </c>
      <c r="LJH9727">
        <v>2</v>
      </c>
      <c r="LJN9727">
        <v>1</v>
      </c>
      <c r="LLS9727">
        <v>2</v>
      </c>
      <c r="LNW9727">
        <v>1</v>
      </c>
      <c r="LTM9727">
        <v>1</v>
      </c>
      <c r="MHK9727">
        <v>2</v>
      </c>
      <c r="PGE9727">
        <v>1</v>
      </c>
      <c r="PPJ9727">
        <v>1</v>
      </c>
      <c r="PYS9727">
        <v>1</v>
      </c>
      <c r="PYW9727">
        <v>1</v>
      </c>
      <c r="QHC9727">
        <v>1</v>
      </c>
      <c r="QMQ9727">
        <v>1</v>
      </c>
      <c r="QZT9727">
        <v>1</v>
      </c>
      <c r="REA9727">
        <v>1</v>
      </c>
      <c r="RPW9727">
        <v>1</v>
      </c>
      <c r="RXZ9727">
        <v>1</v>
      </c>
    </row>
    <row r="9728" spans="6048:6048 7697:8003 8380:9007 11003:11242 11485:12896" x14ac:dyDescent="0.25">
      <c r="HXP9728">
        <v>2</v>
      </c>
      <c r="KJA9728">
        <v>1</v>
      </c>
      <c r="KUU9728">
        <v>2</v>
      </c>
      <c r="LJH9728">
        <v>2</v>
      </c>
      <c r="LJN9728">
        <v>1</v>
      </c>
      <c r="LLS9728">
        <v>2</v>
      </c>
      <c r="LNW9728">
        <v>1</v>
      </c>
      <c r="LTM9728">
        <v>1</v>
      </c>
      <c r="MHK9728">
        <v>2</v>
      </c>
      <c r="PGE9728">
        <v>1</v>
      </c>
      <c r="PPJ9728">
        <v>1</v>
      </c>
      <c r="PYS9728">
        <v>1</v>
      </c>
      <c r="PYW9728">
        <v>1</v>
      </c>
      <c r="QHC9728">
        <v>1</v>
      </c>
      <c r="QMQ9728">
        <v>1</v>
      </c>
      <c r="QZT9728">
        <v>1</v>
      </c>
      <c r="REA9728">
        <v>1</v>
      </c>
      <c r="RPW9728">
        <v>1</v>
      </c>
      <c r="RXZ9728">
        <v>1</v>
      </c>
    </row>
    <row r="9729" spans="6048:6048 7697:8003 8380:9007 11003:11242 11485:12188 12299:12818" x14ac:dyDescent="0.25">
      <c r="HXP9729">
        <v>2</v>
      </c>
      <c r="KJA9729">
        <v>1</v>
      </c>
      <c r="KUU9729">
        <v>2</v>
      </c>
      <c r="LJH9729">
        <v>2</v>
      </c>
      <c r="LJN9729">
        <v>1</v>
      </c>
      <c r="LLS9729">
        <v>2</v>
      </c>
      <c r="LNW9729">
        <v>1</v>
      </c>
      <c r="LTM9729">
        <v>1</v>
      </c>
      <c r="MHK9729">
        <v>2</v>
      </c>
      <c r="PGE9729">
        <v>1</v>
      </c>
      <c r="PPJ9729">
        <v>1</v>
      </c>
      <c r="PYS9729">
        <v>1</v>
      </c>
      <c r="PYW9729">
        <v>1</v>
      </c>
      <c r="QHC9729">
        <v>1</v>
      </c>
      <c r="QMQ9729">
        <v>1</v>
      </c>
      <c r="QZT9729">
        <v>1</v>
      </c>
      <c r="REA9729">
        <v>1</v>
      </c>
      <c r="RPW9729">
        <v>1</v>
      </c>
      <c r="RXZ9729">
        <v>1</v>
      </c>
    </row>
    <row r="9730" spans="6048:6048 7697:8003 8380:9007 11003:11242 11485:12188 12299:12818" x14ac:dyDescent="0.25">
      <c r="HXP9730">
        <v>2</v>
      </c>
      <c r="KJA9730">
        <v>1</v>
      </c>
      <c r="KUU9730">
        <v>2</v>
      </c>
      <c r="LJH9730">
        <v>2</v>
      </c>
      <c r="LJN9730">
        <v>1</v>
      </c>
      <c r="LLS9730">
        <v>2</v>
      </c>
      <c r="LNW9730">
        <v>1</v>
      </c>
      <c r="LTM9730">
        <v>1</v>
      </c>
      <c r="MHK9730">
        <v>2</v>
      </c>
      <c r="PGE9730">
        <v>1</v>
      </c>
      <c r="PPJ9730">
        <v>1</v>
      </c>
      <c r="PYS9730">
        <v>1</v>
      </c>
      <c r="PYW9730">
        <v>1</v>
      </c>
      <c r="QHC9730">
        <v>1</v>
      </c>
      <c r="QMQ9730">
        <v>1</v>
      </c>
      <c r="QZT9730">
        <v>1</v>
      </c>
      <c r="REA9730">
        <v>1</v>
      </c>
      <c r="RPW9730">
        <v>1</v>
      </c>
      <c r="RXZ9730">
        <v>1</v>
      </c>
    </row>
    <row r="9731" spans="6048:6048 7697:8003 8380:9007 11003:11242 11485:12188 12299:12818" x14ac:dyDescent="0.25">
      <c r="HXP9731">
        <v>2</v>
      </c>
      <c r="KJA9731">
        <v>1</v>
      </c>
      <c r="KUU9731">
        <v>2</v>
      </c>
      <c r="LJH9731">
        <v>2</v>
      </c>
      <c r="LJN9731">
        <v>1</v>
      </c>
      <c r="LLS9731">
        <v>2</v>
      </c>
      <c r="LNW9731">
        <v>1</v>
      </c>
      <c r="LTM9731">
        <v>1</v>
      </c>
      <c r="MHK9731">
        <v>2</v>
      </c>
      <c r="PGE9731">
        <v>1</v>
      </c>
      <c r="PPJ9731">
        <v>1</v>
      </c>
      <c r="PYS9731">
        <v>1</v>
      </c>
      <c r="PYW9731">
        <v>1</v>
      </c>
      <c r="QHC9731">
        <v>1</v>
      </c>
      <c r="QMQ9731">
        <v>1</v>
      </c>
      <c r="QZT9731">
        <v>1</v>
      </c>
      <c r="REA9731">
        <v>1</v>
      </c>
      <c r="RPW9731">
        <v>1</v>
      </c>
      <c r="RXZ9731">
        <v>1</v>
      </c>
    </row>
    <row r="9732" spans="6048:6048 7697:8003 8380:9007 11003:11242 11485:12188 12299:12818" x14ac:dyDescent="0.25">
      <c r="HXP9732">
        <v>2</v>
      </c>
      <c r="KJA9732">
        <v>1</v>
      </c>
      <c r="KUU9732">
        <v>2</v>
      </c>
      <c r="LJH9732">
        <v>2</v>
      </c>
      <c r="LJN9732">
        <v>1</v>
      </c>
      <c r="LLS9732">
        <v>2</v>
      </c>
      <c r="LNW9732">
        <v>1</v>
      </c>
      <c r="LTM9732">
        <v>1</v>
      </c>
      <c r="MHK9732">
        <v>2</v>
      </c>
      <c r="PGE9732">
        <v>1</v>
      </c>
      <c r="PPJ9732">
        <v>1</v>
      </c>
      <c r="PYS9732">
        <v>1</v>
      </c>
      <c r="PYW9732">
        <v>1</v>
      </c>
      <c r="QHC9732">
        <v>1</v>
      </c>
      <c r="QMQ9732">
        <v>1</v>
      </c>
      <c r="QZT9732">
        <v>1</v>
      </c>
      <c r="REA9732">
        <v>1</v>
      </c>
      <c r="RPW9732">
        <v>1</v>
      </c>
      <c r="RXZ9732">
        <v>1</v>
      </c>
    </row>
    <row r="9733" spans="6048:6048 7697:8003 8380:9007 11003:11242 11485:12188 12299:12818" x14ac:dyDescent="0.25">
      <c r="HXP9733">
        <v>2</v>
      </c>
      <c r="KJA9733">
        <v>1</v>
      </c>
      <c r="KUU9733">
        <v>2</v>
      </c>
      <c r="LJH9733">
        <v>2</v>
      </c>
      <c r="LJN9733">
        <v>1</v>
      </c>
      <c r="LLS9733">
        <v>2</v>
      </c>
      <c r="LNW9733">
        <v>1</v>
      </c>
      <c r="LTM9733">
        <v>1</v>
      </c>
      <c r="MHK9733">
        <v>2</v>
      </c>
      <c r="PGE9733">
        <v>1</v>
      </c>
      <c r="PPJ9733">
        <v>1</v>
      </c>
      <c r="PYS9733">
        <v>1</v>
      </c>
      <c r="PYW9733">
        <v>1</v>
      </c>
      <c r="QHC9733">
        <v>1</v>
      </c>
      <c r="QMQ9733">
        <v>1</v>
      </c>
      <c r="QZT9733">
        <v>1</v>
      </c>
      <c r="REA9733">
        <v>1</v>
      </c>
      <c r="RPW9733">
        <v>1</v>
      </c>
      <c r="RXZ9733">
        <v>1</v>
      </c>
    </row>
    <row r="9734" spans="6048:6048 7697:8003 8380:9007 11003:11242 11485:12188 12299:12818" x14ac:dyDescent="0.25">
      <c r="HXP9734">
        <v>2</v>
      </c>
      <c r="KJA9734">
        <v>1</v>
      </c>
      <c r="KUU9734">
        <v>2</v>
      </c>
      <c r="LJH9734">
        <v>2</v>
      </c>
      <c r="LJN9734">
        <v>1</v>
      </c>
      <c r="LLS9734">
        <v>2</v>
      </c>
      <c r="LNW9734">
        <v>1</v>
      </c>
      <c r="LTM9734">
        <v>1</v>
      </c>
      <c r="MHK9734">
        <v>2</v>
      </c>
      <c r="PGE9734">
        <v>1</v>
      </c>
      <c r="PPJ9734">
        <v>1</v>
      </c>
      <c r="PYS9734">
        <v>1</v>
      </c>
      <c r="PYW9734">
        <v>1</v>
      </c>
      <c r="QHC9734">
        <v>1</v>
      </c>
      <c r="QMQ9734">
        <v>1</v>
      </c>
      <c r="QZT9734">
        <v>1</v>
      </c>
      <c r="REA9734">
        <v>1</v>
      </c>
      <c r="RPW9734">
        <v>1</v>
      </c>
      <c r="RXZ9734">
        <v>1</v>
      </c>
    </row>
    <row r="9735" spans="6048:6048 7697:8003 8380:9007 11003:11242 11485:12188 12299:12818" x14ac:dyDescent="0.25">
      <c r="HXP9735">
        <v>2</v>
      </c>
      <c r="KJA9735">
        <v>1</v>
      </c>
      <c r="KUU9735">
        <v>2</v>
      </c>
      <c r="LJH9735">
        <v>2</v>
      </c>
      <c r="LJN9735">
        <v>1</v>
      </c>
      <c r="LLS9735">
        <v>2</v>
      </c>
      <c r="LNW9735">
        <v>1</v>
      </c>
      <c r="LTM9735">
        <v>1</v>
      </c>
      <c r="MHK9735">
        <v>2</v>
      </c>
      <c r="PGE9735">
        <v>1</v>
      </c>
      <c r="PPJ9735">
        <v>1</v>
      </c>
      <c r="PYS9735">
        <v>1</v>
      </c>
      <c r="PYW9735">
        <v>1</v>
      </c>
      <c r="QHC9735">
        <v>1</v>
      </c>
      <c r="QMQ9735">
        <v>1</v>
      </c>
      <c r="QZT9735">
        <v>1</v>
      </c>
      <c r="REA9735">
        <v>1</v>
      </c>
      <c r="RPW9735">
        <v>1</v>
      </c>
      <c r="RXZ9735">
        <v>1</v>
      </c>
    </row>
    <row r="9736" spans="6048:6048 7697:8003 8380:9007 11003:11242 11485:12188 12299:12818" x14ac:dyDescent="0.25">
      <c r="HXP9736">
        <v>2</v>
      </c>
      <c r="KJA9736">
        <v>1</v>
      </c>
      <c r="KUU9736">
        <v>2</v>
      </c>
      <c r="LJH9736">
        <v>2</v>
      </c>
      <c r="LJN9736">
        <v>1</v>
      </c>
      <c r="LLS9736">
        <v>2</v>
      </c>
      <c r="LNW9736">
        <v>1</v>
      </c>
      <c r="LTM9736">
        <v>1</v>
      </c>
      <c r="MHK9736">
        <v>2</v>
      </c>
      <c r="PGE9736">
        <v>1</v>
      </c>
      <c r="PPJ9736">
        <v>1</v>
      </c>
      <c r="PYS9736">
        <v>1</v>
      </c>
      <c r="PYW9736">
        <v>1</v>
      </c>
      <c r="QHC9736">
        <v>1</v>
      </c>
      <c r="QMQ9736">
        <v>1</v>
      </c>
      <c r="QZT9736">
        <v>1</v>
      </c>
      <c r="REA9736">
        <v>1</v>
      </c>
      <c r="RPW9736">
        <v>1</v>
      </c>
      <c r="RXZ9736">
        <v>1</v>
      </c>
    </row>
    <row r="9737" spans="6048:6048 7697:8003 8380:9007 11003:11242 11485:12188 12299:12818" x14ac:dyDescent="0.25">
      <c r="HXP9737">
        <v>2</v>
      </c>
      <c r="KJA9737">
        <v>1</v>
      </c>
      <c r="KUU9737">
        <v>2</v>
      </c>
      <c r="LJH9737">
        <v>2</v>
      </c>
      <c r="LJN9737">
        <v>1</v>
      </c>
      <c r="LLS9737">
        <v>2</v>
      </c>
      <c r="LNW9737">
        <v>1</v>
      </c>
      <c r="LTM9737">
        <v>1</v>
      </c>
      <c r="MHK9737">
        <v>2</v>
      </c>
      <c r="PGE9737">
        <v>1</v>
      </c>
      <c r="PPJ9737">
        <v>1</v>
      </c>
      <c r="PYS9737">
        <v>1</v>
      </c>
      <c r="PYW9737">
        <v>1</v>
      </c>
      <c r="QHC9737">
        <v>1</v>
      </c>
      <c r="QMQ9737">
        <v>1</v>
      </c>
      <c r="QZT9737">
        <v>1</v>
      </c>
      <c r="REA9737">
        <v>1</v>
      </c>
      <c r="RPW9737">
        <v>1</v>
      </c>
      <c r="RXZ9737">
        <v>1</v>
      </c>
    </row>
    <row r="9738" spans="6048:6048 7697:8003 8380:9007 11003:11242 11485:12188 12299:12818" x14ac:dyDescent="0.25">
      <c r="HXP9738">
        <v>2</v>
      </c>
      <c r="KJA9738">
        <v>1</v>
      </c>
      <c r="KUU9738">
        <v>2</v>
      </c>
      <c r="LJH9738">
        <v>2</v>
      </c>
      <c r="LJN9738">
        <v>1</v>
      </c>
      <c r="LLS9738">
        <v>2</v>
      </c>
      <c r="LNW9738">
        <v>1</v>
      </c>
      <c r="LTM9738">
        <v>1</v>
      </c>
      <c r="MHK9738">
        <v>2</v>
      </c>
      <c r="PGE9738">
        <v>1</v>
      </c>
      <c r="PPJ9738">
        <v>1</v>
      </c>
      <c r="PYS9738">
        <v>1</v>
      </c>
      <c r="PYW9738">
        <v>1</v>
      </c>
      <c r="QHC9738">
        <v>1</v>
      </c>
      <c r="QMQ9738">
        <v>1</v>
      </c>
      <c r="QZT9738">
        <v>1</v>
      </c>
      <c r="REA9738">
        <v>1</v>
      </c>
      <c r="RPW9738">
        <v>1</v>
      </c>
      <c r="RXZ9738">
        <v>1</v>
      </c>
    </row>
    <row r="9739" spans="6048:6048 7697:8003 8380:9007 11003:11242 11485:12188 12299:12818" x14ac:dyDescent="0.25">
      <c r="HXP9739">
        <v>2</v>
      </c>
      <c r="KJA9739">
        <v>1</v>
      </c>
      <c r="KUU9739">
        <v>2</v>
      </c>
      <c r="LJH9739">
        <v>2</v>
      </c>
      <c r="LJN9739">
        <v>1</v>
      </c>
      <c r="LLS9739">
        <v>2</v>
      </c>
      <c r="LNW9739">
        <v>1</v>
      </c>
      <c r="LTM9739">
        <v>1</v>
      </c>
      <c r="MHK9739">
        <v>2</v>
      </c>
      <c r="PGE9739">
        <v>1</v>
      </c>
      <c r="PPJ9739">
        <v>1</v>
      </c>
      <c r="PYS9739">
        <v>1</v>
      </c>
      <c r="PYW9739">
        <v>1</v>
      </c>
      <c r="QHC9739">
        <v>1</v>
      </c>
      <c r="QMQ9739">
        <v>1</v>
      </c>
      <c r="QZT9739">
        <v>1</v>
      </c>
      <c r="REA9739">
        <v>1</v>
      </c>
      <c r="RPW9739">
        <v>1</v>
      </c>
      <c r="RXZ9739">
        <v>1</v>
      </c>
    </row>
    <row r="9740" spans="6048:6048 7697:8003 8380:9007 11003:11242 11485:12188 12299:12818" x14ac:dyDescent="0.25">
      <c r="HXP9740">
        <v>2</v>
      </c>
      <c r="KJA9740">
        <v>1</v>
      </c>
      <c r="KUU9740">
        <v>2</v>
      </c>
      <c r="LJH9740">
        <v>2</v>
      </c>
      <c r="LJN9740">
        <v>1</v>
      </c>
      <c r="LLS9740">
        <v>2</v>
      </c>
      <c r="LNW9740">
        <v>1</v>
      </c>
      <c r="LTM9740">
        <v>1</v>
      </c>
      <c r="MHK9740">
        <v>2</v>
      </c>
      <c r="PGE9740">
        <v>1</v>
      </c>
      <c r="PPJ9740">
        <v>1</v>
      </c>
      <c r="PYS9740">
        <v>1</v>
      </c>
      <c r="PYW9740">
        <v>1</v>
      </c>
      <c r="QHC9740">
        <v>1</v>
      </c>
      <c r="QMQ9740">
        <v>1</v>
      </c>
      <c r="QZT9740">
        <v>1</v>
      </c>
      <c r="REA9740">
        <v>1</v>
      </c>
      <c r="RPW9740">
        <v>1</v>
      </c>
      <c r="RXZ9740">
        <v>1</v>
      </c>
    </row>
    <row r="9741" spans="6048:6048 7697:8003 8380:9007 11003:11242 11485:12188 12299:12818" x14ac:dyDescent="0.25">
      <c r="HXP9741">
        <v>2</v>
      </c>
      <c r="KJA9741">
        <v>1</v>
      </c>
      <c r="KUU9741">
        <v>2</v>
      </c>
      <c r="LJH9741">
        <v>2</v>
      </c>
      <c r="LJN9741">
        <v>1</v>
      </c>
      <c r="LLS9741">
        <v>2</v>
      </c>
      <c r="LNW9741">
        <v>1</v>
      </c>
      <c r="LTM9741">
        <v>1</v>
      </c>
      <c r="MHK9741">
        <v>2</v>
      </c>
      <c r="PGE9741">
        <v>1</v>
      </c>
      <c r="PPJ9741">
        <v>1</v>
      </c>
      <c r="PYS9741">
        <v>1</v>
      </c>
      <c r="PYW9741">
        <v>1</v>
      </c>
      <c r="QHC9741">
        <v>1</v>
      </c>
      <c r="QMQ9741">
        <v>1</v>
      </c>
      <c r="QZT9741">
        <v>1</v>
      </c>
      <c r="REA9741">
        <v>1</v>
      </c>
      <c r="RPW9741">
        <v>1</v>
      </c>
      <c r="RXZ9741">
        <v>1</v>
      </c>
    </row>
    <row r="9742" spans="6048:6048 7697:8003 8380:9007 11003:11242 11485:12188 12299:12818" x14ac:dyDescent="0.25">
      <c r="HXP9742">
        <v>2</v>
      </c>
      <c r="KJA9742">
        <v>1</v>
      </c>
      <c r="KUU9742">
        <v>2</v>
      </c>
      <c r="LJH9742">
        <v>2</v>
      </c>
      <c r="LJN9742">
        <v>1</v>
      </c>
      <c r="LLS9742">
        <v>2</v>
      </c>
      <c r="LNW9742">
        <v>1</v>
      </c>
      <c r="LTM9742">
        <v>1</v>
      </c>
      <c r="MHK9742">
        <v>2</v>
      </c>
      <c r="PGE9742">
        <v>1</v>
      </c>
      <c r="PPJ9742">
        <v>1</v>
      </c>
      <c r="PYS9742">
        <v>1</v>
      </c>
      <c r="PYW9742">
        <v>1</v>
      </c>
      <c r="QHC9742">
        <v>1</v>
      </c>
      <c r="QMQ9742">
        <v>1</v>
      </c>
      <c r="QZT9742">
        <v>1</v>
      </c>
      <c r="REA9742">
        <v>1</v>
      </c>
      <c r="RPW9742">
        <v>1</v>
      </c>
      <c r="RXZ9742">
        <v>1</v>
      </c>
    </row>
    <row r="9743" spans="6048:6048 7697:8003 8380:9007 11003:11242 11485:12188 12299:12818" x14ac:dyDescent="0.25">
      <c r="HXP9743">
        <v>2</v>
      </c>
      <c r="KJA9743">
        <v>1</v>
      </c>
      <c r="KUU9743">
        <v>2</v>
      </c>
      <c r="LJH9743">
        <v>2</v>
      </c>
      <c r="LJN9743">
        <v>1</v>
      </c>
      <c r="LLS9743">
        <v>2</v>
      </c>
      <c r="LNW9743">
        <v>1</v>
      </c>
      <c r="LTM9743">
        <v>1</v>
      </c>
      <c r="MHK9743">
        <v>2</v>
      </c>
      <c r="PGE9743">
        <v>1</v>
      </c>
      <c r="PPJ9743">
        <v>1</v>
      </c>
      <c r="PYS9743">
        <v>1</v>
      </c>
      <c r="PYW9743">
        <v>1</v>
      </c>
      <c r="QHC9743">
        <v>1</v>
      </c>
      <c r="QMQ9743">
        <v>1</v>
      </c>
      <c r="QZT9743">
        <v>1</v>
      </c>
      <c r="REA9743">
        <v>1</v>
      </c>
      <c r="RPW9743">
        <v>1</v>
      </c>
      <c r="RXZ9743">
        <v>1</v>
      </c>
    </row>
    <row r="9744" spans="6048:6048 7697:8003 8380:9007 11003:11242 11485:12188 12299:12818" x14ac:dyDescent="0.25">
      <c r="HXP9744">
        <v>2</v>
      </c>
      <c r="KJA9744">
        <v>1</v>
      </c>
      <c r="KUU9744">
        <v>2</v>
      </c>
      <c r="LJH9744">
        <v>2</v>
      </c>
      <c r="LJN9744">
        <v>1</v>
      </c>
      <c r="LLS9744">
        <v>2</v>
      </c>
      <c r="LNW9744">
        <v>1</v>
      </c>
      <c r="LTM9744">
        <v>1</v>
      </c>
      <c r="MHK9744">
        <v>2</v>
      </c>
      <c r="PGE9744">
        <v>1</v>
      </c>
      <c r="PPJ9744">
        <v>1</v>
      </c>
      <c r="PYS9744">
        <v>1</v>
      </c>
      <c r="PYW9744">
        <v>1</v>
      </c>
      <c r="QHC9744">
        <v>1</v>
      </c>
      <c r="QMQ9744">
        <v>1</v>
      </c>
      <c r="QZT9744">
        <v>1</v>
      </c>
      <c r="REA9744">
        <v>1</v>
      </c>
      <c r="RPW9744">
        <v>1</v>
      </c>
      <c r="RXZ9744">
        <v>1</v>
      </c>
    </row>
    <row r="9745" spans="6048:6048 6248:6875 7697:8003 8380:9007 11003:11242 11485:12188 12299:12818" x14ac:dyDescent="0.25">
      <c r="HXP9745">
        <v>2</v>
      </c>
      <c r="KJA9745">
        <v>1</v>
      </c>
      <c r="KUU9745">
        <v>2</v>
      </c>
      <c r="LJH9745">
        <v>2</v>
      </c>
      <c r="LJN9745">
        <v>1</v>
      </c>
      <c r="LLS9745">
        <v>2</v>
      </c>
      <c r="LNW9745">
        <v>1</v>
      </c>
      <c r="LTM9745">
        <v>1</v>
      </c>
      <c r="MHK9745">
        <v>2</v>
      </c>
      <c r="PGE9745">
        <v>1</v>
      </c>
      <c r="PPJ9745">
        <v>1</v>
      </c>
      <c r="PYS9745">
        <v>1</v>
      </c>
      <c r="PYW9745">
        <v>1</v>
      </c>
      <c r="PYX9745">
        <v>1</v>
      </c>
      <c r="PYY9745">
        <v>1</v>
      </c>
      <c r="PYZ9745">
        <v>1</v>
      </c>
      <c r="PZA9745">
        <v>1</v>
      </c>
      <c r="PZB9745">
        <v>1</v>
      </c>
      <c r="PZC9745">
        <v>1</v>
      </c>
      <c r="PZD9745">
        <v>1</v>
      </c>
      <c r="PZE9745">
        <v>1</v>
      </c>
      <c r="PZF9745">
        <v>1</v>
      </c>
      <c r="PZG9745">
        <v>1</v>
      </c>
      <c r="PZH9745">
        <v>1</v>
      </c>
      <c r="PZI9745">
        <v>1</v>
      </c>
      <c r="PZJ9745">
        <v>1</v>
      </c>
      <c r="PZK9745">
        <v>1</v>
      </c>
      <c r="PZL9745">
        <v>1</v>
      </c>
      <c r="PZM9745">
        <v>1</v>
      </c>
      <c r="PZN9745">
        <v>1</v>
      </c>
      <c r="PZO9745">
        <v>1</v>
      </c>
      <c r="PZP9745">
        <v>1</v>
      </c>
      <c r="PZQ9745">
        <v>1</v>
      </c>
      <c r="PZR9745">
        <v>1</v>
      </c>
      <c r="PZS9745">
        <v>1</v>
      </c>
      <c r="PZT9745">
        <v>1</v>
      </c>
      <c r="PZU9745">
        <v>1</v>
      </c>
      <c r="PZV9745">
        <v>1</v>
      </c>
      <c r="PZW9745">
        <v>1</v>
      </c>
      <c r="PZX9745">
        <v>1</v>
      </c>
      <c r="PZY9745">
        <v>1</v>
      </c>
      <c r="PZZ9745">
        <v>1</v>
      </c>
      <c r="QAA9745">
        <v>1</v>
      </c>
      <c r="QAB9745">
        <v>1</v>
      </c>
      <c r="QAC9745">
        <v>1</v>
      </c>
      <c r="QAD9745">
        <v>1</v>
      </c>
      <c r="QAE9745">
        <v>1</v>
      </c>
      <c r="QAF9745">
        <v>1</v>
      </c>
      <c r="QAG9745">
        <v>1</v>
      </c>
      <c r="QAH9745">
        <v>1</v>
      </c>
      <c r="QAI9745">
        <v>1</v>
      </c>
      <c r="QAJ9745">
        <v>1</v>
      </c>
      <c r="QAK9745">
        <v>1</v>
      </c>
      <c r="QAL9745">
        <v>1</v>
      </c>
      <c r="QAM9745">
        <v>1</v>
      </c>
      <c r="QAN9745">
        <v>1</v>
      </c>
      <c r="QAO9745">
        <v>1</v>
      </c>
      <c r="QAP9745">
        <v>1</v>
      </c>
      <c r="QAQ9745">
        <v>1</v>
      </c>
      <c r="QAR9745">
        <v>1</v>
      </c>
      <c r="QAS9745">
        <v>1</v>
      </c>
      <c r="QAT9745">
        <v>1</v>
      </c>
      <c r="QAU9745">
        <v>1</v>
      </c>
      <c r="QAV9745">
        <v>1</v>
      </c>
      <c r="QAW9745">
        <v>1</v>
      </c>
      <c r="QAX9745">
        <v>1</v>
      </c>
      <c r="QAY9745">
        <v>1</v>
      </c>
      <c r="QAZ9745">
        <v>1</v>
      </c>
      <c r="QBA9745">
        <v>1</v>
      </c>
      <c r="QBB9745">
        <v>1</v>
      </c>
      <c r="QBC9745">
        <v>1</v>
      </c>
      <c r="QBD9745">
        <v>1</v>
      </c>
      <c r="QBE9745">
        <v>1</v>
      </c>
      <c r="QBF9745">
        <v>1</v>
      </c>
      <c r="QBG9745">
        <v>1</v>
      </c>
      <c r="QBH9745">
        <v>1</v>
      </c>
      <c r="QBI9745">
        <v>1</v>
      </c>
      <c r="QBJ9745">
        <v>1</v>
      </c>
      <c r="QBK9745">
        <v>1</v>
      </c>
      <c r="QBL9745">
        <v>1</v>
      </c>
      <c r="QBM9745">
        <v>1</v>
      </c>
      <c r="QBN9745">
        <v>1</v>
      </c>
      <c r="QBO9745">
        <v>1</v>
      </c>
      <c r="QBP9745">
        <v>1</v>
      </c>
      <c r="QBQ9745">
        <v>1</v>
      </c>
      <c r="QBR9745">
        <v>1</v>
      </c>
      <c r="QBS9745">
        <v>1</v>
      </c>
      <c r="QBT9745">
        <v>1</v>
      </c>
      <c r="QBU9745">
        <v>1</v>
      </c>
      <c r="QBV9745">
        <v>1</v>
      </c>
      <c r="QBW9745">
        <v>1</v>
      </c>
      <c r="QBX9745">
        <v>1</v>
      </c>
      <c r="QBY9745">
        <v>1</v>
      </c>
      <c r="QBZ9745">
        <v>1</v>
      </c>
      <c r="QCA9745">
        <v>1</v>
      </c>
      <c r="QCB9745">
        <v>1</v>
      </c>
      <c r="QCC9745">
        <v>1</v>
      </c>
      <c r="QCD9745">
        <v>1</v>
      </c>
      <c r="QCE9745">
        <v>1</v>
      </c>
      <c r="QCF9745">
        <v>1</v>
      </c>
      <c r="QCG9745">
        <v>1</v>
      </c>
      <c r="QCH9745">
        <v>1</v>
      </c>
      <c r="QCI9745">
        <v>1</v>
      </c>
      <c r="QCJ9745">
        <v>1</v>
      </c>
      <c r="QCK9745">
        <v>1</v>
      </c>
      <c r="QCL9745">
        <v>1</v>
      </c>
      <c r="QCM9745">
        <v>1</v>
      </c>
      <c r="QCN9745">
        <v>1</v>
      </c>
      <c r="QCO9745">
        <v>1</v>
      </c>
      <c r="QCP9745">
        <v>1</v>
      </c>
      <c r="QCQ9745">
        <v>1</v>
      </c>
      <c r="QCR9745">
        <v>1</v>
      </c>
      <c r="QCS9745">
        <v>1</v>
      </c>
      <c r="QCT9745">
        <v>1</v>
      </c>
      <c r="QCU9745">
        <v>1</v>
      </c>
      <c r="QCV9745">
        <v>1</v>
      </c>
      <c r="QCW9745">
        <v>1</v>
      </c>
      <c r="QCX9745">
        <v>1</v>
      </c>
      <c r="QCY9745">
        <v>1</v>
      </c>
      <c r="QCZ9745">
        <v>1</v>
      </c>
      <c r="QDA9745">
        <v>1</v>
      </c>
      <c r="QDB9745">
        <v>1</v>
      </c>
      <c r="QDC9745">
        <v>1</v>
      </c>
      <c r="QDD9745">
        <v>1</v>
      </c>
      <c r="QDE9745">
        <v>1</v>
      </c>
      <c r="QDF9745">
        <v>1</v>
      </c>
      <c r="QDG9745">
        <v>1</v>
      </c>
      <c r="QDH9745">
        <v>1</v>
      </c>
      <c r="QDI9745">
        <v>1</v>
      </c>
      <c r="QDJ9745">
        <v>1</v>
      </c>
      <c r="QDK9745">
        <v>1</v>
      </c>
      <c r="QDL9745">
        <v>1</v>
      </c>
      <c r="QDM9745">
        <v>1</v>
      </c>
      <c r="QDN9745">
        <v>1</v>
      </c>
      <c r="QDO9745">
        <v>1</v>
      </c>
      <c r="QDP9745">
        <v>1</v>
      </c>
      <c r="QDQ9745">
        <v>1</v>
      </c>
      <c r="QDR9745">
        <v>1</v>
      </c>
      <c r="QDS9745">
        <v>1</v>
      </c>
      <c r="QDT9745">
        <v>1</v>
      </c>
      <c r="QDU9745">
        <v>1</v>
      </c>
      <c r="QDV9745">
        <v>1</v>
      </c>
      <c r="QDW9745">
        <v>1</v>
      </c>
      <c r="QDX9745">
        <v>1</v>
      </c>
      <c r="QDY9745">
        <v>1</v>
      </c>
      <c r="QDZ9745">
        <v>1</v>
      </c>
      <c r="QEA9745">
        <v>1</v>
      </c>
      <c r="QEB9745">
        <v>1</v>
      </c>
      <c r="QEC9745">
        <v>1</v>
      </c>
      <c r="QED9745">
        <v>1</v>
      </c>
      <c r="QEE9745">
        <v>1</v>
      </c>
      <c r="QEF9745">
        <v>1</v>
      </c>
      <c r="QEG9745">
        <v>1</v>
      </c>
      <c r="QEH9745">
        <v>1</v>
      </c>
      <c r="QEI9745">
        <v>1</v>
      </c>
      <c r="QEJ9745">
        <v>1</v>
      </c>
      <c r="QEK9745">
        <v>1</v>
      </c>
      <c r="QEL9745">
        <v>1</v>
      </c>
      <c r="QEM9745">
        <v>1</v>
      </c>
      <c r="QEN9745">
        <v>1</v>
      </c>
      <c r="QEO9745">
        <v>1</v>
      </c>
      <c r="QEP9745">
        <v>1</v>
      </c>
      <c r="QEQ9745">
        <v>1</v>
      </c>
      <c r="QER9745">
        <v>1</v>
      </c>
      <c r="QES9745">
        <v>1</v>
      </c>
      <c r="QET9745">
        <v>1</v>
      </c>
      <c r="QEU9745">
        <v>1</v>
      </c>
      <c r="QEV9745">
        <v>1</v>
      </c>
      <c r="QEW9745">
        <v>1</v>
      </c>
      <c r="QEX9745">
        <v>1</v>
      </c>
      <c r="QEY9745">
        <v>1</v>
      </c>
      <c r="QEZ9745">
        <v>1</v>
      </c>
      <c r="QFA9745">
        <v>1</v>
      </c>
      <c r="QFB9745">
        <v>1</v>
      </c>
      <c r="QFC9745">
        <v>1</v>
      </c>
      <c r="QFD9745">
        <v>1</v>
      </c>
      <c r="QFE9745">
        <v>1</v>
      </c>
      <c r="QFF9745">
        <v>1</v>
      </c>
      <c r="QFG9745">
        <v>1</v>
      </c>
      <c r="QFH9745">
        <v>1</v>
      </c>
      <c r="QFI9745">
        <v>1</v>
      </c>
      <c r="QFJ9745">
        <v>1</v>
      </c>
      <c r="QFK9745">
        <v>1</v>
      </c>
      <c r="QFL9745">
        <v>1</v>
      </c>
      <c r="QFM9745">
        <v>1</v>
      </c>
      <c r="QFN9745">
        <v>1</v>
      </c>
      <c r="QFO9745">
        <v>1</v>
      </c>
      <c r="QFP9745">
        <v>1</v>
      </c>
      <c r="QFQ9745">
        <v>1</v>
      </c>
      <c r="QFR9745">
        <v>1</v>
      </c>
      <c r="QFS9745">
        <v>1</v>
      </c>
      <c r="QFT9745">
        <v>1</v>
      </c>
      <c r="QFU9745">
        <v>1</v>
      </c>
      <c r="QFV9745">
        <v>1</v>
      </c>
      <c r="QFW9745">
        <v>1</v>
      </c>
      <c r="QFX9745">
        <v>1</v>
      </c>
      <c r="QFY9745">
        <v>1</v>
      </c>
      <c r="QFZ9745">
        <v>1</v>
      </c>
      <c r="QGA9745">
        <v>1</v>
      </c>
      <c r="QGB9745">
        <v>1</v>
      </c>
      <c r="QGC9745">
        <v>1</v>
      </c>
      <c r="QGD9745">
        <v>1</v>
      </c>
      <c r="QGE9745">
        <v>1</v>
      </c>
      <c r="QGF9745">
        <v>1</v>
      </c>
      <c r="QGG9745">
        <v>1</v>
      </c>
      <c r="QGH9745">
        <v>1</v>
      </c>
      <c r="QGI9745">
        <v>1</v>
      </c>
      <c r="QGJ9745">
        <v>1</v>
      </c>
      <c r="QGK9745">
        <v>1</v>
      </c>
      <c r="QGL9745">
        <v>1</v>
      </c>
      <c r="QGM9745">
        <v>1</v>
      </c>
      <c r="QGN9745">
        <v>1</v>
      </c>
      <c r="QGO9745">
        <v>1</v>
      </c>
      <c r="QGP9745">
        <v>1</v>
      </c>
      <c r="QGQ9745">
        <v>1</v>
      </c>
      <c r="QGR9745">
        <v>1</v>
      </c>
      <c r="QGS9745">
        <v>1</v>
      </c>
      <c r="QGT9745">
        <v>1</v>
      </c>
      <c r="QGU9745">
        <v>1</v>
      </c>
      <c r="QGV9745">
        <v>1</v>
      </c>
      <c r="QGW9745">
        <v>1</v>
      </c>
      <c r="QGX9745">
        <v>1</v>
      </c>
      <c r="QGY9745">
        <v>1</v>
      </c>
      <c r="QGZ9745">
        <v>1</v>
      </c>
      <c r="QHA9745">
        <v>1</v>
      </c>
      <c r="QHB9745">
        <v>1</v>
      </c>
      <c r="QHC9745">
        <v>1</v>
      </c>
      <c r="QMQ9745">
        <v>1</v>
      </c>
      <c r="QZT9745">
        <v>1</v>
      </c>
      <c r="REA9745">
        <v>1</v>
      </c>
      <c r="RPW9745">
        <v>1</v>
      </c>
      <c r="RXZ9745">
        <v>1</v>
      </c>
    </row>
    <row r="9746" spans="6048:6048 6248:6875 7697:8003 8380:9007 11003:11242 11485:12188 12299:12818" x14ac:dyDescent="0.25">
      <c r="HXP9746">
        <v>2</v>
      </c>
      <c r="KJA9746">
        <v>1</v>
      </c>
      <c r="KUU9746">
        <v>2</v>
      </c>
      <c r="LJH9746">
        <v>2</v>
      </c>
      <c r="LJN9746">
        <v>1</v>
      </c>
      <c r="LLS9746">
        <v>2</v>
      </c>
      <c r="LNW9746">
        <v>1</v>
      </c>
      <c r="LTM9746">
        <v>1</v>
      </c>
      <c r="MHK9746">
        <v>2</v>
      </c>
      <c r="PGE9746">
        <v>1</v>
      </c>
      <c r="PPJ9746">
        <v>1</v>
      </c>
      <c r="PYS9746">
        <v>1</v>
      </c>
      <c r="QMQ9746">
        <v>1</v>
      </c>
      <c r="QZT9746">
        <v>1</v>
      </c>
      <c r="REA9746">
        <v>1</v>
      </c>
      <c r="RPW9746">
        <v>1</v>
      </c>
      <c r="RXZ9746">
        <v>1</v>
      </c>
    </row>
    <row r="9747" spans="6048:6048 6248:6875 7697:8003 8380:9007 11003:11242 11485:12188 12299:12818" x14ac:dyDescent="0.25">
      <c r="HXP9747">
        <v>2</v>
      </c>
      <c r="KJA9747">
        <v>1</v>
      </c>
      <c r="KUU9747">
        <v>2</v>
      </c>
      <c r="LJH9747">
        <v>2</v>
      </c>
      <c r="LJN9747">
        <v>1</v>
      </c>
      <c r="LLS9747">
        <v>2</v>
      </c>
      <c r="LNW9747">
        <v>1</v>
      </c>
      <c r="LTM9747">
        <v>1</v>
      </c>
      <c r="MHK9747">
        <v>2</v>
      </c>
      <c r="PGE9747">
        <v>1</v>
      </c>
      <c r="PPJ9747">
        <v>1</v>
      </c>
      <c r="PYS9747">
        <v>1</v>
      </c>
      <c r="QMQ9747">
        <v>1</v>
      </c>
      <c r="QZT9747">
        <v>1</v>
      </c>
      <c r="REA9747">
        <v>1</v>
      </c>
      <c r="RPW9747">
        <v>1</v>
      </c>
      <c r="RXZ9747">
        <v>1</v>
      </c>
    </row>
    <row r="9748" spans="6048:6048 6248:6875 7697:8003 8380:9007 11003:11242 11485:12188 12299:12818" x14ac:dyDescent="0.25">
      <c r="HXP9748">
        <v>2</v>
      </c>
      <c r="KJA9748">
        <v>1</v>
      </c>
      <c r="KUU9748">
        <v>2</v>
      </c>
      <c r="LJH9748">
        <v>2</v>
      </c>
      <c r="LJN9748">
        <v>1</v>
      </c>
      <c r="LLS9748">
        <v>2</v>
      </c>
      <c r="LNW9748">
        <v>1</v>
      </c>
      <c r="LTM9748">
        <v>1</v>
      </c>
      <c r="MHK9748">
        <v>2</v>
      </c>
      <c r="PGE9748">
        <v>1</v>
      </c>
      <c r="PPJ9748">
        <v>1</v>
      </c>
      <c r="PYS9748">
        <v>1</v>
      </c>
      <c r="QMQ9748">
        <v>1</v>
      </c>
      <c r="QZT9748">
        <v>1</v>
      </c>
      <c r="REA9748">
        <v>1</v>
      </c>
      <c r="RPW9748">
        <v>1</v>
      </c>
      <c r="RXZ9748">
        <v>1</v>
      </c>
    </row>
    <row r="9749" spans="6048:6048 6248:6875 7697:8003 8380:9007 11003:11242 11485:12188 12299:12818" x14ac:dyDescent="0.25">
      <c r="HXP9749">
        <v>2</v>
      </c>
      <c r="IFH9749">
        <v>2</v>
      </c>
      <c r="IFI9749">
        <v>2</v>
      </c>
      <c r="IFJ9749">
        <v>2</v>
      </c>
      <c r="IFK9749">
        <v>2</v>
      </c>
      <c r="IFL9749">
        <v>2</v>
      </c>
      <c r="IFM9749">
        <v>2</v>
      </c>
      <c r="IFN9749">
        <v>2</v>
      </c>
      <c r="IFO9749">
        <v>2</v>
      </c>
      <c r="IFP9749">
        <v>2</v>
      </c>
      <c r="IFQ9749">
        <v>2</v>
      </c>
      <c r="IFR9749">
        <v>2</v>
      </c>
      <c r="IFS9749">
        <v>2</v>
      </c>
      <c r="IFT9749">
        <v>2</v>
      </c>
      <c r="IFU9749">
        <v>2</v>
      </c>
      <c r="IFV9749">
        <v>2</v>
      </c>
      <c r="IFW9749">
        <v>2</v>
      </c>
      <c r="IFX9749">
        <v>2</v>
      </c>
      <c r="IFY9749">
        <v>2</v>
      </c>
      <c r="IFZ9749">
        <v>2</v>
      </c>
      <c r="IGA9749">
        <v>2</v>
      </c>
      <c r="IGB9749">
        <v>2</v>
      </c>
      <c r="IGC9749">
        <v>2</v>
      </c>
      <c r="IGD9749">
        <v>2</v>
      </c>
      <c r="IGE9749">
        <v>2</v>
      </c>
      <c r="IGF9749">
        <v>2</v>
      </c>
      <c r="IGG9749">
        <v>2</v>
      </c>
      <c r="IGH9749">
        <v>2</v>
      </c>
      <c r="IGI9749">
        <v>2</v>
      </c>
      <c r="IGJ9749">
        <v>2</v>
      </c>
      <c r="IGK9749">
        <v>2</v>
      </c>
      <c r="IGL9749">
        <v>2</v>
      </c>
      <c r="IGM9749">
        <v>2</v>
      </c>
      <c r="IGN9749">
        <v>2</v>
      </c>
      <c r="IGO9749">
        <v>2</v>
      </c>
      <c r="IGP9749">
        <v>2</v>
      </c>
      <c r="IGQ9749">
        <v>2</v>
      </c>
      <c r="IGR9749">
        <v>2</v>
      </c>
      <c r="IGS9749">
        <v>2</v>
      </c>
      <c r="IGT9749">
        <v>2</v>
      </c>
      <c r="IGU9749">
        <v>2</v>
      </c>
      <c r="IGV9749">
        <v>2</v>
      </c>
      <c r="IGW9749">
        <v>2</v>
      </c>
      <c r="IGX9749">
        <v>2</v>
      </c>
      <c r="IGY9749">
        <v>2</v>
      </c>
      <c r="IGZ9749">
        <v>2</v>
      </c>
      <c r="IHA9749">
        <v>2</v>
      </c>
      <c r="IHB9749">
        <v>2</v>
      </c>
      <c r="IHC9749">
        <v>2</v>
      </c>
      <c r="IHD9749">
        <v>2</v>
      </c>
      <c r="IHE9749">
        <v>2</v>
      </c>
      <c r="IHF9749">
        <v>2</v>
      </c>
      <c r="IHG9749">
        <v>2</v>
      </c>
      <c r="IHH9749">
        <v>2</v>
      </c>
      <c r="IHI9749">
        <v>2</v>
      </c>
      <c r="IHJ9749">
        <v>2</v>
      </c>
      <c r="IHK9749">
        <v>2</v>
      </c>
      <c r="IHL9749">
        <v>2</v>
      </c>
      <c r="IHM9749">
        <v>2</v>
      </c>
      <c r="IHN9749">
        <v>2</v>
      </c>
      <c r="IHO9749">
        <v>2</v>
      </c>
      <c r="IHP9749">
        <v>2</v>
      </c>
      <c r="IHQ9749">
        <v>2</v>
      </c>
      <c r="IHR9749">
        <v>2</v>
      </c>
      <c r="IHS9749">
        <v>2</v>
      </c>
      <c r="IHT9749">
        <v>2</v>
      </c>
      <c r="IHU9749">
        <v>2</v>
      </c>
      <c r="IHV9749">
        <v>2</v>
      </c>
      <c r="IHW9749">
        <v>2</v>
      </c>
      <c r="IHX9749">
        <v>2</v>
      </c>
      <c r="IHY9749">
        <v>2</v>
      </c>
      <c r="IHZ9749">
        <v>2</v>
      </c>
      <c r="IIA9749">
        <v>2</v>
      </c>
      <c r="IIB9749">
        <v>2</v>
      </c>
      <c r="IIC9749">
        <v>2</v>
      </c>
      <c r="IID9749">
        <v>2</v>
      </c>
      <c r="IIE9749">
        <v>2</v>
      </c>
      <c r="IIF9749">
        <v>2</v>
      </c>
      <c r="IIG9749">
        <v>2</v>
      </c>
      <c r="IIH9749">
        <v>2</v>
      </c>
      <c r="III9749">
        <v>2</v>
      </c>
      <c r="IIJ9749">
        <v>2</v>
      </c>
      <c r="IIK9749">
        <v>2</v>
      </c>
      <c r="IIL9749">
        <v>2</v>
      </c>
      <c r="IIM9749">
        <v>2</v>
      </c>
      <c r="IIN9749">
        <v>2</v>
      </c>
      <c r="IIO9749">
        <v>2</v>
      </c>
      <c r="IIP9749">
        <v>2</v>
      </c>
      <c r="IIQ9749">
        <v>2</v>
      </c>
      <c r="IIR9749">
        <v>2</v>
      </c>
      <c r="IIS9749">
        <v>2</v>
      </c>
      <c r="IIT9749">
        <v>2</v>
      </c>
      <c r="IIU9749">
        <v>2</v>
      </c>
      <c r="IIV9749">
        <v>2</v>
      </c>
      <c r="IIW9749">
        <v>2</v>
      </c>
      <c r="IIX9749">
        <v>2</v>
      </c>
      <c r="IIY9749">
        <v>2</v>
      </c>
      <c r="IIZ9749">
        <v>2</v>
      </c>
      <c r="IJA9749">
        <v>2</v>
      </c>
      <c r="IJB9749">
        <v>2</v>
      </c>
      <c r="IJC9749">
        <v>2</v>
      </c>
      <c r="IJD9749">
        <v>2</v>
      </c>
      <c r="IJE9749">
        <v>2</v>
      </c>
      <c r="IJF9749">
        <v>2</v>
      </c>
      <c r="IJG9749">
        <v>2</v>
      </c>
      <c r="IJH9749">
        <v>2</v>
      </c>
      <c r="IJI9749">
        <v>2</v>
      </c>
      <c r="IJJ9749">
        <v>2</v>
      </c>
      <c r="IJK9749">
        <v>2</v>
      </c>
      <c r="IJL9749">
        <v>2</v>
      </c>
      <c r="IJM9749">
        <v>2</v>
      </c>
      <c r="IJN9749">
        <v>2</v>
      </c>
      <c r="IJO9749">
        <v>2</v>
      </c>
      <c r="IJP9749">
        <v>2</v>
      </c>
      <c r="IJQ9749">
        <v>2</v>
      </c>
      <c r="IJR9749">
        <v>2</v>
      </c>
      <c r="IJS9749">
        <v>2</v>
      </c>
      <c r="IJT9749">
        <v>2</v>
      </c>
      <c r="IJU9749">
        <v>2</v>
      </c>
      <c r="IJV9749">
        <v>2</v>
      </c>
      <c r="IJW9749">
        <v>2</v>
      </c>
      <c r="IJX9749">
        <v>2</v>
      </c>
      <c r="IJY9749">
        <v>2</v>
      </c>
      <c r="IJZ9749">
        <v>2</v>
      </c>
      <c r="IKA9749">
        <v>2</v>
      </c>
      <c r="IKB9749">
        <v>2</v>
      </c>
      <c r="IKC9749">
        <v>2</v>
      </c>
      <c r="IKD9749">
        <v>2</v>
      </c>
      <c r="IKE9749">
        <v>2</v>
      </c>
      <c r="IKF9749">
        <v>2</v>
      </c>
      <c r="IKG9749">
        <v>2</v>
      </c>
      <c r="IKH9749">
        <v>2</v>
      </c>
      <c r="IKI9749">
        <v>2</v>
      </c>
      <c r="IKJ9749">
        <v>2</v>
      </c>
      <c r="IKK9749">
        <v>2</v>
      </c>
      <c r="IKL9749">
        <v>2</v>
      </c>
      <c r="IKM9749">
        <v>2</v>
      </c>
      <c r="IKN9749">
        <v>2</v>
      </c>
      <c r="IKO9749">
        <v>2</v>
      </c>
      <c r="IKP9749">
        <v>2</v>
      </c>
      <c r="IKQ9749">
        <v>2</v>
      </c>
      <c r="IKR9749">
        <v>2</v>
      </c>
      <c r="IKS9749">
        <v>2</v>
      </c>
      <c r="IKT9749">
        <v>2</v>
      </c>
      <c r="IKU9749">
        <v>2</v>
      </c>
      <c r="IKV9749">
        <v>2</v>
      </c>
      <c r="IKW9749">
        <v>2</v>
      </c>
      <c r="IKX9749">
        <v>2</v>
      </c>
      <c r="IKY9749">
        <v>2</v>
      </c>
      <c r="IKZ9749">
        <v>2</v>
      </c>
      <c r="ILA9749">
        <v>2</v>
      </c>
      <c r="ILB9749">
        <v>2</v>
      </c>
      <c r="ILC9749">
        <v>2</v>
      </c>
      <c r="ILD9749">
        <v>2</v>
      </c>
      <c r="ILE9749">
        <v>2</v>
      </c>
      <c r="ILF9749">
        <v>2</v>
      </c>
      <c r="ILG9749">
        <v>2</v>
      </c>
      <c r="ILH9749">
        <v>2</v>
      </c>
      <c r="ILI9749">
        <v>2</v>
      </c>
      <c r="ILJ9749">
        <v>2</v>
      </c>
      <c r="ILK9749">
        <v>2</v>
      </c>
      <c r="ILL9749">
        <v>2</v>
      </c>
      <c r="ILM9749">
        <v>2</v>
      </c>
      <c r="ILN9749">
        <v>2</v>
      </c>
      <c r="ILO9749">
        <v>2</v>
      </c>
      <c r="ILP9749">
        <v>2</v>
      </c>
      <c r="ILQ9749">
        <v>2</v>
      </c>
      <c r="ILR9749">
        <v>2</v>
      </c>
      <c r="ILS9749">
        <v>2</v>
      </c>
      <c r="ILT9749">
        <v>2</v>
      </c>
      <c r="ILU9749">
        <v>2</v>
      </c>
      <c r="ILV9749">
        <v>2</v>
      </c>
      <c r="ILW9749">
        <v>2</v>
      </c>
      <c r="ILX9749">
        <v>2</v>
      </c>
      <c r="ILY9749">
        <v>2</v>
      </c>
      <c r="ILZ9749">
        <v>2</v>
      </c>
      <c r="IMA9749">
        <v>2</v>
      </c>
      <c r="IMB9749">
        <v>2</v>
      </c>
      <c r="IMC9749">
        <v>2</v>
      </c>
      <c r="IMD9749">
        <v>2</v>
      </c>
      <c r="IME9749">
        <v>2</v>
      </c>
      <c r="IMF9749">
        <v>2</v>
      </c>
      <c r="IMG9749">
        <v>2</v>
      </c>
      <c r="IMH9749">
        <v>2</v>
      </c>
      <c r="IMI9749">
        <v>2</v>
      </c>
      <c r="IMJ9749">
        <v>2</v>
      </c>
      <c r="IMK9749">
        <v>2</v>
      </c>
      <c r="IML9749">
        <v>2</v>
      </c>
      <c r="IMM9749">
        <v>2</v>
      </c>
      <c r="IMN9749">
        <v>2</v>
      </c>
      <c r="IMO9749">
        <v>2</v>
      </c>
      <c r="IMP9749">
        <v>2</v>
      </c>
      <c r="IMQ9749">
        <v>2</v>
      </c>
      <c r="IMR9749">
        <v>2</v>
      </c>
      <c r="IMS9749">
        <v>2</v>
      </c>
      <c r="IMT9749">
        <v>2</v>
      </c>
      <c r="IMU9749">
        <v>2</v>
      </c>
      <c r="IMV9749">
        <v>2</v>
      </c>
      <c r="IMW9749">
        <v>2</v>
      </c>
      <c r="IMX9749">
        <v>2</v>
      </c>
      <c r="IMY9749">
        <v>2</v>
      </c>
      <c r="IMZ9749">
        <v>2</v>
      </c>
      <c r="INA9749">
        <v>2</v>
      </c>
      <c r="INB9749">
        <v>2</v>
      </c>
      <c r="INC9749">
        <v>2</v>
      </c>
      <c r="IND9749">
        <v>2</v>
      </c>
      <c r="INE9749">
        <v>2</v>
      </c>
      <c r="INF9749">
        <v>2</v>
      </c>
      <c r="ING9749">
        <v>2</v>
      </c>
      <c r="INH9749">
        <v>2</v>
      </c>
      <c r="INI9749">
        <v>2</v>
      </c>
      <c r="INJ9749">
        <v>2</v>
      </c>
      <c r="INK9749">
        <v>2</v>
      </c>
      <c r="INL9749">
        <v>2</v>
      </c>
      <c r="INM9749">
        <v>2</v>
      </c>
      <c r="INN9749">
        <v>2</v>
      </c>
      <c r="INO9749">
        <v>2</v>
      </c>
      <c r="INP9749">
        <v>2</v>
      </c>
      <c r="INQ9749">
        <v>2</v>
      </c>
      <c r="INR9749">
        <v>2</v>
      </c>
      <c r="INS9749">
        <v>2</v>
      </c>
      <c r="INT9749">
        <v>2</v>
      </c>
      <c r="INU9749">
        <v>2</v>
      </c>
      <c r="INV9749">
        <v>2</v>
      </c>
      <c r="INW9749">
        <v>2</v>
      </c>
      <c r="INX9749">
        <v>2</v>
      </c>
      <c r="INY9749">
        <v>2</v>
      </c>
      <c r="INZ9749">
        <v>2</v>
      </c>
      <c r="IOA9749">
        <v>2</v>
      </c>
      <c r="IOB9749">
        <v>2</v>
      </c>
      <c r="IOC9749">
        <v>2</v>
      </c>
      <c r="IOD9749">
        <v>2</v>
      </c>
      <c r="IOE9749">
        <v>2</v>
      </c>
      <c r="IOF9749">
        <v>2</v>
      </c>
      <c r="IOG9749">
        <v>2</v>
      </c>
      <c r="IOH9749">
        <v>2</v>
      </c>
      <c r="IOI9749">
        <v>2</v>
      </c>
      <c r="IOJ9749">
        <v>2</v>
      </c>
      <c r="IOK9749">
        <v>2</v>
      </c>
      <c r="IOL9749">
        <v>2</v>
      </c>
      <c r="IOM9749">
        <v>2</v>
      </c>
      <c r="ION9749">
        <v>2</v>
      </c>
      <c r="IOO9749">
        <v>2</v>
      </c>
      <c r="IOP9749">
        <v>2</v>
      </c>
      <c r="IOQ9749">
        <v>2</v>
      </c>
      <c r="IOR9749">
        <v>2</v>
      </c>
      <c r="IOS9749">
        <v>2</v>
      </c>
      <c r="IOT9749">
        <v>2</v>
      </c>
      <c r="IOU9749">
        <v>2</v>
      </c>
      <c r="IOV9749">
        <v>2</v>
      </c>
      <c r="IOW9749">
        <v>2</v>
      </c>
      <c r="IOX9749">
        <v>2</v>
      </c>
      <c r="IOY9749">
        <v>2</v>
      </c>
      <c r="IOZ9749">
        <v>2</v>
      </c>
      <c r="IPA9749">
        <v>2</v>
      </c>
      <c r="IPB9749">
        <v>2</v>
      </c>
      <c r="IPC9749">
        <v>2</v>
      </c>
      <c r="IPD9749">
        <v>2</v>
      </c>
      <c r="IPE9749">
        <v>2</v>
      </c>
      <c r="IPF9749">
        <v>2</v>
      </c>
      <c r="IPG9749">
        <v>2</v>
      </c>
      <c r="IPH9749">
        <v>2</v>
      </c>
      <c r="IPI9749">
        <v>2</v>
      </c>
      <c r="IPJ9749">
        <v>2</v>
      </c>
      <c r="IPK9749">
        <v>2</v>
      </c>
      <c r="IPL9749">
        <v>2</v>
      </c>
      <c r="IPM9749">
        <v>2</v>
      </c>
      <c r="IPN9749">
        <v>2</v>
      </c>
      <c r="IPO9749">
        <v>2</v>
      </c>
      <c r="IPP9749">
        <v>2</v>
      </c>
      <c r="IPQ9749">
        <v>2</v>
      </c>
      <c r="IPR9749">
        <v>2</v>
      </c>
      <c r="IPS9749">
        <v>2</v>
      </c>
      <c r="IPT9749">
        <v>2</v>
      </c>
      <c r="IPU9749">
        <v>2</v>
      </c>
      <c r="IPV9749">
        <v>2</v>
      </c>
      <c r="IPW9749">
        <v>2</v>
      </c>
      <c r="IPX9749">
        <v>2</v>
      </c>
      <c r="IPY9749">
        <v>2</v>
      </c>
      <c r="IPZ9749">
        <v>2</v>
      </c>
      <c r="IQA9749">
        <v>2</v>
      </c>
      <c r="IQB9749">
        <v>2</v>
      </c>
      <c r="IQC9749">
        <v>2</v>
      </c>
      <c r="IQD9749">
        <v>2</v>
      </c>
      <c r="IQE9749">
        <v>2</v>
      </c>
      <c r="IQF9749">
        <v>2</v>
      </c>
      <c r="IQG9749">
        <v>2</v>
      </c>
      <c r="IQH9749">
        <v>2</v>
      </c>
      <c r="IQI9749">
        <v>2</v>
      </c>
      <c r="IQJ9749">
        <v>2</v>
      </c>
      <c r="IQK9749">
        <v>2</v>
      </c>
      <c r="IQL9749">
        <v>2</v>
      </c>
      <c r="IQM9749">
        <v>2</v>
      </c>
      <c r="IQN9749">
        <v>2</v>
      </c>
      <c r="IQO9749">
        <v>2</v>
      </c>
      <c r="IQP9749">
        <v>2</v>
      </c>
      <c r="IQQ9749">
        <v>2</v>
      </c>
      <c r="IQR9749">
        <v>2</v>
      </c>
      <c r="IQS9749">
        <v>2</v>
      </c>
      <c r="IQT9749">
        <v>2</v>
      </c>
      <c r="IQU9749">
        <v>2</v>
      </c>
      <c r="IQV9749">
        <v>2</v>
      </c>
      <c r="IQW9749">
        <v>2</v>
      </c>
      <c r="IQX9749">
        <v>2</v>
      </c>
      <c r="IQY9749">
        <v>2</v>
      </c>
      <c r="IQZ9749">
        <v>2</v>
      </c>
      <c r="IRA9749">
        <v>2</v>
      </c>
      <c r="IRB9749">
        <v>2</v>
      </c>
      <c r="IRC9749">
        <v>2</v>
      </c>
      <c r="IRD9749">
        <v>2</v>
      </c>
      <c r="IRE9749">
        <v>2</v>
      </c>
      <c r="IRF9749">
        <v>2</v>
      </c>
      <c r="IRG9749">
        <v>2</v>
      </c>
      <c r="IRH9749">
        <v>2</v>
      </c>
      <c r="IRI9749">
        <v>2</v>
      </c>
      <c r="IRJ9749">
        <v>2</v>
      </c>
      <c r="IRK9749">
        <v>2</v>
      </c>
      <c r="IRL9749">
        <v>2</v>
      </c>
      <c r="IRM9749">
        <v>2</v>
      </c>
      <c r="IRN9749">
        <v>2</v>
      </c>
      <c r="IRO9749">
        <v>2</v>
      </c>
      <c r="IRP9749">
        <v>2</v>
      </c>
      <c r="IRQ9749">
        <v>2</v>
      </c>
      <c r="IRR9749">
        <v>2</v>
      </c>
      <c r="IRS9749">
        <v>2</v>
      </c>
      <c r="IRT9749">
        <v>2</v>
      </c>
      <c r="IRU9749">
        <v>2</v>
      </c>
      <c r="IRV9749">
        <v>2</v>
      </c>
      <c r="IRW9749">
        <v>2</v>
      </c>
      <c r="IRX9749">
        <v>2</v>
      </c>
      <c r="IRY9749">
        <v>2</v>
      </c>
      <c r="IRZ9749">
        <v>2</v>
      </c>
      <c r="ISA9749">
        <v>2</v>
      </c>
      <c r="ISB9749">
        <v>2</v>
      </c>
      <c r="ISC9749">
        <v>2</v>
      </c>
      <c r="ISD9749">
        <v>2</v>
      </c>
      <c r="ISE9749">
        <v>2</v>
      </c>
      <c r="ISF9749">
        <v>2</v>
      </c>
      <c r="ISG9749">
        <v>2</v>
      </c>
      <c r="ISH9749">
        <v>2</v>
      </c>
      <c r="ISI9749">
        <v>2</v>
      </c>
      <c r="ISJ9749">
        <v>2</v>
      </c>
      <c r="ISK9749">
        <v>2</v>
      </c>
      <c r="ISL9749">
        <v>2</v>
      </c>
      <c r="ISM9749">
        <v>2</v>
      </c>
      <c r="ISN9749">
        <v>2</v>
      </c>
      <c r="ISO9749">
        <v>2</v>
      </c>
      <c r="ISP9749">
        <v>2</v>
      </c>
      <c r="ISQ9749">
        <v>2</v>
      </c>
      <c r="ISR9749">
        <v>2</v>
      </c>
      <c r="ISS9749">
        <v>2</v>
      </c>
      <c r="IST9749">
        <v>2</v>
      </c>
      <c r="ISU9749">
        <v>2</v>
      </c>
      <c r="ISV9749">
        <v>2</v>
      </c>
      <c r="ISW9749">
        <v>2</v>
      </c>
      <c r="ISX9749">
        <v>2</v>
      </c>
      <c r="ISY9749">
        <v>2</v>
      </c>
      <c r="ISZ9749">
        <v>2</v>
      </c>
      <c r="ITA9749">
        <v>2</v>
      </c>
      <c r="ITB9749">
        <v>2</v>
      </c>
      <c r="ITC9749">
        <v>2</v>
      </c>
      <c r="ITD9749">
        <v>2</v>
      </c>
      <c r="ITE9749">
        <v>2</v>
      </c>
      <c r="ITF9749">
        <v>2</v>
      </c>
      <c r="ITG9749">
        <v>2</v>
      </c>
      <c r="ITH9749">
        <v>2</v>
      </c>
      <c r="ITI9749">
        <v>2</v>
      </c>
      <c r="ITJ9749">
        <v>2</v>
      </c>
      <c r="ITK9749">
        <v>2</v>
      </c>
      <c r="ITL9749">
        <v>2</v>
      </c>
      <c r="ITM9749">
        <v>2</v>
      </c>
      <c r="ITN9749">
        <v>2</v>
      </c>
      <c r="ITO9749">
        <v>2</v>
      </c>
      <c r="ITP9749">
        <v>2</v>
      </c>
      <c r="ITQ9749">
        <v>2</v>
      </c>
      <c r="ITR9749">
        <v>2</v>
      </c>
      <c r="ITS9749">
        <v>2</v>
      </c>
      <c r="ITT9749">
        <v>2</v>
      </c>
      <c r="ITU9749">
        <v>2</v>
      </c>
      <c r="ITV9749">
        <v>2</v>
      </c>
      <c r="ITW9749">
        <v>2</v>
      </c>
      <c r="ITX9749">
        <v>2</v>
      </c>
      <c r="ITY9749">
        <v>2</v>
      </c>
      <c r="ITZ9749">
        <v>2</v>
      </c>
      <c r="IUA9749">
        <v>2</v>
      </c>
      <c r="IUB9749">
        <v>2</v>
      </c>
      <c r="IUC9749">
        <v>2</v>
      </c>
      <c r="IUD9749">
        <v>2</v>
      </c>
      <c r="IUE9749">
        <v>2</v>
      </c>
      <c r="IUF9749">
        <v>2</v>
      </c>
      <c r="IUG9749">
        <v>2</v>
      </c>
      <c r="IUH9749">
        <v>2</v>
      </c>
      <c r="IUI9749">
        <v>2</v>
      </c>
      <c r="IUJ9749">
        <v>2</v>
      </c>
      <c r="IUK9749">
        <v>2</v>
      </c>
      <c r="IUL9749">
        <v>2</v>
      </c>
      <c r="IUM9749">
        <v>2</v>
      </c>
      <c r="IUN9749">
        <v>2</v>
      </c>
      <c r="IUO9749">
        <v>2</v>
      </c>
      <c r="IUP9749">
        <v>2</v>
      </c>
      <c r="IUQ9749">
        <v>2</v>
      </c>
      <c r="IUR9749">
        <v>2</v>
      </c>
      <c r="IUS9749">
        <v>2</v>
      </c>
      <c r="IUT9749">
        <v>2</v>
      </c>
      <c r="IUU9749">
        <v>2</v>
      </c>
      <c r="IUV9749">
        <v>2</v>
      </c>
      <c r="IUW9749">
        <v>2</v>
      </c>
      <c r="IUX9749">
        <v>2</v>
      </c>
      <c r="IUY9749">
        <v>2</v>
      </c>
      <c r="IUZ9749">
        <v>2</v>
      </c>
      <c r="IVA9749">
        <v>2</v>
      </c>
      <c r="IVB9749">
        <v>2</v>
      </c>
      <c r="IVC9749">
        <v>2</v>
      </c>
      <c r="IVD9749">
        <v>2</v>
      </c>
      <c r="IVE9749">
        <v>2</v>
      </c>
      <c r="IVF9749">
        <v>2</v>
      </c>
      <c r="IVG9749">
        <v>2</v>
      </c>
      <c r="IVH9749">
        <v>2</v>
      </c>
      <c r="IVI9749">
        <v>2</v>
      </c>
      <c r="IVJ9749">
        <v>2</v>
      </c>
      <c r="IVK9749">
        <v>2</v>
      </c>
      <c r="IVL9749">
        <v>2</v>
      </c>
      <c r="IVM9749">
        <v>2</v>
      </c>
      <c r="IVN9749">
        <v>2</v>
      </c>
      <c r="IVO9749">
        <v>2</v>
      </c>
      <c r="IVP9749">
        <v>2</v>
      </c>
      <c r="IVQ9749">
        <v>2</v>
      </c>
      <c r="IVR9749">
        <v>2</v>
      </c>
      <c r="IVS9749">
        <v>2</v>
      </c>
      <c r="IVT9749">
        <v>2</v>
      </c>
      <c r="IVU9749">
        <v>2</v>
      </c>
      <c r="IVV9749">
        <v>2</v>
      </c>
      <c r="IVW9749">
        <v>2</v>
      </c>
      <c r="IVX9749">
        <v>2</v>
      </c>
      <c r="IVY9749">
        <v>2</v>
      </c>
      <c r="IVZ9749">
        <v>2</v>
      </c>
      <c r="IWA9749">
        <v>2</v>
      </c>
      <c r="IWB9749">
        <v>2</v>
      </c>
      <c r="IWC9749">
        <v>2</v>
      </c>
      <c r="IWD9749">
        <v>2</v>
      </c>
      <c r="IWE9749">
        <v>2</v>
      </c>
      <c r="IWF9749">
        <v>2</v>
      </c>
      <c r="IWG9749">
        <v>2</v>
      </c>
      <c r="IWH9749">
        <v>2</v>
      </c>
      <c r="IWI9749">
        <v>2</v>
      </c>
      <c r="IWJ9749">
        <v>2</v>
      </c>
      <c r="IWK9749">
        <v>2</v>
      </c>
      <c r="IWL9749">
        <v>2</v>
      </c>
      <c r="IWM9749">
        <v>2</v>
      </c>
      <c r="IWN9749">
        <v>2</v>
      </c>
      <c r="IWO9749">
        <v>2</v>
      </c>
      <c r="IWP9749">
        <v>2</v>
      </c>
      <c r="IWQ9749">
        <v>2</v>
      </c>
      <c r="IWR9749">
        <v>2</v>
      </c>
      <c r="IWS9749">
        <v>2</v>
      </c>
      <c r="IWT9749">
        <v>2</v>
      </c>
      <c r="IWU9749">
        <v>2</v>
      </c>
      <c r="IWV9749">
        <v>2</v>
      </c>
      <c r="IWW9749">
        <v>2</v>
      </c>
      <c r="IWX9749">
        <v>2</v>
      </c>
      <c r="IWY9749">
        <v>2</v>
      </c>
      <c r="IWZ9749">
        <v>2</v>
      </c>
      <c r="IXA9749">
        <v>2</v>
      </c>
      <c r="IXB9749">
        <v>2</v>
      </c>
      <c r="IXC9749">
        <v>2</v>
      </c>
      <c r="IXD9749">
        <v>2</v>
      </c>
      <c r="IXE9749">
        <v>2</v>
      </c>
      <c r="IXF9749">
        <v>2</v>
      </c>
      <c r="IXG9749">
        <v>2</v>
      </c>
      <c r="IXH9749">
        <v>2</v>
      </c>
      <c r="IXI9749">
        <v>2</v>
      </c>
      <c r="IXJ9749">
        <v>2</v>
      </c>
      <c r="IXK9749">
        <v>2</v>
      </c>
      <c r="IXL9749">
        <v>2</v>
      </c>
      <c r="IXM9749">
        <v>2</v>
      </c>
      <c r="IXN9749">
        <v>2</v>
      </c>
      <c r="IXO9749">
        <v>2</v>
      </c>
      <c r="IXP9749">
        <v>2</v>
      </c>
      <c r="IXQ9749">
        <v>2</v>
      </c>
      <c r="IXR9749">
        <v>2</v>
      </c>
      <c r="IXS9749">
        <v>2</v>
      </c>
      <c r="IXT9749">
        <v>2</v>
      </c>
      <c r="IXU9749">
        <v>2</v>
      </c>
      <c r="IXV9749">
        <v>2</v>
      </c>
      <c r="IXW9749">
        <v>2</v>
      </c>
      <c r="IXX9749">
        <v>2</v>
      </c>
      <c r="IXY9749">
        <v>2</v>
      </c>
      <c r="IXZ9749">
        <v>2</v>
      </c>
      <c r="IYA9749">
        <v>2</v>
      </c>
      <c r="IYB9749">
        <v>2</v>
      </c>
      <c r="IYC9749">
        <v>2</v>
      </c>
      <c r="IYD9749">
        <v>2</v>
      </c>
      <c r="IYE9749">
        <v>2</v>
      </c>
      <c r="IYF9749">
        <v>2</v>
      </c>
      <c r="IYG9749">
        <v>2</v>
      </c>
      <c r="IYH9749">
        <v>2</v>
      </c>
      <c r="IYI9749">
        <v>2</v>
      </c>
      <c r="IYJ9749">
        <v>2</v>
      </c>
      <c r="IYK9749">
        <v>2</v>
      </c>
      <c r="IYL9749">
        <v>2</v>
      </c>
      <c r="IYM9749">
        <v>2</v>
      </c>
      <c r="IYN9749">
        <v>2</v>
      </c>
      <c r="IYO9749">
        <v>2</v>
      </c>
      <c r="IYP9749">
        <v>2</v>
      </c>
      <c r="IYQ9749">
        <v>2</v>
      </c>
      <c r="IYR9749">
        <v>2</v>
      </c>
      <c r="IYS9749">
        <v>2</v>
      </c>
      <c r="IYT9749">
        <v>2</v>
      </c>
      <c r="IYU9749">
        <v>2</v>
      </c>
      <c r="IYV9749">
        <v>2</v>
      </c>
      <c r="IYW9749">
        <v>2</v>
      </c>
      <c r="IYX9749">
        <v>2</v>
      </c>
      <c r="IYY9749">
        <v>2</v>
      </c>
      <c r="IYZ9749">
        <v>2</v>
      </c>
      <c r="IZA9749">
        <v>2</v>
      </c>
      <c r="IZB9749">
        <v>2</v>
      </c>
      <c r="IZC9749">
        <v>2</v>
      </c>
      <c r="IZD9749">
        <v>2</v>
      </c>
      <c r="IZE9749">
        <v>2</v>
      </c>
      <c r="IZF9749">
        <v>2</v>
      </c>
      <c r="IZG9749">
        <v>2</v>
      </c>
      <c r="IZH9749">
        <v>2</v>
      </c>
      <c r="IZI9749">
        <v>2</v>
      </c>
      <c r="IZJ9749">
        <v>2</v>
      </c>
      <c r="IZK9749">
        <v>2</v>
      </c>
      <c r="IZL9749">
        <v>2</v>
      </c>
      <c r="IZM9749">
        <v>2</v>
      </c>
      <c r="IZN9749">
        <v>2</v>
      </c>
      <c r="IZO9749">
        <v>2</v>
      </c>
      <c r="IZP9749">
        <v>2</v>
      </c>
      <c r="IZQ9749">
        <v>2</v>
      </c>
      <c r="IZR9749">
        <v>2</v>
      </c>
      <c r="IZS9749">
        <v>2</v>
      </c>
      <c r="IZT9749">
        <v>2</v>
      </c>
      <c r="IZU9749">
        <v>2</v>
      </c>
      <c r="IZV9749">
        <v>2</v>
      </c>
      <c r="IZW9749">
        <v>2</v>
      </c>
      <c r="IZX9749">
        <v>2</v>
      </c>
      <c r="IZY9749">
        <v>2</v>
      </c>
      <c r="IZZ9749">
        <v>2</v>
      </c>
      <c r="JAA9749">
        <v>2</v>
      </c>
      <c r="JAB9749">
        <v>2</v>
      </c>
      <c r="JAC9749">
        <v>2</v>
      </c>
      <c r="JAD9749">
        <v>2</v>
      </c>
      <c r="JAE9749">
        <v>2</v>
      </c>
      <c r="JAF9749">
        <v>2</v>
      </c>
      <c r="JAG9749">
        <v>2</v>
      </c>
      <c r="JAH9749">
        <v>2</v>
      </c>
      <c r="JAI9749">
        <v>2</v>
      </c>
      <c r="JAJ9749">
        <v>2</v>
      </c>
      <c r="JAK9749">
        <v>2</v>
      </c>
      <c r="JAL9749">
        <v>2</v>
      </c>
      <c r="JAM9749">
        <v>2</v>
      </c>
      <c r="JAN9749">
        <v>2</v>
      </c>
      <c r="JAO9749">
        <v>2</v>
      </c>
      <c r="JAP9749">
        <v>2</v>
      </c>
      <c r="JAQ9749">
        <v>2</v>
      </c>
      <c r="JAR9749">
        <v>2</v>
      </c>
      <c r="JAS9749">
        <v>2</v>
      </c>
      <c r="JAT9749">
        <v>2</v>
      </c>
      <c r="JAU9749">
        <v>2</v>
      </c>
      <c r="JAV9749">
        <v>2</v>
      </c>
      <c r="JAW9749">
        <v>2</v>
      </c>
      <c r="JAX9749">
        <v>2</v>
      </c>
      <c r="JAY9749">
        <v>2</v>
      </c>
      <c r="JAZ9749">
        <v>2</v>
      </c>
      <c r="JBA9749">
        <v>2</v>
      </c>
      <c r="JBB9749">
        <v>2</v>
      </c>
      <c r="JBC9749">
        <v>2</v>
      </c>
      <c r="JBD9749">
        <v>2</v>
      </c>
      <c r="JBE9749">
        <v>2</v>
      </c>
      <c r="JBF9749">
        <v>2</v>
      </c>
      <c r="JBG9749">
        <v>2</v>
      </c>
      <c r="JBH9749">
        <v>2</v>
      </c>
      <c r="JBI9749">
        <v>2</v>
      </c>
      <c r="JBJ9749">
        <v>2</v>
      </c>
      <c r="JBK9749">
        <v>2</v>
      </c>
      <c r="JBL9749">
        <v>2</v>
      </c>
      <c r="JBM9749">
        <v>2</v>
      </c>
      <c r="JBN9749">
        <v>2</v>
      </c>
      <c r="JBO9749">
        <v>2</v>
      </c>
      <c r="JBP9749">
        <v>2</v>
      </c>
      <c r="JBQ9749">
        <v>2</v>
      </c>
      <c r="JBR9749">
        <v>2</v>
      </c>
      <c r="JBS9749">
        <v>2</v>
      </c>
      <c r="JBT9749">
        <v>2</v>
      </c>
      <c r="JBU9749">
        <v>2</v>
      </c>
      <c r="JBV9749">
        <v>2</v>
      </c>
      <c r="JBW9749">
        <v>2</v>
      </c>
      <c r="JBX9749">
        <v>2</v>
      </c>
      <c r="JBY9749">
        <v>2</v>
      </c>
      <c r="JBZ9749">
        <v>2</v>
      </c>
      <c r="JCA9749">
        <v>2</v>
      </c>
      <c r="JCB9749">
        <v>2</v>
      </c>
      <c r="JCC9749">
        <v>2</v>
      </c>
      <c r="JCD9749">
        <v>2</v>
      </c>
      <c r="JCE9749">
        <v>2</v>
      </c>
      <c r="JCF9749">
        <v>2</v>
      </c>
      <c r="JCG9749">
        <v>2</v>
      </c>
      <c r="JCH9749">
        <v>2</v>
      </c>
      <c r="JCI9749">
        <v>2</v>
      </c>
      <c r="JCJ9749">
        <v>2</v>
      </c>
      <c r="JCK9749">
        <v>2</v>
      </c>
      <c r="JCL9749">
        <v>2</v>
      </c>
      <c r="JCM9749">
        <v>2</v>
      </c>
      <c r="JCN9749">
        <v>2</v>
      </c>
      <c r="JCO9749">
        <v>2</v>
      </c>
      <c r="JCP9749">
        <v>2</v>
      </c>
      <c r="JCQ9749">
        <v>2</v>
      </c>
      <c r="JCR9749">
        <v>2</v>
      </c>
      <c r="JCS9749">
        <v>2</v>
      </c>
      <c r="JCT9749">
        <v>2</v>
      </c>
      <c r="JCU9749">
        <v>2</v>
      </c>
      <c r="JCV9749">
        <v>2</v>
      </c>
      <c r="JCW9749">
        <v>2</v>
      </c>
      <c r="JCX9749">
        <v>2</v>
      </c>
      <c r="JCY9749">
        <v>2</v>
      </c>
      <c r="JCZ9749">
        <v>2</v>
      </c>
      <c r="JDA9749">
        <v>2</v>
      </c>
      <c r="JDB9749">
        <v>2</v>
      </c>
      <c r="JDC9749">
        <v>2</v>
      </c>
      <c r="JDD9749">
        <v>2</v>
      </c>
      <c r="JDE9749">
        <v>2</v>
      </c>
      <c r="JDF9749">
        <v>2</v>
      </c>
      <c r="JDG9749">
        <v>2</v>
      </c>
      <c r="JDH9749">
        <v>2</v>
      </c>
      <c r="JDI9749">
        <v>2</v>
      </c>
      <c r="JDJ9749">
        <v>2</v>
      </c>
      <c r="JDK9749">
        <v>2</v>
      </c>
      <c r="KJA9749">
        <v>1</v>
      </c>
      <c r="KUU9749">
        <v>2</v>
      </c>
      <c r="LJH9749">
        <v>2</v>
      </c>
      <c r="LJN9749">
        <v>1</v>
      </c>
      <c r="LLS9749">
        <v>2</v>
      </c>
      <c r="LNW9749">
        <v>1</v>
      </c>
      <c r="LTM9749">
        <v>1</v>
      </c>
      <c r="MHK9749">
        <v>2</v>
      </c>
      <c r="PGE9749">
        <v>1</v>
      </c>
      <c r="PPJ9749">
        <v>1</v>
      </c>
      <c r="PYS9749">
        <v>1</v>
      </c>
      <c r="QMQ9749">
        <v>1</v>
      </c>
      <c r="QZT9749">
        <v>1</v>
      </c>
      <c r="REA9749">
        <v>1</v>
      </c>
      <c r="RPW9749">
        <v>1</v>
      </c>
      <c r="RXZ9749">
        <v>1</v>
      </c>
    </row>
    <row r="9750" spans="6048:6048 6248:6875 7697:8003 8380:9007 11003:11242 11485:12188 12299:12818" x14ac:dyDescent="0.25">
      <c r="HXP9750">
        <v>2</v>
      </c>
      <c r="IFH9750">
        <v>2</v>
      </c>
      <c r="JDK9750">
        <v>2</v>
      </c>
      <c r="KJA9750">
        <v>1</v>
      </c>
      <c r="KUU9750">
        <v>2</v>
      </c>
      <c r="LJH9750">
        <v>2</v>
      </c>
      <c r="LJN9750">
        <v>1</v>
      </c>
      <c r="LLS9750">
        <v>2</v>
      </c>
      <c r="LNW9750">
        <v>1</v>
      </c>
      <c r="LTM9750">
        <v>1</v>
      </c>
      <c r="MHK9750">
        <v>2</v>
      </c>
      <c r="PGE9750">
        <v>1</v>
      </c>
      <c r="PPJ9750">
        <v>1</v>
      </c>
      <c r="PYS9750">
        <v>1</v>
      </c>
      <c r="QMQ9750">
        <v>1</v>
      </c>
      <c r="QZT9750">
        <v>1</v>
      </c>
      <c r="REA9750">
        <v>1</v>
      </c>
      <c r="RPW9750">
        <v>1</v>
      </c>
      <c r="RXZ9750">
        <v>1</v>
      </c>
    </row>
    <row r="9751" spans="6048:6048 6248:6875 7697:8003 8380:9007 11003:11242 11485:12188 12299:12818" x14ac:dyDescent="0.25">
      <c r="HXP9751">
        <v>2</v>
      </c>
      <c r="IFH9751">
        <v>2</v>
      </c>
      <c r="JDK9751">
        <v>2</v>
      </c>
      <c r="KJA9751">
        <v>1</v>
      </c>
      <c r="KUU9751">
        <v>2</v>
      </c>
      <c r="LJH9751">
        <v>2</v>
      </c>
      <c r="LJN9751">
        <v>1</v>
      </c>
      <c r="LLS9751">
        <v>2</v>
      </c>
      <c r="LNW9751">
        <v>1</v>
      </c>
      <c r="LTM9751">
        <v>1</v>
      </c>
      <c r="MHK9751">
        <v>2</v>
      </c>
      <c r="PGE9751">
        <v>1</v>
      </c>
      <c r="PPJ9751">
        <v>1</v>
      </c>
      <c r="PYS9751">
        <v>1</v>
      </c>
      <c r="QMQ9751">
        <v>1</v>
      </c>
      <c r="QZT9751">
        <v>1</v>
      </c>
      <c r="REA9751">
        <v>1</v>
      </c>
      <c r="RPW9751">
        <v>1</v>
      </c>
      <c r="RXZ9751">
        <v>1</v>
      </c>
    </row>
    <row r="9752" spans="6048:6048 6248:6875 7697:8003 8380:9007 11003:11242 11485:12188 12299:12818" x14ac:dyDescent="0.25">
      <c r="HXP9752">
        <v>2</v>
      </c>
      <c r="IFH9752">
        <v>2</v>
      </c>
      <c r="JDK9752">
        <v>2</v>
      </c>
      <c r="KJA9752">
        <v>1</v>
      </c>
      <c r="KUU9752">
        <v>2</v>
      </c>
      <c r="LJH9752">
        <v>2</v>
      </c>
      <c r="LJN9752">
        <v>1</v>
      </c>
      <c r="LLS9752">
        <v>2</v>
      </c>
      <c r="LNW9752">
        <v>1</v>
      </c>
      <c r="LTM9752">
        <v>1</v>
      </c>
      <c r="MHK9752">
        <v>2</v>
      </c>
      <c r="PGE9752">
        <v>1</v>
      </c>
      <c r="PPJ9752">
        <v>1</v>
      </c>
      <c r="PYS9752">
        <v>1</v>
      </c>
      <c r="QMQ9752">
        <v>1</v>
      </c>
      <c r="QZT9752">
        <v>1</v>
      </c>
      <c r="REA9752">
        <v>1</v>
      </c>
      <c r="RPW9752">
        <v>1</v>
      </c>
      <c r="RXZ9752">
        <v>1</v>
      </c>
    </row>
    <row r="9753" spans="6048:6048 6248:6875 7697:8003 8380:9007 11003:11242 11485:12188 12299:12818" x14ac:dyDescent="0.25">
      <c r="HXP9753">
        <v>2</v>
      </c>
      <c r="IFH9753">
        <v>2</v>
      </c>
      <c r="JDK9753">
        <v>2</v>
      </c>
      <c r="KJA9753">
        <v>1</v>
      </c>
      <c r="KUU9753">
        <v>2</v>
      </c>
      <c r="LJH9753">
        <v>2</v>
      </c>
      <c r="LJN9753">
        <v>1</v>
      </c>
      <c r="LLS9753">
        <v>2</v>
      </c>
      <c r="LNW9753">
        <v>1</v>
      </c>
      <c r="LTM9753">
        <v>1</v>
      </c>
      <c r="MHK9753">
        <v>2</v>
      </c>
      <c r="PGE9753">
        <v>1</v>
      </c>
      <c r="PPJ9753">
        <v>1</v>
      </c>
      <c r="PYS9753">
        <v>1</v>
      </c>
      <c r="QMQ9753">
        <v>1</v>
      </c>
      <c r="QZT9753">
        <v>1</v>
      </c>
      <c r="REA9753">
        <v>1</v>
      </c>
      <c r="RPW9753">
        <v>1</v>
      </c>
      <c r="RXZ9753">
        <v>1</v>
      </c>
    </row>
    <row r="9754" spans="6048:6048 6248:6875 7697:8003 8380:9007 11003:11242 11485:12188 12299:12818" x14ac:dyDescent="0.25">
      <c r="HXP9754">
        <v>2</v>
      </c>
      <c r="IFH9754">
        <v>2</v>
      </c>
      <c r="JDK9754">
        <v>2</v>
      </c>
      <c r="KJA9754">
        <v>1</v>
      </c>
      <c r="KKK9754">
        <v>2</v>
      </c>
      <c r="KKL9754">
        <v>2</v>
      </c>
      <c r="KKM9754">
        <v>2</v>
      </c>
      <c r="KKN9754">
        <v>2</v>
      </c>
      <c r="KKO9754">
        <v>2</v>
      </c>
      <c r="KKP9754">
        <v>2</v>
      </c>
      <c r="KKQ9754">
        <v>2</v>
      </c>
      <c r="KKR9754">
        <v>2</v>
      </c>
      <c r="KKS9754">
        <v>2</v>
      </c>
      <c r="KKT9754">
        <v>2</v>
      </c>
      <c r="KKU9754">
        <v>2</v>
      </c>
      <c r="KKV9754">
        <v>2</v>
      </c>
      <c r="KKW9754">
        <v>2</v>
      </c>
      <c r="KKX9754">
        <v>2</v>
      </c>
      <c r="KKY9754">
        <v>2</v>
      </c>
      <c r="KKZ9754">
        <v>2</v>
      </c>
      <c r="KLA9754">
        <v>2</v>
      </c>
      <c r="KLB9754">
        <v>2</v>
      </c>
      <c r="KLC9754">
        <v>2</v>
      </c>
      <c r="KLD9754">
        <v>2</v>
      </c>
      <c r="KLE9754">
        <v>2</v>
      </c>
      <c r="KLF9754">
        <v>2</v>
      </c>
      <c r="KLG9754">
        <v>2</v>
      </c>
      <c r="KLH9754">
        <v>2</v>
      </c>
      <c r="KLI9754">
        <v>2</v>
      </c>
      <c r="KLJ9754">
        <v>2</v>
      </c>
      <c r="KLK9754">
        <v>2</v>
      </c>
      <c r="KLL9754">
        <v>2</v>
      </c>
      <c r="KLM9754">
        <v>2</v>
      </c>
      <c r="KLN9754">
        <v>2</v>
      </c>
      <c r="KLO9754">
        <v>2</v>
      </c>
      <c r="KLP9754">
        <v>2</v>
      </c>
      <c r="KLQ9754">
        <v>2</v>
      </c>
      <c r="KLR9754">
        <v>2</v>
      </c>
      <c r="KLS9754">
        <v>2</v>
      </c>
      <c r="KLT9754">
        <v>2</v>
      </c>
      <c r="KLU9754">
        <v>2</v>
      </c>
      <c r="KLV9754">
        <v>2</v>
      </c>
      <c r="KLW9754">
        <v>2</v>
      </c>
      <c r="KLX9754">
        <v>2</v>
      </c>
      <c r="KLY9754">
        <v>2</v>
      </c>
      <c r="KLZ9754">
        <v>2</v>
      </c>
      <c r="KMA9754">
        <v>2</v>
      </c>
      <c r="KMB9754">
        <v>2</v>
      </c>
      <c r="KMC9754">
        <v>2</v>
      </c>
      <c r="KMD9754">
        <v>2</v>
      </c>
      <c r="KME9754">
        <v>2</v>
      </c>
      <c r="KMF9754">
        <v>2</v>
      </c>
      <c r="KMG9754">
        <v>2</v>
      </c>
      <c r="KMH9754">
        <v>2</v>
      </c>
      <c r="KMI9754">
        <v>2</v>
      </c>
      <c r="KMJ9754">
        <v>2</v>
      </c>
      <c r="KMK9754">
        <v>2</v>
      </c>
      <c r="KML9754">
        <v>2</v>
      </c>
      <c r="KMM9754">
        <v>2</v>
      </c>
      <c r="KMN9754">
        <v>2</v>
      </c>
      <c r="KMO9754">
        <v>2</v>
      </c>
      <c r="KMP9754">
        <v>2</v>
      </c>
      <c r="KMQ9754">
        <v>2</v>
      </c>
      <c r="KMR9754">
        <v>2</v>
      </c>
      <c r="KMS9754">
        <v>2</v>
      </c>
      <c r="KMT9754">
        <v>2</v>
      </c>
      <c r="KMU9754">
        <v>2</v>
      </c>
      <c r="KMV9754">
        <v>2</v>
      </c>
      <c r="KMW9754">
        <v>2</v>
      </c>
      <c r="KMX9754">
        <v>2</v>
      </c>
      <c r="KMY9754">
        <v>2</v>
      </c>
      <c r="KMZ9754">
        <v>2</v>
      </c>
      <c r="KNA9754">
        <v>2</v>
      </c>
      <c r="KNB9754">
        <v>2</v>
      </c>
      <c r="KNC9754">
        <v>2</v>
      </c>
      <c r="KND9754">
        <v>2</v>
      </c>
      <c r="KNE9754">
        <v>2</v>
      </c>
      <c r="KNF9754">
        <v>2</v>
      </c>
      <c r="KNG9754">
        <v>2</v>
      </c>
      <c r="KNH9754">
        <v>2</v>
      </c>
      <c r="KNI9754">
        <v>2</v>
      </c>
      <c r="KNJ9754">
        <v>2</v>
      </c>
      <c r="KNK9754">
        <v>2</v>
      </c>
      <c r="KNL9754">
        <v>2</v>
      </c>
      <c r="KNM9754">
        <v>2</v>
      </c>
      <c r="KNN9754">
        <v>2</v>
      </c>
      <c r="KNO9754">
        <v>2</v>
      </c>
      <c r="KNP9754">
        <v>2</v>
      </c>
      <c r="KNQ9754">
        <v>2</v>
      </c>
      <c r="KNR9754">
        <v>2</v>
      </c>
      <c r="KNS9754">
        <v>2</v>
      </c>
      <c r="KNT9754">
        <v>2</v>
      </c>
      <c r="KNU9754">
        <v>2</v>
      </c>
      <c r="KNV9754">
        <v>2</v>
      </c>
      <c r="KNW9754">
        <v>2</v>
      </c>
      <c r="KNX9754">
        <v>2</v>
      </c>
      <c r="KNY9754">
        <v>2</v>
      </c>
      <c r="KNZ9754">
        <v>2</v>
      </c>
      <c r="KOA9754">
        <v>2</v>
      </c>
      <c r="KOB9754">
        <v>2</v>
      </c>
      <c r="KOC9754">
        <v>2</v>
      </c>
      <c r="KOD9754">
        <v>2</v>
      </c>
      <c r="KOE9754">
        <v>2</v>
      </c>
      <c r="KOF9754">
        <v>2</v>
      </c>
      <c r="KOG9754">
        <v>2</v>
      </c>
      <c r="KOH9754">
        <v>2</v>
      </c>
      <c r="KOI9754">
        <v>2</v>
      </c>
      <c r="KOJ9754">
        <v>2</v>
      </c>
      <c r="KOK9754">
        <v>2</v>
      </c>
      <c r="KOL9754">
        <v>2</v>
      </c>
      <c r="KOM9754">
        <v>2</v>
      </c>
      <c r="KON9754">
        <v>2</v>
      </c>
      <c r="KOO9754">
        <v>2</v>
      </c>
      <c r="KOP9754">
        <v>2</v>
      </c>
      <c r="KOQ9754">
        <v>2</v>
      </c>
      <c r="KOR9754">
        <v>2</v>
      </c>
      <c r="KOS9754">
        <v>2</v>
      </c>
      <c r="KOT9754">
        <v>2</v>
      </c>
      <c r="KOU9754">
        <v>2</v>
      </c>
      <c r="KOV9754">
        <v>2</v>
      </c>
      <c r="KOW9754">
        <v>2</v>
      </c>
      <c r="KOX9754">
        <v>2</v>
      </c>
      <c r="KOY9754">
        <v>2</v>
      </c>
      <c r="KOZ9754">
        <v>2</v>
      </c>
      <c r="KPA9754">
        <v>2</v>
      </c>
      <c r="KPB9754">
        <v>2</v>
      </c>
      <c r="KPC9754">
        <v>2</v>
      </c>
      <c r="KPD9754">
        <v>2</v>
      </c>
      <c r="KPE9754">
        <v>2</v>
      </c>
      <c r="KPF9754">
        <v>2</v>
      </c>
      <c r="KPG9754">
        <v>2</v>
      </c>
      <c r="KPH9754">
        <v>2</v>
      </c>
      <c r="KPI9754">
        <v>2</v>
      </c>
      <c r="KPJ9754">
        <v>2</v>
      </c>
      <c r="KPK9754">
        <v>2</v>
      </c>
      <c r="KPL9754">
        <v>2</v>
      </c>
      <c r="KPM9754">
        <v>2</v>
      </c>
      <c r="KPN9754">
        <v>2</v>
      </c>
      <c r="KPO9754">
        <v>2</v>
      </c>
      <c r="KPP9754">
        <v>2</v>
      </c>
      <c r="KPQ9754">
        <v>2</v>
      </c>
      <c r="KPR9754">
        <v>2</v>
      </c>
      <c r="KPS9754">
        <v>2</v>
      </c>
      <c r="KPT9754">
        <v>2</v>
      </c>
      <c r="KPU9754">
        <v>2</v>
      </c>
      <c r="KPV9754">
        <v>2</v>
      </c>
      <c r="KPW9754">
        <v>2</v>
      </c>
      <c r="KPX9754">
        <v>2</v>
      </c>
      <c r="KPY9754">
        <v>2</v>
      </c>
      <c r="KPZ9754">
        <v>2</v>
      </c>
      <c r="KQA9754">
        <v>2</v>
      </c>
      <c r="KQB9754">
        <v>2</v>
      </c>
      <c r="KQC9754">
        <v>2</v>
      </c>
      <c r="KQD9754">
        <v>2</v>
      </c>
      <c r="KQE9754">
        <v>2</v>
      </c>
      <c r="KQF9754">
        <v>2</v>
      </c>
      <c r="KQG9754">
        <v>2</v>
      </c>
      <c r="KQH9754">
        <v>2</v>
      </c>
      <c r="KQI9754">
        <v>2</v>
      </c>
      <c r="KQJ9754">
        <v>2</v>
      </c>
      <c r="KQK9754">
        <v>2</v>
      </c>
      <c r="KQL9754">
        <v>2</v>
      </c>
      <c r="KQM9754">
        <v>2</v>
      </c>
      <c r="KQN9754">
        <v>2</v>
      </c>
      <c r="KQO9754">
        <v>2</v>
      </c>
      <c r="KQP9754">
        <v>2</v>
      </c>
      <c r="KQQ9754">
        <v>2</v>
      </c>
      <c r="KQR9754">
        <v>2</v>
      </c>
      <c r="KQS9754">
        <v>2</v>
      </c>
      <c r="KQT9754">
        <v>2</v>
      </c>
      <c r="KQU9754">
        <v>2</v>
      </c>
      <c r="KQV9754">
        <v>2</v>
      </c>
      <c r="KQW9754">
        <v>2</v>
      </c>
      <c r="KQX9754">
        <v>2</v>
      </c>
      <c r="KQY9754">
        <v>2</v>
      </c>
      <c r="KQZ9754">
        <v>2</v>
      </c>
      <c r="KRA9754">
        <v>2</v>
      </c>
      <c r="KRB9754">
        <v>2</v>
      </c>
      <c r="KRC9754">
        <v>2</v>
      </c>
      <c r="KRD9754">
        <v>2</v>
      </c>
      <c r="KRE9754">
        <v>2</v>
      </c>
      <c r="KRF9754">
        <v>2</v>
      </c>
      <c r="KRG9754">
        <v>2</v>
      </c>
      <c r="KRH9754">
        <v>2</v>
      </c>
      <c r="KRI9754">
        <v>2</v>
      </c>
      <c r="KRJ9754">
        <v>2</v>
      </c>
      <c r="KRK9754">
        <v>2</v>
      </c>
      <c r="KRL9754">
        <v>2</v>
      </c>
      <c r="KRM9754">
        <v>2</v>
      </c>
      <c r="KRN9754">
        <v>2</v>
      </c>
      <c r="KRO9754">
        <v>2</v>
      </c>
      <c r="KRP9754">
        <v>2</v>
      </c>
      <c r="KRQ9754">
        <v>2</v>
      </c>
      <c r="KRR9754">
        <v>2</v>
      </c>
      <c r="KRS9754">
        <v>2</v>
      </c>
      <c r="KRT9754">
        <v>2</v>
      </c>
      <c r="KRU9754">
        <v>2</v>
      </c>
      <c r="KRV9754">
        <v>2</v>
      </c>
      <c r="KRW9754">
        <v>2</v>
      </c>
      <c r="KRX9754">
        <v>2</v>
      </c>
      <c r="KRY9754">
        <v>2</v>
      </c>
      <c r="KRZ9754">
        <v>2</v>
      </c>
      <c r="KSA9754">
        <v>2</v>
      </c>
      <c r="KSB9754">
        <v>2</v>
      </c>
      <c r="KSC9754">
        <v>2</v>
      </c>
      <c r="KSD9754">
        <v>2</v>
      </c>
      <c r="KSE9754">
        <v>2</v>
      </c>
      <c r="KSF9754">
        <v>2</v>
      </c>
      <c r="KSG9754">
        <v>2</v>
      </c>
      <c r="KSH9754">
        <v>2</v>
      </c>
      <c r="KSI9754">
        <v>2</v>
      </c>
      <c r="KSJ9754">
        <v>2</v>
      </c>
      <c r="KSK9754">
        <v>2</v>
      </c>
      <c r="KSL9754">
        <v>2</v>
      </c>
      <c r="KSM9754">
        <v>2</v>
      </c>
      <c r="KSN9754">
        <v>2</v>
      </c>
      <c r="KSO9754">
        <v>2</v>
      </c>
      <c r="KSP9754">
        <v>2</v>
      </c>
      <c r="KSQ9754">
        <v>2</v>
      </c>
      <c r="KSR9754">
        <v>2</v>
      </c>
      <c r="KSS9754">
        <v>2</v>
      </c>
      <c r="KST9754">
        <v>2</v>
      </c>
      <c r="KSU9754">
        <v>2</v>
      </c>
      <c r="KSV9754">
        <v>2</v>
      </c>
      <c r="KSW9754">
        <v>2</v>
      </c>
      <c r="KSX9754">
        <v>2</v>
      </c>
      <c r="KSY9754">
        <v>2</v>
      </c>
      <c r="KSZ9754">
        <v>2</v>
      </c>
      <c r="KTA9754">
        <v>2</v>
      </c>
      <c r="KTB9754">
        <v>2</v>
      </c>
      <c r="KTC9754">
        <v>2</v>
      </c>
      <c r="KTD9754">
        <v>2</v>
      </c>
      <c r="KTE9754">
        <v>2</v>
      </c>
      <c r="KTF9754">
        <v>2</v>
      </c>
      <c r="KTG9754">
        <v>2</v>
      </c>
      <c r="KTH9754">
        <v>2</v>
      </c>
      <c r="KTI9754">
        <v>2</v>
      </c>
      <c r="KTJ9754">
        <v>2</v>
      </c>
      <c r="KTK9754">
        <v>2</v>
      </c>
      <c r="KTL9754">
        <v>2</v>
      </c>
      <c r="KTM9754">
        <v>2</v>
      </c>
      <c r="KTN9754">
        <v>2</v>
      </c>
      <c r="KTO9754">
        <v>2</v>
      </c>
      <c r="KTP9754">
        <v>2</v>
      </c>
      <c r="KTQ9754">
        <v>2</v>
      </c>
      <c r="KTR9754">
        <v>2</v>
      </c>
      <c r="KTS9754">
        <v>2</v>
      </c>
      <c r="KTT9754">
        <v>2</v>
      </c>
      <c r="KTU9754">
        <v>2</v>
      </c>
      <c r="KTV9754">
        <v>2</v>
      </c>
      <c r="KTW9754">
        <v>2</v>
      </c>
      <c r="KTX9754">
        <v>2</v>
      </c>
      <c r="KTY9754">
        <v>2</v>
      </c>
      <c r="KTZ9754">
        <v>2</v>
      </c>
      <c r="KUA9754">
        <v>2</v>
      </c>
      <c r="KUB9754">
        <v>2</v>
      </c>
      <c r="KUC9754">
        <v>2</v>
      </c>
      <c r="KUD9754">
        <v>2</v>
      </c>
      <c r="KUE9754">
        <v>2</v>
      </c>
      <c r="KUF9754">
        <v>2</v>
      </c>
      <c r="KUG9754">
        <v>2</v>
      </c>
      <c r="KUH9754">
        <v>2</v>
      </c>
      <c r="KUI9754">
        <v>2</v>
      </c>
      <c r="KUJ9754">
        <v>2</v>
      </c>
      <c r="KUK9754">
        <v>2</v>
      </c>
      <c r="KUL9754">
        <v>2</v>
      </c>
      <c r="KUM9754">
        <v>2</v>
      </c>
      <c r="KUN9754">
        <v>2</v>
      </c>
      <c r="KUO9754">
        <v>2</v>
      </c>
      <c r="KUP9754">
        <v>2</v>
      </c>
      <c r="KUQ9754">
        <v>2</v>
      </c>
      <c r="KUR9754">
        <v>2</v>
      </c>
      <c r="KUS9754">
        <v>2</v>
      </c>
      <c r="KUT9754">
        <v>2</v>
      </c>
      <c r="KUU9754">
        <v>2</v>
      </c>
      <c r="LJH9754">
        <v>2</v>
      </c>
      <c r="LJN9754">
        <v>1</v>
      </c>
      <c r="LLS9754">
        <v>2</v>
      </c>
      <c r="LNW9754">
        <v>1</v>
      </c>
      <c r="LTM9754">
        <v>1</v>
      </c>
      <c r="MHK9754">
        <v>2</v>
      </c>
      <c r="PGE9754">
        <v>1</v>
      </c>
      <c r="PPJ9754">
        <v>1</v>
      </c>
      <c r="PYS9754">
        <v>1</v>
      </c>
      <c r="QMQ9754">
        <v>1</v>
      </c>
      <c r="QZT9754">
        <v>1</v>
      </c>
      <c r="REA9754">
        <v>1</v>
      </c>
      <c r="RPW9754">
        <v>1</v>
      </c>
      <c r="RXZ9754">
        <v>1</v>
      </c>
    </row>
    <row r="9755" spans="6048:6048 6248:6875 7697:8003 8380:9007 11003:11242 11485:12188 12299:12818" x14ac:dyDescent="0.25">
      <c r="HXP9755">
        <v>2</v>
      </c>
      <c r="IFH9755">
        <v>2</v>
      </c>
      <c r="JDK9755">
        <v>2</v>
      </c>
      <c r="KJA9755">
        <v>1</v>
      </c>
      <c r="KKK9755">
        <v>2</v>
      </c>
      <c r="LJH9755">
        <v>2</v>
      </c>
      <c r="LJN9755">
        <v>1</v>
      </c>
      <c r="LLS9755">
        <v>2</v>
      </c>
      <c r="LNW9755">
        <v>1</v>
      </c>
      <c r="LNX9755">
        <v>1</v>
      </c>
      <c r="LNY9755">
        <v>1</v>
      </c>
      <c r="LNZ9755">
        <v>1</v>
      </c>
      <c r="LOA9755">
        <v>1</v>
      </c>
      <c r="LOB9755">
        <v>1</v>
      </c>
      <c r="LOC9755">
        <v>1</v>
      </c>
      <c r="LOD9755">
        <v>1</v>
      </c>
      <c r="LOE9755">
        <v>1</v>
      </c>
      <c r="LOF9755">
        <v>1</v>
      </c>
      <c r="LOG9755">
        <v>1</v>
      </c>
      <c r="LOH9755">
        <v>1</v>
      </c>
      <c r="LOI9755">
        <v>1</v>
      </c>
      <c r="LOJ9755">
        <v>1</v>
      </c>
      <c r="LOK9755">
        <v>1</v>
      </c>
      <c r="LOL9755">
        <v>1</v>
      </c>
      <c r="LOM9755">
        <v>1</v>
      </c>
      <c r="LON9755">
        <v>1</v>
      </c>
      <c r="LOO9755">
        <v>1</v>
      </c>
      <c r="LOP9755">
        <v>1</v>
      </c>
      <c r="LOQ9755">
        <v>1</v>
      </c>
      <c r="LOR9755">
        <v>1</v>
      </c>
      <c r="LOS9755">
        <v>1</v>
      </c>
      <c r="LOT9755">
        <v>1</v>
      </c>
      <c r="LOU9755">
        <v>1</v>
      </c>
      <c r="LOV9755">
        <v>1</v>
      </c>
      <c r="LOW9755">
        <v>1</v>
      </c>
      <c r="LOX9755">
        <v>1</v>
      </c>
      <c r="LOY9755">
        <v>1</v>
      </c>
      <c r="LOZ9755">
        <v>1</v>
      </c>
      <c r="LPA9755">
        <v>1</v>
      </c>
      <c r="LPB9755">
        <v>1</v>
      </c>
      <c r="LPC9755">
        <v>1</v>
      </c>
      <c r="LPD9755">
        <v>1</v>
      </c>
      <c r="LPE9755">
        <v>1</v>
      </c>
      <c r="LPF9755">
        <v>1</v>
      </c>
      <c r="LPG9755">
        <v>1</v>
      </c>
      <c r="LPH9755">
        <v>1</v>
      </c>
      <c r="LPI9755">
        <v>1</v>
      </c>
      <c r="LPJ9755">
        <v>1</v>
      </c>
      <c r="LPK9755">
        <v>1</v>
      </c>
      <c r="LPL9755">
        <v>1</v>
      </c>
      <c r="LPM9755">
        <v>1</v>
      </c>
      <c r="LPN9755">
        <v>1</v>
      </c>
      <c r="LPO9755">
        <v>1</v>
      </c>
      <c r="LPP9755">
        <v>1</v>
      </c>
      <c r="LPQ9755">
        <v>1</v>
      </c>
      <c r="LPR9755">
        <v>1</v>
      </c>
      <c r="LPS9755">
        <v>1</v>
      </c>
      <c r="LPT9755">
        <v>1</v>
      </c>
      <c r="LPU9755">
        <v>1</v>
      </c>
      <c r="LPV9755">
        <v>1</v>
      </c>
      <c r="LPW9755">
        <v>1</v>
      </c>
      <c r="LPX9755">
        <v>1</v>
      </c>
      <c r="LPY9755">
        <v>1</v>
      </c>
      <c r="LPZ9755">
        <v>1</v>
      </c>
      <c r="LQA9755">
        <v>1</v>
      </c>
      <c r="LQB9755">
        <v>1</v>
      </c>
      <c r="LQC9755">
        <v>1</v>
      </c>
      <c r="LQD9755">
        <v>1</v>
      </c>
      <c r="LQE9755">
        <v>1</v>
      </c>
      <c r="LQF9755">
        <v>1</v>
      </c>
      <c r="LQG9755">
        <v>1</v>
      </c>
      <c r="LQH9755">
        <v>1</v>
      </c>
      <c r="LQI9755">
        <v>1</v>
      </c>
      <c r="LQJ9755">
        <v>1</v>
      </c>
      <c r="LQK9755">
        <v>1</v>
      </c>
      <c r="LQL9755">
        <v>1</v>
      </c>
      <c r="LQM9755">
        <v>1</v>
      </c>
      <c r="LQN9755">
        <v>1</v>
      </c>
      <c r="LQO9755">
        <v>1</v>
      </c>
      <c r="LQP9755">
        <v>1</v>
      </c>
      <c r="LQQ9755">
        <v>1</v>
      </c>
      <c r="LQR9755">
        <v>1</v>
      </c>
      <c r="LQS9755">
        <v>1</v>
      </c>
      <c r="LQT9755">
        <v>1</v>
      </c>
      <c r="LQU9755">
        <v>1</v>
      </c>
      <c r="LQV9755">
        <v>1</v>
      </c>
      <c r="LQW9755">
        <v>1</v>
      </c>
      <c r="LQX9755">
        <v>1</v>
      </c>
      <c r="LQY9755">
        <v>1</v>
      </c>
      <c r="LQZ9755">
        <v>1</v>
      </c>
      <c r="LRA9755">
        <v>1</v>
      </c>
      <c r="LRB9755">
        <v>1</v>
      </c>
      <c r="LRC9755">
        <v>1</v>
      </c>
      <c r="LRD9755">
        <v>1</v>
      </c>
      <c r="LRE9755">
        <v>1</v>
      </c>
      <c r="LRF9755">
        <v>1</v>
      </c>
      <c r="LRG9755">
        <v>1</v>
      </c>
      <c r="LRH9755">
        <v>1</v>
      </c>
      <c r="LRI9755">
        <v>1</v>
      </c>
      <c r="LRJ9755">
        <v>1</v>
      </c>
      <c r="LRK9755">
        <v>1</v>
      </c>
      <c r="LRL9755">
        <v>1</v>
      </c>
      <c r="LRM9755">
        <v>1</v>
      </c>
      <c r="LRN9755">
        <v>1</v>
      </c>
      <c r="LRO9755">
        <v>1</v>
      </c>
      <c r="LRP9755">
        <v>1</v>
      </c>
      <c r="LRQ9755">
        <v>1</v>
      </c>
      <c r="LRR9755">
        <v>1</v>
      </c>
      <c r="LRS9755">
        <v>1</v>
      </c>
      <c r="LRT9755">
        <v>1</v>
      </c>
      <c r="LRU9755">
        <v>1</v>
      </c>
      <c r="LRV9755">
        <v>1</v>
      </c>
      <c r="LRW9755">
        <v>1</v>
      </c>
      <c r="LRX9755">
        <v>1</v>
      </c>
      <c r="LRY9755">
        <v>1</v>
      </c>
      <c r="LRZ9755">
        <v>1</v>
      </c>
      <c r="LSA9755">
        <v>1</v>
      </c>
      <c r="LSB9755">
        <v>1</v>
      </c>
      <c r="LSC9755">
        <v>1</v>
      </c>
      <c r="LSD9755">
        <v>1</v>
      </c>
      <c r="LSE9755">
        <v>1</v>
      </c>
      <c r="LSF9755">
        <v>1</v>
      </c>
      <c r="LSG9755">
        <v>1</v>
      </c>
      <c r="LSH9755">
        <v>1</v>
      </c>
      <c r="LSI9755">
        <v>1</v>
      </c>
      <c r="LSJ9755">
        <v>1</v>
      </c>
      <c r="LSK9755">
        <v>1</v>
      </c>
      <c r="LSL9755">
        <v>1</v>
      </c>
      <c r="LSM9755">
        <v>1</v>
      </c>
      <c r="LSN9755">
        <v>1</v>
      </c>
      <c r="LSO9755">
        <v>1</v>
      </c>
      <c r="LSP9755">
        <v>1</v>
      </c>
      <c r="LSQ9755">
        <v>1</v>
      </c>
      <c r="LSR9755">
        <v>1</v>
      </c>
      <c r="LSS9755">
        <v>1</v>
      </c>
      <c r="LST9755">
        <v>1</v>
      </c>
      <c r="LSU9755">
        <v>1</v>
      </c>
      <c r="LSV9755">
        <v>1</v>
      </c>
      <c r="LSW9755">
        <v>1</v>
      </c>
      <c r="LSX9755">
        <v>1</v>
      </c>
      <c r="LSY9755">
        <v>1</v>
      </c>
      <c r="LSZ9755">
        <v>1</v>
      </c>
      <c r="LTA9755">
        <v>1</v>
      </c>
      <c r="LTB9755">
        <v>1</v>
      </c>
      <c r="LTC9755">
        <v>1</v>
      </c>
      <c r="LTD9755">
        <v>1</v>
      </c>
      <c r="LTE9755">
        <v>1</v>
      </c>
      <c r="LTF9755">
        <v>1</v>
      </c>
      <c r="LTG9755">
        <v>1</v>
      </c>
      <c r="LTH9755">
        <v>1</v>
      </c>
      <c r="LTI9755">
        <v>1</v>
      </c>
      <c r="LTJ9755">
        <v>1</v>
      </c>
      <c r="LTK9755">
        <v>1</v>
      </c>
      <c r="LTL9755">
        <v>1</v>
      </c>
      <c r="LTM9755">
        <v>1</v>
      </c>
      <c r="LTN9755">
        <v>1</v>
      </c>
      <c r="LTO9755">
        <v>1</v>
      </c>
      <c r="LTP9755">
        <v>1</v>
      </c>
      <c r="LTQ9755">
        <v>1</v>
      </c>
      <c r="LTR9755">
        <v>1</v>
      </c>
      <c r="LTS9755">
        <v>1</v>
      </c>
      <c r="LTT9755">
        <v>1</v>
      </c>
      <c r="LTU9755">
        <v>1</v>
      </c>
      <c r="LTV9755">
        <v>1</v>
      </c>
      <c r="LTW9755">
        <v>1</v>
      </c>
      <c r="LTX9755">
        <v>1</v>
      </c>
      <c r="LTY9755">
        <v>1</v>
      </c>
      <c r="LTZ9755">
        <v>1</v>
      </c>
      <c r="LUA9755">
        <v>1</v>
      </c>
      <c r="LUB9755">
        <v>1</v>
      </c>
      <c r="LUC9755">
        <v>1</v>
      </c>
      <c r="LUD9755">
        <v>1</v>
      </c>
      <c r="LUE9755">
        <v>1</v>
      </c>
      <c r="LUF9755">
        <v>1</v>
      </c>
      <c r="LUG9755">
        <v>1</v>
      </c>
      <c r="LUH9755">
        <v>1</v>
      </c>
      <c r="LUI9755">
        <v>1</v>
      </c>
      <c r="LUJ9755">
        <v>1</v>
      </c>
      <c r="LUK9755">
        <v>1</v>
      </c>
      <c r="LUL9755">
        <v>1</v>
      </c>
      <c r="LUM9755">
        <v>1</v>
      </c>
      <c r="LUN9755">
        <v>1</v>
      </c>
      <c r="LUO9755">
        <v>1</v>
      </c>
      <c r="LUP9755">
        <v>1</v>
      </c>
      <c r="LUQ9755">
        <v>1</v>
      </c>
      <c r="LUR9755">
        <v>1</v>
      </c>
      <c r="LUS9755">
        <v>1</v>
      </c>
      <c r="LUT9755">
        <v>1</v>
      </c>
      <c r="LUU9755">
        <v>1</v>
      </c>
      <c r="LUV9755">
        <v>1</v>
      </c>
      <c r="LUW9755">
        <v>1</v>
      </c>
      <c r="LUX9755">
        <v>1</v>
      </c>
      <c r="LUY9755">
        <v>1</v>
      </c>
      <c r="LUZ9755">
        <v>1</v>
      </c>
      <c r="LVA9755">
        <v>1</v>
      </c>
      <c r="LVB9755">
        <v>1</v>
      </c>
      <c r="LVC9755">
        <v>1</v>
      </c>
      <c r="LVD9755">
        <v>1</v>
      </c>
      <c r="LVE9755">
        <v>1</v>
      </c>
      <c r="LVF9755">
        <v>1</v>
      </c>
      <c r="LVG9755">
        <v>1</v>
      </c>
      <c r="LVH9755">
        <v>1</v>
      </c>
      <c r="LVI9755">
        <v>1</v>
      </c>
      <c r="LVJ9755">
        <v>1</v>
      </c>
      <c r="LVK9755">
        <v>1</v>
      </c>
      <c r="LVL9755">
        <v>1</v>
      </c>
      <c r="LVM9755">
        <v>1</v>
      </c>
      <c r="LVN9755">
        <v>1</v>
      </c>
      <c r="LVO9755">
        <v>1</v>
      </c>
      <c r="LVP9755">
        <v>1</v>
      </c>
      <c r="LVQ9755">
        <v>1</v>
      </c>
      <c r="LVR9755">
        <v>1</v>
      </c>
      <c r="LVS9755">
        <v>1</v>
      </c>
      <c r="LVT9755">
        <v>1</v>
      </c>
      <c r="LVU9755">
        <v>1</v>
      </c>
      <c r="LVV9755">
        <v>1</v>
      </c>
      <c r="LVW9755">
        <v>1</v>
      </c>
      <c r="LVX9755">
        <v>1</v>
      </c>
      <c r="LVY9755">
        <v>1</v>
      </c>
      <c r="LVZ9755">
        <v>1</v>
      </c>
      <c r="LWA9755">
        <v>1</v>
      </c>
      <c r="LWB9755">
        <v>1</v>
      </c>
      <c r="LWC9755">
        <v>1</v>
      </c>
      <c r="LWD9755">
        <v>1</v>
      </c>
      <c r="LWE9755">
        <v>1</v>
      </c>
      <c r="LWF9755">
        <v>1</v>
      </c>
      <c r="LWG9755">
        <v>1</v>
      </c>
      <c r="LWH9755">
        <v>1</v>
      </c>
      <c r="LWI9755">
        <v>1</v>
      </c>
      <c r="LWJ9755">
        <v>1</v>
      </c>
      <c r="LWK9755">
        <v>1</v>
      </c>
      <c r="LWL9755">
        <v>1</v>
      </c>
      <c r="LWM9755">
        <v>1</v>
      </c>
      <c r="LWN9755">
        <v>1</v>
      </c>
      <c r="LWO9755">
        <v>1</v>
      </c>
      <c r="LWP9755">
        <v>1</v>
      </c>
      <c r="LWQ9755">
        <v>1</v>
      </c>
      <c r="LWR9755">
        <v>1</v>
      </c>
      <c r="LWS9755">
        <v>1</v>
      </c>
      <c r="LWT9755">
        <v>1</v>
      </c>
      <c r="LWU9755">
        <v>1</v>
      </c>
      <c r="LWV9755">
        <v>1</v>
      </c>
      <c r="LWW9755">
        <v>1</v>
      </c>
      <c r="LWX9755">
        <v>1</v>
      </c>
      <c r="LWY9755">
        <v>1</v>
      </c>
      <c r="LWZ9755">
        <v>1</v>
      </c>
      <c r="LXA9755">
        <v>1</v>
      </c>
      <c r="LXB9755">
        <v>1</v>
      </c>
      <c r="LXC9755">
        <v>1</v>
      </c>
      <c r="LXD9755">
        <v>1</v>
      </c>
      <c r="LXE9755">
        <v>1</v>
      </c>
      <c r="LXF9755">
        <v>1</v>
      </c>
      <c r="LXG9755">
        <v>1</v>
      </c>
      <c r="LXH9755">
        <v>1</v>
      </c>
      <c r="LXI9755">
        <v>1</v>
      </c>
      <c r="LXJ9755">
        <v>1</v>
      </c>
      <c r="LXK9755">
        <v>1</v>
      </c>
      <c r="LXL9755">
        <v>1</v>
      </c>
      <c r="LXM9755">
        <v>1</v>
      </c>
      <c r="LXN9755">
        <v>1</v>
      </c>
      <c r="LXO9755">
        <v>1</v>
      </c>
      <c r="LXP9755">
        <v>1</v>
      </c>
      <c r="LXQ9755">
        <v>1</v>
      </c>
      <c r="LXR9755">
        <v>1</v>
      </c>
      <c r="LXS9755">
        <v>1</v>
      </c>
      <c r="LXT9755">
        <v>1</v>
      </c>
      <c r="LXU9755">
        <v>1</v>
      </c>
      <c r="LXV9755">
        <v>1</v>
      </c>
      <c r="LXW9755">
        <v>1</v>
      </c>
      <c r="LXX9755">
        <v>1</v>
      </c>
      <c r="LXY9755">
        <v>1</v>
      </c>
      <c r="LXZ9755">
        <v>1</v>
      </c>
      <c r="LYA9755">
        <v>1</v>
      </c>
      <c r="LYB9755">
        <v>1</v>
      </c>
      <c r="LYC9755">
        <v>1</v>
      </c>
      <c r="LYD9755">
        <v>1</v>
      </c>
      <c r="LYE9755">
        <v>1</v>
      </c>
      <c r="LYF9755">
        <v>1</v>
      </c>
      <c r="LYG9755">
        <v>1</v>
      </c>
      <c r="LYH9755">
        <v>1</v>
      </c>
      <c r="LYI9755">
        <v>1</v>
      </c>
      <c r="LYJ9755">
        <v>1</v>
      </c>
      <c r="LYK9755">
        <v>1</v>
      </c>
      <c r="LYL9755">
        <v>1</v>
      </c>
      <c r="LYM9755">
        <v>1</v>
      </c>
      <c r="LYN9755">
        <v>1</v>
      </c>
      <c r="LYO9755">
        <v>1</v>
      </c>
      <c r="LYP9755">
        <v>1</v>
      </c>
      <c r="LYQ9755">
        <v>1</v>
      </c>
      <c r="LYR9755">
        <v>1</v>
      </c>
      <c r="LYS9755">
        <v>1</v>
      </c>
      <c r="LYT9755">
        <v>1</v>
      </c>
      <c r="LYU9755">
        <v>1</v>
      </c>
      <c r="LYV9755">
        <v>1</v>
      </c>
      <c r="LYW9755">
        <v>1</v>
      </c>
      <c r="LYX9755">
        <v>1</v>
      </c>
      <c r="LYY9755">
        <v>1</v>
      </c>
      <c r="LYZ9755">
        <v>1</v>
      </c>
      <c r="LZA9755">
        <v>1</v>
      </c>
      <c r="LZB9755">
        <v>1</v>
      </c>
      <c r="LZC9755">
        <v>1</v>
      </c>
      <c r="LZD9755">
        <v>1</v>
      </c>
      <c r="LZE9755">
        <v>1</v>
      </c>
      <c r="LZF9755">
        <v>1</v>
      </c>
      <c r="LZG9755">
        <v>1</v>
      </c>
      <c r="LZH9755">
        <v>1</v>
      </c>
      <c r="LZI9755">
        <v>1</v>
      </c>
      <c r="LZJ9755">
        <v>1</v>
      </c>
      <c r="LZK9755">
        <v>1</v>
      </c>
      <c r="LZL9755">
        <v>1</v>
      </c>
      <c r="LZM9755">
        <v>1</v>
      </c>
      <c r="LZN9755">
        <v>1</v>
      </c>
      <c r="LZO9755">
        <v>1</v>
      </c>
      <c r="LZP9755">
        <v>1</v>
      </c>
      <c r="LZQ9755">
        <v>1</v>
      </c>
      <c r="LZR9755">
        <v>1</v>
      </c>
      <c r="LZS9755">
        <v>1</v>
      </c>
      <c r="LZT9755">
        <v>1</v>
      </c>
      <c r="LZU9755">
        <v>1</v>
      </c>
      <c r="LZV9755">
        <v>1</v>
      </c>
      <c r="LZW9755">
        <v>1</v>
      </c>
      <c r="LZX9755">
        <v>1</v>
      </c>
      <c r="LZY9755">
        <v>1</v>
      </c>
      <c r="LZZ9755">
        <v>1</v>
      </c>
      <c r="MAA9755">
        <v>1</v>
      </c>
      <c r="MAB9755">
        <v>1</v>
      </c>
      <c r="MAC9755">
        <v>1</v>
      </c>
      <c r="MAD9755">
        <v>1</v>
      </c>
      <c r="MAE9755">
        <v>1</v>
      </c>
      <c r="MAF9755">
        <v>1</v>
      </c>
      <c r="MAG9755">
        <v>1</v>
      </c>
      <c r="MAH9755">
        <v>1</v>
      </c>
      <c r="MAI9755">
        <v>1</v>
      </c>
      <c r="MAJ9755">
        <v>1</v>
      </c>
      <c r="MAK9755">
        <v>1</v>
      </c>
      <c r="MAL9755">
        <v>1</v>
      </c>
      <c r="MAM9755">
        <v>1</v>
      </c>
      <c r="MAN9755">
        <v>1</v>
      </c>
      <c r="MAO9755">
        <v>1</v>
      </c>
      <c r="MAP9755">
        <v>1</v>
      </c>
      <c r="MAQ9755">
        <v>1</v>
      </c>
      <c r="MAR9755">
        <v>1</v>
      </c>
      <c r="MAS9755">
        <v>1</v>
      </c>
      <c r="MAT9755">
        <v>1</v>
      </c>
      <c r="MAU9755">
        <v>1</v>
      </c>
      <c r="MAV9755">
        <v>1</v>
      </c>
      <c r="MAW9755">
        <v>1</v>
      </c>
      <c r="MAX9755">
        <v>1</v>
      </c>
      <c r="MAY9755">
        <v>1</v>
      </c>
      <c r="MAZ9755">
        <v>1</v>
      </c>
      <c r="MBA9755">
        <v>1</v>
      </c>
      <c r="MBB9755">
        <v>1</v>
      </c>
      <c r="MBC9755">
        <v>1</v>
      </c>
      <c r="MBD9755">
        <v>1</v>
      </c>
      <c r="MBE9755">
        <v>1</v>
      </c>
      <c r="MBF9755">
        <v>1</v>
      </c>
      <c r="MBG9755">
        <v>1</v>
      </c>
      <c r="MBH9755">
        <v>1</v>
      </c>
      <c r="MBI9755">
        <v>1</v>
      </c>
      <c r="MBJ9755">
        <v>1</v>
      </c>
      <c r="MBK9755">
        <v>1</v>
      </c>
      <c r="MBL9755">
        <v>1</v>
      </c>
      <c r="MBM9755">
        <v>1</v>
      </c>
      <c r="MBN9755">
        <v>1</v>
      </c>
      <c r="MBO9755">
        <v>1</v>
      </c>
      <c r="MBP9755">
        <v>1</v>
      </c>
      <c r="MBQ9755">
        <v>1</v>
      </c>
      <c r="MBR9755">
        <v>1</v>
      </c>
      <c r="MBS9755">
        <v>1</v>
      </c>
      <c r="MBT9755">
        <v>1</v>
      </c>
      <c r="MBU9755">
        <v>1</v>
      </c>
      <c r="MBV9755">
        <v>1</v>
      </c>
      <c r="MBW9755">
        <v>1</v>
      </c>
      <c r="MBX9755">
        <v>1</v>
      </c>
      <c r="MBY9755">
        <v>1</v>
      </c>
      <c r="MBZ9755">
        <v>1</v>
      </c>
      <c r="MCA9755">
        <v>1</v>
      </c>
      <c r="MCB9755">
        <v>1</v>
      </c>
      <c r="MCC9755">
        <v>1</v>
      </c>
      <c r="MCD9755">
        <v>1</v>
      </c>
      <c r="MCE9755">
        <v>1</v>
      </c>
      <c r="MCF9755">
        <v>1</v>
      </c>
      <c r="MCG9755">
        <v>1</v>
      </c>
      <c r="MCH9755">
        <v>1</v>
      </c>
      <c r="MCI9755">
        <v>1</v>
      </c>
      <c r="MCJ9755">
        <v>1</v>
      </c>
      <c r="MCK9755">
        <v>1</v>
      </c>
      <c r="MCL9755">
        <v>1</v>
      </c>
      <c r="MCM9755">
        <v>1</v>
      </c>
      <c r="MCN9755">
        <v>1</v>
      </c>
      <c r="MCO9755">
        <v>1</v>
      </c>
      <c r="MCP9755">
        <v>1</v>
      </c>
      <c r="MCQ9755">
        <v>1</v>
      </c>
      <c r="MCR9755">
        <v>1</v>
      </c>
      <c r="MCS9755">
        <v>1</v>
      </c>
      <c r="MCT9755">
        <v>1</v>
      </c>
      <c r="MCU9755">
        <v>1</v>
      </c>
      <c r="MCV9755">
        <v>1</v>
      </c>
      <c r="MCW9755">
        <v>1</v>
      </c>
      <c r="MCX9755">
        <v>1</v>
      </c>
      <c r="MCY9755">
        <v>1</v>
      </c>
      <c r="MCZ9755">
        <v>1</v>
      </c>
      <c r="MDA9755">
        <v>1</v>
      </c>
      <c r="MDB9755">
        <v>1</v>
      </c>
      <c r="MDC9755">
        <v>1</v>
      </c>
      <c r="MDD9755">
        <v>1</v>
      </c>
      <c r="MDE9755">
        <v>1</v>
      </c>
      <c r="MDF9755">
        <v>1</v>
      </c>
      <c r="MDG9755">
        <v>1</v>
      </c>
      <c r="MDH9755">
        <v>1</v>
      </c>
      <c r="MDI9755">
        <v>1</v>
      </c>
      <c r="MDJ9755">
        <v>1</v>
      </c>
      <c r="MDK9755">
        <v>1</v>
      </c>
      <c r="MDL9755">
        <v>1</v>
      </c>
      <c r="MDM9755">
        <v>1</v>
      </c>
      <c r="MDN9755">
        <v>1</v>
      </c>
      <c r="MDO9755">
        <v>1</v>
      </c>
      <c r="MDP9755">
        <v>1</v>
      </c>
      <c r="MDQ9755">
        <v>1</v>
      </c>
      <c r="MDR9755">
        <v>1</v>
      </c>
      <c r="MDS9755">
        <v>1</v>
      </c>
      <c r="MDT9755">
        <v>1</v>
      </c>
      <c r="MDU9755">
        <v>1</v>
      </c>
      <c r="MDV9755">
        <v>1</v>
      </c>
      <c r="MDW9755">
        <v>1</v>
      </c>
      <c r="MDX9755">
        <v>1</v>
      </c>
      <c r="MDY9755">
        <v>1</v>
      </c>
      <c r="MDZ9755">
        <v>1</v>
      </c>
      <c r="MEA9755">
        <v>1</v>
      </c>
      <c r="MEB9755">
        <v>1</v>
      </c>
      <c r="MEC9755">
        <v>1</v>
      </c>
      <c r="MED9755">
        <v>1</v>
      </c>
      <c r="MEE9755">
        <v>1</v>
      </c>
      <c r="MEF9755">
        <v>1</v>
      </c>
      <c r="MEG9755">
        <v>1</v>
      </c>
      <c r="MEH9755">
        <v>1</v>
      </c>
      <c r="MEI9755">
        <v>1</v>
      </c>
      <c r="MEJ9755">
        <v>1</v>
      </c>
      <c r="MEK9755">
        <v>1</v>
      </c>
      <c r="MEL9755">
        <v>1</v>
      </c>
      <c r="MEM9755">
        <v>1</v>
      </c>
      <c r="MEN9755">
        <v>1</v>
      </c>
      <c r="MEO9755">
        <v>1</v>
      </c>
      <c r="MEP9755">
        <v>1</v>
      </c>
      <c r="MEQ9755">
        <v>1</v>
      </c>
      <c r="MER9755">
        <v>1</v>
      </c>
      <c r="MES9755">
        <v>1</v>
      </c>
      <c r="MET9755">
        <v>1</v>
      </c>
      <c r="MEU9755">
        <v>1</v>
      </c>
      <c r="MEV9755">
        <v>1</v>
      </c>
      <c r="MEW9755">
        <v>1</v>
      </c>
      <c r="MHK9755">
        <v>2</v>
      </c>
      <c r="PGE9755">
        <v>1</v>
      </c>
      <c r="PPJ9755">
        <v>1</v>
      </c>
      <c r="PYS9755">
        <v>1</v>
      </c>
      <c r="QMQ9755">
        <v>1</v>
      </c>
      <c r="QZT9755">
        <v>1</v>
      </c>
      <c r="REA9755">
        <v>1</v>
      </c>
      <c r="RPW9755">
        <v>1</v>
      </c>
      <c r="RXZ9755">
        <v>1</v>
      </c>
    </row>
    <row r="9756" spans="6048:6048 6248:6875 7697:8003 8380:9007 11003:11242 11485:12188 12299:12818" x14ac:dyDescent="0.25">
      <c r="HXP9756">
        <v>2</v>
      </c>
      <c r="IFH9756">
        <v>2</v>
      </c>
      <c r="JDK9756">
        <v>2</v>
      </c>
      <c r="KJA9756">
        <v>1</v>
      </c>
      <c r="KKK9756">
        <v>2</v>
      </c>
      <c r="LJH9756">
        <v>2</v>
      </c>
      <c r="LJN9756">
        <v>1</v>
      </c>
      <c r="LLS9756">
        <v>2</v>
      </c>
      <c r="LTM9756">
        <v>1</v>
      </c>
      <c r="MEW9756">
        <v>1</v>
      </c>
      <c r="MHK9756">
        <v>2</v>
      </c>
      <c r="PGE9756">
        <v>1</v>
      </c>
      <c r="PPJ9756">
        <v>1</v>
      </c>
      <c r="PYS9756">
        <v>1</v>
      </c>
      <c r="QMQ9756">
        <v>1</v>
      </c>
      <c r="QZT9756">
        <v>1</v>
      </c>
      <c r="REA9756">
        <v>1</v>
      </c>
      <c r="RPW9756">
        <v>1</v>
      </c>
      <c r="RXZ9756">
        <v>1</v>
      </c>
    </row>
    <row r="9757" spans="6048:6048 6248:6875 7697:8003 8380:9007 11003:11242 11485:12188 12299:12818" x14ac:dyDescent="0.25">
      <c r="HXP9757">
        <v>2</v>
      </c>
      <c r="IFH9757">
        <v>2</v>
      </c>
      <c r="JDK9757">
        <v>2</v>
      </c>
      <c r="KJA9757">
        <v>1</v>
      </c>
      <c r="KKK9757">
        <v>2</v>
      </c>
      <c r="LJH9757">
        <v>2</v>
      </c>
      <c r="LJN9757">
        <v>1</v>
      </c>
      <c r="LLS9757">
        <v>2</v>
      </c>
      <c r="LTM9757">
        <v>1</v>
      </c>
      <c r="MEW9757">
        <v>1</v>
      </c>
      <c r="MHK9757">
        <v>2</v>
      </c>
      <c r="PGE9757">
        <v>1</v>
      </c>
      <c r="PPJ9757">
        <v>1</v>
      </c>
      <c r="PYS9757">
        <v>1</v>
      </c>
      <c r="QMQ9757">
        <v>1</v>
      </c>
      <c r="QZT9757">
        <v>1</v>
      </c>
      <c r="REA9757">
        <v>1</v>
      </c>
      <c r="RPW9757">
        <v>1</v>
      </c>
      <c r="RXZ9757">
        <v>1</v>
      </c>
    </row>
    <row r="9758" spans="6048:6048 6248:6875 7697:8003 8380:9007 11003:11242 11485:12188 12299:12818" x14ac:dyDescent="0.25">
      <c r="HXP9758">
        <v>2</v>
      </c>
      <c r="IFH9758">
        <v>2</v>
      </c>
      <c r="JDK9758">
        <v>2</v>
      </c>
      <c r="KJA9758">
        <v>1</v>
      </c>
      <c r="KKK9758">
        <v>2</v>
      </c>
      <c r="LJH9758">
        <v>2</v>
      </c>
      <c r="LJN9758">
        <v>1</v>
      </c>
      <c r="LLS9758">
        <v>2</v>
      </c>
      <c r="LTM9758">
        <v>1</v>
      </c>
      <c r="MEW9758">
        <v>1</v>
      </c>
      <c r="MHK9758">
        <v>2</v>
      </c>
      <c r="PGE9758">
        <v>1</v>
      </c>
      <c r="PPJ9758">
        <v>1</v>
      </c>
      <c r="PYS9758">
        <v>1</v>
      </c>
      <c r="QMQ9758">
        <v>1</v>
      </c>
      <c r="QZT9758">
        <v>1</v>
      </c>
      <c r="REA9758">
        <v>1</v>
      </c>
      <c r="RPW9758">
        <v>1</v>
      </c>
      <c r="RXZ9758">
        <v>1</v>
      </c>
    </row>
    <row r="9759" spans="6048:6048 6248:6875 7697:8003 8380:9007 11003:11242 11485:12188 12299:12818" x14ac:dyDescent="0.25">
      <c r="HXP9759">
        <v>2</v>
      </c>
      <c r="IFH9759">
        <v>2</v>
      </c>
      <c r="JDK9759">
        <v>2</v>
      </c>
      <c r="KJA9759">
        <v>1</v>
      </c>
      <c r="KKK9759">
        <v>2</v>
      </c>
      <c r="LJH9759">
        <v>2</v>
      </c>
      <c r="LJN9759">
        <v>1</v>
      </c>
      <c r="LLS9759">
        <v>2</v>
      </c>
      <c r="LTM9759">
        <v>1</v>
      </c>
      <c r="MEW9759">
        <v>1</v>
      </c>
      <c r="MHK9759">
        <v>2</v>
      </c>
      <c r="PGE9759">
        <v>1</v>
      </c>
      <c r="PPJ9759">
        <v>1</v>
      </c>
      <c r="PYS9759">
        <v>1</v>
      </c>
      <c r="QMQ9759">
        <v>1</v>
      </c>
      <c r="QZT9759">
        <v>1</v>
      </c>
      <c r="REA9759">
        <v>1</v>
      </c>
      <c r="RPW9759">
        <v>1</v>
      </c>
      <c r="RXZ9759">
        <v>1</v>
      </c>
    </row>
    <row r="9760" spans="6048:6048 6248:6875 7697:8003 8380:9007 11003:11242 11485:12188 12299:12818" x14ac:dyDescent="0.25">
      <c r="HXP9760">
        <v>2</v>
      </c>
      <c r="IFH9760">
        <v>2</v>
      </c>
      <c r="JDK9760">
        <v>2</v>
      </c>
      <c r="KJA9760">
        <v>1</v>
      </c>
      <c r="KKK9760">
        <v>2</v>
      </c>
      <c r="LJH9760">
        <v>2</v>
      </c>
      <c r="LJN9760">
        <v>1</v>
      </c>
      <c r="LLS9760">
        <v>2</v>
      </c>
      <c r="LTM9760">
        <v>1</v>
      </c>
      <c r="MEW9760">
        <v>1</v>
      </c>
      <c r="MHK9760">
        <v>2</v>
      </c>
      <c r="PGE9760">
        <v>1</v>
      </c>
      <c r="PPJ9760">
        <v>1</v>
      </c>
      <c r="PYS9760">
        <v>1</v>
      </c>
      <c r="QMQ9760">
        <v>1</v>
      </c>
      <c r="QZT9760">
        <v>1</v>
      </c>
      <c r="REA9760">
        <v>1</v>
      </c>
      <c r="RPW9760">
        <v>1</v>
      </c>
      <c r="RXZ9760">
        <v>1</v>
      </c>
    </row>
    <row r="9761" spans="6048:6048 6248:6875 7697:7733 8380:9007 11003:11242 11485:12188 12299:12818" x14ac:dyDescent="0.25">
      <c r="HXP9761">
        <v>2</v>
      </c>
      <c r="IFH9761">
        <v>2</v>
      </c>
      <c r="JDK9761">
        <v>2</v>
      </c>
      <c r="KJA9761">
        <v>1</v>
      </c>
      <c r="KKK9761">
        <v>2</v>
      </c>
      <c r="LJH9761">
        <v>2</v>
      </c>
      <c r="LJN9761">
        <v>1</v>
      </c>
      <c r="LLS9761">
        <v>2</v>
      </c>
      <c r="LTM9761">
        <v>1</v>
      </c>
      <c r="MEW9761">
        <v>1</v>
      </c>
      <c r="MHK9761">
        <v>2</v>
      </c>
      <c r="PGE9761">
        <v>1</v>
      </c>
      <c r="PPJ9761">
        <v>1</v>
      </c>
      <c r="PYS9761">
        <v>1</v>
      </c>
      <c r="QMQ9761">
        <v>1</v>
      </c>
      <c r="QZT9761">
        <v>1</v>
      </c>
      <c r="REA9761">
        <v>1</v>
      </c>
      <c r="RPW9761">
        <v>1</v>
      </c>
      <c r="RXZ9761">
        <v>1</v>
      </c>
    </row>
    <row r="9762" spans="6048:6048 6248:6875 7697:7733 8380:9007 11003:11242 11485:12188 12299:12818" x14ac:dyDescent="0.25">
      <c r="HXP9762">
        <v>2</v>
      </c>
      <c r="IFH9762">
        <v>2</v>
      </c>
      <c r="JDK9762">
        <v>2</v>
      </c>
      <c r="KJA9762">
        <v>1</v>
      </c>
      <c r="KKK9762">
        <v>2</v>
      </c>
      <c r="LJH9762">
        <v>2</v>
      </c>
      <c r="LJN9762">
        <v>1</v>
      </c>
      <c r="LLS9762">
        <v>2</v>
      </c>
      <c r="LTM9762">
        <v>1</v>
      </c>
      <c r="MEW9762">
        <v>1</v>
      </c>
      <c r="MHK9762">
        <v>2</v>
      </c>
      <c r="PGE9762">
        <v>1</v>
      </c>
      <c r="PPJ9762">
        <v>1</v>
      </c>
      <c r="PYS9762">
        <v>1</v>
      </c>
      <c r="QMQ9762">
        <v>1</v>
      </c>
      <c r="QZT9762">
        <v>1</v>
      </c>
      <c r="REA9762">
        <v>1</v>
      </c>
      <c r="RPW9762">
        <v>1</v>
      </c>
      <c r="RXZ9762">
        <v>1</v>
      </c>
    </row>
    <row r="9763" spans="6048:6048 6248:6875 7697:7733 8380:9007 11003:11242 11485:12188 12299:12818" x14ac:dyDescent="0.25">
      <c r="HXP9763">
        <v>2</v>
      </c>
      <c r="IFH9763">
        <v>2</v>
      </c>
      <c r="JDK9763">
        <v>2</v>
      </c>
      <c r="KJA9763">
        <v>1</v>
      </c>
      <c r="KKK9763">
        <v>2</v>
      </c>
      <c r="LJH9763">
        <v>2</v>
      </c>
      <c r="LJN9763">
        <v>1</v>
      </c>
      <c r="LLS9763">
        <v>2</v>
      </c>
      <c r="LTM9763">
        <v>1</v>
      </c>
      <c r="MEW9763">
        <v>1</v>
      </c>
      <c r="MHK9763">
        <v>2</v>
      </c>
      <c r="PGE9763">
        <v>1</v>
      </c>
      <c r="PPJ9763">
        <v>1</v>
      </c>
      <c r="PYS9763">
        <v>1</v>
      </c>
      <c r="QMQ9763">
        <v>1</v>
      </c>
      <c r="QZT9763">
        <v>1</v>
      </c>
      <c r="REA9763">
        <v>1</v>
      </c>
      <c r="RPW9763">
        <v>1</v>
      </c>
      <c r="RXZ9763">
        <v>1</v>
      </c>
    </row>
    <row r="9764" spans="6048:6048 6248:6875 7697:7733 8380:9007 11003:11242 11485:12188 12299:12818" x14ac:dyDescent="0.25">
      <c r="HXP9764">
        <v>2</v>
      </c>
      <c r="IFH9764">
        <v>2</v>
      </c>
      <c r="JDK9764">
        <v>2</v>
      </c>
      <c r="KJA9764">
        <v>1</v>
      </c>
      <c r="KKK9764">
        <v>2</v>
      </c>
      <c r="LJH9764">
        <v>2</v>
      </c>
      <c r="LJN9764">
        <v>1</v>
      </c>
      <c r="LLS9764">
        <v>2</v>
      </c>
      <c r="LTM9764">
        <v>1</v>
      </c>
      <c r="MEW9764">
        <v>1</v>
      </c>
      <c r="MHK9764">
        <v>2</v>
      </c>
      <c r="PGE9764">
        <v>1</v>
      </c>
      <c r="PPJ9764">
        <v>1</v>
      </c>
      <c r="PYS9764">
        <v>1</v>
      </c>
      <c r="QMQ9764">
        <v>1</v>
      </c>
      <c r="QZT9764">
        <v>1</v>
      </c>
      <c r="REA9764">
        <v>1</v>
      </c>
      <c r="RPW9764">
        <v>1</v>
      </c>
      <c r="RXZ9764">
        <v>1</v>
      </c>
    </row>
    <row r="9765" spans="6048:6048 6248:6875 7697:7733 8380:9007 11003:11242 11485:12188 12299:12818" x14ac:dyDescent="0.25">
      <c r="HXP9765">
        <v>2</v>
      </c>
      <c r="IFH9765">
        <v>2</v>
      </c>
      <c r="JDK9765">
        <v>2</v>
      </c>
      <c r="KJA9765">
        <v>1</v>
      </c>
      <c r="KKK9765">
        <v>2</v>
      </c>
      <c r="LJH9765">
        <v>2</v>
      </c>
      <c r="LJN9765">
        <v>1</v>
      </c>
      <c r="LLS9765">
        <v>2</v>
      </c>
      <c r="LTM9765">
        <v>1</v>
      </c>
      <c r="MEW9765">
        <v>1</v>
      </c>
      <c r="MHK9765">
        <v>2</v>
      </c>
      <c r="PGE9765">
        <v>1</v>
      </c>
      <c r="PPJ9765">
        <v>1</v>
      </c>
      <c r="PYS9765">
        <v>1</v>
      </c>
      <c r="QMQ9765">
        <v>1</v>
      </c>
      <c r="QZT9765">
        <v>1</v>
      </c>
      <c r="REA9765">
        <v>1</v>
      </c>
      <c r="RPW9765">
        <v>1</v>
      </c>
      <c r="RXZ9765">
        <v>1</v>
      </c>
    </row>
    <row r="9766" spans="6048:6048 6248:6875 7697:7733 8380:9007 11003:11242 11485:12188 12299:12818" x14ac:dyDescent="0.25">
      <c r="HXP9766">
        <v>2</v>
      </c>
      <c r="IFH9766">
        <v>2</v>
      </c>
      <c r="JDK9766">
        <v>2</v>
      </c>
      <c r="KJA9766">
        <v>1</v>
      </c>
      <c r="KKK9766">
        <v>2</v>
      </c>
      <c r="LJH9766">
        <v>2</v>
      </c>
      <c r="LJN9766">
        <v>1</v>
      </c>
      <c r="LLS9766">
        <v>2</v>
      </c>
      <c r="LTM9766">
        <v>1</v>
      </c>
      <c r="MEW9766">
        <v>1</v>
      </c>
      <c r="MHK9766">
        <v>2</v>
      </c>
      <c r="PGE9766">
        <v>1</v>
      </c>
      <c r="PPJ9766">
        <v>1</v>
      </c>
      <c r="PYS9766">
        <v>1</v>
      </c>
      <c r="QMQ9766">
        <v>1</v>
      </c>
      <c r="QZT9766">
        <v>1</v>
      </c>
      <c r="REA9766">
        <v>1</v>
      </c>
      <c r="RPW9766">
        <v>1</v>
      </c>
      <c r="RXZ9766">
        <v>1</v>
      </c>
    </row>
    <row r="9767" spans="6048:6048 6248:6875 7697:7733 8380:9007 11003:11242 11485:12188 12299:12818" x14ac:dyDescent="0.25">
      <c r="HXP9767">
        <v>2</v>
      </c>
      <c r="IFH9767">
        <v>2</v>
      </c>
      <c r="JDK9767">
        <v>2</v>
      </c>
      <c r="KJA9767">
        <v>1</v>
      </c>
      <c r="KKK9767">
        <v>2</v>
      </c>
      <c r="LJH9767">
        <v>2</v>
      </c>
      <c r="LJN9767">
        <v>1</v>
      </c>
      <c r="LLS9767">
        <v>2</v>
      </c>
      <c r="LTM9767">
        <v>1</v>
      </c>
      <c r="MEW9767">
        <v>1</v>
      </c>
      <c r="MHK9767">
        <v>2</v>
      </c>
      <c r="PGE9767">
        <v>1</v>
      </c>
      <c r="PPJ9767">
        <v>1</v>
      </c>
      <c r="PYS9767">
        <v>1</v>
      </c>
      <c r="QMQ9767">
        <v>1</v>
      </c>
      <c r="QZT9767">
        <v>1</v>
      </c>
      <c r="REA9767">
        <v>1</v>
      </c>
      <c r="RPW9767">
        <v>1</v>
      </c>
      <c r="RXZ9767">
        <v>1</v>
      </c>
    </row>
    <row r="9768" spans="6048:6048 6248:6875 7697:7733 8380:9007 11003:11242 11485:12188 12299:12818" x14ac:dyDescent="0.25">
      <c r="HXP9768">
        <v>2</v>
      </c>
      <c r="IFH9768">
        <v>2</v>
      </c>
      <c r="JDK9768">
        <v>2</v>
      </c>
      <c r="KJA9768">
        <v>1</v>
      </c>
      <c r="KKK9768">
        <v>2</v>
      </c>
      <c r="LJH9768">
        <v>2</v>
      </c>
      <c r="LJN9768">
        <v>1</v>
      </c>
      <c r="LLS9768">
        <v>2</v>
      </c>
      <c r="LTM9768">
        <v>1</v>
      </c>
      <c r="MEW9768">
        <v>1</v>
      </c>
      <c r="MHK9768">
        <v>2</v>
      </c>
      <c r="PGE9768">
        <v>1</v>
      </c>
      <c r="PPJ9768">
        <v>1</v>
      </c>
      <c r="PYS9768">
        <v>1</v>
      </c>
      <c r="QMQ9768">
        <v>1</v>
      </c>
      <c r="QZT9768">
        <v>1</v>
      </c>
      <c r="REA9768">
        <v>1</v>
      </c>
      <c r="RPW9768">
        <v>1</v>
      </c>
      <c r="RXZ9768">
        <v>1</v>
      </c>
    </row>
    <row r="9769" spans="6048:6048 6248:6875 7697:7733 8380:9007 11003:11242 11485:12188 12299:12818" x14ac:dyDescent="0.25">
      <c r="HXP9769">
        <v>2</v>
      </c>
      <c r="IFH9769">
        <v>2</v>
      </c>
      <c r="JDK9769">
        <v>2</v>
      </c>
      <c r="KJA9769">
        <v>1</v>
      </c>
      <c r="KKK9769">
        <v>2</v>
      </c>
      <c r="LJH9769">
        <v>2</v>
      </c>
      <c r="LJN9769">
        <v>1</v>
      </c>
      <c r="LLS9769">
        <v>2</v>
      </c>
      <c r="LTM9769">
        <v>1</v>
      </c>
      <c r="MEW9769">
        <v>1</v>
      </c>
      <c r="MHK9769">
        <v>2</v>
      </c>
      <c r="PGE9769">
        <v>1</v>
      </c>
      <c r="PPJ9769">
        <v>1</v>
      </c>
      <c r="PYS9769">
        <v>1</v>
      </c>
      <c r="QMQ9769">
        <v>1</v>
      </c>
      <c r="QZT9769">
        <v>1</v>
      </c>
      <c r="REA9769">
        <v>1</v>
      </c>
      <c r="RPW9769">
        <v>1</v>
      </c>
      <c r="RXZ9769">
        <v>1</v>
      </c>
    </row>
    <row r="9770" spans="6048:6048 6248:6875 7697:7733 8380:9007 11003:11242 11485:12188 12299:12818" x14ac:dyDescent="0.25">
      <c r="HXP9770">
        <v>2</v>
      </c>
      <c r="IFH9770">
        <v>2</v>
      </c>
      <c r="JDK9770">
        <v>2</v>
      </c>
      <c r="KJA9770">
        <v>1</v>
      </c>
      <c r="KKK9770">
        <v>2</v>
      </c>
      <c r="LJH9770">
        <v>2</v>
      </c>
      <c r="LJN9770">
        <v>1</v>
      </c>
      <c r="LLS9770">
        <v>2</v>
      </c>
      <c r="LTM9770">
        <v>1</v>
      </c>
      <c r="MEW9770">
        <v>1</v>
      </c>
      <c r="MHK9770">
        <v>2</v>
      </c>
      <c r="PGE9770">
        <v>1</v>
      </c>
      <c r="PPJ9770">
        <v>1</v>
      </c>
      <c r="PYS9770">
        <v>1</v>
      </c>
      <c r="QMQ9770">
        <v>1</v>
      </c>
      <c r="QZT9770">
        <v>1</v>
      </c>
      <c r="REA9770">
        <v>1</v>
      </c>
      <c r="RPW9770">
        <v>1</v>
      </c>
      <c r="RXZ9770">
        <v>1</v>
      </c>
    </row>
    <row r="9771" spans="6048:6048 6248:6875 7697:7733 8380:9007 11003:11242 11485:12188 12299:12818" x14ac:dyDescent="0.25">
      <c r="HXP9771">
        <v>2</v>
      </c>
      <c r="IFH9771">
        <v>2</v>
      </c>
      <c r="JDK9771">
        <v>2</v>
      </c>
      <c r="KJA9771">
        <v>1</v>
      </c>
      <c r="KKK9771">
        <v>2</v>
      </c>
      <c r="LJH9771">
        <v>2</v>
      </c>
      <c r="LJN9771">
        <v>1</v>
      </c>
      <c r="LLS9771">
        <v>2</v>
      </c>
      <c r="LTM9771">
        <v>1</v>
      </c>
      <c r="MEW9771">
        <v>1</v>
      </c>
      <c r="MHK9771">
        <v>2</v>
      </c>
      <c r="PGE9771">
        <v>1</v>
      </c>
      <c r="PPJ9771">
        <v>1</v>
      </c>
      <c r="PYS9771">
        <v>1</v>
      </c>
      <c r="QMQ9771">
        <v>1</v>
      </c>
      <c r="QZT9771">
        <v>1</v>
      </c>
      <c r="REA9771">
        <v>1</v>
      </c>
      <c r="RPW9771">
        <v>1</v>
      </c>
      <c r="RXZ9771">
        <v>1</v>
      </c>
    </row>
    <row r="9772" spans="6048:6048 6248:6875 7697:7733 8380:9007 11003:11242 11485:12188 12299:12818" x14ac:dyDescent="0.25">
      <c r="HXP9772">
        <v>2</v>
      </c>
      <c r="IFH9772">
        <v>2</v>
      </c>
      <c r="JDK9772">
        <v>2</v>
      </c>
      <c r="KJA9772">
        <v>1</v>
      </c>
      <c r="KKK9772">
        <v>2</v>
      </c>
      <c r="LJH9772">
        <v>2</v>
      </c>
      <c r="LJN9772">
        <v>1</v>
      </c>
      <c r="LLS9772">
        <v>2</v>
      </c>
      <c r="LTM9772">
        <v>1</v>
      </c>
      <c r="MEW9772">
        <v>1</v>
      </c>
      <c r="MHK9772">
        <v>2</v>
      </c>
      <c r="PGE9772">
        <v>1</v>
      </c>
      <c r="PPJ9772">
        <v>1</v>
      </c>
      <c r="PYS9772">
        <v>1</v>
      </c>
      <c r="QMQ9772">
        <v>1</v>
      </c>
      <c r="QZT9772">
        <v>1</v>
      </c>
      <c r="REA9772">
        <v>1</v>
      </c>
      <c r="RPW9772">
        <v>1</v>
      </c>
      <c r="RXZ9772">
        <v>1</v>
      </c>
    </row>
    <row r="9773" spans="6048:6048 6248:6875 7697:7733 8380:9007 11003:11242 11485:12188 12299:12818" x14ac:dyDescent="0.25">
      <c r="HXP9773">
        <v>2</v>
      </c>
      <c r="IFH9773">
        <v>2</v>
      </c>
      <c r="JDK9773">
        <v>2</v>
      </c>
      <c r="KJA9773">
        <v>1</v>
      </c>
      <c r="KKK9773">
        <v>2</v>
      </c>
      <c r="LJH9773">
        <v>2</v>
      </c>
      <c r="LJN9773">
        <v>1</v>
      </c>
      <c r="LLS9773">
        <v>2</v>
      </c>
      <c r="LTM9773">
        <v>1</v>
      </c>
      <c r="MEW9773">
        <v>1</v>
      </c>
      <c r="MHK9773">
        <v>2</v>
      </c>
      <c r="PGE9773">
        <v>1</v>
      </c>
      <c r="PPJ9773">
        <v>1</v>
      </c>
      <c r="PYS9773">
        <v>1</v>
      </c>
      <c r="QMQ9773">
        <v>1</v>
      </c>
      <c r="QZT9773">
        <v>1</v>
      </c>
      <c r="REA9773">
        <v>1</v>
      </c>
      <c r="RPW9773">
        <v>1</v>
      </c>
      <c r="RXZ9773">
        <v>1</v>
      </c>
    </row>
    <row r="9774" spans="6048:6048 6248:6875 7697:7733 8380:9007 11003:11242 11485:12188 12299:12818" x14ac:dyDescent="0.25">
      <c r="HXP9774">
        <v>2</v>
      </c>
      <c r="IFH9774">
        <v>2</v>
      </c>
      <c r="JDK9774">
        <v>2</v>
      </c>
      <c r="KJA9774">
        <v>1</v>
      </c>
      <c r="KKK9774">
        <v>2</v>
      </c>
      <c r="LJH9774">
        <v>2</v>
      </c>
      <c r="LJN9774">
        <v>1</v>
      </c>
      <c r="LLS9774">
        <v>2</v>
      </c>
      <c r="LTM9774">
        <v>1</v>
      </c>
      <c r="MEW9774">
        <v>1</v>
      </c>
      <c r="MHK9774">
        <v>2</v>
      </c>
      <c r="PGE9774">
        <v>1</v>
      </c>
      <c r="PPJ9774">
        <v>1</v>
      </c>
      <c r="PYS9774">
        <v>1</v>
      </c>
      <c r="QMQ9774">
        <v>1</v>
      </c>
      <c r="QZT9774">
        <v>1</v>
      </c>
      <c r="REA9774">
        <v>1</v>
      </c>
      <c r="RPW9774">
        <v>1</v>
      </c>
      <c r="RXZ9774">
        <v>1</v>
      </c>
    </row>
    <row r="9775" spans="6048:6048 6248:6875 7697:7733 8380:9007 11003:11242 11485:12188 12299:12818" x14ac:dyDescent="0.25">
      <c r="HXP9775">
        <v>2</v>
      </c>
      <c r="IFH9775">
        <v>2</v>
      </c>
      <c r="JDK9775">
        <v>2</v>
      </c>
      <c r="KJA9775">
        <v>1</v>
      </c>
      <c r="KKK9775">
        <v>2</v>
      </c>
      <c r="LJH9775">
        <v>2</v>
      </c>
      <c r="LJN9775">
        <v>1</v>
      </c>
      <c r="LLS9775">
        <v>2</v>
      </c>
      <c r="LTM9775">
        <v>1</v>
      </c>
      <c r="MEW9775">
        <v>1</v>
      </c>
      <c r="MHK9775">
        <v>2</v>
      </c>
      <c r="PGE9775">
        <v>1</v>
      </c>
      <c r="PPJ9775">
        <v>1</v>
      </c>
      <c r="PYS9775">
        <v>1</v>
      </c>
      <c r="QMQ9775">
        <v>1</v>
      </c>
      <c r="QZT9775">
        <v>1</v>
      </c>
      <c r="REA9775">
        <v>1</v>
      </c>
      <c r="RPW9775">
        <v>1</v>
      </c>
      <c r="RXZ9775">
        <v>1</v>
      </c>
    </row>
    <row r="9776" spans="6048:6048 6248:6875 7697:7733 8380:9007 11003:11242 11485:12188 12299:12818" x14ac:dyDescent="0.25">
      <c r="HXP9776">
        <v>2</v>
      </c>
      <c r="IFH9776">
        <v>2</v>
      </c>
      <c r="JDK9776">
        <v>2</v>
      </c>
      <c r="KJA9776">
        <v>1</v>
      </c>
      <c r="KKK9776">
        <v>2</v>
      </c>
      <c r="LJH9776">
        <v>2</v>
      </c>
      <c r="LJN9776">
        <v>1</v>
      </c>
      <c r="LLS9776">
        <v>2</v>
      </c>
      <c r="LTM9776">
        <v>1</v>
      </c>
      <c r="MEW9776">
        <v>1</v>
      </c>
      <c r="MHK9776">
        <v>2</v>
      </c>
      <c r="PGE9776">
        <v>1</v>
      </c>
      <c r="PPJ9776">
        <v>1</v>
      </c>
      <c r="PYS9776">
        <v>1</v>
      </c>
      <c r="QMQ9776">
        <v>1</v>
      </c>
      <c r="QZT9776">
        <v>1</v>
      </c>
      <c r="REA9776">
        <v>1</v>
      </c>
      <c r="RPW9776">
        <v>1</v>
      </c>
      <c r="RXZ9776">
        <v>1</v>
      </c>
    </row>
    <row r="9777" spans="6048:6048 6248:6875 7697:7733 8380:9007 11003:11242 11485:12188 12299:12818" x14ac:dyDescent="0.25">
      <c r="HXP9777">
        <v>2</v>
      </c>
      <c r="IFH9777">
        <v>2</v>
      </c>
      <c r="JDK9777">
        <v>2</v>
      </c>
      <c r="KJA9777">
        <v>1</v>
      </c>
      <c r="KKK9777">
        <v>2</v>
      </c>
      <c r="LJH9777">
        <v>2</v>
      </c>
      <c r="LJN9777">
        <v>1</v>
      </c>
      <c r="LLS9777">
        <v>2</v>
      </c>
      <c r="LTM9777">
        <v>1</v>
      </c>
      <c r="MEW9777">
        <v>1</v>
      </c>
      <c r="MHK9777">
        <v>2</v>
      </c>
      <c r="PGE9777">
        <v>1</v>
      </c>
      <c r="PPJ9777">
        <v>1</v>
      </c>
      <c r="PYS9777">
        <v>1</v>
      </c>
      <c r="QMQ9777">
        <v>1</v>
      </c>
      <c r="QZT9777">
        <v>1</v>
      </c>
      <c r="REA9777">
        <v>1</v>
      </c>
      <c r="RPW9777">
        <v>1</v>
      </c>
      <c r="RXZ9777">
        <v>1</v>
      </c>
    </row>
    <row r="9778" spans="6048:6048 6248:6875 7697:7733 8380:9007 11003:11242 11485:12188 12299:12818" x14ac:dyDescent="0.25">
      <c r="HXP9778">
        <v>2</v>
      </c>
      <c r="IFH9778">
        <v>2</v>
      </c>
      <c r="JDK9778">
        <v>2</v>
      </c>
      <c r="KJA9778">
        <v>1</v>
      </c>
      <c r="KKK9778">
        <v>2</v>
      </c>
      <c r="LJH9778">
        <v>2</v>
      </c>
      <c r="LJN9778">
        <v>1</v>
      </c>
      <c r="LLS9778">
        <v>2</v>
      </c>
      <c r="LTM9778">
        <v>1</v>
      </c>
      <c r="MEW9778">
        <v>1</v>
      </c>
      <c r="MHK9778">
        <v>2</v>
      </c>
      <c r="PGE9778">
        <v>1</v>
      </c>
      <c r="PPJ9778">
        <v>1</v>
      </c>
      <c r="PYS9778">
        <v>1</v>
      </c>
      <c r="QMQ9778">
        <v>1</v>
      </c>
      <c r="QZT9778">
        <v>1</v>
      </c>
      <c r="REA9778">
        <v>1</v>
      </c>
      <c r="RPW9778">
        <v>1</v>
      </c>
      <c r="RXZ9778">
        <v>1</v>
      </c>
    </row>
    <row r="9779" spans="6048:6048 6248:6875 7697:7733 8380:9007 11003:11242 11485:12188 12299:12818" x14ac:dyDescent="0.25">
      <c r="HXP9779">
        <v>2</v>
      </c>
      <c r="IFH9779">
        <v>2</v>
      </c>
      <c r="JDK9779">
        <v>2</v>
      </c>
      <c r="KJA9779">
        <v>1</v>
      </c>
      <c r="KKK9779">
        <v>2</v>
      </c>
      <c r="LJH9779">
        <v>2</v>
      </c>
      <c r="LJN9779">
        <v>1</v>
      </c>
      <c r="LLS9779">
        <v>2</v>
      </c>
      <c r="LTM9779">
        <v>1</v>
      </c>
      <c r="MEW9779">
        <v>1</v>
      </c>
      <c r="MHK9779">
        <v>2</v>
      </c>
      <c r="PGE9779">
        <v>1</v>
      </c>
      <c r="PPJ9779">
        <v>1</v>
      </c>
      <c r="PYS9779">
        <v>1</v>
      </c>
      <c r="QMQ9779">
        <v>1</v>
      </c>
      <c r="QZT9779">
        <v>1</v>
      </c>
      <c r="REA9779">
        <v>1</v>
      </c>
      <c r="RPW9779">
        <v>1</v>
      </c>
      <c r="RXZ9779">
        <v>1</v>
      </c>
    </row>
    <row r="9780" spans="6048:6048 6248:6875 7697:7733 8380:9007 11003:11242 11485:12188 12299:12818" x14ac:dyDescent="0.25">
      <c r="HXP9780">
        <v>2</v>
      </c>
      <c r="IFH9780">
        <v>2</v>
      </c>
      <c r="JDK9780">
        <v>2</v>
      </c>
      <c r="KJA9780">
        <v>1</v>
      </c>
      <c r="KKK9780">
        <v>2</v>
      </c>
      <c r="LJH9780">
        <v>2</v>
      </c>
      <c r="LJN9780">
        <v>1</v>
      </c>
      <c r="LLS9780">
        <v>2</v>
      </c>
      <c r="LTM9780">
        <v>1</v>
      </c>
      <c r="MEW9780">
        <v>1</v>
      </c>
      <c r="MHK9780">
        <v>2</v>
      </c>
      <c r="PGE9780">
        <v>1</v>
      </c>
      <c r="PPJ9780">
        <v>1</v>
      </c>
      <c r="PYS9780">
        <v>1</v>
      </c>
      <c r="QMQ9780">
        <v>1</v>
      </c>
      <c r="QZT9780">
        <v>1</v>
      </c>
      <c r="REA9780">
        <v>1</v>
      </c>
      <c r="RPW9780">
        <v>1</v>
      </c>
      <c r="RXZ9780">
        <v>1</v>
      </c>
    </row>
    <row r="9781" spans="6048:6048 6248:6875 7697:7733 8380:9007 11003:11242 11485:12188 12299:12818" x14ac:dyDescent="0.25">
      <c r="HXP9781">
        <v>2</v>
      </c>
      <c r="IFH9781">
        <v>2</v>
      </c>
      <c r="JDK9781">
        <v>2</v>
      </c>
      <c r="KJA9781">
        <v>1</v>
      </c>
      <c r="KKK9781">
        <v>2</v>
      </c>
      <c r="LJH9781">
        <v>2</v>
      </c>
      <c r="LJN9781">
        <v>1</v>
      </c>
      <c r="LLS9781">
        <v>2</v>
      </c>
      <c r="LTM9781">
        <v>1</v>
      </c>
      <c r="MEW9781">
        <v>1</v>
      </c>
      <c r="MHK9781">
        <v>2</v>
      </c>
      <c r="PGE9781">
        <v>1</v>
      </c>
      <c r="PPJ9781">
        <v>1</v>
      </c>
      <c r="PYS9781">
        <v>1</v>
      </c>
      <c r="QMQ9781">
        <v>1</v>
      </c>
      <c r="QZT9781">
        <v>1</v>
      </c>
      <c r="REA9781">
        <v>1</v>
      </c>
      <c r="RPW9781">
        <v>1</v>
      </c>
      <c r="RXZ9781">
        <v>1</v>
      </c>
    </row>
    <row r="9782" spans="6048:6048 6248:6875 7697:7733 8380:9007 11003:11242 11485:12188 12299:12818" x14ac:dyDescent="0.25">
      <c r="HXP9782">
        <v>2</v>
      </c>
      <c r="IFH9782">
        <v>2</v>
      </c>
      <c r="JDK9782">
        <v>2</v>
      </c>
      <c r="KJA9782">
        <v>1</v>
      </c>
      <c r="KKK9782">
        <v>2</v>
      </c>
      <c r="LJH9782">
        <v>2</v>
      </c>
      <c r="LJN9782">
        <v>1</v>
      </c>
      <c r="LLS9782">
        <v>2</v>
      </c>
      <c r="LTM9782">
        <v>1</v>
      </c>
      <c r="MEW9782">
        <v>1</v>
      </c>
      <c r="MHK9782">
        <v>2</v>
      </c>
      <c r="PGE9782">
        <v>1</v>
      </c>
      <c r="PPJ9782">
        <v>1</v>
      </c>
      <c r="PYS9782">
        <v>1</v>
      </c>
      <c r="QMQ9782">
        <v>1</v>
      </c>
      <c r="QZT9782">
        <v>1</v>
      </c>
      <c r="REA9782">
        <v>1</v>
      </c>
      <c r="RPW9782">
        <v>1</v>
      </c>
      <c r="RXZ9782">
        <v>1</v>
      </c>
    </row>
    <row r="9783" spans="6048:6048 6248:6875 7697:7733 8380:9007 11003:11242 11485:12188 12299:12818" x14ac:dyDescent="0.25">
      <c r="HXP9783">
        <v>2</v>
      </c>
      <c r="IFH9783">
        <v>2</v>
      </c>
      <c r="JDK9783">
        <v>2</v>
      </c>
      <c r="KJA9783">
        <v>1</v>
      </c>
      <c r="KKK9783">
        <v>2</v>
      </c>
      <c r="LJH9783">
        <v>2</v>
      </c>
      <c r="LJN9783">
        <v>1</v>
      </c>
      <c r="LLS9783">
        <v>2</v>
      </c>
      <c r="LTM9783">
        <v>1</v>
      </c>
      <c r="MEW9783">
        <v>1</v>
      </c>
      <c r="MHK9783">
        <v>2</v>
      </c>
      <c r="PGE9783">
        <v>1</v>
      </c>
      <c r="PPJ9783">
        <v>1</v>
      </c>
      <c r="PYS9783">
        <v>1</v>
      </c>
      <c r="QMQ9783">
        <v>1</v>
      </c>
      <c r="QZT9783">
        <v>1</v>
      </c>
      <c r="REA9783">
        <v>1</v>
      </c>
      <c r="RPW9783">
        <v>1</v>
      </c>
      <c r="RXZ9783">
        <v>1</v>
      </c>
    </row>
    <row r="9784" spans="6048:6048 6248:6875 7697:7733 8380:9007 11003:11242 11485:12188 12299:12818" x14ac:dyDescent="0.25">
      <c r="HXP9784">
        <v>2</v>
      </c>
      <c r="IFH9784">
        <v>2</v>
      </c>
      <c r="JDK9784">
        <v>2</v>
      </c>
      <c r="KJA9784">
        <v>1</v>
      </c>
      <c r="KKK9784">
        <v>2</v>
      </c>
      <c r="LJH9784">
        <v>2</v>
      </c>
      <c r="LJN9784">
        <v>1</v>
      </c>
      <c r="LLS9784">
        <v>2</v>
      </c>
      <c r="LTM9784">
        <v>1</v>
      </c>
      <c r="MEW9784">
        <v>1</v>
      </c>
      <c r="MHK9784">
        <v>2</v>
      </c>
      <c r="PGE9784">
        <v>1</v>
      </c>
      <c r="PPJ9784">
        <v>1</v>
      </c>
      <c r="PYS9784">
        <v>1</v>
      </c>
      <c r="QMQ9784">
        <v>1</v>
      </c>
      <c r="QZT9784">
        <v>1</v>
      </c>
      <c r="REA9784">
        <v>1</v>
      </c>
      <c r="RPW9784">
        <v>1</v>
      </c>
      <c r="RXZ9784">
        <v>1</v>
      </c>
    </row>
    <row r="9785" spans="6048:6048 6248:6875 7697:7733 8380:9007 11003:11242 11485:12188 12299:12818" x14ac:dyDescent="0.25">
      <c r="HXP9785">
        <v>2</v>
      </c>
      <c r="IFH9785">
        <v>2</v>
      </c>
      <c r="JDK9785">
        <v>2</v>
      </c>
      <c r="KJA9785">
        <v>1</v>
      </c>
      <c r="KKK9785">
        <v>2</v>
      </c>
      <c r="LJH9785">
        <v>2</v>
      </c>
      <c r="LJN9785">
        <v>1</v>
      </c>
      <c r="LLS9785">
        <v>2</v>
      </c>
      <c r="LTM9785">
        <v>1</v>
      </c>
      <c r="MEW9785">
        <v>1</v>
      </c>
      <c r="MHK9785">
        <v>2</v>
      </c>
      <c r="PGE9785">
        <v>1</v>
      </c>
      <c r="PPJ9785">
        <v>1</v>
      </c>
      <c r="PYS9785">
        <v>1</v>
      </c>
      <c r="QMQ9785">
        <v>1</v>
      </c>
      <c r="QZT9785">
        <v>1</v>
      </c>
      <c r="REA9785">
        <v>1</v>
      </c>
      <c r="RPW9785">
        <v>1</v>
      </c>
      <c r="RXZ9785">
        <v>1</v>
      </c>
    </row>
    <row r="9786" spans="6048:6048 6248:6875 7697:7733 8380:9007 11003:11242 11485:12188 12299:12818" x14ac:dyDescent="0.25">
      <c r="HXP9786">
        <v>2</v>
      </c>
      <c r="IFH9786">
        <v>2</v>
      </c>
      <c r="JDK9786">
        <v>2</v>
      </c>
      <c r="KJA9786">
        <v>1</v>
      </c>
      <c r="KKK9786">
        <v>2</v>
      </c>
      <c r="LJH9786">
        <v>2</v>
      </c>
      <c r="LJN9786">
        <v>1</v>
      </c>
      <c r="LLS9786">
        <v>2</v>
      </c>
      <c r="LTM9786">
        <v>1</v>
      </c>
      <c r="MEW9786">
        <v>1</v>
      </c>
      <c r="MHK9786">
        <v>2</v>
      </c>
      <c r="PGE9786">
        <v>1</v>
      </c>
      <c r="PPJ9786">
        <v>1</v>
      </c>
      <c r="PYS9786">
        <v>1</v>
      </c>
      <c r="QMQ9786">
        <v>1</v>
      </c>
      <c r="QZT9786">
        <v>1</v>
      </c>
      <c r="REA9786">
        <v>1</v>
      </c>
      <c r="RPW9786">
        <v>1</v>
      </c>
      <c r="RXZ9786">
        <v>1</v>
      </c>
    </row>
    <row r="9787" spans="6048:6048 6248:6875 7697:7733 8380:9007 11003:11242 11485:12188 12299:12818" x14ac:dyDescent="0.25">
      <c r="HXP9787">
        <v>2</v>
      </c>
      <c r="IFH9787">
        <v>2</v>
      </c>
      <c r="JDK9787">
        <v>2</v>
      </c>
      <c r="KJA9787">
        <v>1</v>
      </c>
      <c r="KKK9787">
        <v>2</v>
      </c>
      <c r="LJH9787">
        <v>2</v>
      </c>
      <c r="LJN9787">
        <v>1</v>
      </c>
      <c r="LLS9787">
        <v>2</v>
      </c>
      <c r="LTM9787">
        <v>1</v>
      </c>
      <c r="MEW9787">
        <v>1</v>
      </c>
      <c r="MHK9787">
        <v>2</v>
      </c>
      <c r="PGE9787">
        <v>1</v>
      </c>
      <c r="PPJ9787">
        <v>1</v>
      </c>
      <c r="PYS9787">
        <v>1</v>
      </c>
      <c r="QMQ9787">
        <v>1</v>
      </c>
      <c r="QZT9787">
        <v>1</v>
      </c>
      <c r="REA9787">
        <v>1</v>
      </c>
      <c r="RPW9787">
        <v>1</v>
      </c>
      <c r="RXZ9787">
        <v>1</v>
      </c>
    </row>
    <row r="9788" spans="6048:6048 6248:6875 7697:7733 8380:9007 11003:11242 11485:12188 12299:12818" x14ac:dyDescent="0.25">
      <c r="HXP9788">
        <v>2</v>
      </c>
      <c r="IFH9788">
        <v>2</v>
      </c>
      <c r="JDK9788">
        <v>2</v>
      </c>
      <c r="KJA9788">
        <v>1</v>
      </c>
      <c r="KKK9788">
        <v>2</v>
      </c>
      <c r="LJH9788">
        <v>2</v>
      </c>
      <c r="LJN9788">
        <v>1</v>
      </c>
      <c r="LLS9788">
        <v>2</v>
      </c>
      <c r="LTM9788">
        <v>1</v>
      </c>
      <c r="MEW9788">
        <v>1</v>
      </c>
      <c r="MHK9788">
        <v>2</v>
      </c>
      <c r="PGE9788">
        <v>1</v>
      </c>
      <c r="PPJ9788">
        <v>1</v>
      </c>
      <c r="PYS9788">
        <v>1</v>
      </c>
      <c r="QMQ9788">
        <v>1</v>
      </c>
      <c r="QZT9788">
        <v>1</v>
      </c>
      <c r="REA9788">
        <v>1</v>
      </c>
      <c r="RPW9788">
        <v>1</v>
      </c>
      <c r="RXZ9788">
        <v>1</v>
      </c>
    </row>
    <row r="9789" spans="6048:6048 6248:6875 7697:7733 8380:9007 11003:11242 11485:12188 12299:12818" x14ac:dyDescent="0.25">
      <c r="HXP9789">
        <v>2</v>
      </c>
      <c r="IFH9789">
        <v>2</v>
      </c>
      <c r="JDK9789">
        <v>2</v>
      </c>
      <c r="KJA9789">
        <v>1</v>
      </c>
      <c r="KKK9789">
        <v>2</v>
      </c>
      <c r="LJH9789">
        <v>2</v>
      </c>
      <c r="LJN9789">
        <v>1</v>
      </c>
      <c r="LLS9789">
        <v>2</v>
      </c>
      <c r="LTM9789">
        <v>1</v>
      </c>
      <c r="MEW9789">
        <v>1</v>
      </c>
      <c r="MHK9789">
        <v>2</v>
      </c>
      <c r="PGE9789">
        <v>1</v>
      </c>
      <c r="PPJ9789">
        <v>1</v>
      </c>
      <c r="PYS9789">
        <v>1</v>
      </c>
      <c r="QMQ9789">
        <v>1</v>
      </c>
      <c r="QZT9789">
        <v>1</v>
      </c>
      <c r="REA9789">
        <v>1</v>
      </c>
      <c r="RPW9789">
        <v>1</v>
      </c>
      <c r="RXZ9789">
        <v>1</v>
      </c>
    </row>
    <row r="9790" spans="6048:6048 6248:6875 7697:7733 8380:9007 11003:11242 11485:12188 12299:12818" x14ac:dyDescent="0.25">
      <c r="HXP9790">
        <v>2</v>
      </c>
      <c r="IFH9790">
        <v>2</v>
      </c>
      <c r="JDK9790">
        <v>2</v>
      </c>
      <c r="KJA9790">
        <v>1</v>
      </c>
      <c r="KKK9790">
        <v>2</v>
      </c>
      <c r="LJH9790">
        <v>2</v>
      </c>
      <c r="LJN9790">
        <v>1</v>
      </c>
      <c r="LLS9790">
        <v>2</v>
      </c>
      <c r="LTM9790">
        <v>1</v>
      </c>
      <c r="MEW9790">
        <v>1</v>
      </c>
      <c r="MHK9790">
        <v>2</v>
      </c>
      <c r="PGE9790">
        <v>1</v>
      </c>
      <c r="PPJ9790">
        <v>1</v>
      </c>
      <c r="PYS9790">
        <v>1</v>
      </c>
      <c r="QMQ9790">
        <v>1</v>
      </c>
      <c r="QZT9790">
        <v>1</v>
      </c>
      <c r="REA9790">
        <v>1</v>
      </c>
      <c r="RPW9790">
        <v>1</v>
      </c>
      <c r="RXZ9790">
        <v>1</v>
      </c>
    </row>
    <row r="9791" spans="6048:6048 6248:6875 7697:7733 8380:9007 11003:11242 11485:12188 12299:12818" x14ac:dyDescent="0.25">
      <c r="HXP9791">
        <v>2</v>
      </c>
      <c r="IFH9791">
        <v>2</v>
      </c>
      <c r="JDK9791">
        <v>2</v>
      </c>
      <c r="KJA9791">
        <v>1</v>
      </c>
      <c r="KKK9791">
        <v>2</v>
      </c>
      <c r="LJH9791">
        <v>2</v>
      </c>
      <c r="LJN9791">
        <v>1</v>
      </c>
      <c r="LLS9791">
        <v>2</v>
      </c>
      <c r="LTM9791">
        <v>1</v>
      </c>
      <c r="MEW9791">
        <v>1</v>
      </c>
      <c r="MHK9791">
        <v>2</v>
      </c>
      <c r="PGE9791">
        <v>1</v>
      </c>
      <c r="PPJ9791">
        <v>1</v>
      </c>
      <c r="PYS9791">
        <v>1</v>
      </c>
      <c r="QMQ9791">
        <v>1</v>
      </c>
      <c r="QZT9791">
        <v>1</v>
      </c>
      <c r="REA9791">
        <v>1</v>
      </c>
      <c r="RPW9791">
        <v>1</v>
      </c>
      <c r="RXZ9791">
        <v>1</v>
      </c>
    </row>
    <row r="9792" spans="6048:6048 6248:6875 7697:7733 8380:9007 11003:11242 11485:12188 12299:12818" x14ac:dyDescent="0.25">
      <c r="HXP9792">
        <v>2</v>
      </c>
      <c r="IFH9792">
        <v>2</v>
      </c>
      <c r="JDK9792">
        <v>2</v>
      </c>
      <c r="KJA9792">
        <v>1</v>
      </c>
      <c r="KKK9792">
        <v>2</v>
      </c>
      <c r="LJH9792">
        <v>2</v>
      </c>
      <c r="LJN9792">
        <v>1</v>
      </c>
      <c r="LLS9792">
        <v>2</v>
      </c>
      <c r="LTM9792">
        <v>1</v>
      </c>
      <c r="MEW9792">
        <v>1</v>
      </c>
      <c r="MHK9792">
        <v>2</v>
      </c>
      <c r="PGE9792">
        <v>1</v>
      </c>
      <c r="PPJ9792">
        <v>1</v>
      </c>
      <c r="PYS9792">
        <v>1</v>
      </c>
      <c r="QMQ9792">
        <v>1</v>
      </c>
      <c r="QZT9792">
        <v>1</v>
      </c>
      <c r="REA9792">
        <v>1</v>
      </c>
      <c r="RPW9792">
        <v>1</v>
      </c>
      <c r="RXZ9792">
        <v>1</v>
      </c>
    </row>
    <row r="9793" spans="6048:6048 6248:6875 7697:7733 8380:9007 11003:11242 11485:12188 12299:12818" x14ac:dyDescent="0.25">
      <c r="HXP9793">
        <v>2</v>
      </c>
      <c r="IFH9793">
        <v>2</v>
      </c>
      <c r="JDK9793">
        <v>2</v>
      </c>
      <c r="KJA9793">
        <v>1</v>
      </c>
      <c r="KKK9793">
        <v>2</v>
      </c>
      <c r="LJH9793">
        <v>2</v>
      </c>
      <c r="LJN9793">
        <v>1</v>
      </c>
      <c r="LLS9793">
        <v>2</v>
      </c>
      <c r="LTM9793">
        <v>1</v>
      </c>
      <c r="MEW9793">
        <v>1</v>
      </c>
      <c r="MHK9793">
        <v>2</v>
      </c>
      <c r="PGE9793">
        <v>1</v>
      </c>
      <c r="PPJ9793">
        <v>1</v>
      </c>
      <c r="PYS9793">
        <v>1</v>
      </c>
      <c r="QMQ9793">
        <v>1</v>
      </c>
      <c r="QZT9793">
        <v>1</v>
      </c>
      <c r="REA9793">
        <v>1</v>
      </c>
      <c r="RPW9793">
        <v>1</v>
      </c>
      <c r="RXZ9793">
        <v>1</v>
      </c>
    </row>
    <row r="9794" spans="6048:6048 6248:6875 7697:7733 8380:9007 11003:11242 11485:12188 12299:12818" x14ac:dyDescent="0.25">
      <c r="HXP9794">
        <v>2</v>
      </c>
      <c r="IFH9794">
        <v>2</v>
      </c>
      <c r="JDK9794">
        <v>2</v>
      </c>
      <c r="KJA9794">
        <v>1</v>
      </c>
      <c r="KKK9794">
        <v>2</v>
      </c>
      <c r="LJH9794">
        <v>2</v>
      </c>
      <c r="LJN9794">
        <v>1</v>
      </c>
      <c r="LLS9794">
        <v>2</v>
      </c>
      <c r="LTM9794">
        <v>1</v>
      </c>
      <c r="MEW9794">
        <v>1</v>
      </c>
      <c r="MHK9794">
        <v>2</v>
      </c>
      <c r="PGE9794">
        <v>1</v>
      </c>
      <c r="PPJ9794">
        <v>1</v>
      </c>
      <c r="PYS9794">
        <v>1</v>
      </c>
      <c r="QMQ9794">
        <v>1</v>
      </c>
      <c r="QZT9794">
        <v>1</v>
      </c>
      <c r="REA9794">
        <v>1</v>
      </c>
      <c r="RPW9794">
        <v>1</v>
      </c>
      <c r="RXZ9794">
        <v>1</v>
      </c>
    </row>
    <row r="9795" spans="6048:6048 6248:6875 7697:7733 8380:9007 11003:11242 11485:12188 12299:12818" x14ac:dyDescent="0.25">
      <c r="HXP9795">
        <v>2</v>
      </c>
      <c r="IFH9795">
        <v>2</v>
      </c>
      <c r="JDK9795">
        <v>2</v>
      </c>
      <c r="KJA9795">
        <v>1</v>
      </c>
      <c r="KKK9795">
        <v>2</v>
      </c>
      <c r="LJH9795">
        <v>2</v>
      </c>
      <c r="LJN9795">
        <v>1</v>
      </c>
      <c r="LLS9795">
        <v>2</v>
      </c>
      <c r="LTM9795">
        <v>1</v>
      </c>
      <c r="MEW9795">
        <v>1</v>
      </c>
      <c r="MHK9795">
        <v>2</v>
      </c>
      <c r="PGE9795">
        <v>1</v>
      </c>
      <c r="PPJ9795">
        <v>1</v>
      </c>
      <c r="PYS9795">
        <v>1</v>
      </c>
      <c r="QMQ9795">
        <v>1</v>
      </c>
      <c r="QZT9795">
        <v>1</v>
      </c>
      <c r="REA9795">
        <v>1</v>
      </c>
      <c r="RPW9795">
        <v>1</v>
      </c>
      <c r="RXZ9795">
        <v>1</v>
      </c>
    </row>
    <row r="9796" spans="6048:6048 6248:6875 7697:7733 8380:9007 11003:11242 11485:12188 12299:12818" x14ac:dyDescent="0.25">
      <c r="HXP9796">
        <v>2</v>
      </c>
      <c r="IFH9796">
        <v>2</v>
      </c>
      <c r="JDK9796">
        <v>2</v>
      </c>
      <c r="KJA9796">
        <v>1</v>
      </c>
      <c r="KKK9796">
        <v>2</v>
      </c>
      <c r="LJH9796">
        <v>2</v>
      </c>
      <c r="LJN9796">
        <v>1</v>
      </c>
      <c r="LLS9796">
        <v>2</v>
      </c>
      <c r="LTM9796">
        <v>1</v>
      </c>
      <c r="MEW9796">
        <v>1</v>
      </c>
      <c r="MHK9796">
        <v>2</v>
      </c>
      <c r="PGE9796">
        <v>1</v>
      </c>
      <c r="PPJ9796">
        <v>1</v>
      </c>
      <c r="PYS9796">
        <v>1</v>
      </c>
      <c r="QMQ9796">
        <v>1</v>
      </c>
      <c r="QZT9796">
        <v>1</v>
      </c>
      <c r="REA9796">
        <v>1</v>
      </c>
      <c r="RPW9796">
        <v>1</v>
      </c>
      <c r="RXZ9796">
        <v>1</v>
      </c>
    </row>
    <row r="9797" spans="6048:6048 6248:6875 7697:7733 8380:9007 11003:11242 11485:12188 12299:12818" x14ac:dyDescent="0.25">
      <c r="HXP9797">
        <v>2</v>
      </c>
      <c r="IFH9797">
        <v>2</v>
      </c>
      <c r="JDK9797">
        <v>2</v>
      </c>
      <c r="KJA9797">
        <v>1</v>
      </c>
      <c r="KKK9797">
        <v>2</v>
      </c>
      <c r="LJH9797">
        <v>2</v>
      </c>
      <c r="LJN9797">
        <v>1</v>
      </c>
      <c r="LLS9797">
        <v>2</v>
      </c>
      <c r="LTM9797">
        <v>1</v>
      </c>
      <c r="MEW9797">
        <v>1</v>
      </c>
      <c r="MHK9797">
        <v>2</v>
      </c>
      <c r="PGE9797">
        <v>1</v>
      </c>
      <c r="PPJ9797">
        <v>1</v>
      </c>
      <c r="PYS9797">
        <v>1</v>
      </c>
      <c r="QMQ9797">
        <v>1</v>
      </c>
      <c r="QZT9797">
        <v>1</v>
      </c>
      <c r="REA9797">
        <v>1</v>
      </c>
      <c r="RPW9797">
        <v>1</v>
      </c>
      <c r="RXZ9797">
        <v>1</v>
      </c>
    </row>
    <row r="9798" spans="6048:6048 6248:6875 7697:7733 8380:9007 11003:11242 11485:12188 12299:12818" x14ac:dyDescent="0.25">
      <c r="HXP9798">
        <v>2</v>
      </c>
      <c r="IFH9798">
        <v>2</v>
      </c>
      <c r="JDK9798">
        <v>2</v>
      </c>
      <c r="KJA9798">
        <v>1</v>
      </c>
      <c r="KKK9798">
        <v>2</v>
      </c>
      <c r="LJH9798">
        <v>2</v>
      </c>
      <c r="LJN9798">
        <v>1</v>
      </c>
      <c r="LLS9798">
        <v>2</v>
      </c>
      <c r="LTM9798">
        <v>1</v>
      </c>
      <c r="MEW9798">
        <v>1</v>
      </c>
      <c r="MHK9798">
        <v>2</v>
      </c>
      <c r="PGE9798">
        <v>1</v>
      </c>
      <c r="PPJ9798">
        <v>1</v>
      </c>
      <c r="PYS9798">
        <v>1</v>
      </c>
      <c r="QMQ9798">
        <v>1</v>
      </c>
      <c r="QZT9798">
        <v>1</v>
      </c>
      <c r="REA9798">
        <v>1</v>
      </c>
      <c r="RPW9798">
        <v>1</v>
      </c>
      <c r="RXZ9798">
        <v>1</v>
      </c>
    </row>
    <row r="9799" spans="6048:6048 6248:6875 7697:7733 8380:9007 11003:11242 11485:12188 12299:12818" x14ac:dyDescent="0.25">
      <c r="HXP9799">
        <v>2</v>
      </c>
      <c r="IFH9799">
        <v>2</v>
      </c>
      <c r="JDK9799">
        <v>2</v>
      </c>
      <c r="KJA9799">
        <v>1</v>
      </c>
      <c r="KKK9799">
        <v>2</v>
      </c>
      <c r="LJH9799">
        <v>2</v>
      </c>
      <c r="LJN9799">
        <v>1</v>
      </c>
      <c r="LLS9799">
        <v>2</v>
      </c>
      <c r="LTM9799">
        <v>1</v>
      </c>
      <c r="MEW9799">
        <v>1</v>
      </c>
      <c r="MHK9799">
        <v>2</v>
      </c>
      <c r="PGE9799">
        <v>1</v>
      </c>
      <c r="PPJ9799">
        <v>1</v>
      </c>
      <c r="PYS9799">
        <v>1</v>
      </c>
      <c r="QMQ9799">
        <v>1</v>
      </c>
      <c r="QZT9799">
        <v>1</v>
      </c>
      <c r="REA9799">
        <v>1</v>
      </c>
      <c r="RPW9799">
        <v>1</v>
      </c>
      <c r="RXZ9799">
        <v>1</v>
      </c>
    </row>
    <row r="9800" spans="6048:6048 6248:6875 7697:7733 8380:9007 11003:11242 11485:12188 12299:12818" x14ac:dyDescent="0.25">
      <c r="HXP9800">
        <v>2</v>
      </c>
      <c r="IFH9800">
        <v>2</v>
      </c>
      <c r="JDK9800">
        <v>2</v>
      </c>
      <c r="KJA9800">
        <v>1</v>
      </c>
      <c r="KKK9800">
        <v>2</v>
      </c>
      <c r="LJH9800">
        <v>2</v>
      </c>
      <c r="LJN9800">
        <v>1</v>
      </c>
      <c r="LLS9800">
        <v>2</v>
      </c>
      <c r="LTM9800">
        <v>1</v>
      </c>
      <c r="MEW9800">
        <v>1</v>
      </c>
      <c r="MHK9800">
        <v>2</v>
      </c>
      <c r="PGE9800">
        <v>1</v>
      </c>
      <c r="PPJ9800">
        <v>1</v>
      </c>
      <c r="PYS9800">
        <v>1</v>
      </c>
      <c r="QMQ9800">
        <v>1</v>
      </c>
      <c r="QZT9800">
        <v>1</v>
      </c>
      <c r="REA9800">
        <v>1</v>
      </c>
      <c r="RPW9800">
        <v>1</v>
      </c>
      <c r="RXZ9800">
        <v>1</v>
      </c>
    </row>
    <row r="9801" spans="6048:6048 6248:6875 7697:7733 8380:9007 11003:11242 11485:12188 12299:12818" x14ac:dyDescent="0.25">
      <c r="HXP9801">
        <v>2</v>
      </c>
      <c r="IFH9801">
        <v>2</v>
      </c>
      <c r="JDK9801">
        <v>2</v>
      </c>
      <c r="KJA9801">
        <v>1</v>
      </c>
      <c r="KKK9801">
        <v>2</v>
      </c>
      <c r="LJH9801">
        <v>2</v>
      </c>
      <c r="LJN9801">
        <v>1</v>
      </c>
      <c r="LLS9801">
        <v>2</v>
      </c>
      <c r="LTM9801">
        <v>1</v>
      </c>
      <c r="MEW9801">
        <v>1</v>
      </c>
      <c r="MHK9801">
        <v>2</v>
      </c>
      <c r="PGE9801">
        <v>1</v>
      </c>
      <c r="PPJ9801">
        <v>1</v>
      </c>
      <c r="PYS9801">
        <v>1</v>
      </c>
      <c r="QMQ9801">
        <v>1</v>
      </c>
      <c r="QZT9801">
        <v>1</v>
      </c>
      <c r="REA9801">
        <v>1</v>
      </c>
      <c r="RPW9801">
        <v>1</v>
      </c>
      <c r="RXZ9801">
        <v>1</v>
      </c>
    </row>
    <row r="9802" spans="6048:6048 6248:6875 7697:7733 8380:9007 11003:11242 11485:12188 12299:12818" x14ac:dyDescent="0.25">
      <c r="HXP9802">
        <v>2</v>
      </c>
      <c r="IFH9802">
        <v>2</v>
      </c>
      <c r="JDK9802">
        <v>2</v>
      </c>
      <c r="KJA9802">
        <v>1</v>
      </c>
      <c r="KKK9802">
        <v>2</v>
      </c>
      <c r="LJH9802">
        <v>2</v>
      </c>
      <c r="LJN9802">
        <v>1</v>
      </c>
      <c r="LLS9802">
        <v>2</v>
      </c>
      <c r="LTM9802">
        <v>1</v>
      </c>
      <c r="MEW9802">
        <v>1</v>
      </c>
      <c r="MHK9802">
        <v>2</v>
      </c>
      <c r="PGE9802">
        <v>1</v>
      </c>
      <c r="PPJ9802">
        <v>1</v>
      </c>
      <c r="PYS9802">
        <v>1</v>
      </c>
      <c r="QMQ9802">
        <v>1</v>
      </c>
      <c r="QZT9802">
        <v>1</v>
      </c>
      <c r="REA9802">
        <v>1</v>
      </c>
      <c r="RPW9802">
        <v>1</v>
      </c>
      <c r="RXZ9802">
        <v>1</v>
      </c>
    </row>
    <row r="9803" spans="6048:6048 6248:6875 7697:7733 8380:9007 11003:11242 11485:12188 12299:12818" x14ac:dyDescent="0.25">
      <c r="HXP9803">
        <v>2</v>
      </c>
      <c r="IFH9803">
        <v>2</v>
      </c>
      <c r="JDK9803">
        <v>2</v>
      </c>
      <c r="KJA9803">
        <v>1</v>
      </c>
      <c r="KKK9803">
        <v>2</v>
      </c>
      <c r="LJH9803">
        <v>2</v>
      </c>
      <c r="LJN9803">
        <v>1</v>
      </c>
      <c r="LLS9803">
        <v>2</v>
      </c>
      <c r="LTM9803">
        <v>1</v>
      </c>
      <c r="MEW9803">
        <v>1</v>
      </c>
      <c r="MHK9803">
        <v>2</v>
      </c>
      <c r="PGE9803">
        <v>1</v>
      </c>
      <c r="PPJ9803">
        <v>1</v>
      </c>
      <c r="PYS9803">
        <v>1</v>
      </c>
      <c r="QMQ9803">
        <v>1</v>
      </c>
      <c r="QZT9803">
        <v>1</v>
      </c>
      <c r="REA9803">
        <v>1</v>
      </c>
      <c r="RPW9803">
        <v>1</v>
      </c>
      <c r="RXZ9803">
        <v>1</v>
      </c>
    </row>
    <row r="9804" spans="6048:6048 6248:6875 7697:7733 8380:9007 11003:11242 11485:12188 12299:12818" x14ac:dyDescent="0.25">
      <c r="HXP9804">
        <v>2</v>
      </c>
      <c r="IFH9804">
        <v>2</v>
      </c>
      <c r="JDK9804">
        <v>2</v>
      </c>
      <c r="KJA9804">
        <v>1</v>
      </c>
      <c r="KKK9804">
        <v>2</v>
      </c>
      <c r="LJH9804">
        <v>2</v>
      </c>
      <c r="LJN9804">
        <v>1</v>
      </c>
      <c r="LLS9804">
        <v>2</v>
      </c>
      <c r="LTM9804">
        <v>1</v>
      </c>
      <c r="MEW9804">
        <v>1</v>
      </c>
      <c r="MHK9804">
        <v>2</v>
      </c>
      <c r="PGE9804">
        <v>1</v>
      </c>
      <c r="PPJ9804">
        <v>1</v>
      </c>
      <c r="PYS9804">
        <v>1</v>
      </c>
      <c r="QMQ9804">
        <v>1</v>
      </c>
      <c r="QZT9804">
        <v>1</v>
      </c>
      <c r="REA9804">
        <v>1</v>
      </c>
      <c r="RPW9804">
        <v>1</v>
      </c>
      <c r="RXZ9804">
        <v>1</v>
      </c>
    </row>
    <row r="9805" spans="6048:6048 6248:6875 7697:7733 8380:9007 11003:11242 11485:12188 12299:12818" x14ac:dyDescent="0.25">
      <c r="HXP9805">
        <v>2</v>
      </c>
      <c r="IFH9805">
        <v>2</v>
      </c>
      <c r="JDK9805">
        <v>2</v>
      </c>
      <c r="KJA9805">
        <v>1</v>
      </c>
      <c r="KKK9805">
        <v>2</v>
      </c>
      <c r="LJH9805">
        <v>2</v>
      </c>
      <c r="LJN9805">
        <v>1</v>
      </c>
      <c r="LLS9805">
        <v>2</v>
      </c>
      <c r="LTM9805">
        <v>1</v>
      </c>
      <c r="MEW9805">
        <v>1</v>
      </c>
      <c r="MHK9805">
        <v>2</v>
      </c>
      <c r="PGE9805">
        <v>1</v>
      </c>
      <c r="PPJ9805">
        <v>1</v>
      </c>
      <c r="PYS9805">
        <v>1</v>
      </c>
      <c r="QMQ9805">
        <v>1</v>
      </c>
      <c r="QZT9805">
        <v>1</v>
      </c>
      <c r="REA9805">
        <v>1</v>
      </c>
      <c r="RPW9805">
        <v>1</v>
      </c>
      <c r="RXZ9805">
        <v>1</v>
      </c>
    </row>
    <row r="9806" spans="6048:6048 6248:6875 7697:7733 8380:9007 11003:11242 11485:12188 12299:12818" x14ac:dyDescent="0.25">
      <c r="HXP9806">
        <v>2</v>
      </c>
      <c r="IFH9806">
        <v>2</v>
      </c>
      <c r="INX9806">
        <v>2</v>
      </c>
      <c r="INY9806">
        <v>2</v>
      </c>
      <c r="INZ9806">
        <v>2</v>
      </c>
      <c r="IOA9806">
        <v>2</v>
      </c>
      <c r="IOB9806">
        <v>2</v>
      </c>
      <c r="IOC9806">
        <v>2</v>
      </c>
      <c r="IOD9806">
        <v>2</v>
      </c>
      <c r="IOE9806">
        <v>2</v>
      </c>
      <c r="IOF9806">
        <v>2</v>
      </c>
      <c r="IOG9806">
        <v>2</v>
      </c>
      <c r="IOH9806">
        <v>2</v>
      </c>
      <c r="IOI9806">
        <v>2</v>
      </c>
      <c r="IOJ9806">
        <v>2</v>
      </c>
      <c r="IOK9806">
        <v>2</v>
      </c>
      <c r="IOL9806">
        <v>2</v>
      </c>
      <c r="IOM9806">
        <v>2</v>
      </c>
      <c r="ION9806">
        <v>2</v>
      </c>
      <c r="IOO9806">
        <v>2</v>
      </c>
      <c r="IOP9806">
        <v>2</v>
      </c>
      <c r="IOQ9806">
        <v>2</v>
      </c>
      <c r="IOR9806">
        <v>2</v>
      </c>
      <c r="IOS9806">
        <v>2</v>
      </c>
      <c r="IOT9806">
        <v>2</v>
      </c>
      <c r="IOU9806">
        <v>2</v>
      </c>
      <c r="IOV9806">
        <v>2</v>
      </c>
      <c r="IOW9806">
        <v>2</v>
      </c>
      <c r="IOX9806">
        <v>2</v>
      </c>
      <c r="IOY9806">
        <v>2</v>
      </c>
      <c r="IOZ9806">
        <v>2</v>
      </c>
      <c r="IPA9806">
        <v>2</v>
      </c>
      <c r="IPB9806">
        <v>2</v>
      </c>
      <c r="IPC9806">
        <v>2</v>
      </c>
      <c r="IPD9806">
        <v>2</v>
      </c>
      <c r="IPE9806">
        <v>2</v>
      </c>
      <c r="IPF9806">
        <v>2</v>
      </c>
      <c r="IPG9806">
        <v>2</v>
      </c>
      <c r="IPH9806">
        <v>2</v>
      </c>
      <c r="IPI9806">
        <v>2</v>
      </c>
      <c r="IPJ9806">
        <v>2</v>
      </c>
      <c r="IPK9806">
        <v>2</v>
      </c>
      <c r="IPL9806">
        <v>2</v>
      </c>
      <c r="IPM9806">
        <v>2</v>
      </c>
      <c r="IPN9806">
        <v>2</v>
      </c>
      <c r="IPO9806">
        <v>2</v>
      </c>
      <c r="IPP9806">
        <v>2</v>
      </c>
      <c r="IPQ9806">
        <v>2</v>
      </c>
      <c r="IPR9806">
        <v>2</v>
      </c>
      <c r="IPS9806">
        <v>2</v>
      </c>
      <c r="IPT9806">
        <v>2</v>
      </c>
      <c r="IPU9806">
        <v>2</v>
      </c>
      <c r="IPV9806">
        <v>2</v>
      </c>
      <c r="IPW9806">
        <v>2</v>
      </c>
      <c r="IPX9806">
        <v>2</v>
      </c>
      <c r="IPY9806">
        <v>2</v>
      </c>
      <c r="IPZ9806">
        <v>2</v>
      </c>
      <c r="IQA9806">
        <v>2</v>
      </c>
      <c r="IQB9806">
        <v>2</v>
      </c>
      <c r="IQC9806">
        <v>2</v>
      </c>
      <c r="IQD9806">
        <v>2</v>
      </c>
      <c r="IQE9806">
        <v>2</v>
      </c>
      <c r="IQF9806">
        <v>2</v>
      </c>
      <c r="IQG9806">
        <v>2</v>
      </c>
      <c r="IQH9806">
        <v>2</v>
      </c>
      <c r="IQI9806">
        <v>2</v>
      </c>
      <c r="IQJ9806">
        <v>2</v>
      </c>
      <c r="IQK9806">
        <v>2</v>
      </c>
      <c r="IQL9806">
        <v>2</v>
      </c>
      <c r="IQM9806">
        <v>2</v>
      </c>
      <c r="IQN9806">
        <v>2</v>
      </c>
      <c r="IQO9806">
        <v>2</v>
      </c>
      <c r="IQP9806">
        <v>2</v>
      </c>
      <c r="IQQ9806">
        <v>2</v>
      </c>
      <c r="IQR9806">
        <v>2</v>
      </c>
      <c r="IQS9806">
        <v>2</v>
      </c>
      <c r="IQT9806">
        <v>2</v>
      </c>
      <c r="IQU9806">
        <v>2</v>
      </c>
      <c r="IQV9806">
        <v>2</v>
      </c>
      <c r="IQW9806">
        <v>2</v>
      </c>
      <c r="IQX9806">
        <v>2</v>
      </c>
      <c r="IQY9806">
        <v>2</v>
      </c>
      <c r="IQZ9806">
        <v>2</v>
      </c>
      <c r="IRA9806">
        <v>2</v>
      </c>
      <c r="IRB9806">
        <v>2</v>
      </c>
      <c r="IRC9806">
        <v>2</v>
      </c>
      <c r="IRD9806">
        <v>2</v>
      </c>
      <c r="IRE9806">
        <v>2</v>
      </c>
      <c r="IRF9806">
        <v>2</v>
      </c>
      <c r="IRG9806">
        <v>2</v>
      </c>
      <c r="IRH9806">
        <v>2</v>
      </c>
      <c r="IRI9806">
        <v>2</v>
      </c>
      <c r="IRJ9806">
        <v>2</v>
      </c>
      <c r="IRK9806">
        <v>2</v>
      </c>
      <c r="IRL9806">
        <v>2</v>
      </c>
      <c r="IRM9806">
        <v>2</v>
      </c>
      <c r="IRN9806">
        <v>2</v>
      </c>
      <c r="IRO9806">
        <v>2</v>
      </c>
      <c r="IRP9806">
        <v>2</v>
      </c>
      <c r="IRQ9806">
        <v>2</v>
      </c>
      <c r="IRR9806">
        <v>2</v>
      </c>
      <c r="IRS9806">
        <v>2</v>
      </c>
      <c r="IRT9806">
        <v>2</v>
      </c>
      <c r="IRU9806">
        <v>2</v>
      </c>
      <c r="IRV9806">
        <v>2</v>
      </c>
      <c r="IRW9806">
        <v>2</v>
      </c>
      <c r="IRX9806">
        <v>2</v>
      </c>
      <c r="IRY9806">
        <v>2</v>
      </c>
      <c r="IRZ9806">
        <v>2</v>
      </c>
      <c r="ISA9806">
        <v>2</v>
      </c>
      <c r="ISB9806">
        <v>2</v>
      </c>
      <c r="ISC9806">
        <v>2</v>
      </c>
      <c r="ISD9806">
        <v>2</v>
      </c>
      <c r="ISE9806">
        <v>2</v>
      </c>
      <c r="ISF9806">
        <v>2</v>
      </c>
      <c r="ISG9806">
        <v>2</v>
      </c>
      <c r="ISH9806">
        <v>2</v>
      </c>
      <c r="ISI9806">
        <v>2</v>
      </c>
      <c r="ISJ9806">
        <v>2</v>
      </c>
      <c r="ISK9806">
        <v>2</v>
      </c>
      <c r="ISL9806">
        <v>2</v>
      </c>
      <c r="ISM9806">
        <v>2</v>
      </c>
      <c r="ISN9806">
        <v>2</v>
      </c>
      <c r="ISO9806">
        <v>2</v>
      </c>
      <c r="ISP9806">
        <v>2</v>
      </c>
      <c r="ISQ9806">
        <v>2</v>
      </c>
      <c r="ISR9806">
        <v>2</v>
      </c>
      <c r="ISS9806">
        <v>2</v>
      </c>
      <c r="IST9806">
        <v>2</v>
      </c>
      <c r="ISU9806">
        <v>2</v>
      </c>
      <c r="ISV9806">
        <v>2</v>
      </c>
      <c r="ISW9806">
        <v>2</v>
      </c>
      <c r="ISX9806">
        <v>2</v>
      </c>
      <c r="ISY9806">
        <v>2</v>
      </c>
      <c r="ISZ9806">
        <v>2</v>
      </c>
      <c r="ITA9806">
        <v>2</v>
      </c>
      <c r="ITB9806">
        <v>2</v>
      </c>
      <c r="ITC9806">
        <v>2</v>
      </c>
      <c r="ITD9806">
        <v>2</v>
      </c>
      <c r="ITE9806">
        <v>2</v>
      </c>
      <c r="ITF9806">
        <v>2</v>
      </c>
      <c r="ITG9806">
        <v>2</v>
      </c>
      <c r="ITH9806">
        <v>2</v>
      </c>
      <c r="ITI9806">
        <v>2</v>
      </c>
      <c r="ITJ9806">
        <v>2</v>
      </c>
      <c r="ITK9806">
        <v>2</v>
      </c>
      <c r="ITL9806">
        <v>2</v>
      </c>
      <c r="ITM9806">
        <v>2</v>
      </c>
      <c r="ITN9806">
        <v>2</v>
      </c>
      <c r="ITO9806">
        <v>2</v>
      </c>
      <c r="ITP9806">
        <v>2</v>
      </c>
      <c r="ITQ9806">
        <v>2</v>
      </c>
      <c r="ITR9806">
        <v>2</v>
      </c>
      <c r="ITS9806">
        <v>2</v>
      </c>
      <c r="ITT9806">
        <v>2</v>
      </c>
      <c r="ITU9806">
        <v>2</v>
      </c>
      <c r="ITV9806">
        <v>2</v>
      </c>
      <c r="ITW9806">
        <v>2</v>
      </c>
      <c r="ITX9806">
        <v>2</v>
      </c>
      <c r="ITY9806">
        <v>2</v>
      </c>
      <c r="ITZ9806">
        <v>2</v>
      </c>
      <c r="IUA9806">
        <v>2</v>
      </c>
      <c r="IUB9806">
        <v>2</v>
      </c>
      <c r="IUC9806">
        <v>2</v>
      </c>
      <c r="IUD9806">
        <v>2</v>
      </c>
      <c r="IUE9806">
        <v>2</v>
      </c>
      <c r="IUF9806">
        <v>2</v>
      </c>
      <c r="IUG9806">
        <v>2</v>
      </c>
      <c r="IUH9806">
        <v>2</v>
      </c>
      <c r="IUI9806">
        <v>2</v>
      </c>
      <c r="IUJ9806">
        <v>2</v>
      </c>
      <c r="IUK9806">
        <v>2</v>
      </c>
      <c r="IUL9806">
        <v>2</v>
      </c>
      <c r="IUM9806">
        <v>2</v>
      </c>
      <c r="IUN9806">
        <v>2</v>
      </c>
      <c r="IUO9806">
        <v>2</v>
      </c>
      <c r="IUP9806">
        <v>2</v>
      </c>
      <c r="IUQ9806">
        <v>2</v>
      </c>
      <c r="IUR9806">
        <v>2</v>
      </c>
      <c r="IUS9806">
        <v>2</v>
      </c>
      <c r="IUT9806">
        <v>2</v>
      </c>
      <c r="IUU9806">
        <v>2</v>
      </c>
      <c r="IUV9806">
        <v>2</v>
      </c>
      <c r="IUW9806">
        <v>2</v>
      </c>
      <c r="IUX9806">
        <v>2</v>
      </c>
      <c r="IUY9806">
        <v>2</v>
      </c>
      <c r="IUZ9806">
        <v>2</v>
      </c>
      <c r="IVA9806">
        <v>2</v>
      </c>
      <c r="IVB9806">
        <v>2</v>
      </c>
      <c r="IVC9806">
        <v>2</v>
      </c>
      <c r="IVD9806">
        <v>2</v>
      </c>
      <c r="IVE9806">
        <v>2</v>
      </c>
      <c r="IVF9806">
        <v>2</v>
      </c>
      <c r="IVG9806">
        <v>2</v>
      </c>
      <c r="IVH9806">
        <v>2</v>
      </c>
      <c r="IVI9806">
        <v>2</v>
      </c>
      <c r="IVJ9806">
        <v>2</v>
      </c>
      <c r="IVK9806">
        <v>2</v>
      </c>
      <c r="IVL9806">
        <v>2</v>
      </c>
      <c r="IVM9806">
        <v>2</v>
      </c>
      <c r="IVN9806">
        <v>2</v>
      </c>
      <c r="IVO9806">
        <v>2</v>
      </c>
      <c r="IVP9806">
        <v>2</v>
      </c>
      <c r="IVQ9806">
        <v>2</v>
      </c>
      <c r="IVR9806">
        <v>2</v>
      </c>
      <c r="IVS9806">
        <v>2</v>
      </c>
      <c r="IVT9806">
        <v>2</v>
      </c>
      <c r="IVU9806">
        <v>2</v>
      </c>
      <c r="IVV9806">
        <v>2</v>
      </c>
      <c r="IVW9806">
        <v>2</v>
      </c>
      <c r="IVX9806">
        <v>2</v>
      </c>
      <c r="IVY9806">
        <v>2</v>
      </c>
      <c r="IVZ9806">
        <v>2</v>
      </c>
      <c r="IWA9806">
        <v>2</v>
      </c>
      <c r="IWB9806">
        <v>2</v>
      </c>
      <c r="IWC9806">
        <v>2</v>
      </c>
      <c r="IWD9806">
        <v>2</v>
      </c>
      <c r="IWE9806">
        <v>2</v>
      </c>
      <c r="IWF9806">
        <v>2</v>
      </c>
      <c r="IWG9806">
        <v>2</v>
      </c>
      <c r="IWH9806">
        <v>2</v>
      </c>
      <c r="IWI9806">
        <v>2</v>
      </c>
      <c r="IWJ9806">
        <v>2</v>
      </c>
      <c r="IWK9806">
        <v>2</v>
      </c>
      <c r="IWL9806">
        <v>2</v>
      </c>
      <c r="IWM9806">
        <v>2</v>
      </c>
      <c r="IWN9806">
        <v>2</v>
      </c>
      <c r="IWO9806">
        <v>2</v>
      </c>
      <c r="IWP9806">
        <v>2</v>
      </c>
      <c r="IWQ9806">
        <v>2</v>
      </c>
      <c r="IWR9806">
        <v>2</v>
      </c>
      <c r="IWS9806">
        <v>2</v>
      </c>
      <c r="IWT9806">
        <v>2</v>
      </c>
      <c r="IWU9806">
        <v>2</v>
      </c>
      <c r="IWV9806">
        <v>2</v>
      </c>
      <c r="IWW9806">
        <v>2</v>
      </c>
      <c r="IWX9806">
        <v>2</v>
      </c>
      <c r="IWY9806">
        <v>2</v>
      </c>
      <c r="IWZ9806">
        <v>2</v>
      </c>
      <c r="IXA9806">
        <v>2</v>
      </c>
      <c r="IXB9806">
        <v>2</v>
      </c>
      <c r="IXC9806">
        <v>2</v>
      </c>
      <c r="IXD9806">
        <v>2</v>
      </c>
      <c r="IXE9806">
        <v>2</v>
      </c>
      <c r="IXF9806">
        <v>2</v>
      </c>
      <c r="IXG9806">
        <v>2</v>
      </c>
      <c r="IXH9806">
        <v>2</v>
      </c>
      <c r="IXI9806">
        <v>2</v>
      </c>
      <c r="IXJ9806">
        <v>2</v>
      </c>
      <c r="IXK9806">
        <v>2</v>
      </c>
      <c r="IXL9806">
        <v>2</v>
      </c>
      <c r="IXM9806">
        <v>2</v>
      </c>
      <c r="IXN9806">
        <v>2</v>
      </c>
      <c r="IXO9806">
        <v>2</v>
      </c>
      <c r="IXP9806">
        <v>2</v>
      </c>
      <c r="IXQ9806">
        <v>2</v>
      </c>
      <c r="IXR9806">
        <v>2</v>
      </c>
      <c r="IXS9806">
        <v>2</v>
      </c>
      <c r="IXT9806">
        <v>2</v>
      </c>
      <c r="IXU9806">
        <v>2</v>
      </c>
      <c r="IXV9806">
        <v>2</v>
      </c>
      <c r="IXW9806">
        <v>2</v>
      </c>
      <c r="IXX9806">
        <v>2</v>
      </c>
      <c r="IXY9806">
        <v>2</v>
      </c>
      <c r="IXZ9806">
        <v>2</v>
      </c>
      <c r="IYA9806">
        <v>2</v>
      </c>
      <c r="IYB9806">
        <v>2</v>
      </c>
      <c r="IYC9806">
        <v>2</v>
      </c>
      <c r="IYD9806">
        <v>2</v>
      </c>
      <c r="IYE9806">
        <v>2</v>
      </c>
      <c r="IYF9806">
        <v>2</v>
      </c>
      <c r="IYG9806">
        <v>2</v>
      </c>
      <c r="IYH9806">
        <v>2</v>
      </c>
      <c r="IYI9806">
        <v>2</v>
      </c>
      <c r="IYJ9806">
        <v>2</v>
      </c>
      <c r="IYK9806">
        <v>2</v>
      </c>
      <c r="IYL9806">
        <v>2</v>
      </c>
      <c r="IYM9806">
        <v>2</v>
      </c>
      <c r="IYN9806">
        <v>2</v>
      </c>
      <c r="IYO9806">
        <v>2</v>
      </c>
      <c r="IYP9806">
        <v>2</v>
      </c>
      <c r="IYQ9806">
        <v>2</v>
      </c>
      <c r="IYR9806">
        <v>2</v>
      </c>
      <c r="IYS9806">
        <v>2</v>
      </c>
      <c r="IYT9806">
        <v>2</v>
      </c>
      <c r="IYU9806">
        <v>2</v>
      </c>
      <c r="IYV9806">
        <v>2</v>
      </c>
      <c r="IYW9806">
        <v>2</v>
      </c>
      <c r="IYX9806">
        <v>2</v>
      </c>
      <c r="IYY9806">
        <v>2</v>
      </c>
      <c r="IYZ9806">
        <v>2</v>
      </c>
      <c r="IZA9806">
        <v>2</v>
      </c>
      <c r="IZB9806">
        <v>2</v>
      </c>
      <c r="IZC9806">
        <v>2</v>
      </c>
      <c r="IZD9806">
        <v>2</v>
      </c>
      <c r="IZE9806">
        <v>2</v>
      </c>
      <c r="IZF9806">
        <v>2</v>
      </c>
      <c r="IZG9806">
        <v>2</v>
      </c>
      <c r="IZH9806">
        <v>2</v>
      </c>
      <c r="IZI9806">
        <v>2</v>
      </c>
      <c r="IZJ9806">
        <v>2</v>
      </c>
      <c r="IZK9806">
        <v>2</v>
      </c>
      <c r="IZL9806">
        <v>2</v>
      </c>
      <c r="IZM9806">
        <v>2</v>
      </c>
      <c r="IZN9806">
        <v>2</v>
      </c>
      <c r="IZO9806">
        <v>2</v>
      </c>
      <c r="IZP9806">
        <v>2</v>
      </c>
      <c r="IZQ9806">
        <v>2</v>
      </c>
      <c r="IZR9806">
        <v>2</v>
      </c>
      <c r="IZS9806">
        <v>2</v>
      </c>
      <c r="IZT9806">
        <v>2</v>
      </c>
      <c r="IZU9806">
        <v>2</v>
      </c>
      <c r="IZV9806">
        <v>2</v>
      </c>
      <c r="IZW9806">
        <v>2</v>
      </c>
      <c r="IZX9806">
        <v>2</v>
      </c>
      <c r="IZY9806">
        <v>2</v>
      </c>
      <c r="IZZ9806">
        <v>2</v>
      </c>
      <c r="JAA9806">
        <v>2</v>
      </c>
      <c r="JAB9806">
        <v>2</v>
      </c>
      <c r="JAC9806">
        <v>2</v>
      </c>
      <c r="JAD9806">
        <v>2</v>
      </c>
      <c r="JAE9806">
        <v>2</v>
      </c>
      <c r="JAF9806">
        <v>2</v>
      </c>
      <c r="JAG9806">
        <v>2</v>
      </c>
      <c r="JAH9806">
        <v>2</v>
      </c>
      <c r="JAI9806">
        <v>2</v>
      </c>
      <c r="JAJ9806">
        <v>2</v>
      </c>
      <c r="JAK9806">
        <v>2</v>
      </c>
      <c r="JAL9806">
        <v>2</v>
      </c>
      <c r="JAM9806">
        <v>2</v>
      </c>
      <c r="JAN9806">
        <v>2</v>
      </c>
      <c r="JAO9806">
        <v>2</v>
      </c>
      <c r="JAP9806">
        <v>2</v>
      </c>
      <c r="JAQ9806">
        <v>2</v>
      </c>
      <c r="JAR9806">
        <v>2</v>
      </c>
      <c r="JAS9806">
        <v>2</v>
      </c>
      <c r="JAT9806">
        <v>2</v>
      </c>
      <c r="JAU9806">
        <v>2</v>
      </c>
      <c r="JAV9806">
        <v>2</v>
      </c>
      <c r="JAW9806">
        <v>2</v>
      </c>
      <c r="JAX9806">
        <v>2</v>
      </c>
      <c r="JAY9806">
        <v>2</v>
      </c>
      <c r="JAZ9806">
        <v>2</v>
      </c>
      <c r="JBA9806">
        <v>2</v>
      </c>
      <c r="JBB9806">
        <v>2</v>
      </c>
      <c r="JBC9806">
        <v>2</v>
      </c>
      <c r="JBD9806">
        <v>2</v>
      </c>
      <c r="JBE9806">
        <v>2</v>
      </c>
      <c r="JBF9806">
        <v>2</v>
      </c>
      <c r="JBG9806">
        <v>2</v>
      </c>
      <c r="JBH9806">
        <v>2</v>
      </c>
      <c r="JBI9806">
        <v>2</v>
      </c>
      <c r="JBJ9806">
        <v>2</v>
      </c>
      <c r="JBK9806">
        <v>2</v>
      </c>
      <c r="JBL9806">
        <v>2</v>
      </c>
      <c r="JBM9806">
        <v>2</v>
      </c>
      <c r="JBN9806">
        <v>2</v>
      </c>
      <c r="JBO9806">
        <v>2</v>
      </c>
      <c r="JBP9806">
        <v>2</v>
      </c>
      <c r="JBQ9806">
        <v>2</v>
      </c>
      <c r="JBR9806">
        <v>2</v>
      </c>
      <c r="JBS9806">
        <v>2</v>
      </c>
      <c r="JBT9806">
        <v>2</v>
      </c>
      <c r="JBU9806">
        <v>2</v>
      </c>
      <c r="JBV9806">
        <v>2</v>
      </c>
      <c r="JBW9806">
        <v>2</v>
      </c>
      <c r="JBX9806">
        <v>2</v>
      </c>
      <c r="JBY9806">
        <v>2</v>
      </c>
      <c r="JBZ9806">
        <v>2</v>
      </c>
      <c r="JCA9806">
        <v>2</v>
      </c>
      <c r="JCB9806">
        <v>2</v>
      </c>
      <c r="JCC9806">
        <v>2</v>
      </c>
      <c r="JCD9806">
        <v>2</v>
      </c>
      <c r="JCE9806">
        <v>2</v>
      </c>
      <c r="JCF9806">
        <v>2</v>
      </c>
      <c r="JCG9806">
        <v>2</v>
      </c>
      <c r="JCH9806">
        <v>2</v>
      </c>
      <c r="JCI9806">
        <v>2</v>
      </c>
      <c r="JCJ9806">
        <v>2</v>
      </c>
      <c r="JCK9806">
        <v>2</v>
      </c>
      <c r="JCL9806">
        <v>2</v>
      </c>
      <c r="JCM9806">
        <v>2</v>
      </c>
      <c r="JCN9806">
        <v>2</v>
      </c>
      <c r="JCO9806">
        <v>2</v>
      </c>
      <c r="JCP9806">
        <v>2</v>
      </c>
      <c r="JCQ9806">
        <v>2</v>
      </c>
      <c r="JCR9806">
        <v>2</v>
      </c>
      <c r="JCS9806">
        <v>2</v>
      </c>
      <c r="JCT9806">
        <v>2</v>
      </c>
      <c r="JCU9806">
        <v>2</v>
      </c>
      <c r="JCV9806">
        <v>2</v>
      </c>
      <c r="JCW9806">
        <v>2</v>
      </c>
      <c r="JCX9806">
        <v>2</v>
      </c>
      <c r="JCY9806">
        <v>2</v>
      </c>
      <c r="JCZ9806">
        <v>2</v>
      </c>
      <c r="JDA9806">
        <v>2</v>
      </c>
      <c r="JDB9806">
        <v>2</v>
      </c>
      <c r="JDC9806">
        <v>2</v>
      </c>
      <c r="JDD9806">
        <v>2</v>
      </c>
      <c r="JDE9806">
        <v>2</v>
      </c>
      <c r="JDF9806">
        <v>2</v>
      </c>
      <c r="JDG9806">
        <v>2</v>
      </c>
      <c r="JDH9806">
        <v>2</v>
      </c>
      <c r="JDI9806">
        <v>2</v>
      </c>
      <c r="JDJ9806">
        <v>2</v>
      </c>
      <c r="JDK9806">
        <v>2</v>
      </c>
      <c r="KJA9806">
        <v>1</v>
      </c>
      <c r="KKK9806">
        <v>2</v>
      </c>
      <c r="LJH9806">
        <v>2</v>
      </c>
      <c r="LJN9806">
        <v>1</v>
      </c>
      <c r="LLS9806">
        <v>2</v>
      </c>
      <c r="LTM9806">
        <v>1</v>
      </c>
      <c r="MEW9806">
        <v>1</v>
      </c>
      <c r="MHK9806">
        <v>2</v>
      </c>
      <c r="PGE9806">
        <v>1</v>
      </c>
      <c r="PPJ9806">
        <v>1</v>
      </c>
      <c r="PYS9806">
        <v>1</v>
      </c>
      <c r="QMQ9806">
        <v>1</v>
      </c>
      <c r="QZT9806">
        <v>1</v>
      </c>
      <c r="REA9806">
        <v>1</v>
      </c>
      <c r="RPW9806">
        <v>1</v>
      </c>
      <c r="RXZ9806">
        <v>1</v>
      </c>
    </row>
    <row r="9807" spans="6048:6048 6248:6875 7697:7733 8380:9007 11003:11242 11485:12188 12299:12818" x14ac:dyDescent="0.25">
      <c r="HXP9807">
        <v>2</v>
      </c>
      <c r="IFH9807">
        <v>2</v>
      </c>
      <c r="INX9807">
        <v>2</v>
      </c>
      <c r="KJA9807">
        <v>1</v>
      </c>
      <c r="KKK9807">
        <v>2</v>
      </c>
      <c r="LJH9807">
        <v>2</v>
      </c>
      <c r="LJN9807">
        <v>1</v>
      </c>
      <c r="LLS9807">
        <v>2</v>
      </c>
      <c r="LTM9807">
        <v>1</v>
      </c>
      <c r="MEW9807">
        <v>1</v>
      </c>
      <c r="MHK9807">
        <v>2</v>
      </c>
      <c r="PGE9807">
        <v>1</v>
      </c>
      <c r="PPJ9807">
        <v>1</v>
      </c>
      <c r="PYS9807">
        <v>1</v>
      </c>
      <c r="QMQ9807">
        <v>1</v>
      </c>
      <c r="QZT9807">
        <v>1</v>
      </c>
      <c r="REA9807">
        <v>1</v>
      </c>
      <c r="RPW9807">
        <v>1</v>
      </c>
      <c r="RXZ9807">
        <v>1</v>
      </c>
    </row>
    <row r="9808" spans="6048:6048 6248:6875 7697:7733 8380:9007 11003:11242 11485:12188 12299:12818" x14ac:dyDescent="0.25">
      <c r="HXP9808">
        <v>2</v>
      </c>
      <c r="IFH9808">
        <v>2</v>
      </c>
      <c r="INX9808">
        <v>2</v>
      </c>
      <c r="KJA9808">
        <v>1</v>
      </c>
      <c r="KKK9808">
        <v>2</v>
      </c>
      <c r="LJH9808">
        <v>2</v>
      </c>
      <c r="LJN9808">
        <v>1</v>
      </c>
      <c r="LLS9808">
        <v>2</v>
      </c>
      <c r="LTM9808">
        <v>1</v>
      </c>
      <c r="MEW9808">
        <v>1</v>
      </c>
      <c r="MHK9808">
        <v>2</v>
      </c>
      <c r="PGE9808">
        <v>1</v>
      </c>
      <c r="PPJ9808">
        <v>1</v>
      </c>
      <c r="PYS9808">
        <v>1</v>
      </c>
      <c r="QMQ9808">
        <v>1</v>
      </c>
      <c r="QZT9808">
        <v>1</v>
      </c>
      <c r="REA9808">
        <v>1</v>
      </c>
      <c r="RPW9808">
        <v>1</v>
      </c>
      <c r="RXZ9808">
        <v>1</v>
      </c>
    </row>
    <row r="9809" spans="6048:6048 6248:6472 7697:7733 8380:9007 11003:11242 11485:12188 12299:12818" x14ac:dyDescent="0.25">
      <c r="HXP9809">
        <v>2</v>
      </c>
      <c r="IFH9809">
        <v>2</v>
      </c>
      <c r="INX9809">
        <v>2</v>
      </c>
      <c r="KJA9809">
        <v>1</v>
      </c>
      <c r="KKK9809">
        <v>2</v>
      </c>
      <c r="LJH9809">
        <v>2</v>
      </c>
      <c r="LJN9809">
        <v>1</v>
      </c>
      <c r="LLS9809">
        <v>2</v>
      </c>
      <c r="LTM9809">
        <v>1</v>
      </c>
      <c r="MEW9809">
        <v>1</v>
      </c>
      <c r="MHK9809">
        <v>2</v>
      </c>
      <c r="PGE9809">
        <v>1</v>
      </c>
      <c r="PPJ9809">
        <v>1</v>
      </c>
      <c r="PYS9809">
        <v>1</v>
      </c>
      <c r="QMQ9809">
        <v>1</v>
      </c>
      <c r="QZT9809">
        <v>1</v>
      </c>
      <c r="REA9809">
        <v>1</v>
      </c>
      <c r="RPW9809">
        <v>1</v>
      </c>
      <c r="RXZ9809">
        <v>1</v>
      </c>
    </row>
    <row r="9810" spans="6048:6048 6248:6472 7697:7733 8380:9007 11003:11242 11485:12188 12299:12818" x14ac:dyDescent="0.25">
      <c r="HXP9810">
        <v>2</v>
      </c>
      <c r="IFH9810">
        <v>2</v>
      </c>
      <c r="INX9810">
        <v>2</v>
      </c>
      <c r="KJA9810">
        <v>1</v>
      </c>
      <c r="KKK9810">
        <v>2</v>
      </c>
      <c r="LJH9810">
        <v>2</v>
      </c>
      <c r="LJN9810">
        <v>1</v>
      </c>
      <c r="LLS9810">
        <v>2</v>
      </c>
      <c r="LTM9810">
        <v>1</v>
      </c>
      <c r="MEW9810">
        <v>1</v>
      </c>
      <c r="MHK9810">
        <v>2</v>
      </c>
      <c r="PGE9810">
        <v>1</v>
      </c>
      <c r="PPJ9810">
        <v>1</v>
      </c>
      <c r="PYS9810">
        <v>1</v>
      </c>
      <c r="QMQ9810">
        <v>1</v>
      </c>
      <c r="QZT9810">
        <v>1</v>
      </c>
      <c r="REA9810">
        <v>1</v>
      </c>
      <c r="RPW9810">
        <v>1</v>
      </c>
      <c r="RXZ9810">
        <v>1</v>
      </c>
    </row>
    <row r="9811" spans="6048:6048 6248:6472 7697:7733 8380:9007 11003:11242 11485:12188 12299:12818" x14ac:dyDescent="0.25">
      <c r="HXP9811">
        <v>2</v>
      </c>
      <c r="IFH9811">
        <v>2</v>
      </c>
      <c r="INX9811">
        <v>2</v>
      </c>
      <c r="KJA9811">
        <v>1</v>
      </c>
      <c r="KKK9811">
        <v>2</v>
      </c>
      <c r="LJH9811">
        <v>2</v>
      </c>
      <c r="LJN9811">
        <v>1</v>
      </c>
      <c r="LLS9811">
        <v>2</v>
      </c>
      <c r="LTM9811">
        <v>1</v>
      </c>
      <c r="MEW9811">
        <v>1</v>
      </c>
      <c r="MHK9811">
        <v>2</v>
      </c>
      <c r="PGE9811">
        <v>1</v>
      </c>
      <c r="PPJ9811">
        <v>1</v>
      </c>
      <c r="PYS9811">
        <v>1</v>
      </c>
      <c r="QMQ9811">
        <v>1</v>
      </c>
      <c r="QZT9811">
        <v>1</v>
      </c>
      <c r="REA9811">
        <v>1</v>
      </c>
      <c r="RPW9811">
        <v>1</v>
      </c>
      <c r="RXZ9811">
        <v>1</v>
      </c>
    </row>
    <row r="9812" spans="6048:6048 6248:6472 7697:7733 8380:9007 11003:11242 11485:12188 12299:12818" x14ac:dyDescent="0.25">
      <c r="HXP9812">
        <v>2</v>
      </c>
      <c r="IFH9812">
        <v>2</v>
      </c>
      <c r="INX9812">
        <v>2</v>
      </c>
      <c r="KJA9812">
        <v>1</v>
      </c>
      <c r="KKK9812">
        <v>2</v>
      </c>
      <c r="LJH9812">
        <v>2</v>
      </c>
      <c r="LJN9812">
        <v>1</v>
      </c>
      <c r="LLS9812">
        <v>2</v>
      </c>
      <c r="LTM9812">
        <v>1</v>
      </c>
      <c r="MEW9812">
        <v>1</v>
      </c>
      <c r="MHK9812">
        <v>2</v>
      </c>
      <c r="PGE9812">
        <v>1</v>
      </c>
      <c r="PPJ9812">
        <v>1</v>
      </c>
      <c r="PYS9812">
        <v>1</v>
      </c>
      <c r="QMQ9812">
        <v>1</v>
      </c>
      <c r="QZT9812">
        <v>1</v>
      </c>
      <c r="REA9812">
        <v>1</v>
      </c>
      <c r="RPW9812">
        <v>1</v>
      </c>
      <c r="RXZ9812">
        <v>1</v>
      </c>
    </row>
    <row r="9813" spans="6048:6048 6248:6472 7697:7733 8380:9007 11003:11242 11485:12188 12299:12818" x14ac:dyDescent="0.25">
      <c r="HXP9813">
        <v>2</v>
      </c>
      <c r="IFH9813">
        <v>2</v>
      </c>
      <c r="INX9813">
        <v>2</v>
      </c>
      <c r="KJA9813">
        <v>1</v>
      </c>
      <c r="KKK9813">
        <v>2</v>
      </c>
      <c r="LJH9813">
        <v>2</v>
      </c>
      <c r="LJN9813">
        <v>1</v>
      </c>
      <c r="LLS9813">
        <v>2</v>
      </c>
      <c r="LTM9813">
        <v>1</v>
      </c>
      <c r="MEW9813">
        <v>1</v>
      </c>
      <c r="MHK9813">
        <v>2</v>
      </c>
      <c r="PGE9813">
        <v>1</v>
      </c>
      <c r="PPJ9813">
        <v>1</v>
      </c>
      <c r="PYS9813">
        <v>1</v>
      </c>
      <c r="QMQ9813">
        <v>1</v>
      </c>
      <c r="QZT9813">
        <v>1</v>
      </c>
      <c r="REA9813">
        <v>1</v>
      </c>
      <c r="RPW9813">
        <v>1</v>
      </c>
      <c r="RXZ9813">
        <v>1</v>
      </c>
    </row>
    <row r="9814" spans="6048:6048 6248:6472 7697:7733 8380:9007 11003:11242 11485:12188 12299:12818" x14ac:dyDescent="0.25">
      <c r="HXP9814">
        <v>2</v>
      </c>
      <c r="IFH9814">
        <v>2</v>
      </c>
      <c r="INX9814">
        <v>2</v>
      </c>
      <c r="KJA9814">
        <v>1</v>
      </c>
      <c r="KKK9814">
        <v>2</v>
      </c>
      <c r="LJH9814">
        <v>2</v>
      </c>
      <c r="LJN9814">
        <v>1</v>
      </c>
      <c r="LLS9814">
        <v>2</v>
      </c>
      <c r="LTM9814">
        <v>1</v>
      </c>
      <c r="MEW9814">
        <v>1</v>
      </c>
      <c r="MHK9814">
        <v>2</v>
      </c>
      <c r="PGE9814">
        <v>1</v>
      </c>
      <c r="PPJ9814">
        <v>1</v>
      </c>
      <c r="PYS9814">
        <v>1</v>
      </c>
      <c r="QMQ9814">
        <v>1</v>
      </c>
      <c r="QZT9814">
        <v>1</v>
      </c>
      <c r="REA9814">
        <v>1</v>
      </c>
      <c r="RPW9814">
        <v>1</v>
      </c>
      <c r="RXZ9814">
        <v>1</v>
      </c>
    </row>
    <row r="9815" spans="6048:6048 6248:6472 7697:7733 8380:9007 11003:11242 11485:12188 12299:12818" x14ac:dyDescent="0.25">
      <c r="HXP9815">
        <v>2</v>
      </c>
      <c r="IFH9815">
        <v>2</v>
      </c>
      <c r="INX9815">
        <v>2</v>
      </c>
      <c r="KJA9815">
        <v>1</v>
      </c>
      <c r="KKK9815">
        <v>2</v>
      </c>
      <c r="LJH9815">
        <v>2</v>
      </c>
      <c r="LJN9815">
        <v>1</v>
      </c>
      <c r="LLS9815">
        <v>2</v>
      </c>
      <c r="LTM9815">
        <v>1</v>
      </c>
      <c r="MEW9815">
        <v>1</v>
      </c>
      <c r="MHK9815">
        <v>2</v>
      </c>
      <c r="PGE9815">
        <v>1</v>
      </c>
      <c r="PPJ9815">
        <v>1</v>
      </c>
      <c r="PYS9815">
        <v>1</v>
      </c>
      <c r="QMQ9815">
        <v>1</v>
      </c>
      <c r="QZT9815">
        <v>1</v>
      </c>
      <c r="REA9815">
        <v>1</v>
      </c>
      <c r="RPW9815">
        <v>1</v>
      </c>
      <c r="RXZ9815">
        <v>1</v>
      </c>
    </row>
    <row r="9816" spans="6048:6048 6248:6472 7697:7733 8380:9007 11003:11242 11485:12188 12299:12818" x14ac:dyDescent="0.25">
      <c r="HXP9816">
        <v>2</v>
      </c>
      <c r="IFH9816">
        <v>2</v>
      </c>
      <c r="INX9816">
        <v>2</v>
      </c>
      <c r="KJA9816">
        <v>1</v>
      </c>
      <c r="KKK9816">
        <v>2</v>
      </c>
      <c r="LJH9816">
        <v>2</v>
      </c>
      <c r="LJN9816">
        <v>1</v>
      </c>
      <c r="LLS9816">
        <v>2</v>
      </c>
      <c r="LTM9816">
        <v>1</v>
      </c>
      <c r="MEW9816">
        <v>1</v>
      </c>
      <c r="MHK9816">
        <v>2</v>
      </c>
      <c r="PGE9816">
        <v>1</v>
      </c>
      <c r="PPJ9816">
        <v>1</v>
      </c>
      <c r="PYS9816">
        <v>1</v>
      </c>
      <c r="QMQ9816">
        <v>1</v>
      </c>
      <c r="QZT9816">
        <v>1</v>
      </c>
      <c r="REA9816">
        <v>1</v>
      </c>
      <c r="RPW9816">
        <v>1</v>
      </c>
      <c r="RXZ9816">
        <v>1</v>
      </c>
    </row>
    <row r="9817" spans="6048:6048 6248:6472 7697:7733 8380:9007 11003:11242 11485:12188 12299:12818" x14ac:dyDescent="0.25">
      <c r="HXP9817">
        <v>2</v>
      </c>
      <c r="IFH9817">
        <v>2</v>
      </c>
      <c r="INX9817">
        <v>2</v>
      </c>
      <c r="KJA9817">
        <v>1</v>
      </c>
      <c r="KKK9817">
        <v>2</v>
      </c>
      <c r="LJH9817">
        <v>2</v>
      </c>
      <c r="LJN9817">
        <v>1</v>
      </c>
      <c r="LLS9817">
        <v>2</v>
      </c>
      <c r="LTM9817">
        <v>1</v>
      </c>
      <c r="MEW9817">
        <v>1</v>
      </c>
      <c r="MHK9817">
        <v>2</v>
      </c>
      <c r="PGE9817">
        <v>1</v>
      </c>
      <c r="PPJ9817">
        <v>1</v>
      </c>
      <c r="PYS9817">
        <v>1</v>
      </c>
      <c r="QMQ9817">
        <v>1</v>
      </c>
      <c r="QZT9817">
        <v>1</v>
      </c>
      <c r="REA9817">
        <v>1</v>
      </c>
      <c r="RPW9817">
        <v>1</v>
      </c>
      <c r="RXZ9817">
        <v>1</v>
      </c>
    </row>
    <row r="9818" spans="6048:6048 6248:6472 7697:7733 8380:9007 11003:11242 11485:12188 12299:12818" x14ac:dyDescent="0.25">
      <c r="HXP9818">
        <v>2</v>
      </c>
      <c r="IFH9818">
        <v>2</v>
      </c>
      <c r="INX9818">
        <v>2</v>
      </c>
      <c r="KJA9818">
        <v>1</v>
      </c>
      <c r="KKK9818">
        <v>2</v>
      </c>
      <c r="LJH9818">
        <v>2</v>
      </c>
      <c r="LJN9818">
        <v>1</v>
      </c>
      <c r="LLS9818">
        <v>2</v>
      </c>
      <c r="LTM9818">
        <v>1</v>
      </c>
      <c r="MEW9818">
        <v>1</v>
      </c>
      <c r="MHK9818">
        <v>2</v>
      </c>
      <c r="PGE9818">
        <v>1</v>
      </c>
      <c r="PPJ9818">
        <v>1</v>
      </c>
      <c r="PYS9818">
        <v>1</v>
      </c>
      <c r="QMQ9818">
        <v>1</v>
      </c>
      <c r="QZT9818">
        <v>1</v>
      </c>
      <c r="REA9818">
        <v>1</v>
      </c>
      <c r="RPW9818">
        <v>1</v>
      </c>
      <c r="RXZ9818">
        <v>1</v>
      </c>
    </row>
    <row r="9819" spans="6048:6048 6248:6472 7697:7733 8380:9007 11003:11242 11485:12188 12299:12818" x14ac:dyDescent="0.25">
      <c r="HXP9819">
        <v>2</v>
      </c>
      <c r="IFH9819">
        <v>2</v>
      </c>
      <c r="INX9819">
        <v>2</v>
      </c>
      <c r="KJA9819">
        <v>1</v>
      </c>
      <c r="KKK9819">
        <v>2</v>
      </c>
      <c r="LJH9819">
        <v>2</v>
      </c>
      <c r="LJN9819">
        <v>1</v>
      </c>
      <c r="LLS9819">
        <v>2</v>
      </c>
      <c r="LTM9819">
        <v>1</v>
      </c>
      <c r="MEW9819">
        <v>1</v>
      </c>
      <c r="MHK9819">
        <v>2</v>
      </c>
      <c r="PGE9819">
        <v>1</v>
      </c>
      <c r="PPJ9819">
        <v>1</v>
      </c>
      <c r="PYS9819">
        <v>1</v>
      </c>
      <c r="QMQ9819">
        <v>1</v>
      </c>
      <c r="QZT9819">
        <v>1</v>
      </c>
      <c r="REA9819">
        <v>1</v>
      </c>
      <c r="RPW9819">
        <v>1</v>
      </c>
      <c r="RXZ9819">
        <v>1</v>
      </c>
    </row>
    <row r="9820" spans="6048:6048 6248:6472 7697:7733 8380:9007 11003:11242 11485:12188 12299:12818" x14ac:dyDescent="0.25">
      <c r="HXP9820">
        <v>2</v>
      </c>
      <c r="IFH9820">
        <v>2</v>
      </c>
      <c r="INX9820">
        <v>2</v>
      </c>
      <c r="KJA9820">
        <v>1</v>
      </c>
      <c r="KKK9820">
        <v>2</v>
      </c>
      <c r="LJH9820">
        <v>2</v>
      </c>
      <c r="LJN9820">
        <v>1</v>
      </c>
      <c r="LLS9820">
        <v>2</v>
      </c>
      <c r="LTM9820">
        <v>1</v>
      </c>
      <c r="MEW9820">
        <v>1</v>
      </c>
      <c r="MHK9820">
        <v>2</v>
      </c>
      <c r="PGE9820">
        <v>1</v>
      </c>
      <c r="PPJ9820">
        <v>1</v>
      </c>
      <c r="PYS9820">
        <v>1</v>
      </c>
      <c r="QMQ9820">
        <v>1</v>
      </c>
      <c r="QZT9820">
        <v>1</v>
      </c>
      <c r="REA9820">
        <v>1</v>
      </c>
      <c r="RPW9820">
        <v>1</v>
      </c>
      <c r="RXZ9820">
        <v>1</v>
      </c>
    </row>
    <row r="9821" spans="6048:6048 6248:6472 7697:7733 8380:9007 11003:11242 11485:12188 12299:12818" x14ac:dyDescent="0.25">
      <c r="HXP9821">
        <v>2</v>
      </c>
      <c r="IFH9821">
        <v>2</v>
      </c>
      <c r="INX9821">
        <v>2</v>
      </c>
      <c r="KJA9821">
        <v>1</v>
      </c>
      <c r="KKK9821">
        <v>2</v>
      </c>
      <c r="LJH9821">
        <v>2</v>
      </c>
      <c r="LJN9821">
        <v>1</v>
      </c>
      <c r="LLS9821">
        <v>2</v>
      </c>
      <c r="LTM9821">
        <v>1</v>
      </c>
      <c r="MEW9821">
        <v>1</v>
      </c>
      <c r="MHK9821">
        <v>2</v>
      </c>
      <c r="PGE9821">
        <v>1</v>
      </c>
      <c r="PPJ9821">
        <v>1</v>
      </c>
      <c r="PYS9821">
        <v>1</v>
      </c>
      <c r="QMQ9821">
        <v>1</v>
      </c>
      <c r="QZT9821">
        <v>1</v>
      </c>
      <c r="REA9821">
        <v>1</v>
      </c>
      <c r="RPW9821">
        <v>1</v>
      </c>
      <c r="RXZ9821">
        <v>1</v>
      </c>
    </row>
    <row r="9822" spans="6048:6048 6248:6472 7697:7733 8380:9007 11003:11242 11485:12188 12299:12818" x14ac:dyDescent="0.25">
      <c r="HXP9822">
        <v>2</v>
      </c>
      <c r="IFH9822">
        <v>2</v>
      </c>
      <c r="INX9822">
        <v>2</v>
      </c>
      <c r="KJA9822">
        <v>1</v>
      </c>
      <c r="KKK9822">
        <v>2</v>
      </c>
      <c r="LJH9822">
        <v>2</v>
      </c>
      <c r="LJN9822">
        <v>1</v>
      </c>
      <c r="LLS9822">
        <v>2</v>
      </c>
      <c r="LTM9822">
        <v>1</v>
      </c>
      <c r="MEW9822">
        <v>1</v>
      </c>
      <c r="MHK9822">
        <v>2</v>
      </c>
      <c r="PGE9822">
        <v>1</v>
      </c>
      <c r="PPJ9822">
        <v>1</v>
      </c>
      <c r="PYS9822">
        <v>1</v>
      </c>
      <c r="QMQ9822">
        <v>1</v>
      </c>
      <c r="QZT9822">
        <v>1</v>
      </c>
      <c r="REA9822">
        <v>1</v>
      </c>
      <c r="RPW9822">
        <v>1</v>
      </c>
      <c r="RXZ9822">
        <v>1</v>
      </c>
    </row>
    <row r="9823" spans="6048:6048 6248:6472 7697:7733 8380:9007 11003:11242 11485:12188 12299:12818" x14ac:dyDescent="0.25">
      <c r="HXP9823">
        <v>2</v>
      </c>
      <c r="IFH9823">
        <v>2</v>
      </c>
      <c r="INX9823">
        <v>2</v>
      </c>
      <c r="KJA9823">
        <v>1</v>
      </c>
      <c r="KKK9823">
        <v>2</v>
      </c>
      <c r="LJH9823">
        <v>2</v>
      </c>
      <c r="LJN9823">
        <v>1</v>
      </c>
      <c r="LLS9823">
        <v>2</v>
      </c>
      <c r="LTM9823">
        <v>1</v>
      </c>
      <c r="MEW9823">
        <v>1</v>
      </c>
      <c r="MHK9823">
        <v>2</v>
      </c>
      <c r="PGE9823">
        <v>1</v>
      </c>
      <c r="PPJ9823">
        <v>1</v>
      </c>
      <c r="PYS9823">
        <v>1</v>
      </c>
      <c r="QMQ9823">
        <v>1</v>
      </c>
      <c r="QZT9823">
        <v>1</v>
      </c>
      <c r="REA9823">
        <v>1</v>
      </c>
      <c r="RPW9823">
        <v>1</v>
      </c>
      <c r="RXZ9823">
        <v>1</v>
      </c>
    </row>
    <row r="9824" spans="6048:6048 6248:6472 7697:7733 8380:9007 11003:11242 11485:12188 12299:12818" x14ac:dyDescent="0.25">
      <c r="HXP9824">
        <v>2</v>
      </c>
      <c r="IFH9824">
        <v>2</v>
      </c>
      <c r="INX9824">
        <v>2</v>
      </c>
      <c r="KJA9824">
        <v>1</v>
      </c>
      <c r="KKK9824">
        <v>2</v>
      </c>
      <c r="LJH9824">
        <v>2</v>
      </c>
      <c r="LJN9824">
        <v>1</v>
      </c>
      <c r="LLS9824">
        <v>2</v>
      </c>
      <c r="LTM9824">
        <v>1</v>
      </c>
      <c r="MEW9824">
        <v>1</v>
      </c>
      <c r="MHK9824">
        <v>2</v>
      </c>
      <c r="PGE9824">
        <v>1</v>
      </c>
      <c r="PPJ9824">
        <v>1</v>
      </c>
      <c r="PYS9824">
        <v>1</v>
      </c>
      <c r="QMQ9824">
        <v>1</v>
      </c>
      <c r="QZT9824">
        <v>1</v>
      </c>
      <c r="REA9824">
        <v>1</v>
      </c>
      <c r="RPW9824">
        <v>1</v>
      </c>
      <c r="RXZ9824">
        <v>1</v>
      </c>
    </row>
    <row r="9825" spans="6048:6048 6248:6472 7697:7733 8380:9072 11003:11242 11485:12188 12299:12818" x14ac:dyDescent="0.25">
      <c r="HXP9825">
        <v>2</v>
      </c>
      <c r="IFH9825">
        <v>2</v>
      </c>
      <c r="INX9825">
        <v>2</v>
      </c>
      <c r="KJA9825">
        <v>1</v>
      </c>
      <c r="KKK9825">
        <v>2</v>
      </c>
      <c r="LJH9825">
        <v>2</v>
      </c>
      <c r="LJN9825">
        <v>1</v>
      </c>
      <c r="LLS9825">
        <v>2</v>
      </c>
      <c r="LTM9825">
        <v>1</v>
      </c>
      <c r="MEW9825">
        <v>1</v>
      </c>
      <c r="MHK9825">
        <v>2</v>
      </c>
      <c r="PGE9825">
        <v>1</v>
      </c>
      <c r="PPJ9825">
        <v>1</v>
      </c>
      <c r="PYS9825">
        <v>1</v>
      </c>
      <c r="QMQ9825">
        <v>1</v>
      </c>
      <c r="QZT9825">
        <v>1</v>
      </c>
      <c r="REA9825">
        <v>1</v>
      </c>
      <c r="RPW9825">
        <v>1</v>
      </c>
      <c r="RXZ9825">
        <v>1</v>
      </c>
    </row>
    <row r="9826" spans="6048:6048 6248:6472 7697:7733 8380:9072 11003:11242 11485:12188 12299:12818" x14ac:dyDescent="0.25">
      <c r="HXP9826">
        <v>2</v>
      </c>
      <c r="IFH9826">
        <v>2</v>
      </c>
      <c r="INX9826">
        <v>2</v>
      </c>
      <c r="KJA9826">
        <v>1</v>
      </c>
      <c r="KKK9826">
        <v>2</v>
      </c>
      <c r="LJH9826">
        <v>2</v>
      </c>
      <c r="LJN9826">
        <v>1</v>
      </c>
      <c r="LLS9826">
        <v>2</v>
      </c>
      <c r="LLT9826">
        <v>2</v>
      </c>
      <c r="LLU9826">
        <v>2</v>
      </c>
      <c r="LLV9826">
        <v>2</v>
      </c>
      <c r="LLW9826">
        <v>2</v>
      </c>
      <c r="LLX9826">
        <v>2</v>
      </c>
      <c r="LLY9826">
        <v>2</v>
      </c>
      <c r="LLZ9826">
        <v>2</v>
      </c>
      <c r="LMA9826">
        <v>2</v>
      </c>
      <c r="LMB9826">
        <v>2</v>
      </c>
      <c r="LMC9826">
        <v>2</v>
      </c>
      <c r="LMD9826">
        <v>2</v>
      </c>
      <c r="LME9826">
        <v>2</v>
      </c>
      <c r="LMF9826">
        <v>2</v>
      </c>
      <c r="LMG9826">
        <v>2</v>
      </c>
      <c r="LMH9826">
        <v>2</v>
      </c>
      <c r="LMI9826">
        <v>2</v>
      </c>
      <c r="LMJ9826">
        <v>2</v>
      </c>
      <c r="LMK9826">
        <v>2</v>
      </c>
      <c r="LML9826">
        <v>2</v>
      </c>
      <c r="LMM9826">
        <v>2</v>
      </c>
      <c r="LMN9826">
        <v>2</v>
      </c>
      <c r="LMO9826">
        <v>2</v>
      </c>
      <c r="LMP9826">
        <v>2</v>
      </c>
      <c r="LMQ9826">
        <v>2</v>
      </c>
      <c r="LMR9826">
        <v>2</v>
      </c>
      <c r="LMS9826">
        <v>2</v>
      </c>
      <c r="LMT9826">
        <v>2</v>
      </c>
      <c r="LMU9826">
        <v>2</v>
      </c>
      <c r="LMV9826">
        <v>2</v>
      </c>
      <c r="LMW9826">
        <v>2</v>
      </c>
      <c r="LMX9826">
        <v>2</v>
      </c>
      <c r="LMY9826">
        <v>2</v>
      </c>
      <c r="LMZ9826">
        <v>2</v>
      </c>
      <c r="LNA9826">
        <v>2</v>
      </c>
      <c r="LNB9826">
        <v>2</v>
      </c>
      <c r="LNC9826">
        <v>2</v>
      </c>
      <c r="LND9826">
        <v>2</v>
      </c>
      <c r="LNE9826">
        <v>2</v>
      </c>
      <c r="LNF9826">
        <v>2</v>
      </c>
      <c r="LNG9826">
        <v>2</v>
      </c>
      <c r="LNH9826">
        <v>2</v>
      </c>
      <c r="LNI9826">
        <v>2</v>
      </c>
      <c r="LNJ9826">
        <v>2</v>
      </c>
      <c r="LNK9826">
        <v>2</v>
      </c>
      <c r="LNL9826">
        <v>2</v>
      </c>
      <c r="LNM9826">
        <v>2</v>
      </c>
      <c r="LNN9826">
        <v>2</v>
      </c>
      <c r="LNO9826">
        <v>2</v>
      </c>
      <c r="LNP9826">
        <v>2</v>
      </c>
      <c r="LNQ9826">
        <v>2</v>
      </c>
      <c r="LNR9826">
        <v>2</v>
      </c>
      <c r="LNS9826">
        <v>2</v>
      </c>
      <c r="LNT9826">
        <v>2</v>
      </c>
      <c r="LNU9826">
        <v>2</v>
      </c>
      <c r="LNV9826">
        <v>2</v>
      </c>
      <c r="LNW9826">
        <v>2</v>
      </c>
      <c r="LNX9826">
        <v>2</v>
      </c>
      <c r="LNY9826">
        <v>2</v>
      </c>
      <c r="LNZ9826">
        <v>2</v>
      </c>
      <c r="LOA9826">
        <v>2</v>
      </c>
      <c r="LOB9826">
        <v>2</v>
      </c>
      <c r="LOC9826">
        <v>2</v>
      </c>
      <c r="LOD9826">
        <v>2</v>
      </c>
      <c r="LOE9826">
        <v>2</v>
      </c>
      <c r="LOF9826">
        <v>2</v>
      </c>
      <c r="LOG9826">
        <v>2</v>
      </c>
      <c r="LOH9826">
        <v>2</v>
      </c>
      <c r="LOI9826">
        <v>2</v>
      </c>
      <c r="LOJ9826">
        <v>2</v>
      </c>
      <c r="LOK9826">
        <v>2</v>
      </c>
      <c r="LOL9826">
        <v>2</v>
      </c>
      <c r="LOM9826">
        <v>2</v>
      </c>
      <c r="LON9826">
        <v>2</v>
      </c>
      <c r="LOO9826">
        <v>2</v>
      </c>
      <c r="LOP9826">
        <v>2</v>
      </c>
      <c r="LOQ9826">
        <v>2</v>
      </c>
      <c r="LOR9826">
        <v>2</v>
      </c>
      <c r="LOS9826">
        <v>2</v>
      </c>
      <c r="LOT9826">
        <v>2</v>
      </c>
      <c r="LOU9826">
        <v>2</v>
      </c>
      <c r="LOV9826">
        <v>2</v>
      </c>
      <c r="LOW9826">
        <v>2</v>
      </c>
      <c r="LOX9826">
        <v>2</v>
      </c>
      <c r="LOY9826">
        <v>2</v>
      </c>
      <c r="LOZ9826">
        <v>2</v>
      </c>
      <c r="LPA9826">
        <v>2</v>
      </c>
      <c r="LPB9826">
        <v>2</v>
      </c>
      <c r="LPC9826">
        <v>2</v>
      </c>
      <c r="LPD9826">
        <v>2</v>
      </c>
      <c r="LPE9826">
        <v>2</v>
      </c>
      <c r="LPF9826">
        <v>2</v>
      </c>
      <c r="LPG9826">
        <v>2</v>
      </c>
      <c r="LPH9826">
        <v>2</v>
      </c>
      <c r="LPI9826">
        <v>2</v>
      </c>
      <c r="LPJ9826">
        <v>2</v>
      </c>
      <c r="LPK9826">
        <v>2</v>
      </c>
      <c r="LPL9826">
        <v>2</v>
      </c>
      <c r="LPM9826">
        <v>2</v>
      </c>
      <c r="LPN9826">
        <v>2</v>
      </c>
      <c r="LPO9826">
        <v>2</v>
      </c>
      <c r="LPP9826">
        <v>2</v>
      </c>
      <c r="LPQ9826">
        <v>2</v>
      </c>
      <c r="LPR9826">
        <v>2</v>
      </c>
      <c r="LPS9826">
        <v>2</v>
      </c>
      <c r="LPT9826">
        <v>2</v>
      </c>
      <c r="LPU9826">
        <v>2</v>
      </c>
      <c r="LPV9826">
        <v>2</v>
      </c>
      <c r="LPW9826">
        <v>2</v>
      </c>
      <c r="LPX9826">
        <v>2</v>
      </c>
      <c r="LPY9826">
        <v>2</v>
      </c>
      <c r="LPZ9826">
        <v>2</v>
      </c>
      <c r="LQA9826">
        <v>2</v>
      </c>
      <c r="LQB9826">
        <v>2</v>
      </c>
      <c r="LQC9826">
        <v>2</v>
      </c>
      <c r="LQD9826">
        <v>2</v>
      </c>
      <c r="LQE9826">
        <v>2</v>
      </c>
      <c r="LQF9826">
        <v>2</v>
      </c>
      <c r="LQG9826">
        <v>2</v>
      </c>
      <c r="LQH9826">
        <v>2</v>
      </c>
      <c r="LQI9826">
        <v>2</v>
      </c>
      <c r="LQJ9826">
        <v>2</v>
      </c>
      <c r="LQK9826">
        <v>2</v>
      </c>
      <c r="LQL9826">
        <v>2</v>
      </c>
      <c r="LQM9826">
        <v>2</v>
      </c>
      <c r="LQN9826">
        <v>2</v>
      </c>
      <c r="LQO9826">
        <v>2</v>
      </c>
      <c r="LQP9826">
        <v>2</v>
      </c>
      <c r="LQQ9826">
        <v>2</v>
      </c>
      <c r="LQR9826">
        <v>2</v>
      </c>
      <c r="LQS9826">
        <v>2</v>
      </c>
      <c r="LQT9826">
        <v>2</v>
      </c>
      <c r="LQU9826">
        <v>2</v>
      </c>
      <c r="LQV9826">
        <v>2</v>
      </c>
      <c r="LQW9826">
        <v>2</v>
      </c>
      <c r="LQX9826">
        <v>2</v>
      </c>
      <c r="LQY9826">
        <v>2</v>
      </c>
      <c r="LQZ9826">
        <v>2</v>
      </c>
      <c r="LRA9826">
        <v>2</v>
      </c>
      <c r="LRB9826">
        <v>2</v>
      </c>
      <c r="LRC9826">
        <v>2</v>
      </c>
      <c r="LRD9826">
        <v>2</v>
      </c>
      <c r="LRE9826">
        <v>2</v>
      </c>
      <c r="LRF9826">
        <v>2</v>
      </c>
      <c r="LRG9826">
        <v>2</v>
      </c>
      <c r="LRH9826">
        <v>2</v>
      </c>
      <c r="LRI9826">
        <v>2</v>
      </c>
      <c r="LRJ9826">
        <v>2</v>
      </c>
      <c r="LRK9826">
        <v>2</v>
      </c>
      <c r="LRL9826">
        <v>2</v>
      </c>
      <c r="LRM9826">
        <v>2</v>
      </c>
      <c r="LRN9826">
        <v>2</v>
      </c>
      <c r="LRO9826">
        <v>2</v>
      </c>
      <c r="LRP9826">
        <v>2</v>
      </c>
      <c r="LRQ9826">
        <v>2</v>
      </c>
      <c r="LRR9826">
        <v>2</v>
      </c>
      <c r="LRS9826">
        <v>2</v>
      </c>
      <c r="LRT9826">
        <v>2</v>
      </c>
      <c r="LRU9826">
        <v>2</v>
      </c>
      <c r="LRV9826">
        <v>2</v>
      </c>
      <c r="LRW9826">
        <v>2</v>
      </c>
      <c r="LRX9826">
        <v>2</v>
      </c>
      <c r="LRY9826">
        <v>2</v>
      </c>
      <c r="LRZ9826">
        <v>2</v>
      </c>
      <c r="LSA9826">
        <v>2</v>
      </c>
      <c r="LSB9826">
        <v>2</v>
      </c>
      <c r="LSC9826">
        <v>2</v>
      </c>
      <c r="LSD9826">
        <v>2</v>
      </c>
      <c r="LSE9826">
        <v>2</v>
      </c>
      <c r="LSF9826">
        <v>2</v>
      </c>
      <c r="LSG9826">
        <v>2</v>
      </c>
      <c r="LSH9826">
        <v>2</v>
      </c>
      <c r="LSI9826">
        <v>2</v>
      </c>
      <c r="LSJ9826">
        <v>2</v>
      </c>
      <c r="LSK9826">
        <v>2</v>
      </c>
      <c r="LSL9826">
        <v>2</v>
      </c>
      <c r="LSM9826">
        <v>2</v>
      </c>
      <c r="LSN9826">
        <v>2</v>
      </c>
      <c r="LSO9826">
        <v>2</v>
      </c>
      <c r="LSP9826">
        <v>2</v>
      </c>
      <c r="LSQ9826">
        <v>2</v>
      </c>
      <c r="LSR9826">
        <v>2</v>
      </c>
      <c r="LSS9826">
        <v>2</v>
      </c>
      <c r="LST9826">
        <v>2</v>
      </c>
      <c r="LSU9826">
        <v>2</v>
      </c>
      <c r="LSV9826">
        <v>2</v>
      </c>
      <c r="LSW9826">
        <v>2</v>
      </c>
      <c r="LSX9826">
        <v>2</v>
      </c>
      <c r="LSY9826">
        <v>2</v>
      </c>
      <c r="LSZ9826">
        <v>2</v>
      </c>
      <c r="LTA9826">
        <v>2</v>
      </c>
      <c r="LTB9826">
        <v>2</v>
      </c>
      <c r="LTC9826">
        <v>2</v>
      </c>
      <c r="LTD9826">
        <v>2</v>
      </c>
      <c r="LTE9826">
        <v>2</v>
      </c>
      <c r="LTF9826">
        <v>2</v>
      </c>
      <c r="LTG9826">
        <v>2</v>
      </c>
      <c r="LTH9826">
        <v>2</v>
      </c>
      <c r="LTI9826">
        <v>2</v>
      </c>
      <c r="LTJ9826">
        <v>2</v>
      </c>
      <c r="LTK9826">
        <v>2</v>
      </c>
      <c r="LTL9826">
        <v>2</v>
      </c>
      <c r="LTM9826" t="s">
        <v>7</v>
      </c>
      <c r="LTN9826">
        <v>2</v>
      </c>
      <c r="LTO9826">
        <v>2</v>
      </c>
      <c r="LTP9826">
        <v>2</v>
      </c>
      <c r="LTQ9826">
        <v>2</v>
      </c>
      <c r="LTR9826">
        <v>2</v>
      </c>
      <c r="LTS9826">
        <v>2</v>
      </c>
      <c r="LTT9826">
        <v>2</v>
      </c>
      <c r="LTU9826">
        <v>2</v>
      </c>
      <c r="LTV9826">
        <v>2</v>
      </c>
      <c r="LTW9826">
        <v>2</v>
      </c>
      <c r="LTX9826">
        <v>2</v>
      </c>
      <c r="LTY9826">
        <v>2</v>
      </c>
      <c r="LTZ9826">
        <v>2</v>
      </c>
      <c r="LUA9826">
        <v>2</v>
      </c>
      <c r="LUB9826">
        <v>2</v>
      </c>
      <c r="LUC9826">
        <v>2</v>
      </c>
      <c r="LUD9826">
        <v>2</v>
      </c>
      <c r="LUE9826">
        <v>2</v>
      </c>
      <c r="LUF9826">
        <v>2</v>
      </c>
      <c r="LUG9826">
        <v>2</v>
      </c>
      <c r="LUH9826">
        <v>2</v>
      </c>
      <c r="LUI9826">
        <v>2</v>
      </c>
      <c r="LUJ9826">
        <v>2</v>
      </c>
      <c r="LUK9826">
        <v>2</v>
      </c>
      <c r="LUL9826">
        <v>2</v>
      </c>
      <c r="LUM9826">
        <v>2</v>
      </c>
      <c r="LUN9826">
        <v>2</v>
      </c>
      <c r="LUO9826">
        <v>2</v>
      </c>
      <c r="LUP9826">
        <v>2</v>
      </c>
      <c r="LUQ9826">
        <v>2</v>
      </c>
      <c r="LUR9826">
        <v>2</v>
      </c>
      <c r="LUS9826">
        <v>2</v>
      </c>
      <c r="LUT9826">
        <v>2</v>
      </c>
      <c r="LUU9826">
        <v>2</v>
      </c>
      <c r="LUV9826">
        <v>2</v>
      </c>
      <c r="LUW9826">
        <v>2</v>
      </c>
      <c r="LUX9826">
        <v>2</v>
      </c>
      <c r="LUY9826">
        <v>2</v>
      </c>
      <c r="LUZ9826">
        <v>2</v>
      </c>
      <c r="LVA9826">
        <v>2</v>
      </c>
      <c r="LVB9826">
        <v>2</v>
      </c>
      <c r="LVC9826">
        <v>2</v>
      </c>
      <c r="LVD9826">
        <v>2</v>
      </c>
      <c r="LVE9826">
        <v>2</v>
      </c>
      <c r="LVF9826">
        <v>2</v>
      </c>
      <c r="LVG9826">
        <v>2</v>
      </c>
      <c r="LVH9826">
        <v>2</v>
      </c>
      <c r="LVI9826">
        <v>2</v>
      </c>
      <c r="LVJ9826">
        <v>2</v>
      </c>
      <c r="LVK9826">
        <v>2</v>
      </c>
      <c r="LVL9826">
        <v>2</v>
      </c>
      <c r="LVM9826">
        <v>2</v>
      </c>
      <c r="LVN9826">
        <v>2</v>
      </c>
      <c r="LVO9826">
        <v>2</v>
      </c>
      <c r="LVP9826">
        <v>2</v>
      </c>
      <c r="LVQ9826">
        <v>2</v>
      </c>
      <c r="LVR9826">
        <v>2</v>
      </c>
      <c r="LVS9826">
        <v>2</v>
      </c>
      <c r="LVT9826">
        <v>2</v>
      </c>
      <c r="LVU9826">
        <v>2</v>
      </c>
      <c r="LVV9826">
        <v>2</v>
      </c>
      <c r="LVW9826">
        <v>2</v>
      </c>
      <c r="LVX9826">
        <v>2</v>
      </c>
      <c r="LVY9826">
        <v>2</v>
      </c>
      <c r="LVZ9826">
        <v>2</v>
      </c>
      <c r="LWA9826">
        <v>2</v>
      </c>
      <c r="LWB9826">
        <v>2</v>
      </c>
      <c r="LWC9826">
        <v>2</v>
      </c>
      <c r="LWD9826">
        <v>2</v>
      </c>
      <c r="LWE9826">
        <v>2</v>
      </c>
      <c r="LWF9826">
        <v>2</v>
      </c>
      <c r="LWG9826">
        <v>2</v>
      </c>
      <c r="LWH9826">
        <v>2</v>
      </c>
      <c r="LWI9826">
        <v>2</v>
      </c>
      <c r="LWJ9826">
        <v>2</v>
      </c>
      <c r="LWK9826">
        <v>2</v>
      </c>
      <c r="LWL9826">
        <v>2</v>
      </c>
      <c r="LWM9826">
        <v>2</v>
      </c>
      <c r="LWN9826">
        <v>2</v>
      </c>
      <c r="LWO9826">
        <v>2</v>
      </c>
      <c r="LWP9826">
        <v>2</v>
      </c>
      <c r="LWQ9826">
        <v>2</v>
      </c>
      <c r="LWR9826">
        <v>2</v>
      </c>
      <c r="LWS9826">
        <v>2</v>
      </c>
      <c r="LWT9826">
        <v>2</v>
      </c>
      <c r="LWU9826">
        <v>2</v>
      </c>
      <c r="LWV9826">
        <v>2</v>
      </c>
      <c r="LWW9826">
        <v>2</v>
      </c>
      <c r="LWX9826">
        <v>2</v>
      </c>
      <c r="LWY9826">
        <v>2</v>
      </c>
      <c r="LWZ9826">
        <v>2</v>
      </c>
      <c r="LXA9826">
        <v>2</v>
      </c>
      <c r="LXB9826">
        <v>2</v>
      </c>
      <c r="LXC9826">
        <v>2</v>
      </c>
      <c r="LXD9826">
        <v>2</v>
      </c>
      <c r="LXE9826">
        <v>2</v>
      </c>
      <c r="LXF9826">
        <v>2</v>
      </c>
      <c r="LXG9826">
        <v>2</v>
      </c>
      <c r="LXH9826">
        <v>2</v>
      </c>
      <c r="LXI9826">
        <v>2</v>
      </c>
      <c r="LXJ9826">
        <v>2</v>
      </c>
      <c r="LXK9826">
        <v>2</v>
      </c>
      <c r="LXL9826">
        <v>2</v>
      </c>
      <c r="LXM9826">
        <v>2</v>
      </c>
      <c r="LXN9826">
        <v>2</v>
      </c>
      <c r="LXO9826">
        <v>2</v>
      </c>
      <c r="LXP9826">
        <v>2</v>
      </c>
      <c r="LXQ9826">
        <v>2</v>
      </c>
      <c r="LXR9826">
        <v>2</v>
      </c>
      <c r="LXS9826">
        <v>2</v>
      </c>
      <c r="LXT9826">
        <v>2</v>
      </c>
      <c r="LXU9826">
        <v>2</v>
      </c>
      <c r="LXV9826">
        <v>2</v>
      </c>
      <c r="LXW9826">
        <v>2</v>
      </c>
      <c r="LXX9826">
        <v>2</v>
      </c>
      <c r="LXY9826">
        <v>2</v>
      </c>
      <c r="LXZ9826">
        <v>2</v>
      </c>
      <c r="LYA9826">
        <v>2</v>
      </c>
      <c r="LYB9826">
        <v>2</v>
      </c>
      <c r="LYC9826">
        <v>2</v>
      </c>
      <c r="LYD9826">
        <v>2</v>
      </c>
      <c r="LYE9826">
        <v>2</v>
      </c>
      <c r="LYF9826">
        <v>2</v>
      </c>
      <c r="LYG9826">
        <v>2</v>
      </c>
      <c r="LYH9826">
        <v>2</v>
      </c>
      <c r="LYI9826">
        <v>2</v>
      </c>
      <c r="LYJ9826">
        <v>2</v>
      </c>
      <c r="LYK9826">
        <v>2</v>
      </c>
      <c r="LYL9826">
        <v>2</v>
      </c>
      <c r="LYM9826">
        <v>2</v>
      </c>
      <c r="LYN9826">
        <v>2</v>
      </c>
      <c r="LYO9826">
        <v>2</v>
      </c>
      <c r="LYP9826">
        <v>2</v>
      </c>
      <c r="LYQ9826">
        <v>2</v>
      </c>
      <c r="LYR9826">
        <v>2</v>
      </c>
      <c r="LYS9826">
        <v>2</v>
      </c>
      <c r="LYT9826">
        <v>2</v>
      </c>
      <c r="LYU9826">
        <v>2</v>
      </c>
      <c r="LYV9826">
        <v>2</v>
      </c>
      <c r="LYW9826">
        <v>2</v>
      </c>
      <c r="LYX9826">
        <v>2</v>
      </c>
      <c r="LYY9826">
        <v>2</v>
      </c>
      <c r="LYZ9826">
        <v>2</v>
      </c>
      <c r="LZA9826">
        <v>2</v>
      </c>
      <c r="LZB9826">
        <v>2</v>
      </c>
      <c r="LZC9826">
        <v>2</v>
      </c>
      <c r="LZD9826">
        <v>2</v>
      </c>
      <c r="LZE9826">
        <v>2</v>
      </c>
      <c r="LZF9826">
        <v>2</v>
      </c>
      <c r="LZG9826">
        <v>2</v>
      </c>
      <c r="LZH9826">
        <v>2</v>
      </c>
      <c r="LZI9826">
        <v>2</v>
      </c>
      <c r="LZJ9826">
        <v>2</v>
      </c>
      <c r="LZK9826">
        <v>2</v>
      </c>
      <c r="LZL9826">
        <v>2</v>
      </c>
      <c r="LZM9826">
        <v>2</v>
      </c>
      <c r="LZN9826">
        <v>2</v>
      </c>
      <c r="LZO9826">
        <v>2</v>
      </c>
      <c r="LZP9826">
        <v>2</v>
      </c>
      <c r="LZQ9826">
        <v>2</v>
      </c>
      <c r="LZR9826">
        <v>2</v>
      </c>
      <c r="LZS9826">
        <v>2</v>
      </c>
      <c r="LZT9826">
        <v>2</v>
      </c>
      <c r="LZU9826">
        <v>2</v>
      </c>
      <c r="LZV9826">
        <v>2</v>
      </c>
      <c r="LZW9826">
        <v>2</v>
      </c>
      <c r="LZX9826">
        <v>2</v>
      </c>
      <c r="LZY9826">
        <v>2</v>
      </c>
      <c r="LZZ9826">
        <v>2</v>
      </c>
      <c r="MAA9826">
        <v>2</v>
      </c>
      <c r="MAB9826">
        <v>2</v>
      </c>
      <c r="MAC9826">
        <v>2</v>
      </c>
      <c r="MAD9826">
        <v>2</v>
      </c>
      <c r="MAE9826">
        <v>2</v>
      </c>
      <c r="MAF9826">
        <v>2</v>
      </c>
      <c r="MAG9826">
        <v>2</v>
      </c>
      <c r="MAH9826">
        <v>2</v>
      </c>
      <c r="MAI9826">
        <v>2</v>
      </c>
      <c r="MAJ9826">
        <v>2</v>
      </c>
      <c r="MAK9826">
        <v>2</v>
      </c>
      <c r="MAL9826">
        <v>2</v>
      </c>
      <c r="MAM9826">
        <v>2</v>
      </c>
      <c r="MAN9826">
        <v>2</v>
      </c>
      <c r="MAO9826">
        <v>2</v>
      </c>
      <c r="MAP9826">
        <v>2</v>
      </c>
      <c r="MAQ9826">
        <v>2</v>
      </c>
      <c r="MAR9826">
        <v>2</v>
      </c>
      <c r="MAS9826">
        <v>2</v>
      </c>
      <c r="MAT9826">
        <v>2</v>
      </c>
      <c r="MAU9826">
        <v>2</v>
      </c>
      <c r="MAV9826">
        <v>2</v>
      </c>
      <c r="MAW9826">
        <v>2</v>
      </c>
      <c r="MAX9826">
        <v>2</v>
      </c>
      <c r="MAY9826">
        <v>2</v>
      </c>
      <c r="MAZ9826">
        <v>2</v>
      </c>
      <c r="MBA9826">
        <v>2</v>
      </c>
      <c r="MBB9826">
        <v>2</v>
      </c>
      <c r="MBC9826">
        <v>2</v>
      </c>
      <c r="MBD9826">
        <v>2</v>
      </c>
      <c r="MBE9826">
        <v>2</v>
      </c>
      <c r="MBF9826">
        <v>2</v>
      </c>
      <c r="MBG9826">
        <v>2</v>
      </c>
      <c r="MBH9826">
        <v>2</v>
      </c>
      <c r="MBI9826">
        <v>2</v>
      </c>
      <c r="MBJ9826">
        <v>2</v>
      </c>
      <c r="MBK9826">
        <v>2</v>
      </c>
      <c r="MBL9826">
        <v>2</v>
      </c>
      <c r="MBM9826">
        <v>2</v>
      </c>
      <c r="MBN9826">
        <v>2</v>
      </c>
      <c r="MBO9826">
        <v>2</v>
      </c>
      <c r="MBP9826">
        <v>2</v>
      </c>
      <c r="MBQ9826">
        <v>2</v>
      </c>
      <c r="MBR9826">
        <v>2</v>
      </c>
      <c r="MBS9826">
        <v>2</v>
      </c>
      <c r="MBT9826">
        <v>2</v>
      </c>
      <c r="MBU9826">
        <v>2</v>
      </c>
      <c r="MBV9826">
        <v>2</v>
      </c>
      <c r="MBW9826">
        <v>2</v>
      </c>
      <c r="MBX9826">
        <v>2</v>
      </c>
      <c r="MBY9826">
        <v>2</v>
      </c>
      <c r="MBZ9826">
        <v>2</v>
      </c>
      <c r="MCA9826">
        <v>2</v>
      </c>
      <c r="MCB9826">
        <v>2</v>
      </c>
      <c r="MCC9826">
        <v>2</v>
      </c>
      <c r="MCD9826">
        <v>2</v>
      </c>
      <c r="MCE9826">
        <v>2</v>
      </c>
      <c r="MCF9826">
        <v>2</v>
      </c>
      <c r="MCG9826">
        <v>2</v>
      </c>
      <c r="MCH9826">
        <v>2</v>
      </c>
      <c r="MCI9826">
        <v>2</v>
      </c>
      <c r="MCJ9826">
        <v>2</v>
      </c>
      <c r="MCK9826">
        <v>2</v>
      </c>
      <c r="MCL9826">
        <v>2</v>
      </c>
      <c r="MCM9826">
        <v>2</v>
      </c>
      <c r="MCN9826">
        <v>2</v>
      </c>
      <c r="MCO9826">
        <v>2</v>
      </c>
      <c r="MCP9826">
        <v>2</v>
      </c>
      <c r="MCQ9826">
        <v>2</v>
      </c>
      <c r="MCR9826">
        <v>2</v>
      </c>
      <c r="MCS9826">
        <v>2</v>
      </c>
      <c r="MCT9826">
        <v>2</v>
      </c>
      <c r="MCU9826">
        <v>2</v>
      </c>
      <c r="MCV9826">
        <v>2</v>
      </c>
      <c r="MCW9826">
        <v>2</v>
      </c>
      <c r="MCX9826">
        <v>2</v>
      </c>
      <c r="MCY9826">
        <v>2</v>
      </c>
      <c r="MCZ9826">
        <v>2</v>
      </c>
      <c r="MDA9826">
        <v>2</v>
      </c>
      <c r="MDB9826">
        <v>2</v>
      </c>
      <c r="MDC9826">
        <v>2</v>
      </c>
      <c r="MDD9826">
        <v>2</v>
      </c>
      <c r="MDE9826">
        <v>2</v>
      </c>
      <c r="MDF9826">
        <v>2</v>
      </c>
      <c r="MDG9826">
        <v>2</v>
      </c>
      <c r="MDH9826">
        <v>2</v>
      </c>
      <c r="MDI9826">
        <v>2</v>
      </c>
      <c r="MDJ9826">
        <v>2</v>
      </c>
      <c r="MDK9826">
        <v>2</v>
      </c>
      <c r="MDL9826">
        <v>2</v>
      </c>
      <c r="MDM9826">
        <v>2</v>
      </c>
      <c r="MDN9826">
        <v>2</v>
      </c>
      <c r="MDO9826">
        <v>2</v>
      </c>
      <c r="MDP9826">
        <v>2</v>
      </c>
      <c r="MDQ9826">
        <v>2</v>
      </c>
      <c r="MDR9826">
        <v>2</v>
      </c>
      <c r="MDS9826">
        <v>2</v>
      </c>
      <c r="MDT9826">
        <v>2</v>
      </c>
      <c r="MDU9826">
        <v>2</v>
      </c>
      <c r="MDV9826">
        <v>2</v>
      </c>
      <c r="MDW9826">
        <v>2</v>
      </c>
      <c r="MDX9826">
        <v>2</v>
      </c>
      <c r="MDY9826">
        <v>2</v>
      </c>
      <c r="MDZ9826">
        <v>2</v>
      </c>
      <c r="MEA9826">
        <v>2</v>
      </c>
      <c r="MEB9826">
        <v>2</v>
      </c>
      <c r="MEC9826">
        <v>2</v>
      </c>
      <c r="MED9826">
        <v>2</v>
      </c>
      <c r="MEE9826">
        <v>2</v>
      </c>
      <c r="MEF9826">
        <v>2</v>
      </c>
      <c r="MEG9826">
        <v>2</v>
      </c>
      <c r="MEH9826">
        <v>2</v>
      </c>
      <c r="MEI9826">
        <v>2</v>
      </c>
      <c r="MEJ9826">
        <v>2</v>
      </c>
      <c r="MEK9826">
        <v>2</v>
      </c>
      <c r="MEL9826">
        <v>2</v>
      </c>
      <c r="MEM9826">
        <v>2</v>
      </c>
      <c r="MEN9826">
        <v>2</v>
      </c>
      <c r="MEO9826">
        <v>2</v>
      </c>
      <c r="MEP9826">
        <v>2</v>
      </c>
      <c r="MEQ9826">
        <v>2</v>
      </c>
      <c r="MER9826">
        <v>2</v>
      </c>
      <c r="MES9826">
        <v>2</v>
      </c>
      <c r="MET9826">
        <v>2</v>
      </c>
      <c r="MEU9826">
        <v>2</v>
      </c>
      <c r="MEV9826">
        <v>2</v>
      </c>
      <c r="MEW9826" t="s">
        <v>7</v>
      </c>
      <c r="MEX9826">
        <v>2</v>
      </c>
      <c r="MEY9826">
        <v>2</v>
      </c>
      <c r="MEZ9826">
        <v>2</v>
      </c>
      <c r="MFA9826">
        <v>2</v>
      </c>
      <c r="MFB9826">
        <v>2</v>
      </c>
      <c r="MFC9826">
        <v>2</v>
      </c>
      <c r="MFD9826">
        <v>2</v>
      </c>
      <c r="MFE9826">
        <v>2</v>
      </c>
      <c r="MFF9826">
        <v>2</v>
      </c>
      <c r="MFG9826">
        <v>2</v>
      </c>
      <c r="MFH9826">
        <v>2</v>
      </c>
      <c r="MFI9826">
        <v>2</v>
      </c>
      <c r="MFJ9826">
        <v>2</v>
      </c>
      <c r="MFK9826">
        <v>2</v>
      </c>
      <c r="MFL9826">
        <v>2</v>
      </c>
      <c r="MFM9826">
        <v>2</v>
      </c>
      <c r="MFN9826">
        <v>2</v>
      </c>
      <c r="MFO9826">
        <v>2</v>
      </c>
      <c r="MFP9826">
        <v>2</v>
      </c>
      <c r="MFQ9826">
        <v>2</v>
      </c>
      <c r="MFR9826">
        <v>2</v>
      </c>
      <c r="MFS9826">
        <v>2</v>
      </c>
      <c r="MFT9826">
        <v>2</v>
      </c>
      <c r="MFU9826">
        <v>2</v>
      </c>
      <c r="MFV9826">
        <v>2</v>
      </c>
      <c r="MFW9826">
        <v>2</v>
      </c>
      <c r="MFX9826">
        <v>2</v>
      </c>
      <c r="MFY9826">
        <v>2</v>
      </c>
      <c r="MFZ9826">
        <v>2</v>
      </c>
      <c r="MGA9826">
        <v>2</v>
      </c>
      <c r="MGB9826">
        <v>2</v>
      </c>
      <c r="MGC9826">
        <v>2</v>
      </c>
      <c r="MGD9826">
        <v>2</v>
      </c>
      <c r="MGE9826">
        <v>2</v>
      </c>
      <c r="MGF9826">
        <v>2</v>
      </c>
      <c r="MGG9826">
        <v>2</v>
      </c>
      <c r="MGH9826">
        <v>2</v>
      </c>
      <c r="MGI9826">
        <v>2</v>
      </c>
      <c r="MGJ9826">
        <v>2</v>
      </c>
      <c r="MGK9826">
        <v>2</v>
      </c>
      <c r="MGL9826">
        <v>2</v>
      </c>
      <c r="MGM9826">
        <v>2</v>
      </c>
      <c r="MGN9826">
        <v>2</v>
      </c>
      <c r="MGO9826">
        <v>2</v>
      </c>
      <c r="MGP9826">
        <v>2</v>
      </c>
      <c r="MGQ9826">
        <v>2</v>
      </c>
      <c r="MGR9826">
        <v>2</v>
      </c>
      <c r="MGS9826">
        <v>2</v>
      </c>
      <c r="MGT9826">
        <v>2</v>
      </c>
      <c r="MGU9826">
        <v>2</v>
      </c>
      <c r="MGV9826">
        <v>2</v>
      </c>
      <c r="MGW9826">
        <v>2</v>
      </c>
      <c r="MGX9826">
        <v>2</v>
      </c>
      <c r="MGY9826">
        <v>2</v>
      </c>
      <c r="MGZ9826">
        <v>2</v>
      </c>
      <c r="MHA9826">
        <v>2</v>
      </c>
      <c r="MHB9826">
        <v>2</v>
      </c>
      <c r="MHC9826">
        <v>2</v>
      </c>
      <c r="MHD9826">
        <v>2</v>
      </c>
      <c r="MHE9826">
        <v>2</v>
      </c>
      <c r="MHF9826">
        <v>2</v>
      </c>
      <c r="MHG9826">
        <v>2</v>
      </c>
      <c r="MHH9826">
        <v>2</v>
      </c>
      <c r="MHI9826">
        <v>2</v>
      </c>
      <c r="MHJ9826">
        <v>2</v>
      </c>
      <c r="MHK9826">
        <v>2</v>
      </c>
      <c r="MHL9826">
        <v>2</v>
      </c>
      <c r="MHM9826">
        <v>2</v>
      </c>
      <c r="MHN9826">
        <v>2</v>
      </c>
      <c r="MHO9826">
        <v>2</v>
      </c>
      <c r="MHP9826">
        <v>2</v>
      </c>
      <c r="MHQ9826">
        <v>2</v>
      </c>
      <c r="MHR9826">
        <v>2</v>
      </c>
      <c r="MHS9826">
        <v>2</v>
      </c>
      <c r="MHT9826">
        <v>2</v>
      </c>
      <c r="MHU9826">
        <v>2</v>
      </c>
      <c r="MHV9826">
        <v>2</v>
      </c>
      <c r="MHW9826">
        <v>2</v>
      </c>
      <c r="MHX9826">
        <v>2</v>
      </c>
      <c r="MHY9826">
        <v>2</v>
      </c>
      <c r="MHZ9826">
        <v>2</v>
      </c>
      <c r="MIA9826">
        <v>2</v>
      </c>
      <c r="MIB9826">
        <v>2</v>
      </c>
      <c r="MIC9826">
        <v>2</v>
      </c>
      <c r="MID9826">
        <v>2</v>
      </c>
      <c r="MIE9826">
        <v>2</v>
      </c>
      <c r="MIF9826">
        <v>2</v>
      </c>
      <c r="MIG9826">
        <v>2</v>
      </c>
      <c r="MIH9826">
        <v>2</v>
      </c>
      <c r="MII9826">
        <v>2</v>
      </c>
      <c r="MIJ9826">
        <v>2</v>
      </c>
      <c r="MIK9826">
        <v>2</v>
      </c>
      <c r="MIL9826">
        <v>2</v>
      </c>
      <c r="MIM9826">
        <v>2</v>
      </c>
      <c r="MIN9826">
        <v>2</v>
      </c>
      <c r="MIO9826">
        <v>2</v>
      </c>
      <c r="MIP9826">
        <v>2</v>
      </c>
      <c r="MIQ9826">
        <v>2</v>
      </c>
      <c r="MIR9826">
        <v>2</v>
      </c>
      <c r="MIS9826">
        <v>2</v>
      </c>
      <c r="MIT9826">
        <v>2</v>
      </c>
      <c r="MIU9826">
        <v>2</v>
      </c>
      <c r="MIV9826">
        <v>2</v>
      </c>
      <c r="MIW9826">
        <v>2</v>
      </c>
      <c r="MIX9826">
        <v>2</v>
      </c>
      <c r="MIY9826">
        <v>2</v>
      </c>
      <c r="MIZ9826">
        <v>2</v>
      </c>
      <c r="MJA9826">
        <v>2</v>
      </c>
      <c r="MJB9826">
        <v>2</v>
      </c>
      <c r="MJC9826">
        <v>2</v>
      </c>
      <c r="MJD9826">
        <v>2</v>
      </c>
      <c r="MJE9826">
        <v>2</v>
      </c>
      <c r="MJF9826">
        <v>2</v>
      </c>
      <c r="MJG9826">
        <v>2</v>
      </c>
      <c r="MJH9826">
        <v>2</v>
      </c>
      <c r="MJI9826">
        <v>2</v>
      </c>
      <c r="MJJ9826">
        <v>2</v>
      </c>
      <c r="MJK9826">
        <v>2</v>
      </c>
      <c r="MJL9826">
        <v>2</v>
      </c>
      <c r="MJM9826">
        <v>2</v>
      </c>
      <c r="MJN9826">
        <v>2</v>
      </c>
      <c r="MJO9826">
        <v>2</v>
      </c>
      <c r="MJP9826">
        <v>2</v>
      </c>
      <c r="MJQ9826">
        <v>2</v>
      </c>
      <c r="MJR9826">
        <v>2</v>
      </c>
      <c r="MJS9826">
        <v>2</v>
      </c>
      <c r="MJT9826">
        <v>2</v>
      </c>
      <c r="MJU9826">
        <v>2</v>
      </c>
      <c r="MJV9826">
        <v>2</v>
      </c>
      <c r="MJW9826">
        <v>2</v>
      </c>
      <c r="MJX9826">
        <v>2</v>
      </c>
      <c r="PGE9826">
        <v>1</v>
      </c>
      <c r="PPJ9826">
        <v>1</v>
      </c>
      <c r="PYS9826">
        <v>1</v>
      </c>
      <c r="QMQ9826">
        <v>1</v>
      </c>
      <c r="QZT9826">
        <v>1</v>
      </c>
      <c r="REA9826">
        <v>1</v>
      </c>
      <c r="RPW9826">
        <v>1</v>
      </c>
      <c r="RXZ9826">
        <v>1</v>
      </c>
    </row>
    <row r="9827" spans="6048:6048 6248:6472 7697:7733 8380:9072 11003:11242 11485:12188 12299:12818" x14ac:dyDescent="0.25">
      <c r="HXP9827">
        <v>2</v>
      </c>
      <c r="IFH9827">
        <v>2</v>
      </c>
      <c r="INX9827">
        <v>2</v>
      </c>
      <c r="KJA9827">
        <v>1</v>
      </c>
      <c r="KKK9827">
        <v>2</v>
      </c>
      <c r="LJH9827">
        <v>2</v>
      </c>
      <c r="LJN9827">
        <v>1</v>
      </c>
      <c r="LTM9827">
        <v>1</v>
      </c>
      <c r="MEW9827">
        <v>1</v>
      </c>
      <c r="MHK9827">
        <v>2</v>
      </c>
      <c r="MJX9827">
        <v>2</v>
      </c>
      <c r="PGE9827">
        <v>1</v>
      </c>
      <c r="PPJ9827">
        <v>1</v>
      </c>
      <c r="PYS9827">
        <v>1</v>
      </c>
      <c r="QMQ9827">
        <v>1</v>
      </c>
      <c r="QZT9827">
        <v>1</v>
      </c>
      <c r="REA9827">
        <v>1</v>
      </c>
      <c r="RPW9827">
        <v>1</v>
      </c>
      <c r="RXZ9827">
        <v>1</v>
      </c>
    </row>
    <row r="9828" spans="6048:6048 6248:6472 7697:7733 8380:9072 11003:11242 11485:12188 12299:12818" x14ac:dyDescent="0.25">
      <c r="HXP9828">
        <v>2</v>
      </c>
      <c r="IFH9828">
        <v>2</v>
      </c>
      <c r="INX9828">
        <v>2</v>
      </c>
      <c r="KJA9828">
        <v>1</v>
      </c>
      <c r="KKK9828">
        <v>2</v>
      </c>
      <c r="LJH9828">
        <v>2</v>
      </c>
      <c r="LJN9828">
        <v>1</v>
      </c>
      <c r="LTM9828">
        <v>1</v>
      </c>
      <c r="MEW9828">
        <v>1</v>
      </c>
      <c r="MHK9828">
        <v>2</v>
      </c>
      <c r="MJX9828">
        <v>2</v>
      </c>
      <c r="PGE9828">
        <v>1</v>
      </c>
      <c r="PPJ9828">
        <v>1</v>
      </c>
      <c r="PYS9828">
        <v>1</v>
      </c>
      <c r="QMQ9828">
        <v>1</v>
      </c>
      <c r="QZT9828">
        <v>1</v>
      </c>
      <c r="REA9828">
        <v>1</v>
      </c>
      <c r="RPW9828">
        <v>1</v>
      </c>
      <c r="RXZ9828">
        <v>1</v>
      </c>
    </row>
    <row r="9829" spans="6048:6048 6248:6472 7697:7733 8380:9072 11003:11242 11485:12188 12299:12818" x14ac:dyDescent="0.25">
      <c r="HXP9829">
        <v>2</v>
      </c>
      <c r="IFH9829">
        <v>2</v>
      </c>
      <c r="INX9829">
        <v>2</v>
      </c>
      <c r="KJA9829">
        <v>1</v>
      </c>
      <c r="KKK9829">
        <v>2</v>
      </c>
      <c r="LJH9829">
        <v>2</v>
      </c>
      <c r="LJN9829">
        <v>1</v>
      </c>
      <c r="LTM9829">
        <v>1</v>
      </c>
      <c r="MEW9829">
        <v>1</v>
      </c>
      <c r="MHK9829">
        <v>2</v>
      </c>
      <c r="MJX9829">
        <v>2</v>
      </c>
      <c r="PGE9829">
        <v>1</v>
      </c>
      <c r="PPJ9829">
        <v>1</v>
      </c>
      <c r="PYS9829">
        <v>1</v>
      </c>
      <c r="QMQ9829">
        <v>1</v>
      </c>
      <c r="QZT9829">
        <v>1</v>
      </c>
      <c r="REA9829">
        <v>1</v>
      </c>
      <c r="RPW9829">
        <v>1</v>
      </c>
      <c r="RXZ9829">
        <v>1</v>
      </c>
    </row>
    <row r="9830" spans="6048:6048 6248:6472 7697:7733 8380:9072 11003:11242 11485:12188 12299:12818" x14ac:dyDescent="0.25">
      <c r="HXP9830">
        <v>2</v>
      </c>
      <c r="IFH9830">
        <v>2</v>
      </c>
      <c r="INX9830">
        <v>2</v>
      </c>
      <c r="KJA9830">
        <v>1</v>
      </c>
      <c r="KKK9830">
        <v>2</v>
      </c>
      <c r="LJH9830">
        <v>2</v>
      </c>
      <c r="LJN9830">
        <v>1</v>
      </c>
      <c r="LTM9830">
        <v>1</v>
      </c>
      <c r="MEW9830">
        <v>1</v>
      </c>
      <c r="MHK9830">
        <v>2</v>
      </c>
      <c r="MJX9830">
        <v>2</v>
      </c>
      <c r="PGE9830">
        <v>1</v>
      </c>
      <c r="PPJ9830">
        <v>1</v>
      </c>
      <c r="PYS9830">
        <v>1</v>
      </c>
      <c r="QMQ9830">
        <v>1</v>
      </c>
      <c r="QZT9830">
        <v>1</v>
      </c>
      <c r="REA9830">
        <v>1</v>
      </c>
      <c r="RPW9830">
        <v>1</v>
      </c>
      <c r="RXZ9830">
        <v>1</v>
      </c>
    </row>
    <row r="9831" spans="6048:6048 6248:6472 7697:7733 8380:9072 11003:11242 11485:12188 12299:12818" x14ac:dyDescent="0.25">
      <c r="HXP9831">
        <v>2</v>
      </c>
      <c r="IFH9831">
        <v>2</v>
      </c>
      <c r="INX9831">
        <v>2</v>
      </c>
      <c r="KJA9831">
        <v>1</v>
      </c>
      <c r="KKK9831">
        <v>2</v>
      </c>
      <c r="LJH9831">
        <v>2</v>
      </c>
      <c r="LJN9831">
        <v>1</v>
      </c>
      <c r="LTM9831">
        <v>1</v>
      </c>
      <c r="MEW9831">
        <v>1</v>
      </c>
      <c r="MHK9831">
        <v>2</v>
      </c>
      <c r="MJX9831">
        <v>2</v>
      </c>
      <c r="PGE9831">
        <v>1</v>
      </c>
      <c r="PPJ9831">
        <v>1</v>
      </c>
      <c r="PYS9831">
        <v>1</v>
      </c>
      <c r="QMQ9831">
        <v>1</v>
      </c>
      <c r="QZT9831">
        <v>1</v>
      </c>
      <c r="REA9831">
        <v>1</v>
      </c>
      <c r="RPW9831">
        <v>1</v>
      </c>
      <c r="RXZ9831">
        <v>1</v>
      </c>
    </row>
    <row r="9832" spans="6048:6048 6248:6472 7697:7733 8380:9072 11003:11242 11485:12188 12299:12818" x14ac:dyDescent="0.25">
      <c r="HXP9832">
        <v>2</v>
      </c>
      <c r="IFH9832">
        <v>2</v>
      </c>
      <c r="INX9832">
        <v>2</v>
      </c>
      <c r="KJA9832">
        <v>1</v>
      </c>
      <c r="KKK9832">
        <v>2</v>
      </c>
      <c r="LJH9832">
        <v>2</v>
      </c>
      <c r="LJN9832">
        <v>1</v>
      </c>
      <c r="LTM9832">
        <v>1</v>
      </c>
      <c r="MEW9832">
        <v>1</v>
      </c>
      <c r="MHK9832">
        <v>2</v>
      </c>
      <c r="MJX9832">
        <v>2</v>
      </c>
      <c r="PGE9832">
        <v>1</v>
      </c>
      <c r="PPJ9832">
        <v>1</v>
      </c>
      <c r="PYS9832">
        <v>1</v>
      </c>
      <c r="QMQ9832">
        <v>1</v>
      </c>
      <c r="QZT9832">
        <v>1</v>
      </c>
      <c r="REA9832">
        <v>1</v>
      </c>
      <c r="RPW9832">
        <v>1</v>
      </c>
      <c r="RXZ9832">
        <v>1</v>
      </c>
    </row>
    <row r="9833" spans="6048:6048 6248:6472 7697:7733 8380:9072 11003:11242 11485:12188 12299:12818" x14ac:dyDescent="0.25">
      <c r="HXP9833">
        <v>2</v>
      </c>
      <c r="IFH9833">
        <v>2</v>
      </c>
      <c r="INX9833">
        <v>2</v>
      </c>
      <c r="KJA9833">
        <v>1</v>
      </c>
      <c r="KKK9833">
        <v>2</v>
      </c>
      <c r="LJH9833">
        <v>2</v>
      </c>
      <c r="LJN9833">
        <v>1</v>
      </c>
      <c r="LTM9833">
        <v>1</v>
      </c>
      <c r="MEW9833">
        <v>1</v>
      </c>
      <c r="MHK9833">
        <v>2</v>
      </c>
      <c r="MJX9833">
        <v>2</v>
      </c>
      <c r="PGE9833">
        <v>1</v>
      </c>
      <c r="PPJ9833">
        <v>1</v>
      </c>
      <c r="PYS9833">
        <v>1</v>
      </c>
      <c r="QMQ9833">
        <v>1</v>
      </c>
      <c r="QZT9833">
        <v>1</v>
      </c>
      <c r="REA9833">
        <v>1</v>
      </c>
      <c r="RPW9833">
        <v>1</v>
      </c>
      <c r="RXZ9833">
        <v>1</v>
      </c>
    </row>
    <row r="9834" spans="6048:6048 6248:6472 7697:7733 8380:9072 11003:11242 11485:12188 12299:12818" x14ac:dyDescent="0.25">
      <c r="HXP9834">
        <v>2</v>
      </c>
      <c r="IFH9834">
        <v>2</v>
      </c>
      <c r="INX9834">
        <v>2</v>
      </c>
      <c r="KJA9834">
        <v>1</v>
      </c>
      <c r="KKK9834">
        <v>2</v>
      </c>
      <c r="LJH9834">
        <v>2</v>
      </c>
      <c r="LJI9834">
        <v>2</v>
      </c>
      <c r="LJJ9834">
        <v>2</v>
      </c>
      <c r="LJK9834">
        <v>2</v>
      </c>
      <c r="LJL9834">
        <v>2</v>
      </c>
      <c r="LJM9834">
        <v>2</v>
      </c>
      <c r="LJN9834" t="s">
        <v>7</v>
      </c>
      <c r="LJO9834">
        <v>2</v>
      </c>
      <c r="LJP9834">
        <v>2</v>
      </c>
      <c r="LJQ9834">
        <v>2</v>
      </c>
      <c r="LJR9834">
        <v>2</v>
      </c>
      <c r="LJS9834">
        <v>2</v>
      </c>
      <c r="LJT9834">
        <v>2</v>
      </c>
      <c r="LJU9834">
        <v>2</v>
      </c>
      <c r="LJV9834">
        <v>2</v>
      </c>
      <c r="LJW9834">
        <v>2</v>
      </c>
      <c r="LJX9834">
        <v>2</v>
      </c>
      <c r="LJY9834">
        <v>2</v>
      </c>
      <c r="LJZ9834">
        <v>2</v>
      </c>
      <c r="LKA9834">
        <v>2</v>
      </c>
      <c r="LKB9834">
        <v>2</v>
      </c>
      <c r="LKC9834">
        <v>2</v>
      </c>
      <c r="LKD9834">
        <v>2</v>
      </c>
      <c r="LKE9834">
        <v>2</v>
      </c>
      <c r="LKF9834">
        <v>2</v>
      </c>
      <c r="LKG9834">
        <v>2</v>
      </c>
      <c r="LKH9834">
        <v>2</v>
      </c>
      <c r="LKI9834">
        <v>2</v>
      </c>
      <c r="LKJ9834">
        <v>2</v>
      </c>
      <c r="LKK9834">
        <v>2</v>
      </c>
      <c r="LKL9834">
        <v>2</v>
      </c>
      <c r="LKM9834">
        <v>2</v>
      </c>
      <c r="LKN9834">
        <v>2</v>
      </c>
      <c r="LKO9834">
        <v>2</v>
      </c>
      <c r="LKP9834">
        <v>2</v>
      </c>
      <c r="LKQ9834">
        <v>2</v>
      </c>
      <c r="LKR9834">
        <v>2</v>
      </c>
      <c r="LKS9834">
        <v>2</v>
      </c>
      <c r="LKT9834">
        <v>2</v>
      </c>
      <c r="LKU9834">
        <v>2</v>
      </c>
      <c r="LKV9834">
        <v>2</v>
      </c>
      <c r="LKW9834">
        <v>2</v>
      </c>
      <c r="LKX9834">
        <v>2</v>
      </c>
      <c r="LKY9834">
        <v>2</v>
      </c>
      <c r="LKZ9834">
        <v>2</v>
      </c>
      <c r="LLA9834">
        <v>2</v>
      </c>
      <c r="LLB9834">
        <v>2</v>
      </c>
      <c r="LLC9834">
        <v>2</v>
      </c>
      <c r="LLD9834">
        <v>2</v>
      </c>
      <c r="LLE9834">
        <v>2</v>
      </c>
      <c r="LLF9834">
        <v>2</v>
      </c>
      <c r="LLG9834">
        <v>2</v>
      </c>
      <c r="LLH9834">
        <v>2</v>
      </c>
      <c r="LLI9834">
        <v>2</v>
      </c>
      <c r="LLJ9834">
        <v>2</v>
      </c>
      <c r="LLK9834">
        <v>2</v>
      </c>
      <c r="LLL9834">
        <v>2</v>
      </c>
      <c r="LLM9834">
        <v>2</v>
      </c>
      <c r="LLN9834">
        <v>2</v>
      </c>
      <c r="LLO9834">
        <v>2</v>
      </c>
      <c r="LLP9834">
        <v>2</v>
      </c>
      <c r="LLQ9834">
        <v>2</v>
      </c>
      <c r="LLR9834">
        <v>2</v>
      </c>
      <c r="LLS9834">
        <v>2</v>
      </c>
      <c r="LLT9834">
        <v>2</v>
      </c>
      <c r="LLU9834">
        <v>2</v>
      </c>
      <c r="LLV9834">
        <v>2</v>
      </c>
      <c r="LLW9834">
        <v>2</v>
      </c>
      <c r="LLX9834">
        <v>2</v>
      </c>
      <c r="LLY9834">
        <v>2</v>
      </c>
      <c r="LLZ9834">
        <v>2</v>
      </c>
      <c r="LMA9834">
        <v>2</v>
      </c>
      <c r="LMB9834">
        <v>2</v>
      </c>
      <c r="LMC9834">
        <v>2</v>
      </c>
      <c r="LMD9834">
        <v>2</v>
      </c>
      <c r="LME9834">
        <v>2</v>
      </c>
      <c r="LMF9834">
        <v>2</v>
      </c>
      <c r="LMG9834">
        <v>2</v>
      </c>
      <c r="LMH9834">
        <v>2</v>
      </c>
      <c r="LMI9834">
        <v>2</v>
      </c>
      <c r="LMJ9834">
        <v>2</v>
      </c>
      <c r="LMK9834">
        <v>2</v>
      </c>
      <c r="LML9834">
        <v>2</v>
      </c>
      <c r="LMM9834">
        <v>2</v>
      </c>
      <c r="LMN9834">
        <v>2</v>
      </c>
      <c r="LMO9834">
        <v>2</v>
      </c>
      <c r="LMP9834">
        <v>2</v>
      </c>
      <c r="LMQ9834">
        <v>2</v>
      </c>
      <c r="LMR9834">
        <v>2</v>
      </c>
      <c r="LMS9834">
        <v>2</v>
      </c>
      <c r="LMT9834">
        <v>2</v>
      </c>
      <c r="LMU9834">
        <v>2</v>
      </c>
      <c r="LMV9834">
        <v>2</v>
      </c>
      <c r="LMW9834">
        <v>2</v>
      </c>
      <c r="LMX9834">
        <v>2</v>
      </c>
      <c r="LMY9834">
        <v>2</v>
      </c>
      <c r="LMZ9834">
        <v>2</v>
      </c>
      <c r="LNA9834">
        <v>2</v>
      </c>
      <c r="LNB9834">
        <v>2</v>
      </c>
      <c r="LNC9834">
        <v>2</v>
      </c>
      <c r="LND9834">
        <v>2</v>
      </c>
      <c r="LNE9834">
        <v>2</v>
      </c>
      <c r="LNF9834">
        <v>2</v>
      </c>
      <c r="LNG9834">
        <v>2</v>
      </c>
      <c r="LNH9834">
        <v>2</v>
      </c>
      <c r="LNI9834">
        <v>2</v>
      </c>
      <c r="LNJ9834">
        <v>2</v>
      </c>
      <c r="LNK9834">
        <v>2</v>
      </c>
      <c r="LNL9834">
        <v>2</v>
      </c>
      <c r="LNM9834">
        <v>2</v>
      </c>
      <c r="LNN9834">
        <v>2</v>
      </c>
      <c r="LNO9834">
        <v>2</v>
      </c>
      <c r="LNP9834">
        <v>2</v>
      </c>
      <c r="LNQ9834">
        <v>2</v>
      </c>
      <c r="LNR9834">
        <v>2</v>
      </c>
      <c r="LNS9834">
        <v>2</v>
      </c>
      <c r="LNT9834">
        <v>2</v>
      </c>
      <c r="LNU9834">
        <v>2</v>
      </c>
      <c r="LNV9834">
        <v>2</v>
      </c>
      <c r="LNW9834">
        <v>2</v>
      </c>
      <c r="LNX9834">
        <v>2</v>
      </c>
      <c r="LNY9834">
        <v>2</v>
      </c>
      <c r="LNZ9834">
        <v>2</v>
      </c>
      <c r="LOA9834">
        <v>2</v>
      </c>
      <c r="LOB9834">
        <v>2</v>
      </c>
      <c r="LOC9834">
        <v>2</v>
      </c>
      <c r="LOD9834">
        <v>2</v>
      </c>
      <c r="LOE9834">
        <v>2</v>
      </c>
      <c r="LOF9834">
        <v>2</v>
      </c>
      <c r="LOG9834">
        <v>2</v>
      </c>
      <c r="LOH9834">
        <v>2</v>
      </c>
      <c r="LOI9834">
        <v>2</v>
      </c>
      <c r="LOJ9834">
        <v>2</v>
      </c>
      <c r="LOK9834">
        <v>2</v>
      </c>
      <c r="LOL9834">
        <v>2</v>
      </c>
      <c r="LOM9834">
        <v>2</v>
      </c>
      <c r="LON9834">
        <v>2</v>
      </c>
      <c r="LOO9834">
        <v>2</v>
      </c>
      <c r="LOP9834">
        <v>2</v>
      </c>
      <c r="LOQ9834">
        <v>2</v>
      </c>
      <c r="LOR9834">
        <v>2</v>
      </c>
      <c r="LOS9834">
        <v>2</v>
      </c>
      <c r="LOT9834">
        <v>2</v>
      </c>
      <c r="LOU9834">
        <v>2</v>
      </c>
      <c r="LOV9834">
        <v>2</v>
      </c>
      <c r="LOW9834">
        <v>2</v>
      </c>
      <c r="LOX9834">
        <v>2</v>
      </c>
      <c r="LOY9834">
        <v>2</v>
      </c>
      <c r="LOZ9834">
        <v>2</v>
      </c>
      <c r="LPA9834">
        <v>2</v>
      </c>
      <c r="LPB9834">
        <v>2</v>
      </c>
      <c r="LPC9834">
        <v>2</v>
      </c>
      <c r="LPD9834">
        <v>2</v>
      </c>
      <c r="LPE9834">
        <v>2</v>
      </c>
      <c r="LPF9834">
        <v>2</v>
      </c>
      <c r="LPG9834">
        <v>2</v>
      </c>
      <c r="LPH9834">
        <v>2</v>
      </c>
      <c r="LPI9834">
        <v>2</v>
      </c>
      <c r="LPJ9834">
        <v>2</v>
      </c>
      <c r="LPK9834">
        <v>2</v>
      </c>
      <c r="LPL9834">
        <v>2</v>
      </c>
      <c r="LPM9834">
        <v>2</v>
      </c>
      <c r="LPN9834">
        <v>2</v>
      </c>
      <c r="LPO9834">
        <v>2</v>
      </c>
      <c r="LPP9834">
        <v>2</v>
      </c>
      <c r="LPQ9834">
        <v>2</v>
      </c>
      <c r="LPR9834">
        <v>2</v>
      </c>
      <c r="LPS9834">
        <v>2</v>
      </c>
      <c r="LPT9834">
        <v>2</v>
      </c>
      <c r="LPU9834">
        <v>2</v>
      </c>
      <c r="LPV9834">
        <v>2</v>
      </c>
      <c r="LPW9834">
        <v>2</v>
      </c>
      <c r="LPX9834">
        <v>2</v>
      </c>
      <c r="LPY9834">
        <v>2</v>
      </c>
      <c r="LPZ9834">
        <v>2</v>
      </c>
      <c r="LQA9834">
        <v>2</v>
      </c>
      <c r="LQB9834">
        <v>2</v>
      </c>
      <c r="LQC9834">
        <v>2</v>
      </c>
      <c r="LQD9834">
        <v>2</v>
      </c>
      <c r="LQE9834">
        <v>2</v>
      </c>
      <c r="LQF9834">
        <v>2</v>
      </c>
      <c r="LQG9834">
        <v>2</v>
      </c>
      <c r="LQH9834">
        <v>2</v>
      </c>
      <c r="LQI9834">
        <v>2</v>
      </c>
      <c r="LQJ9834">
        <v>2</v>
      </c>
      <c r="LQK9834">
        <v>2</v>
      </c>
      <c r="LQL9834">
        <v>2</v>
      </c>
      <c r="LQM9834">
        <v>2</v>
      </c>
      <c r="LQN9834">
        <v>2</v>
      </c>
      <c r="LQO9834">
        <v>2</v>
      </c>
      <c r="LQP9834">
        <v>2</v>
      </c>
      <c r="LQQ9834">
        <v>2</v>
      </c>
      <c r="LQR9834">
        <v>2</v>
      </c>
      <c r="LQS9834">
        <v>2</v>
      </c>
      <c r="LQT9834">
        <v>2</v>
      </c>
      <c r="LQU9834">
        <v>2</v>
      </c>
      <c r="LQV9834">
        <v>2</v>
      </c>
      <c r="LQW9834">
        <v>2</v>
      </c>
      <c r="LQX9834">
        <v>2</v>
      </c>
      <c r="LQY9834">
        <v>2</v>
      </c>
      <c r="LQZ9834">
        <v>2</v>
      </c>
      <c r="LRA9834">
        <v>2</v>
      </c>
      <c r="LRB9834">
        <v>2</v>
      </c>
      <c r="LRC9834">
        <v>2</v>
      </c>
      <c r="LRD9834">
        <v>2</v>
      </c>
      <c r="LRE9834">
        <v>2</v>
      </c>
      <c r="LRF9834">
        <v>2</v>
      </c>
      <c r="LRG9834">
        <v>2</v>
      </c>
      <c r="LRH9834">
        <v>2</v>
      </c>
      <c r="LRI9834">
        <v>2</v>
      </c>
      <c r="LRJ9834">
        <v>2</v>
      </c>
      <c r="LRK9834">
        <v>2</v>
      </c>
      <c r="LRL9834">
        <v>2</v>
      </c>
      <c r="LRM9834">
        <v>2</v>
      </c>
      <c r="LRN9834">
        <v>2</v>
      </c>
      <c r="LRO9834">
        <v>2</v>
      </c>
      <c r="LRP9834">
        <v>2</v>
      </c>
      <c r="LRQ9834">
        <v>2</v>
      </c>
      <c r="LRR9834">
        <v>2</v>
      </c>
      <c r="LRS9834">
        <v>2</v>
      </c>
      <c r="LRT9834">
        <v>2</v>
      </c>
      <c r="LRU9834">
        <v>2</v>
      </c>
      <c r="LRV9834">
        <v>2</v>
      </c>
      <c r="LRW9834">
        <v>2</v>
      </c>
      <c r="LRX9834">
        <v>2</v>
      </c>
      <c r="LRY9834">
        <v>2</v>
      </c>
      <c r="LRZ9834">
        <v>2</v>
      </c>
      <c r="LSA9834">
        <v>2</v>
      </c>
      <c r="LSB9834">
        <v>2</v>
      </c>
      <c r="LSC9834">
        <v>2</v>
      </c>
      <c r="LSD9834">
        <v>2</v>
      </c>
      <c r="LSE9834">
        <v>2</v>
      </c>
      <c r="LSF9834">
        <v>2</v>
      </c>
      <c r="LSG9834">
        <v>2</v>
      </c>
      <c r="LSH9834">
        <v>2</v>
      </c>
      <c r="LSI9834">
        <v>2</v>
      </c>
      <c r="LSJ9834">
        <v>2</v>
      </c>
      <c r="LSK9834">
        <v>2</v>
      </c>
      <c r="LSL9834">
        <v>2</v>
      </c>
      <c r="LSM9834">
        <v>2</v>
      </c>
      <c r="LSN9834">
        <v>2</v>
      </c>
      <c r="LSO9834">
        <v>2</v>
      </c>
      <c r="LSP9834">
        <v>2</v>
      </c>
      <c r="LSQ9834">
        <v>2</v>
      </c>
      <c r="LSR9834">
        <v>2</v>
      </c>
      <c r="LSS9834">
        <v>2</v>
      </c>
      <c r="LST9834">
        <v>2</v>
      </c>
      <c r="LSU9834">
        <v>2</v>
      </c>
      <c r="LSV9834">
        <v>2</v>
      </c>
      <c r="LSW9834">
        <v>2</v>
      </c>
      <c r="LSX9834">
        <v>2</v>
      </c>
      <c r="LSY9834">
        <v>2</v>
      </c>
      <c r="LSZ9834">
        <v>2</v>
      </c>
      <c r="LTA9834">
        <v>2</v>
      </c>
      <c r="LTB9834">
        <v>2</v>
      </c>
      <c r="LTC9834">
        <v>2</v>
      </c>
      <c r="LTD9834">
        <v>2</v>
      </c>
      <c r="LTE9834">
        <v>2</v>
      </c>
      <c r="LTF9834">
        <v>2</v>
      </c>
      <c r="LTG9834">
        <v>2</v>
      </c>
      <c r="LTH9834">
        <v>2</v>
      </c>
      <c r="LTI9834">
        <v>2</v>
      </c>
      <c r="LTJ9834">
        <v>2</v>
      </c>
      <c r="LTK9834">
        <v>2</v>
      </c>
      <c r="LTL9834">
        <v>2</v>
      </c>
      <c r="LTM9834" t="s">
        <v>7</v>
      </c>
      <c r="LTN9834">
        <v>2</v>
      </c>
      <c r="LTO9834">
        <v>2</v>
      </c>
      <c r="LTP9834">
        <v>2</v>
      </c>
      <c r="LTQ9834">
        <v>2</v>
      </c>
      <c r="LTR9834">
        <v>2</v>
      </c>
      <c r="LTS9834">
        <v>2</v>
      </c>
      <c r="LTT9834">
        <v>2</v>
      </c>
      <c r="LTU9834">
        <v>2</v>
      </c>
      <c r="LTV9834">
        <v>2</v>
      </c>
      <c r="LTW9834">
        <v>2</v>
      </c>
      <c r="LTX9834">
        <v>2</v>
      </c>
      <c r="LTY9834">
        <v>2</v>
      </c>
      <c r="LTZ9834">
        <v>2</v>
      </c>
      <c r="LUA9834">
        <v>2</v>
      </c>
      <c r="LUB9834">
        <v>2</v>
      </c>
      <c r="LUC9834">
        <v>2</v>
      </c>
      <c r="LUD9834">
        <v>2</v>
      </c>
      <c r="LUE9834">
        <v>2</v>
      </c>
      <c r="LUF9834">
        <v>2</v>
      </c>
      <c r="LUG9834">
        <v>2</v>
      </c>
      <c r="LUH9834">
        <v>2</v>
      </c>
      <c r="LUI9834">
        <v>2</v>
      </c>
      <c r="LUJ9834">
        <v>2</v>
      </c>
      <c r="LUK9834">
        <v>2</v>
      </c>
      <c r="LUL9834">
        <v>2</v>
      </c>
      <c r="LUM9834">
        <v>2</v>
      </c>
      <c r="LUN9834">
        <v>2</v>
      </c>
      <c r="LUO9834">
        <v>2</v>
      </c>
      <c r="LUP9834">
        <v>2</v>
      </c>
      <c r="LUQ9834">
        <v>2</v>
      </c>
      <c r="LUR9834">
        <v>2</v>
      </c>
      <c r="LUS9834">
        <v>2</v>
      </c>
      <c r="LUT9834">
        <v>2</v>
      </c>
      <c r="LUU9834">
        <v>2</v>
      </c>
      <c r="LUV9834">
        <v>2</v>
      </c>
      <c r="LUW9834">
        <v>2</v>
      </c>
      <c r="LUX9834">
        <v>2</v>
      </c>
      <c r="LUY9834">
        <v>2</v>
      </c>
      <c r="LUZ9834">
        <v>2</v>
      </c>
      <c r="LVA9834">
        <v>2</v>
      </c>
      <c r="LVB9834">
        <v>2</v>
      </c>
      <c r="LVC9834">
        <v>2</v>
      </c>
      <c r="LVD9834">
        <v>2</v>
      </c>
      <c r="LVE9834">
        <v>2</v>
      </c>
      <c r="LVF9834">
        <v>2</v>
      </c>
      <c r="LVG9834">
        <v>2</v>
      </c>
      <c r="LVH9834">
        <v>2</v>
      </c>
      <c r="LVI9834">
        <v>2</v>
      </c>
      <c r="LVJ9834">
        <v>2</v>
      </c>
      <c r="LVK9834">
        <v>2</v>
      </c>
      <c r="LVL9834">
        <v>2</v>
      </c>
      <c r="LVM9834">
        <v>2</v>
      </c>
      <c r="LVN9834">
        <v>2</v>
      </c>
      <c r="LVO9834">
        <v>2</v>
      </c>
      <c r="LVP9834">
        <v>2</v>
      </c>
      <c r="LVQ9834">
        <v>2</v>
      </c>
      <c r="LVR9834">
        <v>2</v>
      </c>
      <c r="LVS9834">
        <v>2</v>
      </c>
      <c r="LVT9834">
        <v>2</v>
      </c>
      <c r="LVU9834">
        <v>2</v>
      </c>
      <c r="LVV9834">
        <v>2</v>
      </c>
      <c r="LVW9834">
        <v>2</v>
      </c>
      <c r="LVX9834">
        <v>2</v>
      </c>
      <c r="LVY9834">
        <v>2</v>
      </c>
      <c r="LVZ9834">
        <v>2</v>
      </c>
      <c r="LWA9834">
        <v>2</v>
      </c>
      <c r="LWB9834">
        <v>2</v>
      </c>
      <c r="LWC9834">
        <v>2</v>
      </c>
      <c r="LWD9834">
        <v>2</v>
      </c>
      <c r="LWE9834">
        <v>2</v>
      </c>
      <c r="LWF9834">
        <v>2</v>
      </c>
      <c r="LWG9834">
        <v>2</v>
      </c>
      <c r="LWH9834">
        <v>2</v>
      </c>
      <c r="LWI9834">
        <v>2</v>
      </c>
      <c r="LWJ9834">
        <v>2</v>
      </c>
      <c r="LWK9834">
        <v>2</v>
      </c>
      <c r="LWL9834">
        <v>2</v>
      </c>
      <c r="LWM9834">
        <v>2</v>
      </c>
      <c r="LWN9834">
        <v>2</v>
      </c>
      <c r="LWO9834">
        <v>2</v>
      </c>
      <c r="LWP9834">
        <v>2</v>
      </c>
      <c r="LWQ9834">
        <v>2</v>
      </c>
      <c r="LWR9834">
        <v>2</v>
      </c>
      <c r="LWS9834">
        <v>2</v>
      </c>
      <c r="LWT9834">
        <v>2</v>
      </c>
      <c r="LWU9834">
        <v>2</v>
      </c>
      <c r="LWV9834">
        <v>2</v>
      </c>
      <c r="LWW9834">
        <v>2</v>
      </c>
      <c r="LWX9834">
        <v>2</v>
      </c>
      <c r="LWY9834">
        <v>2</v>
      </c>
      <c r="LWZ9834">
        <v>2</v>
      </c>
      <c r="LXA9834">
        <v>2</v>
      </c>
      <c r="LXB9834">
        <v>2</v>
      </c>
      <c r="LXC9834">
        <v>2</v>
      </c>
      <c r="LXD9834">
        <v>2</v>
      </c>
      <c r="LXE9834">
        <v>2</v>
      </c>
      <c r="LXF9834">
        <v>2</v>
      </c>
      <c r="LXG9834">
        <v>2</v>
      </c>
      <c r="LXH9834">
        <v>2</v>
      </c>
      <c r="LXI9834">
        <v>2</v>
      </c>
      <c r="LXJ9834">
        <v>2</v>
      </c>
      <c r="LXK9834">
        <v>2</v>
      </c>
      <c r="LXL9834">
        <v>2</v>
      </c>
      <c r="LXM9834">
        <v>2</v>
      </c>
      <c r="LXN9834">
        <v>2</v>
      </c>
      <c r="LXO9834">
        <v>2</v>
      </c>
      <c r="LXP9834">
        <v>2</v>
      </c>
      <c r="LXQ9834">
        <v>2</v>
      </c>
      <c r="LXR9834">
        <v>2</v>
      </c>
      <c r="LXS9834">
        <v>2</v>
      </c>
      <c r="LXT9834">
        <v>2</v>
      </c>
      <c r="LXU9834">
        <v>2</v>
      </c>
      <c r="LXV9834">
        <v>2</v>
      </c>
      <c r="LXW9834">
        <v>2</v>
      </c>
      <c r="LXX9834">
        <v>2</v>
      </c>
      <c r="LXY9834">
        <v>2</v>
      </c>
      <c r="LXZ9834">
        <v>2</v>
      </c>
      <c r="LYA9834">
        <v>2</v>
      </c>
      <c r="LYB9834">
        <v>2</v>
      </c>
      <c r="LYC9834">
        <v>2</v>
      </c>
      <c r="LYD9834">
        <v>2</v>
      </c>
      <c r="LYE9834">
        <v>2</v>
      </c>
      <c r="LYF9834">
        <v>2</v>
      </c>
      <c r="LYG9834">
        <v>2</v>
      </c>
      <c r="LYH9834">
        <v>2</v>
      </c>
      <c r="LYI9834">
        <v>2</v>
      </c>
      <c r="LYJ9834">
        <v>2</v>
      </c>
      <c r="LYK9834">
        <v>2</v>
      </c>
      <c r="LYL9834">
        <v>2</v>
      </c>
      <c r="LYM9834">
        <v>2</v>
      </c>
      <c r="LYN9834">
        <v>2</v>
      </c>
      <c r="LYO9834">
        <v>2</v>
      </c>
      <c r="LYP9834">
        <v>2</v>
      </c>
      <c r="LYQ9834">
        <v>2</v>
      </c>
      <c r="LYR9834">
        <v>2</v>
      </c>
      <c r="LYS9834">
        <v>2</v>
      </c>
      <c r="LYT9834">
        <v>2</v>
      </c>
      <c r="LYU9834">
        <v>2</v>
      </c>
      <c r="LYV9834">
        <v>2</v>
      </c>
      <c r="LYW9834">
        <v>2</v>
      </c>
      <c r="LYX9834">
        <v>2</v>
      </c>
      <c r="LYY9834">
        <v>2</v>
      </c>
      <c r="LYZ9834">
        <v>2</v>
      </c>
      <c r="LZA9834">
        <v>2</v>
      </c>
      <c r="LZB9834">
        <v>2</v>
      </c>
      <c r="LZC9834">
        <v>2</v>
      </c>
      <c r="LZD9834">
        <v>2</v>
      </c>
      <c r="LZE9834">
        <v>2</v>
      </c>
      <c r="LZF9834">
        <v>2</v>
      </c>
      <c r="LZG9834">
        <v>2</v>
      </c>
      <c r="LZH9834">
        <v>2</v>
      </c>
      <c r="LZI9834">
        <v>2</v>
      </c>
      <c r="LZJ9834">
        <v>2</v>
      </c>
      <c r="LZK9834">
        <v>2</v>
      </c>
      <c r="LZL9834">
        <v>2</v>
      </c>
      <c r="LZM9834">
        <v>2</v>
      </c>
      <c r="LZN9834">
        <v>2</v>
      </c>
      <c r="LZO9834">
        <v>2</v>
      </c>
      <c r="LZP9834">
        <v>2</v>
      </c>
      <c r="LZQ9834">
        <v>2</v>
      </c>
      <c r="LZR9834">
        <v>2</v>
      </c>
      <c r="LZS9834">
        <v>2</v>
      </c>
      <c r="LZT9834">
        <v>2</v>
      </c>
      <c r="LZU9834">
        <v>2</v>
      </c>
      <c r="LZV9834">
        <v>2</v>
      </c>
      <c r="LZW9834">
        <v>2</v>
      </c>
      <c r="LZX9834">
        <v>2</v>
      </c>
      <c r="LZY9834">
        <v>2</v>
      </c>
      <c r="LZZ9834">
        <v>2</v>
      </c>
      <c r="MAA9834">
        <v>2</v>
      </c>
      <c r="MAB9834">
        <v>2</v>
      </c>
      <c r="MAC9834">
        <v>2</v>
      </c>
      <c r="MAD9834">
        <v>2</v>
      </c>
      <c r="MAE9834">
        <v>2</v>
      </c>
      <c r="MAF9834">
        <v>2</v>
      </c>
      <c r="MAG9834">
        <v>2</v>
      </c>
      <c r="MAH9834">
        <v>2</v>
      </c>
      <c r="MAI9834">
        <v>2</v>
      </c>
      <c r="MAJ9834">
        <v>2</v>
      </c>
      <c r="MAK9834">
        <v>2</v>
      </c>
      <c r="MAL9834">
        <v>2</v>
      </c>
      <c r="MAM9834">
        <v>2</v>
      </c>
      <c r="MAN9834">
        <v>2</v>
      </c>
      <c r="MAO9834">
        <v>2</v>
      </c>
      <c r="MAP9834">
        <v>2</v>
      </c>
      <c r="MAQ9834">
        <v>2</v>
      </c>
      <c r="MAR9834">
        <v>2</v>
      </c>
      <c r="MAS9834">
        <v>2</v>
      </c>
      <c r="MAT9834">
        <v>2</v>
      </c>
      <c r="MAU9834">
        <v>2</v>
      </c>
      <c r="MAV9834">
        <v>2</v>
      </c>
      <c r="MAW9834">
        <v>2</v>
      </c>
      <c r="MAX9834">
        <v>2</v>
      </c>
      <c r="MAY9834">
        <v>2</v>
      </c>
      <c r="MAZ9834">
        <v>2</v>
      </c>
      <c r="MBA9834">
        <v>2</v>
      </c>
      <c r="MBB9834">
        <v>2</v>
      </c>
      <c r="MBC9834">
        <v>2</v>
      </c>
      <c r="MBD9834">
        <v>2</v>
      </c>
      <c r="MBE9834">
        <v>2</v>
      </c>
      <c r="MBF9834">
        <v>2</v>
      </c>
      <c r="MBG9834">
        <v>2</v>
      </c>
      <c r="MBH9834">
        <v>2</v>
      </c>
      <c r="MBI9834">
        <v>2</v>
      </c>
      <c r="MBJ9834">
        <v>2</v>
      </c>
      <c r="MBK9834">
        <v>2</v>
      </c>
      <c r="MBL9834">
        <v>2</v>
      </c>
      <c r="MBM9834">
        <v>2</v>
      </c>
      <c r="MBN9834">
        <v>2</v>
      </c>
      <c r="MBO9834">
        <v>2</v>
      </c>
      <c r="MBP9834">
        <v>2</v>
      </c>
      <c r="MBQ9834">
        <v>2</v>
      </c>
      <c r="MBR9834">
        <v>2</v>
      </c>
      <c r="MBS9834">
        <v>2</v>
      </c>
      <c r="MBT9834">
        <v>2</v>
      </c>
      <c r="MBU9834">
        <v>2</v>
      </c>
      <c r="MBV9834">
        <v>2</v>
      </c>
      <c r="MBW9834">
        <v>2</v>
      </c>
      <c r="MBX9834">
        <v>2</v>
      </c>
      <c r="MBY9834">
        <v>2</v>
      </c>
      <c r="MBZ9834">
        <v>2</v>
      </c>
      <c r="MCA9834">
        <v>2</v>
      </c>
      <c r="MCB9834">
        <v>2</v>
      </c>
      <c r="MCC9834">
        <v>2</v>
      </c>
      <c r="MCD9834">
        <v>2</v>
      </c>
      <c r="MCE9834">
        <v>2</v>
      </c>
      <c r="MCF9834">
        <v>2</v>
      </c>
      <c r="MCG9834">
        <v>2</v>
      </c>
      <c r="MCH9834">
        <v>2</v>
      </c>
      <c r="MCI9834">
        <v>2</v>
      </c>
      <c r="MCJ9834">
        <v>2</v>
      </c>
      <c r="MCK9834">
        <v>2</v>
      </c>
      <c r="MCL9834">
        <v>2</v>
      </c>
      <c r="MCM9834">
        <v>2</v>
      </c>
      <c r="MCN9834">
        <v>2</v>
      </c>
      <c r="MCO9834">
        <v>2</v>
      </c>
      <c r="MCP9834">
        <v>2</v>
      </c>
      <c r="MCQ9834">
        <v>2</v>
      </c>
      <c r="MCR9834">
        <v>2</v>
      </c>
      <c r="MCS9834">
        <v>2</v>
      </c>
      <c r="MCT9834">
        <v>2</v>
      </c>
      <c r="MCU9834">
        <v>2</v>
      </c>
      <c r="MCV9834">
        <v>2</v>
      </c>
      <c r="MCW9834">
        <v>2</v>
      </c>
      <c r="MCX9834">
        <v>2</v>
      </c>
      <c r="MCY9834">
        <v>2</v>
      </c>
      <c r="MCZ9834">
        <v>2</v>
      </c>
      <c r="MDA9834">
        <v>2</v>
      </c>
      <c r="MDB9834">
        <v>2</v>
      </c>
      <c r="MDC9834">
        <v>2</v>
      </c>
      <c r="MDD9834">
        <v>2</v>
      </c>
      <c r="MDE9834">
        <v>2</v>
      </c>
      <c r="MDF9834">
        <v>2</v>
      </c>
      <c r="MDG9834">
        <v>2</v>
      </c>
      <c r="MDH9834">
        <v>2</v>
      </c>
      <c r="MDI9834">
        <v>2</v>
      </c>
      <c r="MDJ9834">
        <v>2</v>
      </c>
      <c r="MDK9834">
        <v>2</v>
      </c>
      <c r="MDL9834">
        <v>2</v>
      </c>
      <c r="MDM9834">
        <v>2</v>
      </c>
      <c r="MDN9834">
        <v>2</v>
      </c>
      <c r="MDO9834">
        <v>2</v>
      </c>
      <c r="MDP9834">
        <v>2</v>
      </c>
      <c r="MDQ9834">
        <v>2</v>
      </c>
      <c r="MDR9834">
        <v>2</v>
      </c>
      <c r="MDS9834">
        <v>2</v>
      </c>
      <c r="MDT9834">
        <v>2</v>
      </c>
      <c r="MDU9834">
        <v>2</v>
      </c>
      <c r="MDV9834">
        <v>2</v>
      </c>
      <c r="MDW9834">
        <v>2</v>
      </c>
      <c r="MDX9834">
        <v>2</v>
      </c>
      <c r="MDY9834">
        <v>2</v>
      </c>
      <c r="MDZ9834">
        <v>2</v>
      </c>
      <c r="MEA9834">
        <v>2</v>
      </c>
      <c r="MEB9834">
        <v>2</v>
      </c>
      <c r="MEC9834">
        <v>2</v>
      </c>
      <c r="MED9834">
        <v>2</v>
      </c>
      <c r="MEE9834">
        <v>2</v>
      </c>
      <c r="MEF9834">
        <v>2</v>
      </c>
      <c r="MEG9834">
        <v>2</v>
      </c>
      <c r="MEH9834">
        <v>2</v>
      </c>
      <c r="MEI9834">
        <v>2</v>
      </c>
      <c r="MEJ9834">
        <v>2</v>
      </c>
      <c r="MEK9834">
        <v>2</v>
      </c>
      <c r="MEL9834">
        <v>2</v>
      </c>
      <c r="MEM9834">
        <v>2</v>
      </c>
      <c r="MEN9834">
        <v>2</v>
      </c>
      <c r="MEO9834">
        <v>2</v>
      </c>
      <c r="MEP9834">
        <v>2</v>
      </c>
      <c r="MEQ9834">
        <v>2</v>
      </c>
      <c r="MER9834">
        <v>2</v>
      </c>
      <c r="MES9834">
        <v>2</v>
      </c>
      <c r="MET9834">
        <v>2</v>
      </c>
      <c r="MEU9834">
        <v>2</v>
      </c>
      <c r="MEV9834">
        <v>2</v>
      </c>
      <c r="MEW9834" t="s">
        <v>7</v>
      </c>
      <c r="MEX9834">
        <v>2</v>
      </c>
      <c r="MEY9834">
        <v>2</v>
      </c>
      <c r="MEZ9834">
        <v>2</v>
      </c>
      <c r="MFA9834">
        <v>2</v>
      </c>
      <c r="MFB9834">
        <v>2</v>
      </c>
      <c r="MFC9834">
        <v>2</v>
      </c>
      <c r="MFD9834">
        <v>2</v>
      </c>
      <c r="MFE9834">
        <v>2</v>
      </c>
      <c r="MFF9834">
        <v>2</v>
      </c>
      <c r="MFG9834">
        <v>2</v>
      </c>
      <c r="MFH9834">
        <v>2</v>
      </c>
      <c r="MFI9834">
        <v>2</v>
      </c>
      <c r="MFJ9834">
        <v>2</v>
      </c>
      <c r="MFK9834">
        <v>2</v>
      </c>
      <c r="MFL9834">
        <v>2</v>
      </c>
      <c r="MFM9834">
        <v>2</v>
      </c>
      <c r="MFN9834">
        <v>2</v>
      </c>
      <c r="MFO9834">
        <v>2</v>
      </c>
      <c r="MFP9834">
        <v>2</v>
      </c>
      <c r="MFQ9834">
        <v>2</v>
      </c>
      <c r="MFR9834">
        <v>2</v>
      </c>
      <c r="MFS9834">
        <v>2</v>
      </c>
      <c r="MFT9834">
        <v>2</v>
      </c>
      <c r="MFU9834">
        <v>2</v>
      </c>
      <c r="MFV9834">
        <v>2</v>
      </c>
      <c r="MFW9834">
        <v>2</v>
      </c>
      <c r="MFX9834">
        <v>2</v>
      </c>
      <c r="MFY9834">
        <v>2</v>
      </c>
      <c r="MFZ9834">
        <v>2</v>
      </c>
      <c r="MGA9834">
        <v>2</v>
      </c>
      <c r="MGB9834">
        <v>2</v>
      </c>
      <c r="MGC9834">
        <v>2</v>
      </c>
      <c r="MGD9834">
        <v>2</v>
      </c>
      <c r="MGE9834">
        <v>2</v>
      </c>
      <c r="MGF9834">
        <v>2</v>
      </c>
      <c r="MGG9834">
        <v>2</v>
      </c>
      <c r="MGH9834">
        <v>2</v>
      </c>
      <c r="MGI9834">
        <v>2</v>
      </c>
      <c r="MGJ9834">
        <v>2</v>
      </c>
      <c r="MGK9834">
        <v>2</v>
      </c>
      <c r="MGL9834">
        <v>2</v>
      </c>
      <c r="MGM9834">
        <v>2</v>
      </c>
      <c r="MGN9834">
        <v>2</v>
      </c>
      <c r="MGO9834">
        <v>2</v>
      </c>
      <c r="MGP9834">
        <v>2</v>
      </c>
      <c r="MGQ9834">
        <v>2</v>
      </c>
      <c r="MGR9834">
        <v>2</v>
      </c>
      <c r="MGS9834">
        <v>2</v>
      </c>
      <c r="MGT9834">
        <v>2</v>
      </c>
      <c r="MGU9834">
        <v>2</v>
      </c>
      <c r="MGV9834">
        <v>2</v>
      </c>
      <c r="MGW9834">
        <v>2</v>
      </c>
      <c r="MGX9834">
        <v>2</v>
      </c>
      <c r="MGY9834">
        <v>2</v>
      </c>
      <c r="MGZ9834">
        <v>2</v>
      </c>
      <c r="MHA9834">
        <v>2</v>
      </c>
      <c r="MHB9834">
        <v>2</v>
      </c>
      <c r="MHC9834">
        <v>2</v>
      </c>
      <c r="MHD9834">
        <v>2</v>
      </c>
      <c r="MHE9834">
        <v>2</v>
      </c>
      <c r="MHF9834">
        <v>2</v>
      </c>
      <c r="MHG9834">
        <v>2</v>
      </c>
      <c r="MHH9834">
        <v>2</v>
      </c>
      <c r="MHI9834">
        <v>2</v>
      </c>
      <c r="MHJ9834">
        <v>2</v>
      </c>
      <c r="MHK9834">
        <v>2</v>
      </c>
      <c r="MHL9834">
        <v>2</v>
      </c>
      <c r="MHM9834">
        <v>2</v>
      </c>
      <c r="MHN9834">
        <v>2</v>
      </c>
      <c r="MHO9834">
        <v>2</v>
      </c>
      <c r="MHP9834">
        <v>2</v>
      </c>
      <c r="MHQ9834">
        <v>2</v>
      </c>
      <c r="MHR9834">
        <v>2</v>
      </c>
      <c r="MHS9834">
        <v>2</v>
      </c>
      <c r="MHT9834">
        <v>2</v>
      </c>
      <c r="MHU9834">
        <v>2</v>
      </c>
      <c r="MHV9834">
        <v>2</v>
      </c>
      <c r="MHW9834">
        <v>2</v>
      </c>
      <c r="MHX9834">
        <v>2</v>
      </c>
      <c r="MHY9834">
        <v>2</v>
      </c>
      <c r="MHZ9834">
        <v>2</v>
      </c>
      <c r="MIA9834">
        <v>2</v>
      </c>
      <c r="MIB9834">
        <v>2</v>
      </c>
      <c r="MIC9834">
        <v>2</v>
      </c>
      <c r="MID9834">
        <v>2</v>
      </c>
      <c r="MIE9834">
        <v>2</v>
      </c>
      <c r="MIF9834">
        <v>2</v>
      </c>
      <c r="MIG9834">
        <v>2</v>
      </c>
      <c r="MIH9834">
        <v>2</v>
      </c>
      <c r="MII9834">
        <v>2</v>
      </c>
      <c r="MIJ9834">
        <v>2</v>
      </c>
      <c r="MIK9834">
        <v>2</v>
      </c>
      <c r="MIL9834">
        <v>2</v>
      </c>
      <c r="MIM9834">
        <v>2</v>
      </c>
      <c r="MIN9834">
        <v>2</v>
      </c>
      <c r="MIO9834">
        <v>2</v>
      </c>
      <c r="MIP9834">
        <v>2</v>
      </c>
      <c r="MIQ9834">
        <v>2</v>
      </c>
      <c r="MIR9834">
        <v>2</v>
      </c>
      <c r="MIS9834">
        <v>2</v>
      </c>
      <c r="MIT9834">
        <v>2</v>
      </c>
      <c r="MIU9834">
        <v>2</v>
      </c>
      <c r="MIV9834">
        <v>2</v>
      </c>
      <c r="MIW9834">
        <v>2</v>
      </c>
      <c r="MIX9834">
        <v>2</v>
      </c>
      <c r="MIY9834">
        <v>2</v>
      </c>
      <c r="MIZ9834">
        <v>2</v>
      </c>
      <c r="MJA9834">
        <v>2</v>
      </c>
      <c r="MJB9834">
        <v>2</v>
      </c>
      <c r="MJC9834">
        <v>2</v>
      </c>
      <c r="MJD9834">
        <v>2</v>
      </c>
      <c r="MJE9834">
        <v>2</v>
      </c>
      <c r="MJF9834">
        <v>2</v>
      </c>
      <c r="MJG9834">
        <v>2</v>
      </c>
      <c r="MJH9834">
        <v>2</v>
      </c>
      <c r="MJI9834">
        <v>2</v>
      </c>
      <c r="MJJ9834">
        <v>2</v>
      </c>
      <c r="MJK9834">
        <v>2</v>
      </c>
      <c r="MJL9834">
        <v>2</v>
      </c>
      <c r="MJM9834">
        <v>2</v>
      </c>
      <c r="MJN9834">
        <v>2</v>
      </c>
      <c r="MJO9834">
        <v>2</v>
      </c>
      <c r="MJP9834">
        <v>2</v>
      </c>
      <c r="MJQ9834">
        <v>2</v>
      </c>
      <c r="MJR9834">
        <v>2</v>
      </c>
      <c r="MJS9834">
        <v>2</v>
      </c>
      <c r="MJT9834">
        <v>2</v>
      </c>
      <c r="MJU9834">
        <v>2</v>
      </c>
      <c r="MJV9834">
        <v>2</v>
      </c>
      <c r="MJW9834">
        <v>2</v>
      </c>
      <c r="MJX9834">
        <v>2</v>
      </c>
      <c r="PGE9834">
        <v>1</v>
      </c>
      <c r="PPJ9834">
        <v>1</v>
      </c>
      <c r="PYS9834">
        <v>1</v>
      </c>
      <c r="QMQ9834">
        <v>1</v>
      </c>
      <c r="QZT9834">
        <v>1</v>
      </c>
      <c r="REA9834">
        <v>1</v>
      </c>
      <c r="RPW9834">
        <v>1</v>
      </c>
      <c r="RXZ9834">
        <v>1</v>
      </c>
    </row>
    <row r="9835" spans="6048:6048 6248:6472 7697:7733 8380:9072 11003:11242 11485:12188 12299:12818" x14ac:dyDescent="0.25">
      <c r="HXP9835">
        <v>2</v>
      </c>
      <c r="IFH9835">
        <v>2</v>
      </c>
      <c r="INX9835">
        <v>2</v>
      </c>
      <c r="KJA9835">
        <v>1</v>
      </c>
      <c r="KKK9835">
        <v>2</v>
      </c>
      <c r="LJN9835">
        <v>1</v>
      </c>
      <c r="LTM9835">
        <v>1</v>
      </c>
      <c r="MEW9835">
        <v>1</v>
      </c>
      <c r="MHK9835">
        <v>2</v>
      </c>
      <c r="PGE9835">
        <v>1</v>
      </c>
      <c r="PPJ9835">
        <v>1</v>
      </c>
      <c r="PYS9835">
        <v>1</v>
      </c>
      <c r="QMQ9835">
        <v>1</v>
      </c>
      <c r="QZT9835">
        <v>1</v>
      </c>
      <c r="REA9835">
        <v>1</v>
      </c>
      <c r="RPW9835">
        <v>1</v>
      </c>
      <c r="RXZ9835">
        <v>1</v>
      </c>
    </row>
    <row r="9836" spans="6048:6048 6248:6472 7697:7733 8380:9072 11003:11242 11485:12188 12299:12818" x14ac:dyDescent="0.25">
      <c r="HXP9836">
        <v>2</v>
      </c>
      <c r="IFH9836">
        <v>2</v>
      </c>
      <c r="INX9836">
        <v>2</v>
      </c>
      <c r="KJA9836">
        <v>1</v>
      </c>
      <c r="KKK9836">
        <v>2</v>
      </c>
      <c r="LJN9836">
        <v>1</v>
      </c>
      <c r="LTM9836">
        <v>1</v>
      </c>
      <c r="MEW9836">
        <v>1</v>
      </c>
      <c r="MHK9836">
        <v>2</v>
      </c>
      <c r="PGE9836">
        <v>1</v>
      </c>
      <c r="PPJ9836">
        <v>1</v>
      </c>
      <c r="PYS9836">
        <v>1</v>
      </c>
      <c r="QMQ9836">
        <v>1</v>
      </c>
      <c r="QZT9836">
        <v>1</v>
      </c>
      <c r="REA9836">
        <v>1</v>
      </c>
      <c r="RPW9836">
        <v>1</v>
      </c>
      <c r="RXZ9836">
        <v>1</v>
      </c>
    </row>
    <row r="9837" spans="6048:6048 6248:6472 7697:7733 8380:9072 11003:11242 11485:12188 12299:12818" x14ac:dyDescent="0.25">
      <c r="HXP9837">
        <v>2</v>
      </c>
      <c r="IFH9837">
        <v>2</v>
      </c>
      <c r="INX9837">
        <v>2</v>
      </c>
      <c r="KJA9837">
        <v>1</v>
      </c>
      <c r="KKK9837">
        <v>2</v>
      </c>
      <c r="LJN9837">
        <v>1</v>
      </c>
      <c r="LTM9837">
        <v>1</v>
      </c>
      <c r="MEW9837">
        <v>1</v>
      </c>
      <c r="MHK9837">
        <v>2</v>
      </c>
      <c r="PGE9837">
        <v>1</v>
      </c>
      <c r="PPJ9837">
        <v>1</v>
      </c>
      <c r="PYS9837">
        <v>1</v>
      </c>
      <c r="QMQ9837">
        <v>1</v>
      </c>
      <c r="QZT9837">
        <v>1</v>
      </c>
      <c r="REA9837">
        <v>1</v>
      </c>
      <c r="RPW9837">
        <v>1</v>
      </c>
      <c r="RXZ9837">
        <v>1</v>
      </c>
    </row>
    <row r="9838" spans="6048:6048 6248:6472 7697:7733 8380:9072 11003:11242 11485:12188 12299:12818" x14ac:dyDescent="0.25">
      <c r="HXP9838">
        <v>2</v>
      </c>
      <c r="IFH9838">
        <v>2</v>
      </c>
      <c r="INX9838">
        <v>2</v>
      </c>
      <c r="KJA9838">
        <v>1</v>
      </c>
      <c r="KKK9838">
        <v>2</v>
      </c>
      <c r="LJN9838">
        <v>1</v>
      </c>
      <c r="LTM9838">
        <v>1</v>
      </c>
      <c r="MEW9838">
        <v>1</v>
      </c>
      <c r="MHK9838">
        <v>2</v>
      </c>
      <c r="PGE9838">
        <v>1</v>
      </c>
      <c r="PPJ9838">
        <v>1</v>
      </c>
      <c r="PYS9838">
        <v>1</v>
      </c>
      <c r="QMQ9838">
        <v>1</v>
      </c>
      <c r="QZT9838">
        <v>1</v>
      </c>
      <c r="REA9838">
        <v>1</v>
      </c>
      <c r="RPW9838">
        <v>1</v>
      </c>
      <c r="RXZ9838">
        <v>1</v>
      </c>
    </row>
    <row r="9839" spans="6048:6048 6248:6472 7697:7733 8380:9072 11003:11242 11485:12188 12299:12818" x14ac:dyDescent="0.25">
      <c r="HXP9839">
        <v>2</v>
      </c>
      <c r="IFH9839">
        <v>2</v>
      </c>
      <c r="INX9839">
        <v>2</v>
      </c>
      <c r="KJA9839">
        <v>1</v>
      </c>
      <c r="KKK9839">
        <v>2</v>
      </c>
      <c r="LJN9839">
        <v>1</v>
      </c>
      <c r="LTM9839">
        <v>1</v>
      </c>
      <c r="MEW9839">
        <v>1</v>
      </c>
      <c r="MHK9839">
        <v>2</v>
      </c>
      <c r="PGE9839">
        <v>1</v>
      </c>
      <c r="PPJ9839">
        <v>1</v>
      </c>
      <c r="PYS9839">
        <v>1</v>
      </c>
      <c r="QMQ9839">
        <v>1</v>
      </c>
      <c r="QZT9839">
        <v>1</v>
      </c>
      <c r="REA9839">
        <v>1</v>
      </c>
      <c r="RPW9839">
        <v>1</v>
      </c>
      <c r="RXZ9839">
        <v>1</v>
      </c>
    </row>
    <row r="9840" spans="6048:6048 6248:6472 7697:7733 8380:9072 11003:11242 11485:12188 12299:12818" x14ac:dyDescent="0.25">
      <c r="HXP9840">
        <v>2</v>
      </c>
      <c r="IFH9840">
        <v>2</v>
      </c>
      <c r="INX9840">
        <v>2</v>
      </c>
      <c r="KJA9840">
        <v>1</v>
      </c>
      <c r="KKK9840">
        <v>2</v>
      </c>
      <c r="LJN9840">
        <v>1</v>
      </c>
      <c r="LTM9840">
        <v>1</v>
      </c>
      <c r="MEW9840">
        <v>1</v>
      </c>
      <c r="MHK9840">
        <v>2</v>
      </c>
      <c r="PGE9840">
        <v>1</v>
      </c>
      <c r="PPJ9840">
        <v>1</v>
      </c>
      <c r="PYS9840">
        <v>1</v>
      </c>
      <c r="QMQ9840">
        <v>1</v>
      </c>
      <c r="QZT9840">
        <v>1</v>
      </c>
      <c r="REA9840">
        <v>1</v>
      </c>
      <c r="RPW9840">
        <v>1</v>
      </c>
      <c r="RXZ9840">
        <v>1</v>
      </c>
    </row>
    <row r="9841" spans="6048:6048 6248:6472 7697:7733 8386:9007 11003:11242 11485:12818" x14ac:dyDescent="0.25">
      <c r="HXP9841">
        <v>2</v>
      </c>
      <c r="IFH9841">
        <v>2</v>
      </c>
      <c r="INX9841">
        <v>2</v>
      </c>
      <c r="KJA9841">
        <v>1</v>
      </c>
      <c r="KKK9841">
        <v>2</v>
      </c>
      <c r="LJN9841">
        <v>1</v>
      </c>
      <c r="LTM9841">
        <v>1</v>
      </c>
      <c r="MEW9841">
        <v>1</v>
      </c>
      <c r="MHK9841">
        <v>2</v>
      </c>
      <c r="PGE9841">
        <v>1</v>
      </c>
      <c r="PPJ9841">
        <v>1</v>
      </c>
      <c r="PYS9841">
        <v>1</v>
      </c>
      <c r="QMQ9841">
        <v>1</v>
      </c>
      <c r="QZT9841">
        <v>1</v>
      </c>
      <c r="REA9841">
        <v>1</v>
      </c>
      <c r="RPW9841">
        <v>1</v>
      </c>
      <c r="RXZ9841">
        <v>1</v>
      </c>
    </row>
    <row r="9842" spans="6048:6048 6248:6472 7697:7733 8386:9007 11003:11242 11485:12818" x14ac:dyDescent="0.25">
      <c r="HXP9842">
        <v>2</v>
      </c>
      <c r="IFH9842">
        <v>2</v>
      </c>
      <c r="INX9842">
        <v>2</v>
      </c>
      <c r="KJA9842">
        <v>1</v>
      </c>
      <c r="KKK9842">
        <v>2</v>
      </c>
      <c r="LJN9842">
        <v>1</v>
      </c>
      <c r="LTM9842">
        <v>1</v>
      </c>
      <c r="MEW9842">
        <v>1</v>
      </c>
      <c r="MHK9842">
        <v>2</v>
      </c>
      <c r="PGE9842">
        <v>1</v>
      </c>
      <c r="PPJ9842">
        <v>1</v>
      </c>
      <c r="PYS9842">
        <v>1</v>
      </c>
      <c r="QMQ9842">
        <v>1</v>
      </c>
      <c r="QZT9842">
        <v>1</v>
      </c>
      <c r="REA9842">
        <v>1</v>
      </c>
      <c r="RPW9842">
        <v>1</v>
      </c>
      <c r="RXZ9842">
        <v>1</v>
      </c>
    </row>
    <row r="9843" spans="6048:6048 6248:6472 7697:7733 8386:9007 11003:11242 11485:12818" x14ac:dyDescent="0.25">
      <c r="HXP9843">
        <v>2</v>
      </c>
      <c r="IFH9843">
        <v>2</v>
      </c>
      <c r="INX9843">
        <v>2</v>
      </c>
      <c r="KJA9843">
        <v>1</v>
      </c>
      <c r="KKK9843">
        <v>2</v>
      </c>
      <c r="LJN9843">
        <v>1</v>
      </c>
      <c r="LTM9843">
        <v>1</v>
      </c>
      <c r="MEW9843">
        <v>1</v>
      </c>
      <c r="MHK9843">
        <v>2</v>
      </c>
      <c r="PGE9843">
        <v>1</v>
      </c>
      <c r="PPJ9843">
        <v>1</v>
      </c>
      <c r="PYS9843">
        <v>1</v>
      </c>
      <c r="QMQ9843">
        <v>1</v>
      </c>
      <c r="QZT9843">
        <v>1</v>
      </c>
      <c r="REA9843">
        <v>1</v>
      </c>
      <c r="RPW9843">
        <v>1</v>
      </c>
      <c r="RXZ9843">
        <v>1</v>
      </c>
    </row>
    <row r="9844" spans="6048:6048 6248:6472 7697:7733 8386:9007 11003:11242 11485:12818" x14ac:dyDescent="0.25">
      <c r="HXP9844">
        <v>2</v>
      </c>
      <c r="IFH9844">
        <v>2</v>
      </c>
      <c r="INX9844">
        <v>2</v>
      </c>
      <c r="KJA9844">
        <v>1</v>
      </c>
      <c r="KKK9844">
        <v>2</v>
      </c>
      <c r="LJN9844">
        <v>1</v>
      </c>
      <c r="LTM9844">
        <v>1</v>
      </c>
      <c r="MEW9844">
        <v>1</v>
      </c>
      <c r="MHK9844">
        <v>2</v>
      </c>
      <c r="PGE9844">
        <v>1</v>
      </c>
      <c r="PPJ9844">
        <v>1</v>
      </c>
      <c r="PYS9844">
        <v>1</v>
      </c>
      <c r="QMQ9844">
        <v>1</v>
      </c>
      <c r="QUX9844">
        <v>1</v>
      </c>
      <c r="QUY9844">
        <v>1</v>
      </c>
      <c r="QUZ9844">
        <v>1</v>
      </c>
      <c r="QVA9844">
        <v>1</v>
      </c>
      <c r="QVB9844">
        <v>1</v>
      </c>
      <c r="QVC9844">
        <v>1</v>
      </c>
      <c r="QVD9844">
        <v>1</v>
      </c>
      <c r="QVE9844">
        <v>1</v>
      </c>
      <c r="QVF9844">
        <v>1</v>
      </c>
      <c r="QVG9844">
        <v>1</v>
      </c>
      <c r="QVH9844">
        <v>1</v>
      </c>
      <c r="QVI9844">
        <v>1</v>
      </c>
      <c r="QVJ9844">
        <v>1</v>
      </c>
      <c r="QVK9844">
        <v>1</v>
      </c>
      <c r="QVL9844">
        <v>1</v>
      </c>
      <c r="QVM9844">
        <v>1</v>
      </c>
      <c r="QVN9844">
        <v>1</v>
      </c>
      <c r="QVO9844">
        <v>1</v>
      </c>
      <c r="QVP9844">
        <v>1</v>
      </c>
      <c r="QVQ9844">
        <v>1</v>
      </c>
      <c r="QVR9844">
        <v>1</v>
      </c>
      <c r="QVS9844">
        <v>1</v>
      </c>
      <c r="QVT9844">
        <v>1</v>
      </c>
      <c r="QVU9844">
        <v>1</v>
      </c>
      <c r="QVV9844">
        <v>1</v>
      </c>
      <c r="QVW9844">
        <v>1</v>
      </c>
      <c r="QVX9844">
        <v>1</v>
      </c>
      <c r="QVY9844">
        <v>1</v>
      </c>
      <c r="QVZ9844">
        <v>1</v>
      </c>
      <c r="QWA9844">
        <v>1</v>
      </c>
      <c r="QWB9844">
        <v>1</v>
      </c>
      <c r="QWC9844">
        <v>1</v>
      </c>
      <c r="QWD9844">
        <v>1</v>
      </c>
      <c r="QWE9844">
        <v>1</v>
      </c>
      <c r="QWF9844">
        <v>1</v>
      </c>
      <c r="QWG9844">
        <v>1</v>
      </c>
      <c r="QWH9844">
        <v>1</v>
      </c>
      <c r="QWI9844">
        <v>1</v>
      </c>
      <c r="QWJ9844">
        <v>1</v>
      </c>
      <c r="QWK9844">
        <v>1</v>
      </c>
      <c r="QWL9844">
        <v>1</v>
      </c>
      <c r="QWM9844">
        <v>1</v>
      </c>
      <c r="QWN9844">
        <v>1</v>
      </c>
      <c r="QWO9844">
        <v>1</v>
      </c>
      <c r="QWP9844">
        <v>1</v>
      </c>
      <c r="QWQ9844">
        <v>1</v>
      </c>
      <c r="QWR9844">
        <v>1</v>
      </c>
      <c r="QWS9844">
        <v>1</v>
      </c>
      <c r="QWT9844">
        <v>1</v>
      </c>
      <c r="QWU9844">
        <v>1</v>
      </c>
      <c r="QWV9844">
        <v>1</v>
      </c>
      <c r="QWW9844">
        <v>1</v>
      </c>
      <c r="QWX9844">
        <v>1</v>
      </c>
      <c r="QWY9844">
        <v>1</v>
      </c>
      <c r="QWZ9844">
        <v>1</v>
      </c>
      <c r="QXA9844">
        <v>1</v>
      </c>
      <c r="QXB9844">
        <v>1</v>
      </c>
      <c r="QXC9844">
        <v>1</v>
      </c>
      <c r="QXD9844">
        <v>1</v>
      </c>
      <c r="QXE9844">
        <v>1</v>
      </c>
      <c r="QXF9844">
        <v>1</v>
      </c>
      <c r="QXG9844">
        <v>1</v>
      </c>
      <c r="QXH9844">
        <v>1</v>
      </c>
      <c r="QXI9844">
        <v>1</v>
      </c>
      <c r="QXJ9844">
        <v>1</v>
      </c>
      <c r="QXK9844">
        <v>1</v>
      </c>
      <c r="QXL9844">
        <v>1</v>
      </c>
      <c r="QXM9844">
        <v>1</v>
      </c>
      <c r="QXN9844">
        <v>1</v>
      </c>
      <c r="QXO9844">
        <v>1</v>
      </c>
      <c r="QXP9844">
        <v>1</v>
      </c>
      <c r="QXQ9844">
        <v>1</v>
      </c>
      <c r="QXR9844">
        <v>1</v>
      </c>
      <c r="QXS9844">
        <v>1</v>
      </c>
      <c r="QXT9844">
        <v>1</v>
      </c>
      <c r="QXU9844">
        <v>1</v>
      </c>
      <c r="QXV9844">
        <v>1</v>
      </c>
      <c r="QXW9844">
        <v>1</v>
      </c>
      <c r="QXX9844">
        <v>1</v>
      </c>
      <c r="QXY9844">
        <v>1</v>
      </c>
      <c r="QXZ9844">
        <v>1</v>
      </c>
      <c r="QYA9844">
        <v>1</v>
      </c>
      <c r="QYB9844">
        <v>1</v>
      </c>
      <c r="QYC9844">
        <v>1</v>
      </c>
      <c r="QYD9844">
        <v>1</v>
      </c>
      <c r="QYE9844">
        <v>1</v>
      </c>
      <c r="QYF9844">
        <v>1</v>
      </c>
      <c r="QYG9844">
        <v>1</v>
      </c>
      <c r="QYH9844">
        <v>1</v>
      </c>
      <c r="QYI9844">
        <v>1</v>
      </c>
      <c r="QYJ9844">
        <v>1</v>
      </c>
      <c r="QYK9844">
        <v>1</v>
      </c>
      <c r="QYL9844">
        <v>1</v>
      </c>
      <c r="QYM9844">
        <v>1</v>
      </c>
      <c r="QYN9844">
        <v>1</v>
      </c>
      <c r="QYO9844">
        <v>1</v>
      </c>
      <c r="QYP9844">
        <v>1</v>
      </c>
      <c r="QYQ9844">
        <v>1</v>
      </c>
      <c r="QYR9844">
        <v>1</v>
      </c>
      <c r="QYS9844">
        <v>1</v>
      </c>
      <c r="QYT9844">
        <v>1</v>
      </c>
      <c r="QYU9844">
        <v>1</v>
      </c>
      <c r="QYV9844">
        <v>1</v>
      </c>
      <c r="QYW9844">
        <v>1</v>
      </c>
      <c r="QYX9844">
        <v>1</v>
      </c>
      <c r="QYY9844">
        <v>1</v>
      </c>
      <c r="QYZ9844">
        <v>1</v>
      </c>
      <c r="QZA9844">
        <v>1</v>
      </c>
      <c r="QZB9844">
        <v>1</v>
      </c>
      <c r="QZC9844">
        <v>1</v>
      </c>
      <c r="QZD9844">
        <v>1</v>
      </c>
      <c r="QZE9844">
        <v>1</v>
      </c>
      <c r="QZF9844">
        <v>1</v>
      </c>
      <c r="QZG9844">
        <v>1</v>
      </c>
      <c r="QZH9844">
        <v>1</v>
      </c>
      <c r="QZI9844">
        <v>1</v>
      </c>
      <c r="QZJ9844">
        <v>1</v>
      </c>
      <c r="QZK9844">
        <v>1</v>
      </c>
      <c r="QZL9844">
        <v>1</v>
      </c>
      <c r="QZM9844">
        <v>1</v>
      </c>
      <c r="QZN9844">
        <v>1</v>
      </c>
      <c r="QZO9844">
        <v>1</v>
      </c>
      <c r="QZP9844">
        <v>1</v>
      </c>
      <c r="QZQ9844">
        <v>1</v>
      </c>
      <c r="QZR9844">
        <v>1</v>
      </c>
      <c r="QZS9844">
        <v>1</v>
      </c>
      <c r="QZT9844">
        <v>1</v>
      </c>
      <c r="QZU9844">
        <v>1</v>
      </c>
      <c r="QZV9844">
        <v>1</v>
      </c>
      <c r="QZW9844">
        <v>1</v>
      </c>
      <c r="QZX9844">
        <v>1</v>
      </c>
      <c r="QZY9844">
        <v>1</v>
      </c>
      <c r="QZZ9844">
        <v>1</v>
      </c>
      <c r="RAA9844">
        <v>1</v>
      </c>
      <c r="RAB9844">
        <v>1</v>
      </c>
      <c r="RAC9844">
        <v>1</v>
      </c>
      <c r="RAD9844">
        <v>1</v>
      </c>
      <c r="RAE9844">
        <v>1</v>
      </c>
      <c r="RAF9844">
        <v>1</v>
      </c>
      <c r="RAG9844">
        <v>1</v>
      </c>
      <c r="RAH9844">
        <v>1</v>
      </c>
      <c r="RAI9844">
        <v>1</v>
      </c>
      <c r="RAJ9844">
        <v>1</v>
      </c>
      <c r="RAK9844">
        <v>1</v>
      </c>
      <c r="RAL9844">
        <v>1</v>
      </c>
      <c r="RAM9844">
        <v>1</v>
      </c>
      <c r="RAN9844">
        <v>1</v>
      </c>
      <c r="RAO9844">
        <v>1</v>
      </c>
      <c r="RAP9844">
        <v>1</v>
      </c>
      <c r="RAQ9844">
        <v>1</v>
      </c>
      <c r="RAR9844">
        <v>1</v>
      </c>
      <c r="RAS9844">
        <v>1</v>
      </c>
      <c r="RAT9844">
        <v>1</v>
      </c>
      <c r="RAU9844">
        <v>1</v>
      </c>
      <c r="RAV9844">
        <v>1</v>
      </c>
      <c r="RAW9844">
        <v>1</v>
      </c>
      <c r="RAX9844">
        <v>1</v>
      </c>
      <c r="RAY9844">
        <v>1</v>
      </c>
      <c r="RAZ9844">
        <v>1</v>
      </c>
      <c r="RBA9844">
        <v>1</v>
      </c>
      <c r="RBB9844">
        <v>1</v>
      </c>
      <c r="RBC9844">
        <v>1</v>
      </c>
      <c r="RBD9844">
        <v>1</v>
      </c>
      <c r="RBE9844">
        <v>1</v>
      </c>
      <c r="RBF9844">
        <v>1</v>
      </c>
      <c r="RBG9844">
        <v>1</v>
      </c>
      <c r="RBH9844">
        <v>1</v>
      </c>
      <c r="RBI9844">
        <v>1</v>
      </c>
      <c r="RBJ9844">
        <v>1</v>
      </c>
      <c r="RBK9844">
        <v>1</v>
      </c>
      <c r="RBL9844">
        <v>1</v>
      </c>
      <c r="RBM9844">
        <v>1</v>
      </c>
      <c r="RBN9844">
        <v>1</v>
      </c>
      <c r="RBO9844">
        <v>1</v>
      </c>
      <c r="RBP9844">
        <v>1</v>
      </c>
      <c r="RBQ9844">
        <v>1</v>
      </c>
      <c r="RBR9844">
        <v>1</v>
      </c>
      <c r="RBS9844">
        <v>1</v>
      </c>
      <c r="RBT9844">
        <v>1</v>
      </c>
      <c r="RBU9844">
        <v>1</v>
      </c>
      <c r="RBV9844">
        <v>1</v>
      </c>
      <c r="RBW9844">
        <v>1</v>
      </c>
      <c r="RBX9844">
        <v>1</v>
      </c>
      <c r="RBY9844">
        <v>1</v>
      </c>
      <c r="RBZ9844">
        <v>1</v>
      </c>
      <c r="RCA9844">
        <v>1</v>
      </c>
      <c r="RCB9844">
        <v>1</v>
      </c>
      <c r="RCC9844">
        <v>1</v>
      </c>
      <c r="RCD9844">
        <v>1</v>
      </c>
      <c r="RCE9844">
        <v>1</v>
      </c>
      <c r="RCF9844">
        <v>1</v>
      </c>
      <c r="RCG9844">
        <v>1</v>
      </c>
      <c r="RCH9844">
        <v>1</v>
      </c>
      <c r="RCI9844">
        <v>1</v>
      </c>
      <c r="RCJ9844">
        <v>1</v>
      </c>
      <c r="RCK9844">
        <v>1</v>
      </c>
      <c r="RCL9844">
        <v>1</v>
      </c>
      <c r="RCM9844">
        <v>1</v>
      </c>
      <c r="RCN9844">
        <v>1</v>
      </c>
      <c r="RCO9844">
        <v>1</v>
      </c>
      <c r="RCP9844">
        <v>1</v>
      </c>
      <c r="RCQ9844">
        <v>1</v>
      </c>
      <c r="RCR9844">
        <v>1</v>
      </c>
      <c r="RCS9844">
        <v>1</v>
      </c>
      <c r="RCT9844">
        <v>1</v>
      </c>
      <c r="RCU9844">
        <v>1</v>
      </c>
      <c r="RCV9844">
        <v>1</v>
      </c>
      <c r="RCW9844">
        <v>1</v>
      </c>
      <c r="RCX9844">
        <v>1</v>
      </c>
      <c r="RCY9844">
        <v>1</v>
      </c>
      <c r="RCZ9844">
        <v>1</v>
      </c>
      <c r="RDA9844">
        <v>1</v>
      </c>
      <c r="RDB9844">
        <v>1</v>
      </c>
      <c r="RDC9844">
        <v>1</v>
      </c>
      <c r="RDD9844">
        <v>1</v>
      </c>
      <c r="RDE9844">
        <v>1</v>
      </c>
      <c r="RDF9844">
        <v>1</v>
      </c>
      <c r="RDG9844">
        <v>1</v>
      </c>
      <c r="RDH9844">
        <v>1</v>
      </c>
      <c r="RDI9844">
        <v>1</v>
      </c>
      <c r="RDJ9844">
        <v>1</v>
      </c>
      <c r="RDK9844">
        <v>1</v>
      </c>
      <c r="RDL9844">
        <v>1</v>
      </c>
      <c r="RDM9844">
        <v>1</v>
      </c>
      <c r="RDN9844">
        <v>1</v>
      </c>
      <c r="RDO9844">
        <v>1</v>
      </c>
      <c r="RDP9844">
        <v>1</v>
      </c>
      <c r="RDQ9844">
        <v>1</v>
      </c>
      <c r="RDR9844">
        <v>1</v>
      </c>
      <c r="RDS9844">
        <v>1</v>
      </c>
      <c r="RDT9844">
        <v>1</v>
      </c>
      <c r="RDU9844">
        <v>1</v>
      </c>
      <c r="RDV9844">
        <v>1</v>
      </c>
      <c r="RDW9844">
        <v>1</v>
      </c>
      <c r="RDX9844">
        <v>1</v>
      </c>
      <c r="RDY9844">
        <v>1</v>
      </c>
      <c r="RDZ9844">
        <v>1</v>
      </c>
      <c r="REA9844">
        <v>1</v>
      </c>
      <c r="REB9844">
        <v>1</v>
      </c>
      <c r="REC9844">
        <v>1</v>
      </c>
      <c r="RED9844">
        <v>1</v>
      </c>
      <c r="REE9844">
        <v>1</v>
      </c>
      <c r="REF9844">
        <v>1</v>
      </c>
      <c r="REG9844">
        <v>1</v>
      </c>
      <c r="REH9844">
        <v>1</v>
      </c>
      <c r="REI9844">
        <v>1</v>
      </c>
      <c r="REJ9844">
        <v>1</v>
      </c>
      <c r="REK9844">
        <v>1</v>
      </c>
      <c r="REL9844">
        <v>1</v>
      </c>
      <c r="REM9844">
        <v>1</v>
      </c>
      <c r="REN9844">
        <v>1</v>
      </c>
      <c r="REO9844">
        <v>1</v>
      </c>
      <c r="REP9844">
        <v>1</v>
      </c>
      <c r="REQ9844">
        <v>1</v>
      </c>
      <c r="RER9844">
        <v>1</v>
      </c>
      <c r="RES9844">
        <v>1</v>
      </c>
      <c r="RET9844">
        <v>1</v>
      </c>
      <c r="REU9844">
        <v>1</v>
      </c>
      <c r="REV9844">
        <v>1</v>
      </c>
      <c r="REW9844">
        <v>1</v>
      </c>
      <c r="REX9844">
        <v>1</v>
      </c>
      <c r="REY9844">
        <v>1</v>
      </c>
      <c r="REZ9844">
        <v>1</v>
      </c>
      <c r="RFA9844">
        <v>1</v>
      </c>
      <c r="RFB9844">
        <v>1</v>
      </c>
      <c r="RFC9844">
        <v>1</v>
      </c>
      <c r="RFD9844">
        <v>1</v>
      </c>
      <c r="RFE9844">
        <v>1</v>
      </c>
      <c r="RFF9844">
        <v>1</v>
      </c>
      <c r="RFG9844">
        <v>1</v>
      </c>
      <c r="RFH9844">
        <v>1</v>
      </c>
      <c r="RFI9844">
        <v>1</v>
      </c>
      <c r="RFJ9844">
        <v>1</v>
      </c>
      <c r="RFK9844">
        <v>1</v>
      </c>
      <c r="RFL9844">
        <v>1</v>
      </c>
      <c r="RFM9844">
        <v>1</v>
      </c>
      <c r="RFN9844">
        <v>1</v>
      </c>
      <c r="RFO9844">
        <v>1</v>
      </c>
      <c r="RFP9844">
        <v>1</v>
      </c>
      <c r="RFQ9844">
        <v>1</v>
      </c>
      <c r="RFR9844">
        <v>1</v>
      </c>
      <c r="RFS9844">
        <v>1</v>
      </c>
      <c r="RFT9844">
        <v>1</v>
      </c>
      <c r="RFU9844">
        <v>1</v>
      </c>
      <c r="RFV9844">
        <v>1</v>
      </c>
      <c r="RFW9844">
        <v>1</v>
      </c>
      <c r="RFX9844">
        <v>1</v>
      </c>
      <c r="RFY9844">
        <v>1</v>
      </c>
      <c r="RFZ9844">
        <v>1</v>
      </c>
      <c r="RGA9844">
        <v>1</v>
      </c>
      <c r="RGB9844">
        <v>1</v>
      </c>
      <c r="RGC9844">
        <v>1</v>
      </c>
      <c r="RGD9844">
        <v>1</v>
      </c>
      <c r="RGE9844">
        <v>1</v>
      </c>
      <c r="RGF9844">
        <v>1</v>
      </c>
      <c r="RGG9844">
        <v>1</v>
      </c>
      <c r="RGH9844">
        <v>1</v>
      </c>
      <c r="RGI9844">
        <v>1</v>
      </c>
      <c r="RGJ9844">
        <v>1</v>
      </c>
      <c r="RGK9844">
        <v>1</v>
      </c>
      <c r="RGL9844">
        <v>1</v>
      </c>
      <c r="RGM9844">
        <v>1</v>
      </c>
      <c r="RGN9844">
        <v>1</v>
      </c>
      <c r="RGO9844">
        <v>1</v>
      </c>
      <c r="RGP9844">
        <v>1</v>
      </c>
      <c r="RGQ9844">
        <v>1</v>
      </c>
      <c r="RGR9844">
        <v>1</v>
      </c>
      <c r="RGS9844">
        <v>1</v>
      </c>
      <c r="RGT9844">
        <v>1</v>
      </c>
      <c r="RGU9844">
        <v>1</v>
      </c>
      <c r="RGV9844">
        <v>1</v>
      </c>
      <c r="RGW9844">
        <v>1</v>
      </c>
      <c r="RGX9844">
        <v>1</v>
      </c>
      <c r="RGY9844">
        <v>1</v>
      </c>
      <c r="RGZ9844">
        <v>1</v>
      </c>
      <c r="RHA9844">
        <v>1</v>
      </c>
      <c r="RHB9844">
        <v>1</v>
      </c>
      <c r="RHC9844">
        <v>1</v>
      </c>
      <c r="RHD9844">
        <v>1</v>
      </c>
      <c r="RHE9844">
        <v>1</v>
      </c>
      <c r="RHF9844">
        <v>1</v>
      </c>
      <c r="RHG9844">
        <v>1</v>
      </c>
      <c r="RHH9844">
        <v>1</v>
      </c>
      <c r="RHI9844">
        <v>1</v>
      </c>
      <c r="RHJ9844">
        <v>1</v>
      </c>
      <c r="RHK9844">
        <v>1</v>
      </c>
      <c r="RHL9844">
        <v>1</v>
      </c>
      <c r="RHM9844">
        <v>1</v>
      </c>
      <c r="RHN9844">
        <v>1</v>
      </c>
      <c r="RHO9844">
        <v>1</v>
      </c>
      <c r="RHP9844">
        <v>1</v>
      </c>
      <c r="RHQ9844">
        <v>1</v>
      </c>
      <c r="RHR9844">
        <v>1</v>
      </c>
      <c r="RHS9844">
        <v>1</v>
      </c>
      <c r="RHT9844">
        <v>1</v>
      </c>
      <c r="RHU9844">
        <v>1</v>
      </c>
      <c r="RHV9844">
        <v>1</v>
      </c>
      <c r="RHW9844">
        <v>1</v>
      </c>
      <c r="RHX9844">
        <v>1</v>
      </c>
      <c r="RHY9844">
        <v>1</v>
      </c>
      <c r="RHZ9844">
        <v>1</v>
      </c>
      <c r="RIA9844">
        <v>1</v>
      </c>
      <c r="RIB9844">
        <v>1</v>
      </c>
      <c r="RIC9844">
        <v>1</v>
      </c>
      <c r="RID9844">
        <v>1</v>
      </c>
      <c r="RIE9844">
        <v>1</v>
      </c>
      <c r="RIF9844">
        <v>1</v>
      </c>
      <c r="RIG9844">
        <v>1</v>
      </c>
      <c r="RIH9844">
        <v>1</v>
      </c>
      <c r="RII9844">
        <v>1</v>
      </c>
      <c r="RIJ9844">
        <v>1</v>
      </c>
      <c r="RIK9844">
        <v>1</v>
      </c>
      <c r="RIL9844">
        <v>1</v>
      </c>
      <c r="RIM9844">
        <v>1</v>
      </c>
      <c r="RIN9844">
        <v>1</v>
      </c>
      <c r="RIO9844">
        <v>1</v>
      </c>
      <c r="RIP9844">
        <v>1</v>
      </c>
      <c r="RIQ9844">
        <v>1</v>
      </c>
      <c r="RIR9844">
        <v>1</v>
      </c>
      <c r="RIS9844">
        <v>1</v>
      </c>
      <c r="RIT9844">
        <v>1</v>
      </c>
      <c r="RIU9844">
        <v>1</v>
      </c>
      <c r="RIV9844">
        <v>1</v>
      </c>
      <c r="RIW9844">
        <v>1</v>
      </c>
      <c r="RIX9844">
        <v>1</v>
      </c>
      <c r="RIY9844">
        <v>1</v>
      </c>
      <c r="RIZ9844">
        <v>1</v>
      </c>
      <c r="RJA9844">
        <v>1</v>
      </c>
      <c r="RJB9844">
        <v>1</v>
      </c>
      <c r="RJC9844">
        <v>1</v>
      </c>
      <c r="RJD9844">
        <v>1</v>
      </c>
      <c r="RJE9844">
        <v>1</v>
      </c>
      <c r="RJF9844">
        <v>1</v>
      </c>
      <c r="RJG9844">
        <v>1</v>
      </c>
      <c r="RJH9844">
        <v>1</v>
      </c>
      <c r="RJI9844">
        <v>1</v>
      </c>
      <c r="RJJ9844">
        <v>1</v>
      </c>
      <c r="RJK9844">
        <v>1</v>
      </c>
      <c r="RJL9844">
        <v>1</v>
      </c>
      <c r="RJM9844">
        <v>1</v>
      </c>
      <c r="RJN9844">
        <v>1</v>
      </c>
      <c r="RJO9844">
        <v>1</v>
      </c>
      <c r="RJP9844">
        <v>1</v>
      </c>
      <c r="RJQ9844">
        <v>1</v>
      </c>
      <c r="RJR9844">
        <v>1</v>
      </c>
      <c r="RJS9844">
        <v>1</v>
      </c>
      <c r="RJT9844">
        <v>1</v>
      </c>
      <c r="RJU9844">
        <v>1</v>
      </c>
      <c r="RJV9844">
        <v>1</v>
      </c>
      <c r="RJW9844">
        <v>1</v>
      </c>
      <c r="RJX9844">
        <v>1</v>
      </c>
      <c r="RJY9844">
        <v>1</v>
      </c>
      <c r="RJZ9844">
        <v>1</v>
      </c>
      <c r="RKA9844">
        <v>1</v>
      </c>
      <c r="RKB9844">
        <v>1</v>
      </c>
      <c r="RKC9844">
        <v>1</v>
      </c>
      <c r="RKD9844">
        <v>1</v>
      </c>
      <c r="RKE9844">
        <v>1</v>
      </c>
      <c r="RKF9844">
        <v>1</v>
      </c>
      <c r="RKG9844">
        <v>1</v>
      </c>
      <c r="RKH9844">
        <v>1</v>
      </c>
      <c r="RKI9844">
        <v>1</v>
      </c>
      <c r="RKJ9844">
        <v>1</v>
      </c>
      <c r="RKK9844">
        <v>1</v>
      </c>
      <c r="RKL9844">
        <v>1</v>
      </c>
      <c r="RKM9844">
        <v>1</v>
      </c>
      <c r="RKN9844">
        <v>1</v>
      </c>
      <c r="RKO9844">
        <v>1</v>
      </c>
      <c r="RKP9844">
        <v>1</v>
      </c>
      <c r="RKQ9844">
        <v>1</v>
      </c>
      <c r="RKR9844">
        <v>1</v>
      </c>
      <c r="RKS9844">
        <v>1</v>
      </c>
      <c r="RKT9844">
        <v>1</v>
      </c>
      <c r="RKU9844">
        <v>1</v>
      </c>
      <c r="RKV9844">
        <v>1</v>
      </c>
      <c r="RKW9844">
        <v>1</v>
      </c>
      <c r="RKX9844">
        <v>1</v>
      </c>
      <c r="RKY9844">
        <v>1</v>
      </c>
      <c r="RKZ9844">
        <v>1</v>
      </c>
      <c r="RLA9844">
        <v>1</v>
      </c>
      <c r="RLB9844">
        <v>1</v>
      </c>
      <c r="RLC9844">
        <v>1</v>
      </c>
      <c r="RLD9844">
        <v>1</v>
      </c>
      <c r="RLE9844">
        <v>1</v>
      </c>
      <c r="RLF9844">
        <v>1</v>
      </c>
      <c r="RLG9844">
        <v>1</v>
      </c>
      <c r="RLH9844">
        <v>1</v>
      </c>
      <c r="RLI9844">
        <v>1</v>
      </c>
      <c r="RLJ9844">
        <v>1</v>
      </c>
      <c r="RLK9844">
        <v>1</v>
      </c>
      <c r="RLL9844">
        <v>1</v>
      </c>
      <c r="RLM9844">
        <v>1</v>
      </c>
      <c r="RLN9844">
        <v>1</v>
      </c>
      <c r="RLO9844">
        <v>1</v>
      </c>
      <c r="RLP9844">
        <v>1</v>
      </c>
      <c r="RLQ9844">
        <v>1</v>
      </c>
      <c r="RLR9844">
        <v>1</v>
      </c>
      <c r="RLS9844">
        <v>1</v>
      </c>
      <c r="RLT9844">
        <v>1</v>
      </c>
      <c r="RLU9844">
        <v>1</v>
      </c>
      <c r="RLV9844">
        <v>1</v>
      </c>
      <c r="RLW9844">
        <v>1</v>
      </c>
      <c r="RLX9844">
        <v>1</v>
      </c>
      <c r="RLY9844">
        <v>1</v>
      </c>
      <c r="RLZ9844">
        <v>1</v>
      </c>
      <c r="RMA9844">
        <v>1</v>
      </c>
      <c r="RMB9844">
        <v>1</v>
      </c>
      <c r="RMC9844">
        <v>1</v>
      </c>
      <c r="RMD9844">
        <v>1</v>
      </c>
      <c r="RME9844">
        <v>1</v>
      </c>
      <c r="RMF9844">
        <v>1</v>
      </c>
      <c r="RMG9844">
        <v>1</v>
      </c>
      <c r="RMH9844">
        <v>1</v>
      </c>
      <c r="RMI9844">
        <v>1</v>
      </c>
      <c r="RMJ9844">
        <v>1</v>
      </c>
      <c r="RMK9844">
        <v>1</v>
      </c>
      <c r="RML9844">
        <v>1</v>
      </c>
      <c r="RMM9844">
        <v>1</v>
      </c>
      <c r="RMN9844">
        <v>1</v>
      </c>
      <c r="RMO9844">
        <v>1</v>
      </c>
      <c r="RMP9844">
        <v>1</v>
      </c>
      <c r="RMQ9844">
        <v>1</v>
      </c>
      <c r="RMR9844">
        <v>1</v>
      </c>
      <c r="RMS9844">
        <v>1</v>
      </c>
      <c r="RMT9844">
        <v>1</v>
      </c>
      <c r="RMU9844">
        <v>1</v>
      </c>
      <c r="RMV9844">
        <v>1</v>
      </c>
      <c r="RMW9844">
        <v>1</v>
      </c>
      <c r="RMX9844">
        <v>1</v>
      </c>
      <c r="RMY9844">
        <v>1</v>
      </c>
      <c r="RMZ9844">
        <v>1</v>
      </c>
      <c r="RNA9844">
        <v>1</v>
      </c>
      <c r="RNB9844">
        <v>1</v>
      </c>
      <c r="RNC9844">
        <v>1</v>
      </c>
      <c r="RND9844">
        <v>1</v>
      </c>
      <c r="RNE9844">
        <v>1</v>
      </c>
      <c r="RNF9844">
        <v>1</v>
      </c>
      <c r="RNG9844">
        <v>1</v>
      </c>
      <c r="RNH9844">
        <v>1</v>
      </c>
      <c r="RNI9844">
        <v>1</v>
      </c>
      <c r="RNJ9844">
        <v>1</v>
      </c>
      <c r="RNK9844">
        <v>1</v>
      </c>
      <c r="RNL9844">
        <v>1</v>
      </c>
      <c r="RNM9844">
        <v>1</v>
      </c>
      <c r="RNN9844">
        <v>1</v>
      </c>
      <c r="RNO9844">
        <v>1</v>
      </c>
      <c r="RNP9844">
        <v>1</v>
      </c>
      <c r="RNQ9844">
        <v>1</v>
      </c>
      <c r="RNR9844">
        <v>1</v>
      </c>
      <c r="RNS9844">
        <v>1</v>
      </c>
      <c r="RNT9844">
        <v>1</v>
      </c>
      <c r="RNU9844">
        <v>1</v>
      </c>
      <c r="RNV9844">
        <v>1</v>
      </c>
      <c r="RNW9844">
        <v>1</v>
      </c>
      <c r="RNX9844">
        <v>1</v>
      </c>
      <c r="RNY9844">
        <v>1</v>
      </c>
      <c r="RNZ9844">
        <v>1</v>
      </c>
      <c r="ROA9844">
        <v>1</v>
      </c>
      <c r="ROB9844">
        <v>1</v>
      </c>
      <c r="ROC9844">
        <v>1</v>
      </c>
      <c r="ROD9844">
        <v>1</v>
      </c>
      <c r="ROE9844">
        <v>1</v>
      </c>
      <c r="ROF9844">
        <v>1</v>
      </c>
      <c r="ROG9844">
        <v>1</v>
      </c>
      <c r="ROH9844">
        <v>1</v>
      </c>
      <c r="ROI9844">
        <v>1</v>
      </c>
      <c r="ROJ9844">
        <v>1</v>
      </c>
      <c r="ROK9844">
        <v>1</v>
      </c>
      <c r="ROL9844">
        <v>1</v>
      </c>
      <c r="ROM9844">
        <v>1</v>
      </c>
      <c r="RON9844">
        <v>1</v>
      </c>
      <c r="ROO9844">
        <v>1</v>
      </c>
      <c r="ROP9844">
        <v>1</v>
      </c>
      <c r="ROQ9844">
        <v>1</v>
      </c>
      <c r="ROR9844">
        <v>1</v>
      </c>
      <c r="ROS9844">
        <v>1</v>
      </c>
      <c r="ROT9844">
        <v>1</v>
      </c>
      <c r="ROU9844">
        <v>1</v>
      </c>
      <c r="ROV9844">
        <v>1</v>
      </c>
      <c r="ROW9844">
        <v>1</v>
      </c>
      <c r="ROX9844">
        <v>1</v>
      </c>
      <c r="ROY9844">
        <v>1</v>
      </c>
      <c r="ROZ9844">
        <v>1</v>
      </c>
      <c r="RPA9844">
        <v>1</v>
      </c>
      <c r="RPB9844">
        <v>1</v>
      </c>
      <c r="RPC9844">
        <v>1</v>
      </c>
      <c r="RPD9844">
        <v>1</v>
      </c>
      <c r="RPE9844">
        <v>1</v>
      </c>
      <c r="RPF9844">
        <v>1</v>
      </c>
      <c r="RPG9844">
        <v>1</v>
      </c>
      <c r="RPH9844">
        <v>1</v>
      </c>
      <c r="RPI9844">
        <v>1</v>
      </c>
      <c r="RPJ9844">
        <v>1</v>
      </c>
      <c r="RPK9844">
        <v>1</v>
      </c>
      <c r="RPL9844">
        <v>1</v>
      </c>
      <c r="RPM9844">
        <v>1</v>
      </c>
      <c r="RPN9844">
        <v>1</v>
      </c>
      <c r="RPO9844">
        <v>1</v>
      </c>
      <c r="RPP9844">
        <v>1</v>
      </c>
      <c r="RPQ9844">
        <v>1</v>
      </c>
      <c r="RPR9844">
        <v>1</v>
      </c>
      <c r="RPS9844">
        <v>1</v>
      </c>
      <c r="RPT9844">
        <v>1</v>
      </c>
      <c r="RPU9844">
        <v>1</v>
      </c>
      <c r="RPV9844">
        <v>1</v>
      </c>
      <c r="RPW9844">
        <v>1</v>
      </c>
      <c r="RPX9844">
        <v>1</v>
      </c>
      <c r="RPY9844">
        <v>1</v>
      </c>
      <c r="RPZ9844">
        <v>1</v>
      </c>
      <c r="RQA9844">
        <v>1</v>
      </c>
      <c r="RQB9844">
        <v>1</v>
      </c>
      <c r="RQC9844">
        <v>1</v>
      </c>
      <c r="RQD9844">
        <v>1</v>
      </c>
      <c r="RQE9844">
        <v>1</v>
      </c>
      <c r="RQF9844">
        <v>1</v>
      </c>
      <c r="RQG9844">
        <v>1</v>
      </c>
      <c r="RQH9844">
        <v>1</v>
      </c>
      <c r="RQI9844">
        <v>1</v>
      </c>
      <c r="RQJ9844">
        <v>1</v>
      </c>
      <c r="RQK9844">
        <v>1</v>
      </c>
      <c r="RQL9844">
        <v>1</v>
      </c>
      <c r="RQM9844">
        <v>1</v>
      </c>
      <c r="RQN9844">
        <v>1</v>
      </c>
      <c r="RQO9844">
        <v>1</v>
      </c>
      <c r="RQP9844">
        <v>1</v>
      </c>
      <c r="RQQ9844">
        <v>1</v>
      </c>
      <c r="RQR9844">
        <v>1</v>
      </c>
      <c r="RQS9844">
        <v>1</v>
      </c>
      <c r="RQT9844">
        <v>1</v>
      </c>
      <c r="RQU9844">
        <v>1</v>
      </c>
      <c r="RQV9844">
        <v>1</v>
      </c>
      <c r="RQW9844">
        <v>1</v>
      </c>
      <c r="RQX9844">
        <v>1</v>
      </c>
      <c r="RQY9844">
        <v>1</v>
      </c>
      <c r="RQZ9844">
        <v>1</v>
      </c>
      <c r="RRA9844">
        <v>1</v>
      </c>
      <c r="RRB9844">
        <v>1</v>
      </c>
      <c r="RRC9844">
        <v>1</v>
      </c>
      <c r="RRD9844">
        <v>1</v>
      </c>
      <c r="RRE9844">
        <v>1</v>
      </c>
      <c r="RRF9844">
        <v>1</v>
      </c>
      <c r="RRG9844">
        <v>1</v>
      </c>
      <c r="RRH9844">
        <v>1</v>
      </c>
      <c r="RRI9844">
        <v>1</v>
      </c>
      <c r="RRJ9844">
        <v>1</v>
      </c>
      <c r="RRK9844">
        <v>1</v>
      </c>
      <c r="RRL9844">
        <v>1</v>
      </c>
      <c r="RRM9844">
        <v>1</v>
      </c>
      <c r="RRN9844">
        <v>1</v>
      </c>
      <c r="RRO9844">
        <v>1</v>
      </c>
      <c r="RRP9844">
        <v>1</v>
      </c>
      <c r="RRQ9844">
        <v>1</v>
      </c>
      <c r="RRR9844">
        <v>1</v>
      </c>
      <c r="RRS9844">
        <v>1</v>
      </c>
      <c r="RRT9844">
        <v>1</v>
      </c>
      <c r="RRU9844">
        <v>1</v>
      </c>
      <c r="RRV9844">
        <v>1</v>
      </c>
      <c r="RRW9844">
        <v>1</v>
      </c>
      <c r="RRX9844">
        <v>1</v>
      </c>
      <c r="RRY9844">
        <v>1</v>
      </c>
      <c r="RRZ9844">
        <v>1</v>
      </c>
      <c r="RSA9844">
        <v>1</v>
      </c>
      <c r="RSB9844">
        <v>1</v>
      </c>
      <c r="RSC9844">
        <v>1</v>
      </c>
      <c r="RSD9844">
        <v>1</v>
      </c>
      <c r="RSE9844">
        <v>1</v>
      </c>
      <c r="RSF9844">
        <v>1</v>
      </c>
      <c r="RXZ9844">
        <v>1</v>
      </c>
    </row>
    <row r="9845" spans="6048:6048 6248:6472 7697:7733 8386:9007 11003:11242 11485:12818" x14ac:dyDescent="0.25">
      <c r="HXP9845">
        <v>2</v>
      </c>
      <c r="IFH9845">
        <v>2</v>
      </c>
      <c r="INX9845">
        <v>2</v>
      </c>
      <c r="KJA9845">
        <v>1</v>
      </c>
      <c r="KKK9845">
        <v>2</v>
      </c>
      <c r="LJN9845">
        <v>1</v>
      </c>
      <c r="LTM9845">
        <v>1</v>
      </c>
      <c r="MEW9845">
        <v>1</v>
      </c>
      <c r="MHK9845">
        <v>2</v>
      </c>
      <c r="PGE9845">
        <v>1</v>
      </c>
      <c r="PPJ9845">
        <v>1</v>
      </c>
      <c r="PYS9845">
        <v>1</v>
      </c>
      <c r="QMQ9845">
        <v>1</v>
      </c>
      <c r="QUX9845">
        <v>1</v>
      </c>
      <c r="QZT9845">
        <v>1</v>
      </c>
      <c r="REA9845">
        <v>1</v>
      </c>
      <c r="RPW9845">
        <v>1</v>
      </c>
      <c r="RSF9845">
        <v>1</v>
      </c>
      <c r="RXZ9845">
        <v>1</v>
      </c>
    </row>
    <row r="9846" spans="6048:6048 6248:6472 7697:7733 8386:9007 11003:11242 11485:12818" x14ac:dyDescent="0.25">
      <c r="HXP9846">
        <v>2</v>
      </c>
      <c r="IFH9846">
        <v>2</v>
      </c>
      <c r="INX9846">
        <v>2</v>
      </c>
      <c r="KJA9846">
        <v>1</v>
      </c>
      <c r="KKK9846">
        <v>2</v>
      </c>
      <c r="LJN9846">
        <v>1</v>
      </c>
      <c r="LTM9846">
        <v>1</v>
      </c>
      <c r="MEW9846">
        <v>1</v>
      </c>
      <c r="MHK9846">
        <v>2</v>
      </c>
      <c r="PGE9846">
        <v>1</v>
      </c>
      <c r="PPJ9846">
        <v>1</v>
      </c>
      <c r="PYS9846">
        <v>1</v>
      </c>
      <c r="QMQ9846">
        <v>1</v>
      </c>
      <c r="QUX9846">
        <v>1</v>
      </c>
      <c r="QZT9846">
        <v>1</v>
      </c>
      <c r="REA9846">
        <v>1</v>
      </c>
      <c r="RPW9846">
        <v>1</v>
      </c>
      <c r="RSF9846">
        <v>1</v>
      </c>
      <c r="RXZ9846">
        <v>1</v>
      </c>
    </row>
    <row r="9847" spans="6048:6048 6248:6472 7697:7733 8386:9007 11003:11242 11485:12818" x14ac:dyDescent="0.25">
      <c r="HXP9847">
        <v>2</v>
      </c>
      <c r="IFH9847">
        <v>2</v>
      </c>
      <c r="INX9847">
        <v>2</v>
      </c>
      <c r="KJA9847">
        <v>1</v>
      </c>
      <c r="KKK9847">
        <v>2</v>
      </c>
      <c r="LJN9847">
        <v>1</v>
      </c>
      <c r="LTM9847">
        <v>1</v>
      </c>
      <c r="MEW9847">
        <v>1</v>
      </c>
      <c r="MHK9847">
        <v>2</v>
      </c>
      <c r="PGE9847">
        <v>1</v>
      </c>
      <c r="PPJ9847">
        <v>1</v>
      </c>
      <c r="PYS9847">
        <v>1</v>
      </c>
      <c r="QMQ9847">
        <v>1</v>
      </c>
      <c r="QUX9847">
        <v>1</v>
      </c>
      <c r="QZT9847">
        <v>1</v>
      </c>
      <c r="REA9847">
        <v>1</v>
      </c>
      <c r="RPW9847">
        <v>1</v>
      </c>
      <c r="RSF9847">
        <v>1</v>
      </c>
      <c r="RXZ9847">
        <v>1</v>
      </c>
    </row>
    <row r="9848" spans="6048:6048 6248:6472 7697:7733 8386:9007 11003:11242 11485:12818" x14ac:dyDescent="0.25">
      <c r="HXP9848">
        <v>2</v>
      </c>
      <c r="IFH9848">
        <v>2</v>
      </c>
      <c r="INX9848">
        <v>2</v>
      </c>
      <c r="KJA9848">
        <v>1</v>
      </c>
      <c r="KKK9848">
        <v>2</v>
      </c>
      <c r="LJN9848">
        <v>1</v>
      </c>
      <c r="LTM9848">
        <v>1</v>
      </c>
      <c r="MEW9848">
        <v>1</v>
      </c>
      <c r="MHK9848">
        <v>2</v>
      </c>
      <c r="PGE9848">
        <v>1</v>
      </c>
      <c r="PPJ9848">
        <v>1</v>
      </c>
      <c r="PYS9848">
        <v>1</v>
      </c>
      <c r="QMQ9848">
        <v>1</v>
      </c>
      <c r="QUX9848">
        <v>1</v>
      </c>
      <c r="QZT9848">
        <v>1</v>
      </c>
      <c r="REA9848">
        <v>1</v>
      </c>
      <c r="RPW9848">
        <v>1</v>
      </c>
      <c r="RSF9848">
        <v>1</v>
      </c>
      <c r="RXZ9848">
        <v>1</v>
      </c>
    </row>
    <row r="9849" spans="6048:6048 6248:6472 7697:7733 8386:9007 11003:11242 11485:12818" x14ac:dyDescent="0.25">
      <c r="HXP9849">
        <v>2</v>
      </c>
      <c r="IFH9849">
        <v>2</v>
      </c>
      <c r="INX9849">
        <v>2</v>
      </c>
      <c r="KJA9849">
        <v>1</v>
      </c>
      <c r="KKK9849">
        <v>2</v>
      </c>
      <c r="LJN9849">
        <v>1</v>
      </c>
      <c r="LTM9849">
        <v>1</v>
      </c>
      <c r="MEW9849">
        <v>1</v>
      </c>
      <c r="MHK9849">
        <v>2</v>
      </c>
      <c r="PGE9849">
        <v>1</v>
      </c>
      <c r="PPJ9849">
        <v>1</v>
      </c>
      <c r="PYS9849">
        <v>1</v>
      </c>
      <c r="QMQ9849">
        <v>1</v>
      </c>
      <c r="QUX9849">
        <v>1</v>
      </c>
      <c r="QZT9849">
        <v>1</v>
      </c>
      <c r="REA9849">
        <v>1</v>
      </c>
      <c r="RPW9849">
        <v>1</v>
      </c>
      <c r="RSF9849">
        <v>1</v>
      </c>
      <c r="RXZ9849">
        <v>1</v>
      </c>
    </row>
    <row r="9850" spans="6048:6048 6248:6472 7697:7733 8386:9007 11003:11242 11485:12818" x14ac:dyDescent="0.25">
      <c r="HXP9850">
        <v>2</v>
      </c>
      <c r="IFH9850">
        <v>2</v>
      </c>
      <c r="INX9850">
        <v>2</v>
      </c>
      <c r="KJA9850">
        <v>1</v>
      </c>
      <c r="KKK9850">
        <v>2</v>
      </c>
      <c r="LJN9850">
        <v>1</v>
      </c>
      <c r="LTM9850">
        <v>1</v>
      </c>
      <c r="MEW9850">
        <v>1</v>
      </c>
      <c r="MHK9850">
        <v>2</v>
      </c>
      <c r="PGE9850">
        <v>1</v>
      </c>
      <c r="PPJ9850">
        <v>1</v>
      </c>
      <c r="PYS9850">
        <v>1</v>
      </c>
      <c r="QMQ9850">
        <v>1</v>
      </c>
      <c r="QUX9850">
        <v>1</v>
      </c>
      <c r="QZT9850">
        <v>1</v>
      </c>
      <c r="REA9850">
        <v>1</v>
      </c>
      <c r="RPW9850">
        <v>1</v>
      </c>
      <c r="RSF9850">
        <v>1</v>
      </c>
      <c r="RXZ9850">
        <v>1</v>
      </c>
    </row>
    <row r="9851" spans="6048:6048 6248:6472 7697:7733 8386:9007 11003:11242 11485:12818" x14ac:dyDescent="0.25">
      <c r="HXP9851">
        <v>2</v>
      </c>
      <c r="IFH9851">
        <v>2</v>
      </c>
      <c r="INX9851">
        <v>2</v>
      </c>
      <c r="KJA9851">
        <v>1</v>
      </c>
      <c r="KKK9851">
        <v>2</v>
      </c>
      <c r="LJN9851">
        <v>1</v>
      </c>
      <c r="LTM9851">
        <v>1</v>
      </c>
      <c r="MEW9851">
        <v>1</v>
      </c>
      <c r="MHK9851">
        <v>2</v>
      </c>
      <c r="PGE9851">
        <v>1</v>
      </c>
      <c r="PPJ9851">
        <v>1</v>
      </c>
      <c r="PYS9851">
        <v>1</v>
      </c>
      <c r="QMQ9851">
        <v>1</v>
      </c>
      <c r="QUX9851">
        <v>1</v>
      </c>
      <c r="QZT9851">
        <v>1</v>
      </c>
      <c r="REA9851">
        <v>1</v>
      </c>
      <c r="RPW9851">
        <v>1</v>
      </c>
      <c r="RSF9851">
        <v>1</v>
      </c>
      <c r="RXZ9851">
        <v>1</v>
      </c>
    </row>
    <row r="9852" spans="6048:6048 6248:6472 7697:7733 8386:9007 11003:11242 11485:12818" x14ac:dyDescent="0.25">
      <c r="HXP9852">
        <v>2</v>
      </c>
      <c r="IFH9852">
        <v>2</v>
      </c>
      <c r="INX9852">
        <v>2</v>
      </c>
      <c r="KJA9852">
        <v>1</v>
      </c>
      <c r="KKK9852">
        <v>2</v>
      </c>
      <c r="LJN9852">
        <v>1</v>
      </c>
      <c r="LTM9852">
        <v>1</v>
      </c>
      <c r="MEW9852">
        <v>1</v>
      </c>
      <c r="MHK9852">
        <v>2</v>
      </c>
      <c r="PGE9852">
        <v>1</v>
      </c>
      <c r="PPJ9852">
        <v>1</v>
      </c>
      <c r="PYS9852">
        <v>1</v>
      </c>
      <c r="QMQ9852">
        <v>1</v>
      </c>
      <c r="QUX9852">
        <v>1</v>
      </c>
      <c r="QZT9852">
        <v>1</v>
      </c>
      <c r="REA9852">
        <v>1</v>
      </c>
      <c r="RPW9852">
        <v>1</v>
      </c>
      <c r="RSF9852">
        <v>1</v>
      </c>
      <c r="RXZ9852">
        <v>1</v>
      </c>
    </row>
    <row r="9853" spans="6048:6048 6248:6472 7697:7733 8386:9007 11003:11242 11485:12818" x14ac:dyDescent="0.25">
      <c r="HXP9853">
        <v>2</v>
      </c>
      <c r="IFH9853">
        <v>2</v>
      </c>
      <c r="INX9853">
        <v>2</v>
      </c>
      <c r="KJA9853">
        <v>1</v>
      </c>
      <c r="KKK9853">
        <v>2</v>
      </c>
      <c r="LJN9853">
        <v>1</v>
      </c>
      <c r="LTM9853">
        <v>1</v>
      </c>
      <c r="MEW9853">
        <v>1</v>
      </c>
      <c r="MHK9853">
        <v>2</v>
      </c>
      <c r="PGE9853">
        <v>1</v>
      </c>
      <c r="PPJ9853">
        <v>1</v>
      </c>
      <c r="PYS9853">
        <v>1</v>
      </c>
      <c r="QMQ9853">
        <v>1</v>
      </c>
      <c r="QUX9853">
        <v>1</v>
      </c>
      <c r="QZT9853">
        <v>1</v>
      </c>
      <c r="REA9853">
        <v>1</v>
      </c>
      <c r="RPW9853">
        <v>1</v>
      </c>
      <c r="RSF9853">
        <v>1</v>
      </c>
      <c r="RXZ9853">
        <v>1</v>
      </c>
    </row>
    <row r="9854" spans="6048:6048 6248:6472 7697:7733 8386:9007 11003:11242 11485:12818" x14ac:dyDescent="0.25">
      <c r="HXP9854">
        <v>2</v>
      </c>
      <c r="IFH9854">
        <v>2</v>
      </c>
      <c r="INX9854">
        <v>2</v>
      </c>
      <c r="KJA9854">
        <v>1</v>
      </c>
      <c r="KKK9854">
        <v>2</v>
      </c>
      <c r="LJN9854">
        <v>1</v>
      </c>
      <c r="LTM9854">
        <v>1</v>
      </c>
      <c r="MEW9854">
        <v>1</v>
      </c>
      <c r="MHK9854">
        <v>2</v>
      </c>
      <c r="PGE9854">
        <v>1</v>
      </c>
      <c r="PPJ9854">
        <v>1</v>
      </c>
      <c r="PYS9854">
        <v>1</v>
      </c>
      <c r="QMQ9854">
        <v>1</v>
      </c>
      <c r="QUX9854">
        <v>1</v>
      </c>
      <c r="QZT9854">
        <v>1</v>
      </c>
      <c r="REA9854">
        <v>1</v>
      </c>
      <c r="RPW9854">
        <v>1</v>
      </c>
      <c r="RSF9854">
        <v>1</v>
      </c>
      <c r="RXZ9854">
        <v>1</v>
      </c>
    </row>
    <row r="9855" spans="6048:6048 6248:6472 7697:7733 8386:9007 11003:11242 11485:12818" x14ac:dyDescent="0.25">
      <c r="HXP9855">
        <v>2</v>
      </c>
      <c r="IFH9855">
        <v>2</v>
      </c>
      <c r="INX9855">
        <v>2</v>
      </c>
      <c r="KJA9855">
        <v>1</v>
      </c>
      <c r="KKK9855">
        <v>2</v>
      </c>
      <c r="LJN9855">
        <v>1</v>
      </c>
      <c r="LTM9855">
        <v>1</v>
      </c>
      <c r="MEW9855">
        <v>1</v>
      </c>
      <c r="MHK9855">
        <v>2</v>
      </c>
      <c r="PGE9855">
        <v>1</v>
      </c>
      <c r="PPJ9855">
        <v>1</v>
      </c>
      <c r="PYS9855">
        <v>1</v>
      </c>
      <c r="QMQ9855">
        <v>1</v>
      </c>
      <c r="QUX9855">
        <v>1</v>
      </c>
      <c r="QZT9855">
        <v>1</v>
      </c>
      <c r="REA9855">
        <v>1</v>
      </c>
      <c r="RPW9855">
        <v>1</v>
      </c>
      <c r="RSF9855">
        <v>1</v>
      </c>
      <c r="RXZ9855">
        <v>1</v>
      </c>
    </row>
    <row r="9856" spans="6048:6048 6248:6472 7697:7733 8386:9007 11003:11242 11485:12818" x14ac:dyDescent="0.25">
      <c r="HXP9856">
        <v>2</v>
      </c>
      <c r="IFH9856">
        <v>2</v>
      </c>
      <c r="INX9856">
        <v>2</v>
      </c>
      <c r="KJA9856">
        <v>1</v>
      </c>
      <c r="KKK9856">
        <v>2</v>
      </c>
      <c r="LJN9856">
        <v>1</v>
      </c>
      <c r="LTM9856">
        <v>1</v>
      </c>
      <c r="MEW9856">
        <v>1</v>
      </c>
      <c r="MHK9856">
        <v>2</v>
      </c>
      <c r="PGE9856">
        <v>1</v>
      </c>
      <c r="PPJ9856">
        <v>1</v>
      </c>
      <c r="PYS9856">
        <v>1</v>
      </c>
      <c r="QMQ9856">
        <v>1</v>
      </c>
      <c r="QUX9856">
        <v>1</v>
      </c>
      <c r="QZT9856">
        <v>1</v>
      </c>
      <c r="REA9856">
        <v>1</v>
      </c>
      <c r="RPW9856">
        <v>1</v>
      </c>
      <c r="RSF9856">
        <v>1</v>
      </c>
      <c r="RXZ9856">
        <v>1</v>
      </c>
    </row>
    <row r="9857" spans="6048:6048 6248:6472 7697:7733 8386:9007 11003:11242 11485:12188 12299:12818" x14ac:dyDescent="0.25">
      <c r="HXP9857">
        <v>2</v>
      </c>
      <c r="IFH9857">
        <v>2</v>
      </c>
      <c r="INX9857">
        <v>2</v>
      </c>
      <c r="KJA9857">
        <v>1</v>
      </c>
      <c r="KKK9857">
        <v>2</v>
      </c>
      <c r="LJN9857">
        <v>1</v>
      </c>
      <c r="LTM9857">
        <v>1</v>
      </c>
      <c r="MEW9857">
        <v>1</v>
      </c>
      <c r="MHK9857">
        <v>2</v>
      </c>
      <c r="PGE9857">
        <v>1</v>
      </c>
      <c r="PPJ9857">
        <v>1</v>
      </c>
      <c r="PYS9857">
        <v>1</v>
      </c>
      <c r="QMQ9857">
        <v>1</v>
      </c>
      <c r="QUX9857">
        <v>1</v>
      </c>
      <c r="QZT9857">
        <v>1</v>
      </c>
      <c r="REA9857">
        <v>1</v>
      </c>
      <c r="RPW9857">
        <v>1</v>
      </c>
      <c r="RSF9857">
        <v>1</v>
      </c>
      <c r="RXZ9857">
        <v>1</v>
      </c>
    </row>
    <row r="9858" spans="6048:6048 6248:6472 7697:7733 8386:9007 11003:11242 11485:12188 12299:12818" x14ac:dyDescent="0.25">
      <c r="HXP9858">
        <v>2</v>
      </c>
      <c r="IFH9858">
        <v>2</v>
      </c>
      <c r="INX9858">
        <v>2</v>
      </c>
      <c r="KJA9858">
        <v>1</v>
      </c>
      <c r="KKK9858">
        <v>2</v>
      </c>
      <c r="LJN9858">
        <v>1</v>
      </c>
      <c r="LTM9858">
        <v>1</v>
      </c>
      <c r="MEW9858">
        <v>1</v>
      </c>
      <c r="MHK9858">
        <v>2</v>
      </c>
      <c r="PGE9858">
        <v>1</v>
      </c>
      <c r="PPJ9858">
        <v>1</v>
      </c>
      <c r="PYS9858">
        <v>1</v>
      </c>
      <c r="QMQ9858">
        <v>1</v>
      </c>
      <c r="QUX9858">
        <v>1</v>
      </c>
      <c r="QZT9858">
        <v>1</v>
      </c>
      <c r="REA9858">
        <v>1</v>
      </c>
      <c r="RPW9858">
        <v>1</v>
      </c>
      <c r="RSF9858">
        <v>1</v>
      </c>
      <c r="RXZ9858">
        <v>1</v>
      </c>
    </row>
    <row r="9859" spans="6048:6048 6248:6472 7697:7733 8386:9007 11003:11242 11485:12188 12299:12818" x14ac:dyDescent="0.25">
      <c r="HXP9859">
        <v>2</v>
      </c>
      <c r="IFH9859">
        <v>2</v>
      </c>
      <c r="INX9859">
        <v>2</v>
      </c>
      <c r="KJA9859">
        <v>1</v>
      </c>
      <c r="KKK9859">
        <v>2</v>
      </c>
      <c r="LJN9859">
        <v>1</v>
      </c>
      <c r="LTM9859">
        <v>1</v>
      </c>
      <c r="MEW9859">
        <v>1</v>
      </c>
      <c r="MHK9859">
        <v>2</v>
      </c>
      <c r="PGE9859">
        <v>1</v>
      </c>
      <c r="PPJ9859">
        <v>1</v>
      </c>
      <c r="PYS9859">
        <v>1</v>
      </c>
      <c r="QMQ9859">
        <v>1</v>
      </c>
      <c r="QUX9859">
        <v>1</v>
      </c>
      <c r="QZT9859">
        <v>1</v>
      </c>
      <c r="REA9859">
        <v>1</v>
      </c>
      <c r="RPW9859">
        <v>1</v>
      </c>
      <c r="RSF9859">
        <v>1</v>
      </c>
      <c r="RXZ9859">
        <v>1</v>
      </c>
    </row>
    <row r="9860" spans="6048:6048 6248:6472 7697:7733 8386:9007 11003:11242 11485:12188 12299:12818" x14ac:dyDescent="0.25">
      <c r="HXP9860">
        <v>2</v>
      </c>
      <c r="IFH9860">
        <v>2</v>
      </c>
      <c r="INX9860">
        <v>2</v>
      </c>
      <c r="KJA9860">
        <v>1</v>
      </c>
      <c r="KKK9860">
        <v>2</v>
      </c>
      <c r="LJN9860">
        <v>1</v>
      </c>
      <c r="LTM9860">
        <v>1</v>
      </c>
      <c r="MEW9860">
        <v>1</v>
      </c>
      <c r="MHK9860">
        <v>2</v>
      </c>
      <c r="PGE9860">
        <v>1</v>
      </c>
      <c r="PPJ9860">
        <v>1</v>
      </c>
      <c r="PYS9860">
        <v>1</v>
      </c>
      <c r="QMQ9860">
        <v>1</v>
      </c>
      <c r="QUX9860">
        <v>1</v>
      </c>
      <c r="QZT9860">
        <v>1</v>
      </c>
      <c r="REA9860">
        <v>1</v>
      </c>
      <c r="RPW9860">
        <v>1</v>
      </c>
      <c r="RSF9860">
        <v>1</v>
      </c>
      <c r="RXZ9860">
        <v>1</v>
      </c>
    </row>
    <row r="9861" spans="6048:6048 6248:6472 7697:7733 8386:9007 11003:11242 11485:12188 12299:12818" x14ac:dyDescent="0.25">
      <c r="HXP9861">
        <v>2</v>
      </c>
      <c r="IFH9861">
        <v>2</v>
      </c>
      <c r="INX9861">
        <v>2</v>
      </c>
      <c r="KJA9861">
        <v>1</v>
      </c>
      <c r="KKK9861">
        <v>2</v>
      </c>
      <c r="LJN9861">
        <v>1</v>
      </c>
      <c r="LTM9861">
        <v>1</v>
      </c>
      <c r="MEW9861">
        <v>1</v>
      </c>
      <c r="MHK9861">
        <v>2</v>
      </c>
      <c r="PGE9861">
        <v>1</v>
      </c>
      <c r="PPJ9861">
        <v>1</v>
      </c>
      <c r="PYS9861">
        <v>1</v>
      </c>
      <c r="QMQ9861">
        <v>1</v>
      </c>
      <c r="QUX9861">
        <v>1</v>
      </c>
      <c r="QZT9861">
        <v>1</v>
      </c>
      <c r="REA9861">
        <v>1</v>
      </c>
      <c r="RPW9861">
        <v>1</v>
      </c>
      <c r="RSF9861">
        <v>1</v>
      </c>
      <c r="RXZ9861">
        <v>1</v>
      </c>
    </row>
    <row r="9862" spans="6048:6048 6248:6472 7697:7733 8386:9007 11003:11242 11485:12188 12299:12818" x14ac:dyDescent="0.25">
      <c r="HXP9862">
        <v>2</v>
      </c>
      <c r="IFH9862">
        <v>2</v>
      </c>
      <c r="INX9862">
        <v>2</v>
      </c>
      <c r="KJA9862">
        <v>1</v>
      </c>
      <c r="KKK9862">
        <v>2</v>
      </c>
      <c r="LJN9862">
        <v>1</v>
      </c>
      <c r="LTM9862">
        <v>1</v>
      </c>
      <c r="MEW9862">
        <v>1</v>
      </c>
      <c r="MHK9862">
        <v>2</v>
      </c>
      <c r="PGE9862">
        <v>1</v>
      </c>
      <c r="PPJ9862">
        <v>1</v>
      </c>
      <c r="PYS9862">
        <v>1</v>
      </c>
      <c r="QMQ9862">
        <v>1</v>
      </c>
      <c r="QUX9862">
        <v>1</v>
      </c>
      <c r="QZT9862">
        <v>1</v>
      </c>
      <c r="REA9862">
        <v>1</v>
      </c>
      <c r="RPW9862">
        <v>1</v>
      </c>
      <c r="RSF9862">
        <v>1</v>
      </c>
      <c r="RXZ9862">
        <v>1</v>
      </c>
    </row>
    <row r="9863" spans="6048:6048 6248:6472 7697:7733 8386:9007 11003:11242 11485:12188 12299:12818" x14ac:dyDescent="0.25">
      <c r="HXP9863">
        <v>2</v>
      </c>
      <c r="IFH9863">
        <v>2</v>
      </c>
      <c r="INX9863">
        <v>2</v>
      </c>
      <c r="KJA9863">
        <v>1</v>
      </c>
      <c r="KKK9863">
        <v>2</v>
      </c>
      <c r="LJN9863">
        <v>1</v>
      </c>
      <c r="LTM9863">
        <v>1</v>
      </c>
      <c r="MEW9863">
        <v>1</v>
      </c>
      <c r="MHK9863">
        <v>2</v>
      </c>
      <c r="PGE9863">
        <v>1</v>
      </c>
      <c r="PPJ9863">
        <v>1</v>
      </c>
      <c r="PYS9863">
        <v>1</v>
      </c>
      <c r="QMQ9863">
        <v>1</v>
      </c>
      <c r="QUX9863">
        <v>1</v>
      </c>
      <c r="QZT9863">
        <v>1</v>
      </c>
      <c r="REA9863">
        <v>1</v>
      </c>
      <c r="RPW9863">
        <v>1</v>
      </c>
      <c r="RSF9863">
        <v>1</v>
      </c>
      <c r="RXZ9863">
        <v>1</v>
      </c>
    </row>
    <row r="9864" spans="6048:6048 6248:6472 7697:7733 8386:9007 11003:11242 11485:12188 12299:12818" x14ac:dyDescent="0.25">
      <c r="HXP9864">
        <v>2</v>
      </c>
      <c r="IFH9864">
        <v>2</v>
      </c>
      <c r="INX9864">
        <v>2</v>
      </c>
      <c r="KJA9864">
        <v>1</v>
      </c>
      <c r="KKK9864">
        <v>2</v>
      </c>
      <c r="LJN9864">
        <v>1</v>
      </c>
      <c r="LTM9864">
        <v>1</v>
      </c>
      <c r="MEW9864">
        <v>1</v>
      </c>
      <c r="MHK9864">
        <v>2</v>
      </c>
      <c r="PGE9864">
        <v>1</v>
      </c>
      <c r="PPJ9864">
        <v>1</v>
      </c>
      <c r="PYS9864">
        <v>1</v>
      </c>
      <c r="QMQ9864">
        <v>1</v>
      </c>
      <c r="QUX9864">
        <v>1</v>
      </c>
      <c r="QZT9864">
        <v>1</v>
      </c>
      <c r="REA9864">
        <v>1</v>
      </c>
      <c r="RPW9864">
        <v>1</v>
      </c>
      <c r="RSF9864">
        <v>1</v>
      </c>
      <c r="RXZ9864">
        <v>1</v>
      </c>
    </row>
    <row r="9865" spans="6048:6048 6248:6472 7697:7733 8386:9007 11003:11242 11485:12188 12299:12818" x14ac:dyDescent="0.25">
      <c r="HXP9865">
        <v>2</v>
      </c>
      <c r="IFH9865">
        <v>2</v>
      </c>
      <c r="INX9865">
        <v>2</v>
      </c>
      <c r="KJA9865">
        <v>1</v>
      </c>
      <c r="KKK9865">
        <v>2</v>
      </c>
      <c r="LJN9865">
        <v>1</v>
      </c>
      <c r="LTM9865">
        <v>1</v>
      </c>
      <c r="MEW9865">
        <v>1</v>
      </c>
      <c r="MHK9865">
        <v>2</v>
      </c>
      <c r="PGE9865">
        <v>1</v>
      </c>
      <c r="PPJ9865">
        <v>1</v>
      </c>
      <c r="PYS9865">
        <v>1</v>
      </c>
      <c r="QMQ9865">
        <v>1</v>
      </c>
      <c r="QUX9865">
        <v>1</v>
      </c>
      <c r="QZT9865">
        <v>1</v>
      </c>
      <c r="REA9865">
        <v>1</v>
      </c>
      <c r="RPW9865">
        <v>1</v>
      </c>
      <c r="RSF9865">
        <v>1</v>
      </c>
      <c r="RXZ9865">
        <v>1</v>
      </c>
    </row>
    <row r="9866" spans="6048:6048 6248:6472 7697:7733 8386:9007 11003:11242 11485:12188 12299:12818" x14ac:dyDescent="0.25">
      <c r="HXP9866">
        <v>2</v>
      </c>
      <c r="IFH9866">
        <v>2</v>
      </c>
      <c r="INX9866">
        <v>2</v>
      </c>
      <c r="KJA9866">
        <v>1</v>
      </c>
      <c r="KKK9866">
        <v>2</v>
      </c>
      <c r="LJN9866">
        <v>1</v>
      </c>
      <c r="LTM9866">
        <v>1</v>
      </c>
      <c r="MEW9866">
        <v>1</v>
      </c>
      <c r="MHK9866">
        <v>2</v>
      </c>
      <c r="PGE9866">
        <v>1</v>
      </c>
      <c r="PPJ9866">
        <v>1</v>
      </c>
      <c r="PYS9866">
        <v>1</v>
      </c>
      <c r="QMQ9866">
        <v>1</v>
      </c>
      <c r="QUX9866">
        <v>1</v>
      </c>
      <c r="QZT9866">
        <v>1</v>
      </c>
      <c r="REA9866">
        <v>1</v>
      </c>
      <c r="RPW9866">
        <v>1</v>
      </c>
      <c r="RSF9866">
        <v>1</v>
      </c>
      <c r="RXZ9866">
        <v>1</v>
      </c>
    </row>
    <row r="9867" spans="6048:6048 6248:6472 7697:7733 8386:9007 11003:11242 11485:12188 12299:12818" x14ac:dyDescent="0.25">
      <c r="HXP9867">
        <v>2</v>
      </c>
      <c r="IFH9867">
        <v>2</v>
      </c>
      <c r="INX9867">
        <v>2</v>
      </c>
      <c r="KJA9867">
        <v>1</v>
      </c>
      <c r="KKK9867">
        <v>2</v>
      </c>
      <c r="LJN9867">
        <v>1</v>
      </c>
      <c r="LTM9867">
        <v>1</v>
      </c>
      <c r="MEW9867">
        <v>1</v>
      </c>
      <c r="MHK9867">
        <v>2</v>
      </c>
      <c r="PGE9867">
        <v>1</v>
      </c>
      <c r="PPJ9867">
        <v>1</v>
      </c>
      <c r="PYS9867">
        <v>1</v>
      </c>
      <c r="QMQ9867">
        <v>1</v>
      </c>
      <c r="QUX9867">
        <v>1</v>
      </c>
      <c r="QZT9867">
        <v>1</v>
      </c>
      <c r="REA9867">
        <v>1</v>
      </c>
      <c r="RPW9867">
        <v>1</v>
      </c>
      <c r="RSF9867">
        <v>1</v>
      </c>
      <c r="RXZ9867">
        <v>1</v>
      </c>
    </row>
    <row r="9868" spans="6048:6048 6248:6472 7697:7733 8386:9007 11003:11242 11485:12188 12299:12818" x14ac:dyDescent="0.25">
      <c r="HXP9868">
        <v>2</v>
      </c>
      <c r="IFH9868">
        <v>2</v>
      </c>
      <c r="INX9868">
        <v>2</v>
      </c>
      <c r="KJA9868">
        <v>1</v>
      </c>
      <c r="KKK9868">
        <v>2</v>
      </c>
      <c r="LJN9868">
        <v>1</v>
      </c>
      <c r="LTM9868">
        <v>1</v>
      </c>
      <c r="MEW9868">
        <v>1</v>
      </c>
      <c r="MHK9868">
        <v>2</v>
      </c>
      <c r="PGE9868">
        <v>1</v>
      </c>
      <c r="PPJ9868">
        <v>1</v>
      </c>
      <c r="PYS9868">
        <v>1</v>
      </c>
      <c r="QMQ9868">
        <v>1</v>
      </c>
      <c r="QUX9868">
        <v>1</v>
      </c>
      <c r="QZT9868">
        <v>1</v>
      </c>
      <c r="REA9868">
        <v>1</v>
      </c>
      <c r="RPW9868">
        <v>1</v>
      </c>
      <c r="RSF9868">
        <v>1</v>
      </c>
      <c r="RXZ9868">
        <v>1</v>
      </c>
    </row>
    <row r="9869" spans="6048:6048 6248:6472 7697:7733 8386:9007 11003:11242 11485:12188 12299:12818" x14ac:dyDescent="0.25">
      <c r="HXP9869">
        <v>2</v>
      </c>
      <c r="IFH9869">
        <v>2</v>
      </c>
      <c r="INX9869">
        <v>2</v>
      </c>
      <c r="KJA9869">
        <v>1</v>
      </c>
      <c r="KKK9869">
        <v>2</v>
      </c>
      <c r="LJN9869">
        <v>1</v>
      </c>
      <c r="LTM9869">
        <v>1</v>
      </c>
      <c r="MEW9869">
        <v>1</v>
      </c>
      <c r="MHK9869">
        <v>2</v>
      </c>
      <c r="PGE9869">
        <v>1</v>
      </c>
      <c r="PPJ9869">
        <v>1</v>
      </c>
      <c r="PYS9869">
        <v>1</v>
      </c>
      <c r="QMQ9869">
        <v>1</v>
      </c>
      <c r="QUX9869">
        <v>1</v>
      </c>
      <c r="QZT9869">
        <v>1</v>
      </c>
      <c r="REA9869">
        <v>1</v>
      </c>
      <c r="RPW9869">
        <v>1</v>
      </c>
      <c r="RSF9869">
        <v>1</v>
      </c>
      <c r="RXZ9869">
        <v>1</v>
      </c>
    </row>
    <row r="9870" spans="6048:6048 6248:6472 7697:7733 8386:9007 11003:11242 11485:12188 12299:12818" x14ac:dyDescent="0.25">
      <c r="HXP9870">
        <v>2</v>
      </c>
      <c r="IFH9870">
        <v>2</v>
      </c>
      <c r="INX9870">
        <v>2</v>
      </c>
      <c r="KJA9870">
        <v>1</v>
      </c>
      <c r="KKK9870">
        <v>2</v>
      </c>
      <c r="LJN9870">
        <v>1</v>
      </c>
      <c r="LTM9870">
        <v>1</v>
      </c>
      <c r="MEW9870">
        <v>1</v>
      </c>
      <c r="MHK9870">
        <v>2</v>
      </c>
      <c r="PGE9870">
        <v>1</v>
      </c>
      <c r="PPJ9870">
        <v>1</v>
      </c>
      <c r="PYS9870">
        <v>1</v>
      </c>
      <c r="QMQ9870">
        <v>1</v>
      </c>
      <c r="QUX9870">
        <v>1</v>
      </c>
      <c r="QZT9870">
        <v>1</v>
      </c>
      <c r="REA9870">
        <v>1</v>
      </c>
      <c r="RPW9870">
        <v>1</v>
      </c>
      <c r="RSF9870">
        <v>1</v>
      </c>
      <c r="RXZ9870">
        <v>1</v>
      </c>
    </row>
    <row r="9871" spans="6048:6048 6248:6472 7697:7733 8386:9007 11003:11242 11485:12188 12299:12818" x14ac:dyDescent="0.25">
      <c r="HXP9871">
        <v>2</v>
      </c>
      <c r="IFH9871">
        <v>2</v>
      </c>
      <c r="INX9871">
        <v>2</v>
      </c>
      <c r="KJA9871">
        <v>1</v>
      </c>
      <c r="KKK9871">
        <v>2</v>
      </c>
      <c r="LJN9871">
        <v>1</v>
      </c>
      <c r="LTM9871">
        <v>1</v>
      </c>
      <c r="MEW9871">
        <v>1</v>
      </c>
      <c r="MHK9871">
        <v>2</v>
      </c>
      <c r="PGE9871">
        <v>1</v>
      </c>
      <c r="PPJ9871">
        <v>1</v>
      </c>
      <c r="PYS9871">
        <v>1</v>
      </c>
      <c r="QMQ9871">
        <v>1</v>
      </c>
      <c r="QUX9871">
        <v>1</v>
      </c>
      <c r="QZT9871">
        <v>1</v>
      </c>
      <c r="REA9871">
        <v>1</v>
      </c>
      <c r="RPW9871">
        <v>1</v>
      </c>
      <c r="RSF9871">
        <v>1</v>
      </c>
      <c r="RXZ9871">
        <v>1</v>
      </c>
    </row>
    <row r="9872" spans="6048:6048 6248:6472 7697:7733 8386:9007 11003:11242 11485:12188 12299:12818" x14ac:dyDescent="0.25">
      <c r="HXP9872">
        <v>2</v>
      </c>
      <c r="IFH9872">
        <v>2</v>
      </c>
      <c r="INX9872">
        <v>2</v>
      </c>
      <c r="KJA9872">
        <v>1</v>
      </c>
      <c r="KKK9872">
        <v>2</v>
      </c>
      <c r="LJN9872">
        <v>1</v>
      </c>
      <c r="LTM9872">
        <v>1</v>
      </c>
      <c r="MEW9872">
        <v>1</v>
      </c>
      <c r="MHK9872">
        <v>2</v>
      </c>
      <c r="PGE9872">
        <v>1</v>
      </c>
      <c r="PPJ9872">
        <v>1</v>
      </c>
      <c r="PYS9872">
        <v>1</v>
      </c>
      <c r="QMQ9872">
        <v>1</v>
      </c>
      <c r="QUX9872">
        <v>1</v>
      </c>
      <c r="QZT9872">
        <v>1</v>
      </c>
      <c r="REA9872">
        <v>1</v>
      </c>
      <c r="RPW9872">
        <v>1</v>
      </c>
      <c r="RSF9872">
        <v>1</v>
      </c>
      <c r="RXZ9872">
        <v>1</v>
      </c>
    </row>
    <row r="9873" spans="6048:6048 6248:6472 7697:7733 8386:9007 11003:11242 11485:12188 12299:12818" x14ac:dyDescent="0.25">
      <c r="HXP9873">
        <v>2</v>
      </c>
      <c r="IFH9873">
        <v>2</v>
      </c>
      <c r="INX9873">
        <v>2</v>
      </c>
      <c r="KJA9873">
        <v>1</v>
      </c>
      <c r="KKK9873">
        <v>2</v>
      </c>
      <c r="LJN9873">
        <v>1</v>
      </c>
      <c r="LTM9873">
        <v>1</v>
      </c>
      <c r="MEW9873">
        <v>1</v>
      </c>
      <c r="MHK9873">
        <v>2</v>
      </c>
      <c r="PGE9873">
        <v>1</v>
      </c>
      <c r="PPJ9873">
        <v>1</v>
      </c>
      <c r="PYS9873">
        <v>1</v>
      </c>
      <c r="QMQ9873">
        <v>1</v>
      </c>
      <c r="QUX9873">
        <v>1</v>
      </c>
      <c r="QZT9873">
        <v>1</v>
      </c>
      <c r="REA9873">
        <v>1</v>
      </c>
      <c r="RPW9873">
        <v>1</v>
      </c>
      <c r="RSF9873">
        <v>1</v>
      </c>
      <c r="RXZ9873">
        <v>1</v>
      </c>
    </row>
    <row r="9874" spans="6048:6048 6248:6472 7697:7733 8386:9007 11003:11242 11485:12188 12299:12818" x14ac:dyDescent="0.25">
      <c r="HXP9874">
        <v>2</v>
      </c>
      <c r="IFH9874">
        <v>2</v>
      </c>
      <c r="INX9874">
        <v>2</v>
      </c>
      <c r="KJA9874">
        <v>1</v>
      </c>
      <c r="KKK9874">
        <v>2</v>
      </c>
      <c r="LJN9874">
        <v>1</v>
      </c>
      <c r="LTM9874">
        <v>1</v>
      </c>
      <c r="MEW9874">
        <v>1</v>
      </c>
      <c r="MHK9874">
        <v>2</v>
      </c>
      <c r="PGE9874">
        <v>1</v>
      </c>
      <c r="PPJ9874">
        <v>1</v>
      </c>
      <c r="PYS9874">
        <v>1</v>
      </c>
      <c r="QMQ9874">
        <v>1</v>
      </c>
      <c r="QUX9874">
        <v>1</v>
      </c>
      <c r="QZT9874">
        <v>1</v>
      </c>
      <c r="REA9874">
        <v>1</v>
      </c>
      <c r="RPW9874">
        <v>1</v>
      </c>
      <c r="RSF9874">
        <v>1</v>
      </c>
      <c r="RXZ9874">
        <v>1</v>
      </c>
    </row>
    <row r="9875" spans="6048:6048 6248:6472 7697:7733 8386:9007 11003:11242 11485:12188 12299:12818" x14ac:dyDescent="0.25">
      <c r="HXP9875">
        <v>2</v>
      </c>
      <c r="IFH9875">
        <v>2</v>
      </c>
      <c r="INX9875">
        <v>2</v>
      </c>
      <c r="KJA9875">
        <v>1</v>
      </c>
      <c r="KKK9875">
        <v>2</v>
      </c>
      <c r="LJN9875">
        <v>1</v>
      </c>
      <c r="LTM9875">
        <v>1</v>
      </c>
      <c r="MEW9875">
        <v>1</v>
      </c>
      <c r="MHK9875">
        <v>2</v>
      </c>
      <c r="PGE9875">
        <v>1</v>
      </c>
      <c r="PPJ9875">
        <v>1</v>
      </c>
      <c r="PYS9875">
        <v>1</v>
      </c>
      <c r="QMQ9875">
        <v>1</v>
      </c>
      <c r="QUX9875">
        <v>1</v>
      </c>
      <c r="QZT9875">
        <v>1</v>
      </c>
      <c r="REA9875">
        <v>1</v>
      </c>
      <c r="RPW9875">
        <v>1</v>
      </c>
      <c r="RSF9875">
        <v>1</v>
      </c>
      <c r="RXZ9875">
        <v>1</v>
      </c>
    </row>
    <row r="9876" spans="6048:6048 6248:6472 7697:7733 8386:9007 11003:11242 11485:12188 12299:12818" x14ac:dyDescent="0.25">
      <c r="HXP9876">
        <v>2</v>
      </c>
      <c r="IFH9876">
        <v>2</v>
      </c>
      <c r="INX9876">
        <v>2</v>
      </c>
      <c r="KJA9876">
        <v>1</v>
      </c>
      <c r="KKK9876">
        <v>2</v>
      </c>
      <c r="LJN9876">
        <v>1</v>
      </c>
      <c r="LTM9876">
        <v>1</v>
      </c>
      <c r="MEW9876">
        <v>1</v>
      </c>
      <c r="MHK9876">
        <v>2</v>
      </c>
      <c r="PGE9876">
        <v>1</v>
      </c>
      <c r="PPJ9876">
        <v>1</v>
      </c>
      <c r="PYS9876">
        <v>1</v>
      </c>
      <c r="QMQ9876">
        <v>1</v>
      </c>
      <c r="QUX9876">
        <v>1</v>
      </c>
      <c r="QZT9876">
        <v>1</v>
      </c>
      <c r="REA9876">
        <v>1</v>
      </c>
      <c r="RPW9876">
        <v>1</v>
      </c>
      <c r="RSF9876">
        <v>1</v>
      </c>
      <c r="RXZ9876">
        <v>1</v>
      </c>
    </row>
    <row r="9877" spans="6048:6048 6248:6472 7697:7733 8386:9007 11003:11242 11485:12188 12299:12818" x14ac:dyDescent="0.25">
      <c r="HXP9877">
        <v>2</v>
      </c>
      <c r="IFH9877">
        <v>2</v>
      </c>
      <c r="INX9877">
        <v>2</v>
      </c>
      <c r="KJA9877">
        <v>1</v>
      </c>
      <c r="KKK9877">
        <v>2</v>
      </c>
      <c r="LJN9877">
        <v>1</v>
      </c>
      <c r="LTM9877">
        <v>1</v>
      </c>
      <c r="MEW9877">
        <v>1</v>
      </c>
      <c r="MHK9877">
        <v>2</v>
      </c>
      <c r="PGE9877">
        <v>1</v>
      </c>
      <c r="PPJ9877">
        <v>1</v>
      </c>
      <c r="PYS9877">
        <v>1</v>
      </c>
      <c r="QMQ9877">
        <v>1</v>
      </c>
      <c r="QUX9877">
        <v>1</v>
      </c>
      <c r="QZT9877">
        <v>1</v>
      </c>
      <c r="REA9877">
        <v>1</v>
      </c>
      <c r="RPW9877">
        <v>1</v>
      </c>
      <c r="RSF9877">
        <v>1</v>
      </c>
      <c r="RXZ9877">
        <v>1</v>
      </c>
    </row>
    <row r="9878" spans="6048:6048 6248:6472 7697:7733 8386:9007 11003:11242 11485:12188 12299:12818" x14ac:dyDescent="0.25">
      <c r="HXP9878">
        <v>2</v>
      </c>
      <c r="IFH9878">
        <v>2</v>
      </c>
      <c r="INX9878">
        <v>2</v>
      </c>
      <c r="KJA9878">
        <v>1</v>
      </c>
      <c r="KKK9878">
        <v>2</v>
      </c>
      <c r="LJN9878">
        <v>1</v>
      </c>
      <c r="LTM9878">
        <v>1</v>
      </c>
      <c r="MEW9878">
        <v>1</v>
      </c>
      <c r="MHK9878">
        <v>2</v>
      </c>
      <c r="PGE9878">
        <v>1</v>
      </c>
      <c r="PPJ9878">
        <v>1</v>
      </c>
      <c r="PYS9878">
        <v>1</v>
      </c>
      <c r="QMQ9878">
        <v>1</v>
      </c>
      <c r="QUX9878">
        <v>1</v>
      </c>
      <c r="QZT9878">
        <v>1</v>
      </c>
      <c r="REA9878">
        <v>1</v>
      </c>
      <c r="RPW9878">
        <v>1</v>
      </c>
      <c r="RSF9878">
        <v>1</v>
      </c>
      <c r="RXZ9878">
        <v>1</v>
      </c>
    </row>
    <row r="9879" spans="6048:6048 6248:6472 7697:7733 8386:9007 11003:11242 11485:12188 12299:12818" x14ac:dyDescent="0.25">
      <c r="HXP9879">
        <v>2</v>
      </c>
      <c r="IFH9879">
        <v>2</v>
      </c>
      <c r="INX9879">
        <v>2</v>
      </c>
      <c r="KJA9879">
        <v>1</v>
      </c>
      <c r="KKK9879">
        <v>2</v>
      </c>
      <c r="LJN9879">
        <v>1</v>
      </c>
      <c r="LTM9879">
        <v>1</v>
      </c>
      <c r="MEW9879">
        <v>1</v>
      </c>
      <c r="MHK9879">
        <v>2</v>
      </c>
      <c r="PGE9879">
        <v>1</v>
      </c>
      <c r="PPJ9879">
        <v>1</v>
      </c>
      <c r="PYS9879">
        <v>1</v>
      </c>
      <c r="QMQ9879">
        <v>1</v>
      </c>
      <c r="QUX9879">
        <v>1</v>
      </c>
      <c r="QZT9879">
        <v>1</v>
      </c>
      <c r="REA9879">
        <v>1</v>
      </c>
      <c r="RPW9879">
        <v>1</v>
      </c>
      <c r="RSF9879">
        <v>1</v>
      </c>
      <c r="RXZ9879">
        <v>1</v>
      </c>
    </row>
    <row r="9880" spans="6048:6048 6248:6472 7697:7733 8386:9007 11003:11242 11485:12188 12299:12818" x14ac:dyDescent="0.25">
      <c r="HXP9880">
        <v>2</v>
      </c>
      <c r="IFH9880">
        <v>2</v>
      </c>
      <c r="INX9880">
        <v>2</v>
      </c>
      <c r="KJA9880">
        <v>1</v>
      </c>
      <c r="KKK9880">
        <v>2</v>
      </c>
      <c r="LJN9880">
        <v>1</v>
      </c>
      <c r="LTM9880">
        <v>1</v>
      </c>
      <c r="MEW9880">
        <v>1</v>
      </c>
      <c r="MHK9880">
        <v>2</v>
      </c>
      <c r="PGE9880">
        <v>1</v>
      </c>
      <c r="PPJ9880">
        <v>1</v>
      </c>
      <c r="PYS9880">
        <v>1</v>
      </c>
      <c r="QMQ9880">
        <v>1</v>
      </c>
      <c r="QUX9880">
        <v>1</v>
      </c>
      <c r="QZT9880">
        <v>1</v>
      </c>
      <c r="REA9880">
        <v>1</v>
      </c>
      <c r="RPW9880">
        <v>1</v>
      </c>
      <c r="RSF9880">
        <v>1</v>
      </c>
      <c r="RXZ9880">
        <v>1</v>
      </c>
    </row>
    <row r="9881" spans="6048:6048 6248:6472 7697:7733 8386:9007 11003:11242 11485:12188 12299:12818" x14ac:dyDescent="0.25">
      <c r="HXP9881">
        <v>2</v>
      </c>
      <c r="IFH9881">
        <v>2</v>
      </c>
      <c r="INX9881">
        <v>2</v>
      </c>
      <c r="KJA9881">
        <v>1</v>
      </c>
      <c r="KKK9881">
        <v>2</v>
      </c>
      <c r="LJN9881">
        <v>1</v>
      </c>
      <c r="LTM9881">
        <v>1</v>
      </c>
      <c r="MEW9881">
        <v>1</v>
      </c>
      <c r="MHK9881">
        <v>2</v>
      </c>
      <c r="PGE9881">
        <v>1</v>
      </c>
      <c r="PPJ9881">
        <v>1</v>
      </c>
      <c r="PYS9881">
        <v>1</v>
      </c>
      <c r="QMQ9881">
        <v>1</v>
      </c>
      <c r="QUX9881">
        <v>1</v>
      </c>
      <c r="QZT9881">
        <v>1</v>
      </c>
      <c r="REA9881">
        <v>1</v>
      </c>
      <c r="RPW9881">
        <v>1</v>
      </c>
      <c r="RSF9881">
        <v>1</v>
      </c>
      <c r="RXZ9881">
        <v>1</v>
      </c>
    </row>
    <row r="9882" spans="6048:6048 6248:6472 7697:7733 8386:9007 11003:11242 11485:12188 12299:12818" x14ac:dyDescent="0.25">
      <c r="HXP9882">
        <v>2</v>
      </c>
      <c r="IFH9882">
        <v>2</v>
      </c>
      <c r="INX9882">
        <v>2</v>
      </c>
      <c r="KJA9882">
        <v>1</v>
      </c>
      <c r="KKK9882">
        <v>2</v>
      </c>
      <c r="LJN9882">
        <v>1</v>
      </c>
      <c r="LTM9882">
        <v>1</v>
      </c>
      <c r="MEW9882">
        <v>1</v>
      </c>
      <c r="MHK9882">
        <v>2</v>
      </c>
      <c r="PGE9882">
        <v>1</v>
      </c>
      <c r="PPJ9882">
        <v>1</v>
      </c>
      <c r="PYS9882">
        <v>1</v>
      </c>
      <c r="QMQ9882">
        <v>1</v>
      </c>
      <c r="QUX9882">
        <v>1</v>
      </c>
      <c r="QZT9882">
        <v>1</v>
      </c>
      <c r="REA9882">
        <v>1</v>
      </c>
      <c r="RPW9882">
        <v>1</v>
      </c>
      <c r="RSF9882">
        <v>1</v>
      </c>
      <c r="RXZ9882">
        <v>1</v>
      </c>
    </row>
    <row r="9883" spans="6048:6048 6248:6472 7697:7733 8386:9007 11003:11242 11485:12188 12299:12818" x14ac:dyDescent="0.25">
      <c r="HXP9883">
        <v>2</v>
      </c>
      <c r="IFH9883">
        <v>2</v>
      </c>
      <c r="INX9883">
        <v>2</v>
      </c>
      <c r="KJA9883">
        <v>1</v>
      </c>
      <c r="KKK9883">
        <v>2</v>
      </c>
      <c r="LJN9883">
        <v>1</v>
      </c>
      <c r="LTM9883">
        <v>1</v>
      </c>
      <c r="MEW9883">
        <v>1</v>
      </c>
      <c r="MHK9883">
        <v>2</v>
      </c>
      <c r="PGE9883">
        <v>1</v>
      </c>
      <c r="PPJ9883">
        <v>1</v>
      </c>
      <c r="PYS9883">
        <v>1</v>
      </c>
      <c r="QMQ9883">
        <v>1</v>
      </c>
      <c r="QUX9883">
        <v>1</v>
      </c>
      <c r="QZT9883">
        <v>1</v>
      </c>
      <c r="REA9883">
        <v>1</v>
      </c>
      <c r="RPW9883">
        <v>1</v>
      </c>
      <c r="RSF9883">
        <v>1</v>
      </c>
      <c r="RXZ9883">
        <v>1</v>
      </c>
    </row>
    <row r="9884" spans="6048:6048 6248:6472 7697:7733 8386:9007 11003:11242 11485:12188 12299:12818" x14ac:dyDescent="0.25">
      <c r="HXP9884">
        <v>2</v>
      </c>
      <c r="IFH9884">
        <v>2</v>
      </c>
      <c r="INX9884">
        <v>2</v>
      </c>
      <c r="KJA9884">
        <v>1</v>
      </c>
      <c r="KKK9884">
        <v>2</v>
      </c>
      <c r="LJN9884">
        <v>1</v>
      </c>
      <c r="LTM9884">
        <v>1</v>
      </c>
      <c r="MEW9884">
        <v>1</v>
      </c>
      <c r="MHK9884">
        <v>2</v>
      </c>
      <c r="PGE9884">
        <v>1</v>
      </c>
      <c r="PPJ9884">
        <v>1</v>
      </c>
      <c r="PYS9884">
        <v>1</v>
      </c>
      <c r="QMQ9884">
        <v>1</v>
      </c>
      <c r="QUX9884">
        <v>1</v>
      </c>
      <c r="QZT9884">
        <v>1</v>
      </c>
      <c r="REA9884">
        <v>1</v>
      </c>
      <c r="RPW9884">
        <v>1</v>
      </c>
      <c r="RSF9884">
        <v>1</v>
      </c>
      <c r="RXZ9884">
        <v>1</v>
      </c>
    </row>
    <row r="9885" spans="6048:6048 6248:6472 7697:7733 8386:9007 11003:11242 11485:12188 12299:12818" x14ac:dyDescent="0.25">
      <c r="HXP9885">
        <v>2</v>
      </c>
      <c r="IFH9885">
        <v>2</v>
      </c>
      <c r="INX9885">
        <v>2</v>
      </c>
      <c r="KJA9885">
        <v>1</v>
      </c>
      <c r="KKK9885">
        <v>2</v>
      </c>
      <c r="LJN9885">
        <v>1</v>
      </c>
      <c r="LTM9885">
        <v>1</v>
      </c>
      <c r="MEW9885">
        <v>1</v>
      </c>
      <c r="MHK9885">
        <v>2</v>
      </c>
      <c r="PGE9885">
        <v>1</v>
      </c>
      <c r="PPJ9885">
        <v>1</v>
      </c>
      <c r="PYS9885">
        <v>1</v>
      </c>
      <c r="QMQ9885">
        <v>1</v>
      </c>
      <c r="QUX9885">
        <v>1</v>
      </c>
      <c r="QZT9885">
        <v>1</v>
      </c>
      <c r="REA9885">
        <v>1</v>
      </c>
      <c r="RPW9885">
        <v>1</v>
      </c>
      <c r="RSF9885">
        <v>1</v>
      </c>
      <c r="RXZ9885">
        <v>1</v>
      </c>
    </row>
    <row r="9886" spans="6048:6048 6248:6472 7697:7733 8386:9007 11003:11242 11485:12188 12299:12818" x14ac:dyDescent="0.25">
      <c r="HXP9886">
        <v>2</v>
      </c>
      <c r="IFH9886">
        <v>2</v>
      </c>
      <c r="INX9886">
        <v>2</v>
      </c>
      <c r="KJA9886">
        <v>1</v>
      </c>
      <c r="KKK9886">
        <v>2</v>
      </c>
      <c r="LJN9886">
        <v>1</v>
      </c>
      <c r="LTM9886">
        <v>1</v>
      </c>
      <c r="MEW9886">
        <v>1</v>
      </c>
      <c r="MHK9886">
        <v>2</v>
      </c>
      <c r="PGE9886">
        <v>1</v>
      </c>
      <c r="PPJ9886">
        <v>1</v>
      </c>
      <c r="PYS9886">
        <v>1</v>
      </c>
      <c r="QMQ9886">
        <v>1</v>
      </c>
      <c r="QUX9886">
        <v>1</v>
      </c>
      <c r="QZT9886">
        <v>1</v>
      </c>
      <c r="REA9886">
        <v>1</v>
      </c>
      <c r="RPW9886">
        <v>1</v>
      </c>
      <c r="RSF9886">
        <v>1</v>
      </c>
      <c r="RXZ9886">
        <v>1</v>
      </c>
    </row>
    <row r="9887" spans="6048:6048 6248:6472 7697:7733 8386:9007 11003:11242 11485:12188 12299:12818" x14ac:dyDescent="0.25">
      <c r="HXP9887">
        <v>2</v>
      </c>
      <c r="IFH9887">
        <v>2</v>
      </c>
      <c r="INX9887">
        <v>2</v>
      </c>
      <c r="KJA9887">
        <v>1</v>
      </c>
      <c r="KKK9887">
        <v>2</v>
      </c>
      <c r="LJN9887">
        <v>1</v>
      </c>
      <c r="LTM9887">
        <v>1</v>
      </c>
      <c r="MEW9887">
        <v>1</v>
      </c>
      <c r="MHK9887">
        <v>2</v>
      </c>
      <c r="PGE9887">
        <v>1</v>
      </c>
      <c r="PPJ9887">
        <v>1</v>
      </c>
      <c r="PYS9887">
        <v>1</v>
      </c>
      <c r="QMQ9887">
        <v>1</v>
      </c>
      <c r="QUX9887">
        <v>1</v>
      </c>
      <c r="QZT9887">
        <v>1</v>
      </c>
      <c r="REA9887">
        <v>1</v>
      </c>
      <c r="RPW9887">
        <v>1</v>
      </c>
      <c r="RSF9887">
        <v>1</v>
      </c>
      <c r="RXZ9887">
        <v>1</v>
      </c>
    </row>
    <row r="9888" spans="6048:6048 6248:6472 7697:7733 8386:9007 11003:11242 11485:12188 12299:12818" x14ac:dyDescent="0.25">
      <c r="HXP9888">
        <v>2</v>
      </c>
      <c r="IFH9888">
        <v>2</v>
      </c>
      <c r="INX9888">
        <v>2</v>
      </c>
      <c r="KJA9888">
        <v>1</v>
      </c>
      <c r="KKK9888">
        <v>2</v>
      </c>
      <c r="LJN9888">
        <v>1</v>
      </c>
      <c r="LTM9888">
        <v>1</v>
      </c>
      <c r="MEW9888">
        <v>1</v>
      </c>
      <c r="MHK9888">
        <v>2</v>
      </c>
      <c r="PGE9888">
        <v>1</v>
      </c>
      <c r="PPJ9888">
        <v>1</v>
      </c>
      <c r="PYS9888">
        <v>1</v>
      </c>
      <c r="QMQ9888">
        <v>1</v>
      </c>
      <c r="QUX9888">
        <v>1</v>
      </c>
      <c r="QZT9888">
        <v>1</v>
      </c>
      <c r="REA9888">
        <v>1</v>
      </c>
      <c r="RPW9888">
        <v>1</v>
      </c>
      <c r="RSF9888">
        <v>1</v>
      </c>
      <c r="RXZ9888">
        <v>1</v>
      </c>
    </row>
    <row r="9889" spans="6048:6048 6248:6472 7697:7733 8386:9007 11003:11242 11485:12188 12299:12818" x14ac:dyDescent="0.25">
      <c r="HXP9889">
        <v>2</v>
      </c>
      <c r="IFH9889">
        <v>2</v>
      </c>
      <c r="INX9889">
        <v>2</v>
      </c>
      <c r="KJA9889">
        <v>1</v>
      </c>
      <c r="KKK9889">
        <v>2</v>
      </c>
      <c r="LJN9889">
        <v>1</v>
      </c>
      <c r="LTM9889">
        <v>1</v>
      </c>
      <c r="MEW9889">
        <v>1</v>
      </c>
      <c r="MHK9889">
        <v>2</v>
      </c>
      <c r="PGE9889">
        <v>1</v>
      </c>
      <c r="PPJ9889">
        <v>1</v>
      </c>
      <c r="PYS9889">
        <v>1</v>
      </c>
      <c r="QMQ9889">
        <v>1</v>
      </c>
      <c r="QUX9889">
        <v>1</v>
      </c>
      <c r="QZT9889">
        <v>1</v>
      </c>
      <c r="REA9889">
        <v>1</v>
      </c>
      <c r="RPW9889">
        <v>1</v>
      </c>
      <c r="RSF9889">
        <v>1</v>
      </c>
      <c r="RXZ9889">
        <v>1</v>
      </c>
    </row>
    <row r="9890" spans="6048:6048 6248:6472 7697:7733 8386:9007 11003:11242 11485:12188 12299:12818" x14ac:dyDescent="0.25">
      <c r="HXP9890">
        <v>2</v>
      </c>
      <c r="IFH9890">
        <v>2</v>
      </c>
      <c r="INX9890">
        <v>2</v>
      </c>
      <c r="KJA9890">
        <v>1</v>
      </c>
      <c r="KKK9890">
        <v>2</v>
      </c>
      <c r="LJN9890">
        <v>1</v>
      </c>
      <c r="LTM9890">
        <v>1</v>
      </c>
      <c r="MEW9890">
        <v>1</v>
      </c>
      <c r="MHK9890">
        <v>2</v>
      </c>
      <c r="PGE9890">
        <v>1</v>
      </c>
      <c r="PPJ9890">
        <v>1</v>
      </c>
      <c r="PYS9890">
        <v>1</v>
      </c>
      <c r="QMQ9890">
        <v>1</v>
      </c>
      <c r="QUX9890">
        <v>1</v>
      </c>
      <c r="QZT9890">
        <v>1</v>
      </c>
      <c r="REA9890">
        <v>1</v>
      </c>
      <c r="RPW9890">
        <v>1</v>
      </c>
      <c r="RSF9890">
        <v>1</v>
      </c>
      <c r="RXZ9890">
        <v>1</v>
      </c>
    </row>
    <row r="9891" spans="6048:6048 6248:6472 7697:7733 8386:9007 11003:11242 11485:12188 12299:12818" x14ac:dyDescent="0.25">
      <c r="HXP9891">
        <v>2</v>
      </c>
      <c r="IFH9891">
        <v>2</v>
      </c>
      <c r="INX9891">
        <v>2</v>
      </c>
      <c r="KJA9891">
        <v>1</v>
      </c>
      <c r="KKK9891">
        <v>2</v>
      </c>
      <c r="LJN9891">
        <v>1</v>
      </c>
      <c r="LTM9891">
        <v>1</v>
      </c>
      <c r="MEW9891">
        <v>1</v>
      </c>
      <c r="MHK9891">
        <v>2</v>
      </c>
      <c r="PGE9891">
        <v>1</v>
      </c>
      <c r="PPJ9891">
        <v>1</v>
      </c>
      <c r="PYS9891">
        <v>1</v>
      </c>
      <c r="QMQ9891">
        <v>1</v>
      </c>
      <c r="QUX9891">
        <v>1</v>
      </c>
      <c r="QZT9891">
        <v>1</v>
      </c>
      <c r="REA9891">
        <v>1</v>
      </c>
      <c r="RPW9891">
        <v>1</v>
      </c>
      <c r="RSF9891">
        <v>1</v>
      </c>
      <c r="RXZ9891">
        <v>1</v>
      </c>
    </row>
    <row r="9892" spans="6048:6048 6248:6472 7697:7733 8386:9007 11003:11242 11485:12188 12299:12818" x14ac:dyDescent="0.25">
      <c r="HXP9892">
        <v>2</v>
      </c>
      <c r="IFH9892">
        <v>2</v>
      </c>
      <c r="INX9892">
        <v>2</v>
      </c>
      <c r="KJA9892">
        <v>1</v>
      </c>
      <c r="KKK9892">
        <v>2</v>
      </c>
      <c r="LJN9892">
        <v>1</v>
      </c>
      <c r="LTM9892">
        <v>1</v>
      </c>
      <c r="MEW9892">
        <v>1</v>
      </c>
      <c r="MHK9892">
        <v>2</v>
      </c>
      <c r="PGE9892">
        <v>1</v>
      </c>
      <c r="PPJ9892">
        <v>1</v>
      </c>
      <c r="PYS9892">
        <v>1</v>
      </c>
      <c r="QMQ9892">
        <v>1</v>
      </c>
      <c r="QUX9892">
        <v>1</v>
      </c>
      <c r="QZT9892">
        <v>1</v>
      </c>
      <c r="REA9892">
        <v>1</v>
      </c>
      <c r="RPW9892">
        <v>1</v>
      </c>
      <c r="RSF9892">
        <v>1</v>
      </c>
      <c r="RXZ9892">
        <v>1</v>
      </c>
    </row>
    <row r="9893" spans="6048:6048 6248:6472 7697:7733 8386:9007 11003:11242 11485:12188 12299:12818" x14ac:dyDescent="0.25">
      <c r="HXP9893">
        <v>2</v>
      </c>
      <c r="IFH9893">
        <v>2</v>
      </c>
      <c r="INX9893">
        <v>2</v>
      </c>
      <c r="KJA9893">
        <v>1</v>
      </c>
      <c r="KKK9893">
        <v>2</v>
      </c>
      <c r="LJN9893">
        <v>1</v>
      </c>
      <c r="LTM9893">
        <v>1</v>
      </c>
      <c r="MEW9893">
        <v>1</v>
      </c>
      <c r="MHK9893">
        <v>2</v>
      </c>
      <c r="PGE9893">
        <v>1</v>
      </c>
      <c r="PPJ9893">
        <v>1</v>
      </c>
      <c r="PYS9893">
        <v>1</v>
      </c>
      <c r="QMQ9893">
        <v>1</v>
      </c>
      <c r="QUX9893">
        <v>1</v>
      </c>
      <c r="QZT9893">
        <v>1</v>
      </c>
      <c r="REA9893">
        <v>1</v>
      </c>
      <c r="RPW9893">
        <v>1</v>
      </c>
      <c r="RSF9893">
        <v>1</v>
      </c>
      <c r="RXZ9893">
        <v>1</v>
      </c>
    </row>
    <row r="9894" spans="6048:6048 6248:6472 7697:7733 8386:9007 11003:11242 11485:12188 12299:12818" x14ac:dyDescent="0.25">
      <c r="HXP9894">
        <v>2</v>
      </c>
      <c r="IFH9894">
        <v>2</v>
      </c>
      <c r="INX9894">
        <v>2</v>
      </c>
      <c r="KJA9894">
        <v>1</v>
      </c>
      <c r="KKK9894">
        <v>2</v>
      </c>
      <c r="LJN9894">
        <v>1</v>
      </c>
      <c r="LTM9894">
        <v>1</v>
      </c>
      <c r="MEW9894">
        <v>1</v>
      </c>
      <c r="MHK9894">
        <v>2</v>
      </c>
      <c r="PGE9894">
        <v>1</v>
      </c>
      <c r="PPJ9894">
        <v>1</v>
      </c>
      <c r="PYS9894">
        <v>1</v>
      </c>
      <c r="QMQ9894">
        <v>1</v>
      </c>
      <c r="QUX9894">
        <v>1</v>
      </c>
      <c r="QZT9894">
        <v>1</v>
      </c>
      <c r="REA9894">
        <v>1</v>
      </c>
      <c r="RPW9894">
        <v>1</v>
      </c>
      <c r="RSF9894">
        <v>1</v>
      </c>
      <c r="RXZ9894">
        <v>1</v>
      </c>
    </row>
    <row r="9895" spans="6048:6048 6248:6472 7697:7733 8386:9007 11003:11242 11485:12188 12299:12818" x14ac:dyDescent="0.25">
      <c r="HXP9895">
        <v>2</v>
      </c>
      <c r="IFH9895">
        <v>2</v>
      </c>
      <c r="INX9895">
        <v>2</v>
      </c>
      <c r="KJA9895">
        <v>1</v>
      </c>
      <c r="KKK9895">
        <v>2</v>
      </c>
      <c r="LJN9895">
        <v>1</v>
      </c>
      <c r="LTM9895">
        <v>1</v>
      </c>
      <c r="MEW9895">
        <v>1</v>
      </c>
      <c r="MHK9895">
        <v>2</v>
      </c>
      <c r="PGE9895">
        <v>1</v>
      </c>
      <c r="PPJ9895">
        <v>1</v>
      </c>
      <c r="PYS9895">
        <v>1</v>
      </c>
      <c r="QMQ9895">
        <v>1</v>
      </c>
      <c r="QUX9895">
        <v>1</v>
      </c>
      <c r="QZT9895">
        <v>1</v>
      </c>
      <c r="REA9895">
        <v>1</v>
      </c>
      <c r="RPW9895">
        <v>1</v>
      </c>
      <c r="RSF9895">
        <v>1</v>
      </c>
      <c r="RXZ9895">
        <v>1</v>
      </c>
    </row>
    <row r="9896" spans="6048:6048 6248:6472 7697:7733 8386:9007 11003:11242 11485:12188 12299:12818" x14ac:dyDescent="0.25">
      <c r="HXP9896">
        <v>2</v>
      </c>
      <c r="IFH9896">
        <v>2</v>
      </c>
      <c r="INX9896">
        <v>2</v>
      </c>
      <c r="KJA9896">
        <v>1</v>
      </c>
      <c r="KKK9896">
        <v>2</v>
      </c>
      <c r="LJN9896">
        <v>1</v>
      </c>
      <c r="LTM9896">
        <v>1</v>
      </c>
      <c r="MEW9896">
        <v>1</v>
      </c>
      <c r="MHK9896">
        <v>2</v>
      </c>
      <c r="PGE9896">
        <v>1</v>
      </c>
      <c r="PPJ9896">
        <v>1</v>
      </c>
      <c r="PYS9896">
        <v>1</v>
      </c>
      <c r="QMQ9896">
        <v>1</v>
      </c>
      <c r="QUX9896">
        <v>1</v>
      </c>
      <c r="QZT9896">
        <v>1</v>
      </c>
      <c r="REA9896">
        <v>1</v>
      </c>
      <c r="RPW9896">
        <v>1</v>
      </c>
      <c r="RSF9896">
        <v>1</v>
      </c>
      <c r="RXZ9896">
        <v>1</v>
      </c>
    </row>
    <row r="9897" spans="6048:6048 6248:6472 7697:7733 8386:9007 11003:11242 11485:12188 12299:12818" x14ac:dyDescent="0.25">
      <c r="HXP9897">
        <v>2</v>
      </c>
      <c r="IFH9897">
        <v>2</v>
      </c>
      <c r="INX9897">
        <v>2</v>
      </c>
      <c r="KJA9897">
        <v>1</v>
      </c>
      <c r="KKK9897">
        <v>2</v>
      </c>
      <c r="LJN9897">
        <v>1</v>
      </c>
      <c r="LTM9897">
        <v>1</v>
      </c>
      <c r="MEW9897">
        <v>1</v>
      </c>
      <c r="MHK9897">
        <v>2</v>
      </c>
      <c r="PGE9897">
        <v>1</v>
      </c>
      <c r="PPJ9897">
        <v>1</v>
      </c>
      <c r="PYS9897">
        <v>1</v>
      </c>
      <c r="QMQ9897">
        <v>1</v>
      </c>
      <c r="QUX9897">
        <v>1</v>
      </c>
      <c r="QZT9897">
        <v>1</v>
      </c>
      <c r="REA9897">
        <v>1</v>
      </c>
      <c r="RPW9897">
        <v>1</v>
      </c>
      <c r="RSF9897">
        <v>1</v>
      </c>
      <c r="RXZ9897">
        <v>1</v>
      </c>
    </row>
    <row r="9898" spans="6048:6048 6248:6472 7697:7733 8386:9007 11003:11242 11485:12188 12299:12818" x14ac:dyDescent="0.25">
      <c r="HXP9898">
        <v>2</v>
      </c>
      <c r="IFH9898">
        <v>2</v>
      </c>
      <c r="INX9898">
        <v>2</v>
      </c>
      <c r="KJA9898">
        <v>1</v>
      </c>
      <c r="KKK9898">
        <v>2</v>
      </c>
      <c r="LJN9898">
        <v>1</v>
      </c>
      <c r="LTM9898">
        <v>1</v>
      </c>
      <c r="MEW9898">
        <v>1</v>
      </c>
      <c r="MHK9898">
        <v>2</v>
      </c>
      <c r="PGE9898">
        <v>1</v>
      </c>
      <c r="PPJ9898">
        <v>1</v>
      </c>
      <c r="PYS9898">
        <v>1</v>
      </c>
      <c r="QMQ9898">
        <v>1</v>
      </c>
      <c r="QUX9898">
        <v>1</v>
      </c>
      <c r="QZT9898">
        <v>1</v>
      </c>
      <c r="REA9898">
        <v>1</v>
      </c>
      <c r="RPW9898">
        <v>1</v>
      </c>
      <c r="RSF9898">
        <v>1</v>
      </c>
      <c r="RXZ9898">
        <v>1</v>
      </c>
    </row>
    <row r="9899" spans="6048:6048 6248:6472 7697:7733 8386:9007 11003:11242 11485:12188 12299:12818" x14ac:dyDescent="0.25">
      <c r="HXP9899">
        <v>2</v>
      </c>
      <c r="IFH9899">
        <v>2</v>
      </c>
      <c r="INX9899">
        <v>2</v>
      </c>
      <c r="KJA9899">
        <v>1</v>
      </c>
      <c r="KKK9899">
        <v>2</v>
      </c>
      <c r="LJN9899">
        <v>1</v>
      </c>
      <c r="LTM9899">
        <v>1</v>
      </c>
      <c r="MEW9899">
        <v>1</v>
      </c>
      <c r="MHK9899">
        <v>2</v>
      </c>
      <c r="PGE9899">
        <v>1</v>
      </c>
      <c r="PPJ9899">
        <v>1</v>
      </c>
      <c r="PYS9899">
        <v>1</v>
      </c>
      <c r="QMQ9899">
        <v>1</v>
      </c>
      <c r="QUX9899">
        <v>1</v>
      </c>
      <c r="QZT9899">
        <v>1</v>
      </c>
      <c r="REA9899">
        <v>1</v>
      </c>
      <c r="RPW9899">
        <v>1</v>
      </c>
      <c r="RSF9899">
        <v>1</v>
      </c>
      <c r="RXZ9899">
        <v>1</v>
      </c>
    </row>
    <row r="9900" spans="6048:6048 6248:6472 7697:7733 8386:9007 11003:11242 11485:12188 12299:12818" x14ac:dyDescent="0.25">
      <c r="HXP9900">
        <v>2</v>
      </c>
      <c r="IFH9900">
        <v>2</v>
      </c>
      <c r="INX9900">
        <v>2</v>
      </c>
      <c r="KJA9900">
        <v>1</v>
      </c>
      <c r="KKK9900">
        <v>2</v>
      </c>
      <c r="LJN9900">
        <v>1</v>
      </c>
      <c r="LTM9900">
        <v>1</v>
      </c>
      <c r="MEW9900">
        <v>1</v>
      </c>
      <c r="MHK9900">
        <v>2</v>
      </c>
      <c r="PGE9900">
        <v>1</v>
      </c>
      <c r="PPJ9900">
        <v>1</v>
      </c>
      <c r="PYS9900">
        <v>1</v>
      </c>
      <c r="QMQ9900">
        <v>1</v>
      </c>
      <c r="QUX9900">
        <v>1</v>
      </c>
      <c r="QZT9900">
        <v>1</v>
      </c>
      <c r="REA9900">
        <v>1</v>
      </c>
      <c r="RPW9900">
        <v>1</v>
      </c>
      <c r="RSF9900">
        <v>1</v>
      </c>
      <c r="RXZ9900">
        <v>1</v>
      </c>
    </row>
    <row r="9901" spans="6048:6048 6248:6472 7697:7733 8386:9007 11003:11242 11485:12188 12299:12818" x14ac:dyDescent="0.25">
      <c r="HXP9901">
        <v>2</v>
      </c>
      <c r="IFH9901">
        <v>2</v>
      </c>
      <c r="INX9901">
        <v>2</v>
      </c>
      <c r="KJA9901">
        <v>1</v>
      </c>
      <c r="KKK9901">
        <v>2</v>
      </c>
      <c r="LJN9901">
        <v>1</v>
      </c>
      <c r="LTM9901">
        <v>1</v>
      </c>
      <c r="MEW9901">
        <v>1</v>
      </c>
      <c r="MHK9901">
        <v>2</v>
      </c>
      <c r="PGE9901">
        <v>1</v>
      </c>
      <c r="PPJ9901">
        <v>1</v>
      </c>
      <c r="PYS9901">
        <v>1</v>
      </c>
      <c r="QMQ9901">
        <v>1</v>
      </c>
      <c r="QUX9901">
        <v>1</v>
      </c>
      <c r="QZT9901">
        <v>1</v>
      </c>
      <c r="REA9901">
        <v>1</v>
      </c>
      <c r="RPW9901">
        <v>1</v>
      </c>
      <c r="RSF9901">
        <v>1</v>
      </c>
      <c r="RXZ9901">
        <v>1</v>
      </c>
    </row>
    <row r="9902" spans="6048:6048 6248:6472 7697:7733 8386:9007 11003:11242 11485:12188 12299:12818" x14ac:dyDescent="0.25">
      <c r="HXP9902">
        <v>2</v>
      </c>
      <c r="IFH9902">
        <v>2</v>
      </c>
      <c r="INX9902">
        <v>2</v>
      </c>
      <c r="KJA9902">
        <v>1</v>
      </c>
      <c r="KKK9902">
        <v>2</v>
      </c>
      <c r="LJN9902">
        <v>1</v>
      </c>
      <c r="LTM9902">
        <v>1</v>
      </c>
      <c r="MEW9902">
        <v>1</v>
      </c>
      <c r="MHK9902">
        <v>2</v>
      </c>
      <c r="PGE9902">
        <v>1</v>
      </c>
      <c r="PPJ9902">
        <v>1</v>
      </c>
      <c r="PYS9902">
        <v>1</v>
      </c>
      <c r="QMQ9902">
        <v>1</v>
      </c>
      <c r="QUX9902">
        <v>1</v>
      </c>
      <c r="QZT9902">
        <v>1</v>
      </c>
      <c r="REA9902">
        <v>1</v>
      </c>
      <c r="RPW9902">
        <v>1</v>
      </c>
      <c r="RSF9902">
        <v>1</v>
      </c>
      <c r="RXZ9902">
        <v>1</v>
      </c>
    </row>
    <row r="9903" spans="6048:6048 6248:6472 7697:7733 8386:9007 11003:11242 11485:12188 12299:12818" x14ac:dyDescent="0.25">
      <c r="HXP9903">
        <v>2</v>
      </c>
      <c r="IFH9903">
        <v>2</v>
      </c>
      <c r="INX9903">
        <v>2</v>
      </c>
      <c r="KJA9903">
        <v>1</v>
      </c>
      <c r="KKK9903">
        <v>2</v>
      </c>
      <c r="LJN9903">
        <v>1</v>
      </c>
      <c r="LTM9903">
        <v>1</v>
      </c>
      <c r="MEW9903">
        <v>1</v>
      </c>
      <c r="MHK9903">
        <v>2</v>
      </c>
      <c r="PGE9903">
        <v>1</v>
      </c>
      <c r="PPJ9903">
        <v>1</v>
      </c>
      <c r="PYS9903">
        <v>1</v>
      </c>
      <c r="QMQ9903">
        <v>1</v>
      </c>
      <c r="QUX9903">
        <v>1</v>
      </c>
      <c r="QZT9903">
        <v>1</v>
      </c>
      <c r="REA9903">
        <v>1</v>
      </c>
      <c r="RPW9903">
        <v>1</v>
      </c>
      <c r="RSF9903">
        <v>1</v>
      </c>
      <c r="RXZ9903">
        <v>1</v>
      </c>
    </row>
    <row r="9904" spans="6048:6048 6248:6472 7697:7733 8386:9007 11003:11242 11485:12188 12299:12818" x14ac:dyDescent="0.25">
      <c r="HXP9904">
        <v>2</v>
      </c>
      <c r="IFH9904">
        <v>2</v>
      </c>
      <c r="INX9904">
        <v>2</v>
      </c>
      <c r="KJA9904">
        <v>1</v>
      </c>
      <c r="KKK9904">
        <v>2</v>
      </c>
      <c r="LJN9904">
        <v>1</v>
      </c>
      <c r="LTM9904">
        <v>1</v>
      </c>
      <c r="MEW9904">
        <v>1</v>
      </c>
      <c r="MHK9904">
        <v>2</v>
      </c>
      <c r="PGE9904">
        <v>1</v>
      </c>
      <c r="PPJ9904">
        <v>1</v>
      </c>
      <c r="PYS9904">
        <v>1</v>
      </c>
      <c r="QMQ9904">
        <v>1</v>
      </c>
      <c r="QUX9904">
        <v>1</v>
      </c>
      <c r="QZT9904">
        <v>1</v>
      </c>
      <c r="REA9904">
        <v>1</v>
      </c>
      <c r="RPW9904">
        <v>1</v>
      </c>
      <c r="RSF9904">
        <v>1</v>
      </c>
      <c r="RXZ9904">
        <v>1</v>
      </c>
    </row>
    <row r="9905" spans="6048:6048 6248:6472 7697:7733 8386:9007 11003:11242 11485:12188 12299:12818" x14ac:dyDescent="0.25">
      <c r="HXP9905">
        <v>2</v>
      </c>
      <c r="IFH9905">
        <v>2</v>
      </c>
      <c r="INX9905">
        <v>2</v>
      </c>
      <c r="KJA9905">
        <v>1</v>
      </c>
      <c r="KKK9905">
        <v>2</v>
      </c>
      <c r="LJN9905">
        <v>1</v>
      </c>
      <c r="LTM9905">
        <v>1</v>
      </c>
      <c r="MEW9905">
        <v>1</v>
      </c>
      <c r="MHK9905">
        <v>2</v>
      </c>
      <c r="PGE9905">
        <v>1</v>
      </c>
      <c r="PPJ9905">
        <v>1</v>
      </c>
      <c r="PYS9905">
        <v>1</v>
      </c>
      <c r="QMQ9905">
        <v>1</v>
      </c>
      <c r="QUX9905">
        <v>1</v>
      </c>
      <c r="QZT9905">
        <v>1</v>
      </c>
      <c r="REA9905">
        <v>1</v>
      </c>
      <c r="RPW9905">
        <v>1</v>
      </c>
      <c r="RSF9905">
        <v>1</v>
      </c>
      <c r="RXZ9905">
        <v>1</v>
      </c>
    </row>
    <row r="9906" spans="6048:6048 6248:6472 7697:7733 8386:9007 11003:11242 11485:12188 12299:12818" x14ac:dyDescent="0.25">
      <c r="HXP9906">
        <v>2</v>
      </c>
      <c r="IFH9906">
        <v>2</v>
      </c>
      <c r="INX9906">
        <v>2</v>
      </c>
      <c r="KJA9906">
        <v>1</v>
      </c>
      <c r="KKK9906">
        <v>2</v>
      </c>
      <c r="LJN9906">
        <v>1</v>
      </c>
      <c r="LTM9906">
        <v>1</v>
      </c>
      <c r="MEW9906">
        <v>1</v>
      </c>
      <c r="MHK9906">
        <v>2</v>
      </c>
      <c r="PGE9906">
        <v>1</v>
      </c>
      <c r="PPJ9906">
        <v>1</v>
      </c>
      <c r="PYS9906">
        <v>1</v>
      </c>
      <c r="QMQ9906">
        <v>1</v>
      </c>
      <c r="QUX9906">
        <v>1</v>
      </c>
      <c r="QZT9906">
        <v>1</v>
      </c>
      <c r="REA9906">
        <v>1</v>
      </c>
      <c r="RPW9906">
        <v>1</v>
      </c>
      <c r="RSF9906">
        <v>1</v>
      </c>
      <c r="RXZ9906">
        <v>1</v>
      </c>
    </row>
    <row r="9907" spans="6048:6048 6248:6472 7697:7733 8386:9007 11003:11242 11485:12188 12299:12818" x14ac:dyDescent="0.25">
      <c r="HXP9907">
        <v>2</v>
      </c>
      <c r="IFH9907">
        <v>2</v>
      </c>
      <c r="INX9907">
        <v>2</v>
      </c>
      <c r="KJA9907">
        <v>1</v>
      </c>
      <c r="KKK9907">
        <v>2</v>
      </c>
      <c r="LJN9907">
        <v>1</v>
      </c>
      <c r="LTM9907">
        <v>1</v>
      </c>
      <c r="MEW9907">
        <v>1</v>
      </c>
      <c r="MHK9907">
        <v>2</v>
      </c>
      <c r="PGE9907">
        <v>1</v>
      </c>
      <c r="PPJ9907">
        <v>1</v>
      </c>
      <c r="PYS9907">
        <v>1</v>
      </c>
      <c r="QMQ9907">
        <v>1</v>
      </c>
      <c r="QUX9907">
        <v>1</v>
      </c>
      <c r="QZT9907">
        <v>1</v>
      </c>
      <c r="REA9907">
        <v>1</v>
      </c>
      <c r="RPW9907">
        <v>1</v>
      </c>
      <c r="RSF9907">
        <v>1</v>
      </c>
      <c r="RXZ9907">
        <v>1</v>
      </c>
    </row>
    <row r="9908" spans="6048:6048 6248:6472 7697:7733 8386:9007 11003:11242 11485:12188 12299:12818" x14ac:dyDescent="0.25">
      <c r="HXP9908">
        <v>2</v>
      </c>
      <c r="IFH9908">
        <v>2</v>
      </c>
      <c r="INX9908">
        <v>2</v>
      </c>
      <c r="KJA9908">
        <v>1</v>
      </c>
      <c r="KKK9908">
        <v>2</v>
      </c>
      <c r="LJN9908">
        <v>1</v>
      </c>
      <c r="LTM9908">
        <v>1</v>
      </c>
      <c r="MEW9908">
        <v>1</v>
      </c>
      <c r="MHK9908">
        <v>2</v>
      </c>
      <c r="PGE9908">
        <v>1</v>
      </c>
      <c r="PPJ9908">
        <v>1</v>
      </c>
      <c r="PYS9908">
        <v>1</v>
      </c>
      <c r="QMQ9908">
        <v>1</v>
      </c>
      <c r="QUX9908">
        <v>1</v>
      </c>
      <c r="QZT9908">
        <v>1</v>
      </c>
      <c r="REA9908">
        <v>1</v>
      </c>
      <c r="RPW9908">
        <v>1</v>
      </c>
      <c r="RSF9908">
        <v>1</v>
      </c>
      <c r="RXZ9908">
        <v>1</v>
      </c>
    </row>
    <row r="9909" spans="6048:6048 6248:6472 7697:7733 8386:9007 11003:11242 11485:12188 12299:12818" x14ac:dyDescent="0.25">
      <c r="HXP9909">
        <v>2</v>
      </c>
      <c r="IFH9909">
        <v>2</v>
      </c>
      <c r="INX9909">
        <v>2</v>
      </c>
      <c r="KJA9909">
        <v>1</v>
      </c>
      <c r="KKK9909">
        <v>2</v>
      </c>
      <c r="LJN9909">
        <v>1</v>
      </c>
      <c r="LTM9909">
        <v>1</v>
      </c>
      <c r="MEW9909">
        <v>1</v>
      </c>
      <c r="MHK9909">
        <v>2</v>
      </c>
      <c r="PGE9909">
        <v>1</v>
      </c>
      <c r="PPJ9909">
        <v>1</v>
      </c>
      <c r="PYS9909">
        <v>1</v>
      </c>
      <c r="QMQ9909">
        <v>1</v>
      </c>
      <c r="QUX9909">
        <v>1</v>
      </c>
      <c r="QZT9909">
        <v>1</v>
      </c>
      <c r="REA9909">
        <v>1</v>
      </c>
      <c r="RPW9909">
        <v>1</v>
      </c>
      <c r="RSF9909">
        <v>1</v>
      </c>
      <c r="RXZ9909">
        <v>1</v>
      </c>
    </row>
    <row r="9910" spans="6048:6048 6248:6472 7697:7733 8386:9007 11003:11242 11485:12188 12299:12818" x14ac:dyDescent="0.25">
      <c r="HXP9910">
        <v>2</v>
      </c>
      <c r="IFH9910">
        <v>2</v>
      </c>
      <c r="INX9910">
        <v>2</v>
      </c>
      <c r="KJA9910">
        <v>1</v>
      </c>
      <c r="KKK9910">
        <v>2</v>
      </c>
      <c r="LJN9910">
        <v>1</v>
      </c>
      <c r="LTM9910">
        <v>1</v>
      </c>
      <c r="MEW9910">
        <v>1</v>
      </c>
      <c r="MHK9910">
        <v>2</v>
      </c>
      <c r="PGE9910">
        <v>1</v>
      </c>
      <c r="PPJ9910">
        <v>1</v>
      </c>
      <c r="PYS9910">
        <v>1</v>
      </c>
      <c r="QMQ9910">
        <v>1</v>
      </c>
      <c r="QUX9910">
        <v>1</v>
      </c>
      <c r="QZT9910">
        <v>1</v>
      </c>
      <c r="REA9910">
        <v>1</v>
      </c>
      <c r="RPW9910">
        <v>1</v>
      </c>
      <c r="RSF9910">
        <v>1</v>
      </c>
      <c r="RXZ9910">
        <v>1</v>
      </c>
    </row>
    <row r="9911" spans="6048:6048 6248:6472 7697:7733 8386:9007 11003:11242 11485:12188 12299:12818" x14ac:dyDescent="0.25">
      <c r="HXP9911">
        <v>2</v>
      </c>
      <c r="IFH9911">
        <v>2</v>
      </c>
      <c r="INX9911">
        <v>2</v>
      </c>
      <c r="KJA9911">
        <v>1</v>
      </c>
      <c r="KKK9911">
        <v>2</v>
      </c>
      <c r="LJN9911">
        <v>1</v>
      </c>
      <c r="LTM9911">
        <v>1</v>
      </c>
      <c r="MEW9911">
        <v>1</v>
      </c>
      <c r="MHK9911">
        <v>2</v>
      </c>
      <c r="PGE9911">
        <v>1</v>
      </c>
      <c r="PPJ9911">
        <v>1</v>
      </c>
      <c r="PYS9911">
        <v>1</v>
      </c>
      <c r="QMQ9911">
        <v>1</v>
      </c>
      <c r="QUX9911">
        <v>1</v>
      </c>
      <c r="QZT9911">
        <v>1</v>
      </c>
      <c r="REA9911">
        <v>1</v>
      </c>
      <c r="RPW9911">
        <v>1</v>
      </c>
      <c r="RSF9911">
        <v>1</v>
      </c>
      <c r="RXZ9911">
        <v>1</v>
      </c>
    </row>
    <row r="9912" spans="6048:6048 6248:6472 7697:7733 8386:9007 11003:11242 11485:12188 12299:12818" x14ac:dyDescent="0.25">
      <c r="HXP9912">
        <v>2</v>
      </c>
      <c r="IFH9912">
        <v>2</v>
      </c>
      <c r="INX9912">
        <v>2</v>
      </c>
      <c r="KJA9912">
        <v>1</v>
      </c>
      <c r="KKK9912">
        <v>2</v>
      </c>
      <c r="LJN9912">
        <v>1</v>
      </c>
      <c r="LTM9912">
        <v>1</v>
      </c>
      <c r="MEW9912">
        <v>1</v>
      </c>
      <c r="MHK9912">
        <v>2</v>
      </c>
      <c r="PGE9912">
        <v>1</v>
      </c>
      <c r="PPJ9912">
        <v>1</v>
      </c>
      <c r="PYS9912">
        <v>1</v>
      </c>
      <c r="QMQ9912">
        <v>1</v>
      </c>
      <c r="QUX9912">
        <v>1</v>
      </c>
      <c r="QZT9912">
        <v>1</v>
      </c>
      <c r="REA9912">
        <v>1</v>
      </c>
      <c r="RPW9912">
        <v>1</v>
      </c>
      <c r="RSF9912">
        <v>1</v>
      </c>
      <c r="RXZ9912">
        <v>1</v>
      </c>
    </row>
    <row r="9913" spans="6048:6048 6248:6472 7697:7733 8386:9007 11003:11242 11485:12188 12299:12818" x14ac:dyDescent="0.25">
      <c r="HXP9913">
        <v>2</v>
      </c>
      <c r="IFH9913">
        <v>2</v>
      </c>
      <c r="INX9913">
        <v>2</v>
      </c>
      <c r="KJA9913">
        <v>1</v>
      </c>
      <c r="KKK9913">
        <v>2</v>
      </c>
      <c r="LJN9913">
        <v>1</v>
      </c>
      <c r="LTM9913">
        <v>1</v>
      </c>
      <c r="MEW9913">
        <v>1</v>
      </c>
      <c r="MHK9913">
        <v>2</v>
      </c>
      <c r="PGE9913">
        <v>1</v>
      </c>
      <c r="PPJ9913">
        <v>1</v>
      </c>
      <c r="PYS9913">
        <v>1</v>
      </c>
      <c r="QMQ9913">
        <v>1</v>
      </c>
      <c r="QUX9913">
        <v>1</v>
      </c>
      <c r="QZT9913">
        <v>1</v>
      </c>
      <c r="REA9913">
        <v>1</v>
      </c>
      <c r="RPW9913">
        <v>1</v>
      </c>
      <c r="RSF9913">
        <v>1</v>
      </c>
      <c r="RXZ9913">
        <v>1</v>
      </c>
    </row>
    <row r="9914" spans="6048:6048 6248:6472 7697:7733 8386:9007 11003:11242 11485:12188 12299:12818" x14ac:dyDescent="0.25">
      <c r="HXP9914">
        <v>2</v>
      </c>
      <c r="IFH9914">
        <v>2</v>
      </c>
      <c r="INX9914">
        <v>2</v>
      </c>
      <c r="KJA9914">
        <v>1</v>
      </c>
      <c r="KKK9914">
        <v>2</v>
      </c>
      <c r="LJN9914">
        <v>1</v>
      </c>
      <c r="LTM9914">
        <v>1</v>
      </c>
      <c r="MEW9914">
        <v>1</v>
      </c>
      <c r="MHK9914">
        <v>2</v>
      </c>
      <c r="PGE9914">
        <v>1</v>
      </c>
      <c r="PPJ9914">
        <v>1</v>
      </c>
      <c r="PYS9914">
        <v>1</v>
      </c>
      <c r="QMQ9914">
        <v>1</v>
      </c>
      <c r="QUX9914">
        <v>1</v>
      </c>
      <c r="QZT9914">
        <v>1</v>
      </c>
      <c r="REA9914">
        <v>1</v>
      </c>
      <c r="RPW9914">
        <v>1</v>
      </c>
      <c r="RSF9914">
        <v>1</v>
      </c>
      <c r="RXZ9914">
        <v>1</v>
      </c>
    </row>
    <row r="9915" spans="6048:6048 6248:6472 7697:7733 8386:9007 11003:11242 11485:12188 12299:12818" x14ac:dyDescent="0.25">
      <c r="HXP9915">
        <v>2</v>
      </c>
      <c r="IFH9915">
        <v>2</v>
      </c>
      <c r="INX9915">
        <v>2</v>
      </c>
      <c r="KJA9915">
        <v>1</v>
      </c>
      <c r="KKK9915">
        <v>2</v>
      </c>
      <c r="LJN9915">
        <v>1</v>
      </c>
      <c r="LTM9915">
        <v>1</v>
      </c>
      <c r="MEW9915">
        <v>1</v>
      </c>
      <c r="MHK9915">
        <v>2</v>
      </c>
      <c r="PGE9915">
        <v>1</v>
      </c>
      <c r="PPJ9915">
        <v>1</v>
      </c>
      <c r="PYS9915">
        <v>1</v>
      </c>
      <c r="QMQ9915">
        <v>1</v>
      </c>
      <c r="QUX9915">
        <v>1</v>
      </c>
      <c r="QZT9915">
        <v>1</v>
      </c>
      <c r="REA9915">
        <v>1</v>
      </c>
      <c r="RPW9915">
        <v>1</v>
      </c>
      <c r="RSF9915">
        <v>1</v>
      </c>
      <c r="RXZ9915">
        <v>1</v>
      </c>
    </row>
    <row r="9916" spans="6048:6048 6248:6472 7697:7733 8386:9007 11003:11242 11485:12188 12299:12818" x14ac:dyDescent="0.25">
      <c r="HXP9916">
        <v>2</v>
      </c>
      <c r="IFH9916">
        <v>2</v>
      </c>
      <c r="INX9916">
        <v>2</v>
      </c>
      <c r="KJA9916">
        <v>1</v>
      </c>
      <c r="KKK9916">
        <v>2</v>
      </c>
      <c r="LJN9916">
        <v>1</v>
      </c>
      <c r="LTM9916">
        <v>1</v>
      </c>
      <c r="MEW9916">
        <v>1</v>
      </c>
      <c r="MHK9916">
        <v>2</v>
      </c>
      <c r="PGE9916">
        <v>1</v>
      </c>
      <c r="PPJ9916">
        <v>1</v>
      </c>
      <c r="PYS9916">
        <v>1</v>
      </c>
      <c r="QMQ9916">
        <v>1</v>
      </c>
      <c r="QUX9916">
        <v>1</v>
      </c>
      <c r="QZT9916">
        <v>1</v>
      </c>
      <c r="REA9916">
        <v>1</v>
      </c>
      <c r="RPW9916">
        <v>1</v>
      </c>
      <c r="RSF9916">
        <v>1</v>
      </c>
      <c r="RXZ9916">
        <v>1</v>
      </c>
    </row>
    <row r="9917" spans="6048:6048 6248:6472 7697:7733 8386:9007 11003:11242 11485:12188 12299:12818" x14ac:dyDescent="0.25">
      <c r="HXP9917">
        <v>2</v>
      </c>
      <c r="IFH9917">
        <v>2</v>
      </c>
      <c r="INX9917">
        <v>2</v>
      </c>
      <c r="KJA9917">
        <v>1</v>
      </c>
      <c r="KKK9917">
        <v>2</v>
      </c>
      <c r="LJN9917">
        <v>1</v>
      </c>
      <c r="LTM9917">
        <v>1</v>
      </c>
      <c r="MEW9917">
        <v>1</v>
      </c>
      <c r="MHK9917">
        <v>2</v>
      </c>
      <c r="PGE9917">
        <v>1</v>
      </c>
      <c r="PPJ9917">
        <v>1</v>
      </c>
      <c r="PYS9917">
        <v>1</v>
      </c>
      <c r="QMQ9917">
        <v>1</v>
      </c>
      <c r="QUX9917">
        <v>1</v>
      </c>
      <c r="QZT9917">
        <v>1</v>
      </c>
      <c r="REA9917">
        <v>1</v>
      </c>
      <c r="RPW9917">
        <v>1</v>
      </c>
      <c r="RSF9917">
        <v>1</v>
      </c>
      <c r="RXZ9917">
        <v>1</v>
      </c>
    </row>
    <row r="9918" spans="6048:6048 6248:6472 7697:7733 8386:9007 11003:11242 11485:12188 12299:12818" x14ac:dyDescent="0.25">
      <c r="HXP9918">
        <v>2</v>
      </c>
      <c r="IFH9918">
        <v>2</v>
      </c>
      <c r="INX9918">
        <v>2</v>
      </c>
      <c r="KJA9918">
        <v>1</v>
      </c>
      <c r="KKK9918">
        <v>2</v>
      </c>
      <c r="LJN9918">
        <v>1</v>
      </c>
      <c r="LTM9918">
        <v>1</v>
      </c>
      <c r="MEW9918">
        <v>1</v>
      </c>
      <c r="MHK9918">
        <v>2</v>
      </c>
      <c r="PGE9918">
        <v>1</v>
      </c>
      <c r="PPJ9918">
        <v>1</v>
      </c>
      <c r="PYS9918">
        <v>1</v>
      </c>
      <c r="QMQ9918">
        <v>1</v>
      </c>
      <c r="QUX9918">
        <v>1</v>
      </c>
      <c r="QZT9918">
        <v>1</v>
      </c>
      <c r="REA9918">
        <v>1</v>
      </c>
      <c r="RPW9918">
        <v>1</v>
      </c>
      <c r="RSF9918">
        <v>1</v>
      </c>
      <c r="RXZ9918">
        <v>1</v>
      </c>
    </row>
    <row r="9919" spans="6048:6048 6248:6472 7697:7733 8386:9007 11003:11242 11485:12188 12299:12818" x14ac:dyDescent="0.25">
      <c r="HXP9919">
        <v>2</v>
      </c>
      <c r="IFH9919">
        <v>2</v>
      </c>
      <c r="INX9919">
        <v>2</v>
      </c>
      <c r="KJA9919">
        <v>1</v>
      </c>
      <c r="KKK9919">
        <v>2</v>
      </c>
      <c r="LJN9919">
        <v>1</v>
      </c>
      <c r="LTM9919">
        <v>1</v>
      </c>
      <c r="MEW9919">
        <v>1</v>
      </c>
      <c r="MHK9919">
        <v>2</v>
      </c>
      <c r="PGE9919">
        <v>1</v>
      </c>
      <c r="PPJ9919">
        <v>1</v>
      </c>
      <c r="PYS9919">
        <v>1</v>
      </c>
      <c r="QMQ9919">
        <v>1</v>
      </c>
      <c r="QUX9919">
        <v>1</v>
      </c>
      <c r="QZT9919">
        <v>1</v>
      </c>
      <c r="REA9919">
        <v>1</v>
      </c>
      <c r="RPW9919">
        <v>1</v>
      </c>
      <c r="RSF9919">
        <v>1</v>
      </c>
      <c r="RXZ9919">
        <v>1</v>
      </c>
    </row>
    <row r="9920" spans="6048:6048 6248:6472 7697:7733 8386:9007 11003:11242 11485:12188 12299:12818" x14ac:dyDescent="0.25">
      <c r="HXP9920">
        <v>2</v>
      </c>
      <c r="IFH9920">
        <v>2</v>
      </c>
      <c r="INX9920">
        <v>2</v>
      </c>
      <c r="KJA9920">
        <v>1</v>
      </c>
      <c r="KKK9920">
        <v>2</v>
      </c>
      <c r="LJN9920">
        <v>1</v>
      </c>
      <c r="LTM9920">
        <v>1</v>
      </c>
      <c r="MEW9920">
        <v>1</v>
      </c>
      <c r="MHK9920">
        <v>2</v>
      </c>
      <c r="PGE9920">
        <v>1</v>
      </c>
      <c r="PPJ9920">
        <v>1</v>
      </c>
      <c r="PYS9920">
        <v>1</v>
      </c>
      <c r="QMQ9920">
        <v>1</v>
      </c>
      <c r="QUX9920">
        <v>1</v>
      </c>
      <c r="QZT9920">
        <v>1</v>
      </c>
      <c r="REA9920">
        <v>1</v>
      </c>
      <c r="RPW9920">
        <v>1</v>
      </c>
      <c r="RSF9920">
        <v>1</v>
      </c>
      <c r="RXZ9920">
        <v>1</v>
      </c>
    </row>
    <row r="9921" spans="6048:6048 6248:6472 7697:7733 8386:9007 11003:11242 11485:12188 12299:12818" x14ac:dyDescent="0.25">
      <c r="HXP9921">
        <v>2</v>
      </c>
      <c r="IFH9921">
        <v>2</v>
      </c>
      <c r="INX9921">
        <v>2</v>
      </c>
      <c r="KJA9921">
        <v>1</v>
      </c>
      <c r="KKK9921">
        <v>2</v>
      </c>
      <c r="LJN9921">
        <v>1</v>
      </c>
      <c r="LTM9921">
        <v>1</v>
      </c>
      <c r="MEW9921">
        <v>1</v>
      </c>
      <c r="MHK9921">
        <v>2</v>
      </c>
      <c r="PGE9921">
        <v>1</v>
      </c>
      <c r="PPJ9921">
        <v>1</v>
      </c>
      <c r="PYS9921">
        <v>1</v>
      </c>
      <c r="QMQ9921">
        <v>1</v>
      </c>
      <c r="QUX9921">
        <v>1</v>
      </c>
      <c r="QZT9921">
        <v>1</v>
      </c>
      <c r="REA9921">
        <v>1</v>
      </c>
      <c r="RPW9921">
        <v>1</v>
      </c>
      <c r="RSF9921">
        <v>1</v>
      </c>
      <c r="RXZ9921">
        <v>1</v>
      </c>
    </row>
    <row r="9922" spans="6048:6048 6248:6472 7697:7733 8386:9007 11003:11242 11485:12188 12299:12818" x14ac:dyDescent="0.25">
      <c r="HXP9922">
        <v>2</v>
      </c>
      <c r="IFH9922">
        <v>2</v>
      </c>
      <c r="INX9922">
        <v>2</v>
      </c>
      <c r="KJA9922">
        <v>1</v>
      </c>
      <c r="KKK9922">
        <v>2</v>
      </c>
      <c r="LJN9922">
        <v>1</v>
      </c>
      <c r="LTM9922">
        <v>1</v>
      </c>
      <c r="MEW9922">
        <v>1</v>
      </c>
      <c r="MHK9922">
        <v>2</v>
      </c>
      <c r="PGE9922">
        <v>1</v>
      </c>
      <c r="PPJ9922">
        <v>1</v>
      </c>
      <c r="PYS9922">
        <v>1</v>
      </c>
      <c r="QMQ9922">
        <v>1</v>
      </c>
      <c r="QUX9922">
        <v>1</v>
      </c>
      <c r="QZT9922">
        <v>1</v>
      </c>
      <c r="REA9922">
        <v>1</v>
      </c>
      <c r="RPW9922">
        <v>1</v>
      </c>
      <c r="RSF9922">
        <v>1</v>
      </c>
      <c r="RXZ9922">
        <v>1</v>
      </c>
    </row>
    <row r="9923" spans="6048:6048 6248:6472 7697:7733 8386:9007 11003:11242 11485:12188 12299:12818" x14ac:dyDescent="0.25">
      <c r="HXP9923">
        <v>2</v>
      </c>
      <c r="IFH9923">
        <v>2</v>
      </c>
      <c r="INX9923">
        <v>2</v>
      </c>
      <c r="KJA9923">
        <v>1</v>
      </c>
      <c r="KKK9923">
        <v>2</v>
      </c>
      <c r="LJN9923">
        <v>1</v>
      </c>
      <c r="LTM9923">
        <v>1</v>
      </c>
      <c r="MEW9923">
        <v>1</v>
      </c>
      <c r="MHK9923">
        <v>2</v>
      </c>
      <c r="PGE9923">
        <v>1</v>
      </c>
      <c r="PPJ9923">
        <v>1</v>
      </c>
      <c r="PYS9923">
        <v>1</v>
      </c>
      <c r="QMQ9923">
        <v>1</v>
      </c>
      <c r="QUX9923">
        <v>1</v>
      </c>
      <c r="QZT9923">
        <v>1</v>
      </c>
      <c r="REA9923">
        <v>1</v>
      </c>
      <c r="RPW9923">
        <v>1</v>
      </c>
      <c r="RSF9923">
        <v>1</v>
      </c>
      <c r="RXZ9923">
        <v>1</v>
      </c>
    </row>
    <row r="9924" spans="6048:6048 6248:6472 7697:7733 8386:9007 11003:11242 11485:12188 12299:12818" x14ac:dyDescent="0.25">
      <c r="HXP9924">
        <v>2</v>
      </c>
      <c r="IFH9924">
        <v>2</v>
      </c>
      <c r="INX9924">
        <v>2</v>
      </c>
      <c r="KJA9924">
        <v>1</v>
      </c>
      <c r="KKK9924">
        <v>2</v>
      </c>
      <c r="LJN9924">
        <v>1</v>
      </c>
      <c r="LTM9924">
        <v>1</v>
      </c>
      <c r="MEW9924">
        <v>1</v>
      </c>
      <c r="MHK9924">
        <v>2</v>
      </c>
      <c r="PGE9924">
        <v>1</v>
      </c>
      <c r="PPJ9924">
        <v>1</v>
      </c>
      <c r="PYS9924">
        <v>1</v>
      </c>
      <c r="QMQ9924">
        <v>1</v>
      </c>
      <c r="QUX9924">
        <v>1</v>
      </c>
      <c r="QZT9924">
        <v>1</v>
      </c>
      <c r="REA9924">
        <v>1</v>
      </c>
      <c r="RPW9924">
        <v>1</v>
      </c>
      <c r="RSF9924">
        <v>1</v>
      </c>
      <c r="RXZ9924">
        <v>1</v>
      </c>
    </row>
    <row r="9925" spans="6048:6048 6248:6472 7697:7733 8386:9007 11003:11242 11485:12188 12299:12818" x14ac:dyDescent="0.25">
      <c r="HXP9925">
        <v>2</v>
      </c>
      <c r="IFH9925">
        <v>2</v>
      </c>
      <c r="INX9925">
        <v>2</v>
      </c>
      <c r="KJA9925">
        <v>1</v>
      </c>
      <c r="KKK9925">
        <v>2</v>
      </c>
      <c r="LJN9925">
        <v>1</v>
      </c>
      <c r="LTM9925">
        <v>1</v>
      </c>
      <c r="MEW9925">
        <v>1</v>
      </c>
      <c r="MHK9925">
        <v>2</v>
      </c>
      <c r="PGE9925">
        <v>1</v>
      </c>
      <c r="PPJ9925">
        <v>1</v>
      </c>
      <c r="PYS9925">
        <v>1</v>
      </c>
      <c r="QMQ9925">
        <v>1</v>
      </c>
      <c r="QUX9925">
        <v>1</v>
      </c>
      <c r="QZT9925">
        <v>1</v>
      </c>
      <c r="REA9925">
        <v>1</v>
      </c>
      <c r="RPW9925">
        <v>1</v>
      </c>
      <c r="RSF9925">
        <v>1</v>
      </c>
      <c r="RXZ9925">
        <v>1</v>
      </c>
    </row>
    <row r="9926" spans="6048:6048 6248:6472 7697:7733 8386:9007 11003:11242 11485:12188 12299:12818" x14ac:dyDescent="0.25">
      <c r="HXP9926">
        <v>2</v>
      </c>
      <c r="IFH9926">
        <v>2</v>
      </c>
      <c r="INX9926">
        <v>2</v>
      </c>
      <c r="KJA9926">
        <v>1</v>
      </c>
      <c r="KKK9926">
        <v>2</v>
      </c>
      <c r="LJN9926">
        <v>1</v>
      </c>
      <c r="LTM9926">
        <v>1</v>
      </c>
      <c r="MEW9926">
        <v>1</v>
      </c>
      <c r="MHK9926">
        <v>2</v>
      </c>
      <c r="PGE9926">
        <v>1</v>
      </c>
      <c r="PPJ9926">
        <v>1</v>
      </c>
      <c r="PYS9926">
        <v>1</v>
      </c>
      <c r="QMQ9926">
        <v>1</v>
      </c>
      <c r="QUX9926">
        <v>1</v>
      </c>
      <c r="QZT9926">
        <v>1</v>
      </c>
      <c r="REA9926">
        <v>1</v>
      </c>
      <c r="RPW9926">
        <v>1</v>
      </c>
      <c r="RSF9926">
        <v>1</v>
      </c>
      <c r="RXZ9926">
        <v>1</v>
      </c>
    </row>
    <row r="9927" spans="6048:6048 6248:6472 7697:7733 8386:9007 11003:11242 11485:12188 12299:12818" x14ac:dyDescent="0.25">
      <c r="HXP9927">
        <v>2</v>
      </c>
      <c r="IFH9927">
        <v>2</v>
      </c>
      <c r="INX9927">
        <v>2</v>
      </c>
      <c r="KJA9927">
        <v>1</v>
      </c>
      <c r="KKK9927">
        <v>2</v>
      </c>
      <c r="LJN9927">
        <v>1</v>
      </c>
      <c r="LTM9927">
        <v>1</v>
      </c>
      <c r="MEW9927">
        <v>1</v>
      </c>
      <c r="MHK9927">
        <v>2</v>
      </c>
      <c r="PGE9927">
        <v>1</v>
      </c>
      <c r="PPJ9927">
        <v>1</v>
      </c>
      <c r="PYS9927">
        <v>1</v>
      </c>
      <c r="QMQ9927">
        <v>1</v>
      </c>
      <c r="QUX9927">
        <v>1</v>
      </c>
      <c r="QZT9927">
        <v>1</v>
      </c>
      <c r="REA9927">
        <v>1</v>
      </c>
      <c r="RPW9927">
        <v>1</v>
      </c>
      <c r="RSF9927">
        <v>1</v>
      </c>
      <c r="RXZ9927">
        <v>1</v>
      </c>
    </row>
    <row r="9928" spans="6048:6048 6248:6472 7697:7733 8386:9007 11003:11242 11485:12188 12299:12818" x14ac:dyDescent="0.25">
      <c r="HXP9928">
        <v>2</v>
      </c>
      <c r="IFH9928">
        <v>2</v>
      </c>
      <c r="INX9928">
        <v>2</v>
      </c>
      <c r="KJA9928">
        <v>1</v>
      </c>
      <c r="KKK9928">
        <v>2</v>
      </c>
      <c r="LJN9928">
        <v>1</v>
      </c>
      <c r="LTM9928">
        <v>1</v>
      </c>
      <c r="MEW9928">
        <v>1</v>
      </c>
      <c r="MHK9928">
        <v>2</v>
      </c>
      <c r="PGE9928">
        <v>1</v>
      </c>
      <c r="PPJ9928">
        <v>1</v>
      </c>
      <c r="PYS9928">
        <v>1</v>
      </c>
      <c r="QMQ9928">
        <v>1</v>
      </c>
      <c r="QUX9928">
        <v>1</v>
      </c>
      <c r="QZT9928">
        <v>1</v>
      </c>
      <c r="REA9928">
        <v>1</v>
      </c>
      <c r="RPW9928">
        <v>1</v>
      </c>
      <c r="RSF9928">
        <v>1</v>
      </c>
      <c r="RXZ9928">
        <v>1</v>
      </c>
    </row>
    <row r="9929" spans="6048:6048 6248:6472 7697:7733 8386:9007 11003:11242 11485:12188 12299:12818" x14ac:dyDescent="0.25">
      <c r="HXP9929">
        <v>2</v>
      </c>
      <c r="IFH9929">
        <v>2</v>
      </c>
      <c r="INX9929">
        <v>2</v>
      </c>
      <c r="KJA9929">
        <v>1</v>
      </c>
      <c r="KKK9929">
        <v>2</v>
      </c>
      <c r="LJN9929">
        <v>1</v>
      </c>
      <c r="LTM9929">
        <v>1</v>
      </c>
      <c r="MEW9929">
        <v>1</v>
      </c>
      <c r="MHK9929">
        <v>2</v>
      </c>
      <c r="PGE9929">
        <v>1</v>
      </c>
      <c r="PPJ9929">
        <v>1</v>
      </c>
      <c r="PYS9929">
        <v>1</v>
      </c>
      <c r="QMQ9929">
        <v>1</v>
      </c>
      <c r="QUX9929">
        <v>1</v>
      </c>
      <c r="QZT9929">
        <v>1</v>
      </c>
      <c r="REA9929">
        <v>1</v>
      </c>
      <c r="RPW9929">
        <v>1</v>
      </c>
      <c r="RSF9929">
        <v>1</v>
      </c>
      <c r="RXZ9929">
        <v>1</v>
      </c>
    </row>
    <row r="9930" spans="6048:6048 6248:6472 7697:7733 8386:9007 11003:11242 11485:12188 12299:12818" x14ac:dyDescent="0.25">
      <c r="HXP9930">
        <v>2</v>
      </c>
      <c r="IFH9930">
        <v>2</v>
      </c>
      <c r="INX9930">
        <v>2</v>
      </c>
      <c r="KJA9930">
        <v>1</v>
      </c>
      <c r="KKK9930">
        <v>2</v>
      </c>
      <c r="LJN9930">
        <v>1</v>
      </c>
      <c r="LTM9930">
        <v>1</v>
      </c>
      <c r="MEW9930">
        <v>1</v>
      </c>
      <c r="MHK9930">
        <v>2</v>
      </c>
      <c r="PGE9930">
        <v>1</v>
      </c>
      <c r="PPJ9930">
        <v>1</v>
      </c>
      <c r="PYS9930">
        <v>1</v>
      </c>
      <c r="QMQ9930">
        <v>1</v>
      </c>
      <c r="QUX9930">
        <v>1</v>
      </c>
      <c r="QZT9930">
        <v>1</v>
      </c>
      <c r="REA9930">
        <v>1</v>
      </c>
      <c r="RPW9930">
        <v>1</v>
      </c>
      <c r="RSF9930">
        <v>1</v>
      </c>
      <c r="RXZ9930">
        <v>1</v>
      </c>
    </row>
    <row r="9931" spans="6048:6048 6248:6472 7697:7733 8386:9007 11003:11242 11485:12188 12299:12818" x14ac:dyDescent="0.25">
      <c r="HXP9931">
        <v>2</v>
      </c>
      <c r="IFH9931">
        <v>2</v>
      </c>
      <c r="INX9931">
        <v>2</v>
      </c>
      <c r="KJA9931">
        <v>1</v>
      </c>
      <c r="KKK9931">
        <v>2</v>
      </c>
      <c r="LJN9931">
        <v>1</v>
      </c>
      <c r="LTM9931">
        <v>1</v>
      </c>
      <c r="MEW9931">
        <v>1</v>
      </c>
      <c r="MHK9931">
        <v>2</v>
      </c>
      <c r="PGE9931">
        <v>1</v>
      </c>
      <c r="PPJ9931">
        <v>1</v>
      </c>
      <c r="PYS9931">
        <v>1</v>
      </c>
      <c r="QMQ9931">
        <v>1</v>
      </c>
      <c r="QUX9931">
        <v>1</v>
      </c>
      <c r="QZT9931">
        <v>1</v>
      </c>
      <c r="REA9931">
        <v>1</v>
      </c>
      <c r="RPW9931">
        <v>1</v>
      </c>
      <c r="RSF9931">
        <v>1</v>
      </c>
      <c r="RXZ9931">
        <v>1</v>
      </c>
    </row>
    <row r="9932" spans="6048:6048 6248:6472 7697:7733 8386:9007 11003:11242 11485:12188 12299:12818" x14ac:dyDescent="0.25">
      <c r="HXP9932">
        <v>2</v>
      </c>
      <c r="IFH9932">
        <v>2</v>
      </c>
      <c r="INX9932">
        <v>2</v>
      </c>
      <c r="KJA9932">
        <v>1</v>
      </c>
      <c r="KKK9932">
        <v>2</v>
      </c>
      <c r="LJN9932">
        <v>1</v>
      </c>
      <c r="LTM9932">
        <v>1</v>
      </c>
      <c r="MEW9932">
        <v>1</v>
      </c>
      <c r="MHK9932">
        <v>2</v>
      </c>
      <c r="PGE9932">
        <v>1</v>
      </c>
      <c r="PPJ9932">
        <v>1</v>
      </c>
      <c r="PYS9932">
        <v>1</v>
      </c>
      <c r="QMQ9932">
        <v>1</v>
      </c>
      <c r="QUX9932">
        <v>1</v>
      </c>
      <c r="QZT9932">
        <v>1</v>
      </c>
      <c r="REA9932">
        <v>1</v>
      </c>
      <c r="RPW9932">
        <v>1</v>
      </c>
      <c r="RSF9932">
        <v>1</v>
      </c>
      <c r="RXZ9932">
        <v>1</v>
      </c>
    </row>
    <row r="9933" spans="6048:6048 6248:6472 7697:7733 8386:9007 11003:11242 11485:12188 12299:12818" x14ac:dyDescent="0.25">
      <c r="HXP9933">
        <v>2</v>
      </c>
      <c r="IFH9933">
        <v>2</v>
      </c>
      <c r="INX9933">
        <v>2</v>
      </c>
      <c r="KJA9933">
        <v>1</v>
      </c>
      <c r="KKK9933">
        <v>2</v>
      </c>
      <c r="LJN9933">
        <v>1</v>
      </c>
      <c r="LTM9933">
        <v>1</v>
      </c>
      <c r="MEW9933">
        <v>1</v>
      </c>
      <c r="MHK9933">
        <v>2</v>
      </c>
      <c r="PGE9933">
        <v>1</v>
      </c>
      <c r="PPJ9933">
        <v>1</v>
      </c>
      <c r="PYS9933">
        <v>1</v>
      </c>
      <c r="QMQ9933">
        <v>1</v>
      </c>
      <c r="QUX9933">
        <v>1</v>
      </c>
      <c r="QZT9933">
        <v>1</v>
      </c>
      <c r="REA9933">
        <v>1</v>
      </c>
      <c r="RPW9933">
        <v>1</v>
      </c>
      <c r="RSF9933">
        <v>1</v>
      </c>
      <c r="RXZ9933">
        <v>1</v>
      </c>
    </row>
    <row r="9934" spans="6048:6048 6248:6472 7697:7733 8386:9007 11003:11242 11485:12188 12299:12818" x14ac:dyDescent="0.25">
      <c r="HXP9934">
        <v>2</v>
      </c>
      <c r="IFH9934">
        <v>2</v>
      </c>
      <c r="INX9934">
        <v>2</v>
      </c>
      <c r="KJA9934">
        <v>1</v>
      </c>
      <c r="KKK9934">
        <v>2</v>
      </c>
      <c r="LJN9934">
        <v>1</v>
      </c>
      <c r="LTM9934">
        <v>1</v>
      </c>
      <c r="MEW9934">
        <v>1</v>
      </c>
      <c r="MHK9934">
        <v>2</v>
      </c>
      <c r="PGE9934">
        <v>1</v>
      </c>
      <c r="PPJ9934">
        <v>1</v>
      </c>
      <c r="PYS9934">
        <v>1</v>
      </c>
      <c r="QMQ9934">
        <v>1</v>
      </c>
      <c r="QUX9934">
        <v>1</v>
      </c>
      <c r="QZT9934">
        <v>1</v>
      </c>
      <c r="REA9934">
        <v>1</v>
      </c>
      <c r="RPW9934">
        <v>1</v>
      </c>
      <c r="RSF9934">
        <v>1</v>
      </c>
      <c r="RXZ9934">
        <v>1</v>
      </c>
    </row>
    <row r="9935" spans="6048:6048 6248:6472 7697:7733 8386:9007 11003:11242 11485:12188 12299:12818" x14ac:dyDescent="0.25">
      <c r="HXP9935">
        <v>2</v>
      </c>
      <c r="IFH9935">
        <v>2</v>
      </c>
      <c r="INX9935">
        <v>2</v>
      </c>
      <c r="KJA9935">
        <v>1</v>
      </c>
      <c r="KKK9935">
        <v>2</v>
      </c>
      <c r="LJN9935">
        <v>1</v>
      </c>
      <c r="LTM9935">
        <v>1</v>
      </c>
      <c r="MEW9935">
        <v>1</v>
      </c>
      <c r="MHK9935">
        <v>2</v>
      </c>
      <c r="PGE9935">
        <v>1</v>
      </c>
      <c r="PPJ9935">
        <v>1</v>
      </c>
      <c r="PYS9935">
        <v>1</v>
      </c>
      <c r="QMQ9935">
        <v>1</v>
      </c>
      <c r="QUX9935">
        <v>1</v>
      </c>
      <c r="QZT9935">
        <v>1</v>
      </c>
      <c r="REA9935">
        <v>1</v>
      </c>
      <c r="RPW9935">
        <v>1</v>
      </c>
      <c r="RSF9935">
        <v>1</v>
      </c>
      <c r="RXZ9935">
        <v>1</v>
      </c>
    </row>
    <row r="9936" spans="6048:6048 6248:6472 7697:7733 8386:9007 11003:11242 11485:12188 12299:12818" x14ac:dyDescent="0.25">
      <c r="HXP9936">
        <v>2</v>
      </c>
      <c r="IFH9936">
        <v>2</v>
      </c>
      <c r="INX9936">
        <v>2</v>
      </c>
      <c r="KJA9936">
        <v>1</v>
      </c>
      <c r="KKK9936">
        <v>2</v>
      </c>
      <c r="LJN9936">
        <v>1</v>
      </c>
      <c r="LTM9936">
        <v>1</v>
      </c>
      <c r="MEW9936">
        <v>1</v>
      </c>
      <c r="MHK9936">
        <v>2</v>
      </c>
      <c r="PGE9936">
        <v>1</v>
      </c>
      <c r="PPJ9936">
        <v>1</v>
      </c>
      <c r="PYS9936">
        <v>1</v>
      </c>
      <c r="QMQ9936">
        <v>1</v>
      </c>
      <c r="QUX9936">
        <v>1</v>
      </c>
      <c r="QZT9936">
        <v>1</v>
      </c>
      <c r="REA9936">
        <v>1</v>
      </c>
      <c r="RPW9936">
        <v>1</v>
      </c>
      <c r="RSF9936">
        <v>1</v>
      </c>
      <c r="RXZ9936">
        <v>1</v>
      </c>
    </row>
    <row r="9937" spans="6048:6048 6248:6472 7697:7733 8386:9007 11003:11242 11485:12188 12299:12818" x14ac:dyDescent="0.25">
      <c r="HXP9937">
        <v>2</v>
      </c>
      <c r="IFH9937">
        <v>2</v>
      </c>
      <c r="INX9937">
        <v>2</v>
      </c>
      <c r="KJA9937">
        <v>1</v>
      </c>
      <c r="KKK9937">
        <v>2</v>
      </c>
      <c r="LJN9937">
        <v>1</v>
      </c>
      <c r="LTM9937">
        <v>1</v>
      </c>
      <c r="MEW9937">
        <v>1</v>
      </c>
      <c r="MHK9937">
        <v>2</v>
      </c>
      <c r="PGE9937">
        <v>1</v>
      </c>
      <c r="PPJ9937">
        <v>1</v>
      </c>
      <c r="PYS9937">
        <v>1</v>
      </c>
      <c r="QMQ9937">
        <v>1</v>
      </c>
      <c r="QUX9937">
        <v>1</v>
      </c>
      <c r="QZT9937">
        <v>1</v>
      </c>
      <c r="REA9937">
        <v>1</v>
      </c>
      <c r="RPW9937">
        <v>1</v>
      </c>
      <c r="RSF9937">
        <v>1</v>
      </c>
      <c r="RXZ9937">
        <v>1</v>
      </c>
    </row>
    <row r="9938" spans="6048:6048 6248:6472 7697:7733 8386:9007 11003:11242 11485:12188 12299:12818" x14ac:dyDescent="0.25">
      <c r="HXP9938">
        <v>2</v>
      </c>
      <c r="IFH9938">
        <v>2</v>
      </c>
      <c r="INX9938">
        <v>2</v>
      </c>
      <c r="KJA9938">
        <v>1</v>
      </c>
      <c r="KKK9938">
        <v>2</v>
      </c>
      <c r="LJN9938">
        <v>1</v>
      </c>
      <c r="LTM9938">
        <v>1</v>
      </c>
      <c r="MEW9938">
        <v>1</v>
      </c>
      <c r="MHK9938">
        <v>2</v>
      </c>
      <c r="PGE9938">
        <v>1</v>
      </c>
      <c r="PPJ9938">
        <v>1</v>
      </c>
      <c r="PYS9938">
        <v>1</v>
      </c>
      <c r="QMQ9938">
        <v>1</v>
      </c>
      <c r="QUX9938">
        <v>1</v>
      </c>
      <c r="QZT9938">
        <v>1</v>
      </c>
      <c r="REA9938">
        <v>1</v>
      </c>
      <c r="RPW9938">
        <v>1</v>
      </c>
      <c r="RSF9938">
        <v>1</v>
      </c>
      <c r="RXZ9938">
        <v>1</v>
      </c>
    </row>
    <row r="9939" spans="6048:6048 6248:6472 7697:7733 8386:9007 11003:11242 11485:12188 12299:12818" x14ac:dyDescent="0.25">
      <c r="HXP9939">
        <v>2</v>
      </c>
      <c r="IFH9939">
        <v>2</v>
      </c>
      <c r="INX9939">
        <v>2</v>
      </c>
      <c r="KJA9939">
        <v>1</v>
      </c>
      <c r="KKK9939">
        <v>2</v>
      </c>
      <c r="LJN9939">
        <v>1</v>
      </c>
      <c r="LTM9939">
        <v>1</v>
      </c>
      <c r="MEW9939">
        <v>1</v>
      </c>
      <c r="MHK9939">
        <v>2</v>
      </c>
      <c r="PGE9939">
        <v>1</v>
      </c>
      <c r="PPJ9939">
        <v>1</v>
      </c>
      <c r="PYS9939">
        <v>1</v>
      </c>
      <c r="QMQ9939">
        <v>1</v>
      </c>
      <c r="QUX9939">
        <v>1</v>
      </c>
      <c r="QZT9939">
        <v>1</v>
      </c>
      <c r="REA9939">
        <v>1</v>
      </c>
      <c r="RPW9939">
        <v>1</v>
      </c>
      <c r="RSF9939">
        <v>1</v>
      </c>
      <c r="RXZ9939">
        <v>1</v>
      </c>
    </row>
    <row r="9940" spans="6048:6048 6248:6472 7697:7733 8386:9007 11003:11242 11485:12188 12299:12818" x14ac:dyDescent="0.25">
      <c r="HXP9940">
        <v>2</v>
      </c>
      <c r="IFH9940">
        <v>2</v>
      </c>
      <c r="INX9940">
        <v>2</v>
      </c>
      <c r="KJA9940">
        <v>1</v>
      </c>
      <c r="KKK9940">
        <v>2</v>
      </c>
      <c r="LJN9940">
        <v>1</v>
      </c>
      <c r="LTM9940">
        <v>1</v>
      </c>
      <c r="MEW9940">
        <v>1</v>
      </c>
      <c r="MHK9940">
        <v>2</v>
      </c>
      <c r="PGE9940">
        <v>1</v>
      </c>
      <c r="PPJ9940">
        <v>1</v>
      </c>
      <c r="PYS9940">
        <v>1</v>
      </c>
      <c r="QMQ9940">
        <v>1</v>
      </c>
      <c r="QUX9940">
        <v>1</v>
      </c>
      <c r="QZT9940">
        <v>1</v>
      </c>
      <c r="REA9940">
        <v>1</v>
      </c>
      <c r="RPW9940">
        <v>1</v>
      </c>
      <c r="RSF9940">
        <v>1</v>
      </c>
      <c r="RXZ9940">
        <v>1</v>
      </c>
    </row>
    <row r="9941" spans="6048:6048 6248:6472 7697:7733 8386:9007 11003:11242 11485:12188 12299:12818" x14ac:dyDescent="0.25">
      <c r="HXP9941">
        <v>2</v>
      </c>
      <c r="IFH9941">
        <v>2</v>
      </c>
      <c r="INX9941">
        <v>2</v>
      </c>
      <c r="KJA9941">
        <v>1</v>
      </c>
      <c r="KKK9941">
        <v>2</v>
      </c>
      <c r="LJN9941">
        <v>1</v>
      </c>
      <c r="LTM9941">
        <v>1</v>
      </c>
      <c r="MEW9941">
        <v>1</v>
      </c>
      <c r="MHK9941">
        <v>2</v>
      </c>
      <c r="PGE9941">
        <v>1</v>
      </c>
      <c r="PPJ9941">
        <v>1</v>
      </c>
      <c r="PYS9941">
        <v>1</v>
      </c>
      <c r="QMQ9941">
        <v>1</v>
      </c>
      <c r="QUX9941">
        <v>1</v>
      </c>
      <c r="QZT9941">
        <v>1</v>
      </c>
      <c r="REA9941">
        <v>1</v>
      </c>
      <c r="RPW9941">
        <v>1</v>
      </c>
      <c r="RSF9941">
        <v>1</v>
      </c>
      <c r="RXZ9941">
        <v>1</v>
      </c>
    </row>
    <row r="9942" spans="6048:6048 6248:6472 7697:7733 8386:9007 11003:11242 11485:12188 12299:12818" x14ac:dyDescent="0.25">
      <c r="HXP9942">
        <v>2</v>
      </c>
      <c r="IFH9942">
        <v>2</v>
      </c>
      <c r="INX9942">
        <v>2</v>
      </c>
      <c r="KJA9942">
        <v>1</v>
      </c>
      <c r="KKK9942">
        <v>2</v>
      </c>
      <c r="LJN9942">
        <v>1</v>
      </c>
      <c r="LTM9942">
        <v>1</v>
      </c>
      <c r="MEW9942">
        <v>1</v>
      </c>
      <c r="MHK9942">
        <v>2</v>
      </c>
      <c r="PGE9942">
        <v>1</v>
      </c>
      <c r="PPJ9942">
        <v>1</v>
      </c>
      <c r="PYS9942">
        <v>1</v>
      </c>
      <c r="QMQ9942">
        <v>1</v>
      </c>
      <c r="QUX9942">
        <v>1</v>
      </c>
      <c r="QZT9942">
        <v>1</v>
      </c>
      <c r="REA9942">
        <v>1</v>
      </c>
      <c r="RPW9942">
        <v>1</v>
      </c>
      <c r="RSF9942">
        <v>1</v>
      </c>
      <c r="RXZ9942">
        <v>1</v>
      </c>
    </row>
    <row r="9943" spans="6048:6048 6248:6472 7697:7733 8386:9007 11003:11242 11485:12188 12299:12818" x14ac:dyDescent="0.25">
      <c r="HXP9943">
        <v>2</v>
      </c>
      <c r="IFH9943">
        <v>2</v>
      </c>
      <c r="INX9943">
        <v>2</v>
      </c>
      <c r="KJA9943">
        <v>1</v>
      </c>
      <c r="KKK9943">
        <v>2</v>
      </c>
      <c r="LJN9943">
        <v>1</v>
      </c>
      <c r="LTM9943">
        <v>1</v>
      </c>
      <c r="MEW9943">
        <v>1</v>
      </c>
      <c r="MHK9943">
        <v>2</v>
      </c>
      <c r="PGE9943">
        <v>1</v>
      </c>
      <c r="PPJ9943">
        <v>1</v>
      </c>
      <c r="PYS9943">
        <v>1</v>
      </c>
      <c r="QMQ9943">
        <v>1</v>
      </c>
      <c r="QUX9943">
        <v>1</v>
      </c>
      <c r="QZT9943">
        <v>1</v>
      </c>
      <c r="REA9943">
        <v>1</v>
      </c>
      <c r="RPW9943">
        <v>1</v>
      </c>
      <c r="RSF9943">
        <v>1</v>
      </c>
      <c r="RXZ9943">
        <v>1</v>
      </c>
    </row>
    <row r="9944" spans="6048:6048 6248:6472 7697:7733 8386:9007 11003:11242 11485:12188 12299:12818" x14ac:dyDescent="0.25">
      <c r="HXP9944">
        <v>2</v>
      </c>
      <c r="IFH9944">
        <v>2</v>
      </c>
      <c r="INX9944">
        <v>2</v>
      </c>
      <c r="KJA9944">
        <v>1</v>
      </c>
      <c r="KKK9944">
        <v>2</v>
      </c>
      <c r="LJN9944">
        <v>1</v>
      </c>
      <c r="LTM9944">
        <v>1</v>
      </c>
      <c r="MEW9944">
        <v>1</v>
      </c>
      <c r="MHK9944">
        <v>2</v>
      </c>
      <c r="PGE9944">
        <v>1</v>
      </c>
      <c r="PPJ9944">
        <v>1</v>
      </c>
      <c r="PYS9944">
        <v>1</v>
      </c>
      <c r="QMQ9944">
        <v>1</v>
      </c>
      <c r="QUX9944">
        <v>1</v>
      </c>
      <c r="QZT9944">
        <v>1</v>
      </c>
      <c r="REA9944">
        <v>1</v>
      </c>
      <c r="RPW9944">
        <v>1</v>
      </c>
      <c r="RSF9944">
        <v>1</v>
      </c>
      <c r="RXZ9944">
        <v>1</v>
      </c>
    </row>
    <row r="9945" spans="6048:6048 6248:6472 7697:7733 8386:9007 11003:11242 11485:12188 12299:12818" x14ac:dyDescent="0.25">
      <c r="HXP9945">
        <v>2</v>
      </c>
      <c r="IFH9945">
        <v>2</v>
      </c>
      <c r="INX9945">
        <v>2</v>
      </c>
      <c r="KJA9945">
        <v>1</v>
      </c>
      <c r="KKK9945">
        <v>2</v>
      </c>
      <c r="LJN9945">
        <v>1</v>
      </c>
      <c r="LTM9945">
        <v>1</v>
      </c>
      <c r="MEW9945">
        <v>1</v>
      </c>
      <c r="MHK9945">
        <v>2</v>
      </c>
      <c r="PGE9945">
        <v>1</v>
      </c>
      <c r="PPJ9945">
        <v>1</v>
      </c>
      <c r="PYS9945">
        <v>1</v>
      </c>
      <c r="QMQ9945">
        <v>1</v>
      </c>
      <c r="QUX9945">
        <v>1</v>
      </c>
      <c r="QZT9945">
        <v>1</v>
      </c>
      <c r="REA9945">
        <v>1</v>
      </c>
      <c r="RPW9945">
        <v>1</v>
      </c>
      <c r="RSF9945">
        <v>1</v>
      </c>
      <c r="RXZ9945">
        <v>1</v>
      </c>
    </row>
    <row r="9946" spans="6048:6048 6248:6472 7697:7733 8386:9007 11003:11242 11485:12188 12299:12818" x14ac:dyDescent="0.25">
      <c r="HXP9946">
        <v>2</v>
      </c>
      <c r="IFH9946">
        <v>2</v>
      </c>
      <c r="INX9946">
        <v>2</v>
      </c>
      <c r="KJA9946">
        <v>1</v>
      </c>
      <c r="KKK9946">
        <v>2</v>
      </c>
      <c r="LJN9946">
        <v>1</v>
      </c>
      <c r="LTM9946">
        <v>1</v>
      </c>
      <c r="MEW9946">
        <v>1</v>
      </c>
      <c r="MHK9946">
        <v>2</v>
      </c>
      <c r="PGE9946">
        <v>1</v>
      </c>
      <c r="PPJ9946">
        <v>1</v>
      </c>
      <c r="PYS9946">
        <v>1</v>
      </c>
      <c r="QMQ9946">
        <v>1</v>
      </c>
      <c r="QUX9946">
        <v>1</v>
      </c>
      <c r="QZT9946">
        <v>1</v>
      </c>
      <c r="REA9946">
        <v>1</v>
      </c>
      <c r="RPW9946">
        <v>1</v>
      </c>
      <c r="RSF9946">
        <v>1</v>
      </c>
      <c r="RXZ9946">
        <v>1</v>
      </c>
    </row>
    <row r="9947" spans="6048:6048 6248:6472 7697:7733 8386:9007 11003:11242 11485:12188 12299:12818" x14ac:dyDescent="0.25">
      <c r="HXP9947">
        <v>2</v>
      </c>
      <c r="IFH9947">
        <v>2</v>
      </c>
      <c r="INX9947">
        <v>2</v>
      </c>
      <c r="KJA9947">
        <v>1</v>
      </c>
      <c r="KKK9947">
        <v>2</v>
      </c>
      <c r="LJN9947">
        <v>1</v>
      </c>
      <c r="LTM9947">
        <v>1</v>
      </c>
      <c r="MEW9947">
        <v>1</v>
      </c>
      <c r="MHK9947">
        <v>2</v>
      </c>
      <c r="PGE9947">
        <v>1</v>
      </c>
      <c r="PPJ9947">
        <v>1</v>
      </c>
      <c r="PYS9947">
        <v>1</v>
      </c>
      <c r="QMQ9947">
        <v>1</v>
      </c>
      <c r="QUX9947">
        <v>1</v>
      </c>
      <c r="QZT9947">
        <v>1</v>
      </c>
      <c r="REA9947">
        <v>1</v>
      </c>
      <c r="RPW9947">
        <v>1</v>
      </c>
      <c r="RSF9947">
        <v>1</v>
      </c>
      <c r="RXZ9947">
        <v>1</v>
      </c>
    </row>
    <row r="9948" spans="6048:6048 6248:6472 7697:7733 8386:9007 11003:11242 11485:12188 12299:12818" x14ac:dyDescent="0.25">
      <c r="HXP9948">
        <v>2</v>
      </c>
      <c r="IFH9948">
        <v>2</v>
      </c>
      <c r="INX9948">
        <v>2</v>
      </c>
      <c r="KJA9948">
        <v>1</v>
      </c>
      <c r="KKK9948">
        <v>2</v>
      </c>
      <c r="LJN9948">
        <v>1</v>
      </c>
      <c r="LTM9948">
        <v>1</v>
      </c>
      <c r="MEW9948">
        <v>1</v>
      </c>
      <c r="MHK9948">
        <v>2</v>
      </c>
      <c r="PGE9948">
        <v>1</v>
      </c>
      <c r="PPJ9948">
        <v>1</v>
      </c>
      <c r="PYS9948">
        <v>1</v>
      </c>
      <c r="QMQ9948">
        <v>1</v>
      </c>
      <c r="QUX9948">
        <v>1</v>
      </c>
      <c r="QZT9948">
        <v>1</v>
      </c>
      <c r="REA9948">
        <v>1</v>
      </c>
      <c r="RPW9948">
        <v>1</v>
      </c>
      <c r="RSF9948">
        <v>1</v>
      </c>
      <c r="RXZ9948">
        <v>1</v>
      </c>
    </row>
    <row r="9949" spans="6048:6048 6248:6472 7697:7733 8386:9007 11003:11242 11485:12188 12299:12818" x14ac:dyDescent="0.25">
      <c r="HXP9949">
        <v>2</v>
      </c>
      <c r="IFH9949">
        <v>2</v>
      </c>
      <c r="INX9949">
        <v>2</v>
      </c>
      <c r="KJA9949">
        <v>1</v>
      </c>
      <c r="KKK9949">
        <v>2</v>
      </c>
      <c r="LJN9949">
        <v>1</v>
      </c>
      <c r="LTM9949">
        <v>1</v>
      </c>
      <c r="MEW9949">
        <v>1</v>
      </c>
      <c r="MHK9949">
        <v>2</v>
      </c>
      <c r="PGE9949">
        <v>1</v>
      </c>
      <c r="PPJ9949">
        <v>1</v>
      </c>
      <c r="PYS9949">
        <v>1</v>
      </c>
      <c r="QMQ9949">
        <v>1</v>
      </c>
      <c r="QUX9949">
        <v>1</v>
      </c>
      <c r="QZT9949">
        <v>1</v>
      </c>
      <c r="REA9949">
        <v>1</v>
      </c>
      <c r="RPW9949">
        <v>1</v>
      </c>
      <c r="RSF9949">
        <v>1</v>
      </c>
      <c r="RXZ9949">
        <v>1</v>
      </c>
    </row>
    <row r="9950" spans="6048:6048 6248:6472 7697:7733 8386:9007 11003:11242 11485:12188 12299:12818" x14ac:dyDescent="0.25">
      <c r="HXP9950">
        <v>2</v>
      </c>
      <c r="IFH9950">
        <v>2</v>
      </c>
      <c r="INX9950">
        <v>2</v>
      </c>
      <c r="KJA9950">
        <v>1</v>
      </c>
      <c r="KKK9950">
        <v>2</v>
      </c>
      <c r="LJN9950">
        <v>1</v>
      </c>
      <c r="LTM9950">
        <v>1</v>
      </c>
      <c r="MEW9950">
        <v>1</v>
      </c>
      <c r="MHK9950">
        <v>2</v>
      </c>
      <c r="PGE9950">
        <v>1</v>
      </c>
      <c r="PPJ9950">
        <v>1</v>
      </c>
      <c r="PYS9950">
        <v>1</v>
      </c>
      <c r="QMQ9950">
        <v>1</v>
      </c>
      <c r="QUX9950">
        <v>1</v>
      </c>
      <c r="QZT9950">
        <v>1</v>
      </c>
      <c r="REA9950">
        <v>1</v>
      </c>
      <c r="RPW9950">
        <v>1</v>
      </c>
      <c r="RSF9950">
        <v>1</v>
      </c>
      <c r="RXZ9950">
        <v>1</v>
      </c>
    </row>
    <row r="9951" spans="6048:6048 6248:6472 7697:7733 8386:9007 11003:11242 11485:12188 12299:12818" x14ac:dyDescent="0.25">
      <c r="HXP9951">
        <v>2</v>
      </c>
      <c r="IFH9951">
        <v>2</v>
      </c>
      <c r="INX9951">
        <v>2</v>
      </c>
      <c r="KJA9951">
        <v>1</v>
      </c>
      <c r="KKK9951">
        <v>2</v>
      </c>
      <c r="LJN9951">
        <v>1</v>
      </c>
      <c r="LTM9951">
        <v>1</v>
      </c>
      <c r="MEW9951">
        <v>1</v>
      </c>
      <c r="MHK9951">
        <v>2</v>
      </c>
      <c r="PGE9951">
        <v>1</v>
      </c>
      <c r="PPJ9951">
        <v>1</v>
      </c>
      <c r="PYS9951">
        <v>1</v>
      </c>
      <c r="QMQ9951">
        <v>1</v>
      </c>
      <c r="QUX9951">
        <v>1</v>
      </c>
      <c r="QZT9951">
        <v>1</v>
      </c>
      <c r="REA9951">
        <v>1</v>
      </c>
      <c r="RPW9951">
        <v>1</v>
      </c>
      <c r="RSF9951">
        <v>1</v>
      </c>
      <c r="RXZ9951">
        <v>1</v>
      </c>
    </row>
    <row r="9952" spans="6048:6048 6248:6472 7697:7733 8386:9007 11003:11242 11485:12188 12299:12818" x14ac:dyDescent="0.25">
      <c r="HXP9952">
        <v>2</v>
      </c>
      <c r="IFH9952">
        <v>2</v>
      </c>
      <c r="INX9952">
        <v>2</v>
      </c>
      <c r="KJA9952">
        <v>1</v>
      </c>
      <c r="KKK9952">
        <v>2</v>
      </c>
      <c r="LJN9952">
        <v>1</v>
      </c>
      <c r="LTM9952">
        <v>1</v>
      </c>
      <c r="MEW9952">
        <v>1</v>
      </c>
      <c r="MHK9952">
        <v>2</v>
      </c>
      <c r="PGE9952">
        <v>1</v>
      </c>
      <c r="PPJ9952">
        <v>1</v>
      </c>
      <c r="PYS9952">
        <v>1</v>
      </c>
      <c r="QMQ9952">
        <v>1</v>
      </c>
      <c r="QUX9952">
        <v>1</v>
      </c>
      <c r="QZT9952">
        <v>1</v>
      </c>
      <c r="REA9952">
        <v>1</v>
      </c>
      <c r="RPW9952">
        <v>1</v>
      </c>
      <c r="RSF9952">
        <v>1</v>
      </c>
      <c r="RXZ9952">
        <v>1</v>
      </c>
    </row>
    <row r="9953" spans="6048:6048 6248:6472 7697:7733 8386:9007 11003:11242 11485:12188 12299:12959" x14ac:dyDescent="0.25">
      <c r="HXP9953">
        <v>2</v>
      </c>
      <c r="IFH9953">
        <v>2</v>
      </c>
      <c r="INX9953">
        <v>2</v>
      </c>
      <c r="KJA9953">
        <v>1</v>
      </c>
      <c r="KKK9953">
        <v>2</v>
      </c>
      <c r="LJN9953">
        <v>1</v>
      </c>
      <c r="LTM9953">
        <v>1</v>
      </c>
      <c r="MEW9953">
        <v>1</v>
      </c>
      <c r="MHK9953">
        <v>2</v>
      </c>
      <c r="PGE9953">
        <v>1</v>
      </c>
      <c r="PPJ9953">
        <v>1</v>
      </c>
      <c r="PYS9953">
        <v>1</v>
      </c>
      <c r="QMQ9953">
        <v>1</v>
      </c>
      <c r="QUX9953">
        <v>1</v>
      </c>
      <c r="QZT9953">
        <v>1</v>
      </c>
      <c r="REA9953">
        <v>1</v>
      </c>
      <c r="RPW9953">
        <v>1</v>
      </c>
      <c r="RSF9953">
        <v>1</v>
      </c>
      <c r="RXZ9953">
        <v>1</v>
      </c>
    </row>
    <row r="9954" spans="6048:6048 6248:6472 7697:7733 8386:9007 11003:11242 11485:12188 12299:12959" x14ac:dyDescent="0.25">
      <c r="HXP9954">
        <v>2</v>
      </c>
      <c r="IFH9954">
        <v>2</v>
      </c>
      <c r="INX9954">
        <v>2</v>
      </c>
      <c r="KJA9954">
        <v>1</v>
      </c>
      <c r="KKK9954">
        <v>2</v>
      </c>
      <c r="LJN9954">
        <v>1</v>
      </c>
      <c r="LTM9954">
        <v>1</v>
      </c>
      <c r="MEW9954">
        <v>1</v>
      </c>
      <c r="MHK9954">
        <v>2</v>
      </c>
      <c r="PGE9954">
        <v>1</v>
      </c>
      <c r="PPJ9954">
        <v>1</v>
      </c>
      <c r="PYS9954">
        <v>1</v>
      </c>
      <c r="QMQ9954">
        <v>1</v>
      </c>
      <c r="QUX9954">
        <v>1</v>
      </c>
      <c r="QZT9954">
        <v>1</v>
      </c>
      <c r="REA9954">
        <v>1</v>
      </c>
      <c r="RPW9954">
        <v>1</v>
      </c>
      <c r="RSF9954">
        <v>1</v>
      </c>
      <c r="RXZ9954">
        <v>1</v>
      </c>
    </row>
    <row r="9955" spans="6048:6048 6248:6472 7697:7733 8386:9007 11003:11242 11485:12188 12299:12959" x14ac:dyDescent="0.25">
      <c r="HXP9955">
        <v>2</v>
      </c>
      <c r="IFH9955">
        <v>2</v>
      </c>
      <c r="INX9955">
        <v>2</v>
      </c>
      <c r="KJA9955">
        <v>1</v>
      </c>
      <c r="KKK9955">
        <v>2</v>
      </c>
      <c r="LJN9955">
        <v>1</v>
      </c>
      <c r="LTM9955">
        <v>1</v>
      </c>
      <c r="MEW9955">
        <v>1</v>
      </c>
      <c r="MHK9955">
        <v>2</v>
      </c>
      <c r="PGE9955">
        <v>1</v>
      </c>
      <c r="PPJ9955">
        <v>1</v>
      </c>
      <c r="PYS9955">
        <v>1</v>
      </c>
      <c r="QMQ9955">
        <v>1</v>
      </c>
      <c r="QUX9955">
        <v>1</v>
      </c>
      <c r="QZT9955">
        <v>1</v>
      </c>
      <c r="REA9955">
        <v>1</v>
      </c>
      <c r="RPW9955">
        <v>1</v>
      </c>
      <c r="RSF9955">
        <v>1</v>
      </c>
      <c r="RXZ9955">
        <v>1</v>
      </c>
    </row>
    <row r="9956" spans="6048:6048 6248:6472 7697:7733 8386:9007 11003:11242 11485:12188 12299:12959" x14ac:dyDescent="0.25">
      <c r="HXP9956">
        <v>2</v>
      </c>
      <c r="IFH9956">
        <v>2</v>
      </c>
      <c r="INX9956">
        <v>2</v>
      </c>
      <c r="KJA9956">
        <v>1</v>
      </c>
      <c r="KKK9956">
        <v>2</v>
      </c>
      <c r="LJN9956">
        <v>1</v>
      </c>
      <c r="LTM9956">
        <v>1</v>
      </c>
      <c r="MEW9956">
        <v>1</v>
      </c>
      <c r="MHK9956">
        <v>2</v>
      </c>
      <c r="PGE9956">
        <v>1</v>
      </c>
      <c r="PPJ9956">
        <v>1</v>
      </c>
      <c r="PYS9956">
        <v>1</v>
      </c>
      <c r="QMQ9956">
        <v>1</v>
      </c>
      <c r="QUX9956">
        <v>1</v>
      </c>
      <c r="QZT9956">
        <v>1</v>
      </c>
      <c r="REA9956">
        <v>1</v>
      </c>
      <c r="RPW9956">
        <v>1</v>
      </c>
      <c r="RSF9956">
        <v>1</v>
      </c>
      <c r="RXZ9956">
        <v>1</v>
      </c>
    </row>
    <row r="9957" spans="6048:6048 6248:6472 7697:7733 8386:9007 11003:11242 11485:12188 12299:12959" x14ac:dyDescent="0.25">
      <c r="HXP9957">
        <v>2</v>
      </c>
      <c r="IFH9957">
        <v>2</v>
      </c>
      <c r="INX9957">
        <v>2</v>
      </c>
      <c r="KJA9957">
        <v>1</v>
      </c>
      <c r="KKK9957">
        <v>2</v>
      </c>
      <c r="LJN9957">
        <v>1</v>
      </c>
      <c r="LTM9957">
        <v>1</v>
      </c>
      <c r="MEW9957">
        <v>1</v>
      </c>
      <c r="MHK9957">
        <v>2</v>
      </c>
      <c r="PGE9957">
        <v>1</v>
      </c>
      <c r="PPJ9957">
        <v>1</v>
      </c>
      <c r="PYS9957">
        <v>1</v>
      </c>
      <c r="QMQ9957">
        <v>1</v>
      </c>
      <c r="QUX9957">
        <v>1</v>
      </c>
      <c r="QZT9957">
        <v>1</v>
      </c>
      <c r="REA9957">
        <v>1</v>
      </c>
      <c r="RPW9957">
        <v>1</v>
      </c>
      <c r="RSF9957">
        <v>1</v>
      </c>
      <c r="RXY9957">
        <v>1</v>
      </c>
      <c r="RXZ9957">
        <v>1</v>
      </c>
      <c r="RYA9957">
        <v>1</v>
      </c>
      <c r="RYB9957">
        <v>1</v>
      </c>
      <c r="RYC9957">
        <v>1</v>
      </c>
      <c r="RYD9957">
        <v>1</v>
      </c>
      <c r="RYE9957">
        <v>1</v>
      </c>
      <c r="RYF9957">
        <v>1</v>
      </c>
      <c r="RYG9957">
        <v>1</v>
      </c>
      <c r="RYH9957">
        <v>1</v>
      </c>
      <c r="RYI9957">
        <v>1</v>
      </c>
      <c r="RYJ9957">
        <v>1</v>
      </c>
      <c r="RYK9957">
        <v>1</v>
      </c>
      <c r="RYL9957">
        <v>1</v>
      </c>
      <c r="RYM9957">
        <v>1</v>
      </c>
      <c r="RYN9957">
        <v>1</v>
      </c>
      <c r="RYO9957">
        <v>1</v>
      </c>
      <c r="RYP9957">
        <v>1</v>
      </c>
      <c r="RYQ9957">
        <v>1</v>
      </c>
      <c r="RYR9957">
        <v>1</v>
      </c>
      <c r="RYS9957">
        <v>1</v>
      </c>
      <c r="RYT9957">
        <v>1</v>
      </c>
      <c r="RYU9957">
        <v>1</v>
      </c>
      <c r="RYV9957">
        <v>1</v>
      </c>
      <c r="RYW9957">
        <v>1</v>
      </c>
      <c r="RYX9957">
        <v>1</v>
      </c>
      <c r="RYY9957">
        <v>1</v>
      </c>
      <c r="RYZ9957">
        <v>1</v>
      </c>
      <c r="RZA9957">
        <v>1</v>
      </c>
      <c r="RZB9957">
        <v>1</v>
      </c>
      <c r="RZC9957">
        <v>1</v>
      </c>
      <c r="RZD9957">
        <v>1</v>
      </c>
      <c r="RZE9957">
        <v>1</v>
      </c>
      <c r="RZF9957">
        <v>1</v>
      </c>
      <c r="RZG9957">
        <v>1</v>
      </c>
      <c r="RZH9957">
        <v>1</v>
      </c>
      <c r="RZI9957">
        <v>1</v>
      </c>
      <c r="RZJ9957">
        <v>1</v>
      </c>
      <c r="RZK9957">
        <v>1</v>
      </c>
      <c r="RZL9957">
        <v>1</v>
      </c>
      <c r="RZM9957">
        <v>1</v>
      </c>
      <c r="RZN9957">
        <v>1</v>
      </c>
      <c r="RZO9957">
        <v>1</v>
      </c>
      <c r="RZP9957">
        <v>1</v>
      </c>
      <c r="RZQ9957">
        <v>1</v>
      </c>
      <c r="RZR9957">
        <v>1</v>
      </c>
      <c r="RZS9957">
        <v>1</v>
      </c>
      <c r="RZT9957">
        <v>1</v>
      </c>
      <c r="RZU9957">
        <v>1</v>
      </c>
      <c r="RZV9957">
        <v>1</v>
      </c>
      <c r="RZW9957">
        <v>1</v>
      </c>
      <c r="RZX9957">
        <v>1</v>
      </c>
      <c r="RZY9957">
        <v>1</v>
      </c>
      <c r="RZZ9957">
        <v>1</v>
      </c>
      <c r="SAA9957">
        <v>1</v>
      </c>
      <c r="SAB9957">
        <v>1</v>
      </c>
      <c r="SAC9957">
        <v>1</v>
      </c>
      <c r="SAD9957">
        <v>1</v>
      </c>
      <c r="SAE9957">
        <v>1</v>
      </c>
      <c r="SAF9957">
        <v>1</v>
      </c>
      <c r="SAG9957">
        <v>1</v>
      </c>
      <c r="SAH9957">
        <v>1</v>
      </c>
      <c r="SAI9957">
        <v>1</v>
      </c>
      <c r="SAJ9957">
        <v>1</v>
      </c>
      <c r="SAK9957">
        <v>1</v>
      </c>
      <c r="SAL9957">
        <v>1</v>
      </c>
      <c r="SAM9957">
        <v>1</v>
      </c>
      <c r="SAN9957">
        <v>1</v>
      </c>
      <c r="SAO9957">
        <v>1</v>
      </c>
      <c r="SAP9957">
        <v>1</v>
      </c>
      <c r="SAQ9957">
        <v>1</v>
      </c>
      <c r="SAR9957">
        <v>1</v>
      </c>
      <c r="SAS9957">
        <v>1</v>
      </c>
      <c r="SAT9957">
        <v>1</v>
      </c>
      <c r="SAU9957">
        <v>1</v>
      </c>
      <c r="SAV9957">
        <v>1</v>
      </c>
      <c r="SAW9957">
        <v>1</v>
      </c>
      <c r="SAX9957">
        <v>1</v>
      </c>
      <c r="SAY9957">
        <v>1</v>
      </c>
      <c r="SAZ9957">
        <v>1</v>
      </c>
      <c r="SBA9957">
        <v>1</v>
      </c>
      <c r="SBB9957">
        <v>1</v>
      </c>
      <c r="SBC9957">
        <v>1</v>
      </c>
      <c r="SBD9957">
        <v>1</v>
      </c>
      <c r="SBE9957">
        <v>1</v>
      </c>
      <c r="SBF9957">
        <v>1</v>
      </c>
      <c r="SBG9957">
        <v>1</v>
      </c>
      <c r="SBH9957">
        <v>1</v>
      </c>
      <c r="SBI9957">
        <v>1</v>
      </c>
      <c r="SBJ9957">
        <v>1</v>
      </c>
      <c r="SBK9957">
        <v>1</v>
      </c>
      <c r="SBL9957">
        <v>1</v>
      </c>
      <c r="SBM9957">
        <v>1</v>
      </c>
      <c r="SBN9957">
        <v>1</v>
      </c>
      <c r="SBO9957">
        <v>1</v>
      </c>
      <c r="SBP9957">
        <v>1</v>
      </c>
      <c r="SBQ9957">
        <v>1</v>
      </c>
      <c r="SBR9957">
        <v>1</v>
      </c>
      <c r="SBS9957">
        <v>1</v>
      </c>
      <c r="SBT9957">
        <v>1</v>
      </c>
      <c r="SBU9957">
        <v>1</v>
      </c>
      <c r="SBV9957">
        <v>1</v>
      </c>
      <c r="SBW9957">
        <v>1</v>
      </c>
      <c r="SBX9957">
        <v>1</v>
      </c>
      <c r="SBY9957">
        <v>1</v>
      </c>
      <c r="SBZ9957">
        <v>1</v>
      </c>
      <c r="SCA9957">
        <v>1</v>
      </c>
      <c r="SCB9957">
        <v>1</v>
      </c>
      <c r="SCC9957">
        <v>1</v>
      </c>
      <c r="SCD9957">
        <v>1</v>
      </c>
      <c r="SCE9957">
        <v>1</v>
      </c>
      <c r="SCF9957">
        <v>1</v>
      </c>
      <c r="SCG9957">
        <v>1</v>
      </c>
      <c r="SCH9957">
        <v>1</v>
      </c>
      <c r="SCI9957">
        <v>1</v>
      </c>
      <c r="SCJ9957">
        <v>1</v>
      </c>
      <c r="SCK9957">
        <v>1</v>
      </c>
      <c r="SCL9957">
        <v>1</v>
      </c>
      <c r="SCM9957">
        <v>1</v>
      </c>
      <c r="SCN9957">
        <v>1</v>
      </c>
      <c r="SCO9957">
        <v>1</v>
      </c>
      <c r="SCP9957">
        <v>1</v>
      </c>
      <c r="SCQ9957">
        <v>1</v>
      </c>
      <c r="SCR9957">
        <v>1</v>
      </c>
      <c r="SCS9957">
        <v>1</v>
      </c>
      <c r="SCT9957">
        <v>1</v>
      </c>
      <c r="SCU9957">
        <v>1</v>
      </c>
      <c r="SCV9957">
        <v>1</v>
      </c>
      <c r="SCW9957">
        <v>1</v>
      </c>
      <c r="SCX9957">
        <v>1</v>
      </c>
      <c r="SCY9957">
        <v>1</v>
      </c>
      <c r="SCZ9957">
        <v>1</v>
      </c>
      <c r="SDA9957">
        <v>1</v>
      </c>
      <c r="SDB9957">
        <v>1</v>
      </c>
      <c r="SDC9957">
        <v>1</v>
      </c>
      <c r="SDD9957">
        <v>1</v>
      </c>
      <c r="SDE9957">
        <v>1</v>
      </c>
      <c r="SDF9957">
        <v>1</v>
      </c>
      <c r="SDG9957">
        <v>1</v>
      </c>
      <c r="SDH9957">
        <v>1</v>
      </c>
      <c r="SDI9957">
        <v>1</v>
      </c>
      <c r="SDJ9957">
        <v>1</v>
      </c>
      <c r="SDK9957">
        <v>1</v>
      </c>
    </row>
    <row r="9958" spans="6048:6048 6248:6472 7697:7733 8386:9007 11003:11242 11485:12188 12299:12959" x14ac:dyDescent="0.25">
      <c r="HXP9958">
        <v>2</v>
      </c>
      <c r="IFH9958">
        <v>2</v>
      </c>
      <c r="INX9958">
        <v>2</v>
      </c>
      <c r="KJA9958">
        <v>1</v>
      </c>
      <c r="KKK9958">
        <v>2</v>
      </c>
      <c r="LJN9958">
        <v>1</v>
      </c>
      <c r="LTM9958">
        <v>1</v>
      </c>
      <c r="MEW9958">
        <v>1</v>
      </c>
      <c r="MHK9958">
        <v>2</v>
      </c>
      <c r="PGE9958">
        <v>1</v>
      </c>
      <c r="PPJ9958">
        <v>1</v>
      </c>
      <c r="PYS9958">
        <v>1</v>
      </c>
      <c r="QMQ9958">
        <v>1</v>
      </c>
      <c r="QUX9958">
        <v>1</v>
      </c>
      <c r="QZT9958">
        <v>1</v>
      </c>
      <c r="REA9958">
        <v>1</v>
      </c>
      <c r="RPW9958">
        <v>1</v>
      </c>
      <c r="RSF9958">
        <v>1</v>
      </c>
      <c r="RXY9958">
        <v>1</v>
      </c>
      <c r="RXZ9958">
        <v>1</v>
      </c>
      <c r="SDK9958">
        <v>1</v>
      </c>
    </row>
    <row r="9959" spans="6048:6048 6248:6472 7697:7733 8386:9007 11003:11242 11485:12188 12299:12959" x14ac:dyDescent="0.25">
      <c r="HXP9959">
        <v>2</v>
      </c>
      <c r="IFH9959">
        <v>2</v>
      </c>
      <c r="INX9959">
        <v>2</v>
      </c>
      <c r="KJA9959">
        <v>1</v>
      </c>
      <c r="KKK9959">
        <v>2</v>
      </c>
      <c r="LJN9959">
        <v>1</v>
      </c>
      <c r="LTM9959">
        <v>1</v>
      </c>
      <c r="MEW9959">
        <v>1</v>
      </c>
      <c r="MHK9959">
        <v>2</v>
      </c>
      <c r="PGE9959">
        <v>1</v>
      </c>
      <c r="PPJ9959">
        <v>1</v>
      </c>
      <c r="PYS9959">
        <v>1</v>
      </c>
      <c r="QMQ9959">
        <v>1</v>
      </c>
      <c r="QUX9959">
        <v>1</v>
      </c>
      <c r="QZT9959">
        <v>1</v>
      </c>
      <c r="REA9959">
        <v>1</v>
      </c>
      <c r="RPW9959">
        <v>1</v>
      </c>
      <c r="RSF9959">
        <v>1</v>
      </c>
      <c r="RXY9959">
        <v>1</v>
      </c>
      <c r="RXZ9959">
        <v>1</v>
      </c>
      <c r="SDK9959">
        <v>1</v>
      </c>
    </row>
    <row r="9960" spans="6048:6048 6248:6472 7697:7733 8386:9007 11003:11242 11485:12188 12299:12959" x14ac:dyDescent="0.25">
      <c r="HXP9960">
        <v>2</v>
      </c>
      <c r="IFH9960">
        <v>2</v>
      </c>
      <c r="INX9960">
        <v>2</v>
      </c>
      <c r="KJA9960">
        <v>1</v>
      </c>
      <c r="KKK9960">
        <v>2</v>
      </c>
      <c r="LJN9960">
        <v>1</v>
      </c>
      <c r="LTM9960">
        <v>1</v>
      </c>
      <c r="MEW9960">
        <v>1</v>
      </c>
      <c r="MHK9960">
        <v>2</v>
      </c>
      <c r="PGE9960">
        <v>1</v>
      </c>
      <c r="PPJ9960">
        <v>1</v>
      </c>
      <c r="PYS9960">
        <v>1</v>
      </c>
      <c r="QMQ9960">
        <v>1</v>
      </c>
      <c r="QUX9960">
        <v>1</v>
      </c>
      <c r="QZT9960">
        <v>1</v>
      </c>
      <c r="REA9960">
        <v>1</v>
      </c>
      <c r="RPW9960">
        <v>1</v>
      </c>
      <c r="RSF9960">
        <v>1</v>
      </c>
      <c r="RXY9960">
        <v>1</v>
      </c>
      <c r="RXZ9960">
        <v>1</v>
      </c>
      <c r="SDK9960">
        <v>1</v>
      </c>
    </row>
    <row r="9961" spans="6048:6048 6248:6472 7697:7733 8386:9007 11003:11242 11485:12188 12299:12959" x14ac:dyDescent="0.25">
      <c r="HXP9961">
        <v>2</v>
      </c>
      <c r="IFH9961">
        <v>2</v>
      </c>
      <c r="INX9961">
        <v>2</v>
      </c>
      <c r="KJA9961">
        <v>1</v>
      </c>
      <c r="KKK9961">
        <v>2</v>
      </c>
      <c r="LJN9961">
        <v>1</v>
      </c>
      <c r="LTM9961">
        <v>1</v>
      </c>
      <c r="MEW9961">
        <v>1</v>
      </c>
      <c r="MHK9961">
        <v>2</v>
      </c>
      <c r="PGE9961">
        <v>1</v>
      </c>
      <c r="PPJ9961">
        <v>1</v>
      </c>
      <c r="PYS9961">
        <v>1</v>
      </c>
      <c r="QMQ9961">
        <v>1</v>
      </c>
      <c r="QUX9961">
        <v>1</v>
      </c>
      <c r="QZT9961">
        <v>1</v>
      </c>
      <c r="REA9961">
        <v>1</v>
      </c>
      <c r="RPW9961">
        <v>1</v>
      </c>
      <c r="RSF9961">
        <v>1</v>
      </c>
      <c r="RXY9961">
        <v>1</v>
      </c>
      <c r="RXZ9961">
        <v>1</v>
      </c>
      <c r="SDK9961">
        <v>1</v>
      </c>
    </row>
    <row r="9962" spans="6048:6048 6248:6472 7697:7733 8386:9007 11003:11242 11485:12188 12299:12959" x14ac:dyDescent="0.25">
      <c r="HXP9962">
        <v>2</v>
      </c>
      <c r="IFH9962">
        <v>2</v>
      </c>
      <c r="INX9962">
        <v>2</v>
      </c>
      <c r="KJA9962">
        <v>1</v>
      </c>
      <c r="KKK9962">
        <v>2</v>
      </c>
      <c r="LJN9962">
        <v>1</v>
      </c>
      <c r="LTM9962">
        <v>1</v>
      </c>
      <c r="MEW9962">
        <v>1</v>
      </c>
      <c r="MHK9962">
        <v>2</v>
      </c>
      <c r="PGE9962">
        <v>1</v>
      </c>
      <c r="PPJ9962">
        <v>1</v>
      </c>
      <c r="PYS9962">
        <v>1</v>
      </c>
      <c r="QMQ9962">
        <v>1</v>
      </c>
      <c r="QUX9962">
        <v>1</v>
      </c>
      <c r="QZT9962">
        <v>1</v>
      </c>
      <c r="REA9962">
        <v>1</v>
      </c>
      <c r="RPW9962">
        <v>1</v>
      </c>
      <c r="RSF9962">
        <v>1</v>
      </c>
      <c r="RXY9962">
        <v>1</v>
      </c>
      <c r="RXZ9962">
        <v>1</v>
      </c>
      <c r="SDK9962">
        <v>1</v>
      </c>
    </row>
    <row r="9963" spans="6048:6048 6248:6472 7697:7733 8386:9007 11003:11242 11485:12188 12299:12959" x14ac:dyDescent="0.25">
      <c r="HXP9963">
        <v>2</v>
      </c>
      <c r="IFH9963">
        <v>2</v>
      </c>
      <c r="INX9963">
        <v>2</v>
      </c>
      <c r="KJA9963">
        <v>1</v>
      </c>
      <c r="KKK9963">
        <v>2</v>
      </c>
      <c r="LJN9963">
        <v>1</v>
      </c>
      <c r="LTM9963">
        <v>1</v>
      </c>
      <c r="MEW9963">
        <v>1</v>
      </c>
      <c r="MHK9963">
        <v>2</v>
      </c>
      <c r="PGE9963">
        <v>1</v>
      </c>
      <c r="PPJ9963">
        <v>1</v>
      </c>
      <c r="PYS9963">
        <v>1</v>
      </c>
      <c r="QMQ9963">
        <v>1</v>
      </c>
      <c r="QUX9963">
        <v>1</v>
      </c>
      <c r="QZT9963">
        <v>1</v>
      </c>
      <c r="REA9963">
        <v>1</v>
      </c>
      <c r="RPW9963">
        <v>1</v>
      </c>
      <c r="RSF9963">
        <v>1</v>
      </c>
      <c r="RXY9963">
        <v>1</v>
      </c>
      <c r="RXZ9963">
        <v>1</v>
      </c>
      <c r="SDK9963">
        <v>1</v>
      </c>
    </row>
    <row r="9964" spans="6048:6048 6248:6472 7697:7733 8386:9007 11003:11242 11485:12188 12299:12959" x14ac:dyDescent="0.25">
      <c r="HXP9964">
        <v>2</v>
      </c>
      <c r="IFH9964">
        <v>2</v>
      </c>
      <c r="INX9964">
        <v>2</v>
      </c>
      <c r="KJA9964">
        <v>1</v>
      </c>
      <c r="KKK9964">
        <v>2</v>
      </c>
      <c r="LJN9964">
        <v>1</v>
      </c>
      <c r="LTM9964">
        <v>1</v>
      </c>
      <c r="MEW9964">
        <v>1</v>
      </c>
      <c r="MHK9964">
        <v>2</v>
      </c>
      <c r="PGE9964">
        <v>1</v>
      </c>
      <c r="PPJ9964">
        <v>1</v>
      </c>
      <c r="PYS9964">
        <v>1</v>
      </c>
      <c r="QMQ9964">
        <v>1</v>
      </c>
      <c r="QUX9964">
        <v>1</v>
      </c>
      <c r="QZT9964">
        <v>1</v>
      </c>
      <c r="REA9964">
        <v>1</v>
      </c>
      <c r="RPW9964">
        <v>1</v>
      </c>
      <c r="RSF9964">
        <v>1</v>
      </c>
      <c r="RXY9964">
        <v>1</v>
      </c>
      <c r="RXZ9964">
        <v>1</v>
      </c>
      <c r="SDK9964">
        <v>1</v>
      </c>
    </row>
    <row r="9965" spans="6048:6048 6248:6472 7697:7733 8386:9007 11003:11242 11485:12188 12299:12959" x14ac:dyDescent="0.25">
      <c r="HXP9965">
        <v>2</v>
      </c>
      <c r="IFH9965">
        <v>2</v>
      </c>
      <c r="INX9965">
        <v>2</v>
      </c>
      <c r="KJA9965">
        <v>1</v>
      </c>
      <c r="KKK9965">
        <v>2</v>
      </c>
      <c r="LJN9965">
        <v>1</v>
      </c>
      <c r="LTM9965">
        <v>1</v>
      </c>
      <c r="MEW9965">
        <v>1</v>
      </c>
      <c r="MHK9965">
        <v>2</v>
      </c>
      <c r="PGE9965">
        <v>1</v>
      </c>
      <c r="PPJ9965">
        <v>1</v>
      </c>
      <c r="PYS9965">
        <v>1</v>
      </c>
      <c r="QMQ9965">
        <v>1</v>
      </c>
      <c r="QUX9965">
        <v>1</v>
      </c>
      <c r="QZT9965">
        <v>1</v>
      </c>
      <c r="REA9965">
        <v>1</v>
      </c>
      <c r="RPW9965">
        <v>1</v>
      </c>
      <c r="RSF9965">
        <v>1</v>
      </c>
      <c r="RXY9965">
        <v>1</v>
      </c>
      <c r="RXZ9965">
        <v>1</v>
      </c>
      <c r="SDK9965">
        <v>1</v>
      </c>
    </row>
    <row r="9966" spans="6048:6048 6248:6472 7697:7733 8386:9007 11003:11242 11485:12188 12299:12959" x14ac:dyDescent="0.25">
      <c r="HXP9966">
        <v>2</v>
      </c>
      <c r="IFH9966">
        <v>2</v>
      </c>
      <c r="INX9966">
        <v>2</v>
      </c>
      <c r="KJA9966">
        <v>1</v>
      </c>
      <c r="KKK9966">
        <v>2</v>
      </c>
      <c r="LJN9966">
        <v>1</v>
      </c>
      <c r="LTM9966">
        <v>1</v>
      </c>
      <c r="MEW9966">
        <v>1</v>
      </c>
      <c r="MHK9966">
        <v>2</v>
      </c>
      <c r="PGE9966">
        <v>1</v>
      </c>
      <c r="PPJ9966">
        <v>1</v>
      </c>
      <c r="PYS9966">
        <v>1</v>
      </c>
      <c r="QMQ9966">
        <v>1</v>
      </c>
      <c r="QUX9966">
        <v>1</v>
      </c>
      <c r="QZT9966">
        <v>1</v>
      </c>
      <c r="REA9966">
        <v>1</v>
      </c>
      <c r="RPW9966">
        <v>1</v>
      </c>
      <c r="RSF9966">
        <v>1</v>
      </c>
      <c r="RXY9966">
        <v>1</v>
      </c>
      <c r="RXZ9966">
        <v>1</v>
      </c>
      <c r="SDK9966">
        <v>1</v>
      </c>
    </row>
    <row r="9967" spans="6048:6048 6248:6472 7697:7733 8386:9007 11003:11242 11485:12188 12299:12959" x14ac:dyDescent="0.25">
      <c r="HXP9967">
        <v>2</v>
      </c>
      <c r="IFH9967">
        <v>2</v>
      </c>
      <c r="INX9967">
        <v>2</v>
      </c>
      <c r="KJA9967">
        <v>1</v>
      </c>
      <c r="KKK9967">
        <v>2</v>
      </c>
      <c r="LJN9967">
        <v>1</v>
      </c>
      <c r="LTM9967">
        <v>1</v>
      </c>
      <c r="MEW9967">
        <v>1</v>
      </c>
      <c r="MHK9967">
        <v>2</v>
      </c>
      <c r="PGE9967">
        <v>1</v>
      </c>
      <c r="PPJ9967">
        <v>1</v>
      </c>
      <c r="PYS9967">
        <v>1</v>
      </c>
      <c r="QMQ9967">
        <v>1</v>
      </c>
      <c r="QUX9967">
        <v>1</v>
      </c>
      <c r="QZT9967">
        <v>1</v>
      </c>
      <c r="REA9967">
        <v>1</v>
      </c>
      <c r="RPW9967">
        <v>1</v>
      </c>
      <c r="RSF9967">
        <v>1</v>
      </c>
      <c r="RXY9967">
        <v>1</v>
      </c>
      <c r="RXZ9967">
        <v>1</v>
      </c>
      <c r="SDK9967">
        <v>1</v>
      </c>
    </row>
    <row r="9968" spans="6048:6048 6248:6472 7697:7733 8386:9007 11003:11242 11485:12188 12299:12959" x14ac:dyDescent="0.25">
      <c r="HXP9968">
        <v>2</v>
      </c>
      <c r="IFH9968">
        <v>2</v>
      </c>
      <c r="INX9968">
        <v>2</v>
      </c>
      <c r="KJA9968">
        <v>1</v>
      </c>
      <c r="KKK9968">
        <v>2</v>
      </c>
      <c r="LJN9968">
        <v>1</v>
      </c>
      <c r="LTM9968">
        <v>1</v>
      </c>
      <c r="MEW9968">
        <v>1</v>
      </c>
      <c r="MHK9968">
        <v>2</v>
      </c>
      <c r="PGE9968">
        <v>1</v>
      </c>
      <c r="PPJ9968">
        <v>1</v>
      </c>
      <c r="PYS9968">
        <v>1</v>
      </c>
      <c r="QMQ9968">
        <v>1</v>
      </c>
      <c r="QUX9968">
        <v>1</v>
      </c>
      <c r="QZT9968">
        <v>1</v>
      </c>
      <c r="REA9968">
        <v>1</v>
      </c>
      <c r="RPW9968">
        <v>1</v>
      </c>
      <c r="RSF9968">
        <v>1</v>
      </c>
      <c r="RXY9968">
        <v>1</v>
      </c>
      <c r="RXZ9968">
        <v>1</v>
      </c>
      <c r="SDK9968">
        <v>1</v>
      </c>
    </row>
    <row r="9969" spans="6048:6048 6248:6472 7697:7733 8386:9007 10030:11242 11485:12188 12299:12959" x14ac:dyDescent="0.25">
      <c r="HXP9969">
        <v>2</v>
      </c>
      <c r="IFH9969">
        <v>2</v>
      </c>
      <c r="INX9969">
        <v>2</v>
      </c>
      <c r="KJA9969">
        <v>1</v>
      </c>
      <c r="KKK9969">
        <v>2</v>
      </c>
      <c r="LJN9969">
        <v>1</v>
      </c>
      <c r="LTM9969">
        <v>1</v>
      </c>
      <c r="MEW9969">
        <v>1</v>
      </c>
      <c r="MHK9969">
        <v>2</v>
      </c>
      <c r="PGE9969">
        <v>1</v>
      </c>
      <c r="PPJ9969">
        <v>1</v>
      </c>
      <c r="PYS9969">
        <v>1</v>
      </c>
      <c r="QMQ9969">
        <v>1</v>
      </c>
      <c r="QUX9969">
        <v>1</v>
      </c>
      <c r="QZT9969">
        <v>1</v>
      </c>
      <c r="REA9969">
        <v>1</v>
      </c>
      <c r="RPW9969">
        <v>1</v>
      </c>
      <c r="RSF9969">
        <v>1</v>
      </c>
      <c r="RXY9969">
        <v>1</v>
      </c>
      <c r="RXZ9969">
        <v>1</v>
      </c>
      <c r="SDK9969">
        <v>1</v>
      </c>
    </row>
    <row r="9970" spans="6048:6048 6248:6472 7697:7733 8386:9007 10030:11242 11485:12188 12299:12959" x14ac:dyDescent="0.25">
      <c r="HXP9970">
        <v>2</v>
      </c>
      <c r="IFH9970">
        <v>2</v>
      </c>
      <c r="INX9970">
        <v>2</v>
      </c>
      <c r="KJA9970">
        <v>1</v>
      </c>
      <c r="KKK9970">
        <v>2</v>
      </c>
      <c r="LJN9970">
        <v>1</v>
      </c>
      <c r="LTM9970">
        <v>1</v>
      </c>
      <c r="MEW9970">
        <v>1</v>
      </c>
      <c r="MHK9970">
        <v>2</v>
      </c>
      <c r="PGE9970">
        <v>1</v>
      </c>
      <c r="PPJ9970">
        <v>1</v>
      </c>
      <c r="PYS9970">
        <v>1</v>
      </c>
      <c r="QMQ9970">
        <v>1</v>
      </c>
      <c r="QUX9970">
        <v>1</v>
      </c>
      <c r="QZT9970">
        <v>1</v>
      </c>
      <c r="REA9970">
        <v>1</v>
      </c>
      <c r="RPW9970">
        <v>1</v>
      </c>
      <c r="RSF9970">
        <v>1</v>
      </c>
      <c r="RXY9970">
        <v>1</v>
      </c>
      <c r="RXZ9970">
        <v>1</v>
      </c>
      <c r="SDK9970">
        <v>1</v>
      </c>
    </row>
    <row r="9971" spans="6048:6048 6248:6472 7697:7733 8386:9007 10030:11242 11485:12188 12299:12959" x14ac:dyDescent="0.25">
      <c r="HXP9971">
        <v>2</v>
      </c>
      <c r="IFH9971">
        <v>2</v>
      </c>
      <c r="INX9971">
        <v>2</v>
      </c>
      <c r="KJA9971">
        <v>1</v>
      </c>
      <c r="KKK9971">
        <v>2</v>
      </c>
      <c r="LJN9971">
        <v>1</v>
      </c>
      <c r="LTM9971">
        <v>1</v>
      </c>
      <c r="MEW9971">
        <v>1</v>
      </c>
      <c r="MHK9971">
        <v>2</v>
      </c>
      <c r="PGE9971">
        <v>1</v>
      </c>
      <c r="PPJ9971">
        <v>1</v>
      </c>
      <c r="PYS9971">
        <v>1</v>
      </c>
      <c r="QMQ9971">
        <v>1</v>
      </c>
      <c r="QUX9971">
        <v>1</v>
      </c>
      <c r="QZT9971">
        <v>1</v>
      </c>
      <c r="REA9971">
        <v>1</v>
      </c>
      <c r="RPW9971">
        <v>1</v>
      </c>
      <c r="RSF9971">
        <v>1</v>
      </c>
      <c r="RXY9971">
        <v>1</v>
      </c>
      <c r="RXZ9971">
        <v>1</v>
      </c>
      <c r="SDK9971">
        <v>1</v>
      </c>
    </row>
    <row r="9972" spans="6048:6048 6248:6472 7697:7733 8386:9007 10030:11242 11485:12188 12299:12959" x14ac:dyDescent="0.25">
      <c r="HXP9972">
        <v>2</v>
      </c>
      <c r="IFH9972">
        <v>2</v>
      </c>
      <c r="INX9972">
        <v>2</v>
      </c>
      <c r="KJA9972">
        <v>1</v>
      </c>
      <c r="KKK9972">
        <v>2</v>
      </c>
      <c r="LJN9972">
        <v>1</v>
      </c>
      <c r="LTM9972">
        <v>1</v>
      </c>
      <c r="MEW9972">
        <v>1</v>
      </c>
      <c r="MHK9972">
        <v>2</v>
      </c>
      <c r="PGE9972">
        <v>1</v>
      </c>
      <c r="PPJ9972">
        <v>1</v>
      </c>
      <c r="PYS9972">
        <v>1</v>
      </c>
      <c r="QMQ9972">
        <v>1</v>
      </c>
      <c r="QUX9972">
        <v>1</v>
      </c>
      <c r="QZT9972">
        <v>1</v>
      </c>
      <c r="REA9972">
        <v>1</v>
      </c>
      <c r="RPW9972">
        <v>1</v>
      </c>
      <c r="RSF9972">
        <v>1</v>
      </c>
      <c r="RXY9972">
        <v>1</v>
      </c>
      <c r="RXZ9972">
        <v>1</v>
      </c>
      <c r="SDK9972">
        <v>1</v>
      </c>
    </row>
    <row r="9973" spans="6048:6048 6248:6472 7697:7733 8386:9007 10030:11242 11485:12188 12299:12959" x14ac:dyDescent="0.25">
      <c r="HXP9973">
        <v>2</v>
      </c>
      <c r="IFH9973">
        <v>2</v>
      </c>
      <c r="INX9973">
        <v>2</v>
      </c>
      <c r="KJA9973">
        <v>1</v>
      </c>
      <c r="KKK9973">
        <v>2</v>
      </c>
      <c r="LJN9973">
        <v>1</v>
      </c>
      <c r="LTM9973">
        <v>1</v>
      </c>
      <c r="MEW9973">
        <v>1</v>
      </c>
      <c r="MHK9973">
        <v>2</v>
      </c>
      <c r="PGE9973">
        <v>1</v>
      </c>
      <c r="PPJ9973">
        <v>1</v>
      </c>
      <c r="PYS9973">
        <v>1</v>
      </c>
      <c r="QMQ9973">
        <v>1</v>
      </c>
      <c r="QUX9973">
        <v>1</v>
      </c>
      <c r="QZT9973">
        <v>1</v>
      </c>
      <c r="REA9973">
        <v>1</v>
      </c>
      <c r="RPW9973">
        <v>1</v>
      </c>
      <c r="RSF9973">
        <v>1</v>
      </c>
      <c r="RXY9973">
        <v>1</v>
      </c>
      <c r="RXZ9973">
        <v>1</v>
      </c>
      <c r="SDK9973">
        <v>1</v>
      </c>
    </row>
    <row r="9974" spans="6048:6048 6248:6472 7697:7733 8386:9007 10030:11242 11485:12188 12299:12959" x14ac:dyDescent="0.25">
      <c r="HXP9974">
        <v>2</v>
      </c>
      <c r="IFH9974">
        <v>2</v>
      </c>
      <c r="INX9974">
        <v>2</v>
      </c>
      <c r="KJA9974">
        <v>1</v>
      </c>
      <c r="KKK9974">
        <v>2</v>
      </c>
      <c r="LJN9974">
        <v>1</v>
      </c>
      <c r="LTM9974">
        <v>1</v>
      </c>
      <c r="MEW9974">
        <v>1</v>
      </c>
      <c r="MHK9974">
        <v>2</v>
      </c>
      <c r="PGE9974">
        <v>1</v>
      </c>
      <c r="PPJ9974">
        <v>1</v>
      </c>
      <c r="PYS9974">
        <v>1</v>
      </c>
      <c r="QMQ9974">
        <v>1</v>
      </c>
      <c r="QUX9974">
        <v>1</v>
      </c>
      <c r="QZT9974">
        <v>1</v>
      </c>
      <c r="REA9974">
        <v>1</v>
      </c>
      <c r="RPW9974">
        <v>1</v>
      </c>
      <c r="RSF9974">
        <v>1</v>
      </c>
      <c r="RXY9974">
        <v>1</v>
      </c>
      <c r="RXZ9974">
        <v>1</v>
      </c>
      <c r="SDK9974">
        <v>1</v>
      </c>
    </row>
    <row r="9975" spans="6048:6048 6248:6472 7697:7733 8386:9007 10030:11242 11485:12188 12299:12959" x14ac:dyDescent="0.25">
      <c r="HXP9975">
        <v>2</v>
      </c>
      <c r="IFH9975">
        <v>2</v>
      </c>
      <c r="INX9975">
        <v>2</v>
      </c>
      <c r="KJA9975">
        <v>1</v>
      </c>
      <c r="KKK9975">
        <v>2</v>
      </c>
      <c r="LJN9975">
        <v>1</v>
      </c>
      <c r="LTM9975">
        <v>1</v>
      </c>
      <c r="MEW9975">
        <v>1</v>
      </c>
      <c r="MHK9975">
        <v>2</v>
      </c>
      <c r="PGE9975">
        <v>1</v>
      </c>
      <c r="PPJ9975">
        <v>1</v>
      </c>
      <c r="PYS9975">
        <v>1</v>
      </c>
      <c r="QMQ9975">
        <v>1</v>
      </c>
      <c r="QUX9975">
        <v>1</v>
      </c>
      <c r="QZT9975">
        <v>1</v>
      </c>
      <c r="REA9975">
        <v>1</v>
      </c>
      <c r="RPW9975">
        <v>1</v>
      </c>
      <c r="RSF9975">
        <v>1</v>
      </c>
      <c r="RXY9975">
        <v>1</v>
      </c>
      <c r="RXZ9975">
        <v>1</v>
      </c>
      <c r="SDK9975">
        <v>1</v>
      </c>
    </row>
    <row r="9976" spans="6048:6048 6248:6472 7697:7733 8386:9007 10030:11242 11485:12188 12299:12959" x14ac:dyDescent="0.25">
      <c r="HXP9976">
        <v>2</v>
      </c>
      <c r="IFH9976">
        <v>2</v>
      </c>
      <c r="INX9976">
        <v>2</v>
      </c>
      <c r="KJA9976">
        <v>1</v>
      </c>
      <c r="KKK9976">
        <v>2</v>
      </c>
      <c r="LJN9976">
        <v>1</v>
      </c>
      <c r="LTM9976">
        <v>1</v>
      </c>
      <c r="MEW9976">
        <v>1</v>
      </c>
      <c r="MHK9976">
        <v>2</v>
      </c>
      <c r="PGE9976">
        <v>1</v>
      </c>
      <c r="PPJ9976">
        <v>1</v>
      </c>
      <c r="PYS9976">
        <v>1</v>
      </c>
      <c r="QMQ9976">
        <v>1</v>
      </c>
      <c r="QUX9976">
        <v>1</v>
      </c>
      <c r="QZT9976">
        <v>1</v>
      </c>
      <c r="REA9976">
        <v>1</v>
      </c>
      <c r="RPW9976">
        <v>1</v>
      </c>
      <c r="RSF9976">
        <v>1</v>
      </c>
      <c r="RXY9976">
        <v>1</v>
      </c>
      <c r="RXZ9976">
        <v>1</v>
      </c>
      <c r="SDK9976">
        <v>1</v>
      </c>
    </row>
    <row r="9977" spans="6048:6048 6248:6472 7697:7733 8386:9007 10030:11242 11485:12188 12299:12959" x14ac:dyDescent="0.25">
      <c r="HXP9977">
        <v>2</v>
      </c>
      <c r="IFH9977">
        <v>2</v>
      </c>
      <c r="INX9977">
        <v>2</v>
      </c>
      <c r="KJA9977">
        <v>1</v>
      </c>
      <c r="KKK9977">
        <v>2</v>
      </c>
      <c r="LJN9977">
        <v>1</v>
      </c>
      <c r="LTM9977">
        <v>1</v>
      </c>
      <c r="MEW9977">
        <v>1</v>
      </c>
      <c r="MHK9977">
        <v>2</v>
      </c>
      <c r="PGE9977">
        <v>1</v>
      </c>
      <c r="PPJ9977">
        <v>1</v>
      </c>
      <c r="PYS9977">
        <v>1</v>
      </c>
      <c r="QMQ9977">
        <v>1</v>
      </c>
      <c r="QUX9977">
        <v>1</v>
      </c>
      <c r="QZT9977">
        <v>1</v>
      </c>
      <c r="REA9977">
        <v>1</v>
      </c>
      <c r="RPW9977">
        <v>1</v>
      </c>
      <c r="RSF9977">
        <v>1</v>
      </c>
      <c r="RXY9977">
        <v>1</v>
      </c>
      <c r="RXZ9977">
        <v>1</v>
      </c>
      <c r="SDK9977">
        <v>1</v>
      </c>
    </row>
    <row r="9978" spans="6048:6048 6248:6472 7697:7733 8386:9007 10030:11242 11485:12188 12299:12959" x14ac:dyDescent="0.25">
      <c r="HXP9978">
        <v>2</v>
      </c>
      <c r="IFH9978">
        <v>2</v>
      </c>
      <c r="INX9978">
        <v>2</v>
      </c>
      <c r="KJA9978">
        <v>1</v>
      </c>
      <c r="KKK9978">
        <v>2</v>
      </c>
      <c r="LJN9978">
        <v>1</v>
      </c>
      <c r="LTM9978">
        <v>1</v>
      </c>
      <c r="MEW9978">
        <v>1</v>
      </c>
      <c r="MHK9978">
        <v>2</v>
      </c>
      <c r="PGE9978">
        <v>1</v>
      </c>
      <c r="PPJ9978">
        <v>1</v>
      </c>
      <c r="PYS9978">
        <v>1</v>
      </c>
      <c r="QMQ9978">
        <v>1</v>
      </c>
      <c r="QUX9978">
        <v>1</v>
      </c>
      <c r="QZT9978">
        <v>1</v>
      </c>
      <c r="REA9978">
        <v>1</v>
      </c>
      <c r="RPW9978">
        <v>1</v>
      </c>
      <c r="RSF9978">
        <v>1</v>
      </c>
      <c r="RXY9978">
        <v>1</v>
      </c>
      <c r="RXZ9978">
        <v>1</v>
      </c>
      <c r="SDK9978">
        <v>1</v>
      </c>
    </row>
    <row r="9979" spans="6048:6048 6248:6472 7697:7733 8386:9007 10030:11242 11485:12188 12299:12959" x14ac:dyDescent="0.25">
      <c r="HXP9979">
        <v>2</v>
      </c>
      <c r="IFH9979">
        <v>2</v>
      </c>
      <c r="INX9979">
        <v>2</v>
      </c>
      <c r="KJA9979">
        <v>1</v>
      </c>
      <c r="KKK9979">
        <v>2</v>
      </c>
      <c r="LJN9979">
        <v>1</v>
      </c>
      <c r="LTM9979">
        <v>1</v>
      </c>
      <c r="MEW9979">
        <v>1</v>
      </c>
      <c r="MHK9979">
        <v>2</v>
      </c>
      <c r="PGE9979">
        <v>1</v>
      </c>
      <c r="PPJ9979">
        <v>1</v>
      </c>
      <c r="PYS9979">
        <v>1</v>
      </c>
      <c r="QMQ9979">
        <v>1</v>
      </c>
      <c r="QUX9979">
        <v>1</v>
      </c>
      <c r="QZT9979">
        <v>1</v>
      </c>
      <c r="REA9979">
        <v>1</v>
      </c>
      <c r="RPW9979">
        <v>1</v>
      </c>
      <c r="RSF9979">
        <v>1</v>
      </c>
      <c r="RXY9979">
        <v>1</v>
      </c>
      <c r="RXZ9979">
        <v>1</v>
      </c>
      <c r="SDK9979">
        <v>1</v>
      </c>
    </row>
    <row r="9980" spans="6048:6048 6248:6472 7697:7733 8386:9007 10030:11242 11485:12188 12299:12959" x14ac:dyDescent="0.25">
      <c r="HXP9980">
        <v>2</v>
      </c>
      <c r="IFH9980">
        <v>2</v>
      </c>
      <c r="INX9980">
        <v>2</v>
      </c>
      <c r="KJA9980">
        <v>1</v>
      </c>
      <c r="KKK9980">
        <v>2</v>
      </c>
      <c r="LJN9980">
        <v>1</v>
      </c>
      <c r="LTM9980">
        <v>1</v>
      </c>
      <c r="MEW9980">
        <v>1</v>
      </c>
      <c r="MHK9980">
        <v>2</v>
      </c>
      <c r="PGE9980">
        <v>1</v>
      </c>
      <c r="PPJ9980">
        <v>1</v>
      </c>
      <c r="PYS9980">
        <v>1</v>
      </c>
      <c r="QMQ9980">
        <v>1</v>
      </c>
      <c r="QUX9980">
        <v>1</v>
      </c>
      <c r="QZT9980">
        <v>1</v>
      </c>
      <c r="REA9980">
        <v>1</v>
      </c>
      <c r="RPW9980">
        <v>1</v>
      </c>
      <c r="RSF9980">
        <v>1</v>
      </c>
      <c r="RXY9980">
        <v>1</v>
      </c>
      <c r="RXZ9980">
        <v>1</v>
      </c>
      <c r="SDK9980">
        <v>1</v>
      </c>
    </row>
    <row r="9981" spans="6048:6048 6248:6472 7697:7733 8386:9007 10030:11242 11485:12188 12299:12959" x14ac:dyDescent="0.25">
      <c r="HXP9981">
        <v>2</v>
      </c>
      <c r="IFH9981">
        <v>2</v>
      </c>
      <c r="INX9981">
        <v>2</v>
      </c>
      <c r="KJA9981">
        <v>1</v>
      </c>
      <c r="KKK9981">
        <v>2</v>
      </c>
      <c r="LJN9981">
        <v>1</v>
      </c>
      <c r="LTM9981">
        <v>1</v>
      </c>
      <c r="MEW9981">
        <v>1</v>
      </c>
      <c r="MHK9981">
        <v>2</v>
      </c>
      <c r="PGE9981">
        <v>1</v>
      </c>
      <c r="PPJ9981">
        <v>1</v>
      </c>
      <c r="PYS9981">
        <v>1</v>
      </c>
      <c r="QMQ9981">
        <v>1</v>
      </c>
      <c r="QUX9981">
        <v>1</v>
      </c>
      <c r="QZT9981">
        <v>1</v>
      </c>
      <c r="REA9981">
        <v>1</v>
      </c>
      <c r="RPW9981">
        <v>1</v>
      </c>
      <c r="RSF9981">
        <v>1</v>
      </c>
      <c r="RXY9981">
        <v>1</v>
      </c>
      <c r="RXZ9981">
        <v>1</v>
      </c>
      <c r="SDK9981">
        <v>1</v>
      </c>
    </row>
    <row r="9982" spans="6048:6048 6248:6472 7697:7733 8386:9007 10030:11242 11485:12188 12299:12959" x14ac:dyDescent="0.25">
      <c r="HXP9982">
        <v>2</v>
      </c>
      <c r="IFH9982">
        <v>2</v>
      </c>
      <c r="INX9982">
        <v>2</v>
      </c>
      <c r="KJA9982">
        <v>1</v>
      </c>
      <c r="KKK9982">
        <v>2</v>
      </c>
      <c r="LJN9982">
        <v>1</v>
      </c>
      <c r="LTM9982">
        <v>1</v>
      </c>
      <c r="MEW9982">
        <v>1</v>
      </c>
      <c r="MHK9982">
        <v>2</v>
      </c>
      <c r="PGE9982">
        <v>1</v>
      </c>
      <c r="PPJ9982">
        <v>1</v>
      </c>
      <c r="PYS9982">
        <v>1</v>
      </c>
      <c r="QMQ9982">
        <v>1</v>
      </c>
      <c r="QUX9982">
        <v>1</v>
      </c>
      <c r="QZT9982">
        <v>1</v>
      </c>
      <c r="REA9982">
        <v>1</v>
      </c>
      <c r="RPW9982">
        <v>1</v>
      </c>
      <c r="RSF9982">
        <v>1</v>
      </c>
      <c r="RXY9982">
        <v>1</v>
      </c>
      <c r="RXZ9982">
        <v>1</v>
      </c>
      <c r="SDK9982">
        <v>1</v>
      </c>
    </row>
    <row r="9983" spans="6048:6048 6248:6472 7697:7733 8386:9007 10030:11242 11485:12188 12299:12959" x14ac:dyDescent="0.25">
      <c r="HXP9983">
        <v>2</v>
      </c>
      <c r="IFH9983">
        <v>2</v>
      </c>
      <c r="INX9983">
        <v>2</v>
      </c>
      <c r="KJA9983">
        <v>1</v>
      </c>
      <c r="KKK9983">
        <v>2</v>
      </c>
      <c r="LJN9983">
        <v>1</v>
      </c>
      <c r="LTM9983">
        <v>1</v>
      </c>
      <c r="MEW9983">
        <v>1</v>
      </c>
      <c r="MHK9983">
        <v>2</v>
      </c>
      <c r="PGE9983">
        <v>1</v>
      </c>
      <c r="PPJ9983">
        <v>1</v>
      </c>
      <c r="PYS9983">
        <v>1</v>
      </c>
      <c r="QMQ9983">
        <v>1</v>
      </c>
      <c r="QUX9983">
        <v>1</v>
      </c>
      <c r="QZT9983">
        <v>1</v>
      </c>
      <c r="REA9983">
        <v>1</v>
      </c>
      <c r="RPW9983">
        <v>1</v>
      </c>
      <c r="RSF9983">
        <v>1</v>
      </c>
      <c r="RXY9983">
        <v>1</v>
      </c>
      <c r="RXZ9983">
        <v>1</v>
      </c>
      <c r="SDK9983">
        <v>1</v>
      </c>
    </row>
    <row r="9984" spans="6048:6048 6248:6472 7697:7733 8386:9007 10030:11242 11485:12188 12299:12959" x14ac:dyDescent="0.25">
      <c r="HXP9984">
        <v>2</v>
      </c>
      <c r="IFH9984">
        <v>2</v>
      </c>
      <c r="INX9984">
        <v>2</v>
      </c>
      <c r="KJA9984">
        <v>1</v>
      </c>
      <c r="KKK9984">
        <v>2</v>
      </c>
      <c r="LJN9984">
        <v>1</v>
      </c>
      <c r="LTM9984">
        <v>1</v>
      </c>
      <c r="MEW9984">
        <v>1</v>
      </c>
      <c r="MHK9984">
        <v>2</v>
      </c>
      <c r="NUT9984">
        <v>1</v>
      </c>
      <c r="NUU9984">
        <v>1</v>
      </c>
      <c r="NUV9984">
        <v>1</v>
      </c>
      <c r="NUW9984">
        <v>1</v>
      </c>
      <c r="NUX9984">
        <v>1</v>
      </c>
      <c r="NUY9984">
        <v>1</v>
      </c>
      <c r="NUZ9984">
        <v>1</v>
      </c>
      <c r="NVA9984">
        <v>1</v>
      </c>
      <c r="NVB9984">
        <v>1</v>
      </c>
      <c r="NVC9984">
        <v>1</v>
      </c>
      <c r="NVD9984">
        <v>1</v>
      </c>
      <c r="NVE9984">
        <v>1</v>
      </c>
      <c r="NVF9984">
        <v>1</v>
      </c>
      <c r="NVG9984">
        <v>1</v>
      </c>
      <c r="NVH9984">
        <v>1</v>
      </c>
      <c r="NVI9984">
        <v>1</v>
      </c>
      <c r="NVJ9984">
        <v>1</v>
      </c>
      <c r="NVK9984">
        <v>1</v>
      </c>
      <c r="NVL9984">
        <v>1</v>
      </c>
      <c r="NVM9984">
        <v>1</v>
      </c>
      <c r="NVN9984">
        <v>1</v>
      </c>
      <c r="NVO9984">
        <v>1</v>
      </c>
      <c r="NVP9984">
        <v>1</v>
      </c>
      <c r="NVQ9984">
        <v>1</v>
      </c>
      <c r="NVR9984">
        <v>1</v>
      </c>
      <c r="NVS9984">
        <v>1</v>
      </c>
      <c r="NVT9984">
        <v>1</v>
      </c>
      <c r="NVU9984">
        <v>1</v>
      </c>
      <c r="NVV9984">
        <v>1</v>
      </c>
      <c r="NVW9984">
        <v>1</v>
      </c>
      <c r="NVX9984">
        <v>1</v>
      </c>
      <c r="NVY9984">
        <v>1</v>
      </c>
      <c r="NVZ9984">
        <v>1</v>
      </c>
      <c r="NWA9984">
        <v>1</v>
      </c>
      <c r="NWB9984">
        <v>1</v>
      </c>
      <c r="NWC9984">
        <v>1</v>
      </c>
      <c r="NWD9984">
        <v>1</v>
      </c>
      <c r="NWE9984">
        <v>1</v>
      </c>
      <c r="NWF9984">
        <v>1</v>
      </c>
      <c r="NWG9984">
        <v>1</v>
      </c>
      <c r="NWH9984">
        <v>1</v>
      </c>
      <c r="NWI9984">
        <v>1</v>
      </c>
      <c r="NWJ9984">
        <v>1</v>
      </c>
      <c r="NWK9984">
        <v>1</v>
      </c>
      <c r="NWL9984">
        <v>1</v>
      </c>
      <c r="NWM9984">
        <v>1</v>
      </c>
      <c r="NWN9984">
        <v>1</v>
      </c>
      <c r="NWO9984">
        <v>1</v>
      </c>
      <c r="NWP9984">
        <v>1</v>
      </c>
      <c r="NWQ9984">
        <v>1</v>
      </c>
      <c r="NWR9984">
        <v>1</v>
      </c>
      <c r="NWS9984">
        <v>1</v>
      </c>
      <c r="NWT9984">
        <v>1</v>
      </c>
      <c r="NWU9984">
        <v>1</v>
      </c>
      <c r="NWV9984">
        <v>1</v>
      </c>
      <c r="NWW9984">
        <v>1</v>
      </c>
      <c r="NWX9984">
        <v>1</v>
      </c>
      <c r="NWY9984">
        <v>1</v>
      </c>
      <c r="NWZ9984">
        <v>1</v>
      </c>
      <c r="NXA9984">
        <v>1</v>
      </c>
      <c r="NXB9984">
        <v>1</v>
      </c>
      <c r="NXC9984">
        <v>1</v>
      </c>
      <c r="NXD9984">
        <v>1</v>
      </c>
      <c r="NXE9984">
        <v>1</v>
      </c>
      <c r="NXF9984">
        <v>1</v>
      </c>
      <c r="NXG9984">
        <v>1</v>
      </c>
      <c r="NXH9984">
        <v>1</v>
      </c>
      <c r="NXI9984">
        <v>1</v>
      </c>
      <c r="NXJ9984">
        <v>1</v>
      </c>
      <c r="NXK9984">
        <v>1</v>
      </c>
      <c r="NXL9984">
        <v>1</v>
      </c>
      <c r="NXM9984">
        <v>1</v>
      </c>
      <c r="NXN9984">
        <v>1</v>
      </c>
      <c r="NXO9984">
        <v>1</v>
      </c>
      <c r="NXP9984">
        <v>1</v>
      </c>
      <c r="NXQ9984">
        <v>1</v>
      </c>
      <c r="NXR9984">
        <v>1</v>
      </c>
      <c r="NXS9984">
        <v>1</v>
      </c>
      <c r="NXT9984">
        <v>1</v>
      </c>
      <c r="NXU9984">
        <v>1</v>
      </c>
      <c r="NXV9984">
        <v>1</v>
      </c>
      <c r="NXW9984">
        <v>1</v>
      </c>
      <c r="NXX9984">
        <v>1</v>
      </c>
      <c r="NXY9984">
        <v>1</v>
      </c>
      <c r="NXZ9984">
        <v>1</v>
      </c>
      <c r="NYA9984">
        <v>1</v>
      </c>
      <c r="NYB9984">
        <v>1</v>
      </c>
      <c r="NYC9984">
        <v>1</v>
      </c>
      <c r="NYD9984">
        <v>1</v>
      </c>
      <c r="NYE9984">
        <v>1</v>
      </c>
      <c r="NYF9984">
        <v>1</v>
      </c>
      <c r="NYG9984">
        <v>1</v>
      </c>
      <c r="NYH9984">
        <v>1</v>
      </c>
      <c r="NYI9984">
        <v>1</v>
      </c>
      <c r="NYJ9984">
        <v>1</v>
      </c>
      <c r="NYK9984">
        <v>1</v>
      </c>
      <c r="NYL9984">
        <v>1</v>
      </c>
      <c r="NYM9984">
        <v>1</v>
      </c>
      <c r="NYN9984">
        <v>1</v>
      </c>
      <c r="NYO9984">
        <v>1</v>
      </c>
      <c r="NYP9984">
        <v>1</v>
      </c>
      <c r="NYQ9984">
        <v>1</v>
      </c>
      <c r="NYR9984">
        <v>1</v>
      </c>
      <c r="NYS9984">
        <v>1</v>
      </c>
      <c r="NYT9984">
        <v>1</v>
      </c>
      <c r="NYU9984">
        <v>1</v>
      </c>
      <c r="NYV9984">
        <v>1</v>
      </c>
      <c r="NYW9984">
        <v>1</v>
      </c>
      <c r="NYX9984">
        <v>1</v>
      </c>
      <c r="NYY9984">
        <v>1</v>
      </c>
      <c r="NYZ9984">
        <v>1</v>
      </c>
      <c r="NZA9984">
        <v>1</v>
      </c>
      <c r="NZB9984">
        <v>1</v>
      </c>
      <c r="NZC9984">
        <v>1</v>
      </c>
      <c r="NZD9984">
        <v>1</v>
      </c>
      <c r="NZE9984">
        <v>1</v>
      </c>
      <c r="NZF9984">
        <v>1</v>
      </c>
      <c r="NZG9984">
        <v>1</v>
      </c>
      <c r="NZH9984">
        <v>1</v>
      </c>
      <c r="NZI9984">
        <v>1</v>
      </c>
      <c r="NZJ9984">
        <v>1</v>
      </c>
      <c r="NZK9984">
        <v>1</v>
      </c>
      <c r="NZL9984">
        <v>1</v>
      </c>
      <c r="NZM9984">
        <v>1</v>
      </c>
      <c r="NZN9984">
        <v>1</v>
      </c>
      <c r="NZO9984">
        <v>1</v>
      </c>
      <c r="NZP9984">
        <v>1</v>
      </c>
      <c r="NZQ9984">
        <v>1</v>
      </c>
      <c r="NZR9984">
        <v>1</v>
      </c>
      <c r="NZS9984">
        <v>1</v>
      </c>
      <c r="NZT9984">
        <v>1</v>
      </c>
      <c r="NZU9984">
        <v>1</v>
      </c>
      <c r="NZV9984">
        <v>1</v>
      </c>
      <c r="NZW9984">
        <v>1</v>
      </c>
      <c r="NZX9984">
        <v>1</v>
      </c>
      <c r="NZY9984">
        <v>1</v>
      </c>
      <c r="NZZ9984">
        <v>1</v>
      </c>
      <c r="OAA9984">
        <v>1</v>
      </c>
      <c r="OAB9984">
        <v>1</v>
      </c>
      <c r="OAC9984">
        <v>1</v>
      </c>
      <c r="OAD9984">
        <v>1</v>
      </c>
      <c r="OAE9984">
        <v>1</v>
      </c>
      <c r="OAF9984">
        <v>1</v>
      </c>
      <c r="OAG9984">
        <v>1</v>
      </c>
      <c r="OAH9984">
        <v>1</v>
      </c>
      <c r="OAI9984">
        <v>1</v>
      </c>
      <c r="OAJ9984">
        <v>1</v>
      </c>
      <c r="OAK9984">
        <v>1</v>
      </c>
      <c r="OAL9984">
        <v>1</v>
      </c>
      <c r="OAM9984">
        <v>1</v>
      </c>
      <c r="OAN9984">
        <v>1</v>
      </c>
      <c r="OAO9984">
        <v>1</v>
      </c>
      <c r="OAP9984">
        <v>1</v>
      </c>
      <c r="OAQ9984">
        <v>1</v>
      </c>
      <c r="OAR9984">
        <v>1</v>
      </c>
      <c r="OAS9984">
        <v>1</v>
      </c>
      <c r="OAT9984">
        <v>1</v>
      </c>
      <c r="OAU9984">
        <v>1</v>
      </c>
      <c r="OAV9984">
        <v>1</v>
      </c>
      <c r="OAW9984">
        <v>1</v>
      </c>
      <c r="OAX9984">
        <v>1</v>
      </c>
      <c r="OAY9984">
        <v>1</v>
      </c>
      <c r="OAZ9984">
        <v>1</v>
      </c>
      <c r="OBA9984">
        <v>1</v>
      </c>
      <c r="OBB9984">
        <v>1</v>
      </c>
      <c r="OBC9984">
        <v>1</v>
      </c>
      <c r="OBD9984">
        <v>1</v>
      </c>
      <c r="OBE9984">
        <v>1</v>
      </c>
      <c r="OBF9984">
        <v>1</v>
      </c>
      <c r="OBG9984">
        <v>1</v>
      </c>
      <c r="OBH9984">
        <v>1</v>
      </c>
      <c r="OBI9984">
        <v>1</v>
      </c>
      <c r="OBJ9984">
        <v>1</v>
      </c>
      <c r="OBK9984">
        <v>1</v>
      </c>
      <c r="OBL9984">
        <v>1</v>
      </c>
      <c r="OBM9984">
        <v>1</v>
      </c>
      <c r="OBN9984">
        <v>1</v>
      </c>
      <c r="OBO9984">
        <v>1</v>
      </c>
      <c r="OBP9984">
        <v>1</v>
      </c>
      <c r="OBQ9984">
        <v>1</v>
      </c>
      <c r="OBR9984">
        <v>1</v>
      </c>
      <c r="OBS9984">
        <v>1</v>
      </c>
      <c r="OBT9984">
        <v>1</v>
      </c>
      <c r="OBU9984">
        <v>1</v>
      </c>
      <c r="OBV9984">
        <v>1</v>
      </c>
      <c r="OBW9984">
        <v>1</v>
      </c>
      <c r="OBX9984">
        <v>1</v>
      </c>
      <c r="OBY9984">
        <v>1</v>
      </c>
      <c r="OBZ9984">
        <v>1</v>
      </c>
      <c r="OCA9984">
        <v>1</v>
      </c>
      <c r="OCB9984">
        <v>1</v>
      </c>
      <c r="OCC9984">
        <v>1</v>
      </c>
      <c r="OCD9984">
        <v>1</v>
      </c>
      <c r="OCE9984">
        <v>1</v>
      </c>
      <c r="OCF9984">
        <v>1</v>
      </c>
      <c r="OCG9984">
        <v>1</v>
      </c>
      <c r="OCH9984">
        <v>1</v>
      </c>
      <c r="OCI9984">
        <v>1</v>
      </c>
      <c r="OCJ9984">
        <v>1</v>
      </c>
      <c r="OCK9984">
        <v>1</v>
      </c>
      <c r="OCL9984">
        <v>1</v>
      </c>
      <c r="OCM9984">
        <v>1</v>
      </c>
      <c r="OCN9984">
        <v>1</v>
      </c>
      <c r="OCO9984">
        <v>1</v>
      </c>
      <c r="OCP9984">
        <v>1</v>
      </c>
      <c r="OCQ9984">
        <v>1</v>
      </c>
      <c r="OCR9984">
        <v>1</v>
      </c>
      <c r="OCS9984">
        <v>1</v>
      </c>
      <c r="OCT9984">
        <v>1</v>
      </c>
      <c r="OCU9984">
        <v>1</v>
      </c>
      <c r="OCV9984">
        <v>1</v>
      </c>
      <c r="OCW9984">
        <v>1</v>
      </c>
      <c r="OCX9984">
        <v>1</v>
      </c>
      <c r="OCY9984">
        <v>1</v>
      </c>
      <c r="OCZ9984">
        <v>1</v>
      </c>
      <c r="ODA9984">
        <v>1</v>
      </c>
      <c r="ODB9984">
        <v>1</v>
      </c>
      <c r="ODC9984">
        <v>1</v>
      </c>
      <c r="ODD9984">
        <v>1</v>
      </c>
      <c r="ODE9984">
        <v>1</v>
      </c>
      <c r="ODF9984">
        <v>1</v>
      </c>
      <c r="ODG9984">
        <v>1</v>
      </c>
      <c r="ODH9984">
        <v>1</v>
      </c>
      <c r="ODI9984">
        <v>1</v>
      </c>
      <c r="ODJ9984">
        <v>1</v>
      </c>
      <c r="ODK9984">
        <v>1</v>
      </c>
      <c r="ODL9984">
        <v>1</v>
      </c>
      <c r="ODM9984">
        <v>1</v>
      </c>
      <c r="ODN9984">
        <v>1</v>
      </c>
      <c r="ODO9984">
        <v>1</v>
      </c>
      <c r="ODP9984">
        <v>1</v>
      </c>
      <c r="ODQ9984">
        <v>1</v>
      </c>
      <c r="ODR9984">
        <v>1</v>
      </c>
      <c r="ODS9984">
        <v>1</v>
      </c>
      <c r="ODT9984">
        <v>1</v>
      </c>
      <c r="ODU9984">
        <v>1</v>
      </c>
      <c r="ODV9984">
        <v>1</v>
      </c>
      <c r="ODW9984">
        <v>1</v>
      </c>
      <c r="ODX9984">
        <v>1</v>
      </c>
      <c r="ODY9984">
        <v>1</v>
      </c>
      <c r="ODZ9984">
        <v>1</v>
      </c>
      <c r="OEA9984">
        <v>1</v>
      </c>
      <c r="OEB9984">
        <v>1</v>
      </c>
      <c r="OEC9984">
        <v>1</v>
      </c>
      <c r="OED9984">
        <v>1</v>
      </c>
      <c r="OEE9984">
        <v>1</v>
      </c>
      <c r="OEF9984">
        <v>1</v>
      </c>
      <c r="OEG9984">
        <v>1</v>
      </c>
      <c r="OEH9984">
        <v>1</v>
      </c>
      <c r="OEI9984">
        <v>1</v>
      </c>
      <c r="OEJ9984">
        <v>1</v>
      </c>
      <c r="OEK9984">
        <v>1</v>
      </c>
      <c r="OEL9984">
        <v>1</v>
      </c>
      <c r="OEM9984">
        <v>1</v>
      </c>
      <c r="OEN9984">
        <v>1</v>
      </c>
      <c r="OEO9984">
        <v>1</v>
      </c>
      <c r="OEP9984">
        <v>1</v>
      </c>
      <c r="OEQ9984">
        <v>1</v>
      </c>
      <c r="OER9984">
        <v>1</v>
      </c>
      <c r="OES9984">
        <v>1</v>
      </c>
      <c r="OET9984">
        <v>1</v>
      </c>
      <c r="OEU9984">
        <v>1</v>
      </c>
      <c r="OEV9984">
        <v>1</v>
      </c>
      <c r="OEW9984">
        <v>1</v>
      </c>
      <c r="OEX9984">
        <v>1</v>
      </c>
      <c r="OEY9984">
        <v>1</v>
      </c>
      <c r="OEZ9984">
        <v>1</v>
      </c>
      <c r="OFA9984">
        <v>1</v>
      </c>
      <c r="OFB9984">
        <v>1</v>
      </c>
      <c r="OFC9984">
        <v>1</v>
      </c>
      <c r="OFD9984">
        <v>1</v>
      </c>
      <c r="OFE9984">
        <v>1</v>
      </c>
      <c r="OFF9984">
        <v>1</v>
      </c>
      <c r="OFG9984">
        <v>1</v>
      </c>
      <c r="OFH9984">
        <v>1</v>
      </c>
      <c r="OFI9984">
        <v>1</v>
      </c>
      <c r="OFJ9984">
        <v>1</v>
      </c>
      <c r="OFK9984">
        <v>1</v>
      </c>
      <c r="OFL9984">
        <v>1</v>
      </c>
      <c r="OFM9984">
        <v>1</v>
      </c>
      <c r="OFN9984">
        <v>1</v>
      </c>
      <c r="OFO9984">
        <v>1</v>
      </c>
      <c r="OFP9984">
        <v>1</v>
      </c>
      <c r="OFQ9984">
        <v>1</v>
      </c>
      <c r="OFR9984">
        <v>1</v>
      </c>
      <c r="OFS9984">
        <v>1</v>
      </c>
      <c r="OFT9984">
        <v>1</v>
      </c>
      <c r="OFU9984">
        <v>1</v>
      </c>
      <c r="OFV9984">
        <v>1</v>
      </c>
      <c r="OFW9984">
        <v>1</v>
      </c>
      <c r="OFX9984">
        <v>1</v>
      </c>
      <c r="OFY9984">
        <v>1</v>
      </c>
      <c r="OFZ9984">
        <v>1</v>
      </c>
      <c r="OGA9984">
        <v>1</v>
      </c>
      <c r="OGB9984">
        <v>1</v>
      </c>
      <c r="OGC9984">
        <v>1</v>
      </c>
      <c r="OGD9984">
        <v>1</v>
      </c>
      <c r="OGE9984">
        <v>1</v>
      </c>
      <c r="OGF9984">
        <v>1</v>
      </c>
      <c r="OGG9984">
        <v>1</v>
      </c>
      <c r="OGH9984">
        <v>1</v>
      </c>
      <c r="OGI9984">
        <v>1</v>
      </c>
      <c r="OGJ9984">
        <v>1</v>
      </c>
      <c r="OGK9984">
        <v>1</v>
      </c>
      <c r="OGL9984">
        <v>1</v>
      </c>
      <c r="OGM9984">
        <v>1</v>
      </c>
      <c r="OGN9984">
        <v>1</v>
      </c>
      <c r="OGO9984">
        <v>1</v>
      </c>
      <c r="OGP9984">
        <v>1</v>
      </c>
      <c r="OGQ9984">
        <v>1</v>
      </c>
      <c r="OGR9984">
        <v>1</v>
      </c>
      <c r="OGS9984">
        <v>1</v>
      </c>
      <c r="OGT9984">
        <v>1</v>
      </c>
      <c r="OGU9984">
        <v>1</v>
      </c>
      <c r="OGV9984">
        <v>1</v>
      </c>
      <c r="OGW9984">
        <v>1</v>
      </c>
      <c r="OGX9984">
        <v>1</v>
      </c>
      <c r="OGY9984">
        <v>1</v>
      </c>
      <c r="OGZ9984">
        <v>1</v>
      </c>
      <c r="OHA9984">
        <v>1</v>
      </c>
      <c r="OHB9984">
        <v>1</v>
      </c>
      <c r="OHC9984">
        <v>1</v>
      </c>
      <c r="OHD9984">
        <v>1</v>
      </c>
      <c r="OHE9984">
        <v>1</v>
      </c>
      <c r="OHF9984">
        <v>1</v>
      </c>
      <c r="OHG9984">
        <v>1</v>
      </c>
      <c r="OHH9984">
        <v>1</v>
      </c>
      <c r="OHI9984">
        <v>1</v>
      </c>
      <c r="OHJ9984">
        <v>1</v>
      </c>
      <c r="OHK9984">
        <v>1</v>
      </c>
      <c r="OHL9984">
        <v>1</v>
      </c>
      <c r="OHM9984">
        <v>1</v>
      </c>
      <c r="OHN9984">
        <v>1</v>
      </c>
      <c r="OHO9984">
        <v>1</v>
      </c>
      <c r="OHP9984">
        <v>1</v>
      </c>
      <c r="OHQ9984">
        <v>1</v>
      </c>
      <c r="OHR9984">
        <v>1</v>
      </c>
      <c r="OHS9984">
        <v>1</v>
      </c>
      <c r="OHT9984">
        <v>1</v>
      </c>
      <c r="OHU9984">
        <v>1</v>
      </c>
      <c r="OHV9984">
        <v>1</v>
      </c>
      <c r="OHW9984">
        <v>1</v>
      </c>
      <c r="OHX9984">
        <v>1</v>
      </c>
      <c r="OHY9984">
        <v>1</v>
      </c>
      <c r="OHZ9984">
        <v>1</v>
      </c>
      <c r="OIA9984">
        <v>1</v>
      </c>
      <c r="OIB9984">
        <v>1</v>
      </c>
      <c r="OIC9984">
        <v>1</v>
      </c>
      <c r="OID9984">
        <v>1</v>
      </c>
      <c r="OIE9984">
        <v>1</v>
      </c>
      <c r="OIF9984">
        <v>1</v>
      </c>
      <c r="OIG9984">
        <v>1</v>
      </c>
      <c r="OIH9984">
        <v>1</v>
      </c>
      <c r="OII9984">
        <v>1</v>
      </c>
      <c r="OIJ9984">
        <v>1</v>
      </c>
      <c r="OIK9984">
        <v>1</v>
      </c>
      <c r="OIL9984">
        <v>1</v>
      </c>
      <c r="OIM9984">
        <v>1</v>
      </c>
      <c r="OIN9984">
        <v>1</v>
      </c>
      <c r="OIO9984">
        <v>1</v>
      </c>
      <c r="OIP9984">
        <v>1</v>
      </c>
      <c r="OIQ9984">
        <v>1</v>
      </c>
      <c r="OIR9984">
        <v>1</v>
      </c>
      <c r="OIS9984">
        <v>1</v>
      </c>
      <c r="OIT9984">
        <v>1</v>
      </c>
      <c r="OIU9984">
        <v>1</v>
      </c>
      <c r="OIV9984">
        <v>1</v>
      </c>
      <c r="OIW9984">
        <v>1</v>
      </c>
      <c r="OIX9984">
        <v>1</v>
      </c>
      <c r="OIY9984">
        <v>1</v>
      </c>
      <c r="OIZ9984">
        <v>1</v>
      </c>
      <c r="OJA9984">
        <v>1</v>
      </c>
      <c r="OJB9984">
        <v>1</v>
      </c>
      <c r="OJC9984">
        <v>1</v>
      </c>
      <c r="OJD9984">
        <v>1</v>
      </c>
      <c r="OJE9984">
        <v>1</v>
      </c>
      <c r="OJF9984">
        <v>1</v>
      </c>
      <c r="OJG9984">
        <v>1</v>
      </c>
      <c r="OJH9984">
        <v>1</v>
      </c>
      <c r="OJI9984">
        <v>1</v>
      </c>
      <c r="OJJ9984">
        <v>1</v>
      </c>
      <c r="OJK9984">
        <v>1</v>
      </c>
      <c r="OJL9984">
        <v>1</v>
      </c>
      <c r="OJM9984">
        <v>1</v>
      </c>
      <c r="OJN9984">
        <v>1</v>
      </c>
      <c r="OJO9984">
        <v>1</v>
      </c>
      <c r="OJP9984">
        <v>1</v>
      </c>
      <c r="OJQ9984">
        <v>1</v>
      </c>
      <c r="OJR9984">
        <v>1</v>
      </c>
      <c r="OJS9984">
        <v>1</v>
      </c>
      <c r="OJT9984">
        <v>1</v>
      </c>
      <c r="OJU9984">
        <v>1</v>
      </c>
      <c r="OJV9984">
        <v>1</v>
      </c>
      <c r="OJW9984">
        <v>1</v>
      </c>
      <c r="OJX9984">
        <v>1</v>
      </c>
      <c r="OJY9984">
        <v>1</v>
      </c>
      <c r="OJZ9984">
        <v>1</v>
      </c>
      <c r="OKA9984">
        <v>1</v>
      </c>
      <c r="OKB9984">
        <v>1</v>
      </c>
      <c r="OKC9984">
        <v>1</v>
      </c>
      <c r="OKD9984">
        <v>1</v>
      </c>
      <c r="OKE9984">
        <v>1</v>
      </c>
      <c r="OKF9984">
        <v>1</v>
      </c>
      <c r="OKG9984">
        <v>1</v>
      </c>
      <c r="OKH9984">
        <v>1</v>
      </c>
      <c r="OKI9984">
        <v>1</v>
      </c>
      <c r="OKJ9984">
        <v>1</v>
      </c>
      <c r="OKK9984">
        <v>1</v>
      </c>
      <c r="OKL9984">
        <v>1</v>
      </c>
      <c r="OKM9984">
        <v>1</v>
      </c>
      <c r="OKN9984">
        <v>1</v>
      </c>
      <c r="OKO9984">
        <v>1</v>
      </c>
      <c r="OKP9984">
        <v>1</v>
      </c>
      <c r="OKQ9984">
        <v>1</v>
      </c>
      <c r="OKR9984">
        <v>1</v>
      </c>
      <c r="OKS9984">
        <v>1</v>
      </c>
      <c r="OKT9984">
        <v>1</v>
      </c>
      <c r="OKU9984">
        <v>1</v>
      </c>
      <c r="OKV9984">
        <v>1</v>
      </c>
      <c r="OKW9984">
        <v>1</v>
      </c>
      <c r="OKX9984">
        <v>1</v>
      </c>
      <c r="OKY9984">
        <v>1</v>
      </c>
      <c r="OKZ9984">
        <v>1</v>
      </c>
      <c r="OLA9984">
        <v>1</v>
      </c>
      <c r="OLB9984">
        <v>1</v>
      </c>
      <c r="OLC9984">
        <v>1</v>
      </c>
      <c r="OLD9984">
        <v>1</v>
      </c>
      <c r="OLE9984">
        <v>1</v>
      </c>
      <c r="OLF9984">
        <v>1</v>
      </c>
      <c r="PGE9984">
        <v>1</v>
      </c>
      <c r="PPJ9984">
        <v>1</v>
      </c>
      <c r="PYS9984">
        <v>1</v>
      </c>
      <c r="QMQ9984">
        <v>1</v>
      </c>
      <c r="QUX9984">
        <v>1</v>
      </c>
      <c r="QZT9984">
        <v>1</v>
      </c>
      <c r="REA9984">
        <v>1</v>
      </c>
      <c r="RPW9984">
        <v>1</v>
      </c>
      <c r="RSF9984">
        <v>1</v>
      </c>
      <c r="RXY9984">
        <v>1</v>
      </c>
      <c r="RXZ9984">
        <v>1</v>
      </c>
      <c r="SDK9984">
        <v>1</v>
      </c>
    </row>
    <row r="9985" spans="6048:6048 6248:6472 7697:11242 11485:12188 12299:12959" x14ac:dyDescent="0.25">
      <c r="HXP9985">
        <v>2</v>
      </c>
      <c r="IFH9985">
        <v>2</v>
      </c>
      <c r="INX9985">
        <v>2</v>
      </c>
      <c r="KJA9985">
        <v>1</v>
      </c>
      <c r="KKK9985">
        <v>2</v>
      </c>
      <c r="LJN9985">
        <v>1</v>
      </c>
      <c r="LTM9985">
        <v>1</v>
      </c>
      <c r="MEW9985">
        <v>1</v>
      </c>
      <c r="MHK9985">
        <v>2</v>
      </c>
      <c r="NUT9985">
        <v>1</v>
      </c>
      <c r="OLF9985">
        <v>1</v>
      </c>
      <c r="PGE9985">
        <v>1</v>
      </c>
      <c r="PPJ9985">
        <v>1</v>
      </c>
      <c r="PYS9985">
        <v>1</v>
      </c>
      <c r="QMQ9985">
        <v>1</v>
      </c>
      <c r="QUX9985">
        <v>1</v>
      </c>
      <c r="QZT9985">
        <v>1</v>
      </c>
      <c r="REA9985">
        <v>1</v>
      </c>
      <c r="RPW9985">
        <v>1</v>
      </c>
      <c r="RSF9985">
        <v>1</v>
      </c>
      <c r="RXY9985">
        <v>1</v>
      </c>
      <c r="RXZ9985">
        <v>1</v>
      </c>
      <c r="SDK9985">
        <v>1</v>
      </c>
    </row>
    <row r="9986" spans="6048:6048 6248:6472 7697:11242 11485:12188 12299:12959" x14ac:dyDescent="0.25">
      <c r="HXP9986">
        <v>2</v>
      </c>
      <c r="IFH9986">
        <v>2</v>
      </c>
      <c r="INX9986">
        <v>2</v>
      </c>
      <c r="KJA9986">
        <v>1</v>
      </c>
      <c r="KJB9986">
        <v>1</v>
      </c>
      <c r="KJC9986">
        <v>1</v>
      </c>
      <c r="KJD9986">
        <v>1</v>
      </c>
      <c r="KJE9986">
        <v>1</v>
      </c>
      <c r="KJF9986">
        <v>1</v>
      </c>
      <c r="KJG9986">
        <v>1</v>
      </c>
      <c r="KJH9986">
        <v>1</v>
      </c>
      <c r="KJI9986">
        <v>1</v>
      </c>
      <c r="KJJ9986">
        <v>1</v>
      </c>
      <c r="KJK9986">
        <v>1</v>
      </c>
      <c r="KJL9986">
        <v>1</v>
      </c>
      <c r="KJM9986">
        <v>1</v>
      </c>
      <c r="KJN9986">
        <v>1</v>
      </c>
      <c r="KJO9986">
        <v>1</v>
      </c>
      <c r="KJP9986">
        <v>1</v>
      </c>
      <c r="KJQ9986">
        <v>1</v>
      </c>
      <c r="KJR9986">
        <v>1</v>
      </c>
      <c r="KJS9986">
        <v>1</v>
      </c>
      <c r="KJT9986">
        <v>1</v>
      </c>
      <c r="KJU9986">
        <v>1</v>
      </c>
      <c r="KJV9986">
        <v>1</v>
      </c>
      <c r="KJW9986">
        <v>1</v>
      </c>
      <c r="KJX9986">
        <v>1</v>
      </c>
      <c r="KJY9986">
        <v>1</v>
      </c>
      <c r="KJZ9986">
        <v>1</v>
      </c>
      <c r="KKA9986">
        <v>1</v>
      </c>
      <c r="KKB9986">
        <v>1</v>
      </c>
      <c r="KKC9986">
        <v>1</v>
      </c>
      <c r="KKD9986">
        <v>1</v>
      </c>
      <c r="KKE9986">
        <v>1</v>
      </c>
      <c r="KKF9986">
        <v>1</v>
      </c>
      <c r="KKG9986">
        <v>1</v>
      </c>
      <c r="KKH9986">
        <v>1</v>
      </c>
      <c r="KKI9986">
        <v>1</v>
      </c>
      <c r="KKJ9986">
        <v>1</v>
      </c>
      <c r="KKK9986" t="s">
        <v>7</v>
      </c>
      <c r="KKL9986">
        <v>1</v>
      </c>
      <c r="KKM9986">
        <v>1</v>
      </c>
      <c r="KKN9986">
        <v>1</v>
      </c>
      <c r="KKO9986">
        <v>1</v>
      </c>
      <c r="KKP9986">
        <v>1</v>
      </c>
      <c r="KKQ9986">
        <v>1</v>
      </c>
      <c r="KKR9986">
        <v>1</v>
      </c>
      <c r="KKS9986">
        <v>1</v>
      </c>
      <c r="KKT9986">
        <v>1</v>
      </c>
      <c r="KKU9986">
        <v>1</v>
      </c>
      <c r="KKV9986">
        <v>1</v>
      </c>
      <c r="KKW9986">
        <v>1</v>
      </c>
      <c r="KKX9986">
        <v>1</v>
      </c>
      <c r="KKY9986">
        <v>1</v>
      </c>
      <c r="KKZ9986">
        <v>1</v>
      </c>
      <c r="KLA9986">
        <v>1</v>
      </c>
      <c r="KLB9986">
        <v>1</v>
      </c>
      <c r="KLC9986">
        <v>1</v>
      </c>
      <c r="KLD9986">
        <v>1</v>
      </c>
      <c r="KLE9986">
        <v>1</v>
      </c>
      <c r="KLF9986">
        <v>1</v>
      </c>
      <c r="KLG9986">
        <v>1</v>
      </c>
      <c r="KLH9986">
        <v>1</v>
      </c>
      <c r="KLI9986">
        <v>1</v>
      </c>
      <c r="KLJ9986">
        <v>1</v>
      </c>
      <c r="KLK9986">
        <v>1</v>
      </c>
      <c r="KLL9986">
        <v>1</v>
      </c>
      <c r="KLM9986">
        <v>1</v>
      </c>
      <c r="KLN9986">
        <v>1</v>
      </c>
      <c r="KLO9986">
        <v>1</v>
      </c>
      <c r="KLP9986">
        <v>1</v>
      </c>
      <c r="KLQ9986">
        <v>1</v>
      </c>
      <c r="KLR9986">
        <v>1</v>
      </c>
      <c r="KLS9986">
        <v>1</v>
      </c>
      <c r="KLT9986">
        <v>1</v>
      </c>
      <c r="KLU9986">
        <v>1</v>
      </c>
      <c r="KLV9986">
        <v>1</v>
      </c>
      <c r="KLW9986">
        <v>1</v>
      </c>
      <c r="KLX9986">
        <v>1</v>
      </c>
      <c r="KLY9986">
        <v>1</v>
      </c>
      <c r="KLZ9986">
        <v>1</v>
      </c>
      <c r="KMA9986">
        <v>1</v>
      </c>
      <c r="KMB9986">
        <v>1</v>
      </c>
      <c r="KMC9986">
        <v>1</v>
      </c>
      <c r="KMD9986">
        <v>1</v>
      </c>
      <c r="KME9986">
        <v>1</v>
      </c>
      <c r="KMF9986">
        <v>1</v>
      </c>
      <c r="KMG9986">
        <v>1</v>
      </c>
      <c r="KMH9986">
        <v>1</v>
      </c>
      <c r="KMI9986">
        <v>1</v>
      </c>
      <c r="KMJ9986">
        <v>1</v>
      </c>
      <c r="KMK9986">
        <v>1</v>
      </c>
      <c r="KML9986">
        <v>1</v>
      </c>
      <c r="KMM9986">
        <v>1</v>
      </c>
      <c r="KMN9986">
        <v>1</v>
      </c>
      <c r="KMO9986">
        <v>1</v>
      </c>
      <c r="KMP9986">
        <v>1</v>
      </c>
      <c r="KMQ9986">
        <v>1</v>
      </c>
      <c r="KMR9986">
        <v>1</v>
      </c>
      <c r="KMS9986">
        <v>1</v>
      </c>
      <c r="KMT9986">
        <v>1</v>
      </c>
      <c r="KMU9986">
        <v>1</v>
      </c>
      <c r="KMV9986">
        <v>1</v>
      </c>
      <c r="KMW9986">
        <v>1</v>
      </c>
      <c r="KMX9986">
        <v>1</v>
      </c>
      <c r="KMY9986">
        <v>1</v>
      </c>
      <c r="KMZ9986">
        <v>1</v>
      </c>
      <c r="KNA9986">
        <v>1</v>
      </c>
      <c r="KNB9986">
        <v>1</v>
      </c>
      <c r="KNC9986">
        <v>1</v>
      </c>
      <c r="KND9986">
        <v>1</v>
      </c>
      <c r="KNE9986">
        <v>1</v>
      </c>
      <c r="KNF9986">
        <v>1</v>
      </c>
      <c r="KNG9986">
        <v>1</v>
      </c>
      <c r="KNH9986">
        <v>1</v>
      </c>
      <c r="KNI9986">
        <v>1</v>
      </c>
      <c r="KNJ9986">
        <v>1</v>
      </c>
      <c r="KNK9986">
        <v>1</v>
      </c>
      <c r="KNL9986">
        <v>1</v>
      </c>
      <c r="KNM9986">
        <v>1</v>
      </c>
      <c r="KNN9986">
        <v>1</v>
      </c>
      <c r="KNO9986">
        <v>1</v>
      </c>
      <c r="KNP9986">
        <v>1</v>
      </c>
      <c r="KNQ9986">
        <v>1</v>
      </c>
      <c r="KNR9986">
        <v>1</v>
      </c>
      <c r="KNS9986">
        <v>1</v>
      </c>
      <c r="KNT9986">
        <v>1</v>
      </c>
      <c r="KNU9986">
        <v>1</v>
      </c>
      <c r="KNV9986">
        <v>1</v>
      </c>
      <c r="KNW9986">
        <v>1</v>
      </c>
      <c r="KNX9986">
        <v>1</v>
      </c>
      <c r="KNY9986">
        <v>1</v>
      </c>
      <c r="KNZ9986">
        <v>1</v>
      </c>
      <c r="KOA9986">
        <v>1</v>
      </c>
      <c r="KOB9986">
        <v>1</v>
      </c>
      <c r="KOC9986">
        <v>1</v>
      </c>
      <c r="KOD9986">
        <v>1</v>
      </c>
      <c r="KOE9986">
        <v>1</v>
      </c>
      <c r="KOF9986">
        <v>1</v>
      </c>
      <c r="KOG9986">
        <v>1</v>
      </c>
      <c r="KOH9986">
        <v>1</v>
      </c>
      <c r="KOI9986">
        <v>1</v>
      </c>
      <c r="KOJ9986">
        <v>1</v>
      </c>
      <c r="KOK9986">
        <v>1</v>
      </c>
      <c r="KOL9986">
        <v>1</v>
      </c>
      <c r="KOM9986">
        <v>1</v>
      </c>
      <c r="KON9986">
        <v>1</v>
      </c>
      <c r="KOO9986">
        <v>1</v>
      </c>
      <c r="KOP9986">
        <v>1</v>
      </c>
      <c r="KOQ9986">
        <v>1</v>
      </c>
      <c r="KOR9986">
        <v>1</v>
      </c>
      <c r="KOS9986">
        <v>1</v>
      </c>
      <c r="KOT9986">
        <v>1</v>
      </c>
      <c r="KOU9986">
        <v>1</v>
      </c>
      <c r="KOV9986">
        <v>1</v>
      </c>
      <c r="KOW9986">
        <v>1</v>
      </c>
      <c r="KOX9986">
        <v>1</v>
      </c>
      <c r="KOY9986">
        <v>1</v>
      </c>
      <c r="KOZ9986">
        <v>1</v>
      </c>
      <c r="KPA9986">
        <v>1</v>
      </c>
      <c r="KPB9986">
        <v>1</v>
      </c>
      <c r="KPC9986">
        <v>1</v>
      </c>
      <c r="KPD9986">
        <v>1</v>
      </c>
      <c r="KPE9986">
        <v>1</v>
      </c>
      <c r="KPF9986">
        <v>1</v>
      </c>
      <c r="KPG9986">
        <v>1</v>
      </c>
      <c r="KPH9986">
        <v>1</v>
      </c>
      <c r="KPI9986">
        <v>1</v>
      </c>
      <c r="KPJ9986">
        <v>1</v>
      </c>
      <c r="KPK9986">
        <v>1</v>
      </c>
      <c r="KPL9986">
        <v>1</v>
      </c>
      <c r="KPM9986">
        <v>1</v>
      </c>
      <c r="KPN9986">
        <v>1</v>
      </c>
      <c r="KPO9986">
        <v>1</v>
      </c>
      <c r="KPP9986">
        <v>1</v>
      </c>
      <c r="KPQ9986">
        <v>1</v>
      </c>
      <c r="KPR9986">
        <v>1</v>
      </c>
      <c r="KPS9986">
        <v>1</v>
      </c>
      <c r="KPT9986">
        <v>1</v>
      </c>
      <c r="KPU9986">
        <v>1</v>
      </c>
      <c r="KPV9986">
        <v>1</v>
      </c>
      <c r="KPW9986">
        <v>1</v>
      </c>
      <c r="KPX9986">
        <v>1</v>
      </c>
      <c r="KPY9986">
        <v>1</v>
      </c>
      <c r="KPZ9986">
        <v>1</v>
      </c>
      <c r="KQA9986">
        <v>1</v>
      </c>
      <c r="KQB9986">
        <v>1</v>
      </c>
      <c r="KQC9986">
        <v>1</v>
      </c>
      <c r="KQD9986">
        <v>1</v>
      </c>
      <c r="KQE9986">
        <v>1</v>
      </c>
      <c r="KQF9986">
        <v>1</v>
      </c>
      <c r="KQG9986">
        <v>1</v>
      </c>
      <c r="KQH9986">
        <v>1</v>
      </c>
      <c r="KQI9986">
        <v>1</v>
      </c>
      <c r="KQJ9986">
        <v>1</v>
      </c>
      <c r="KQK9986">
        <v>1</v>
      </c>
      <c r="KQL9986">
        <v>1</v>
      </c>
      <c r="KQM9986">
        <v>1</v>
      </c>
      <c r="KQN9986">
        <v>1</v>
      </c>
      <c r="KQO9986">
        <v>1</v>
      </c>
      <c r="KQP9986">
        <v>1</v>
      </c>
      <c r="KQQ9986">
        <v>1</v>
      </c>
      <c r="KQR9986">
        <v>1</v>
      </c>
      <c r="KQS9986">
        <v>1</v>
      </c>
      <c r="KQT9986">
        <v>1</v>
      </c>
      <c r="KQU9986">
        <v>1</v>
      </c>
      <c r="KQV9986">
        <v>1</v>
      </c>
      <c r="KQW9986">
        <v>1</v>
      </c>
      <c r="KQX9986">
        <v>1</v>
      </c>
      <c r="KQY9986">
        <v>1</v>
      </c>
      <c r="KQZ9986">
        <v>1</v>
      </c>
      <c r="KRA9986">
        <v>1</v>
      </c>
      <c r="KRB9986">
        <v>1</v>
      </c>
      <c r="KRC9986">
        <v>1</v>
      </c>
      <c r="KRD9986">
        <v>1</v>
      </c>
      <c r="KRE9986">
        <v>1</v>
      </c>
      <c r="KRF9986">
        <v>1</v>
      </c>
      <c r="KRG9986">
        <v>1</v>
      </c>
      <c r="KRH9986">
        <v>1</v>
      </c>
      <c r="KRI9986">
        <v>1</v>
      </c>
      <c r="KRJ9986">
        <v>1</v>
      </c>
      <c r="KRK9986">
        <v>1</v>
      </c>
      <c r="KRL9986">
        <v>1</v>
      </c>
      <c r="KRM9986">
        <v>1</v>
      </c>
      <c r="KRN9986">
        <v>1</v>
      </c>
      <c r="KRO9986">
        <v>1</v>
      </c>
      <c r="KRP9986">
        <v>1</v>
      </c>
      <c r="KRQ9986">
        <v>1</v>
      </c>
      <c r="KRR9986">
        <v>1</v>
      </c>
      <c r="KRS9986">
        <v>1</v>
      </c>
      <c r="KRT9986">
        <v>1</v>
      </c>
      <c r="KRU9986">
        <v>1</v>
      </c>
      <c r="KRV9986">
        <v>1</v>
      </c>
      <c r="KRW9986">
        <v>1</v>
      </c>
      <c r="KRX9986">
        <v>1</v>
      </c>
      <c r="KRY9986">
        <v>1</v>
      </c>
      <c r="KRZ9986">
        <v>1</v>
      </c>
      <c r="KSA9986">
        <v>1</v>
      </c>
      <c r="KSB9986">
        <v>1</v>
      </c>
      <c r="KSC9986">
        <v>1</v>
      </c>
      <c r="KSD9986">
        <v>1</v>
      </c>
      <c r="KSE9986">
        <v>1</v>
      </c>
      <c r="KSF9986">
        <v>1</v>
      </c>
      <c r="KSG9986">
        <v>1</v>
      </c>
      <c r="KSH9986">
        <v>1</v>
      </c>
      <c r="KSI9986">
        <v>1</v>
      </c>
      <c r="KSJ9986">
        <v>1</v>
      </c>
      <c r="KSK9986">
        <v>1</v>
      </c>
      <c r="KSL9986">
        <v>1</v>
      </c>
      <c r="KSM9986">
        <v>1</v>
      </c>
      <c r="KSN9986">
        <v>1</v>
      </c>
      <c r="KSO9986">
        <v>1</v>
      </c>
      <c r="KSP9986">
        <v>1</v>
      </c>
      <c r="KSQ9986">
        <v>1</v>
      </c>
      <c r="KSR9986">
        <v>1</v>
      </c>
      <c r="KSS9986">
        <v>1</v>
      </c>
      <c r="KST9986">
        <v>1</v>
      </c>
      <c r="KSU9986">
        <v>1</v>
      </c>
      <c r="KSV9986">
        <v>1</v>
      </c>
      <c r="KSW9986">
        <v>1</v>
      </c>
      <c r="KSX9986">
        <v>1</v>
      </c>
      <c r="KSY9986">
        <v>1</v>
      </c>
      <c r="KSZ9986">
        <v>1</v>
      </c>
      <c r="KTA9986">
        <v>1</v>
      </c>
      <c r="KTB9986">
        <v>1</v>
      </c>
      <c r="KTC9986">
        <v>1</v>
      </c>
      <c r="KTD9986">
        <v>1</v>
      </c>
      <c r="KTE9986">
        <v>1</v>
      </c>
      <c r="KTF9986">
        <v>1</v>
      </c>
      <c r="KTG9986">
        <v>1</v>
      </c>
      <c r="KTH9986">
        <v>1</v>
      </c>
      <c r="KTI9986">
        <v>1</v>
      </c>
      <c r="KTJ9986">
        <v>1</v>
      </c>
      <c r="KTK9986">
        <v>1</v>
      </c>
      <c r="KTL9986">
        <v>1</v>
      </c>
      <c r="KTM9986">
        <v>1</v>
      </c>
      <c r="KTN9986">
        <v>1</v>
      </c>
      <c r="KTO9986">
        <v>1</v>
      </c>
      <c r="KTP9986">
        <v>1</v>
      </c>
      <c r="KTQ9986">
        <v>1</v>
      </c>
      <c r="KTR9986">
        <v>1</v>
      </c>
      <c r="KTS9986">
        <v>1</v>
      </c>
      <c r="KTT9986">
        <v>1</v>
      </c>
      <c r="KTU9986">
        <v>1</v>
      </c>
      <c r="KTV9986">
        <v>1</v>
      </c>
      <c r="KTW9986">
        <v>1</v>
      </c>
      <c r="KTX9986">
        <v>1</v>
      </c>
      <c r="KTY9986">
        <v>1</v>
      </c>
      <c r="KTZ9986">
        <v>1</v>
      </c>
      <c r="KUA9986">
        <v>1</v>
      </c>
      <c r="KUB9986">
        <v>1</v>
      </c>
      <c r="KUC9986">
        <v>1</v>
      </c>
      <c r="KUD9986">
        <v>1</v>
      </c>
      <c r="KUE9986">
        <v>1</v>
      </c>
      <c r="KUF9986">
        <v>1</v>
      </c>
      <c r="KUG9986">
        <v>1</v>
      </c>
      <c r="KUH9986">
        <v>1</v>
      </c>
      <c r="KUI9986">
        <v>1</v>
      </c>
      <c r="KUJ9986">
        <v>1</v>
      </c>
      <c r="KUK9986">
        <v>1</v>
      </c>
      <c r="KUL9986">
        <v>1</v>
      </c>
      <c r="KUM9986">
        <v>1</v>
      </c>
      <c r="KUN9986">
        <v>1</v>
      </c>
      <c r="KUO9986">
        <v>1</v>
      </c>
      <c r="KUP9986">
        <v>1</v>
      </c>
      <c r="KUQ9986">
        <v>1</v>
      </c>
      <c r="KUR9986">
        <v>1</v>
      </c>
      <c r="KUS9986">
        <v>1</v>
      </c>
      <c r="KUT9986">
        <v>1</v>
      </c>
      <c r="KUU9986">
        <v>1</v>
      </c>
      <c r="KUV9986">
        <v>1</v>
      </c>
      <c r="KUW9986">
        <v>1</v>
      </c>
      <c r="KUX9986">
        <v>1</v>
      </c>
      <c r="KUY9986">
        <v>1</v>
      </c>
      <c r="KUZ9986">
        <v>1</v>
      </c>
      <c r="KVA9986">
        <v>1</v>
      </c>
      <c r="KVB9986">
        <v>1</v>
      </c>
      <c r="KVC9986">
        <v>1</v>
      </c>
      <c r="KVD9986">
        <v>1</v>
      </c>
      <c r="KVE9986">
        <v>1</v>
      </c>
      <c r="KVF9986">
        <v>1</v>
      </c>
      <c r="KVG9986">
        <v>1</v>
      </c>
      <c r="KVH9986">
        <v>1</v>
      </c>
      <c r="KVI9986">
        <v>1</v>
      </c>
      <c r="KVJ9986">
        <v>1</v>
      </c>
      <c r="KVK9986">
        <v>1</v>
      </c>
      <c r="KVL9986">
        <v>1</v>
      </c>
      <c r="KVM9986">
        <v>1</v>
      </c>
      <c r="KVN9986">
        <v>1</v>
      </c>
      <c r="KVO9986">
        <v>1</v>
      </c>
      <c r="KVP9986">
        <v>1</v>
      </c>
      <c r="KVQ9986">
        <v>1</v>
      </c>
      <c r="KVR9986">
        <v>1</v>
      </c>
      <c r="KVS9986">
        <v>1</v>
      </c>
      <c r="KVT9986">
        <v>1</v>
      </c>
      <c r="KVU9986">
        <v>1</v>
      </c>
      <c r="KVV9986">
        <v>1</v>
      </c>
      <c r="KVW9986">
        <v>1</v>
      </c>
      <c r="KVX9986">
        <v>1</v>
      </c>
      <c r="KVY9986">
        <v>1</v>
      </c>
      <c r="KVZ9986">
        <v>1</v>
      </c>
      <c r="KWA9986">
        <v>1</v>
      </c>
      <c r="KWB9986">
        <v>1</v>
      </c>
      <c r="KWC9986">
        <v>1</v>
      </c>
      <c r="KWD9986">
        <v>1</v>
      </c>
      <c r="KWE9986">
        <v>1</v>
      </c>
      <c r="KWF9986">
        <v>1</v>
      </c>
      <c r="KWG9986">
        <v>1</v>
      </c>
      <c r="KWH9986">
        <v>1</v>
      </c>
      <c r="KWI9986">
        <v>1</v>
      </c>
      <c r="KWJ9986">
        <v>1</v>
      </c>
      <c r="KWK9986">
        <v>1</v>
      </c>
      <c r="KWL9986">
        <v>1</v>
      </c>
      <c r="KWM9986">
        <v>1</v>
      </c>
      <c r="KWN9986">
        <v>1</v>
      </c>
      <c r="KWO9986">
        <v>1</v>
      </c>
      <c r="KWP9986">
        <v>1</v>
      </c>
      <c r="KWQ9986">
        <v>1</v>
      </c>
      <c r="KWR9986">
        <v>1</v>
      </c>
      <c r="KWS9986">
        <v>1</v>
      </c>
      <c r="KWT9986">
        <v>1</v>
      </c>
      <c r="KWU9986">
        <v>1</v>
      </c>
      <c r="KWV9986">
        <v>1</v>
      </c>
      <c r="KWW9986">
        <v>1</v>
      </c>
      <c r="KWX9986">
        <v>1</v>
      </c>
      <c r="KWY9986">
        <v>1</v>
      </c>
      <c r="KWZ9986">
        <v>1</v>
      </c>
      <c r="KXA9986">
        <v>1</v>
      </c>
      <c r="KXB9986">
        <v>1</v>
      </c>
      <c r="KXC9986">
        <v>1</v>
      </c>
      <c r="KXD9986">
        <v>1</v>
      </c>
      <c r="KXE9986">
        <v>1</v>
      </c>
      <c r="KXF9986">
        <v>1</v>
      </c>
      <c r="KXG9986">
        <v>1</v>
      </c>
      <c r="KXH9986">
        <v>1</v>
      </c>
      <c r="KXI9986">
        <v>1</v>
      </c>
      <c r="KXJ9986">
        <v>1</v>
      </c>
      <c r="KXK9986">
        <v>1</v>
      </c>
      <c r="KXL9986">
        <v>1</v>
      </c>
      <c r="KXM9986">
        <v>1</v>
      </c>
      <c r="KXN9986">
        <v>1</v>
      </c>
      <c r="KXO9986">
        <v>1</v>
      </c>
      <c r="KXP9986">
        <v>1</v>
      </c>
      <c r="KXQ9986">
        <v>1</v>
      </c>
      <c r="KXR9986">
        <v>1</v>
      </c>
      <c r="KXS9986">
        <v>1</v>
      </c>
      <c r="KXT9986">
        <v>1</v>
      </c>
      <c r="KXU9986">
        <v>1</v>
      </c>
      <c r="KXV9986">
        <v>1</v>
      </c>
      <c r="KXW9986">
        <v>1</v>
      </c>
      <c r="KXX9986">
        <v>1</v>
      </c>
      <c r="KXY9986">
        <v>1</v>
      </c>
      <c r="KXZ9986">
        <v>1</v>
      </c>
      <c r="KYA9986">
        <v>1</v>
      </c>
      <c r="KYB9986">
        <v>1</v>
      </c>
      <c r="KYC9986">
        <v>1</v>
      </c>
      <c r="KYD9986">
        <v>1</v>
      </c>
      <c r="KYE9986">
        <v>1</v>
      </c>
      <c r="KYF9986">
        <v>1</v>
      </c>
      <c r="KYG9986">
        <v>1</v>
      </c>
      <c r="KYH9986">
        <v>1</v>
      </c>
      <c r="KYI9986">
        <v>1</v>
      </c>
      <c r="KYJ9986">
        <v>1</v>
      </c>
      <c r="KYK9986">
        <v>1</v>
      </c>
      <c r="KYL9986">
        <v>1</v>
      </c>
      <c r="KYM9986">
        <v>1</v>
      </c>
      <c r="KYN9986">
        <v>1</v>
      </c>
      <c r="KYO9986">
        <v>1</v>
      </c>
      <c r="KYP9986">
        <v>1</v>
      </c>
      <c r="KYQ9986">
        <v>1</v>
      </c>
      <c r="KYR9986">
        <v>1</v>
      </c>
      <c r="KYS9986">
        <v>1</v>
      </c>
      <c r="KYT9986">
        <v>1</v>
      </c>
      <c r="KYU9986">
        <v>1</v>
      </c>
      <c r="KYV9986">
        <v>1</v>
      </c>
      <c r="KYW9986">
        <v>1</v>
      </c>
      <c r="KYX9986">
        <v>1</v>
      </c>
      <c r="KYY9986">
        <v>1</v>
      </c>
      <c r="KYZ9986">
        <v>1</v>
      </c>
      <c r="KZA9986">
        <v>1</v>
      </c>
      <c r="KZB9986">
        <v>1</v>
      </c>
      <c r="KZC9986">
        <v>1</v>
      </c>
      <c r="KZD9986">
        <v>1</v>
      </c>
      <c r="KZE9986">
        <v>1</v>
      </c>
      <c r="KZF9986">
        <v>1</v>
      </c>
      <c r="KZG9986">
        <v>1</v>
      </c>
      <c r="KZH9986">
        <v>1</v>
      </c>
      <c r="KZI9986">
        <v>1</v>
      </c>
      <c r="KZJ9986">
        <v>1</v>
      </c>
      <c r="KZK9986">
        <v>1</v>
      </c>
      <c r="KZL9986">
        <v>1</v>
      </c>
      <c r="KZM9986">
        <v>1</v>
      </c>
      <c r="KZN9986">
        <v>1</v>
      </c>
      <c r="KZO9986">
        <v>1</v>
      </c>
      <c r="KZP9986">
        <v>1</v>
      </c>
      <c r="KZQ9986">
        <v>1</v>
      </c>
      <c r="KZR9986">
        <v>1</v>
      </c>
      <c r="KZS9986">
        <v>1</v>
      </c>
      <c r="KZT9986">
        <v>1</v>
      </c>
      <c r="KZU9986">
        <v>1</v>
      </c>
      <c r="KZV9986">
        <v>1</v>
      </c>
      <c r="KZW9986">
        <v>1</v>
      </c>
      <c r="KZX9986">
        <v>1</v>
      </c>
      <c r="KZY9986">
        <v>1</v>
      </c>
      <c r="KZZ9986">
        <v>1</v>
      </c>
      <c r="LAA9986">
        <v>1</v>
      </c>
      <c r="LAB9986">
        <v>1</v>
      </c>
      <c r="LAC9986">
        <v>1</v>
      </c>
      <c r="LAD9986">
        <v>1</v>
      </c>
      <c r="LAE9986">
        <v>1</v>
      </c>
      <c r="LAF9986">
        <v>1</v>
      </c>
      <c r="LAG9986">
        <v>1</v>
      </c>
      <c r="LAH9986">
        <v>1</v>
      </c>
      <c r="LAI9986">
        <v>1</v>
      </c>
      <c r="LAJ9986">
        <v>1</v>
      </c>
      <c r="LAK9986">
        <v>1</v>
      </c>
      <c r="LAL9986">
        <v>1</v>
      </c>
      <c r="LAM9986">
        <v>1</v>
      </c>
      <c r="LAN9986">
        <v>1</v>
      </c>
      <c r="LAO9986">
        <v>1</v>
      </c>
      <c r="LAP9986">
        <v>1</v>
      </c>
      <c r="LAQ9986">
        <v>1</v>
      </c>
      <c r="LAR9986">
        <v>1</v>
      </c>
      <c r="LAS9986">
        <v>1</v>
      </c>
      <c r="LAT9986">
        <v>1</v>
      </c>
      <c r="LAU9986">
        <v>1</v>
      </c>
      <c r="LAV9986">
        <v>1</v>
      </c>
      <c r="LAW9986">
        <v>1</v>
      </c>
      <c r="LAX9986">
        <v>1</v>
      </c>
      <c r="LAY9986">
        <v>1</v>
      </c>
      <c r="LAZ9986">
        <v>1</v>
      </c>
      <c r="LBA9986">
        <v>1</v>
      </c>
      <c r="LBB9986">
        <v>1</v>
      </c>
      <c r="LBC9986">
        <v>1</v>
      </c>
      <c r="LBD9986">
        <v>1</v>
      </c>
      <c r="LBE9986">
        <v>1</v>
      </c>
      <c r="LBF9986">
        <v>1</v>
      </c>
      <c r="LBG9986">
        <v>1</v>
      </c>
      <c r="LBH9986">
        <v>1</v>
      </c>
      <c r="LBI9986">
        <v>1</v>
      </c>
      <c r="LBJ9986">
        <v>1</v>
      </c>
      <c r="LBK9986">
        <v>1</v>
      </c>
      <c r="LBL9986">
        <v>1</v>
      </c>
      <c r="LBM9986">
        <v>1</v>
      </c>
      <c r="LBN9986">
        <v>1</v>
      </c>
      <c r="LBO9986">
        <v>1</v>
      </c>
      <c r="LBP9986">
        <v>1</v>
      </c>
      <c r="LBQ9986">
        <v>1</v>
      </c>
      <c r="LBR9986">
        <v>1</v>
      </c>
      <c r="LBS9986">
        <v>1</v>
      </c>
      <c r="LBT9986">
        <v>1</v>
      </c>
      <c r="LBU9986">
        <v>1</v>
      </c>
      <c r="LBV9986">
        <v>1</v>
      </c>
      <c r="LBW9986">
        <v>1</v>
      </c>
      <c r="LBX9986">
        <v>1</v>
      </c>
      <c r="LBY9986">
        <v>1</v>
      </c>
      <c r="LBZ9986">
        <v>1</v>
      </c>
      <c r="LCA9986">
        <v>1</v>
      </c>
      <c r="LCB9986">
        <v>1</v>
      </c>
      <c r="LCC9986">
        <v>1</v>
      </c>
      <c r="LCD9986">
        <v>1</v>
      </c>
      <c r="LCE9986">
        <v>1</v>
      </c>
      <c r="LCF9986">
        <v>1</v>
      </c>
      <c r="LCG9986">
        <v>1</v>
      </c>
      <c r="LCH9986">
        <v>1</v>
      </c>
      <c r="LCI9986">
        <v>1</v>
      </c>
      <c r="LCJ9986">
        <v>1</v>
      </c>
      <c r="LCK9986">
        <v>1</v>
      </c>
      <c r="LCL9986">
        <v>1</v>
      </c>
      <c r="LCM9986">
        <v>1</v>
      </c>
      <c r="LCN9986">
        <v>1</v>
      </c>
      <c r="LCO9986">
        <v>1</v>
      </c>
      <c r="LCP9986">
        <v>1</v>
      </c>
      <c r="LCQ9986">
        <v>1</v>
      </c>
      <c r="LCR9986">
        <v>1</v>
      </c>
      <c r="LCS9986">
        <v>1</v>
      </c>
      <c r="LCT9986">
        <v>1</v>
      </c>
      <c r="LCU9986">
        <v>1</v>
      </c>
      <c r="LCV9986">
        <v>1</v>
      </c>
      <c r="LCW9986">
        <v>1</v>
      </c>
      <c r="LCX9986">
        <v>1</v>
      </c>
      <c r="LCY9986">
        <v>1</v>
      </c>
      <c r="LCZ9986">
        <v>1</v>
      </c>
      <c r="LDA9986">
        <v>1</v>
      </c>
      <c r="LDB9986">
        <v>1</v>
      </c>
      <c r="LDC9986">
        <v>1</v>
      </c>
      <c r="LDD9986">
        <v>1</v>
      </c>
      <c r="LDE9986">
        <v>1</v>
      </c>
      <c r="LDF9986">
        <v>1</v>
      </c>
      <c r="LDG9986">
        <v>1</v>
      </c>
      <c r="LDH9986">
        <v>1</v>
      </c>
      <c r="LDI9986">
        <v>1</v>
      </c>
      <c r="LDJ9986">
        <v>1</v>
      </c>
      <c r="LDK9986">
        <v>1</v>
      </c>
      <c r="LDL9986">
        <v>1</v>
      </c>
      <c r="LDM9986">
        <v>1</v>
      </c>
      <c r="LDN9986">
        <v>1</v>
      </c>
      <c r="LDO9986">
        <v>1</v>
      </c>
      <c r="LDP9986">
        <v>1</v>
      </c>
      <c r="LDQ9986">
        <v>1</v>
      </c>
      <c r="LDR9986">
        <v>1</v>
      </c>
      <c r="LDS9986">
        <v>1</v>
      </c>
      <c r="LDT9986">
        <v>1</v>
      </c>
      <c r="LDU9986">
        <v>1</v>
      </c>
      <c r="LDV9986">
        <v>1</v>
      </c>
      <c r="LDW9986">
        <v>1</v>
      </c>
      <c r="LDX9986">
        <v>1</v>
      </c>
      <c r="LDY9986">
        <v>1</v>
      </c>
      <c r="LDZ9986">
        <v>1</v>
      </c>
      <c r="LEA9986">
        <v>1</v>
      </c>
      <c r="LEB9986">
        <v>1</v>
      </c>
      <c r="LEC9986">
        <v>1</v>
      </c>
      <c r="LED9986">
        <v>1</v>
      </c>
      <c r="LEE9986">
        <v>1</v>
      </c>
      <c r="LEF9986">
        <v>1</v>
      </c>
      <c r="LEG9986">
        <v>1</v>
      </c>
      <c r="LEH9986">
        <v>1</v>
      </c>
      <c r="LEI9986">
        <v>1</v>
      </c>
      <c r="LEJ9986">
        <v>1</v>
      </c>
      <c r="LEK9986">
        <v>1</v>
      </c>
      <c r="LEL9986">
        <v>1</v>
      </c>
      <c r="LEM9986">
        <v>1</v>
      </c>
      <c r="LEN9986">
        <v>1</v>
      </c>
      <c r="LEO9986">
        <v>1</v>
      </c>
      <c r="LEP9986">
        <v>1</v>
      </c>
      <c r="LEQ9986">
        <v>1</v>
      </c>
      <c r="LER9986">
        <v>1</v>
      </c>
      <c r="LES9986">
        <v>1</v>
      </c>
      <c r="LET9986">
        <v>1</v>
      </c>
      <c r="LEU9986">
        <v>1</v>
      </c>
      <c r="LEV9986">
        <v>1</v>
      </c>
      <c r="LEW9986">
        <v>1</v>
      </c>
      <c r="LEX9986">
        <v>1</v>
      </c>
      <c r="LEY9986">
        <v>1</v>
      </c>
      <c r="LEZ9986">
        <v>1</v>
      </c>
      <c r="LFA9986">
        <v>1</v>
      </c>
      <c r="LFB9986">
        <v>1</v>
      </c>
      <c r="LFC9986">
        <v>1</v>
      </c>
      <c r="LFD9986">
        <v>1</v>
      </c>
      <c r="LFE9986">
        <v>1</v>
      </c>
      <c r="LFF9986">
        <v>1</v>
      </c>
      <c r="LFG9986">
        <v>1</v>
      </c>
      <c r="LFH9986">
        <v>1</v>
      </c>
      <c r="LFI9986">
        <v>1</v>
      </c>
      <c r="LFJ9986">
        <v>1</v>
      </c>
      <c r="LFK9986">
        <v>1</v>
      </c>
      <c r="LFL9986">
        <v>1</v>
      </c>
      <c r="LFM9986">
        <v>1</v>
      </c>
      <c r="LFN9986">
        <v>1</v>
      </c>
      <c r="LFO9986">
        <v>1</v>
      </c>
      <c r="LFP9986">
        <v>1</v>
      </c>
      <c r="LFQ9986">
        <v>1</v>
      </c>
      <c r="LFR9986">
        <v>1</v>
      </c>
      <c r="LFS9986">
        <v>1</v>
      </c>
      <c r="LFT9986">
        <v>1</v>
      </c>
      <c r="LFU9986">
        <v>1</v>
      </c>
      <c r="LFV9986">
        <v>1</v>
      </c>
      <c r="LFW9986">
        <v>1</v>
      </c>
      <c r="LFX9986">
        <v>1</v>
      </c>
      <c r="LFY9986">
        <v>1</v>
      </c>
      <c r="LFZ9986">
        <v>1</v>
      </c>
      <c r="LGA9986">
        <v>1</v>
      </c>
      <c r="LGB9986">
        <v>1</v>
      </c>
      <c r="LGC9986">
        <v>1</v>
      </c>
      <c r="LGD9986">
        <v>1</v>
      </c>
      <c r="LGE9986">
        <v>1</v>
      </c>
      <c r="LGF9986">
        <v>1</v>
      </c>
      <c r="LGG9986">
        <v>1</v>
      </c>
      <c r="LGH9986">
        <v>1</v>
      </c>
      <c r="LGI9986">
        <v>1</v>
      </c>
      <c r="LGJ9986">
        <v>1</v>
      </c>
      <c r="LGK9986">
        <v>1</v>
      </c>
      <c r="LGL9986">
        <v>1</v>
      </c>
      <c r="LGM9986">
        <v>1</v>
      </c>
      <c r="LGN9986">
        <v>1</v>
      </c>
      <c r="LGO9986">
        <v>1</v>
      </c>
      <c r="LGP9986">
        <v>1</v>
      </c>
      <c r="LGQ9986">
        <v>1</v>
      </c>
      <c r="LGR9986">
        <v>1</v>
      </c>
      <c r="LGS9986">
        <v>1</v>
      </c>
      <c r="LGT9986">
        <v>1</v>
      </c>
      <c r="LGU9986">
        <v>1</v>
      </c>
      <c r="LGV9986">
        <v>1</v>
      </c>
      <c r="LGW9986">
        <v>1</v>
      </c>
      <c r="LGX9986">
        <v>1</v>
      </c>
      <c r="LGY9986">
        <v>1</v>
      </c>
      <c r="LGZ9986">
        <v>1</v>
      </c>
      <c r="LHA9986">
        <v>1</v>
      </c>
      <c r="LHB9986">
        <v>1</v>
      </c>
      <c r="LHC9986">
        <v>1</v>
      </c>
      <c r="LHD9986">
        <v>1</v>
      </c>
      <c r="LHE9986">
        <v>1</v>
      </c>
      <c r="LHF9986">
        <v>1</v>
      </c>
      <c r="LHG9986">
        <v>1</v>
      </c>
      <c r="LHH9986">
        <v>1</v>
      </c>
      <c r="LHI9986">
        <v>1</v>
      </c>
      <c r="LHJ9986">
        <v>1</v>
      </c>
      <c r="LHK9986">
        <v>1</v>
      </c>
      <c r="LHL9986">
        <v>1</v>
      </c>
      <c r="LHM9986">
        <v>1</v>
      </c>
      <c r="LHN9986">
        <v>1</v>
      </c>
      <c r="LHO9986">
        <v>1</v>
      </c>
      <c r="LHP9986">
        <v>1</v>
      </c>
      <c r="LHQ9986">
        <v>1</v>
      </c>
      <c r="LHR9986">
        <v>1</v>
      </c>
      <c r="LHS9986">
        <v>1</v>
      </c>
      <c r="LHT9986">
        <v>1</v>
      </c>
      <c r="LHU9986">
        <v>1</v>
      </c>
      <c r="LHV9986">
        <v>1</v>
      </c>
      <c r="LHW9986">
        <v>1</v>
      </c>
      <c r="LHX9986">
        <v>1</v>
      </c>
      <c r="LHY9986">
        <v>1</v>
      </c>
      <c r="LHZ9986">
        <v>1</v>
      </c>
      <c r="LIA9986">
        <v>1</v>
      </c>
      <c r="LIB9986">
        <v>1</v>
      </c>
      <c r="LIC9986">
        <v>1</v>
      </c>
      <c r="LID9986">
        <v>1</v>
      </c>
      <c r="LIE9986">
        <v>1</v>
      </c>
      <c r="LIF9986">
        <v>1</v>
      </c>
      <c r="LIG9986">
        <v>1</v>
      </c>
      <c r="LIH9986">
        <v>1</v>
      </c>
      <c r="LII9986">
        <v>1</v>
      </c>
      <c r="LIJ9986">
        <v>1</v>
      </c>
      <c r="LIK9986">
        <v>1</v>
      </c>
      <c r="LIL9986">
        <v>1</v>
      </c>
      <c r="LIM9986">
        <v>1</v>
      </c>
      <c r="LIN9986">
        <v>1</v>
      </c>
      <c r="LIO9986">
        <v>1</v>
      </c>
      <c r="LIP9986">
        <v>1</v>
      </c>
      <c r="LIQ9986">
        <v>1</v>
      </c>
      <c r="LIR9986">
        <v>1</v>
      </c>
      <c r="LIS9986">
        <v>1</v>
      </c>
      <c r="LIT9986">
        <v>1</v>
      </c>
      <c r="LIU9986">
        <v>1</v>
      </c>
      <c r="LIV9986">
        <v>1</v>
      </c>
      <c r="LIW9986">
        <v>1</v>
      </c>
      <c r="LIX9986">
        <v>1</v>
      </c>
      <c r="LIY9986">
        <v>1</v>
      </c>
      <c r="LIZ9986">
        <v>1</v>
      </c>
      <c r="LJA9986">
        <v>1</v>
      </c>
      <c r="LJB9986">
        <v>1</v>
      </c>
      <c r="LJC9986">
        <v>1</v>
      </c>
      <c r="LJD9986">
        <v>1</v>
      </c>
      <c r="LJE9986">
        <v>1</v>
      </c>
      <c r="LJF9986">
        <v>1</v>
      </c>
      <c r="LJG9986">
        <v>1</v>
      </c>
      <c r="LJH9986">
        <v>1</v>
      </c>
      <c r="LJI9986">
        <v>1</v>
      </c>
      <c r="LJJ9986">
        <v>1</v>
      </c>
      <c r="LJK9986">
        <v>1</v>
      </c>
      <c r="LJL9986">
        <v>1</v>
      </c>
      <c r="LJM9986">
        <v>1</v>
      </c>
      <c r="LJN9986">
        <v>1</v>
      </c>
      <c r="LJO9986">
        <v>1</v>
      </c>
      <c r="LJP9986">
        <v>1</v>
      </c>
      <c r="LJQ9986">
        <v>1</v>
      </c>
      <c r="LJR9986">
        <v>1</v>
      </c>
      <c r="LJS9986">
        <v>1</v>
      </c>
      <c r="LJT9986">
        <v>1</v>
      </c>
      <c r="LJU9986">
        <v>1</v>
      </c>
      <c r="LJV9986">
        <v>1</v>
      </c>
      <c r="LJW9986">
        <v>1</v>
      </c>
      <c r="LJX9986">
        <v>1</v>
      </c>
      <c r="LJY9986">
        <v>1</v>
      </c>
      <c r="LJZ9986">
        <v>1</v>
      </c>
      <c r="LKA9986">
        <v>1</v>
      </c>
      <c r="LKB9986">
        <v>1</v>
      </c>
      <c r="LKC9986">
        <v>1</v>
      </c>
      <c r="LKD9986">
        <v>1</v>
      </c>
      <c r="LKE9986">
        <v>1</v>
      </c>
      <c r="LKF9986">
        <v>1</v>
      </c>
      <c r="LKG9986">
        <v>1</v>
      </c>
      <c r="LKH9986">
        <v>1</v>
      </c>
      <c r="LKI9986">
        <v>1</v>
      </c>
      <c r="LKJ9986">
        <v>1</v>
      </c>
      <c r="LKK9986">
        <v>1</v>
      </c>
      <c r="LKL9986">
        <v>1</v>
      </c>
      <c r="LKM9986">
        <v>1</v>
      </c>
      <c r="LKN9986">
        <v>1</v>
      </c>
      <c r="LKO9986">
        <v>1</v>
      </c>
      <c r="LKP9986">
        <v>1</v>
      </c>
      <c r="LKQ9986">
        <v>1</v>
      </c>
      <c r="LKR9986">
        <v>1</v>
      </c>
      <c r="LKS9986">
        <v>1</v>
      </c>
      <c r="LKT9986">
        <v>1</v>
      </c>
      <c r="LKU9986">
        <v>1</v>
      </c>
      <c r="LKV9986">
        <v>1</v>
      </c>
      <c r="LKW9986">
        <v>1</v>
      </c>
      <c r="LKX9986">
        <v>1</v>
      </c>
      <c r="LKY9986">
        <v>1</v>
      </c>
      <c r="LKZ9986">
        <v>1</v>
      </c>
      <c r="LLA9986">
        <v>1</v>
      </c>
      <c r="LLB9986">
        <v>1</v>
      </c>
      <c r="LLC9986">
        <v>1</v>
      </c>
      <c r="LLD9986">
        <v>1</v>
      </c>
      <c r="LLE9986">
        <v>1</v>
      </c>
      <c r="LLF9986">
        <v>1</v>
      </c>
      <c r="LLG9986">
        <v>1</v>
      </c>
      <c r="LLH9986">
        <v>1</v>
      </c>
      <c r="LLI9986">
        <v>1</v>
      </c>
      <c r="LLJ9986">
        <v>1</v>
      </c>
      <c r="LLK9986">
        <v>1</v>
      </c>
      <c r="LLL9986">
        <v>1</v>
      </c>
      <c r="LLM9986">
        <v>1</v>
      </c>
      <c r="LLN9986">
        <v>1</v>
      </c>
      <c r="LLO9986">
        <v>1</v>
      </c>
      <c r="LLP9986">
        <v>1</v>
      </c>
      <c r="LLQ9986">
        <v>1</v>
      </c>
      <c r="LLR9986">
        <v>1</v>
      </c>
      <c r="LLS9986">
        <v>1</v>
      </c>
      <c r="LLT9986">
        <v>1</v>
      </c>
      <c r="LLU9986">
        <v>1</v>
      </c>
      <c r="LLV9986">
        <v>1</v>
      </c>
      <c r="LLW9986">
        <v>1</v>
      </c>
      <c r="LLX9986">
        <v>1</v>
      </c>
      <c r="LLY9986">
        <v>1</v>
      </c>
      <c r="LLZ9986">
        <v>1</v>
      </c>
      <c r="LMA9986">
        <v>1</v>
      </c>
      <c r="LMB9986">
        <v>1</v>
      </c>
      <c r="LMC9986">
        <v>1</v>
      </c>
      <c r="LMD9986">
        <v>1</v>
      </c>
      <c r="LME9986">
        <v>1</v>
      </c>
      <c r="LMF9986">
        <v>1</v>
      </c>
      <c r="LMG9986">
        <v>1</v>
      </c>
      <c r="LMH9986">
        <v>1</v>
      </c>
      <c r="LMI9986">
        <v>1</v>
      </c>
      <c r="LMJ9986">
        <v>1</v>
      </c>
      <c r="LMK9986">
        <v>1</v>
      </c>
      <c r="LML9986">
        <v>1</v>
      </c>
      <c r="LMM9986">
        <v>1</v>
      </c>
      <c r="LMN9986">
        <v>1</v>
      </c>
      <c r="LMO9986">
        <v>1</v>
      </c>
      <c r="LMP9986">
        <v>1</v>
      </c>
      <c r="LMQ9986">
        <v>1</v>
      </c>
      <c r="LMR9986">
        <v>1</v>
      </c>
      <c r="LMS9986">
        <v>1</v>
      </c>
      <c r="LMT9986">
        <v>1</v>
      </c>
      <c r="LMU9986">
        <v>1</v>
      </c>
      <c r="LMV9986">
        <v>1</v>
      </c>
      <c r="LMW9986">
        <v>1</v>
      </c>
      <c r="LMX9986">
        <v>1</v>
      </c>
      <c r="LMY9986">
        <v>1</v>
      </c>
      <c r="LMZ9986">
        <v>1</v>
      </c>
      <c r="LNA9986">
        <v>1</v>
      </c>
      <c r="LNB9986">
        <v>1</v>
      </c>
      <c r="LNC9986">
        <v>1</v>
      </c>
      <c r="LND9986">
        <v>1</v>
      </c>
      <c r="LNE9986">
        <v>1</v>
      </c>
      <c r="LNF9986">
        <v>1</v>
      </c>
      <c r="LNG9986">
        <v>1</v>
      </c>
      <c r="LNH9986">
        <v>1</v>
      </c>
      <c r="LNI9986">
        <v>1</v>
      </c>
      <c r="LNJ9986">
        <v>1</v>
      </c>
      <c r="LNK9986">
        <v>1</v>
      </c>
      <c r="LNL9986">
        <v>1</v>
      </c>
      <c r="LNM9986">
        <v>1</v>
      </c>
      <c r="LNN9986">
        <v>1</v>
      </c>
      <c r="LNO9986">
        <v>1</v>
      </c>
      <c r="LNP9986">
        <v>1</v>
      </c>
      <c r="LNQ9986">
        <v>1</v>
      </c>
      <c r="LNR9986">
        <v>1</v>
      </c>
      <c r="LNS9986">
        <v>1</v>
      </c>
      <c r="LNT9986">
        <v>1</v>
      </c>
      <c r="LNU9986">
        <v>1</v>
      </c>
      <c r="LNV9986">
        <v>1</v>
      </c>
      <c r="LNW9986">
        <v>1</v>
      </c>
      <c r="LNX9986">
        <v>1</v>
      </c>
      <c r="LNY9986">
        <v>1</v>
      </c>
      <c r="LNZ9986">
        <v>1</v>
      </c>
      <c r="LOA9986">
        <v>1</v>
      </c>
      <c r="LOB9986">
        <v>1</v>
      </c>
      <c r="LOC9986">
        <v>1</v>
      </c>
      <c r="LOD9986">
        <v>1</v>
      </c>
      <c r="LOE9986">
        <v>1</v>
      </c>
      <c r="LOF9986">
        <v>1</v>
      </c>
      <c r="LOG9986">
        <v>1</v>
      </c>
      <c r="LOH9986">
        <v>1</v>
      </c>
      <c r="LOI9986">
        <v>1</v>
      </c>
      <c r="LOJ9986">
        <v>1</v>
      </c>
      <c r="LOK9986">
        <v>1</v>
      </c>
      <c r="LOL9986">
        <v>1</v>
      </c>
      <c r="LOM9986">
        <v>1</v>
      </c>
      <c r="LON9986">
        <v>1</v>
      </c>
      <c r="LOO9986">
        <v>1</v>
      </c>
      <c r="LOP9986">
        <v>1</v>
      </c>
      <c r="LOQ9986">
        <v>1</v>
      </c>
      <c r="LOR9986">
        <v>1</v>
      </c>
      <c r="LOS9986">
        <v>1</v>
      </c>
      <c r="LOT9986">
        <v>1</v>
      </c>
      <c r="LOU9986">
        <v>1</v>
      </c>
      <c r="LOV9986">
        <v>1</v>
      </c>
      <c r="LOW9986">
        <v>1</v>
      </c>
      <c r="LOX9986">
        <v>1</v>
      </c>
      <c r="LOY9986">
        <v>1</v>
      </c>
      <c r="LOZ9986">
        <v>1</v>
      </c>
      <c r="LPA9986">
        <v>1</v>
      </c>
      <c r="LPB9986">
        <v>1</v>
      </c>
      <c r="LPC9986">
        <v>1</v>
      </c>
      <c r="LPD9986">
        <v>1</v>
      </c>
      <c r="LPE9986">
        <v>1</v>
      </c>
      <c r="LPF9986">
        <v>1</v>
      </c>
      <c r="LPG9986">
        <v>1</v>
      </c>
      <c r="LPH9986">
        <v>1</v>
      </c>
      <c r="LPI9986">
        <v>1</v>
      </c>
      <c r="LPJ9986">
        <v>1</v>
      </c>
      <c r="LPK9986">
        <v>1</v>
      </c>
      <c r="LPL9986">
        <v>1</v>
      </c>
      <c r="LPM9986">
        <v>1</v>
      </c>
      <c r="LPN9986">
        <v>1</v>
      </c>
      <c r="LPO9986">
        <v>1</v>
      </c>
      <c r="LPP9986">
        <v>1</v>
      </c>
      <c r="LPQ9986">
        <v>1</v>
      </c>
      <c r="LPR9986">
        <v>1</v>
      </c>
      <c r="LPS9986">
        <v>1</v>
      </c>
      <c r="LPT9986">
        <v>1</v>
      </c>
      <c r="LPU9986">
        <v>1</v>
      </c>
      <c r="LPV9986">
        <v>1</v>
      </c>
      <c r="LPW9986">
        <v>1</v>
      </c>
      <c r="LPX9986">
        <v>1</v>
      </c>
      <c r="LPY9986">
        <v>1</v>
      </c>
      <c r="LPZ9986">
        <v>1</v>
      </c>
      <c r="LQA9986">
        <v>1</v>
      </c>
      <c r="LQB9986">
        <v>1</v>
      </c>
      <c r="LQC9986">
        <v>1</v>
      </c>
      <c r="LQD9986">
        <v>1</v>
      </c>
      <c r="LQE9986">
        <v>1</v>
      </c>
      <c r="LQF9986">
        <v>1</v>
      </c>
      <c r="LQG9986">
        <v>1</v>
      </c>
      <c r="LQH9986">
        <v>1</v>
      </c>
      <c r="LQI9986">
        <v>1</v>
      </c>
      <c r="LQJ9986">
        <v>1</v>
      </c>
      <c r="LQK9986">
        <v>1</v>
      </c>
      <c r="LQL9986">
        <v>1</v>
      </c>
      <c r="LQM9986">
        <v>1</v>
      </c>
      <c r="LQN9986">
        <v>1</v>
      </c>
      <c r="LQO9986">
        <v>1</v>
      </c>
      <c r="LQP9986">
        <v>1</v>
      </c>
      <c r="LQQ9986">
        <v>1</v>
      </c>
      <c r="LQR9986">
        <v>1</v>
      </c>
      <c r="LQS9986">
        <v>1</v>
      </c>
      <c r="LQT9986">
        <v>1</v>
      </c>
      <c r="LQU9986">
        <v>1</v>
      </c>
      <c r="LQV9986">
        <v>1</v>
      </c>
      <c r="LQW9986">
        <v>1</v>
      </c>
      <c r="LQX9986">
        <v>1</v>
      </c>
      <c r="LQY9986">
        <v>1</v>
      </c>
      <c r="LQZ9986">
        <v>1</v>
      </c>
      <c r="LRA9986">
        <v>1</v>
      </c>
      <c r="LRB9986">
        <v>1</v>
      </c>
      <c r="LRC9986">
        <v>1</v>
      </c>
      <c r="LRD9986">
        <v>1</v>
      </c>
      <c r="LRE9986">
        <v>1</v>
      </c>
      <c r="LRF9986">
        <v>1</v>
      </c>
      <c r="LRG9986">
        <v>1</v>
      </c>
      <c r="LRH9986">
        <v>1</v>
      </c>
      <c r="LRI9986">
        <v>1</v>
      </c>
      <c r="LRJ9986">
        <v>1</v>
      </c>
      <c r="LRK9986">
        <v>1</v>
      </c>
      <c r="LRL9986">
        <v>1</v>
      </c>
      <c r="LRM9986">
        <v>1</v>
      </c>
      <c r="LRN9986">
        <v>1</v>
      </c>
      <c r="LRO9986">
        <v>1</v>
      </c>
      <c r="LRP9986">
        <v>1</v>
      </c>
      <c r="LRQ9986">
        <v>1</v>
      </c>
      <c r="LRR9986">
        <v>1</v>
      </c>
      <c r="LRS9986">
        <v>1</v>
      </c>
      <c r="LRT9986">
        <v>1</v>
      </c>
      <c r="LRU9986">
        <v>1</v>
      </c>
      <c r="LRV9986">
        <v>1</v>
      </c>
      <c r="LRW9986">
        <v>1</v>
      </c>
      <c r="LRX9986">
        <v>1</v>
      </c>
      <c r="LRY9986">
        <v>1</v>
      </c>
      <c r="LRZ9986">
        <v>1</v>
      </c>
      <c r="LSA9986">
        <v>1</v>
      </c>
      <c r="LSB9986">
        <v>1</v>
      </c>
      <c r="LSC9986">
        <v>1</v>
      </c>
      <c r="LSD9986">
        <v>1</v>
      </c>
      <c r="LSE9986">
        <v>1</v>
      </c>
      <c r="LSF9986">
        <v>1</v>
      </c>
      <c r="LSG9986">
        <v>1</v>
      </c>
      <c r="LSH9986">
        <v>1</v>
      </c>
      <c r="LSI9986">
        <v>1</v>
      </c>
      <c r="LSJ9986">
        <v>1</v>
      </c>
      <c r="LSK9986">
        <v>1</v>
      </c>
      <c r="LSL9986">
        <v>1</v>
      </c>
      <c r="LSM9986">
        <v>1</v>
      </c>
      <c r="LSN9986">
        <v>1</v>
      </c>
      <c r="LSO9986">
        <v>1</v>
      </c>
      <c r="LSP9986">
        <v>1</v>
      </c>
      <c r="LSQ9986">
        <v>1</v>
      </c>
      <c r="LSR9986">
        <v>1</v>
      </c>
      <c r="LSS9986">
        <v>1</v>
      </c>
      <c r="LTM9986">
        <v>1</v>
      </c>
      <c r="MEW9986">
        <v>1</v>
      </c>
      <c r="MHK9986">
        <v>2</v>
      </c>
      <c r="NUT9986">
        <v>1</v>
      </c>
      <c r="OLF9986">
        <v>1</v>
      </c>
      <c r="PGE9986">
        <v>1</v>
      </c>
      <c r="PPJ9986">
        <v>1</v>
      </c>
      <c r="PYS9986">
        <v>1</v>
      </c>
      <c r="QMQ9986">
        <v>1</v>
      </c>
      <c r="QUX9986">
        <v>1</v>
      </c>
      <c r="QZT9986">
        <v>1</v>
      </c>
      <c r="REA9986">
        <v>1</v>
      </c>
      <c r="RPW9986">
        <v>1</v>
      </c>
      <c r="RSF9986">
        <v>1</v>
      </c>
      <c r="RXY9986">
        <v>1</v>
      </c>
      <c r="RXZ9986">
        <v>1</v>
      </c>
      <c r="SDK9986">
        <v>1</v>
      </c>
    </row>
    <row r="9987" spans="6048:6048 6248:6472 7697:11242 11485:12188 12299:12959" x14ac:dyDescent="0.25">
      <c r="HXP9987">
        <v>2</v>
      </c>
      <c r="IFH9987">
        <v>2</v>
      </c>
      <c r="INX9987">
        <v>2</v>
      </c>
      <c r="KKK9987">
        <v>2</v>
      </c>
      <c r="LJN9987">
        <v>1</v>
      </c>
      <c r="LSS9987">
        <v>1</v>
      </c>
      <c r="LTM9987">
        <v>1</v>
      </c>
      <c r="MEW9987">
        <v>1</v>
      </c>
      <c r="MHK9987">
        <v>2</v>
      </c>
      <c r="NUT9987">
        <v>1</v>
      </c>
      <c r="OLF9987">
        <v>1</v>
      </c>
      <c r="PGE9987">
        <v>1</v>
      </c>
      <c r="PPJ9987">
        <v>1</v>
      </c>
      <c r="PYS9987">
        <v>1</v>
      </c>
      <c r="QMQ9987">
        <v>1</v>
      </c>
      <c r="QUX9987">
        <v>1</v>
      </c>
      <c r="QZT9987">
        <v>1</v>
      </c>
      <c r="REA9987">
        <v>1</v>
      </c>
      <c r="RPW9987">
        <v>1</v>
      </c>
      <c r="RSF9987">
        <v>1</v>
      </c>
      <c r="RXY9987">
        <v>1</v>
      </c>
      <c r="RXZ9987">
        <v>1</v>
      </c>
      <c r="SDK9987">
        <v>1</v>
      </c>
    </row>
    <row r="9988" spans="6048:6048 6248:6472 7697:11242 11485:12188 12299:12959" x14ac:dyDescent="0.25">
      <c r="HXP9988">
        <v>2</v>
      </c>
      <c r="IFH9988">
        <v>2</v>
      </c>
      <c r="INX9988">
        <v>2</v>
      </c>
      <c r="KKK9988">
        <v>2</v>
      </c>
      <c r="LJN9988">
        <v>1</v>
      </c>
      <c r="LSS9988">
        <v>1</v>
      </c>
      <c r="LTM9988">
        <v>1</v>
      </c>
      <c r="MEW9988">
        <v>1</v>
      </c>
      <c r="MHK9988">
        <v>2</v>
      </c>
      <c r="NUT9988">
        <v>1</v>
      </c>
      <c r="OLF9988">
        <v>1</v>
      </c>
      <c r="PGE9988">
        <v>1</v>
      </c>
      <c r="PPJ9988">
        <v>1</v>
      </c>
      <c r="PYS9988">
        <v>1</v>
      </c>
      <c r="QMQ9988">
        <v>1</v>
      </c>
      <c r="QUX9988">
        <v>1</v>
      </c>
      <c r="QZT9988">
        <v>1</v>
      </c>
      <c r="REA9988">
        <v>1</v>
      </c>
      <c r="RPW9988">
        <v>1</v>
      </c>
      <c r="RSF9988">
        <v>1</v>
      </c>
      <c r="RXY9988">
        <v>1</v>
      </c>
      <c r="RXZ9988">
        <v>1</v>
      </c>
      <c r="SDK9988">
        <v>1</v>
      </c>
    </row>
    <row r="9989" spans="6048:6048 6248:6472 7697:11242 11485:12188 12299:12959" x14ac:dyDescent="0.25">
      <c r="HXP9989">
        <v>2</v>
      </c>
      <c r="IFH9989">
        <v>2</v>
      </c>
      <c r="INX9989">
        <v>2</v>
      </c>
      <c r="KKK9989">
        <v>2</v>
      </c>
      <c r="LJN9989">
        <v>1</v>
      </c>
      <c r="LSS9989">
        <v>1</v>
      </c>
      <c r="LTM9989">
        <v>1</v>
      </c>
      <c r="MEW9989">
        <v>1</v>
      </c>
      <c r="MHK9989">
        <v>2</v>
      </c>
      <c r="NUT9989">
        <v>1</v>
      </c>
      <c r="OLF9989">
        <v>1</v>
      </c>
      <c r="PGE9989">
        <v>1</v>
      </c>
      <c r="PPJ9989">
        <v>1</v>
      </c>
      <c r="PYS9989">
        <v>1</v>
      </c>
      <c r="QMQ9989">
        <v>1</v>
      </c>
      <c r="QUX9989">
        <v>1</v>
      </c>
      <c r="QZT9989">
        <v>1</v>
      </c>
      <c r="REA9989">
        <v>1</v>
      </c>
      <c r="RPW9989">
        <v>1</v>
      </c>
      <c r="RSF9989">
        <v>1</v>
      </c>
      <c r="RXY9989">
        <v>1</v>
      </c>
      <c r="RXZ9989">
        <v>1</v>
      </c>
      <c r="SDK9989">
        <v>1</v>
      </c>
    </row>
    <row r="9990" spans="6048:6048 6248:6472 7697:11242 11485:12188 12299:12959" x14ac:dyDescent="0.25">
      <c r="HXP9990">
        <v>2</v>
      </c>
      <c r="IFH9990">
        <v>2</v>
      </c>
      <c r="INX9990">
        <v>2</v>
      </c>
      <c r="KKK9990">
        <v>2</v>
      </c>
      <c r="LJN9990">
        <v>1</v>
      </c>
      <c r="LSS9990">
        <v>1</v>
      </c>
      <c r="LTM9990">
        <v>1</v>
      </c>
      <c r="MEW9990">
        <v>1</v>
      </c>
      <c r="MHK9990">
        <v>2</v>
      </c>
      <c r="NUT9990">
        <v>1</v>
      </c>
      <c r="OLF9990">
        <v>1</v>
      </c>
      <c r="PGE9990">
        <v>1</v>
      </c>
      <c r="PPJ9990">
        <v>1</v>
      </c>
      <c r="PYS9990">
        <v>1</v>
      </c>
      <c r="QMQ9990">
        <v>1</v>
      </c>
      <c r="QUX9990">
        <v>1</v>
      </c>
      <c r="QZT9990">
        <v>1</v>
      </c>
      <c r="REA9990">
        <v>1</v>
      </c>
      <c r="RPW9990">
        <v>1</v>
      </c>
      <c r="RSF9990">
        <v>1</v>
      </c>
      <c r="RXY9990">
        <v>1</v>
      </c>
      <c r="RXZ9990">
        <v>1</v>
      </c>
      <c r="SDK9990">
        <v>1</v>
      </c>
    </row>
    <row r="9991" spans="6048:6048 6248:6472 7697:11242 11485:12188 12299:12959" x14ac:dyDescent="0.25">
      <c r="HXP9991">
        <v>2</v>
      </c>
      <c r="IFH9991">
        <v>2</v>
      </c>
      <c r="INX9991">
        <v>2</v>
      </c>
      <c r="KKK9991">
        <v>2</v>
      </c>
      <c r="LJN9991">
        <v>1</v>
      </c>
      <c r="LSS9991">
        <v>1</v>
      </c>
      <c r="LTM9991">
        <v>1</v>
      </c>
      <c r="MEW9991">
        <v>1</v>
      </c>
      <c r="MHK9991">
        <v>2</v>
      </c>
      <c r="NUT9991">
        <v>1</v>
      </c>
      <c r="OLF9991">
        <v>1</v>
      </c>
      <c r="PGE9991">
        <v>1</v>
      </c>
      <c r="PPJ9991">
        <v>1</v>
      </c>
      <c r="PYS9991">
        <v>1</v>
      </c>
      <c r="QMQ9991">
        <v>1</v>
      </c>
      <c r="QUX9991">
        <v>1</v>
      </c>
      <c r="QZT9991">
        <v>1</v>
      </c>
      <c r="REA9991">
        <v>1</v>
      </c>
      <c r="RPW9991">
        <v>1</v>
      </c>
      <c r="RSF9991">
        <v>1</v>
      </c>
      <c r="RXY9991">
        <v>1</v>
      </c>
      <c r="RXZ9991">
        <v>1</v>
      </c>
      <c r="SDK9991">
        <v>1</v>
      </c>
    </row>
    <row r="9992" spans="6048:6048 6248:6472 7697:11242 11485:12188 12299:12959" x14ac:dyDescent="0.25">
      <c r="HXP9992">
        <v>2</v>
      </c>
      <c r="IFH9992">
        <v>2</v>
      </c>
      <c r="INX9992">
        <v>2</v>
      </c>
      <c r="KKK9992">
        <v>2</v>
      </c>
      <c r="LJN9992">
        <v>1</v>
      </c>
      <c r="LSS9992">
        <v>1</v>
      </c>
      <c r="LTM9992">
        <v>1</v>
      </c>
      <c r="MEW9992">
        <v>1</v>
      </c>
      <c r="MHK9992">
        <v>2</v>
      </c>
      <c r="NUT9992">
        <v>1</v>
      </c>
      <c r="OLF9992">
        <v>1</v>
      </c>
      <c r="PGE9992">
        <v>1</v>
      </c>
      <c r="PPJ9992">
        <v>1</v>
      </c>
      <c r="PYS9992">
        <v>1</v>
      </c>
      <c r="QMQ9992">
        <v>1</v>
      </c>
      <c r="QUX9992">
        <v>1</v>
      </c>
      <c r="QZT9992">
        <v>1</v>
      </c>
      <c r="REA9992">
        <v>1</v>
      </c>
      <c r="RPW9992">
        <v>1</v>
      </c>
      <c r="RSF9992">
        <v>1</v>
      </c>
      <c r="RXY9992">
        <v>1</v>
      </c>
      <c r="RXZ9992">
        <v>1</v>
      </c>
      <c r="SDK9992">
        <v>1</v>
      </c>
    </row>
    <row r="9993" spans="6048:6048 6248:6472 7697:11242 11485:12188 12299:12959" x14ac:dyDescent="0.25">
      <c r="HXP9993">
        <v>2</v>
      </c>
      <c r="IFH9993">
        <v>2</v>
      </c>
      <c r="INX9993">
        <v>2</v>
      </c>
      <c r="KKK9993">
        <v>2</v>
      </c>
      <c r="LJN9993">
        <v>1</v>
      </c>
      <c r="LSS9993">
        <v>1</v>
      </c>
      <c r="LTM9993">
        <v>1</v>
      </c>
      <c r="MEW9993">
        <v>1</v>
      </c>
      <c r="MHK9993">
        <v>2</v>
      </c>
      <c r="NUT9993">
        <v>1</v>
      </c>
      <c r="OLF9993">
        <v>1</v>
      </c>
      <c r="PGE9993">
        <v>1</v>
      </c>
      <c r="PPJ9993">
        <v>1</v>
      </c>
      <c r="PYS9993">
        <v>1</v>
      </c>
      <c r="QMQ9993">
        <v>1</v>
      </c>
      <c r="QUX9993">
        <v>1</v>
      </c>
      <c r="QZT9993">
        <v>1</v>
      </c>
      <c r="REA9993">
        <v>1</v>
      </c>
      <c r="RPW9993">
        <v>1</v>
      </c>
      <c r="RSF9993">
        <v>1</v>
      </c>
      <c r="RXY9993">
        <v>1</v>
      </c>
      <c r="RXZ9993">
        <v>1</v>
      </c>
      <c r="SDK9993">
        <v>1</v>
      </c>
    </row>
    <row r="9994" spans="6048:6048 6248:6472 7697:11242 11485:12188 12299:12959" x14ac:dyDescent="0.25">
      <c r="HXP9994">
        <v>2</v>
      </c>
      <c r="IFH9994">
        <v>2</v>
      </c>
      <c r="INX9994">
        <v>2</v>
      </c>
      <c r="KKK9994">
        <v>2</v>
      </c>
      <c r="LJN9994">
        <v>1</v>
      </c>
      <c r="LSS9994">
        <v>1</v>
      </c>
      <c r="LTM9994">
        <v>1</v>
      </c>
      <c r="MEW9994">
        <v>1</v>
      </c>
      <c r="MHK9994">
        <v>2</v>
      </c>
      <c r="NUT9994">
        <v>1</v>
      </c>
      <c r="OLF9994">
        <v>1</v>
      </c>
      <c r="PGE9994">
        <v>1</v>
      </c>
      <c r="PPJ9994">
        <v>1</v>
      </c>
      <c r="PYS9994">
        <v>1</v>
      </c>
      <c r="QMQ9994">
        <v>1</v>
      </c>
      <c r="QUX9994">
        <v>1</v>
      </c>
      <c r="QZT9994">
        <v>1</v>
      </c>
      <c r="REA9994">
        <v>1</v>
      </c>
      <c r="RPW9994">
        <v>1</v>
      </c>
      <c r="RSF9994">
        <v>1</v>
      </c>
      <c r="RXY9994">
        <v>1</v>
      </c>
      <c r="RXZ9994">
        <v>1</v>
      </c>
      <c r="SDK9994">
        <v>1</v>
      </c>
    </row>
    <row r="9995" spans="6048:6048 6248:6472 7697:11242 11485:12188 12299:12959" x14ac:dyDescent="0.25">
      <c r="HXP9995">
        <v>2</v>
      </c>
      <c r="IFH9995">
        <v>2</v>
      </c>
      <c r="INX9995">
        <v>2</v>
      </c>
      <c r="KKK9995">
        <v>2</v>
      </c>
      <c r="LJN9995">
        <v>1</v>
      </c>
      <c r="LJO9995">
        <v>1</v>
      </c>
      <c r="LJP9995">
        <v>1</v>
      </c>
      <c r="LJQ9995">
        <v>1</v>
      </c>
      <c r="LJR9995">
        <v>1</v>
      </c>
      <c r="LJS9995">
        <v>1</v>
      </c>
      <c r="LJT9995">
        <v>1</v>
      </c>
      <c r="LJU9995">
        <v>1</v>
      </c>
      <c r="LJV9995">
        <v>1</v>
      </c>
      <c r="LJW9995">
        <v>1</v>
      </c>
      <c r="LJX9995">
        <v>1</v>
      </c>
      <c r="LJY9995">
        <v>1</v>
      </c>
      <c r="LJZ9995">
        <v>1</v>
      </c>
      <c r="LKA9995">
        <v>1</v>
      </c>
      <c r="LKB9995">
        <v>1</v>
      </c>
      <c r="LKC9995">
        <v>1</v>
      </c>
      <c r="LKD9995">
        <v>1</v>
      </c>
      <c r="LKE9995">
        <v>1</v>
      </c>
      <c r="LKF9995">
        <v>1</v>
      </c>
      <c r="LKG9995">
        <v>1</v>
      </c>
      <c r="LKH9995">
        <v>1</v>
      </c>
      <c r="LKI9995">
        <v>1</v>
      </c>
      <c r="LKJ9995">
        <v>1</v>
      </c>
      <c r="LKK9995">
        <v>1</v>
      </c>
      <c r="LKL9995">
        <v>1</v>
      </c>
      <c r="LKM9995">
        <v>1</v>
      </c>
      <c r="LKN9995">
        <v>1</v>
      </c>
      <c r="LKO9995">
        <v>1</v>
      </c>
      <c r="LKP9995">
        <v>1</v>
      </c>
      <c r="LKQ9995">
        <v>1</v>
      </c>
      <c r="LKR9995">
        <v>1</v>
      </c>
      <c r="LKS9995">
        <v>1</v>
      </c>
      <c r="LKT9995">
        <v>1</v>
      </c>
      <c r="LKU9995">
        <v>1</v>
      </c>
      <c r="LKV9995">
        <v>1</v>
      </c>
      <c r="LKW9995">
        <v>1</v>
      </c>
      <c r="LKX9995">
        <v>1</v>
      </c>
      <c r="LKY9995">
        <v>1</v>
      </c>
      <c r="LKZ9995">
        <v>1</v>
      </c>
      <c r="LLA9995">
        <v>1</v>
      </c>
      <c r="LLB9995">
        <v>1</v>
      </c>
      <c r="LLC9995">
        <v>1</v>
      </c>
      <c r="LLD9995">
        <v>1</v>
      </c>
      <c r="LLE9995">
        <v>1</v>
      </c>
      <c r="LLF9995">
        <v>1</v>
      </c>
      <c r="LLG9995">
        <v>1</v>
      </c>
      <c r="LLH9995">
        <v>1</v>
      </c>
      <c r="LLI9995">
        <v>1</v>
      </c>
      <c r="LLJ9995">
        <v>1</v>
      </c>
      <c r="LLK9995">
        <v>1</v>
      </c>
      <c r="LLL9995">
        <v>1</v>
      </c>
      <c r="LLM9995">
        <v>1</v>
      </c>
      <c r="LLN9995">
        <v>1</v>
      </c>
      <c r="LLO9995">
        <v>1</v>
      </c>
      <c r="LLP9995">
        <v>1</v>
      </c>
      <c r="LLQ9995">
        <v>1</v>
      </c>
      <c r="LLR9995">
        <v>1</v>
      </c>
      <c r="LLS9995">
        <v>1</v>
      </c>
      <c r="LLT9995">
        <v>1</v>
      </c>
      <c r="LLU9995">
        <v>1</v>
      </c>
      <c r="LLV9995">
        <v>1</v>
      </c>
      <c r="LLW9995">
        <v>1</v>
      </c>
      <c r="LLX9995">
        <v>1</v>
      </c>
      <c r="LLY9995">
        <v>1</v>
      </c>
      <c r="LLZ9995">
        <v>1</v>
      </c>
      <c r="LMA9995">
        <v>1</v>
      </c>
      <c r="LMB9995">
        <v>1</v>
      </c>
      <c r="LMC9995">
        <v>1</v>
      </c>
      <c r="LMD9995">
        <v>1</v>
      </c>
      <c r="LME9995">
        <v>1</v>
      </c>
      <c r="LMF9995">
        <v>1</v>
      </c>
      <c r="LMG9995">
        <v>1</v>
      </c>
      <c r="LMH9995">
        <v>1</v>
      </c>
      <c r="LMI9995">
        <v>1</v>
      </c>
      <c r="LMJ9995">
        <v>1</v>
      </c>
      <c r="LMK9995">
        <v>1</v>
      </c>
      <c r="LML9995">
        <v>1</v>
      </c>
      <c r="LSS9995">
        <v>1</v>
      </c>
      <c r="LTM9995">
        <v>1</v>
      </c>
      <c r="MEW9995">
        <v>1</v>
      </c>
      <c r="MHK9995">
        <v>2</v>
      </c>
      <c r="NUT9995">
        <v>1</v>
      </c>
      <c r="OLF9995">
        <v>1</v>
      </c>
      <c r="PGE9995">
        <v>1</v>
      </c>
      <c r="PPJ9995">
        <v>1</v>
      </c>
      <c r="PYS9995">
        <v>1</v>
      </c>
      <c r="QMQ9995">
        <v>1</v>
      </c>
      <c r="QUX9995">
        <v>1</v>
      </c>
      <c r="QZT9995">
        <v>1</v>
      </c>
      <c r="REA9995">
        <v>1</v>
      </c>
      <c r="RPW9995">
        <v>1</v>
      </c>
      <c r="RSF9995">
        <v>1</v>
      </c>
      <c r="RXY9995">
        <v>1</v>
      </c>
      <c r="RXZ9995">
        <v>1</v>
      </c>
      <c r="SDK9995">
        <v>1</v>
      </c>
    </row>
    <row r="9996" spans="6048:6048 6248:6472 7697:11242 11485:12188 12299:12959" x14ac:dyDescent="0.25">
      <c r="HXP9996">
        <v>2</v>
      </c>
      <c r="IFH9996">
        <v>2</v>
      </c>
      <c r="INX9996">
        <v>2</v>
      </c>
      <c r="KKK9996">
        <v>2</v>
      </c>
      <c r="LML9996">
        <v>1</v>
      </c>
      <c r="LSS9996">
        <v>1</v>
      </c>
      <c r="LTM9996">
        <v>1</v>
      </c>
      <c r="MEW9996">
        <v>1</v>
      </c>
      <c r="MHK9996">
        <v>2</v>
      </c>
      <c r="NUT9996">
        <v>1</v>
      </c>
      <c r="OLF9996">
        <v>1</v>
      </c>
      <c r="PGE9996">
        <v>1</v>
      </c>
      <c r="PPJ9996">
        <v>1</v>
      </c>
      <c r="PYS9996">
        <v>1</v>
      </c>
      <c r="QMQ9996">
        <v>1</v>
      </c>
      <c r="QUX9996">
        <v>1</v>
      </c>
      <c r="QZT9996">
        <v>1</v>
      </c>
      <c r="REA9996">
        <v>1</v>
      </c>
      <c r="RPW9996">
        <v>1</v>
      </c>
      <c r="RSF9996">
        <v>1</v>
      </c>
      <c r="RXY9996">
        <v>1</v>
      </c>
      <c r="RXZ9996">
        <v>1</v>
      </c>
      <c r="SDK9996">
        <v>1</v>
      </c>
    </row>
    <row r="9997" spans="6048:6048 6248:6472 7697:11242 11485:12188 12299:12959" x14ac:dyDescent="0.25">
      <c r="HXP9997">
        <v>2</v>
      </c>
      <c r="IFH9997">
        <v>2</v>
      </c>
      <c r="INX9997">
        <v>2</v>
      </c>
      <c r="KKK9997">
        <v>2</v>
      </c>
      <c r="LML9997">
        <v>1</v>
      </c>
      <c r="LSS9997">
        <v>1</v>
      </c>
      <c r="LTM9997">
        <v>1</v>
      </c>
      <c r="MEW9997">
        <v>1</v>
      </c>
      <c r="MHK9997">
        <v>2</v>
      </c>
      <c r="NUT9997">
        <v>1</v>
      </c>
      <c r="OLF9997">
        <v>1</v>
      </c>
      <c r="PGE9997">
        <v>1</v>
      </c>
      <c r="PPJ9997">
        <v>1</v>
      </c>
      <c r="PYS9997">
        <v>1</v>
      </c>
      <c r="QMQ9997">
        <v>1</v>
      </c>
      <c r="QUX9997">
        <v>1</v>
      </c>
      <c r="QZT9997">
        <v>1</v>
      </c>
      <c r="REA9997">
        <v>1</v>
      </c>
      <c r="RPW9997">
        <v>1</v>
      </c>
      <c r="RSF9997">
        <v>1</v>
      </c>
      <c r="RXY9997">
        <v>1</v>
      </c>
      <c r="RXZ9997">
        <v>1</v>
      </c>
      <c r="SDK9997">
        <v>1</v>
      </c>
    </row>
    <row r="9998" spans="6048:6048 6248:6472 7697:11242 11485:12188 12299:12959" x14ac:dyDescent="0.25">
      <c r="HXP9998">
        <v>2</v>
      </c>
      <c r="IFH9998">
        <v>2</v>
      </c>
      <c r="INX9998">
        <v>2</v>
      </c>
      <c r="KKK9998">
        <v>2</v>
      </c>
      <c r="LML9998">
        <v>1</v>
      </c>
      <c r="LSS9998">
        <v>1</v>
      </c>
      <c r="LTM9998">
        <v>1</v>
      </c>
      <c r="MEW9998">
        <v>1</v>
      </c>
      <c r="MHK9998">
        <v>2</v>
      </c>
      <c r="NUT9998">
        <v>1</v>
      </c>
      <c r="OLF9998">
        <v>1</v>
      </c>
      <c r="PGE9998">
        <v>1</v>
      </c>
      <c r="PPJ9998">
        <v>1</v>
      </c>
      <c r="PYS9998">
        <v>1</v>
      </c>
      <c r="QMQ9998">
        <v>1</v>
      </c>
      <c r="QUX9998">
        <v>1</v>
      </c>
      <c r="QZT9998">
        <v>1</v>
      </c>
      <c r="REA9998">
        <v>1</v>
      </c>
      <c r="RPW9998">
        <v>1</v>
      </c>
      <c r="RSF9998">
        <v>1</v>
      </c>
      <c r="RXY9998">
        <v>1</v>
      </c>
      <c r="RXZ9998">
        <v>1</v>
      </c>
      <c r="SDK9998">
        <v>1</v>
      </c>
    </row>
    <row r="9999" spans="6048:6048 6248:6472 7697:11242 11485:12188 12299:12959" x14ac:dyDescent="0.25">
      <c r="HXP9999">
        <v>2</v>
      </c>
      <c r="IFH9999">
        <v>2</v>
      </c>
      <c r="INX9999">
        <v>2</v>
      </c>
      <c r="KKK9999">
        <v>2</v>
      </c>
      <c r="LML9999">
        <v>1</v>
      </c>
      <c r="LSS9999">
        <v>1</v>
      </c>
      <c r="LTM9999">
        <v>1</v>
      </c>
      <c r="MEW9999">
        <v>1</v>
      </c>
      <c r="MHK9999">
        <v>2</v>
      </c>
      <c r="NUT9999">
        <v>1</v>
      </c>
      <c r="OLF9999">
        <v>1</v>
      </c>
      <c r="PGE9999">
        <v>1</v>
      </c>
      <c r="PPJ9999">
        <v>1</v>
      </c>
      <c r="PYS9999">
        <v>1</v>
      </c>
      <c r="QMQ9999">
        <v>1</v>
      </c>
      <c r="QUX9999">
        <v>1</v>
      </c>
      <c r="QZT9999">
        <v>1</v>
      </c>
      <c r="REA9999">
        <v>1</v>
      </c>
      <c r="RPW9999">
        <v>1</v>
      </c>
      <c r="RSF9999">
        <v>1</v>
      </c>
      <c r="RXY9999">
        <v>1</v>
      </c>
      <c r="RXZ9999">
        <v>1</v>
      </c>
      <c r="SDK9999">
        <v>1</v>
      </c>
    </row>
    <row r="10000" spans="6048:6048 6248:6472 7697:11242 11485:12188 12299:12959" x14ac:dyDescent="0.25">
      <c r="HXP10000">
        <v>2</v>
      </c>
      <c r="IFH10000">
        <v>2</v>
      </c>
      <c r="INX10000">
        <v>2</v>
      </c>
      <c r="KKK10000">
        <v>2</v>
      </c>
      <c r="LML10000">
        <v>1</v>
      </c>
      <c r="LSS10000">
        <v>1</v>
      </c>
      <c r="LTM10000">
        <v>1</v>
      </c>
      <c r="MEW10000">
        <v>1</v>
      </c>
      <c r="MHK10000">
        <v>2</v>
      </c>
      <c r="MHL10000">
        <v>2</v>
      </c>
      <c r="MHM10000">
        <v>2</v>
      </c>
      <c r="MHN10000">
        <v>2</v>
      </c>
      <c r="MHO10000">
        <v>2</v>
      </c>
      <c r="MHP10000">
        <v>2</v>
      </c>
      <c r="MHQ10000">
        <v>2</v>
      </c>
      <c r="MHR10000">
        <v>2</v>
      </c>
      <c r="MHS10000">
        <v>2</v>
      </c>
      <c r="MHT10000">
        <v>2</v>
      </c>
      <c r="MHU10000">
        <v>2</v>
      </c>
      <c r="MHV10000">
        <v>2</v>
      </c>
      <c r="MHW10000">
        <v>2</v>
      </c>
      <c r="MHX10000">
        <v>2</v>
      </c>
      <c r="MHY10000">
        <v>2</v>
      </c>
      <c r="MHZ10000">
        <v>2</v>
      </c>
      <c r="MIA10000">
        <v>2</v>
      </c>
      <c r="MIB10000">
        <v>2</v>
      </c>
      <c r="MIC10000">
        <v>2</v>
      </c>
      <c r="MID10000">
        <v>2</v>
      </c>
      <c r="MIE10000">
        <v>2</v>
      </c>
      <c r="MIF10000">
        <v>2</v>
      </c>
      <c r="MIG10000">
        <v>2</v>
      </c>
      <c r="MIH10000">
        <v>2</v>
      </c>
      <c r="MII10000">
        <v>2</v>
      </c>
      <c r="MIJ10000">
        <v>2</v>
      </c>
      <c r="MIK10000">
        <v>2</v>
      </c>
      <c r="MIL10000">
        <v>2</v>
      </c>
      <c r="MIM10000">
        <v>2</v>
      </c>
      <c r="MIN10000">
        <v>2</v>
      </c>
      <c r="MIO10000">
        <v>2</v>
      </c>
      <c r="MIP10000">
        <v>2</v>
      </c>
      <c r="MIQ10000">
        <v>2</v>
      </c>
      <c r="MIR10000">
        <v>2</v>
      </c>
      <c r="MIS10000">
        <v>2</v>
      </c>
      <c r="MIT10000">
        <v>2</v>
      </c>
      <c r="MIU10000">
        <v>2</v>
      </c>
      <c r="MIV10000">
        <v>2</v>
      </c>
      <c r="MIW10000">
        <v>2</v>
      </c>
      <c r="MIX10000">
        <v>2</v>
      </c>
      <c r="MIY10000">
        <v>2</v>
      </c>
      <c r="MIZ10000">
        <v>2</v>
      </c>
      <c r="MJA10000">
        <v>2</v>
      </c>
      <c r="MJB10000">
        <v>2</v>
      </c>
      <c r="MJC10000">
        <v>2</v>
      </c>
      <c r="MJD10000">
        <v>2</v>
      </c>
      <c r="MJE10000">
        <v>2</v>
      </c>
      <c r="MJF10000">
        <v>2</v>
      </c>
      <c r="MJG10000">
        <v>2</v>
      </c>
      <c r="MJH10000">
        <v>2</v>
      </c>
      <c r="MJI10000">
        <v>2</v>
      </c>
      <c r="MJJ10000">
        <v>2</v>
      </c>
      <c r="MJK10000">
        <v>2</v>
      </c>
      <c r="MJL10000">
        <v>2</v>
      </c>
      <c r="MJM10000">
        <v>2</v>
      </c>
      <c r="MJN10000">
        <v>2</v>
      </c>
      <c r="MJO10000">
        <v>2</v>
      </c>
      <c r="MJP10000">
        <v>2</v>
      </c>
      <c r="MJQ10000">
        <v>2</v>
      </c>
      <c r="MJR10000">
        <v>2</v>
      </c>
      <c r="MJS10000">
        <v>2</v>
      </c>
      <c r="MJT10000">
        <v>2</v>
      </c>
      <c r="MJU10000">
        <v>2</v>
      </c>
      <c r="MJV10000">
        <v>2</v>
      </c>
      <c r="MJW10000">
        <v>2</v>
      </c>
      <c r="MJX10000">
        <v>2</v>
      </c>
      <c r="MJY10000">
        <v>2</v>
      </c>
      <c r="MJZ10000">
        <v>2</v>
      </c>
      <c r="MKA10000">
        <v>2</v>
      </c>
      <c r="MKB10000">
        <v>2</v>
      </c>
      <c r="MKC10000">
        <v>2</v>
      </c>
      <c r="MKD10000">
        <v>2</v>
      </c>
      <c r="MKE10000">
        <v>2</v>
      </c>
      <c r="MKF10000">
        <v>2</v>
      </c>
      <c r="MKG10000">
        <v>2</v>
      </c>
      <c r="MKH10000">
        <v>2</v>
      </c>
      <c r="MKI10000">
        <v>2</v>
      </c>
      <c r="MKJ10000">
        <v>2</v>
      </c>
      <c r="MKK10000">
        <v>2</v>
      </c>
      <c r="MKL10000">
        <v>2</v>
      </c>
      <c r="MKM10000">
        <v>2</v>
      </c>
      <c r="MKN10000">
        <v>2</v>
      </c>
      <c r="MKO10000">
        <v>2</v>
      </c>
      <c r="MKP10000">
        <v>2</v>
      </c>
      <c r="MKQ10000">
        <v>2</v>
      </c>
      <c r="MKR10000">
        <v>2</v>
      </c>
      <c r="MKS10000">
        <v>2</v>
      </c>
      <c r="MKT10000">
        <v>2</v>
      </c>
      <c r="MKU10000">
        <v>2</v>
      </c>
      <c r="MKV10000">
        <v>2</v>
      </c>
      <c r="MKW10000">
        <v>2</v>
      </c>
      <c r="MKX10000">
        <v>2</v>
      </c>
      <c r="MKY10000">
        <v>2</v>
      </c>
      <c r="MKZ10000">
        <v>2</v>
      </c>
      <c r="MLA10000">
        <v>2</v>
      </c>
      <c r="MLB10000">
        <v>2</v>
      </c>
      <c r="MLC10000">
        <v>2</v>
      </c>
      <c r="MLD10000">
        <v>2</v>
      </c>
      <c r="MLE10000">
        <v>2</v>
      </c>
      <c r="MLF10000">
        <v>2</v>
      </c>
      <c r="MLG10000">
        <v>2</v>
      </c>
      <c r="MLH10000">
        <v>2</v>
      </c>
      <c r="MLI10000">
        <v>2</v>
      </c>
      <c r="MLJ10000">
        <v>2</v>
      </c>
      <c r="MLK10000">
        <v>2</v>
      </c>
      <c r="MLL10000">
        <v>2</v>
      </c>
      <c r="MLM10000">
        <v>2</v>
      </c>
      <c r="MLN10000">
        <v>2</v>
      </c>
      <c r="MLO10000">
        <v>2</v>
      </c>
      <c r="MLP10000">
        <v>2</v>
      </c>
      <c r="MLQ10000">
        <v>2</v>
      </c>
      <c r="MLR10000">
        <v>2</v>
      </c>
      <c r="MLS10000">
        <v>2</v>
      </c>
      <c r="MLT10000">
        <v>2</v>
      </c>
      <c r="MLU10000">
        <v>2</v>
      </c>
      <c r="MLV10000">
        <v>2</v>
      </c>
      <c r="MLW10000">
        <v>2</v>
      </c>
      <c r="MLX10000">
        <v>2</v>
      </c>
      <c r="MLY10000">
        <v>2</v>
      </c>
      <c r="MLZ10000">
        <v>2</v>
      </c>
      <c r="MMA10000">
        <v>2</v>
      </c>
      <c r="MMB10000">
        <v>2</v>
      </c>
      <c r="MMC10000">
        <v>2</v>
      </c>
      <c r="MMD10000">
        <v>2</v>
      </c>
      <c r="MME10000">
        <v>2</v>
      </c>
      <c r="MMF10000">
        <v>2</v>
      </c>
      <c r="MMG10000">
        <v>2</v>
      </c>
      <c r="MMH10000">
        <v>2</v>
      </c>
      <c r="MMI10000">
        <v>2</v>
      </c>
      <c r="MMJ10000">
        <v>2</v>
      </c>
      <c r="MMK10000">
        <v>2</v>
      </c>
      <c r="MML10000">
        <v>2</v>
      </c>
      <c r="MMM10000">
        <v>2</v>
      </c>
      <c r="MMN10000">
        <v>2</v>
      </c>
      <c r="MMO10000">
        <v>2</v>
      </c>
      <c r="MMP10000">
        <v>2</v>
      </c>
      <c r="MMQ10000">
        <v>2</v>
      </c>
      <c r="MMR10000">
        <v>2</v>
      </c>
      <c r="MMS10000">
        <v>2</v>
      </c>
      <c r="MMT10000">
        <v>2</v>
      </c>
      <c r="MMU10000">
        <v>2</v>
      </c>
      <c r="MMV10000">
        <v>2</v>
      </c>
      <c r="MMW10000">
        <v>2</v>
      </c>
      <c r="MMX10000">
        <v>2</v>
      </c>
      <c r="MMY10000">
        <v>2</v>
      </c>
      <c r="MMZ10000">
        <v>2</v>
      </c>
      <c r="MNA10000">
        <v>2</v>
      </c>
      <c r="MNB10000">
        <v>2</v>
      </c>
      <c r="MNC10000">
        <v>2</v>
      </c>
      <c r="MND10000">
        <v>2</v>
      </c>
      <c r="MNE10000">
        <v>2</v>
      </c>
      <c r="MNF10000">
        <v>2</v>
      </c>
      <c r="MNG10000">
        <v>2</v>
      </c>
      <c r="MNH10000">
        <v>2</v>
      </c>
      <c r="MNI10000">
        <v>2</v>
      </c>
      <c r="MNJ10000">
        <v>2</v>
      </c>
      <c r="MNK10000">
        <v>2</v>
      </c>
      <c r="MNL10000">
        <v>2</v>
      </c>
      <c r="MNM10000">
        <v>2</v>
      </c>
      <c r="MNN10000">
        <v>2</v>
      </c>
      <c r="MNO10000">
        <v>2</v>
      </c>
      <c r="MNP10000">
        <v>2</v>
      </c>
      <c r="MNQ10000">
        <v>2</v>
      </c>
      <c r="MNR10000">
        <v>2</v>
      </c>
      <c r="MNS10000">
        <v>2</v>
      </c>
      <c r="MNT10000">
        <v>2</v>
      </c>
      <c r="MNU10000">
        <v>2</v>
      </c>
      <c r="MNV10000">
        <v>2</v>
      </c>
      <c r="MNW10000">
        <v>2</v>
      </c>
      <c r="MNX10000">
        <v>2</v>
      </c>
      <c r="MNY10000">
        <v>2</v>
      </c>
      <c r="MNZ10000">
        <v>2</v>
      </c>
      <c r="MOA10000">
        <v>2</v>
      </c>
      <c r="MOB10000">
        <v>2</v>
      </c>
      <c r="MOC10000">
        <v>2</v>
      </c>
      <c r="MOD10000">
        <v>2</v>
      </c>
      <c r="MOE10000">
        <v>2</v>
      </c>
      <c r="MOF10000">
        <v>2</v>
      </c>
      <c r="MOG10000">
        <v>2</v>
      </c>
      <c r="MOH10000">
        <v>2</v>
      </c>
      <c r="MOI10000">
        <v>2</v>
      </c>
      <c r="MOJ10000">
        <v>2</v>
      </c>
      <c r="MOK10000">
        <v>2</v>
      </c>
      <c r="MOL10000">
        <v>2</v>
      </c>
      <c r="MOM10000">
        <v>2</v>
      </c>
      <c r="MON10000">
        <v>2</v>
      </c>
      <c r="MOO10000">
        <v>2</v>
      </c>
      <c r="MOP10000">
        <v>2</v>
      </c>
      <c r="MOQ10000">
        <v>2</v>
      </c>
      <c r="MOR10000">
        <v>2</v>
      </c>
      <c r="MOS10000">
        <v>2</v>
      </c>
      <c r="MOT10000">
        <v>2</v>
      </c>
      <c r="MOU10000">
        <v>2</v>
      </c>
      <c r="MOV10000">
        <v>2</v>
      </c>
      <c r="MOW10000">
        <v>2</v>
      </c>
      <c r="MOX10000">
        <v>2</v>
      </c>
      <c r="MOY10000">
        <v>2</v>
      </c>
      <c r="MOZ10000">
        <v>2</v>
      </c>
      <c r="MPA10000">
        <v>2</v>
      </c>
      <c r="MPB10000">
        <v>2</v>
      </c>
      <c r="MPC10000">
        <v>2</v>
      </c>
      <c r="MPD10000">
        <v>2</v>
      </c>
      <c r="MPE10000">
        <v>2</v>
      </c>
      <c r="MPF10000">
        <v>2</v>
      </c>
      <c r="MPG10000">
        <v>2</v>
      </c>
      <c r="MPH10000">
        <v>2</v>
      </c>
      <c r="MPI10000">
        <v>2</v>
      </c>
      <c r="MPJ10000">
        <v>2</v>
      </c>
      <c r="MPK10000">
        <v>2</v>
      </c>
      <c r="MPL10000">
        <v>2</v>
      </c>
      <c r="MPM10000">
        <v>2</v>
      </c>
      <c r="MPN10000">
        <v>2</v>
      </c>
      <c r="MPO10000">
        <v>2</v>
      </c>
      <c r="MPP10000">
        <v>2</v>
      </c>
      <c r="MPQ10000">
        <v>2</v>
      </c>
      <c r="MPR10000">
        <v>2</v>
      </c>
      <c r="MPS10000">
        <v>2</v>
      </c>
      <c r="MPT10000">
        <v>2</v>
      </c>
      <c r="MPU10000">
        <v>2</v>
      </c>
      <c r="MPV10000">
        <v>2</v>
      </c>
      <c r="MPW10000">
        <v>2</v>
      </c>
      <c r="MPX10000">
        <v>2</v>
      </c>
      <c r="MPY10000">
        <v>2</v>
      </c>
      <c r="MPZ10000">
        <v>2</v>
      </c>
      <c r="MQA10000">
        <v>2</v>
      </c>
      <c r="MQB10000">
        <v>2</v>
      </c>
      <c r="MQC10000">
        <v>2</v>
      </c>
      <c r="MQD10000">
        <v>2</v>
      </c>
      <c r="MQE10000">
        <v>2</v>
      </c>
      <c r="MQF10000">
        <v>2</v>
      </c>
      <c r="MQG10000">
        <v>2</v>
      </c>
      <c r="MQH10000">
        <v>2</v>
      </c>
      <c r="MQI10000">
        <v>2</v>
      </c>
      <c r="MQJ10000">
        <v>2</v>
      </c>
      <c r="MQK10000">
        <v>2</v>
      </c>
      <c r="MQL10000">
        <v>2</v>
      </c>
      <c r="MQM10000">
        <v>2</v>
      </c>
      <c r="MQN10000">
        <v>2</v>
      </c>
      <c r="MQO10000">
        <v>2</v>
      </c>
      <c r="MQP10000">
        <v>2</v>
      </c>
      <c r="MQQ10000">
        <v>2</v>
      </c>
      <c r="MQR10000">
        <v>2</v>
      </c>
      <c r="MQS10000">
        <v>2</v>
      </c>
      <c r="MQT10000">
        <v>2</v>
      </c>
      <c r="MQU10000">
        <v>2</v>
      </c>
      <c r="MQV10000">
        <v>2</v>
      </c>
      <c r="MQW10000">
        <v>2</v>
      </c>
      <c r="MQX10000">
        <v>2</v>
      </c>
      <c r="MQY10000">
        <v>2</v>
      </c>
      <c r="MQZ10000">
        <v>2</v>
      </c>
      <c r="MRA10000">
        <v>2</v>
      </c>
      <c r="MRB10000">
        <v>2</v>
      </c>
      <c r="MRC10000">
        <v>2</v>
      </c>
      <c r="MRD10000">
        <v>2</v>
      </c>
      <c r="MRE10000">
        <v>2</v>
      </c>
      <c r="MRF10000">
        <v>2</v>
      </c>
      <c r="MRG10000">
        <v>2</v>
      </c>
      <c r="MRH10000">
        <v>2</v>
      </c>
      <c r="MRI10000">
        <v>2</v>
      </c>
      <c r="MRJ10000">
        <v>2</v>
      </c>
      <c r="MRK10000">
        <v>2</v>
      </c>
      <c r="MRL10000">
        <v>2</v>
      </c>
      <c r="MRM10000">
        <v>2</v>
      </c>
      <c r="MRN10000">
        <v>2</v>
      </c>
      <c r="MRO10000">
        <v>2</v>
      </c>
      <c r="MRP10000">
        <v>2</v>
      </c>
      <c r="MRQ10000">
        <v>2</v>
      </c>
      <c r="MRR10000">
        <v>2</v>
      </c>
      <c r="MRS10000">
        <v>2</v>
      </c>
      <c r="MRT10000">
        <v>2</v>
      </c>
      <c r="MRU10000">
        <v>2</v>
      </c>
      <c r="MRV10000">
        <v>2</v>
      </c>
      <c r="MRW10000">
        <v>2</v>
      </c>
      <c r="MRX10000">
        <v>2</v>
      </c>
      <c r="MRY10000">
        <v>2</v>
      </c>
      <c r="MRZ10000">
        <v>2</v>
      </c>
      <c r="MSA10000">
        <v>2</v>
      </c>
      <c r="MSB10000">
        <v>2</v>
      </c>
      <c r="MSC10000">
        <v>2</v>
      </c>
      <c r="MSD10000">
        <v>2</v>
      </c>
      <c r="MSE10000">
        <v>2</v>
      </c>
      <c r="MSF10000">
        <v>2</v>
      </c>
      <c r="MSG10000">
        <v>2</v>
      </c>
      <c r="MSH10000">
        <v>2</v>
      </c>
      <c r="MSI10000">
        <v>2</v>
      </c>
      <c r="MSJ10000">
        <v>2</v>
      </c>
      <c r="MSK10000">
        <v>2</v>
      </c>
      <c r="MSL10000">
        <v>2</v>
      </c>
      <c r="MSM10000">
        <v>2</v>
      </c>
      <c r="MSN10000">
        <v>2</v>
      </c>
      <c r="MSO10000">
        <v>2</v>
      </c>
      <c r="MSP10000">
        <v>2</v>
      </c>
      <c r="MSQ10000">
        <v>2</v>
      </c>
      <c r="MSR10000">
        <v>2</v>
      </c>
      <c r="MSS10000">
        <v>2</v>
      </c>
      <c r="MST10000">
        <v>2</v>
      </c>
      <c r="MSU10000">
        <v>2</v>
      </c>
      <c r="MSV10000">
        <v>2</v>
      </c>
      <c r="MSW10000">
        <v>2</v>
      </c>
      <c r="MSX10000">
        <v>2</v>
      </c>
      <c r="MSY10000">
        <v>2</v>
      </c>
      <c r="MSZ10000">
        <v>2</v>
      </c>
      <c r="MTA10000">
        <v>2</v>
      </c>
      <c r="MTB10000">
        <v>2</v>
      </c>
      <c r="MTC10000">
        <v>2</v>
      </c>
      <c r="MTD10000">
        <v>2</v>
      </c>
      <c r="MTE10000">
        <v>2</v>
      </c>
      <c r="MTF10000">
        <v>2</v>
      </c>
      <c r="MTG10000">
        <v>2</v>
      </c>
      <c r="MTH10000">
        <v>2</v>
      </c>
      <c r="MTI10000">
        <v>2</v>
      </c>
      <c r="MTJ10000">
        <v>2</v>
      </c>
      <c r="MTK10000">
        <v>2</v>
      </c>
      <c r="MTL10000">
        <v>2</v>
      </c>
      <c r="MTM10000">
        <v>2</v>
      </c>
      <c r="MTN10000">
        <v>2</v>
      </c>
      <c r="MTO10000">
        <v>2</v>
      </c>
      <c r="MTP10000">
        <v>2</v>
      </c>
      <c r="MTQ10000">
        <v>2</v>
      </c>
      <c r="MTR10000">
        <v>2</v>
      </c>
      <c r="MTS10000">
        <v>2</v>
      </c>
      <c r="MTT10000">
        <v>2</v>
      </c>
      <c r="MTU10000">
        <v>2</v>
      </c>
      <c r="MTV10000">
        <v>2</v>
      </c>
      <c r="MTW10000">
        <v>2</v>
      </c>
      <c r="MTX10000">
        <v>2</v>
      </c>
      <c r="MTY10000">
        <v>2</v>
      </c>
      <c r="MTZ10000">
        <v>2</v>
      </c>
      <c r="MUA10000">
        <v>2</v>
      </c>
      <c r="MUB10000">
        <v>2</v>
      </c>
      <c r="MUC10000">
        <v>2</v>
      </c>
      <c r="MUD10000">
        <v>2</v>
      </c>
      <c r="MUE10000">
        <v>2</v>
      </c>
      <c r="MUF10000">
        <v>2</v>
      </c>
      <c r="MUG10000">
        <v>2</v>
      </c>
      <c r="MUH10000">
        <v>2</v>
      </c>
      <c r="MUI10000">
        <v>2</v>
      </c>
      <c r="MUJ10000">
        <v>2</v>
      </c>
      <c r="MUK10000">
        <v>2</v>
      </c>
      <c r="MUL10000">
        <v>2</v>
      </c>
      <c r="MUM10000">
        <v>2</v>
      </c>
      <c r="MUN10000">
        <v>2</v>
      </c>
      <c r="MUO10000">
        <v>2</v>
      </c>
      <c r="MUP10000">
        <v>2</v>
      </c>
      <c r="MUQ10000">
        <v>2</v>
      </c>
      <c r="MUR10000">
        <v>2</v>
      </c>
      <c r="MUS10000">
        <v>2</v>
      </c>
      <c r="MUT10000">
        <v>2</v>
      </c>
      <c r="MUU10000">
        <v>2</v>
      </c>
      <c r="MUV10000">
        <v>2</v>
      </c>
      <c r="MUW10000">
        <v>2</v>
      </c>
      <c r="MUX10000">
        <v>2</v>
      </c>
      <c r="MUY10000">
        <v>2</v>
      </c>
      <c r="MUZ10000">
        <v>2</v>
      </c>
      <c r="MVA10000">
        <v>2</v>
      </c>
      <c r="MVB10000">
        <v>2</v>
      </c>
      <c r="MVC10000">
        <v>2</v>
      </c>
      <c r="MVD10000">
        <v>2</v>
      </c>
      <c r="MVE10000">
        <v>2</v>
      </c>
      <c r="MVF10000">
        <v>2</v>
      </c>
      <c r="MVG10000">
        <v>2</v>
      </c>
      <c r="MVH10000">
        <v>2</v>
      </c>
      <c r="MVI10000">
        <v>2</v>
      </c>
      <c r="MVJ10000">
        <v>2</v>
      </c>
      <c r="MVK10000">
        <v>2</v>
      </c>
      <c r="MVL10000">
        <v>2</v>
      </c>
      <c r="MVM10000">
        <v>2</v>
      </c>
      <c r="MVN10000">
        <v>2</v>
      </c>
      <c r="MVO10000">
        <v>2</v>
      </c>
      <c r="MVP10000">
        <v>2</v>
      </c>
      <c r="MVQ10000">
        <v>2</v>
      </c>
      <c r="MVR10000">
        <v>2</v>
      </c>
      <c r="MVS10000">
        <v>2</v>
      </c>
      <c r="MVT10000">
        <v>2</v>
      </c>
      <c r="MVU10000">
        <v>2</v>
      </c>
      <c r="MVV10000">
        <v>2</v>
      </c>
      <c r="MVW10000">
        <v>2</v>
      </c>
      <c r="MVX10000">
        <v>2</v>
      </c>
      <c r="MVY10000">
        <v>2</v>
      </c>
      <c r="MVZ10000">
        <v>2</v>
      </c>
      <c r="MWA10000">
        <v>2</v>
      </c>
      <c r="MWB10000">
        <v>2</v>
      </c>
      <c r="MWC10000">
        <v>2</v>
      </c>
      <c r="MWD10000">
        <v>2</v>
      </c>
      <c r="MWE10000">
        <v>2</v>
      </c>
      <c r="MWF10000">
        <v>2</v>
      </c>
      <c r="MWG10000">
        <v>2</v>
      </c>
      <c r="MWH10000">
        <v>2</v>
      </c>
      <c r="MWI10000">
        <v>2</v>
      </c>
      <c r="MWJ10000">
        <v>2</v>
      </c>
      <c r="MWK10000">
        <v>2</v>
      </c>
      <c r="MWL10000">
        <v>2</v>
      </c>
      <c r="MWM10000">
        <v>2</v>
      </c>
      <c r="MWN10000">
        <v>2</v>
      </c>
      <c r="MWO10000">
        <v>2</v>
      </c>
      <c r="MWP10000">
        <v>2</v>
      </c>
      <c r="MWQ10000">
        <v>2</v>
      </c>
      <c r="MWR10000">
        <v>2</v>
      </c>
      <c r="MWS10000">
        <v>2</v>
      </c>
      <c r="MWT10000">
        <v>2</v>
      </c>
      <c r="MWU10000">
        <v>2</v>
      </c>
      <c r="MWV10000">
        <v>2</v>
      </c>
      <c r="MWW10000">
        <v>2</v>
      </c>
      <c r="MWX10000">
        <v>2</v>
      </c>
      <c r="MWY10000">
        <v>2</v>
      </c>
      <c r="MWZ10000">
        <v>2</v>
      </c>
      <c r="MXA10000">
        <v>2</v>
      </c>
      <c r="MXB10000">
        <v>2</v>
      </c>
      <c r="MXC10000">
        <v>2</v>
      </c>
      <c r="MXD10000">
        <v>2</v>
      </c>
      <c r="MXE10000">
        <v>2</v>
      </c>
      <c r="MXF10000">
        <v>2</v>
      </c>
      <c r="MXG10000">
        <v>2</v>
      </c>
      <c r="MXH10000">
        <v>2</v>
      </c>
      <c r="MXI10000">
        <v>2</v>
      </c>
      <c r="MXJ10000">
        <v>2</v>
      </c>
      <c r="MXK10000">
        <v>2</v>
      </c>
      <c r="MXL10000">
        <v>2</v>
      </c>
      <c r="MXM10000">
        <v>2</v>
      </c>
      <c r="MXN10000">
        <v>2</v>
      </c>
      <c r="MXO10000">
        <v>2</v>
      </c>
      <c r="MXP10000">
        <v>2</v>
      </c>
      <c r="MXQ10000">
        <v>2</v>
      </c>
      <c r="MXR10000">
        <v>2</v>
      </c>
      <c r="MXS10000">
        <v>2</v>
      </c>
      <c r="MXT10000">
        <v>2</v>
      </c>
      <c r="MXU10000">
        <v>2</v>
      </c>
      <c r="MXV10000">
        <v>2</v>
      </c>
      <c r="MXW10000">
        <v>2</v>
      </c>
      <c r="MXX10000">
        <v>2</v>
      </c>
      <c r="MXY10000">
        <v>2</v>
      </c>
      <c r="MXZ10000">
        <v>2</v>
      </c>
      <c r="MYA10000">
        <v>2</v>
      </c>
      <c r="MYB10000">
        <v>2</v>
      </c>
      <c r="MYC10000">
        <v>2</v>
      </c>
      <c r="MYD10000">
        <v>2</v>
      </c>
      <c r="MYE10000">
        <v>2</v>
      </c>
      <c r="MYF10000">
        <v>2</v>
      </c>
      <c r="MYG10000">
        <v>2</v>
      </c>
      <c r="MYH10000">
        <v>2</v>
      </c>
      <c r="MYI10000">
        <v>2</v>
      </c>
      <c r="MYJ10000">
        <v>2</v>
      </c>
      <c r="MYK10000">
        <v>2</v>
      </c>
      <c r="MYL10000">
        <v>2</v>
      </c>
      <c r="MYM10000">
        <v>2</v>
      </c>
      <c r="MYN10000">
        <v>2</v>
      </c>
      <c r="MYO10000">
        <v>2</v>
      </c>
      <c r="MYP10000">
        <v>2</v>
      </c>
      <c r="MYQ10000">
        <v>2</v>
      </c>
      <c r="MYR10000">
        <v>2</v>
      </c>
      <c r="MYS10000">
        <v>2</v>
      </c>
      <c r="MYT10000">
        <v>2</v>
      </c>
      <c r="MYU10000">
        <v>2</v>
      </c>
      <c r="MYV10000">
        <v>2</v>
      </c>
      <c r="MYW10000">
        <v>2</v>
      </c>
      <c r="MYX10000">
        <v>2</v>
      </c>
      <c r="MYY10000">
        <v>2</v>
      </c>
      <c r="MYZ10000">
        <v>2</v>
      </c>
      <c r="MZA10000">
        <v>2</v>
      </c>
      <c r="MZB10000">
        <v>2</v>
      </c>
      <c r="MZC10000">
        <v>2</v>
      </c>
      <c r="MZD10000">
        <v>2</v>
      </c>
      <c r="MZE10000">
        <v>2</v>
      </c>
      <c r="MZF10000">
        <v>2</v>
      </c>
      <c r="MZG10000">
        <v>2</v>
      </c>
      <c r="MZH10000">
        <v>2</v>
      </c>
      <c r="MZI10000">
        <v>2</v>
      </c>
      <c r="MZJ10000">
        <v>2</v>
      </c>
      <c r="MZK10000">
        <v>2</v>
      </c>
      <c r="MZL10000">
        <v>2</v>
      </c>
      <c r="MZM10000">
        <v>2</v>
      </c>
      <c r="MZN10000">
        <v>2</v>
      </c>
      <c r="MZO10000">
        <v>2</v>
      </c>
      <c r="MZP10000">
        <v>2</v>
      </c>
      <c r="MZQ10000">
        <v>2</v>
      </c>
      <c r="MZR10000">
        <v>2</v>
      </c>
      <c r="MZS10000">
        <v>2</v>
      </c>
      <c r="MZT10000">
        <v>2</v>
      </c>
      <c r="MZU10000">
        <v>2</v>
      </c>
      <c r="MZV10000">
        <v>2</v>
      </c>
      <c r="MZW10000">
        <v>2</v>
      </c>
      <c r="MZX10000">
        <v>2</v>
      </c>
      <c r="MZY10000">
        <v>2</v>
      </c>
      <c r="MZZ10000">
        <v>2</v>
      </c>
      <c r="NAA10000">
        <v>2</v>
      </c>
      <c r="NAB10000">
        <v>2</v>
      </c>
      <c r="NAC10000">
        <v>2</v>
      </c>
      <c r="NAD10000">
        <v>2</v>
      </c>
      <c r="NAE10000">
        <v>2</v>
      </c>
      <c r="NAF10000">
        <v>2</v>
      </c>
      <c r="NAG10000">
        <v>2</v>
      </c>
      <c r="NAH10000">
        <v>2</v>
      </c>
      <c r="NAI10000">
        <v>2</v>
      </c>
      <c r="NAJ10000">
        <v>2</v>
      </c>
      <c r="NAK10000">
        <v>2</v>
      </c>
      <c r="NAL10000">
        <v>2</v>
      </c>
      <c r="NAM10000">
        <v>2</v>
      </c>
      <c r="NAN10000">
        <v>2</v>
      </c>
      <c r="NAO10000">
        <v>2</v>
      </c>
      <c r="NAP10000">
        <v>2</v>
      </c>
      <c r="NAQ10000">
        <v>2</v>
      </c>
      <c r="NAR10000">
        <v>2</v>
      </c>
      <c r="NAS10000">
        <v>2</v>
      </c>
      <c r="NAT10000">
        <v>2</v>
      </c>
      <c r="NAU10000">
        <v>2</v>
      </c>
      <c r="NAV10000">
        <v>2</v>
      </c>
      <c r="NAW10000">
        <v>2</v>
      </c>
      <c r="NAX10000">
        <v>2</v>
      </c>
      <c r="NAY10000">
        <v>2</v>
      </c>
      <c r="NAZ10000">
        <v>2</v>
      </c>
      <c r="NBA10000">
        <v>2</v>
      </c>
      <c r="NBB10000">
        <v>2</v>
      </c>
      <c r="NBC10000">
        <v>2</v>
      </c>
      <c r="NBD10000">
        <v>2</v>
      </c>
      <c r="NBE10000">
        <v>2</v>
      </c>
      <c r="NBF10000">
        <v>2</v>
      </c>
      <c r="NBG10000">
        <v>2</v>
      </c>
      <c r="NBH10000">
        <v>2</v>
      </c>
      <c r="NBI10000">
        <v>2</v>
      </c>
      <c r="NBJ10000">
        <v>2</v>
      </c>
      <c r="NBK10000">
        <v>2</v>
      </c>
      <c r="NBL10000">
        <v>2</v>
      </c>
      <c r="NBM10000">
        <v>2</v>
      </c>
      <c r="NBN10000">
        <v>2</v>
      </c>
      <c r="NBO10000">
        <v>2</v>
      </c>
      <c r="NBP10000">
        <v>2</v>
      </c>
      <c r="NBQ10000">
        <v>2</v>
      </c>
      <c r="NBR10000">
        <v>2</v>
      </c>
      <c r="NBS10000">
        <v>2</v>
      </c>
      <c r="NBT10000">
        <v>2</v>
      </c>
      <c r="NBU10000">
        <v>2</v>
      </c>
      <c r="NBV10000">
        <v>2</v>
      </c>
      <c r="NBW10000">
        <v>2</v>
      </c>
      <c r="NBX10000">
        <v>2</v>
      </c>
      <c r="NBY10000">
        <v>2</v>
      </c>
      <c r="NBZ10000">
        <v>2</v>
      </c>
      <c r="NCA10000">
        <v>2</v>
      </c>
      <c r="NCB10000">
        <v>2</v>
      </c>
      <c r="NCC10000">
        <v>2</v>
      </c>
      <c r="NCD10000">
        <v>2</v>
      </c>
      <c r="NCE10000">
        <v>2</v>
      </c>
      <c r="NCF10000">
        <v>2</v>
      </c>
      <c r="NCG10000">
        <v>2</v>
      </c>
      <c r="NCH10000">
        <v>2</v>
      </c>
      <c r="NCI10000">
        <v>2</v>
      </c>
      <c r="NCJ10000">
        <v>2</v>
      </c>
      <c r="NCK10000">
        <v>2</v>
      </c>
      <c r="NCL10000">
        <v>2</v>
      </c>
      <c r="NCM10000">
        <v>2</v>
      </c>
      <c r="NCN10000">
        <v>2</v>
      </c>
      <c r="NCO10000">
        <v>2</v>
      </c>
      <c r="NCP10000">
        <v>2</v>
      </c>
      <c r="NCQ10000">
        <v>2</v>
      </c>
      <c r="NCR10000">
        <v>2</v>
      </c>
      <c r="NCS10000">
        <v>2</v>
      </c>
      <c r="NCT10000">
        <v>2</v>
      </c>
      <c r="NCU10000">
        <v>2</v>
      </c>
      <c r="NCV10000">
        <v>2</v>
      </c>
      <c r="NCW10000">
        <v>2</v>
      </c>
      <c r="NCX10000">
        <v>2</v>
      </c>
      <c r="NCY10000">
        <v>2</v>
      </c>
      <c r="NCZ10000">
        <v>2</v>
      </c>
      <c r="NDA10000">
        <v>2</v>
      </c>
      <c r="NDB10000">
        <v>2</v>
      </c>
      <c r="NDC10000">
        <v>2</v>
      </c>
      <c r="NDD10000">
        <v>2</v>
      </c>
      <c r="NDE10000">
        <v>2</v>
      </c>
      <c r="NDF10000">
        <v>2</v>
      </c>
      <c r="NDG10000">
        <v>2</v>
      </c>
      <c r="NDH10000">
        <v>2</v>
      </c>
      <c r="NDI10000">
        <v>2</v>
      </c>
      <c r="NDJ10000">
        <v>2</v>
      </c>
      <c r="NDK10000">
        <v>2</v>
      </c>
      <c r="NDL10000">
        <v>2</v>
      </c>
      <c r="NDM10000">
        <v>2</v>
      </c>
      <c r="NDN10000">
        <v>2</v>
      </c>
      <c r="NDO10000">
        <v>2</v>
      </c>
      <c r="NDP10000">
        <v>2</v>
      </c>
      <c r="NDQ10000">
        <v>2</v>
      </c>
      <c r="NDR10000">
        <v>2</v>
      </c>
      <c r="NDS10000">
        <v>2</v>
      </c>
      <c r="NDT10000">
        <v>2</v>
      </c>
      <c r="NDU10000">
        <v>2</v>
      </c>
      <c r="NDV10000">
        <v>2</v>
      </c>
      <c r="NDW10000">
        <v>2</v>
      </c>
      <c r="NDX10000">
        <v>2</v>
      </c>
      <c r="NDY10000">
        <v>2</v>
      </c>
      <c r="NDZ10000">
        <v>2</v>
      </c>
      <c r="NEA10000">
        <v>2</v>
      </c>
      <c r="NEB10000">
        <v>2</v>
      </c>
      <c r="NEC10000">
        <v>2</v>
      </c>
      <c r="NED10000">
        <v>2</v>
      </c>
      <c r="NEE10000">
        <v>2</v>
      </c>
      <c r="NEF10000">
        <v>2</v>
      </c>
      <c r="NEG10000">
        <v>2</v>
      </c>
      <c r="NEH10000">
        <v>2</v>
      </c>
      <c r="NEI10000">
        <v>2</v>
      </c>
      <c r="NEJ10000">
        <v>2</v>
      </c>
      <c r="NEK10000">
        <v>2</v>
      </c>
      <c r="NEL10000">
        <v>2</v>
      </c>
      <c r="NEM10000">
        <v>2</v>
      </c>
      <c r="NEN10000">
        <v>2</v>
      </c>
      <c r="NEO10000">
        <v>2</v>
      </c>
      <c r="NEP10000">
        <v>2</v>
      </c>
      <c r="NEQ10000">
        <v>2</v>
      </c>
      <c r="NER10000">
        <v>2</v>
      </c>
      <c r="NES10000">
        <v>2</v>
      </c>
      <c r="NET10000">
        <v>2</v>
      </c>
      <c r="NEU10000">
        <v>2</v>
      </c>
      <c r="NEV10000">
        <v>2</v>
      </c>
      <c r="NEW10000">
        <v>2</v>
      </c>
      <c r="NEX10000">
        <v>2</v>
      </c>
      <c r="NEY10000">
        <v>2</v>
      </c>
      <c r="NEZ10000">
        <v>2</v>
      </c>
      <c r="NFA10000">
        <v>2</v>
      </c>
      <c r="NFB10000">
        <v>2</v>
      </c>
      <c r="NFC10000">
        <v>2</v>
      </c>
      <c r="NFD10000">
        <v>2</v>
      </c>
      <c r="NFE10000">
        <v>2</v>
      </c>
      <c r="NFF10000">
        <v>2</v>
      </c>
      <c r="NFG10000">
        <v>2</v>
      </c>
      <c r="NFH10000">
        <v>2</v>
      </c>
      <c r="NFI10000">
        <v>2</v>
      </c>
      <c r="NFJ10000">
        <v>2</v>
      </c>
      <c r="NFK10000">
        <v>2</v>
      </c>
      <c r="NFL10000">
        <v>2</v>
      </c>
      <c r="NFM10000">
        <v>2</v>
      </c>
      <c r="NFN10000">
        <v>2</v>
      </c>
      <c r="NFO10000">
        <v>2</v>
      </c>
      <c r="NFP10000">
        <v>2</v>
      </c>
      <c r="NFQ10000">
        <v>2</v>
      </c>
      <c r="NFR10000">
        <v>2</v>
      </c>
      <c r="NFS10000">
        <v>2</v>
      </c>
      <c r="NFT10000">
        <v>2</v>
      </c>
      <c r="NFU10000">
        <v>2</v>
      </c>
      <c r="NFV10000">
        <v>2</v>
      </c>
      <c r="NFW10000">
        <v>2</v>
      </c>
      <c r="NFX10000">
        <v>2</v>
      </c>
      <c r="NFY10000">
        <v>2</v>
      </c>
      <c r="NFZ10000">
        <v>2</v>
      </c>
      <c r="NGA10000">
        <v>2</v>
      </c>
      <c r="NGB10000">
        <v>2</v>
      </c>
      <c r="NGC10000">
        <v>2</v>
      </c>
      <c r="NGD10000">
        <v>2</v>
      </c>
      <c r="NGE10000">
        <v>2</v>
      </c>
      <c r="NGF10000">
        <v>2</v>
      </c>
      <c r="NGG10000">
        <v>2</v>
      </c>
      <c r="NGH10000">
        <v>2</v>
      </c>
      <c r="NGI10000">
        <v>2</v>
      </c>
      <c r="NGJ10000">
        <v>2</v>
      </c>
      <c r="NGK10000">
        <v>2</v>
      </c>
      <c r="NGL10000">
        <v>2</v>
      </c>
      <c r="NGM10000">
        <v>2</v>
      </c>
      <c r="NGN10000">
        <v>2</v>
      </c>
      <c r="NGO10000">
        <v>2</v>
      </c>
      <c r="NGP10000">
        <v>2</v>
      </c>
      <c r="NGQ10000">
        <v>2</v>
      </c>
      <c r="NGR10000">
        <v>2</v>
      </c>
      <c r="NGS10000">
        <v>2</v>
      </c>
      <c r="NGT10000">
        <v>2</v>
      </c>
      <c r="NGU10000">
        <v>2</v>
      </c>
      <c r="NGV10000">
        <v>2</v>
      </c>
      <c r="NGW10000">
        <v>2</v>
      </c>
      <c r="NGX10000">
        <v>2</v>
      </c>
      <c r="NGY10000">
        <v>2</v>
      </c>
      <c r="NGZ10000">
        <v>2</v>
      </c>
      <c r="NHA10000">
        <v>2</v>
      </c>
      <c r="NHB10000">
        <v>2</v>
      </c>
      <c r="NHC10000">
        <v>2</v>
      </c>
      <c r="NHD10000">
        <v>2</v>
      </c>
      <c r="NHE10000">
        <v>2</v>
      </c>
      <c r="NHF10000">
        <v>2</v>
      </c>
      <c r="NHG10000">
        <v>2</v>
      </c>
      <c r="NHH10000">
        <v>2</v>
      </c>
      <c r="NHI10000">
        <v>2</v>
      </c>
      <c r="NHJ10000">
        <v>2</v>
      </c>
      <c r="NHK10000">
        <v>2</v>
      </c>
      <c r="NHL10000">
        <v>2</v>
      </c>
      <c r="NHM10000">
        <v>2</v>
      </c>
      <c r="NHN10000">
        <v>2</v>
      </c>
      <c r="NHO10000">
        <v>2</v>
      </c>
      <c r="NHP10000">
        <v>2</v>
      </c>
      <c r="NHQ10000">
        <v>2</v>
      </c>
      <c r="NHR10000">
        <v>2</v>
      </c>
      <c r="NHS10000">
        <v>2</v>
      </c>
      <c r="NHT10000">
        <v>2</v>
      </c>
      <c r="NHU10000">
        <v>2</v>
      </c>
      <c r="NHV10000">
        <v>2</v>
      </c>
      <c r="NHW10000">
        <v>2</v>
      </c>
      <c r="NHX10000">
        <v>2</v>
      </c>
      <c r="NHY10000">
        <v>2</v>
      </c>
      <c r="NHZ10000">
        <v>2</v>
      </c>
      <c r="NIA10000">
        <v>2</v>
      </c>
      <c r="NIB10000">
        <v>2</v>
      </c>
      <c r="NIC10000">
        <v>2</v>
      </c>
      <c r="NID10000">
        <v>2</v>
      </c>
      <c r="NIE10000">
        <v>2</v>
      </c>
      <c r="NIF10000">
        <v>2</v>
      </c>
      <c r="NIG10000">
        <v>2</v>
      </c>
      <c r="NIH10000">
        <v>2</v>
      </c>
      <c r="NII10000">
        <v>2</v>
      </c>
      <c r="NIJ10000">
        <v>2</v>
      </c>
      <c r="NIK10000">
        <v>2</v>
      </c>
      <c r="NIL10000">
        <v>2</v>
      </c>
      <c r="NIM10000">
        <v>2</v>
      </c>
      <c r="NIN10000">
        <v>2</v>
      </c>
      <c r="NIO10000">
        <v>2</v>
      </c>
      <c r="NIP10000">
        <v>2</v>
      </c>
      <c r="NIQ10000">
        <v>2</v>
      </c>
      <c r="NIR10000">
        <v>2</v>
      </c>
      <c r="NIS10000">
        <v>2</v>
      </c>
      <c r="NIT10000">
        <v>2</v>
      </c>
      <c r="NIU10000">
        <v>2</v>
      </c>
      <c r="NIV10000">
        <v>2</v>
      </c>
      <c r="NIW10000">
        <v>2</v>
      </c>
      <c r="NIX10000">
        <v>2</v>
      </c>
      <c r="NIY10000">
        <v>2</v>
      </c>
      <c r="NIZ10000">
        <v>2</v>
      </c>
      <c r="NJA10000">
        <v>2</v>
      </c>
      <c r="NJB10000">
        <v>2</v>
      </c>
      <c r="NJC10000">
        <v>2</v>
      </c>
      <c r="NJD10000">
        <v>2</v>
      </c>
      <c r="NJE10000">
        <v>2</v>
      </c>
      <c r="NJF10000">
        <v>2</v>
      </c>
      <c r="NJG10000">
        <v>2</v>
      </c>
      <c r="NJH10000">
        <v>2</v>
      </c>
      <c r="NJI10000">
        <v>2</v>
      </c>
      <c r="NJJ10000">
        <v>2</v>
      </c>
      <c r="NJK10000">
        <v>2</v>
      </c>
      <c r="NJL10000">
        <v>2</v>
      </c>
      <c r="NJM10000">
        <v>2</v>
      </c>
      <c r="NJN10000">
        <v>2</v>
      </c>
      <c r="NJO10000">
        <v>2</v>
      </c>
      <c r="NJP10000">
        <v>2</v>
      </c>
      <c r="NJQ10000">
        <v>2</v>
      </c>
      <c r="NJR10000">
        <v>2</v>
      </c>
      <c r="NJS10000">
        <v>2</v>
      </c>
      <c r="NJT10000">
        <v>2</v>
      </c>
      <c r="NJU10000">
        <v>2</v>
      </c>
      <c r="NJV10000">
        <v>2</v>
      </c>
      <c r="NJW10000">
        <v>2</v>
      </c>
      <c r="NJX10000">
        <v>2</v>
      </c>
      <c r="NJY10000">
        <v>2</v>
      </c>
      <c r="NJZ10000">
        <v>2</v>
      </c>
      <c r="NKA10000">
        <v>2</v>
      </c>
      <c r="NKB10000">
        <v>2</v>
      </c>
      <c r="NKC10000">
        <v>2</v>
      </c>
      <c r="NKD10000">
        <v>2</v>
      </c>
      <c r="NKE10000">
        <v>2</v>
      </c>
      <c r="NKF10000">
        <v>2</v>
      </c>
      <c r="NKG10000">
        <v>2</v>
      </c>
      <c r="NKH10000">
        <v>2</v>
      </c>
      <c r="NKI10000">
        <v>2</v>
      </c>
      <c r="NKJ10000">
        <v>2</v>
      </c>
      <c r="NKK10000">
        <v>2</v>
      </c>
      <c r="NKL10000">
        <v>2</v>
      </c>
      <c r="NKM10000">
        <v>2</v>
      </c>
      <c r="NKN10000">
        <v>2</v>
      </c>
      <c r="NKO10000">
        <v>2</v>
      </c>
      <c r="NKP10000">
        <v>2</v>
      </c>
      <c r="NKQ10000">
        <v>2</v>
      </c>
      <c r="NKR10000">
        <v>2</v>
      </c>
      <c r="NKS10000">
        <v>2</v>
      </c>
      <c r="NKT10000">
        <v>2</v>
      </c>
      <c r="NKU10000">
        <v>2</v>
      </c>
      <c r="NKV10000">
        <v>2</v>
      </c>
      <c r="NKW10000">
        <v>2</v>
      </c>
      <c r="NKX10000">
        <v>2</v>
      </c>
      <c r="NKY10000">
        <v>2</v>
      </c>
      <c r="NKZ10000">
        <v>2</v>
      </c>
      <c r="NLA10000">
        <v>2</v>
      </c>
      <c r="NLB10000">
        <v>2</v>
      </c>
      <c r="NLC10000">
        <v>2</v>
      </c>
      <c r="NLD10000">
        <v>2</v>
      </c>
      <c r="NLE10000">
        <v>2</v>
      </c>
      <c r="NLF10000">
        <v>2</v>
      </c>
      <c r="NLG10000">
        <v>2</v>
      </c>
      <c r="NLH10000">
        <v>2</v>
      </c>
      <c r="NLI10000">
        <v>2</v>
      </c>
      <c r="NLJ10000">
        <v>2</v>
      </c>
      <c r="NLK10000">
        <v>2</v>
      </c>
      <c r="NLL10000">
        <v>2</v>
      </c>
      <c r="NLM10000">
        <v>2</v>
      </c>
      <c r="NLN10000">
        <v>2</v>
      </c>
      <c r="NLO10000">
        <v>2</v>
      </c>
      <c r="NLP10000">
        <v>2</v>
      </c>
      <c r="NLQ10000">
        <v>2</v>
      </c>
      <c r="NLR10000">
        <v>2</v>
      </c>
      <c r="NLS10000">
        <v>2</v>
      </c>
      <c r="NLT10000">
        <v>2</v>
      </c>
      <c r="NLU10000">
        <v>2</v>
      </c>
      <c r="NLV10000">
        <v>2</v>
      </c>
      <c r="NLW10000">
        <v>2</v>
      </c>
      <c r="NLX10000">
        <v>2</v>
      </c>
      <c r="NLY10000">
        <v>2</v>
      </c>
      <c r="NLZ10000">
        <v>2</v>
      </c>
      <c r="NMA10000">
        <v>2</v>
      </c>
      <c r="NMB10000">
        <v>2</v>
      </c>
      <c r="NMC10000">
        <v>2</v>
      </c>
      <c r="NMD10000">
        <v>2</v>
      </c>
      <c r="NME10000">
        <v>2</v>
      </c>
      <c r="NMF10000">
        <v>2</v>
      </c>
      <c r="NMG10000">
        <v>2</v>
      </c>
      <c r="NMH10000">
        <v>2</v>
      </c>
      <c r="NMI10000">
        <v>2</v>
      </c>
      <c r="NMJ10000">
        <v>2</v>
      </c>
      <c r="NMK10000">
        <v>2</v>
      </c>
      <c r="NML10000">
        <v>2</v>
      </c>
      <c r="NMM10000">
        <v>2</v>
      </c>
      <c r="NMN10000">
        <v>2</v>
      </c>
      <c r="NMO10000">
        <v>2</v>
      </c>
      <c r="NMP10000">
        <v>2</v>
      </c>
      <c r="NMQ10000">
        <v>2</v>
      </c>
      <c r="NMR10000">
        <v>2</v>
      </c>
      <c r="NMS10000">
        <v>2</v>
      </c>
      <c r="NMT10000">
        <v>2</v>
      </c>
      <c r="NMU10000">
        <v>2</v>
      </c>
      <c r="NMV10000">
        <v>2</v>
      </c>
      <c r="NMW10000">
        <v>2</v>
      </c>
      <c r="NMX10000">
        <v>2</v>
      </c>
      <c r="NMY10000">
        <v>2</v>
      </c>
      <c r="NMZ10000">
        <v>2</v>
      </c>
      <c r="NNA10000">
        <v>2</v>
      </c>
      <c r="NNB10000">
        <v>2</v>
      </c>
      <c r="NNC10000">
        <v>2</v>
      </c>
      <c r="NND10000">
        <v>2</v>
      </c>
      <c r="NNE10000">
        <v>2</v>
      </c>
      <c r="NNF10000">
        <v>2</v>
      </c>
      <c r="NNG10000">
        <v>2</v>
      </c>
      <c r="NNH10000">
        <v>2</v>
      </c>
      <c r="NNI10000">
        <v>2</v>
      </c>
      <c r="NNJ10000">
        <v>2</v>
      </c>
      <c r="NNK10000">
        <v>2</v>
      </c>
      <c r="NNL10000">
        <v>2</v>
      </c>
      <c r="NNM10000">
        <v>2</v>
      </c>
      <c r="NNN10000">
        <v>2</v>
      </c>
      <c r="NNO10000">
        <v>2</v>
      </c>
      <c r="NNP10000">
        <v>2</v>
      </c>
      <c r="NNQ10000">
        <v>2</v>
      </c>
      <c r="NNR10000">
        <v>2</v>
      </c>
      <c r="NNS10000">
        <v>2</v>
      </c>
      <c r="NNT10000">
        <v>2</v>
      </c>
      <c r="NNU10000">
        <v>2</v>
      </c>
      <c r="NNV10000">
        <v>2</v>
      </c>
      <c r="NNW10000">
        <v>2</v>
      </c>
      <c r="NNX10000">
        <v>2</v>
      </c>
      <c r="NNY10000">
        <v>2</v>
      </c>
      <c r="NNZ10000">
        <v>2</v>
      </c>
      <c r="NOA10000">
        <v>2</v>
      </c>
      <c r="NOB10000">
        <v>2</v>
      </c>
      <c r="NOC10000">
        <v>2</v>
      </c>
      <c r="NOD10000">
        <v>2</v>
      </c>
      <c r="NOE10000">
        <v>2</v>
      </c>
      <c r="NOF10000">
        <v>2</v>
      </c>
      <c r="NOG10000">
        <v>2</v>
      </c>
      <c r="NOH10000">
        <v>2</v>
      </c>
      <c r="NOI10000">
        <v>2</v>
      </c>
      <c r="NOJ10000">
        <v>2</v>
      </c>
      <c r="NOK10000">
        <v>2</v>
      </c>
      <c r="NOL10000">
        <v>2</v>
      </c>
      <c r="NOM10000">
        <v>2</v>
      </c>
      <c r="NON10000">
        <v>2</v>
      </c>
      <c r="NOO10000">
        <v>2</v>
      </c>
      <c r="NOP10000">
        <v>2</v>
      </c>
      <c r="NOQ10000">
        <v>2</v>
      </c>
      <c r="NOR10000">
        <v>2</v>
      </c>
      <c r="NOS10000">
        <v>2</v>
      </c>
      <c r="NOT10000">
        <v>2</v>
      </c>
      <c r="NOU10000">
        <v>2</v>
      </c>
      <c r="NOV10000">
        <v>2</v>
      </c>
      <c r="NOW10000">
        <v>2</v>
      </c>
      <c r="NOX10000">
        <v>2</v>
      </c>
      <c r="NOY10000">
        <v>2</v>
      </c>
      <c r="NOZ10000">
        <v>2</v>
      </c>
      <c r="NPA10000">
        <v>2</v>
      </c>
      <c r="NPB10000">
        <v>2</v>
      </c>
      <c r="NPC10000">
        <v>2</v>
      </c>
      <c r="NPD10000">
        <v>2</v>
      </c>
      <c r="NPE10000">
        <v>2</v>
      </c>
      <c r="NPF10000">
        <v>2</v>
      </c>
      <c r="NPG10000">
        <v>2</v>
      </c>
      <c r="NPH10000">
        <v>2</v>
      </c>
      <c r="NPI10000">
        <v>2</v>
      </c>
      <c r="NPJ10000">
        <v>2</v>
      </c>
      <c r="NPK10000">
        <v>2</v>
      </c>
      <c r="NPL10000">
        <v>2</v>
      </c>
      <c r="NPM10000">
        <v>2</v>
      </c>
      <c r="NPN10000">
        <v>2</v>
      </c>
      <c r="NPO10000">
        <v>2</v>
      </c>
      <c r="NPP10000">
        <v>2</v>
      </c>
      <c r="NPQ10000">
        <v>2</v>
      </c>
      <c r="NPR10000">
        <v>2</v>
      </c>
      <c r="NPS10000">
        <v>2</v>
      </c>
      <c r="NPT10000">
        <v>2</v>
      </c>
      <c r="NPU10000">
        <v>2</v>
      </c>
      <c r="NPV10000">
        <v>2</v>
      </c>
      <c r="NPW10000">
        <v>2</v>
      </c>
      <c r="NPX10000">
        <v>2</v>
      </c>
      <c r="NPY10000">
        <v>2</v>
      </c>
      <c r="NPZ10000">
        <v>2</v>
      </c>
      <c r="NQA10000">
        <v>2</v>
      </c>
      <c r="NQB10000">
        <v>2</v>
      </c>
      <c r="NQC10000">
        <v>2</v>
      </c>
      <c r="NQD10000">
        <v>2</v>
      </c>
      <c r="NQE10000">
        <v>2</v>
      </c>
      <c r="NQF10000">
        <v>2</v>
      </c>
      <c r="NQG10000">
        <v>2</v>
      </c>
      <c r="NQH10000">
        <v>2</v>
      </c>
      <c r="NQI10000">
        <v>2</v>
      </c>
      <c r="NQJ10000">
        <v>2</v>
      </c>
      <c r="NQK10000">
        <v>2</v>
      </c>
      <c r="NQL10000">
        <v>2</v>
      </c>
      <c r="NQM10000">
        <v>2</v>
      </c>
      <c r="NQN10000">
        <v>2</v>
      </c>
      <c r="NQO10000">
        <v>2</v>
      </c>
      <c r="NQP10000">
        <v>2</v>
      </c>
      <c r="NQQ10000">
        <v>2</v>
      </c>
      <c r="NQR10000">
        <v>2</v>
      </c>
      <c r="NQS10000">
        <v>2</v>
      </c>
      <c r="NQT10000">
        <v>2</v>
      </c>
      <c r="NQU10000">
        <v>2</v>
      </c>
      <c r="NQV10000">
        <v>2</v>
      </c>
      <c r="NQW10000">
        <v>2</v>
      </c>
      <c r="NQX10000">
        <v>2</v>
      </c>
      <c r="NQY10000">
        <v>2</v>
      </c>
      <c r="NQZ10000">
        <v>2</v>
      </c>
      <c r="NRA10000">
        <v>2</v>
      </c>
      <c r="NRB10000">
        <v>2</v>
      </c>
      <c r="NRC10000">
        <v>2</v>
      </c>
      <c r="NRD10000">
        <v>2</v>
      </c>
      <c r="NRE10000">
        <v>2</v>
      </c>
      <c r="NRF10000">
        <v>2</v>
      </c>
      <c r="NRG10000">
        <v>2</v>
      </c>
      <c r="NRH10000">
        <v>2</v>
      </c>
      <c r="NRI10000">
        <v>2</v>
      </c>
      <c r="NRJ10000">
        <v>2</v>
      </c>
      <c r="NRK10000">
        <v>2</v>
      </c>
      <c r="NRL10000">
        <v>2</v>
      </c>
      <c r="NRM10000">
        <v>2</v>
      </c>
      <c r="NRN10000">
        <v>2</v>
      </c>
      <c r="NRO10000">
        <v>2</v>
      </c>
      <c r="NRP10000">
        <v>2</v>
      </c>
      <c r="NRQ10000">
        <v>2</v>
      </c>
      <c r="NRR10000">
        <v>2</v>
      </c>
      <c r="NRS10000">
        <v>2</v>
      </c>
      <c r="NRT10000">
        <v>2</v>
      </c>
      <c r="NRU10000">
        <v>2</v>
      </c>
      <c r="NRV10000">
        <v>2</v>
      </c>
      <c r="NRW10000">
        <v>2</v>
      </c>
      <c r="NRX10000">
        <v>2</v>
      </c>
      <c r="NRY10000">
        <v>2</v>
      </c>
      <c r="NRZ10000">
        <v>2</v>
      </c>
      <c r="NSA10000">
        <v>2</v>
      </c>
      <c r="NSB10000">
        <v>2</v>
      </c>
      <c r="NSC10000">
        <v>2</v>
      </c>
      <c r="NSD10000">
        <v>2</v>
      </c>
      <c r="NSE10000">
        <v>2</v>
      </c>
      <c r="NSF10000">
        <v>2</v>
      </c>
      <c r="NSG10000">
        <v>2</v>
      </c>
      <c r="NSH10000">
        <v>2</v>
      </c>
      <c r="NSI10000">
        <v>2</v>
      </c>
      <c r="NSJ10000">
        <v>2</v>
      </c>
      <c r="NSK10000">
        <v>2</v>
      </c>
      <c r="NSL10000">
        <v>2</v>
      </c>
      <c r="NSM10000">
        <v>2</v>
      </c>
      <c r="NSN10000">
        <v>2</v>
      </c>
      <c r="NSO10000">
        <v>2</v>
      </c>
      <c r="NSP10000">
        <v>2</v>
      </c>
      <c r="NSQ10000">
        <v>2</v>
      </c>
      <c r="NSR10000">
        <v>2</v>
      </c>
      <c r="NSS10000">
        <v>2</v>
      </c>
      <c r="NST10000">
        <v>2</v>
      </c>
      <c r="NSU10000">
        <v>2</v>
      </c>
      <c r="NSV10000">
        <v>2</v>
      </c>
      <c r="NSW10000">
        <v>2</v>
      </c>
      <c r="NSX10000">
        <v>2</v>
      </c>
      <c r="NSY10000">
        <v>2</v>
      </c>
      <c r="NSZ10000">
        <v>2</v>
      </c>
      <c r="NTA10000">
        <v>2</v>
      </c>
      <c r="NTB10000">
        <v>2</v>
      </c>
      <c r="NTC10000">
        <v>2</v>
      </c>
      <c r="NTD10000">
        <v>2</v>
      </c>
      <c r="NTE10000">
        <v>2</v>
      </c>
      <c r="NTF10000">
        <v>2</v>
      </c>
      <c r="NTG10000">
        <v>2</v>
      </c>
      <c r="NTH10000">
        <v>2</v>
      </c>
      <c r="NTI10000">
        <v>2</v>
      </c>
      <c r="NTJ10000">
        <v>2</v>
      </c>
      <c r="NTK10000">
        <v>2</v>
      </c>
      <c r="NTL10000">
        <v>2</v>
      </c>
      <c r="NTM10000">
        <v>2</v>
      </c>
      <c r="NTN10000">
        <v>2</v>
      </c>
      <c r="NTO10000">
        <v>2</v>
      </c>
      <c r="NTP10000">
        <v>0</v>
      </c>
      <c r="NTQ10000">
        <v>1</v>
      </c>
      <c r="NTR10000">
        <v>1</v>
      </c>
      <c r="NTS10000">
        <v>1</v>
      </c>
      <c r="NTT10000">
        <v>1</v>
      </c>
      <c r="NTU10000">
        <v>1</v>
      </c>
      <c r="NTV10000">
        <v>1</v>
      </c>
      <c r="NTW10000">
        <v>1</v>
      </c>
      <c r="NTX10000">
        <v>1</v>
      </c>
      <c r="NTY10000">
        <v>1</v>
      </c>
      <c r="NTZ10000">
        <v>1</v>
      </c>
      <c r="NUA10000">
        <v>1</v>
      </c>
      <c r="NUB10000">
        <v>1</v>
      </c>
      <c r="NUC10000">
        <v>1</v>
      </c>
      <c r="NUD10000">
        <v>1</v>
      </c>
      <c r="NUE10000">
        <v>1</v>
      </c>
      <c r="NUF10000">
        <v>1</v>
      </c>
      <c r="NUG10000">
        <v>1</v>
      </c>
      <c r="NUH10000">
        <v>1</v>
      </c>
      <c r="NUI10000">
        <v>1</v>
      </c>
      <c r="NUJ10000">
        <v>1</v>
      </c>
      <c r="NUK10000">
        <v>1</v>
      </c>
      <c r="NUL10000">
        <v>1</v>
      </c>
      <c r="NUM10000">
        <v>1</v>
      </c>
      <c r="NUN10000">
        <v>1</v>
      </c>
      <c r="NUO10000">
        <v>1</v>
      </c>
      <c r="NUP10000">
        <v>1</v>
      </c>
      <c r="NUQ10000">
        <v>1</v>
      </c>
      <c r="NUR10000">
        <v>1</v>
      </c>
      <c r="NUS10000">
        <v>1</v>
      </c>
      <c r="NUT10000">
        <v>1</v>
      </c>
      <c r="NUU10000">
        <v>1</v>
      </c>
      <c r="NUV10000">
        <v>1</v>
      </c>
      <c r="NUW10000">
        <v>1</v>
      </c>
      <c r="NUX10000">
        <v>1</v>
      </c>
      <c r="NUY10000">
        <v>1</v>
      </c>
      <c r="NUZ10000">
        <v>1</v>
      </c>
      <c r="NVA10000">
        <v>1</v>
      </c>
      <c r="NVB10000">
        <v>1</v>
      </c>
      <c r="NVC10000">
        <v>1</v>
      </c>
      <c r="NVD10000">
        <v>1</v>
      </c>
      <c r="NVE10000">
        <v>1</v>
      </c>
      <c r="NVF10000">
        <v>1</v>
      </c>
      <c r="NVG10000">
        <v>1</v>
      </c>
      <c r="NVH10000">
        <v>1</v>
      </c>
      <c r="NVI10000">
        <v>1</v>
      </c>
      <c r="NVJ10000">
        <v>1</v>
      </c>
      <c r="NVK10000">
        <v>1</v>
      </c>
      <c r="NVL10000">
        <v>1</v>
      </c>
      <c r="NVM10000">
        <v>1</v>
      </c>
      <c r="NVN10000">
        <v>1</v>
      </c>
      <c r="NVO10000">
        <v>1</v>
      </c>
      <c r="NVP10000">
        <v>1</v>
      </c>
      <c r="NVQ10000">
        <v>1</v>
      </c>
      <c r="NVR10000">
        <v>1</v>
      </c>
      <c r="NVS10000">
        <v>1</v>
      </c>
      <c r="NVT10000">
        <v>1</v>
      </c>
      <c r="NVU10000">
        <v>1</v>
      </c>
      <c r="NVV10000">
        <v>1</v>
      </c>
      <c r="NVW10000">
        <v>1</v>
      </c>
      <c r="NVX10000">
        <v>1</v>
      </c>
      <c r="NVY10000">
        <v>1</v>
      </c>
      <c r="NVZ10000">
        <v>1</v>
      </c>
      <c r="NWA10000">
        <v>1</v>
      </c>
      <c r="NWB10000">
        <v>1</v>
      </c>
      <c r="NWC10000">
        <v>1</v>
      </c>
      <c r="NWD10000">
        <v>1</v>
      </c>
      <c r="NWE10000">
        <v>1</v>
      </c>
      <c r="NWF10000">
        <v>1</v>
      </c>
      <c r="NWG10000">
        <v>1</v>
      </c>
      <c r="NWH10000">
        <v>1</v>
      </c>
      <c r="NWI10000">
        <v>1</v>
      </c>
      <c r="NWJ10000">
        <v>1</v>
      </c>
      <c r="NWK10000">
        <v>1</v>
      </c>
      <c r="NWL10000">
        <v>1</v>
      </c>
      <c r="NWM10000">
        <v>1</v>
      </c>
      <c r="NWN10000">
        <v>1</v>
      </c>
      <c r="NWO10000">
        <v>1</v>
      </c>
      <c r="NWP10000">
        <v>1</v>
      </c>
      <c r="NWQ10000">
        <v>1</v>
      </c>
      <c r="NWR10000">
        <v>1</v>
      </c>
      <c r="NWS10000">
        <v>1</v>
      </c>
      <c r="NWT10000">
        <v>1</v>
      </c>
      <c r="NWU10000">
        <v>1</v>
      </c>
      <c r="NWV10000">
        <v>1</v>
      </c>
      <c r="NWW10000">
        <v>1</v>
      </c>
      <c r="NWX10000">
        <v>1</v>
      </c>
      <c r="NWY10000">
        <v>1</v>
      </c>
      <c r="NWZ10000">
        <v>1</v>
      </c>
      <c r="NXA10000">
        <v>1</v>
      </c>
      <c r="NXB10000">
        <v>1</v>
      </c>
      <c r="NXC10000">
        <v>1</v>
      </c>
      <c r="NXD10000">
        <v>1</v>
      </c>
      <c r="NXE10000">
        <v>1</v>
      </c>
      <c r="NXF10000">
        <v>1</v>
      </c>
      <c r="NXG10000">
        <v>1</v>
      </c>
      <c r="NXH10000">
        <v>1</v>
      </c>
      <c r="NXI10000">
        <v>1</v>
      </c>
      <c r="NXJ10000">
        <v>1</v>
      </c>
      <c r="NXK10000">
        <v>1</v>
      </c>
      <c r="NXL10000">
        <v>1</v>
      </c>
      <c r="NXM10000">
        <v>1</v>
      </c>
      <c r="NXN10000">
        <v>1</v>
      </c>
      <c r="NXO10000">
        <v>1</v>
      </c>
      <c r="NXP10000">
        <v>1</v>
      </c>
      <c r="NXQ10000">
        <v>1</v>
      </c>
      <c r="NXR10000">
        <v>1</v>
      </c>
      <c r="NXS10000">
        <v>1</v>
      </c>
      <c r="NXT10000">
        <v>1</v>
      </c>
      <c r="NXU10000">
        <v>1</v>
      </c>
      <c r="NXV10000">
        <v>1</v>
      </c>
      <c r="NXW10000">
        <v>1</v>
      </c>
      <c r="NXX10000">
        <v>1</v>
      </c>
      <c r="NXY10000">
        <v>1</v>
      </c>
      <c r="NXZ10000">
        <v>1</v>
      </c>
      <c r="NYA10000">
        <v>1</v>
      </c>
      <c r="NYB10000">
        <v>1</v>
      </c>
      <c r="NYC10000">
        <v>1</v>
      </c>
      <c r="NYD10000">
        <v>1</v>
      </c>
      <c r="NYE10000">
        <v>1</v>
      </c>
      <c r="NYF10000">
        <v>1</v>
      </c>
      <c r="NYG10000">
        <v>1</v>
      </c>
      <c r="NYH10000">
        <v>1</v>
      </c>
      <c r="NYI10000">
        <v>1</v>
      </c>
      <c r="NYJ10000">
        <v>1</v>
      </c>
      <c r="NYK10000">
        <v>1</v>
      </c>
      <c r="NYL10000">
        <v>1</v>
      </c>
      <c r="NYM10000">
        <v>1</v>
      </c>
      <c r="NYN10000">
        <v>1</v>
      </c>
      <c r="NYO10000">
        <v>1</v>
      </c>
      <c r="NYP10000">
        <v>1</v>
      </c>
      <c r="NYQ10000">
        <v>1</v>
      </c>
      <c r="NYR10000">
        <v>1</v>
      </c>
      <c r="NYS10000">
        <v>1</v>
      </c>
      <c r="NYT10000">
        <v>1</v>
      </c>
      <c r="NYU10000">
        <v>1</v>
      </c>
      <c r="NYV10000">
        <v>1</v>
      </c>
      <c r="NYW10000">
        <v>1</v>
      </c>
      <c r="NYX10000">
        <v>1</v>
      </c>
      <c r="NYY10000">
        <v>1</v>
      </c>
      <c r="NYZ10000">
        <v>1</v>
      </c>
      <c r="NZA10000">
        <v>1</v>
      </c>
      <c r="NZB10000">
        <v>1</v>
      </c>
      <c r="NZC10000">
        <v>1</v>
      </c>
      <c r="NZD10000">
        <v>1</v>
      </c>
      <c r="NZE10000">
        <v>1</v>
      </c>
      <c r="NZF10000">
        <v>1</v>
      </c>
      <c r="NZG10000">
        <v>1</v>
      </c>
      <c r="NZH10000">
        <v>1</v>
      </c>
      <c r="NZI10000">
        <v>1</v>
      </c>
      <c r="NZJ10000">
        <v>1</v>
      </c>
      <c r="NZK10000">
        <v>1</v>
      </c>
      <c r="NZL10000">
        <v>1</v>
      </c>
      <c r="NZM10000">
        <v>1</v>
      </c>
      <c r="NZN10000">
        <v>1</v>
      </c>
      <c r="NZO10000">
        <v>1</v>
      </c>
      <c r="NZP10000">
        <v>1</v>
      </c>
      <c r="NZQ10000">
        <v>1</v>
      </c>
      <c r="NZR10000">
        <v>1</v>
      </c>
      <c r="NZS10000">
        <v>1</v>
      </c>
      <c r="NZT10000">
        <v>1</v>
      </c>
      <c r="NZU10000">
        <v>1</v>
      </c>
      <c r="NZV10000">
        <v>1</v>
      </c>
      <c r="NZW10000">
        <v>1</v>
      </c>
      <c r="NZX10000">
        <v>1</v>
      </c>
      <c r="NZY10000">
        <v>1</v>
      </c>
      <c r="NZZ10000">
        <v>1</v>
      </c>
      <c r="OAA10000">
        <v>1</v>
      </c>
      <c r="OAB10000">
        <v>1</v>
      </c>
      <c r="OAC10000">
        <v>1</v>
      </c>
      <c r="OAD10000">
        <v>1</v>
      </c>
      <c r="OAE10000">
        <v>1</v>
      </c>
      <c r="OAF10000">
        <v>1</v>
      </c>
      <c r="OAG10000">
        <v>1</v>
      </c>
      <c r="OAH10000">
        <v>1</v>
      </c>
      <c r="OAI10000">
        <v>1</v>
      </c>
      <c r="OAJ10000">
        <v>1</v>
      </c>
      <c r="OAK10000">
        <v>1</v>
      </c>
      <c r="OAL10000">
        <v>1</v>
      </c>
      <c r="OAM10000">
        <v>1</v>
      </c>
      <c r="OAN10000">
        <v>1</v>
      </c>
      <c r="OAO10000">
        <v>1</v>
      </c>
      <c r="OAP10000">
        <v>1</v>
      </c>
      <c r="OAQ10000">
        <v>1</v>
      </c>
      <c r="OAR10000">
        <v>1</v>
      </c>
      <c r="OAS10000">
        <v>1</v>
      </c>
      <c r="OAT10000">
        <v>1</v>
      </c>
      <c r="OAU10000">
        <v>1</v>
      </c>
      <c r="OAV10000">
        <v>1</v>
      </c>
      <c r="OAW10000">
        <v>1</v>
      </c>
      <c r="OAX10000">
        <v>1</v>
      </c>
      <c r="OAY10000">
        <v>1</v>
      </c>
      <c r="OAZ10000">
        <v>1</v>
      </c>
      <c r="OBA10000">
        <v>1</v>
      </c>
      <c r="OBB10000">
        <v>1</v>
      </c>
      <c r="OBC10000">
        <v>1</v>
      </c>
      <c r="OBD10000">
        <v>1</v>
      </c>
      <c r="OBE10000">
        <v>1</v>
      </c>
      <c r="OBF10000">
        <v>1</v>
      </c>
      <c r="OBG10000">
        <v>1</v>
      </c>
      <c r="OBH10000">
        <v>1</v>
      </c>
      <c r="OBI10000">
        <v>1</v>
      </c>
      <c r="OBJ10000">
        <v>1</v>
      </c>
      <c r="OBK10000">
        <v>1</v>
      </c>
      <c r="OBL10000">
        <v>1</v>
      </c>
      <c r="OBM10000">
        <v>1</v>
      </c>
      <c r="OBN10000">
        <v>1</v>
      </c>
      <c r="OBO10000">
        <v>1</v>
      </c>
      <c r="OBP10000">
        <v>1</v>
      </c>
      <c r="OBQ10000">
        <v>1</v>
      </c>
      <c r="OBR10000">
        <v>1</v>
      </c>
      <c r="OBS10000">
        <v>1</v>
      </c>
      <c r="OBT10000">
        <v>1</v>
      </c>
      <c r="OBU10000">
        <v>1</v>
      </c>
      <c r="OBV10000">
        <v>1</v>
      </c>
      <c r="OBW10000">
        <v>1</v>
      </c>
      <c r="OBX10000">
        <v>1</v>
      </c>
      <c r="OBY10000">
        <v>1</v>
      </c>
      <c r="OBZ10000">
        <v>1</v>
      </c>
      <c r="OCA10000">
        <v>1</v>
      </c>
      <c r="OCB10000">
        <v>1</v>
      </c>
      <c r="OCC10000">
        <v>1</v>
      </c>
      <c r="OCD10000">
        <v>1</v>
      </c>
      <c r="OCE10000">
        <v>1</v>
      </c>
      <c r="OCF10000">
        <v>1</v>
      </c>
      <c r="OCG10000">
        <v>1</v>
      </c>
      <c r="OCH10000">
        <v>1</v>
      </c>
      <c r="OCI10000">
        <v>1</v>
      </c>
      <c r="OCJ10000">
        <v>1</v>
      </c>
      <c r="OCK10000">
        <v>1</v>
      </c>
      <c r="OCL10000">
        <v>1</v>
      </c>
      <c r="OCM10000">
        <v>1</v>
      </c>
      <c r="OCN10000">
        <v>1</v>
      </c>
      <c r="OCO10000">
        <v>1</v>
      </c>
      <c r="OCP10000">
        <v>1</v>
      </c>
      <c r="OCQ10000">
        <v>1</v>
      </c>
      <c r="OCR10000">
        <v>1</v>
      </c>
      <c r="OCS10000">
        <v>1</v>
      </c>
      <c r="OCT10000">
        <v>1</v>
      </c>
      <c r="OCU10000">
        <v>1</v>
      </c>
      <c r="OCV10000">
        <v>1</v>
      </c>
      <c r="OCW10000">
        <v>1</v>
      </c>
      <c r="OCX10000">
        <v>1</v>
      </c>
      <c r="OCY10000">
        <v>1</v>
      </c>
      <c r="OCZ10000">
        <v>1</v>
      </c>
      <c r="ODA10000">
        <v>1</v>
      </c>
      <c r="ODB10000">
        <v>1</v>
      </c>
      <c r="ODC10000">
        <v>1</v>
      </c>
      <c r="ODD10000">
        <v>1</v>
      </c>
      <c r="ODE10000">
        <v>1</v>
      </c>
      <c r="ODF10000">
        <v>1</v>
      </c>
      <c r="ODG10000">
        <v>1</v>
      </c>
      <c r="ODH10000">
        <v>1</v>
      </c>
      <c r="ODI10000">
        <v>1</v>
      </c>
      <c r="ODJ10000">
        <v>1</v>
      </c>
      <c r="ODK10000">
        <v>1</v>
      </c>
      <c r="ODL10000">
        <v>1</v>
      </c>
      <c r="ODM10000">
        <v>1</v>
      </c>
      <c r="ODN10000">
        <v>1</v>
      </c>
      <c r="ODO10000">
        <v>1</v>
      </c>
      <c r="ODP10000">
        <v>1</v>
      </c>
      <c r="ODQ10000">
        <v>1</v>
      </c>
      <c r="ODR10000">
        <v>1</v>
      </c>
      <c r="ODS10000">
        <v>1</v>
      </c>
      <c r="ODT10000">
        <v>1</v>
      </c>
      <c r="ODU10000">
        <v>1</v>
      </c>
      <c r="ODV10000">
        <v>1</v>
      </c>
      <c r="ODW10000">
        <v>1</v>
      </c>
      <c r="ODX10000">
        <v>1</v>
      </c>
      <c r="ODY10000">
        <v>1</v>
      </c>
      <c r="ODZ10000">
        <v>1</v>
      </c>
      <c r="OEA10000">
        <v>1</v>
      </c>
      <c r="OEB10000">
        <v>1</v>
      </c>
      <c r="OEC10000">
        <v>1</v>
      </c>
      <c r="OED10000">
        <v>1</v>
      </c>
      <c r="OEE10000">
        <v>1</v>
      </c>
      <c r="OEF10000">
        <v>1</v>
      </c>
      <c r="OEG10000">
        <v>1</v>
      </c>
      <c r="OEH10000">
        <v>1</v>
      </c>
      <c r="OEI10000">
        <v>1</v>
      </c>
      <c r="OEJ10000">
        <v>1</v>
      </c>
      <c r="OEK10000">
        <v>1</v>
      </c>
      <c r="OEL10000">
        <v>1</v>
      </c>
      <c r="OEM10000">
        <v>1</v>
      </c>
      <c r="OEN10000">
        <v>1</v>
      </c>
      <c r="OEO10000">
        <v>1</v>
      </c>
      <c r="OEP10000">
        <v>1</v>
      </c>
      <c r="OEQ10000">
        <v>1</v>
      </c>
      <c r="OER10000">
        <v>1</v>
      </c>
      <c r="OES10000">
        <v>1</v>
      </c>
      <c r="OET10000">
        <v>1</v>
      </c>
      <c r="OEU10000">
        <v>1</v>
      </c>
      <c r="OEV10000">
        <v>1</v>
      </c>
      <c r="OEW10000">
        <v>1</v>
      </c>
      <c r="OEX10000">
        <v>1</v>
      </c>
      <c r="OEY10000">
        <v>1</v>
      </c>
      <c r="OEZ10000">
        <v>1</v>
      </c>
      <c r="OFA10000">
        <v>1</v>
      </c>
      <c r="OFB10000">
        <v>1</v>
      </c>
      <c r="OFC10000">
        <v>1</v>
      </c>
      <c r="OFD10000">
        <v>1</v>
      </c>
      <c r="OFE10000">
        <v>1</v>
      </c>
      <c r="OFF10000">
        <v>1</v>
      </c>
      <c r="OFG10000">
        <v>1</v>
      </c>
      <c r="OFH10000">
        <v>1</v>
      </c>
      <c r="OFI10000">
        <v>1</v>
      </c>
      <c r="OFJ10000">
        <v>1</v>
      </c>
      <c r="OFK10000">
        <v>1</v>
      </c>
      <c r="OFL10000">
        <v>1</v>
      </c>
      <c r="OFM10000">
        <v>1</v>
      </c>
      <c r="OFN10000">
        <v>1</v>
      </c>
      <c r="OFO10000">
        <v>1</v>
      </c>
      <c r="OFP10000">
        <v>1</v>
      </c>
      <c r="OFQ10000">
        <v>1</v>
      </c>
      <c r="OFR10000">
        <v>1</v>
      </c>
      <c r="OFS10000">
        <v>1</v>
      </c>
      <c r="OFT10000">
        <v>1</v>
      </c>
      <c r="OFU10000">
        <v>1</v>
      </c>
      <c r="OFV10000">
        <v>1</v>
      </c>
      <c r="OFW10000">
        <v>1</v>
      </c>
      <c r="OFX10000">
        <v>1</v>
      </c>
      <c r="OFY10000">
        <v>1</v>
      </c>
      <c r="OFZ10000">
        <v>1</v>
      </c>
      <c r="OGA10000">
        <v>1</v>
      </c>
      <c r="OGB10000">
        <v>1</v>
      </c>
      <c r="OGC10000">
        <v>1</v>
      </c>
      <c r="OGD10000">
        <v>1</v>
      </c>
      <c r="OGE10000">
        <v>1</v>
      </c>
      <c r="OGF10000">
        <v>1</v>
      </c>
      <c r="OGG10000">
        <v>1</v>
      </c>
      <c r="OGH10000">
        <v>1</v>
      </c>
      <c r="OGI10000">
        <v>1</v>
      </c>
      <c r="OGJ10000">
        <v>1</v>
      </c>
      <c r="OGK10000">
        <v>1</v>
      </c>
      <c r="OGL10000">
        <v>1</v>
      </c>
      <c r="OGM10000">
        <v>1</v>
      </c>
      <c r="OGN10000">
        <v>1</v>
      </c>
      <c r="OGO10000">
        <v>1</v>
      </c>
      <c r="OGP10000">
        <v>1</v>
      </c>
      <c r="OGQ10000">
        <v>1</v>
      </c>
      <c r="OGR10000">
        <v>1</v>
      </c>
      <c r="OGS10000">
        <v>1</v>
      </c>
      <c r="OGT10000">
        <v>1</v>
      </c>
      <c r="OGU10000">
        <v>1</v>
      </c>
      <c r="OGV10000">
        <v>1</v>
      </c>
      <c r="OGW10000">
        <v>1</v>
      </c>
      <c r="OGX10000">
        <v>1</v>
      </c>
      <c r="OGY10000">
        <v>1</v>
      </c>
      <c r="OGZ10000">
        <v>1</v>
      </c>
      <c r="OHA10000">
        <v>1</v>
      </c>
      <c r="OHB10000">
        <v>1</v>
      </c>
      <c r="OHC10000">
        <v>1</v>
      </c>
      <c r="OHD10000">
        <v>1</v>
      </c>
      <c r="OHE10000">
        <v>1</v>
      </c>
      <c r="OHF10000">
        <v>1</v>
      </c>
      <c r="OHG10000">
        <v>1</v>
      </c>
      <c r="OHH10000">
        <v>1</v>
      </c>
      <c r="OHI10000">
        <v>1</v>
      </c>
      <c r="OHJ10000">
        <v>1</v>
      </c>
      <c r="OHK10000">
        <v>1</v>
      </c>
      <c r="OHL10000">
        <v>1</v>
      </c>
      <c r="OHM10000">
        <v>1</v>
      </c>
      <c r="OHN10000">
        <v>1</v>
      </c>
      <c r="OHO10000">
        <v>1</v>
      </c>
      <c r="OHP10000">
        <v>1</v>
      </c>
      <c r="OHQ10000">
        <v>1</v>
      </c>
      <c r="OHR10000">
        <v>1</v>
      </c>
      <c r="OHS10000">
        <v>1</v>
      </c>
      <c r="OHT10000">
        <v>1</v>
      </c>
      <c r="OHU10000">
        <v>1</v>
      </c>
      <c r="OHV10000">
        <v>1</v>
      </c>
      <c r="OHW10000">
        <v>1</v>
      </c>
      <c r="OHX10000">
        <v>1</v>
      </c>
      <c r="OHY10000">
        <v>1</v>
      </c>
      <c r="OHZ10000">
        <v>1</v>
      </c>
      <c r="OIA10000">
        <v>1</v>
      </c>
      <c r="OIB10000">
        <v>1</v>
      </c>
      <c r="OIC10000">
        <v>1</v>
      </c>
      <c r="OID10000">
        <v>1</v>
      </c>
      <c r="OIE10000">
        <v>1</v>
      </c>
      <c r="OIF10000">
        <v>1</v>
      </c>
      <c r="OIG10000">
        <v>1</v>
      </c>
      <c r="OIH10000">
        <v>1</v>
      </c>
      <c r="OII10000">
        <v>1</v>
      </c>
      <c r="OIJ10000">
        <v>1</v>
      </c>
      <c r="OIK10000">
        <v>1</v>
      </c>
      <c r="OIL10000">
        <v>1</v>
      </c>
      <c r="OIM10000">
        <v>1</v>
      </c>
      <c r="OIN10000">
        <v>1</v>
      </c>
      <c r="OIO10000">
        <v>1</v>
      </c>
      <c r="OIP10000">
        <v>1</v>
      </c>
      <c r="OIQ10000">
        <v>1</v>
      </c>
      <c r="OIR10000">
        <v>1</v>
      </c>
      <c r="OIS10000">
        <v>1</v>
      </c>
      <c r="OIT10000">
        <v>1</v>
      </c>
      <c r="OIU10000">
        <v>1</v>
      </c>
      <c r="OIV10000">
        <v>1</v>
      </c>
      <c r="OIW10000">
        <v>1</v>
      </c>
      <c r="OIX10000">
        <v>1</v>
      </c>
      <c r="OIY10000">
        <v>1</v>
      </c>
      <c r="OIZ10000">
        <v>1</v>
      </c>
      <c r="OJA10000">
        <v>1</v>
      </c>
      <c r="OJB10000">
        <v>1</v>
      </c>
      <c r="OJC10000">
        <v>1</v>
      </c>
      <c r="OJD10000">
        <v>1</v>
      </c>
      <c r="OJE10000">
        <v>1</v>
      </c>
      <c r="OJF10000">
        <v>1</v>
      </c>
      <c r="OJG10000">
        <v>1</v>
      </c>
      <c r="OJH10000">
        <v>1</v>
      </c>
      <c r="OJI10000">
        <v>1</v>
      </c>
      <c r="OJJ10000">
        <v>1</v>
      </c>
      <c r="OJK10000">
        <v>1</v>
      </c>
      <c r="OJL10000">
        <v>1</v>
      </c>
      <c r="OJM10000">
        <v>1</v>
      </c>
      <c r="OJN10000">
        <v>1</v>
      </c>
      <c r="OJO10000">
        <v>1</v>
      </c>
      <c r="OJP10000">
        <v>1</v>
      </c>
      <c r="OJQ10000">
        <v>1</v>
      </c>
      <c r="OJR10000">
        <v>1</v>
      </c>
      <c r="OJS10000">
        <v>1</v>
      </c>
      <c r="OJT10000">
        <v>1</v>
      </c>
      <c r="OJU10000">
        <v>1</v>
      </c>
      <c r="OJV10000">
        <v>1</v>
      </c>
      <c r="OJW10000">
        <v>1</v>
      </c>
      <c r="OJX10000">
        <v>1</v>
      </c>
      <c r="OJY10000">
        <v>1</v>
      </c>
      <c r="OJZ10000">
        <v>1</v>
      </c>
      <c r="OKA10000">
        <v>1</v>
      </c>
      <c r="OKB10000">
        <v>1</v>
      </c>
      <c r="OKC10000">
        <v>1</v>
      </c>
      <c r="OKD10000">
        <v>1</v>
      </c>
      <c r="OKE10000">
        <v>1</v>
      </c>
      <c r="OKF10000">
        <v>1</v>
      </c>
      <c r="OKG10000">
        <v>1</v>
      </c>
      <c r="OKH10000">
        <v>1</v>
      </c>
      <c r="OKI10000">
        <v>1</v>
      </c>
      <c r="OKJ10000">
        <v>1</v>
      </c>
      <c r="OKK10000">
        <v>1</v>
      </c>
      <c r="OKL10000">
        <v>1</v>
      </c>
      <c r="OKM10000">
        <v>1</v>
      </c>
      <c r="OKN10000">
        <v>1</v>
      </c>
      <c r="OKO10000">
        <v>1</v>
      </c>
      <c r="OKP10000">
        <v>1</v>
      </c>
      <c r="OKQ10000">
        <v>1</v>
      </c>
      <c r="OKR10000">
        <v>1</v>
      </c>
      <c r="OKS10000">
        <v>1</v>
      </c>
      <c r="OKT10000">
        <v>1</v>
      </c>
      <c r="OKU10000">
        <v>1</v>
      </c>
      <c r="OKV10000">
        <v>1</v>
      </c>
      <c r="OKW10000">
        <v>1</v>
      </c>
      <c r="OKX10000">
        <v>1</v>
      </c>
      <c r="OKY10000">
        <v>1</v>
      </c>
      <c r="OKZ10000">
        <v>1</v>
      </c>
      <c r="OLA10000">
        <v>1</v>
      </c>
      <c r="OLB10000">
        <v>1</v>
      </c>
      <c r="OLC10000">
        <v>1</v>
      </c>
      <c r="OLD10000">
        <v>1</v>
      </c>
      <c r="OLE10000">
        <v>1</v>
      </c>
      <c r="OLF10000">
        <v>1</v>
      </c>
      <c r="OLG10000">
        <v>1</v>
      </c>
      <c r="OLH10000">
        <v>1</v>
      </c>
      <c r="OLI10000">
        <v>1</v>
      </c>
      <c r="OLJ10000">
        <v>1</v>
      </c>
      <c r="OLK10000">
        <v>1</v>
      </c>
      <c r="OLL10000">
        <v>1</v>
      </c>
      <c r="OLM10000">
        <v>1</v>
      </c>
      <c r="OLN10000">
        <v>1</v>
      </c>
      <c r="OLO10000">
        <v>1</v>
      </c>
      <c r="OLP10000">
        <v>1</v>
      </c>
      <c r="OLQ10000">
        <v>1</v>
      </c>
      <c r="OLR10000">
        <v>1</v>
      </c>
      <c r="OLS10000">
        <v>1</v>
      </c>
      <c r="OLT10000">
        <v>1</v>
      </c>
      <c r="OLU10000">
        <v>1</v>
      </c>
      <c r="OLV10000">
        <v>1</v>
      </c>
      <c r="OLW10000">
        <v>1</v>
      </c>
      <c r="OLX10000">
        <v>1</v>
      </c>
      <c r="OLY10000">
        <v>1</v>
      </c>
      <c r="OLZ10000">
        <v>1</v>
      </c>
      <c r="OMA10000">
        <v>1</v>
      </c>
      <c r="OMB10000">
        <v>1</v>
      </c>
      <c r="OMC10000">
        <v>1</v>
      </c>
      <c r="OMD10000">
        <v>1</v>
      </c>
      <c r="OME10000">
        <v>1</v>
      </c>
      <c r="OMF10000">
        <v>1</v>
      </c>
      <c r="OMG10000">
        <v>1</v>
      </c>
      <c r="OMH10000">
        <v>1</v>
      </c>
      <c r="OMI10000">
        <v>1</v>
      </c>
      <c r="OMJ10000">
        <v>1</v>
      </c>
      <c r="OMK10000">
        <v>1</v>
      </c>
      <c r="OML10000">
        <v>1</v>
      </c>
      <c r="OMM10000">
        <v>1</v>
      </c>
      <c r="OMN10000">
        <v>1</v>
      </c>
      <c r="OMO10000">
        <v>1</v>
      </c>
      <c r="OMP10000">
        <v>1</v>
      </c>
      <c r="OMQ10000">
        <v>1</v>
      </c>
      <c r="OMR10000">
        <v>1</v>
      </c>
      <c r="OMS10000">
        <v>1</v>
      </c>
      <c r="OMT10000">
        <v>1</v>
      </c>
      <c r="OMU10000">
        <v>1</v>
      </c>
      <c r="OMV10000">
        <v>1</v>
      </c>
      <c r="OMW10000">
        <v>1</v>
      </c>
      <c r="OMX10000">
        <v>1</v>
      </c>
      <c r="OMY10000">
        <v>1</v>
      </c>
      <c r="OMZ10000">
        <v>1</v>
      </c>
      <c r="ONA10000">
        <v>1</v>
      </c>
      <c r="ONB10000">
        <v>1</v>
      </c>
      <c r="ONC10000">
        <v>1</v>
      </c>
      <c r="OND10000">
        <v>1</v>
      </c>
      <c r="ONE10000">
        <v>1</v>
      </c>
      <c r="ONF10000">
        <v>1</v>
      </c>
      <c r="ONG10000">
        <v>1</v>
      </c>
      <c r="ONH10000">
        <v>1</v>
      </c>
      <c r="ONI10000">
        <v>1</v>
      </c>
      <c r="ONJ10000">
        <v>1</v>
      </c>
      <c r="ONK10000">
        <v>1</v>
      </c>
      <c r="ONL10000">
        <v>1</v>
      </c>
      <c r="ONM10000">
        <v>1</v>
      </c>
      <c r="ONN10000">
        <v>1</v>
      </c>
      <c r="ONO10000">
        <v>1</v>
      </c>
      <c r="ONP10000">
        <v>1</v>
      </c>
      <c r="ONQ10000">
        <v>1</v>
      </c>
      <c r="ONR10000">
        <v>1</v>
      </c>
      <c r="ONS10000">
        <v>1</v>
      </c>
      <c r="ONT10000">
        <v>1</v>
      </c>
      <c r="ONU10000">
        <v>1</v>
      </c>
      <c r="ONV10000">
        <v>1</v>
      </c>
      <c r="ONW10000">
        <v>1</v>
      </c>
      <c r="ONX10000">
        <v>1</v>
      </c>
      <c r="ONY10000">
        <v>1</v>
      </c>
      <c r="ONZ10000">
        <v>1</v>
      </c>
      <c r="OOA10000">
        <v>1</v>
      </c>
      <c r="OOB10000">
        <v>1</v>
      </c>
      <c r="OOC10000">
        <v>1</v>
      </c>
      <c r="OOD10000">
        <v>1</v>
      </c>
      <c r="OOE10000">
        <v>1</v>
      </c>
      <c r="OOF10000">
        <v>1</v>
      </c>
      <c r="OOG10000">
        <v>1</v>
      </c>
      <c r="OOH10000">
        <v>1</v>
      </c>
      <c r="OOI10000">
        <v>1</v>
      </c>
      <c r="OOJ10000">
        <v>1</v>
      </c>
      <c r="OOK10000">
        <v>1</v>
      </c>
      <c r="OOL10000">
        <v>1</v>
      </c>
      <c r="OOM10000">
        <v>1</v>
      </c>
      <c r="OON10000">
        <v>1</v>
      </c>
      <c r="OOO10000">
        <v>1</v>
      </c>
      <c r="OOP10000">
        <v>1</v>
      </c>
      <c r="OOQ10000">
        <v>1</v>
      </c>
      <c r="OOR10000">
        <v>1</v>
      </c>
      <c r="OOS10000">
        <v>1</v>
      </c>
      <c r="OOT10000">
        <v>1</v>
      </c>
      <c r="OOU10000">
        <v>1</v>
      </c>
      <c r="OOV10000">
        <v>1</v>
      </c>
      <c r="OOW10000">
        <v>1</v>
      </c>
      <c r="OOX10000">
        <v>1</v>
      </c>
      <c r="OOY10000">
        <v>1</v>
      </c>
      <c r="OOZ10000">
        <v>1</v>
      </c>
      <c r="OPA10000">
        <v>1</v>
      </c>
      <c r="OPB10000">
        <v>1</v>
      </c>
      <c r="OPC10000">
        <v>1</v>
      </c>
      <c r="OPD10000">
        <v>1</v>
      </c>
      <c r="OPE10000">
        <v>1</v>
      </c>
      <c r="OPF10000">
        <v>1</v>
      </c>
      <c r="OPG10000">
        <v>1</v>
      </c>
      <c r="OPH10000">
        <v>1</v>
      </c>
      <c r="OPI10000">
        <v>1</v>
      </c>
      <c r="OPJ10000">
        <v>1</v>
      </c>
      <c r="OPK10000">
        <v>1</v>
      </c>
      <c r="OPL10000">
        <v>1</v>
      </c>
      <c r="OPM10000">
        <v>1</v>
      </c>
      <c r="OPN10000">
        <v>1</v>
      </c>
      <c r="OPO10000">
        <v>1</v>
      </c>
      <c r="OPP10000">
        <v>1</v>
      </c>
      <c r="OPQ10000">
        <v>1</v>
      </c>
      <c r="OPR10000">
        <v>1</v>
      </c>
      <c r="OPS10000">
        <v>1</v>
      </c>
      <c r="OPT10000">
        <v>1</v>
      </c>
      <c r="OPU10000">
        <v>1</v>
      </c>
      <c r="OPV10000">
        <v>1</v>
      </c>
      <c r="OPW10000">
        <v>1</v>
      </c>
      <c r="OPX10000">
        <v>1</v>
      </c>
      <c r="OPY10000">
        <v>1</v>
      </c>
      <c r="OPZ10000">
        <v>1</v>
      </c>
      <c r="OQA10000">
        <v>1</v>
      </c>
      <c r="OQB10000">
        <v>1</v>
      </c>
      <c r="OQC10000">
        <v>1</v>
      </c>
      <c r="OQD10000">
        <v>1</v>
      </c>
      <c r="OQE10000">
        <v>1</v>
      </c>
      <c r="OQF10000">
        <v>1</v>
      </c>
      <c r="OQG10000">
        <v>1</v>
      </c>
      <c r="OQH10000">
        <v>1</v>
      </c>
      <c r="OQI10000">
        <v>1</v>
      </c>
      <c r="OQJ10000">
        <v>1</v>
      </c>
      <c r="OQK10000">
        <v>1</v>
      </c>
      <c r="OQL10000">
        <v>1</v>
      </c>
      <c r="OQM10000">
        <v>1</v>
      </c>
      <c r="OQN10000">
        <v>1</v>
      </c>
      <c r="OQO10000">
        <v>1</v>
      </c>
      <c r="OQP10000">
        <v>1</v>
      </c>
      <c r="OQQ10000">
        <v>1</v>
      </c>
      <c r="OQR10000">
        <v>1</v>
      </c>
      <c r="OQS10000">
        <v>1</v>
      </c>
      <c r="OQT10000">
        <v>1</v>
      </c>
      <c r="OQU10000">
        <v>1</v>
      </c>
      <c r="OQV10000">
        <v>1</v>
      </c>
      <c r="OQW10000">
        <v>1</v>
      </c>
      <c r="OQX10000">
        <v>1</v>
      </c>
      <c r="OQY10000">
        <v>1</v>
      </c>
      <c r="OQZ10000">
        <v>1</v>
      </c>
      <c r="ORA10000">
        <v>1</v>
      </c>
      <c r="ORB10000">
        <v>1</v>
      </c>
      <c r="ORC10000">
        <v>1</v>
      </c>
      <c r="ORD10000">
        <v>1</v>
      </c>
      <c r="ORE10000">
        <v>1</v>
      </c>
      <c r="ORF10000">
        <v>1</v>
      </c>
      <c r="ORG10000">
        <v>1</v>
      </c>
      <c r="ORH10000">
        <v>1</v>
      </c>
      <c r="ORI10000">
        <v>1</v>
      </c>
      <c r="ORJ10000">
        <v>1</v>
      </c>
      <c r="ORK10000">
        <v>1</v>
      </c>
      <c r="ORL10000">
        <v>1</v>
      </c>
      <c r="ORM10000">
        <v>1</v>
      </c>
      <c r="ORN10000">
        <v>1</v>
      </c>
      <c r="ORO10000">
        <v>1</v>
      </c>
      <c r="ORP10000">
        <v>1</v>
      </c>
      <c r="ORQ10000">
        <v>1</v>
      </c>
      <c r="ORR10000">
        <v>1</v>
      </c>
      <c r="ORS10000">
        <v>1</v>
      </c>
      <c r="ORT10000">
        <v>1</v>
      </c>
      <c r="ORU10000">
        <v>1</v>
      </c>
      <c r="ORV10000">
        <v>1</v>
      </c>
      <c r="ORW10000">
        <v>1</v>
      </c>
      <c r="ORX10000">
        <v>1</v>
      </c>
      <c r="ORY10000">
        <v>1</v>
      </c>
      <c r="ORZ10000">
        <v>1</v>
      </c>
      <c r="OSA10000">
        <v>1</v>
      </c>
      <c r="OSB10000">
        <v>1</v>
      </c>
      <c r="OSC10000">
        <v>1</v>
      </c>
      <c r="OSD10000">
        <v>1</v>
      </c>
      <c r="OSE10000">
        <v>1</v>
      </c>
      <c r="OSF10000">
        <v>1</v>
      </c>
      <c r="OSG10000">
        <v>1</v>
      </c>
      <c r="OSH10000">
        <v>1</v>
      </c>
      <c r="OSI10000">
        <v>1</v>
      </c>
      <c r="OSJ10000">
        <v>1</v>
      </c>
      <c r="OSK10000">
        <v>1</v>
      </c>
      <c r="OSL10000">
        <v>1</v>
      </c>
      <c r="OSM10000">
        <v>1</v>
      </c>
      <c r="OSN10000">
        <v>1</v>
      </c>
      <c r="OSO10000">
        <v>1</v>
      </c>
      <c r="OSP10000">
        <v>1</v>
      </c>
      <c r="OSQ10000">
        <v>1</v>
      </c>
      <c r="OSR10000">
        <v>1</v>
      </c>
      <c r="OSS10000">
        <v>1</v>
      </c>
      <c r="OST10000">
        <v>1</v>
      </c>
      <c r="OSU10000">
        <v>1</v>
      </c>
      <c r="OSV10000">
        <v>1</v>
      </c>
      <c r="OSW10000">
        <v>1</v>
      </c>
      <c r="OSX10000">
        <v>1</v>
      </c>
      <c r="OSY10000">
        <v>1</v>
      </c>
      <c r="OSZ10000">
        <v>1</v>
      </c>
      <c r="OTA10000">
        <v>1</v>
      </c>
      <c r="OTB10000">
        <v>1</v>
      </c>
      <c r="OTC10000">
        <v>1</v>
      </c>
      <c r="OTD10000">
        <v>1</v>
      </c>
      <c r="OTE10000">
        <v>1</v>
      </c>
      <c r="OTF10000">
        <v>1</v>
      </c>
      <c r="OTG10000">
        <v>1</v>
      </c>
      <c r="OTH10000">
        <v>1</v>
      </c>
      <c r="OTI10000">
        <v>1</v>
      </c>
      <c r="OTJ10000">
        <v>1</v>
      </c>
      <c r="OTK10000">
        <v>1</v>
      </c>
      <c r="OTL10000">
        <v>1</v>
      </c>
      <c r="OTM10000">
        <v>1</v>
      </c>
      <c r="OTN10000">
        <v>1</v>
      </c>
      <c r="OTO10000">
        <v>1</v>
      </c>
      <c r="OTP10000">
        <v>1</v>
      </c>
      <c r="OTQ10000">
        <v>1</v>
      </c>
      <c r="OTR10000">
        <v>1</v>
      </c>
      <c r="OTS10000">
        <v>1</v>
      </c>
      <c r="OTT10000">
        <v>1</v>
      </c>
      <c r="OTU10000">
        <v>1</v>
      </c>
      <c r="OTV10000">
        <v>1</v>
      </c>
      <c r="OTW10000">
        <v>1</v>
      </c>
      <c r="OTX10000">
        <v>1</v>
      </c>
      <c r="OTY10000">
        <v>1</v>
      </c>
      <c r="OTZ10000">
        <v>1</v>
      </c>
      <c r="OUA10000">
        <v>1</v>
      </c>
      <c r="OUB10000">
        <v>1</v>
      </c>
      <c r="OUC10000">
        <v>1</v>
      </c>
      <c r="OUD10000">
        <v>1</v>
      </c>
      <c r="OUE10000">
        <v>1</v>
      </c>
      <c r="OUF10000">
        <v>1</v>
      </c>
      <c r="OUG10000">
        <v>1</v>
      </c>
      <c r="OUH10000">
        <v>1</v>
      </c>
      <c r="OUI10000">
        <v>1</v>
      </c>
      <c r="OUJ10000">
        <v>1</v>
      </c>
      <c r="OUK10000">
        <v>1</v>
      </c>
      <c r="OUL10000">
        <v>1</v>
      </c>
      <c r="OUM10000">
        <v>1</v>
      </c>
      <c r="OUN10000">
        <v>1</v>
      </c>
      <c r="OUO10000">
        <v>1</v>
      </c>
      <c r="OUP10000">
        <v>1</v>
      </c>
      <c r="OUQ10000">
        <v>1</v>
      </c>
      <c r="OUR10000">
        <v>1</v>
      </c>
      <c r="OUS10000">
        <v>1</v>
      </c>
      <c r="OUT10000">
        <v>1</v>
      </c>
      <c r="OUU10000">
        <v>1</v>
      </c>
      <c r="OUV10000">
        <v>1</v>
      </c>
      <c r="OUW10000">
        <v>1</v>
      </c>
      <c r="OUX10000">
        <v>1</v>
      </c>
      <c r="OUY10000">
        <v>1</v>
      </c>
      <c r="OUZ10000">
        <v>1</v>
      </c>
      <c r="OVA10000">
        <v>1</v>
      </c>
      <c r="OVB10000">
        <v>1</v>
      </c>
      <c r="OVC10000">
        <v>1</v>
      </c>
      <c r="OVD10000">
        <v>1</v>
      </c>
      <c r="OVE10000">
        <v>1</v>
      </c>
      <c r="OVF10000">
        <v>1</v>
      </c>
      <c r="OVG10000">
        <v>1</v>
      </c>
      <c r="OVH10000">
        <v>1</v>
      </c>
      <c r="OVI10000">
        <v>1</v>
      </c>
      <c r="OVJ10000">
        <v>1</v>
      </c>
      <c r="OVK10000">
        <v>1</v>
      </c>
      <c r="OVL10000">
        <v>1</v>
      </c>
      <c r="OVM10000">
        <v>1</v>
      </c>
      <c r="OVN10000">
        <v>1</v>
      </c>
      <c r="OVO10000">
        <v>1</v>
      </c>
      <c r="OVP10000">
        <v>1</v>
      </c>
      <c r="OVQ10000">
        <v>1</v>
      </c>
      <c r="OVR10000">
        <v>1</v>
      </c>
      <c r="OVS10000">
        <v>1</v>
      </c>
      <c r="OVT10000">
        <v>1</v>
      </c>
      <c r="OVU10000">
        <v>1</v>
      </c>
      <c r="OVV10000">
        <v>1</v>
      </c>
      <c r="OVW10000">
        <v>1</v>
      </c>
      <c r="OVX10000">
        <v>1</v>
      </c>
      <c r="OVY10000">
        <v>1</v>
      </c>
      <c r="OVZ10000">
        <v>1</v>
      </c>
      <c r="OWA10000">
        <v>1</v>
      </c>
      <c r="OWB10000">
        <v>1</v>
      </c>
      <c r="OWC10000">
        <v>1</v>
      </c>
      <c r="OWD10000">
        <v>1</v>
      </c>
      <c r="OWE10000">
        <v>1</v>
      </c>
      <c r="OWF10000">
        <v>1</v>
      </c>
      <c r="OWG10000">
        <v>1</v>
      </c>
      <c r="OWH10000">
        <v>1</v>
      </c>
      <c r="OWI10000">
        <v>1</v>
      </c>
      <c r="OWJ10000">
        <v>1</v>
      </c>
      <c r="OWK10000">
        <v>1</v>
      </c>
      <c r="OWL10000">
        <v>1</v>
      </c>
      <c r="OWM10000">
        <v>1</v>
      </c>
      <c r="OWN10000">
        <v>1</v>
      </c>
      <c r="OWO10000">
        <v>1</v>
      </c>
      <c r="OWP10000">
        <v>1</v>
      </c>
      <c r="OWQ10000">
        <v>1</v>
      </c>
      <c r="OWR10000">
        <v>1</v>
      </c>
      <c r="OWS10000">
        <v>1</v>
      </c>
      <c r="OWT10000">
        <v>1</v>
      </c>
      <c r="OWU10000">
        <v>1</v>
      </c>
      <c r="OWV10000">
        <v>1</v>
      </c>
      <c r="OWW10000">
        <v>1</v>
      </c>
      <c r="OWX10000">
        <v>1</v>
      </c>
      <c r="OWY10000">
        <v>1</v>
      </c>
      <c r="OWZ10000">
        <v>1</v>
      </c>
      <c r="OXA10000">
        <v>1</v>
      </c>
      <c r="OXB10000">
        <v>1</v>
      </c>
      <c r="OXC10000">
        <v>1</v>
      </c>
      <c r="OXD10000">
        <v>1</v>
      </c>
      <c r="OXE10000">
        <v>1</v>
      </c>
      <c r="OXF10000">
        <v>1</v>
      </c>
      <c r="OXG10000">
        <v>1</v>
      </c>
      <c r="OXH10000">
        <v>1</v>
      </c>
      <c r="OXI10000">
        <v>1</v>
      </c>
      <c r="OXJ10000">
        <v>1</v>
      </c>
      <c r="OXK10000">
        <v>1</v>
      </c>
      <c r="OXL10000">
        <v>1</v>
      </c>
      <c r="OXM10000">
        <v>1</v>
      </c>
      <c r="OXN10000">
        <v>1</v>
      </c>
      <c r="OXO10000">
        <v>1</v>
      </c>
      <c r="OXP10000">
        <v>1</v>
      </c>
      <c r="OXQ10000">
        <v>1</v>
      </c>
      <c r="OXR10000">
        <v>1</v>
      </c>
      <c r="OXS10000">
        <v>1</v>
      </c>
      <c r="OXT10000">
        <v>1</v>
      </c>
      <c r="OXU10000">
        <v>1</v>
      </c>
      <c r="OXV10000">
        <v>1</v>
      </c>
      <c r="OXW10000">
        <v>1</v>
      </c>
      <c r="OXX10000">
        <v>1</v>
      </c>
      <c r="OXY10000">
        <v>1</v>
      </c>
      <c r="OXZ10000">
        <v>1</v>
      </c>
      <c r="OYA10000">
        <v>1</v>
      </c>
      <c r="OYB10000">
        <v>1</v>
      </c>
      <c r="OYC10000">
        <v>1</v>
      </c>
      <c r="OYD10000">
        <v>1</v>
      </c>
      <c r="OYE10000">
        <v>1</v>
      </c>
      <c r="OYF10000">
        <v>1</v>
      </c>
      <c r="OYG10000">
        <v>1</v>
      </c>
      <c r="OYH10000">
        <v>1</v>
      </c>
      <c r="OYI10000">
        <v>1</v>
      </c>
      <c r="OYJ10000">
        <v>1</v>
      </c>
      <c r="OYK10000">
        <v>1</v>
      </c>
      <c r="OYL10000">
        <v>1</v>
      </c>
      <c r="OYM10000">
        <v>1</v>
      </c>
      <c r="OYN10000">
        <v>1</v>
      </c>
      <c r="OYO10000">
        <v>1</v>
      </c>
      <c r="OYP10000">
        <v>1</v>
      </c>
      <c r="OYQ10000">
        <v>1</v>
      </c>
      <c r="OYR10000">
        <v>1</v>
      </c>
      <c r="OYS10000">
        <v>1</v>
      </c>
      <c r="OYT10000">
        <v>1</v>
      </c>
      <c r="OYU10000">
        <v>1</v>
      </c>
      <c r="OYV10000">
        <v>1</v>
      </c>
      <c r="OYW10000">
        <v>1</v>
      </c>
      <c r="OYX10000">
        <v>1</v>
      </c>
      <c r="OYY10000">
        <v>1</v>
      </c>
      <c r="OYZ10000">
        <v>1</v>
      </c>
      <c r="OZA10000">
        <v>1</v>
      </c>
      <c r="OZB10000">
        <v>1</v>
      </c>
      <c r="OZC10000">
        <v>1</v>
      </c>
      <c r="OZD10000">
        <v>1</v>
      </c>
      <c r="OZE10000">
        <v>1</v>
      </c>
      <c r="OZF10000">
        <v>1</v>
      </c>
      <c r="OZG10000">
        <v>1</v>
      </c>
      <c r="OZH10000">
        <v>1</v>
      </c>
      <c r="OZI10000">
        <v>1</v>
      </c>
      <c r="OZJ10000">
        <v>1</v>
      </c>
      <c r="OZK10000">
        <v>1</v>
      </c>
      <c r="OZL10000">
        <v>1</v>
      </c>
      <c r="OZM10000">
        <v>1</v>
      </c>
      <c r="OZN10000">
        <v>1</v>
      </c>
      <c r="OZO10000">
        <v>1</v>
      </c>
      <c r="OZP10000">
        <v>1</v>
      </c>
      <c r="OZQ10000">
        <v>1</v>
      </c>
      <c r="OZR10000">
        <v>1</v>
      </c>
      <c r="OZS10000">
        <v>1</v>
      </c>
      <c r="OZT10000">
        <v>1</v>
      </c>
      <c r="OZU10000">
        <v>1</v>
      </c>
      <c r="OZV10000">
        <v>1</v>
      </c>
      <c r="OZW10000">
        <v>1</v>
      </c>
      <c r="OZX10000">
        <v>1</v>
      </c>
      <c r="OZY10000">
        <v>1</v>
      </c>
      <c r="OZZ10000">
        <v>1</v>
      </c>
      <c r="PAA10000">
        <v>1</v>
      </c>
      <c r="PAB10000">
        <v>1</v>
      </c>
      <c r="PAC10000">
        <v>1</v>
      </c>
      <c r="PAD10000">
        <v>1</v>
      </c>
      <c r="PAE10000">
        <v>1</v>
      </c>
      <c r="PAF10000">
        <v>1</v>
      </c>
      <c r="PAG10000">
        <v>1</v>
      </c>
      <c r="PAH10000">
        <v>1</v>
      </c>
      <c r="PAI10000">
        <v>1</v>
      </c>
      <c r="PAJ10000">
        <v>1</v>
      </c>
      <c r="PAK10000">
        <v>1</v>
      </c>
      <c r="PAL10000">
        <v>1</v>
      </c>
      <c r="PAM10000">
        <v>1</v>
      </c>
      <c r="PAN10000">
        <v>1</v>
      </c>
      <c r="PAO10000">
        <v>1</v>
      </c>
      <c r="PAP10000">
        <v>1</v>
      </c>
      <c r="PAQ10000">
        <v>1</v>
      </c>
      <c r="PAR10000">
        <v>1</v>
      </c>
      <c r="PAS10000">
        <v>1</v>
      </c>
      <c r="PAT10000">
        <v>1</v>
      </c>
      <c r="PAU10000">
        <v>1</v>
      </c>
      <c r="PAV10000">
        <v>1</v>
      </c>
      <c r="PAW10000">
        <v>1</v>
      </c>
      <c r="PAX10000">
        <v>1</v>
      </c>
      <c r="PAY10000">
        <v>1</v>
      </c>
      <c r="PAZ10000">
        <v>1</v>
      </c>
      <c r="PBA10000">
        <v>1</v>
      </c>
      <c r="PBB10000">
        <v>1</v>
      </c>
      <c r="PBC10000">
        <v>1</v>
      </c>
      <c r="PBD10000">
        <v>1</v>
      </c>
      <c r="PBE10000">
        <v>1</v>
      </c>
      <c r="PBF10000">
        <v>1</v>
      </c>
      <c r="PBG10000">
        <v>1</v>
      </c>
      <c r="PBH10000">
        <v>1</v>
      </c>
      <c r="PBI10000">
        <v>1</v>
      </c>
      <c r="PBJ10000">
        <v>1</v>
      </c>
      <c r="PBK10000">
        <v>1</v>
      </c>
      <c r="PBL10000">
        <v>1</v>
      </c>
      <c r="PBM10000">
        <v>1</v>
      </c>
      <c r="PBN10000">
        <v>1</v>
      </c>
      <c r="PBO10000">
        <v>1</v>
      </c>
      <c r="PBP10000">
        <v>1</v>
      </c>
      <c r="PBQ10000">
        <v>1</v>
      </c>
      <c r="PBR10000">
        <v>1</v>
      </c>
      <c r="PBS10000">
        <v>1</v>
      </c>
      <c r="PBT10000">
        <v>1</v>
      </c>
      <c r="PBU10000">
        <v>1</v>
      </c>
      <c r="PBV10000">
        <v>1</v>
      </c>
      <c r="PBW10000">
        <v>1</v>
      </c>
      <c r="PBX10000">
        <v>1</v>
      </c>
      <c r="PBY10000">
        <v>1</v>
      </c>
      <c r="PBZ10000">
        <v>1</v>
      </c>
      <c r="PCA10000">
        <v>1</v>
      </c>
      <c r="PCB10000">
        <v>1</v>
      </c>
      <c r="PCC10000">
        <v>1</v>
      </c>
      <c r="PCD10000">
        <v>1</v>
      </c>
      <c r="PCE10000">
        <v>1</v>
      </c>
      <c r="PCF10000">
        <v>1</v>
      </c>
      <c r="PCG10000">
        <v>1</v>
      </c>
      <c r="PCH10000">
        <v>1</v>
      </c>
      <c r="PCI10000">
        <v>1</v>
      </c>
      <c r="PCJ10000">
        <v>1</v>
      </c>
      <c r="PCK10000">
        <v>1</v>
      </c>
      <c r="PCL10000">
        <v>1</v>
      </c>
      <c r="PCM10000">
        <v>1</v>
      </c>
      <c r="PCN10000">
        <v>1</v>
      </c>
      <c r="PCO10000">
        <v>1</v>
      </c>
      <c r="PCP10000">
        <v>1</v>
      </c>
      <c r="PCQ10000">
        <v>1</v>
      </c>
      <c r="PCR10000">
        <v>1</v>
      </c>
      <c r="PCS10000">
        <v>1</v>
      </c>
      <c r="PCT10000">
        <v>1</v>
      </c>
      <c r="PCU10000">
        <v>1</v>
      </c>
      <c r="PCV10000">
        <v>1</v>
      </c>
      <c r="PCW10000">
        <v>1</v>
      </c>
      <c r="PCX10000">
        <v>1</v>
      </c>
      <c r="PCY10000">
        <v>1</v>
      </c>
      <c r="PCZ10000">
        <v>1</v>
      </c>
      <c r="PDA10000">
        <v>1</v>
      </c>
      <c r="PDB10000">
        <v>1</v>
      </c>
      <c r="PDC10000">
        <v>1</v>
      </c>
      <c r="PDD10000">
        <v>1</v>
      </c>
      <c r="PDE10000">
        <v>1</v>
      </c>
      <c r="PDF10000">
        <v>1</v>
      </c>
      <c r="PDG10000">
        <v>1</v>
      </c>
      <c r="PDH10000">
        <v>1</v>
      </c>
      <c r="PDI10000">
        <v>1</v>
      </c>
      <c r="PDJ10000">
        <v>1</v>
      </c>
      <c r="PDK10000">
        <v>1</v>
      </c>
      <c r="PDL10000">
        <v>1</v>
      </c>
      <c r="PDM10000">
        <v>1</v>
      </c>
      <c r="PDN10000">
        <v>1</v>
      </c>
      <c r="PDO10000">
        <v>1</v>
      </c>
      <c r="PDP10000">
        <v>1</v>
      </c>
      <c r="PDQ10000">
        <v>1</v>
      </c>
      <c r="PDR10000">
        <v>1</v>
      </c>
      <c r="PDS10000">
        <v>1</v>
      </c>
      <c r="PDT10000">
        <v>1</v>
      </c>
      <c r="PDU10000">
        <v>1</v>
      </c>
      <c r="PDV10000">
        <v>1</v>
      </c>
      <c r="PDW10000">
        <v>1</v>
      </c>
      <c r="PDX10000">
        <v>1</v>
      </c>
      <c r="PDY10000">
        <v>1</v>
      </c>
      <c r="PDZ10000">
        <v>1</v>
      </c>
      <c r="PEA10000">
        <v>1</v>
      </c>
      <c r="PEB10000">
        <v>1</v>
      </c>
      <c r="PEC10000">
        <v>1</v>
      </c>
      <c r="PED10000">
        <v>1</v>
      </c>
      <c r="PEE10000">
        <v>1</v>
      </c>
      <c r="PEF10000">
        <v>1</v>
      </c>
      <c r="PEG10000">
        <v>1</v>
      </c>
      <c r="PEH10000">
        <v>1</v>
      </c>
      <c r="PEI10000">
        <v>1</v>
      </c>
      <c r="PEJ10000">
        <v>1</v>
      </c>
      <c r="PEK10000">
        <v>1</v>
      </c>
      <c r="PEL10000">
        <v>1</v>
      </c>
      <c r="PEM10000">
        <v>1</v>
      </c>
      <c r="PEN10000">
        <v>1</v>
      </c>
      <c r="PEO10000">
        <v>1</v>
      </c>
      <c r="PEP10000">
        <v>1</v>
      </c>
      <c r="PEQ10000">
        <v>1</v>
      </c>
      <c r="PER10000">
        <v>1</v>
      </c>
      <c r="PES10000">
        <v>1</v>
      </c>
      <c r="PET10000">
        <v>1</v>
      </c>
      <c r="PEU10000">
        <v>1</v>
      </c>
      <c r="PEV10000">
        <v>1</v>
      </c>
      <c r="PEW10000">
        <v>1</v>
      </c>
      <c r="PEX10000">
        <v>1</v>
      </c>
      <c r="PEY10000">
        <v>1</v>
      </c>
      <c r="PEZ10000">
        <v>1</v>
      </c>
      <c r="PFA10000">
        <v>1</v>
      </c>
      <c r="PFB10000">
        <v>1</v>
      </c>
      <c r="PFC10000">
        <v>1</v>
      </c>
      <c r="PFD10000">
        <v>1</v>
      </c>
      <c r="PFE10000">
        <v>1</v>
      </c>
      <c r="PFF10000">
        <v>1</v>
      </c>
      <c r="PFG10000">
        <v>1</v>
      </c>
      <c r="PFH10000">
        <v>1</v>
      </c>
      <c r="PFI10000">
        <v>1</v>
      </c>
      <c r="PFJ10000">
        <v>1</v>
      </c>
      <c r="PFK10000">
        <v>1</v>
      </c>
      <c r="PFL10000">
        <v>1</v>
      </c>
      <c r="PFM10000">
        <v>1</v>
      </c>
      <c r="PFN10000">
        <v>1</v>
      </c>
      <c r="PFO10000">
        <v>1</v>
      </c>
      <c r="PFP10000">
        <v>1</v>
      </c>
      <c r="PFQ10000">
        <v>1</v>
      </c>
      <c r="PFR10000">
        <v>1</v>
      </c>
      <c r="PFS10000">
        <v>1</v>
      </c>
      <c r="PFT10000">
        <v>1</v>
      </c>
      <c r="PFU10000">
        <v>1</v>
      </c>
      <c r="PFV10000">
        <v>1</v>
      </c>
      <c r="PFW10000">
        <v>1</v>
      </c>
      <c r="PFX10000">
        <v>1</v>
      </c>
      <c r="PFY10000">
        <v>1</v>
      </c>
      <c r="PFZ10000">
        <v>1</v>
      </c>
      <c r="PGA10000">
        <v>1</v>
      </c>
      <c r="PGB10000">
        <v>1</v>
      </c>
      <c r="PGC10000">
        <v>1</v>
      </c>
      <c r="PGD10000">
        <v>1</v>
      </c>
      <c r="PGE10000">
        <v>1</v>
      </c>
      <c r="PPJ10000">
        <v>1</v>
      </c>
      <c r="PYS10000">
        <v>1</v>
      </c>
      <c r="QMQ10000">
        <v>1</v>
      </c>
      <c r="QUX10000">
        <v>1</v>
      </c>
      <c r="QZT10000">
        <v>1</v>
      </c>
      <c r="REA10000">
        <v>1</v>
      </c>
      <c r="RPW10000">
        <v>1</v>
      </c>
      <c r="RSF10000">
        <v>1</v>
      </c>
      <c r="RXY10000">
        <v>1</v>
      </c>
      <c r="RXZ10000">
        <v>1</v>
      </c>
      <c r="SDK10000">
        <v>1</v>
      </c>
    </row>
    <row r="10001" spans="6048:6048 6248:6472 7733:7733 8462:8941 10030:10030 10458:11242 11485:12188 12299:12959" x14ac:dyDescent="0.25">
      <c r="HXP10001">
        <v>2</v>
      </c>
      <c r="IFH10001">
        <v>2</v>
      </c>
      <c r="INX10001">
        <v>2</v>
      </c>
      <c r="KKK10001">
        <v>2</v>
      </c>
      <c r="LML10001">
        <v>1</v>
      </c>
      <c r="LSS10001">
        <v>1</v>
      </c>
      <c r="LTM10001">
        <v>1</v>
      </c>
      <c r="MEW10001">
        <v>1</v>
      </c>
      <c r="NUT10001">
        <v>1</v>
      </c>
      <c r="OLF10001">
        <v>1</v>
      </c>
      <c r="PPJ10001">
        <v>1</v>
      </c>
      <c r="PYS10001">
        <v>1</v>
      </c>
      <c r="QMQ10001">
        <v>1</v>
      </c>
      <c r="QUX10001">
        <v>1</v>
      </c>
      <c r="QZT10001">
        <v>1</v>
      </c>
      <c r="REA10001">
        <v>1</v>
      </c>
      <c r="RPW10001">
        <v>1</v>
      </c>
      <c r="RSF10001">
        <v>1</v>
      </c>
      <c r="RXY10001">
        <v>1</v>
      </c>
      <c r="RXZ10001">
        <v>1</v>
      </c>
      <c r="SDK10001">
        <v>1</v>
      </c>
    </row>
    <row r="10002" spans="6048:6048 6248:6472 7733:7733 8462:8941 10030:10030 10458:11242 11485:12188 12299:12959" x14ac:dyDescent="0.25">
      <c r="HXP10002">
        <v>2</v>
      </c>
      <c r="IFH10002">
        <v>2</v>
      </c>
      <c r="INX10002">
        <v>2</v>
      </c>
      <c r="KKK10002">
        <v>2</v>
      </c>
      <c r="LML10002">
        <v>1</v>
      </c>
      <c r="LSS10002">
        <v>1</v>
      </c>
      <c r="LTM10002">
        <v>1</v>
      </c>
      <c r="MEW10002">
        <v>1</v>
      </c>
      <c r="NUT10002">
        <v>1</v>
      </c>
      <c r="OLF10002">
        <v>1</v>
      </c>
      <c r="PPJ10002">
        <v>1</v>
      </c>
      <c r="PYS10002">
        <v>1</v>
      </c>
      <c r="QMQ10002">
        <v>1</v>
      </c>
      <c r="QUX10002">
        <v>1</v>
      </c>
      <c r="QZT10002">
        <v>1</v>
      </c>
      <c r="REA10002">
        <v>1</v>
      </c>
      <c r="RPW10002">
        <v>1</v>
      </c>
      <c r="RSF10002">
        <v>1</v>
      </c>
      <c r="RXY10002">
        <v>1</v>
      </c>
      <c r="RXZ10002">
        <v>1</v>
      </c>
      <c r="SDK10002">
        <v>1</v>
      </c>
    </row>
    <row r="10003" spans="6048:6048 6248:6472 7733:7733 8462:8941 10030:10030 10458:11242 11485:12188 12299:12959" x14ac:dyDescent="0.25">
      <c r="HXP10003">
        <v>2</v>
      </c>
      <c r="IFH10003">
        <v>2</v>
      </c>
      <c r="INX10003">
        <v>2</v>
      </c>
      <c r="KKK10003">
        <v>2</v>
      </c>
      <c r="LML10003">
        <v>1</v>
      </c>
      <c r="LSS10003">
        <v>1</v>
      </c>
      <c r="LTM10003">
        <v>1</v>
      </c>
      <c r="MEW10003">
        <v>1</v>
      </c>
      <c r="NUT10003">
        <v>1</v>
      </c>
      <c r="OLF10003">
        <v>1</v>
      </c>
      <c r="PPJ10003">
        <v>1</v>
      </c>
      <c r="PYS10003">
        <v>1</v>
      </c>
      <c r="QMQ10003">
        <v>1</v>
      </c>
      <c r="QUX10003">
        <v>1</v>
      </c>
      <c r="QZT10003">
        <v>1</v>
      </c>
      <c r="REA10003">
        <v>1</v>
      </c>
      <c r="RPW10003">
        <v>1</v>
      </c>
      <c r="RSF10003">
        <v>1</v>
      </c>
      <c r="RXY10003">
        <v>1</v>
      </c>
      <c r="RXZ10003">
        <v>1</v>
      </c>
      <c r="SDK10003">
        <v>1</v>
      </c>
    </row>
    <row r="10004" spans="6048:6048 6248:6472 7733:7733 8462:8941 10030:10030 10458:11242 11485:12188 12299:12959" x14ac:dyDescent="0.25">
      <c r="HXP10004">
        <v>2</v>
      </c>
      <c r="IFH10004">
        <v>2</v>
      </c>
      <c r="INX10004">
        <v>2</v>
      </c>
      <c r="KKK10004">
        <v>2</v>
      </c>
      <c r="LML10004">
        <v>1</v>
      </c>
      <c r="LSS10004">
        <v>1</v>
      </c>
      <c r="LTM10004">
        <v>1</v>
      </c>
      <c r="MEW10004">
        <v>1</v>
      </c>
      <c r="NUT10004">
        <v>1</v>
      </c>
      <c r="OLF10004">
        <v>1</v>
      </c>
      <c r="PPJ10004">
        <v>1</v>
      </c>
      <c r="PYS10004">
        <v>1</v>
      </c>
      <c r="QMQ10004">
        <v>1</v>
      </c>
      <c r="QUX10004">
        <v>1</v>
      </c>
      <c r="QZT10004">
        <v>1</v>
      </c>
      <c r="REA10004">
        <v>1</v>
      </c>
      <c r="RPW10004">
        <v>1</v>
      </c>
      <c r="RSF10004">
        <v>1</v>
      </c>
      <c r="RXY10004">
        <v>1</v>
      </c>
      <c r="RXZ10004">
        <v>1</v>
      </c>
      <c r="SDK10004">
        <v>1</v>
      </c>
    </row>
    <row r="10005" spans="6048:6048 6248:6472 7733:7733 8462:8941 10030:10030 10458:11242 11485:12188 12299:12959" x14ac:dyDescent="0.25">
      <c r="HXP10005">
        <v>2</v>
      </c>
      <c r="IFH10005">
        <v>2</v>
      </c>
      <c r="INX10005">
        <v>2</v>
      </c>
      <c r="KKK10005">
        <v>2</v>
      </c>
      <c r="LML10005">
        <v>1</v>
      </c>
      <c r="LSS10005">
        <v>1</v>
      </c>
      <c r="LTM10005">
        <v>1</v>
      </c>
      <c r="MEW10005">
        <v>1</v>
      </c>
      <c r="NUT10005">
        <v>1</v>
      </c>
      <c r="OLF10005">
        <v>1</v>
      </c>
      <c r="PPJ10005">
        <v>1</v>
      </c>
      <c r="PYS10005">
        <v>1</v>
      </c>
      <c r="QMQ10005">
        <v>1</v>
      </c>
      <c r="QUX10005">
        <v>1</v>
      </c>
      <c r="QZT10005">
        <v>1</v>
      </c>
      <c r="REA10005">
        <v>1</v>
      </c>
      <c r="RPW10005">
        <v>1</v>
      </c>
      <c r="RSF10005">
        <v>1</v>
      </c>
      <c r="RXY10005">
        <v>1</v>
      </c>
      <c r="RXZ10005">
        <v>1</v>
      </c>
      <c r="SDK10005">
        <v>1</v>
      </c>
    </row>
    <row r="10006" spans="6048:6048 6248:6472 7733:7733 8462:8941 10030:10030 10458:11242 11485:12188 12299:12959" x14ac:dyDescent="0.25">
      <c r="HXP10006">
        <v>2</v>
      </c>
      <c r="IFH10006">
        <v>2</v>
      </c>
      <c r="INX10006">
        <v>2</v>
      </c>
      <c r="KKK10006">
        <v>2</v>
      </c>
      <c r="LML10006">
        <v>1</v>
      </c>
      <c r="LSS10006">
        <v>1</v>
      </c>
      <c r="LTM10006">
        <v>1</v>
      </c>
      <c r="MEW10006">
        <v>1</v>
      </c>
      <c r="NUT10006">
        <v>1</v>
      </c>
      <c r="OLF10006">
        <v>1</v>
      </c>
      <c r="PPJ10006">
        <v>1</v>
      </c>
      <c r="PYS10006">
        <v>1</v>
      </c>
      <c r="QMQ10006">
        <v>1</v>
      </c>
      <c r="QUX10006">
        <v>1</v>
      </c>
      <c r="QZT10006">
        <v>1</v>
      </c>
      <c r="REA10006">
        <v>1</v>
      </c>
      <c r="RPW10006">
        <v>1</v>
      </c>
      <c r="RSF10006">
        <v>1</v>
      </c>
      <c r="RXY10006">
        <v>1</v>
      </c>
      <c r="RXZ10006">
        <v>1</v>
      </c>
      <c r="SDK10006">
        <v>1</v>
      </c>
    </row>
    <row r="10007" spans="6048:6048 6248:6472 7733:7733 8462:8941 10030:10030 10458:11242 11485:12188 12299:12959" x14ac:dyDescent="0.25">
      <c r="HXP10007">
        <v>2</v>
      </c>
      <c r="IFH10007">
        <v>2</v>
      </c>
      <c r="INX10007">
        <v>2</v>
      </c>
      <c r="KKK10007">
        <v>2</v>
      </c>
      <c r="LML10007">
        <v>1</v>
      </c>
      <c r="LSS10007">
        <v>1</v>
      </c>
      <c r="LTM10007">
        <v>1</v>
      </c>
      <c r="MEW10007">
        <v>1</v>
      </c>
      <c r="NUT10007">
        <v>1</v>
      </c>
      <c r="OLF10007">
        <v>1</v>
      </c>
      <c r="PPJ10007">
        <v>1</v>
      </c>
      <c r="PYS10007">
        <v>1</v>
      </c>
      <c r="QMQ10007">
        <v>1</v>
      </c>
      <c r="QUX10007">
        <v>1</v>
      </c>
      <c r="QZT10007">
        <v>1</v>
      </c>
      <c r="REA10007">
        <v>1</v>
      </c>
      <c r="RPW10007">
        <v>1</v>
      </c>
      <c r="RSF10007">
        <v>1</v>
      </c>
      <c r="RXY10007">
        <v>1</v>
      </c>
      <c r="RXZ10007">
        <v>1</v>
      </c>
      <c r="SDK10007">
        <v>1</v>
      </c>
    </row>
    <row r="10008" spans="6048:6048 6248:6472 7733:7733 8462:8941 10030:10030 10458:11242 11485:12188 12299:12959" x14ac:dyDescent="0.25">
      <c r="HXP10008">
        <v>2</v>
      </c>
      <c r="IFH10008">
        <v>2</v>
      </c>
      <c r="INX10008">
        <v>2</v>
      </c>
      <c r="KKK10008">
        <v>2</v>
      </c>
      <c r="LML10008">
        <v>1</v>
      </c>
      <c r="LSS10008">
        <v>1</v>
      </c>
      <c r="LTM10008">
        <v>1</v>
      </c>
      <c r="MEW10008">
        <v>1</v>
      </c>
      <c r="NUT10008">
        <v>1</v>
      </c>
      <c r="OLF10008">
        <v>1</v>
      </c>
      <c r="PPJ10008">
        <v>1</v>
      </c>
      <c r="PYS10008">
        <v>1</v>
      </c>
      <c r="QMQ10008">
        <v>1</v>
      </c>
      <c r="QUX10008">
        <v>1</v>
      </c>
      <c r="QZT10008">
        <v>1</v>
      </c>
      <c r="REA10008">
        <v>1</v>
      </c>
      <c r="RPW10008">
        <v>1</v>
      </c>
      <c r="RSF10008">
        <v>1</v>
      </c>
      <c r="RXY10008">
        <v>1</v>
      </c>
      <c r="RXZ10008">
        <v>1</v>
      </c>
      <c r="SDK10008">
        <v>1</v>
      </c>
    </row>
    <row r="10009" spans="6048:6048 6248:6472 7733:7733 8462:8941 10030:10030 10458:11242 11485:12188 12299:12959" x14ac:dyDescent="0.25">
      <c r="HXP10009">
        <v>2</v>
      </c>
      <c r="IFH10009">
        <v>2</v>
      </c>
      <c r="INX10009">
        <v>2</v>
      </c>
      <c r="KKK10009">
        <v>2</v>
      </c>
      <c r="LML10009">
        <v>1</v>
      </c>
      <c r="LSS10009">
        <v>1</v>
      </c>
      <c r="LTM10009">
        <v>1</v>
      </c>
      <c r="MEW10009">
        <v>1</v>
      </c>
      <c r="NUT10009">
        <v>1</v>
      </c>
      <c r="OLF10009">
        <v>1</v>
      </c>
      <c r="PPJ10009">
        <v>1</v>
      </c>
      <c r="PYS10009">
        <v>1</v>
      </c>
      <c r="QMQ10009">
        <v>1</v>
      </c>
      <c r="QUX10009">
        <v>1</v>
      </c>
      <c r="QZT10009">
        <v>1</v>
      </c>
      <c r="REA10009">
        <v>1</v>
      </c>
      <c r="RPW10009">
        <v>1</v>
      </c>
      <c r="RSF10009">
        <v>1</v>
      </c>
      <c r="RXY10009">
        <v>1</v>
      </c>
      <c r="RXZ10009">
        <v>1</v>
      </c>
      <c r="SDK10009">
        <v>1</v>
      </c>
    </row>
    <row r="10010" spans="6048:6048 6248:6472 7733:7733 8462:8941 10030:10030 10458:11242 11485:12188 12299:12959" x14ac:dyDescent="0.25">
      <c r="HXP10010">
        <v>2</v>
      </c>
      <c r="IFH10010">
        <v>2</v>
      </c>
      <c r="INX10010">
        <v>2</v>
      </c>
      <c r="KKK10010">
        <v>2</v>
      </c>
      <c r="LML10010">
        <v>1</v>
      </c>
      <c r="LSS10010">
        <v>1</v>
      </c>
      <c r="LTM10010">
        <v>1</v>
      </c>
      <c r="MEW10010">
        <v>1</v>
      </c>
      <c r="NUT10010">
        <v>1</v>
      </c>
      <c r="OLF10010">
        <v>1</v>
      </c>
      <c r="PPJ10010">
        <v>1</v>
      </c>
      <c r="PYS10010">
        <v>1</v>
      </c>
      <c r="QMQ10010">
        <v>1</v>
      </c>
      <c r="QUX10010">
        <v>1</v>
      </c>
      <c r="QZT10010">
        <v>1</v>
      </c>
      <c r="REA10010">
        <v>1</v>
      </c>
      <c r="RPW10010">
        <v>1</v>
      </c>
      <c r="RSF10010">
        <v>1</v>
      </c>
      <c r="RXY10010">
        <v>1</v>
      </c>
      <c r="RXZ10010">
        <v>1</v>
      </c>
      <c r="SDK10010">
        <v>1</v>
      </c>
    </row>
    <row r="10011" spans="6048:6048 6248:6472 7733:7733 8462:8941 10030:10030 10458:11242 11485:12188 12299:12959" x14ac:dyDescent="0.25">
      <c r="HXP10011">
        <v>2</v>
      </c>
      <c r="IFH10011">
        <v>2</v>
      </c>
      <c r="INX10011">
        <v>2</v>
      </c>
      <c r="KKK10011">
        <v>2</v>
      </c>
      <c r="LML10011">
        <v>1</v>
      </c>
      <c r="LSS10011">
        <v>1</v>
      </c>
      <c r="LTM10011">
        <v>1</v>
      </c>
      <c r="MEW10011">
        <v>1</v>
      </c>
      <c r="NUT10011">
        <v>1</v>
      </c>
      <c r="OLF10011">
        <v>1</v>
      </c>
      <c r="PPJ10011">
        <v>1</v>
      </c>
      <c r="PYS10011">
        <v>1</v>
      </c>
      <c r="QMQ10011">
        <v>1</v>
      </c>
      <c r="QUX10011">
        <v>1</v>
      </c>
      <c r="QZT10011">
        <v>1</v>
      </c>
      <c r="REA10011">
        <v>1</v>
      </c>
      <c r="RPW10011">
        <v>1</v>
      </c>
      <c r="RSF10011">
        <v>1</v>
      </c>
      <c r="RXY10011">
        <v>1</v>
      </c>
      <c r="RXZ10011">
        <v>1</v>
      </c>
      <c r="SDK10011">
        <v>1</v>
      </c>
    </row>
    <row r="10012" spans="6048:6048 6248:6472 7733:7733 8462:8941 10030:10030 10458:11242 11485:12188 12299:12959" x14ac:dyDescent="0.25">
      <c r="HXP10012">
        <v>2</v>
      </c>
      <c r="IFH10012">
        <v>2</v>
      </c>
      <c r="INX10012">
        <v>2</v>
      </c>
      <c r="KKK10012">
        <v>2</v>
      </c>
      <c r="LML10012">
        <v>1</v>
      </c>
      <c r="LSS10012">
        <v>1</v>
      </c>
      <c r="LTM10012">
        <v>1</v>
      </c>
      <c r="MEW10012">
        <v>1</v>
      </c>
      <c r="NUT10012">
        <v>1</v>
      </c>
      <c r="OLF10012">
        <v>1</v>
      </c>
      <c r="PPJ10012">
        <v>1</v>
      </c>
      <c r="PYS10012">
        <v>1</v>
      </c>
      <c r="QMQ10012">
        <v>1</v>
      </c>
      <c r="QUX10012">
        <v>1</v>
      </c>
      <c r="QZT10012">
        <v>1</v>
      </c>
      <c r="REA10012">
        <v>1</v>
      </c>
      <c r="RPW10012">
        <v>1</v>
      </c>
      <c r="RSF10012">
        <v>1</v>
      </c>
      <c r="RXY10012">
        <v>1</v>
      </c>
      <c r="RXZ10012">
        <v>1</v>
      </c>
      <c r="SDK10012">
        <v>1</v>
      </c>
    </row>
    <row r="10013" spans="6048:6048 6248:6472 7733:7733 8462:8941 10030:10030 10458:11242 11485:12188 12299:12959" x14ac:dyDescent="0.25">
      <c r="HXP10013">
        <v>2</v>
      </c>
      <c r="IFH10013">
        <v>2</v>
      </c>
      <c r="INX10013">
        <v>2</v>
      </c>
      <c r="KKK10013">
        <v>2</v>
      </c>
      <c r="LML10013">
        <v>1</v>
      </c>
      <c r="LSS10013">
        <v>1</v>
      </c>
      <c r="LTM10013">
        <v>1</v>
      </c>
      <c r="MEW10013">
        <v>1</v>
      </c>
      <c r="NUT10013">
        <v>1</v>
      </c>
      <c r="OLF10013">
        <v>1</v>
      </c>
      <c r="PPJ10013">
        <v>1</v>
      </c>
      <c r="PYS10013">
        <v>1</v>
      </c>
      <c r="QMQ10013">
        <v>1</v>
      </c>
      <c r="QUX10013">
        <v>1</v>
      </c>
      <c r="QZT10013">
        <v>1</v>
      </c>
      <c r="REA10013">
        <v>1</v>
      </c>
      <c r="RPW10013">
        <v>1</v>
      </c>
      <c r="RSF10013">
        <v>1</v>
      </c>
      <c r="RXY10013">
        <v>1</v>
      </c>
      <c r="RXZ10013">
        <v>1</v>
      </c>
      <c r="SDK10013">
        <v>1</v>
      </c>
    </row>
    <row r="10014" spans="6048:6048 6248:6472 7733:7733 8462:8941 10030:10030 10458:11242 11485:12188 12299:12959" x14ac:dyDescent="0.25">
      <c r="HXP10014">
        <v>2</v>
      </c>
      <c r="IFH10014">
        <v>2</v>
      </c>
      <c r="INX10014">
        <v>2</v>
      </c>
      <c r="KKK10014">
        <v>2</v>
      </c>
      <c r="LML10014">
        <v>1</v>
      </c>
      <c r="LSS10014">
        <v>1</v>
      </c>
      <c r="LTM10014">
        <v>1</v>
      </c>
      <c r="MEW10014">
        <v>1</v>
      </c>
      <c r="NUT10014">
        <v>1</v>
      </c>
      <c r="OLF10014">
        <v>1</v>
      </c>
      <c r="PPJ10014">
        <v>1</v>
      </c>
      <c r="PYS10014">
        <v>1</v>
      </c>
      <c r="QMQ10014">
        <v>1</v>
      </c>
      <c r="QUX10014">
        <v>1</v>
      </c>
      <c r="QZT10014">
        <v>1</v>
      </c>
      <c r="REA10014">
        <v>1</v>
      </c>
      <c r="RPW10014">
        <v>1</v>
      </c>
      <c r="RSF10014">
        <v>1</v>
      </c>
      <c r="RXY10014">
        <v>1</v>
      </c>
      <c r="RXZ10014">
        <v>1</v>
      </c>
      <c r="SDK10014">
        <v>1</v>
      </c>
    </row>
    <row r="10015" spans="6048:6048 6248:6472 7733:7733 8462:8941 10030:10030 10458:11242 11485:12188 12299:12959" x14ac:dyDescent="0.25">
      <c r="HXP10015">
        <v>2</v>
      </c>
      <c r="IFH10015">
        <v>2</v>
      </c>
      <c r="INX10015">
        <v>2</v>
      </c>
      <c r="KKK10015">
        <v>2</v>
      </c>
      <c r="LML10015">
        <v>1</v>
      </c>
      <c r="LSS10015">
        <v>1</v>
      </c>
      <c r="LTM10015">
        <v>1</v>
      </c>
      <c r="MEW10015">
        <v>1</v>
      </c>
      <c r="NUT10015">
        <v>1</v>
      </c>
      <c r="OLF10015">
        <v>1</v>
      </c>
      <c r="PPJ10015">
        <v>1</v>
      </c>
      <c r="PYS10015">
        <v>1</v>
      </c>
      <c r="QMQ10015">
        <v>1</v>
      </c>
      <c r="QUX10015">
        <v>1</v>
      </c>
      <c r="QZT10015">
        <v>1</v>
      </c>
      <c r="REA10015">
        <v>1</v>
      </c>
      <c r="RPW10015">
        <v>1</v>
      </c>
      <c r="RSF10015">
        <v>1</v>
      </c>
      <c r="RXY10015">
        <v>1</v>
      </c>
      <c r="RXZ10015">
        <v>1</v>
      </c>
      <c r="SDK10015">
        <v>1</v>
      </c>
    </row>
    <row r="10016" spans="6048:6048 6248:6472 7733:7733 8462:8941 10030:10030 10458:11242 11485:12188 12299:12959" x14ac:dyDescent="0.25">
      <c r="HXP10016">
        <v>2</v>
      </c>
      <c r="IFH10016">
        <v>2</v>
      </c>
      <c r="INX10016">
        <v>2</v>
      </c>
      <c r="KKK10016">
        <v>2</v>
      </c>
      <c r="LML10016">
        <v>1</v>
      </c>
      <c r="LSS10016">
        <v>1</v>
      </c>
      <c r="LTM10016">
        <v>1</v>
      </c>
      <c r="MEW10016">
        <v>1</v>
      </c>
      <c r="NUT10016">
        <v>1</v>
      </c>
      <c r="OLF10016">
        <v>1</v>
      </c>
      <c r="PPJ10016">
        <v>1</v>
      </c>
      <c r="PYS10016">
        <v>1</v>
      </c>
      <c r="QMQ10016">
        <v>1</v>
      </c>
      <c r="QUX10016">
        <v>1</v>
      </c>
      <c r="QZT10016">
        <v>1</v>
      </c>
      <c r="REA10016">
        <v>1</v>
      </c>
      <c r="RPW10016">
        <v>1</v>
      </c>
      <c r="RSF10016">
        <v>1</v>
      </c>
      <c r="RXY10016">
        <v>1</v>
      </c>
      <c r="RXZ10016">
        <v>1</v>
      </c>
      <c r="SDK10016">
        <v>1</v>
      </c>
    </row>
    <row r="10017" spans="6048:6048 6248:6472 7733:10030 10458:11242 11485:12188 12299:12959" x14ac:dyDescent="0.25">
      <c r="HXP10017">
        <v>2</v>
      </c>
      <c r="IFH10017">
        <v>2</v>
      </c>
      <c r="INX10017">
        <v>2</v>
      </c>
      <c r="KKK10017">
        <v>2</v>
      </c>
      <c r="LML10017">
        <v>1</v>
      </c>
      <c r="LSS10017">
        <v>1</v>
      </c>
      <c r="LTM10017">
        <v>1</v>
      </c>
      <c r="MEW10017">
        <v>1</v>
      </c>
      <c r="NUT10017">
        <v>1</v>
      </c>
      <c r="OLF10017">
        <v>1</v>
      </c>
      <c r="PPJ10017">
        <v>1</v>
      </c>
      <c r="PYS10017">
        <v>1</v>
      </c>
      <c r="QMQ10017">
        <v>1</v>
      </c>
      <c r="QUX10017">
        <v>1</v>
      </c>
      <c r="QZT10017">
        <v>1</v>
      </c>
      <c r="REA10017">
        <v>1</v>
      </c>
      <c r="RPW10017">
        <v>1</v>
      </c>
      <c r="RSF10017">
        <v>1</v>
      </c>
      <c r="RXY10017">
        <v>1</v>
      </c>
      <c r="RXZ10017">
        <v>1</v>
      </c>
      <c r="SDK10017">
        <v>1</v>
      </c>
    </row>
    <row r="10018" spans="6048:6048 6248:6472 7733:10030 10458:11242 11485:12188 12299:12959" x14ac:dyDescent="0.25">
      <c r="HXP10018">
        <v>2</v>
      </c>
      <c r="IFH10018">
        <v>2</v>
      </c>
      <c r="INX10018">
        <v>2</v>
      </c>
      <c r="KKK10018">
        <v>2</v>
      </c>
      <c r="LML10018">
        <v>1</v>
      </c>
      <c r="LSS10018">
        <v>1</v>
      </c>
      <c r="LTM10018">
        <v>1</v>
      </c>
      <c r="MEW10018">
        <v>1</v>
      </c>
      <c r="NUT10018">
        <v>1</v>
      </c>
      <c r="OLF10018">
        <v>1</v>
      </c>
      <c r="PPJ10018">
        <v>1</v>
      </c>
      <c r="PYS10018">
        <v>1</v>
      </c>
      <c r="QMQ10018">
        <v>1</v>
      </c>
      <c r="QUX10018">
        <v>1</v>
      </c>
      <c r="QZT10018">
        <v>1</v>
      </c>
      <c r="REA10018">
        <v>1</v>
      </c>
      <c r="RPW10018">
        <v>1</v>
      </c>
      <c r="RSF10018">
        <v>1</v>
      </c>
      <c r="RXY10018">
        <v>1</v>
      </c>
      <c r="RXZ10018">
        <v>1</v>
      </c>
      <c r="SDK10018">
        <v>1</v>
      </c>
    </row>
    <row r="10019" spans="6048:6048 6248:6472 7733:10030 10458:11242 11485:12188 12299:12959" x14ac:dyDescent="0.25">
      <c r="HXP10019">
        <v>2</v>
      </c>
      <c r="IFH10019">
        <v>2</v>
      </c>
      <c r="INX10019">
        <v>2</v>
      </c>
      <c r="KKK10019">
        <v>2</v>
      </c>
      <c r="LML10019">
        <v>1</v>
      </c>
      <c r="LSS10019">
        <v>1</v>
      </c>
      <c r="LTM10019">
        <v>1</v>
      </c>
      <c r="MEW10019">
        <v>1</v>
      </c>
      <c r="NUT10019">
        <v>1</v>
      </c>
      <c r="OLF10019">
        <v>1</v>
      </c>
      <c r="PPJ10019">
        <v>1</v>
      </c>
      <c r="PYS10019">
        <v>1</v>
      </c>
      <c r="QMQ10019">
        <v>1</v>
      </c>
      <c r="QUX10019">
        <v>1</v>
      </c>
      <c r="QZT10019">
        <v>1</v>
      </c>
      <c r="REA10019">
        <v>1</v>
      </c>
      <c r="RPW10019">
        <v>1</v>
      </c>
      <c r="RSF10019">
        <v>1</v>
      </c>
      <c r="RXY10019">
        <v>1</v>
      </c>
      <c r="RXZ10019">
        <v>1</v>
      </c>
      <c r="SDK10019">
        <v>1</v>
      </c>
    </row>
    <row r="10020" spans="6048:6048 6248:6472 7733:10030 10458:11242 11485:12188 12299:12959" x14ac:dyDescent="0.25">
      <c r="HXP10020">
        <v>2</v>
      </c>
      <c r="IFH10020">
        <v>2</v>
      </c>
      <c r="INX10020">
        <v>2</v>
      </c>
      <c r="KKK10020">
        <v>2</v>
      </c>
      <c r="LKG10020">
        <v>1</v>
      </c>
      <c r="LKH10020">
        <v>1</v>
      </c>
      <c r="LKI10020">
        <v>1</v>
      </c>
      <c r="LKJ10020">
        <v>1</v>
      </c>
      <c r="LKK10020">
        <v>1</v>
      </c>
      <c r="LKL10020">
        <v>1</v>
      </c>
      <c r="LKM10020">
        <v>1</v>
      </c>
      <c r="LKN10020">
        <v>1</v>
      </c>
      <c r="LKO10020">
        <v>1</v>
      </c>
      <c r="LKP10020">
        <v>1</v>
      </c>
      <c r="LKQ10020">
        <v>1</v>
      </c>
      <c r="LKR10020">
        <v>1</v>
      </c>
      <c r="LKS10020">
        <v>1</v>
      </c>
      <c r="LKT10020">
        <v>1</v>
      </c>
      <c r="LKU10020">
        <v>1</v>
      </c>
      <c r="LKV10020">
        <v>1</v>
      </c>
      <c r="LKW10020">
        <v>1</v>
      </c>
      <c r="LKX10020">
        <v>1</v>
      </c>
      <c r="LKY10020">
        <v>1</v>
      </c>
      <c r="LKZ10020">
        <v>1</v>
      </c>
      <c r="LLA10020">
        <v>1</v>
      </c>
      <c r="LLB10020">
        <v>1</v>
      </c>
      <c r="LLC10020">
        <v>1</v>
      </c>
      <c r="LLD10020">
        <v>1</v>
      </c>
      <c r="LLE10020">
        <v>1</v>
      </c>
      <c r="LLF10020">
        <v>1</v>
      </c>
      <c r="LLG10020">
        <v>1</v>
      </c>
      <c r="LLH10020">
        <v>1</v>
      </c>
      <c r="LLI10020">
        <v>1</v>
      </c>
      <c r="LLJ10020">
        <v>1</v>
      </c>
      <c r="LLK10020">
        <v>1</v>
      </c>
      <c r="LLL10020">
        <v>1</v>
      </c>
      <c r="LLM10020">
        <v>1</v>
      </c>
      <c r="LLN10020">
        <v>1</v>
      </c>
      <c r="LLO10020">
        <v>1</v>
      </c>
      <c r="LLP10020">
        <v>1</v>
      </c>
      <c r="LLQ10020">
        <v>1</v>
      </c>
      <c r="LLR10020">
        <v>1</v>
      </c>
      <c r="LLS10020">
        <v>1</v>
      </c>
      <c r="LLT10020">
        <v>1</v>
      </c>
      <c r="LLU10020">
        <v>1</v>
      </c>
      <c r="LLV10020">
        <v>1</v>
      </c>
      <c r="LLW10020">
        <v>1</v>
      </c>
      <c r="LLX10020">
        <v>1</v>
      </c>
      <c r="LLY10020">
        <v>1</v>
      </c>
      <c r="LLZ10020">
        <v>1</v>
      </c>
      <c r="LMA10020">
        <v>1</v>
      </c>
      <c r="LMB10020">
        <v>1</v>
      </c>
      <c r="LMC10020">
        <v>1</v>
      </c>
      <c r="LMD10020">
        <v>1</v>
      </c>
      <c r="LME10020">
        <v>1</v>
      </c>
      <c r="LMF10020">
        <v>1</v>
      </c>
      <c r="LMG10020">
        <v>1</v>
      </c>
      <c r="LMH10020">
        <v>1</v>
      </c>
      <c r="LMI10020">
        <v>1</v>
      </c>
      <c r="LMJ10020">
        <v>1</v>
      </c>
      <c r="LMK10020">
        <v>1</v>
      </c>
      <c r="LML10020">
        <v>1</v>
      </c>
      <c r="LMM10020">
        <v>1</v>
      </c>
      <c r="LMN10020">
        <v>1</v>
      </c>
      <c r="LMO10020">
        <v>1</v>
      </c>
      <c r="LMP10020">
        <v>1</v>
      </c>
      <c r="LMQ10020">
        <v>1</v>
      </c>
      <c r="LMR10020">
        <v>1</v>
      </c>
      <c r="LMS10020">
        <v>1</v>
      </c>
      <c r="LMT10020">
        <v>1</v>
      </c>
      <c r="LMU10020">
        <v>1</v>
      </c>
      <c r="LMV10020">
        <v>1</v>
      </c>
      <c r="LMW10020">
        <v>1</v>
      </c>
      <c r="LMX10020">
        <v>1</v>
      </c>
      <c r="LMY10020">
        <v>1</v>
      </c>
      <c r="LMZ10020">
        <v>1</v>
      </c>
      <c r="LNA10020">
        <v>1</v>
      </c>
      <c r="LNB10020">
        <v>1</v>
      </c>
      <c r="LNC10020">
        <v>1</v>
      </c>
      <c r="LND10020">
        <v>1</v>
      </c>
      <c r="LNE10020">
        <v>1</v>
      </c>
      <c r="LNF10020">
        <v>1</v>
      </c>
      <c r="LNG10020">
        <v>1</v>
      </c>
      <c r="LNH10020">
        <v>1</v>
      </c>
      <c r="LNI10020">
        <v>1</v>
      </c>
      <c r="LNJ10020">
        <v>1</v>
      </c>
      <c r="LNK10020">
        <v>1</v>
      </c>
      <c r="LNL10020">
        <v>1</v>
      </c>
      <c r="LNM10020">
        <v>1</v>
      </c>
      <c r="LNN10020">
        <v>1</v>
      </c>
      <c r="LNO10020">
        <v>1</v>
      </c>
      <c r="LNP10020">
        <v>1</v>
      </c>
      <c r="LNQ10020">
        <v>1</v>
      </c>
      <c r="LNR10020">
        <v>1</v>
      </c>
      <c r="LNS10020">
        <v>1</v>
      </c>
      <c r="LNT10020">
        <v>1</v>
      </c>
      <c r="LNU10020">
        <v>1</v>
      </c>
      <c r="LNV10020">
        <v>1</v>
      </c>
      <c r="LNW10020">
        <v>1</v>
      </c>
      <c r="LNX10020">
        <v>1</v>
      </c>
      <c r="LNY10020">
        <v>1</v>
      </c>
      <c r="LNZ10020">
        <v>1</v>
      </c>
      <c r="LOA10020">
        <v>1</v>
      </c>
      <c r="LOB10020">
        <v>1</v>
      </c>
      <c r="LOC10020">
        <v>1</v>
      </c>
      <c r="LOD10020">
        <v>1</v>
      </c>
      <c r="LOE10020">
        <v>1</v>
      </c>
      <c r="LOF10020">
        <v>1</v>
      </c>
      <c r="LOG10020">
        <v>1</v>
      </c>
      <c r="LOH10020">
        <v>1</v>
      </c>
      <c r="LOI10020">
        <v>1</v>
      </c>
      <c r="LOJ10020">
        <v>1</v>
      </c>
      <c r="LOK10020">
        <v>1</v>
      </c>
      <c r="LOL10020">
        <v>1</v>
      </c>
      <c r="LOM10020">
        <v>1</v>
      </c>
      <c r="LON10020">
        <v>1</v>
      </c>
      <c r="LOO10020">
        <v>1</v>
      </c>
      <c r="LOP10020">
        <v>1</v>
      </c>
      <c r="LOQ10020">
        <v>1</v>
      </c>
      <c r="LOR10020">
        <v>1</v>
      </c>
      <c r="LOS10020">
        <v>1</v>
      </c>
      <c r="LOT10020">
        <v>1</v>
      </c>
      <c r="LOU10020">
        <v>1</v>
      </c>
      <c r="LOV10020">
        <v>1</v>
      </c>
      <c r="LOW10020">
        <v>1</v>
      </c>
      <c r="LOX10020">
        <v>1</v>
      </c>
      <c r="LOY10020">
        <v>1</v>
      </c>
      <c r="LOZ10020">
        <v>1</v>
      </c>
      <c r="LPA10020">
        <v>1</v>
      </c>
      <c r="LPB10020">
        <v>1</v>
      </c>
      <c r="LPC10020">
        <v>1</v>
      </c>
      <c r="LPD10020">
        <v>1</v>
      </c>
      <c r="LPE10020">
        <v>1</v>
      </c>
      <c r="LPF10020">
        <v>1</v>
      </c>
      <c r="LPG10020">
        <v>1</v>
      </c>
      <c r="LPH10020">
        <v>1</v>
      </c>
      <c r="LPI10020">
        <v>1</v>
      </c>
      <c r="LPJ10020">
        <v>1</v>
      </c>
      <c r="LPK10020">
        <v>1</v>
      </c>
      <c r="LPL10020">
        <v>1</v>
      </c>
      <c r="LPM10020">
        <v>1</v>
      </c>
      <c r="LPN10020">
        <v>1</v>
      </c>
      <c r="LPO10020">
        <v>1</v>
      </c>
      <c r="LPP10020">
        <v>1</v>
      </c>
      <c r="LPQ10020">
        <v>1</v>
      </c>
      <c r="LPR10020">
        <v>1</v>
      </c>
      <c r="LPS10020">
        <v>1</v>
      </c>
      <c r="LPT10020">
        <v>1</v>
      </c>
      <c r="LPU10020">
        <v>1</v>
      </c>
      <c r="LPV10020">
        <v>1</v>
      </c>
      <c r="LPW10020">
        <v>1</v>
      </c>
      <c r="LPX10020">
        <v>1</v>
      </c>
      <c r="LPY10020">
        <v>1</v>
      </c>
      <c r="LPZ10020">
        <v>1</v>
      </c>
      <c r="LQA10020">
        <v>1</v>
      </c>
      <c r="LQB10020">
        <v>1</v>
      </c>
      <c r="LQC10020">
        <v>1</v>
      </c>
      <c r="LQD10020">
        <v>1</v>
      </c>
      <c r="LQE10020">
        <v>1</v>
      </c>
      <c r="LQF10020">
        <v>1</v>
      </c>
      <c r="LQG10020">
        <v>1</v>
      </c>
      <c r="LQH10020">
        <v>1</v>
      </c>
      <c r="LQI10020">
        <v>1</v>
      </c>
      <c r="LQJ10020">
        <v>1</v>
      </c>
      <c r="LQK10020">
        <v>1</v>
      </c>
      <c r="LQL10020">
        <v>1</v>
      </c>
      <c r="LQM10020">
        <v>1</v>
      </c>
      <c r="LQN10020">
        <v>1</v>
      </c>
      <c r="LQO10020">
        <v>1</v>
      </c>
      <c r="LQP10020">
        <v>1</v>
      </c>
      <c r="LQQ10020">
        <v>1</v>
      </c>
      <c r="LQR10020">
        <v>1</v>
      </c>
      <c r="LQS10020">
        <v>1</v>
      </c>
      <c r="LQT10020">
        <v>1</v>
      </c>
      <c r="LQU10020">
        <v>1</v>
      </c>
      <c r="LQV10020">
        <v>1</v>
      </c>
      <c r="LQW10020">
        <v>1</v>
      </c>
      <c r="LQX10020">
        <v>1</v>
      </c>
      <c r="LQY10020">
        <v>1</v>
      </c>
      <c r="LQZ10020">
        <v>1</v>
      </c>
      <c r="LRA10020">
        <v>1</v>
      </c>
      <c r="LRB10020">
        <v>1</v>
      </c>
      <c r="LRC10020">
        <v>1</v>
      </c>
      <c r="LRD10020">
        <v>1</v>
      </c>
      <c r="LRE10020">
        <v>1</v>
      </c>
      <c r="LRF10020">
        <v>1</v>
      </c>
      <c r="LRG10020">
        <v>1</v>
      </c>
      <c r="LRH10020">
        <v>1</v>
      </c>
      <c r="LRI10020">
        <v>1</v>
      </c>
      <c r="LRJ10020">
        <v>1</v>
      </c>
      <c r="LRK10020">
        <v>1</v>
      </c>
      <c r="LRL10020">
        <v>1</v>
      </c>
      <c r="LRM10020">
        <v>1</v>
      </c>
      <c r="LRN10020">
        <v>1</v>
      </c>
      <c r="LRO10020">
        <v>1</v>
      </c>
      <c r="LRP10020">
        <v>1</v>
      </c>
      <c r="LRQ10020">
        <v>1</v>
      </c>
      <c r="LRR10020">
        <v>1</v>
      </c>
      <c r="LRS10020">
        <v>1</v>
      </c>
      <c r="LRT10020">
        <v>1</v>
      </c>
      <c r="LRU10020">
        <v>1</v>
      </c>
      <c r="LRV10020">
        <v>1</v>
      </c>
      <c r="LRW10020">
        <v>1</v>
      </c>
      <c r="LRX10020">
        <v>1</v>
      </c>
      <c r="LRY10020">
        <v>1</v>
      </c>
      <c r="LRZ10020">
        <v>1</v>
      </c>
      <c r="LSA10020">
        <v>1</v>
      </c>
      <c r="LSB10020">
        <v>1</v>
      </c>
      <c r="LSC10020">
        <v>1</v>
      </c>
      <c r="LSD10020">
        <v>1</v>
      </c>
      <c r="LSE10020">
        <v>1</v>
      </c>
      <c r="LSF10020">
        <v>1</v>
      </c>
      <c r="LSG10020">
        <v>1</v>
      </c>
      <c r="LSH10020">
        <v>1</v>
      </c>
      <c r="LSI10020">
        <v>1</v>
      </c>
      <c r="LSJ10020">
        <v>1</v>
      </c>
      <c r="LSK10020">
        <v>1</v>
      </c>
      <c r="LSL10020">
        <v>1</v>
      </c>
      <c r="LSM10020">
        <v>1</v>
      </c>
      <c r="LSN10020">
        <v>1</v>
      </c>
      <c r="LSO10020">
        <v>1</v>
      </c>
      <c r="LSP10020">
        <v>1</v>
      </c>
      <c r="LSQ10020">
        <v>1</v>
      </c>
      <c r="LSR10020">
        <v>1</v>
      </c>
      <c r="LSS10020">
        <v>1</v>
      </c>
      <c r="LST10020">
        <v>1</v>
      </c>
      <c r="LSU10020">
        <v>1</v>
      </c>
      <c r="LSV10020">
        <v>1</v>
      </c>
      <c r="LSW10020">
        <v>1</v>
      </c>
      <c r="LSX10020">
        <v>1</v>
      </c>
      <c r="LSY10020">
        <v>1</v>
      </c>
      <c r="LSZ10020">
        <v>1</v>
      </c>
      <c r="LTA10020">
        <v>1</v>
      </c>
      <c r="LTB10020">
        <v>1</v>
      </c>
      <c r="LTC10020">
        <v>1</v>
      </c>
      <c r="LTD10020">
        <v>1</v>
      </c>
      <c r="LTE10020">
        <v>1</v>
      </c>
      <c r="LTF10020">
        <v>1</v>
      </c>
      <c r="LTG10020">
        <v>1</v>
      </c>
      <c r="LTH10020">
        <v>1</v>
      </c>
      <c r="LTI10020">
        <v>1</v>
      </c>
      <c r="LTJ10020">
        <v>1</v>
      </c>
      <c r="LTK10020">
        <v>1</v>
      </c>
      <c r="LTL10020">
        <v>1</v>
      </c>
      <c r="LTM10020">
        <v>1</v>
      </c>
      <c r="LTN10020">
        <v>1</v>
      </c>
      <c r="LTO10020">
        <v>1</v>
      </c>
      <c r="LTP10020">
        <v>1</v>
      </c>
      <c r="LTQ10020">
        <v>1</v>
      </c>
      <c r="LTR10020">
        <v>1</v>
      </c>
      <c r="LTS10020">
        <v>1</v>
      </c>
      <c r="LTT10020">
        <v>1</v>
      </c>
      <c r="LTU10020">
        <v>1</v>
      </c>
      <c r="LTV10020">
        <v>1</v>
      </c>
      <c r="LTW10020">
        <v>1</v>
      </c>
      <c r="LTX10020">
        <v>1</v>
      </c>
      <c r="LTY10020">
        <v>1</v>
      </c>
      <c r="LTZ10020">
        <v>1</v>
      </c>
      <c r="LUA10020">
        <v>1</v>
      </c>
      <c r="LUB10020">
        <v>1</v>
      </c>
      <c r="LUC10020">
        <v>1</v>
      </c>
      <c r="LUD10020">
        <v>1</v>
      </c>
      <c r="LUE10020">
        <v>1</v>
      </c>
      <c r="LUF10020">
        <v>1</v>
      </c>
      <c r="LUG10020">
        <v>1</v>
      </c>
      <c r="LUH10020">
        <v>1</v>
      </c>
      <c r="LUI10020">
        <v>1</v>
      </c>
      <c r="LUJ10020">
        <v>1</v>
      </c>
      <c r="LUK10020">
        <v>1</v>
      </c>
      <c r="LUL10020">
        <v>1</v>
      </c>
      <c r="LUM10020">
        <v>1</v>
      </c>
      <c r="LUN10020">
        <v>1</v>
      </c>
      <c r="LUO10020">
        <v>1</v>
      </c>
      <c r="LUP10020">
        <v>1</v>
      </c>
      <c r="LUQ10020">
        <v>1</v>
      </c>
      <c r="LUR10020">
        <v>1</v>
      </c>
      <c r="LUS10020">
        <v>1</v>
      </c>
      <c r="LUT10020">
        <v>1</v>
      </c>
      <c r="LUU10020">
        <v>1</v>
      </c>
      <c r="LUV10020">
        <v>1</v>
      </c>
      <c r="LUW10020">
        <v>1</v>
      </c>
      <c r="LUX10020">
        <v>1</v>
      </c>
      <c r="LUY10020">
        <v>1</v>
      </c>
      <c r="LUZ10020">
        <v>1</v>
      </c>
      <c r="LVA10020">
        <v>1</v>
      </c>
      <c r="LVB10020">
        <v>1</v>
      </c>
      <c r="LVC10020">
        <v>1</v>
      </c>
      <c r="LVD10020">
        <v>1</v>
      </c>
      <c r="LVE10020">
        <v>1</v>
      </c>
      <c r="LVF10020">
        <v>1</v>
      </c>
      <c r="LVG10020">
        <v>1</v>
      </c>
      <c r="LVH10020">
        <v>1</v>
      </c>
      <c r="LVI10020">
        <v>1</v>
      </c>
      <c r="LVJ10020">
        <v>1</v>
      </c>
      <c r="LVK10020">
        <v>1</v>
      </c>
      <c r="LVL10020">
        <v>1</v>
      </c>
      <c r="LVM10020">
        <v>1</v>
      </c>
      <c r="LVN10020">
        <v>1</v>
      </c>
      <c r="LVO10020">
        <v>1</v>
      </c>
      <c r="LVP10020">
        <v>1</v>
      </c>
      <c r="LVQ10020">
        <v>1</v>
      </c>
      <c r="LVR10020">
        <v>1</v>
      </c>
      <c r="LVS10020">
        <v>1</v>
      </c>
      <c r="LVT10020">
        <v>1</v>
      </c>
      <c r="LVU10020">
        <v>1</v>
      </c>
      <c r="LVV10020">
        <v>1</v>
      </c>
      <c r="LVW10020">
        <v>1</v>
      </c>
      <c r="LVX10020">
        <v>1</v>
      </c>
      <c r="LVY10020">
        <v>1</v>
      </c>
      <c r="LVZ10020">
        <v>1</v>
      </c>
      <c r="LWA10020">
        <v>1</v>
      </c>
      <c r="LWB10020">
        <v>1</v>
      </c>
      <c r="LWC10020">
        <v>1</v>
      </c>
      <c r="LWD10020">
        <v>1</v>
      </c>
      <c r="LWE10020">
        <v>1</v>
      </c>
      <c r="LWF10020">
        <v>1</v>
      </c>
      <c r="LWG10020">
        <v>1</v>
      </c>
      <c r="LWH10020">
        <v>1</v>
      </c>
      <c r="LWI10020">
        <v>1</v>
      </c>
      <c r="LWJ10020">
        <v>1</v>
      </c>
      <c r="LWK10020">
        <v>1</v>
      </c>
      <c r="LWL10020">
        <v>1</v>
      </c>
      <c r="LWM10020">
        <v>1</v>
      </c>
      <c r="LWN10020">
        <v>1</v>
      </c>
      <c r="LWO10020">
        <v>1</v>
      </c>
      <c r="LWP10020">
        <v>1</v>
      </c>
      <c r="LWQ10020">
        <v>1</v>
      </c>
      <c r="LWR10020">
        <v>1</v>
      </c>
      <c r="LWS10020">
        <v>1</v>
      </c>
      <c r="LWT10020">
        <v>1</v>
      </c>
      <c r="LWU10020">
        <v>1</v>
      </c>
      <c r="LWV10020">
        <v>1</v>
      </c>
      <c r="LWW10020">
        <v>1</v>
      </c>
      <c r="LWX10020">
        <v>1</v>
      </c>
      <c r="LWY10020">
        <v>1</v>
      </c>
      <c r="LWZ10020">
        <v>1</v>
      </c>
      <c r="LXA10020">
        <v>1</v>
      </c>
      <c r="LXB10020">
        <v>1</v>
      </c>
      <c r="LXC10020">
        <v>1</v>
      </c>
      <c r="LXD10020">
        <v>1</v>
      </c>
      <c r="LXE10020">
        <v>1</v>
      </c>
      <c r="LXF10020">
        <v>1</v>
      </c>
      <c r="LXG10020">
        <v>1</v>
      </c>
      <c r="LXH10020">
        <v>1</v>
      </c>
      <c r="LXI10020">
        <v>1</v>
      </c>
      <c r="LXJ10020">
        <v>1</v>
      </c>
      <c r="LXK10020">
        <v>1</v>
      </c>
      <c r="LXL10020">
        <v>1</v>
      </c>
      <c r="LXM10020">
        <v>1</v>
      </c>
      <c r="LXN10020">
        <v>1</v>
      </c>
      <c r="LXO10020">
        <v>1</v>
      </c>
      <c r="LXP10020">
        <v>1</v>
      </c>
      <c r="LXQ10020">
        <v>1</v>
      </c>
      <c r="LXR10020">
        <v>1</v>
      </c>
      <c r="LXS10020">
        <v>1</v>
      </c>
      <c r="LXT10020">
        <v>1</v>
      </c>
      <c r="LXU10020">
        <v>1</v>
      </c>
      <c r="LXV10020">
        <v>1</v>
      </c>
      <c r="LXW10020">
        <v>1</v>
      </c>
      <c r="LXX10020">
        <v>1</v>
      </c>
      <c r="LXY10020">
        <v>1</v>
      </c>
      <c r="LXZ10020">
        <v>1</v>
      </c>
      <c r="LYA10020">
        <v>1</v>
      </c>
      <c r="LYB10020">
        <v>1</v>
      </c>
      <c r="LYC10020">
        <v>1</v>
      </c>
      <c r="LYD10020">
        <v>1</v>
      </c>
      <c r="LYE10020">
        <v>1</v>
      </c>
      <c r="LYF10020">
        <v>1</v>
      </c>
      <c r="LYG10020">
        <v>1</v>
      </c>
      <c r="LYH10020">
        <v>1</v>
      </c>
      <c r="LYI10020">
        <v>1</v>
      </c>
      <c r="LYJ10020">
        <v>1</v>
      </c>
      <c r="LYK10020">
        <v>1</v>
      </c>
      <c r="LYL10020">
        <v>1</v>
      </c>
      <c r="LYM10020">
        <v>1</v>
      </c>
      <c r="LYN10020">
        <v>1</v>
      </c>
      <c r="LYO10020">
        <v>1</v>
      </c>
      <c r="LYP10020">
        <v>1</v>
      </c>
      <c r="LYQ10020">
        <v>1</v>
      </c>
      <c r="LYR10020">
        <v>1</v>
      </c>
      <c r="LYS10020">
        <v>1</v>
      </c>
      <c r="LYT10020">
        <v>1</v>
      </c>
      <c r="LYU10020">
        <v>1</v>
      </c>
      <c r="LYV10020">
        <v>1</v>
      </c>
      <c r="LYW10020">
        <v>1</v>
      </c>
      <c r="LYX10020">
        <v>1</v>
      </c>
      <c r="LYY10020">
        <v>1</v>
      </c>
      <c r="LYZ10020">
        <v>1</v>
      </c>
      <c r="LZA10020">
        <v>1</v>
      </c>
      <c r="LZB10020">
        <v>1</v>
      </c>
      <c r="LZC10020">
        <v>1</v>
      </c>
      <c r="LZD10020">
        <v>1</v>
      </c>
      <c r="LZE10020">
        <v>1</v>
      </c>
      <c r="LZF10020">
        <v>1</v>
      </c>
      <c r="LZG10020">
        <v>1</v>
      </c>
      <c r="LZH10020">
        <v>1</v>
      </c>
      <c r="LZI10020">
        <v>1</v>
      </c>
      <c r="LZJ10020">
        <v>1</v>
      </c>
      <c r="LZK10020">
        <v>1</v>
      </c>
      <c r="LZL10020">
        <v>1</v>
      </c>
      <c r="LZM10020">
        <v>1</v>
      </c>
      <c r="LZN10020">
        <v>1</v>
      </c>
      <c r="LZO10020">
        <v>1</v>
      </c>
      <c r="LZP10020">
        <v>1</v>
      </c>
      <c r="LZQ10020">
        <v>1</v>
      </c>
      <c r="LZR10020">
        <v>1</v>
      </c>
      <c r="LZS10020">
        <v>1</v>
      </c>
      <c r="LZT10020">
        <v>1</v>
      </c>
      <c r="LZU10020">
        <v>1</v>
      </c>
      <c r="LZV10020">
        <v>1</v>
      </c>
      <c r="LZW10020">
        <v>1</v>
      </c>
      <c r="LZX10020">
        <v>1</v>
      </c>
      <c r="LZY10020">
        <v>1</v>
      </c>
      <c r="LZZ10020">
        <v>1</v>
      </c>
      <c r="MAA10020">
        <v>1</v>
      </c>
      <c r="MAB10020">
        <v>1</v>
      </c>
      <c r="MAC10020">
        <v>1</v>
      </c>
      <c r="MAD10020">
        <v>1</v>
      </c>
      <c r="MAE10020">
        <v>1</v>
      </c>
      <c r="MAF10020">
        <v>1</v>
      </c>
      <c r="MAG10020">
        <v>1</v>
      </c>
      <c r="MAH10020">
        <v>1</v>
      </c>
      <c r="MAI10020">
        <v>1</v>
      </c>
      <c r="MAJ10020">
        <v>1</v>
      </c>
      <c r="MAK10020">
        <v>1</v>
      </c>
      <c r="MAL10020">
        <v>1</v>
      </c>
      <c r="MAM10020">
        <v>1</v>
      </c>
      <c r="MAN10020">
        <v>1</v>
      </c>
      <c r="MAO10020">
        <v>1</v>
      </c>
      <c r="MAP10020">
        <v>1</v>
      </c>
      <c r="MAQ10020">
        <v>1</v>
      </c>
      <c r="MAR10020">
        <v>1</v>
      </c>
      <c r="MAS10020">
        <v>1</v>
      </c>
      <c r="MAT10020">
        <v>1</v>
      </c>
      <c r="MAU10020">
        <v>1</v>
      </c>
      <c r="MAV10020">
        <v>1</v>
      </c>
      <c r="MAW10020">
        <v>1</v>
      </c>
      <c r="MAX10020">
        <v>1</v>
      </c>
      <c r="MAY10020">
        <v>1</v>
      </c>
      <c r="MAZ10020">
        <v>1</v>
      </c>
      <c r="MBA10020">
        <v>1</v>
      </c>
      <c r="MBB10020">
        <v>1</v>
      </c>
      <c r="MBC10020">
        <v>1</v>
      </c>
      <c r="MBD10020">
        <v>1</v>
      </c>
      <c r="MBE10020">
        <v>1</v>
      </c>
      <c r="MBF10020">
        <v>1</v>
      </c>
      <c r="MBG10020">
        <v>1</v>
      </c>
      <c r="MBH10020">
        <v>1</v>
      </c>
      <c r="MBI10020">
        <v>1</v>
      </c>
      <c r="MBJ10020">
        <v>1</v>
      </c>
      <c r="MBK10020">
        <v>1</v>
      </c>
      <c r="MBL10020">
        <v>1</v>
      </c>
      <c r="MBM10020">
        <v>1</v>
      </c>
      <c r="MBN10020">
        <v>1</v>
      </c>
      <c r="MBO10020">
        <v>1</v>
      </c>
      <c r="MBP10020">
        <v>1</v>
      </c>
      <c r="MBQ10020">
        <v>1</v>
      </c>
      <c r="MBR10020">
        <v>1</v>
      </c>
      <c r="MBS10020">
        <v>1</v>
      </c>
      <c r="MBT10020">
        <v>1</v>
      </c>
      <c r="MBU10020">
        <v>1</v>
      </c>
      <c r="MBV10020">
        <v>1</v>
      </c>
      <c r="MBW10020">
        <v>1</v>
      </c>
      <c r="MBX10020">
        <v>1</v>
      </c>
      <c r="MBY10020">
        <v>1</v>
      </c>
      <c r="MBZ10020">
        <v>1</v>
      </c>
      <c r="MCA10020">
        <v>1</v>
      </c>
      <c r="MCB10020">
        <v>1</v>
      </c>
      <c r="MCC10020">
        <v>1</v>
      </c>
      <c r="MCD10020">
        <v>1</v>
      </c>
      <c r="MCE10020">
        <v>1</v>
      </c>
      <c r="MCF10020">
        <v>1</v>
      </c>
      <c r="MCG10020">
        <v>1</v>
      </c>
      <c r="MCH10020">
        <v>1</v>
      </c>
      <c r="MCI10020">
        <v>1</v>
      </c>
      <c r="MCJ10020">
        <v>1</v>
      </c>
      <c r="MCK10020">
        <v>1</v>
      </c>
      <c r="MCL10020">
        <v>1</v>
      </c>
      <c r="MCM10020">
        <v>1</v>
      </c>
      <c r="MCN10020">
        <v>1</v>
      </c>
      <c r="MCO10020">
        <v>1</v>
      </c>
      <c r="MCP10020">
        <v>1</v>
      </c>
      <c r="MCQ10020">
        <v>1</v>
      </c>
      <c r="MCR10020">
        <v>1</v>
      </c>
      <c r="MCS10020">
        <v>1</v>
      </c>
      <c r="MCT10020">
        <v>1</v>
      </c>
      <c r="MCU10020">
        <v>1</v>
      </c>
      <c r="MCV10020">
        <v>1</v>
      </c>
      <c r="MCW10020">
        <v>1</v>
      </c>
      <c r="MCX10020">
        <v>1</v>
      </c>
      <c r="MCY10020">
        <v>1</v>
      </c>
      <c r="MCZ10020">
        <v>1</v>
      </c>
      <c r="MDA10020">
        <v>1</v>
      </c>
      <c r="MDB10020">
        <v>1</v>
      </c>
      <c r="MDC10020">
        <v>1</v>
      </c>
      <c r="MDD10020">
        <v>1</v>
      </c>
      <c r="MDE10020">
        <v>1</v>
      </c>
      <c r="MDF10020">
        <v>1</v>
      </c>
      <c r="MDG10020">
        <v>1</v>
      </c>
      <c r="MDH10020">
        <v>1</v>
      </c>
      <c r="MDI10020">
        <v>1</v>
      </c>
      <c r="MDJ10020">
        <v>1</v>
      </c>
      <c r="MDK10020">
        <v>1</v>
      </c>
      <c r="MDL10020">
        <v>1</v>
      </c>
      <c r="MDM10020">
        <v>1</v>
      </c>
      <c r="MDN10020">
        <v>1</v>
      </c>
      <c r="MDO10020">
        <v>1</v>
      </c>
      <c r="MDP10020">
        <v>1</v>
      </c>
      <c r="MDQ10020">
        <v>1</v>
      </c>
      <c r="MDR10020">
        <v>1</v>
      </c>
      <c r="MDS10020">
        <v>1</v>
      </c>
      <c r="MDT10020">
        <v>1</v>
      </c>
      <c r="MDU10020">
        <v>1</v>
      </c>
      <c r="MDV10020">
        <v>1</v>
      </c>
      <c r="MDW10020">
        <v>1</v>
      </c>
      <c r="MDX10020">
        <v>1</v>
      </c>
      <c r="MDY10020">
        <v>1</v>
      </c>
      <c r="MDZ10020">
        <v>1</v>
      </c>
      <c r="MEA10020">
        <v>1</v>
      </c>
      <c r="MEB10020">
        <v>1</v>
      </c>
      <c r="MEC10020">
        <v>1</v>
      </c>
      <c r="MED10020">
        <v>1</v>
      </c>
      <c r="MEE10020">
        <v>1</v>
      </c>
      <c r="MEF10020">
        <v>1</v>
      </c>
      <c r="MEG10020">
        <v>1</v>
      </c>
      <c r="MEH10020">
        <v>1</v>
      </c>
      <c r="MEI10020">
        <v>1</v>
      </c>
      <c r="MEJ10020">
        <v>1</v>
      </c>
      <c r="MEK10020">
        <v>1</v>
      </c>
      <c r="MEL10020">
        <v>1</v>
      </c>
      <c r="MEM10020">
        <v>1</v>
      </c>
      <c r="MEN10020">
        <v>1</v>
      </c>
      <c r="MEO10020">
        <v>1</v>
      </c>
      <c r="MEP10020">
        <v>1</v>
      </c>
      <c r="MEQ10020">
        <v>1</v>
      </c>
      <c r="MER10020">
        <v>1</v>
      </c>
      <c r="MES10020">
        <v>1</v>
      </c>
      <c r="MET10020">
        <v>1</v>
      </c>
      <c r="MEU10020">
        <v>1</v>
      </c>
      <c r="MEV10020">
        <v>1</v>
      </c>
      <c r="MEW10020">
        <v>1</v>
      </c>
      <c r="MEX10020">
        <v>1</v>
      </c>
      <c r="MEY10020">
        <v>1</v>
      </c>
      <c r="MEZ10020">
        <v>1</v>
      </c>
      <c r="MFA10020">
        <v>1</v>
      </c>
      <c r="MFB10020">
        <v>1</v>
      </c>
      <c r="MFC10020">
        <v>1</v>
      </c>
      <c r="MFD10020">
        <v>1</v>
      </c>
      <c r="MFE10020">
        <v>1</v>
      </c>
      <c r="MFF10020">
        <v>1</v>
      </c>
      <c r="MFG10020">
        <v>1</v>
      </c>
      <c r="MFH10020">
        <v>1</v>
      </c>
      <c r="MFI10020">
        <v>1</v>
      </c>
      <c r="MFJ10020">
        <v>1</v>
      </c>
      <c r="MFK10020">
        <v>1</v>
      </c>
      <c r="MFL10020">
        <v>1</v>
      </c>
      <c r="MFM10020">
        <v>1</v>
      </c>
      <c r="MFN10020">
        <v>1</v>
      </c>
      <c r="MFO10020">
        <v>1</v>
      </c>
      <c r="MFP10020">
        <v>1</v>
      </c>
      <c r="MFQ10020">
        <v>1</v>
      </c>
      <c r="MFR10020">
        <v>1</v>
      </c>
      <c r="MFS10020">
        <v>1</v>
      </c>
      <c r="MFT10020">
        <v>1</v>
      </c>
      <c r="MFU10020">
        <v>1</v>
      </c>
      <c r="MFV10020">
        <v>1</v>
      </c>
      <c r="MFW10020">
        <v>1</v>
      </c>
      <c r="MFX10020">
        <v>1</v>
      </c>
      <c r="MFY10020">
        <v>1</v>
      </c>
      <c r="MFZ10020">
        <v>1</v>
      </c>
      <c r="MGA10020">
        <v>1</v>
      </c>
      <c r="MGB10020">
        <v>1</v>
      </c>
      <c r="MGC10020">
        <v>1</v>
      </c>
      <c r="MGD10020">
        <v>1</v>
      </c>
      <c r="MGE10020">
        <v>1</v>
      </c>
      <c r="MGF10020">
        <v>1</v>
      </c>
      <c r="MGG10020">
        <v>1</v>
      </c>
      <c r="MGH10020">
        <v>1</v>
      </c>
      <c r="MGI10020">
        <v>1</v>
      </c>
      <c r="MGJ10020">
        <v>1</v>
      </c>
      <c r="MGK10020">
        <v>1</v>
      </c>
      <c r="MGL10020">
        <v>1</v>
      </c>
      <c r="MGM10020">
        <v>1</v>
      </c>
      <c r="MGN10020">
        <v>1</v>
      </c>
      <c r="MGO10020">
        <v>1</v>
      </c>
      <c r="MGP10020">
        <v>1</v>
      </c>
      <c r="MGQ10020">
        <v>1</v>
      </c>
      <c r="MGR10020">
        <v>1</v>
      </c>
      <c r="MGS10020">
        <v>1</v>
      </c>
      <c r="MGT10020">
        <v>1</v>
      </c>
      <c r="MGU10020">
        <v>1</v>
      </c>
      <c r="MGV10020">
        <v>1</v>
      </c>
      <c r="MGW10020">
        <v>1</v>
      </c>
      <c r="MGX10020">
        <v>1</v>
      </c>
      <c r="MGY10020">
        <v>1</v>
      </c>
      <c r="MGZ10020">
        <v>1</v>
      </c>
      <c r="MHA10020">
        <v>1</v>
      </c>
      <c r="MHB10020">
        <v>1</v>
      </c>
      <c r="MHC10020">
        <v>1</v>
      </c>
      <c r="MHD10020">
        <v>1</v>
      </c>
      <c r="MHE10020">
        <v>1</v>
      </c>
      <c r="MHF10020">
        <v>1</v>
      </c>
      <c r="MHG10020">
        <v>1</v>
      </c>
      <c r="MHH10020">
        <v>1</v>
      </c>
      <c r="MHI10020">
        <v>1</v>
      </c>
      <c r="MHJ10020">
        <v>1</v>
      </c>
      <c r="MHK10020">
        <v>1</v>
      </c>
      <c r="MHL10020">
        <v>1</v>
      </c>
      <c r="MHM10020">
        <v>1</v>
      </c>
      <c r="MHN10020">
        <v>1</v>
      </c>
      <c r="MHO10020">
        <v>1</v>
      </c>
      <c r="MHP10020">
        <v>1</v>
      </c>
      <c r="MHQ10020">
        <v>1</v>
      </c>
      <c r="MHR10020">
        <v>1</v>
      </c>
      <c r="MHS10020">
        <v>1</v>
      </c>
      <c r="MHT10020">
        <v>1</v>
      </c>
      <c r="MHU10020">
        <v>1</v>
      </c>
      <c r="MHV10020">
        <v>1</v>
      </c>
      <c r="MHW10020">
        <v>1</v>
      </c>
      <c r="MHX10020">
        <v>1</v>
      </c>
      <c r="MHY10020">
        <v>1</v>
      </c>
      <c r="MHZ10020">
        <v>1</v>
      </c>
      <c r="MIA10020">
        <v>1</v>
      </c>
      <c r="MIB10020">
        <v>1</v>
      </c>
      <c r="MIC10020">
        <v>1</v>
      </c>
      <c r="MID10020">
        <v>1</v>
      </c>
      <c r="MIE10020">
        <v>1</v>
      </c>
      <c r="MIF10020">
        <v>1</v>
      </c>
      <c r="MIG10020">
        <v>1</v>
      </c>
      <c r="MIH10020">
        <v>1</v>
      </c>
      <c r="MII10020">
        <v>1</v>
      </c>
      <c r="MIJ10020">
        <v>1</v>
      </c>
      <c r="MIK10020">
        <v>1</v>
      </c>
      <c r="MIL10020">
        <v>1</v>
      </c>
      <c r="MIM10020">
        <v>1</v>
      </c>
      <c r="MIN10020">
        <v>1</v>
      </c>
      <c r="MIO10020">
        <v>1</v>
      </c>
      <c r="MIP10020">
        <v>1</v>
      </c>
      <c r="MIQ10020">
        <v>1</v>
      </c>
      <c r="MIR10020">
        <v>1</v>
      </c>
      <c r="MIS10020">
        <v>1</v>
      </c>
      <c r="MIT10020">
        <v>1</v>
      </c>
      <c r="MIU10020">
        <v>1</v>
      </c>
      <c r="MIV10020">
        <v>1</v>
      </c>
      <c r="MIW10020">
        <v>1</v>
      </c>
      <c r="MIX10020">
        <v>1</v>
      </c>
      <c r="MIY10020">
        <v>1</v>
      </c>
      <c r="MIZ10020">
        <v>1</v>
      </c>
      <c r="MJA10020">
        <v>1</v>
      </c>
      <c r="MJB10020">
        <v>1</v>
      </c>
      <c r="MJC10020">
        <v>1</v>
      </c>
      <c r="MJD10020">
        <v>1</v>
      </c>
      <c r="MJE10020">
        <v>1</v>
      </c>
      <c r="MJF10020">
        <v>1</v>
      </c>
      <c r="MJG10020">
        <v>1</v>
      </c>
      <c r="MJH10020">
        <v>1</v>
      </c>
      <c r="MJI10020">
        <v>1</v>
      </c>
      <c r="MJJ10020">
        <v>1</v>
      </c>
      <c r="MJK10020">
        <v>1</v>
      </c>
      <c r="MJL10020">
        <v>1</v>
      </c>
      <c r="MJM10020">
        <v>1</v>
      </c>
      <c r="MJN10020">
        <v>1</v>
      </c>
      <c r="MJO10020">
        <v>1</v>
      </c>
      <c r="MJP10020">
        <v>1</v>
      </c>
      <c r="MJQ10020">
        <v>1</v>
      </c>
      <c r="MJR10020">
        <v>1</v>
      </c>
      <c r="MJS10020">
        <v>1</v>
      </c>
      <c r="MJT10020">
        <v>1</v>
      </c>
      <c r="MJU10020">
        <v>1</v>
      </c>
      <c r="MJV10020">
        <v>1</v>
      </c>
      <c r="MJW10020">
        <v>1</v>
      </c>
      <c r="MJX10020">
        <v>1</v>
      </c>
      <c r="MJY10020">
        <v>1</v>
      </c>
      <c r="MJZ10020">
        <v>1</v>
      </c>
      <c r="MKA10020">
        <v>1</v>
      </c>
      <c r="MKB10020">
        <v>1</v>
      </c>
      <c r="MKC10020">
        <v>1</v>
      </c>
      <c r="MKD10020">
        <v>1</v>
      </c>
      <c r="MKE10020">
        <v>1</v>
      </c>
      <c r="MKF10020">
        <v>1</v>
      </c>
      <c r="MKG10020">
        <v>1</v>
      </c>
      <c r="MKH10020">
        <v>1</v>
      </c>
      <c r="MKI10020">
        <v>1</v>
      </c>
      <c r="MKJ10020">
        <v>1</v>
      </c>
      <c r="MKK10020">
        <v>1</v>
      </c>
      <c r="MKL10020">
        <v>1</v>
      </c>
      <c r="MKM10020">
        <v>1</v>
      </c>
      <c r="MKN10020">
        <v>1</v>
      </c>
      <c r="MKO10020">
        <v>1</v>
      </c>
      <c r="MKP10020">
        <v>1</v>
      </c>
      <c r="MKQ10020">
        <v>1</v>
      </c>
      <c r="MKR10020">
        <v>1</v>
      </c>
      <c r="MKS10020">
        <v>1</v>
      </c>
      <c r="MKT10020">
        <v>1</v>
      </c>
      <c r="MKU10020">
        <v>1</v>
      </c>
      <c r="MKV10020">
        <v>1</v>
      </c>
      <c r="MKW10020">
        <v>1</v>
      </c>
      <c r="MKX10020">
        <v>1</v>
      </c>
      <c r="MKY10020">
        <v>1</v>
      </c>
      <c r="MKZ10020">
        <v>1</v>
      </c>
      <c r="MLA10020">
        <v>1</v>
      </c>
      <c r="MLB10020">
        <v>1</v>
      </c>
      <c r="MLC10020">
        <v>1</v>
      </c>
      <c r="MLD10020">
        <v>1</v>
      </c>
      <c r="MLE10020">
        <v>1</v>
      </c>
      <c r="MLF10020">
        <v>1</v>
      </c>
      <c r="MLG10020">
        <v>1</v>
      </c>
      <c r="MLH10020">
        <v>1</v>
      </c>
      <c r="MLI10020">
        <v>1</v>
      </c>
      <c r="MLJ10020">
        <v>1</v>
      </c>
      <c r="MLK10020">
        <v>1</v>
      </c>
      <c r="MLL10020">
        <v>1</v>
      </c>
      <c r="MLM10020">
        <v>1</v>
      </c>
      <c r="MLN10020">
        <v>1</v>
      </c>
      <c r="MLO10020">
        <v>1</v>
      </c>
      <c r="MLP10020">
        <v>1</v>
      </c>
      <c r="MLQ10020">
        <v>1</v>
      </c>
      <c r="MLR10020">
        <v>1</v>
      </c>
      <c r="MLS10020">
        <v>1</v>
      </c>
      <c r="MLT10020">
        <v>1</v>
      </c>
      <c r="MLU10020">
        <v>1</v>
      </c>
      <c r="MLV10020">
        <v>1</v>
      </c>
      <c r="MLW10020">
        <v>1</v>
      </c>
      <c r="MLX10020">
        <v>1</v>
      </c>
      <c r="MLY10020">
        <v>1</v>
      </c>
      <c r="MLZ10020">
        <v>1</v>
      </c>
      <c r="MMA10020">
        <v>1</v>
      </c>
      <c r="MMB10020">
        <v>1</v>
      </c>
      <c r="MMC10020">
        <v>1</v>
      </c>
      <c r="MMD10020">
        <v>1</v>
      </c>
      <c r="MME10020">
        <v>1</v>
      </c>
      <c r="MMF10020">
        <v>1</v>
      </c>
      <c r="MMG10020">
        <v>1</v>
      </c>
      <c r="MMH10020">
        <v>1</v>
      </c>
      <c r="MMI10020">
        <v>1</v>
      </c>
      <c r="MMJ10020">
        <v>1</v>
      </c>
      <c r="MMK10020">
        <v>1</v>
      </c>
      <c r="MML10020">
        <v>1</v>
      </c>
      <c r="MMM10020">
        <v>1</v>
      </c>
      <c r="MMN10020">
        <v>1</v>
      </c>
      <c r="MMO10020">
        <v>1</v>
      </c>
      <c r="MMP10020">
        <v>1</v>
      </c>
      <c r="MMQ10020">
        <v>1</v>
      </c>
      <c r="MMR10020">
        <v>1</v>
      </c>
      <c r="MMS10020">
        <v>1</v>
      </c>
      <c r="MMT10020">
        <v>1</v>
      </c>
      <c r="MMU10020">
        <v>1</v>
      </c>
      <c r="MMV10020">
        <v>1</v>
      </c>
      <c r="MMW10020">
        <v>1</v>
      </c>
      <c r="MMX10020">
        <v>1</v>
      </c>
      <c r="MMY10020">
        <v>1</v>
      </c>
      <c r="MMZ10020">
        <v>1</v>
      </c>
      <c r="MNA10020">
        <v>1</v>
      </c>
      <c r="MNB10020">
        <v>1</v>
      </c>
      <c r="MNC10020">
        <v>1</v>
      </c>
      <c r="MND10020">
        <v>1</v>
      </c>
      <c r="MNE10020">
        <v>1</v>
      </c>
      <c r="MNF10020">
        <v>1</v>
      </c>
      <c r="MNG10020">
        <v>1</v>
      </c>
      <c r="MNH10020">
        <v>1</v>
      </c>
      <c r="MNI10020">
        <v>1</v>
      </c>
      <c r="MNJ10020">
        <v>1</v>
      </c>
      <c r="MNK10020">
        <v>1</v>
      </c>
      <c r="MNL10020">
        <v>1</v>
      </c>
      <c r="MNM10020">
        <v>1</v>
      </c>
      <c r="MNN10020">
        <v>1</v>
      </c>
      <c r="MNO10020">
        <v>1</v>
      </c>
      <c r="MNP10020">
        <v>1</v>
      </c>
      <c r="MNQ10020">
        <v>1</v>
      </c>
      <c r="MNR10020">
        <v>1</v>
      </c>
      <c r="MNS10020">
        <v>1</v>
      </c>
      <c r="MNT10020">
        <v>1</v>
      </c>
      <c r="MNU10020">
        <v>1</v>
      </c>
      <c r="MNV10020">
        <v>1</v>
      </c>
      <c r="MNW10020">
        <v>1</v>
      </c>
      <c r="MNX10020">
        <v>1</v>
      </c>
      <c r="MNY10020">
        <v>1</v>
      </c>
      <c r="MNZ10020">
        <v>1</v>
      </c>
      <c r="MOA10020">
        <v>1</v>
      </c>
      <c r="MOB10020">
        <v>1</v>
      </c>
      <c r="MOC10020">
        <v>1</v>
      </c>
      <c r="MOD10020">
        <v>1</v>
      </c>
      <c r="MOE10020">
        <v>1</v>
      </c>
      <c r="MOF10020">
        <v>1</v>
      </c>
      <c r="MOG10020">
        <v>1</v>
      </c>
      <c r="MOH10020">
        <v>1</v>
      </c>
      <c r="MOI10020">
        <v>1</v>
      </c>
      <c r="MOJ10020">
        <v>1</v>
      </c>
      <c r="MOK10020">
        <v>1</v>
      </c>
      <c r="MOL10020">
        <v>1</v>
      </c>
      <c r="MOM10020">
        <v>1</v>
      </c>
      <c r="MON10020">
        <v>1</v>
      </c>
      <c r="MOO10020">
        <v>1</v>
      </c>
      <c r="MOP10020">
        <v>1</v>
      </c>
      <c r="MOQ10020">
        <v>1</v>
      </c>
      <c r="MOR10020">
        <v>1</v>
      </c>
      <c r="MOS10020">
        <v>1</v>
      </c>
      <c r="MOT10020">
        <v>1</v>
      </c>
      <c r="MOU10020">
        <v>1</v>
      </c>
      <c r="MOV10020">
        <v>1</v>
      </c>
      <c r="MOW10020">
        <v>1</v>
      </c>
      <c r="MOX10020">
        <v>1</v>
      </c>
      <c r="MOY10020">
        <v>1</v>
      </c>
      <c r="MOZ10020">
        <v>1</v>
      </c>
      <c r="MPA10020">
        <v>1</v>
      </c>
      <c r="MPB10020">
        <v>1</v>
      </c>
      <c r="MPC10020">
        <v>1</v>
      </c>
      <c r="MPD10020">
        <v>1</v>
      </c>
      <c r="MPE10020">
        <v>1</v>
      </c>
      <c r="MPF10020">
        <v>1</v>
      </c>
      <c r="MPG10020">
        <v>1</v>
      </c>
      <c r="MPH10020">
        <v>1</v>
      </c>
      <c r="MPI10020">
        <v>1</v>
      </c>
      <c r="MPJ10020">
        <v>1</v>
      </c>
      <c r="MPK10020">
        <v>1</v>
      </c>
      <c r="MPL10020">
        <v>1</v>
      </c>
      <c r="MPM10020">
        <v>1</v>
      </c>
      <c r="MPN10020">
        <v>1</v>
      </c>
      <c r="MPO10020">
        <v>1</v>
      </c>
      <c r="MPP10020">
        <v>1</v>
      </c>
      <c r="MPQ10020">
        <v>1</v>
      </c>
      <c r="MPR10020">
        <v>1</v>
      </c>
      <c r="MPS10020">
        <v>1</v>
      </c>
      <c r="MPT10020">
        <v>1</v>
      </c>
      <c r="MPU10020">
        <v>1</v>
      </c>
      <c r="MPV10020">
        <v>1</v>
      </c>
      <c r="MPW10020">
        <v>1</v>
      </c>
      <c r="MPX10020">
        <v>1</v>
      </c>
      <c r="MPY10020">
        <v>1</v>
      </c>
      <c r="MPZ10020">
        <v>1</v>
      </c>
      <c r="MQA10020">
        <v>1</v>
      </c>
      <c r="MQB10020">
        <v>1</v>
      </c>
      <c r="MQC10020">
        <v>1</v>
      </c>
      <c r="MQD10020">
        <v>1</v>
      </c>
      <c r="MQE10020">
        <v>1</v>
      </c>
      <c r="MQF10020">
        <v>1</v>
      </c>
      <c r="MQG10020">
        <v>1</v>
      </c>
      <c r="MQH10020">
        <v>1</v>
      </c>
      <c r="MQI10020">
        <v>1</v>
      </c>
      <c r="MQJ10020">
        <v>1</v>
      </c>
      <c r="MQK10020">
        <v>1</v>
      </c>
      <c r="MQL10020">
        <v>1</v>
      </c>
      <c r="MQM10020">
        <v>1</v>
      </c>
      <c r="MQN10020">
        <v>1</v>
      </c>
      <c r="MQO10020">
        <v>1</v>
      </c>
      <c r="MQP10020">
        <v>1</v>
      </c>
      <c r="MQQ10020">
        <v>1</v>
      </c>
      <c r="MQR10020">
        <v>1</v>
      </c>
      <c r="MQS10020">
        <v>1</v>
      </c>
      <c r="MQT10020">
        <v>1</v>
      </c>
      <c r="MQU10020">
        <v>1</v>
      </c>
      <c r="MQV10020">
        <v>1</v>
      </c>
      <c r="MQW10020">
        <v>1</v>
      </c>
      <c r="MQX10020">
        <v>1</v>
      </c>
      <c r="MQY10020">
        <v>1</v>
      </c>
      <c r="MQZ10020">
        <v>1</v>
      </c>
      <c r="MRA10020">
        <v>1</v>
      </c>
      <c r="MRB10020">
        <v>1</v>
      </c>
      <c r="MRC10020">
        <v>1</v>
      </c>
      <c r="MRD10020">
        <v>1</v>
      </c>
      <c r="MRE10020">
        <v>1</v>
      </c>
      <c r="MRF10020">
        <v>1</v>
      </c>
      <c r="MRG10020">
        <v>1</v>
      </c>
      <c r="MRH10020">
        <v>1</v>
      </c>
      <c r="MRI10020">
        <v>1</v>
      </c>
      <c r="MRJ10020">
        <v>1</v>
      </c>
      <c r="MRK10020">
        <v>1</v>
      </c>
      <c r="MRL10020">
        <v>1</v>
      </c>
      <c r="MRM10020">
        <v>1</v>
      </c>
      <c r="MRN10020">
        <v>1</v>
      </c>
      <c r="MRO10020">
        <v>1</v>
      </c>
      <c r="MRP10020">
        <v>1</v>
      </c>
      <c r="MRQ10020">
        <v>1</v>
      </c>
      <c r="MRR10020">
        <v>1</v>
      </c>
      <c r="MRS10020">
        <v>1</v>
      </c>
      <c r="MRT10020">
        <v>1</v>
      </c>
      <c r="MRU10020">
        <v>1</v>
      </c>
      <c r="MRV10020">
        <v>1</v>
      </c>
      <c r="MRW10020">
        <v>1</v>
      </c>
      <c r="MRX10020">
        <v>1</v>
      </c>
      <c r="MRY10020">
        <v>1</v>
      </c>
      <c r="MRZ10020">
        <v>1</v>
      </c>
      <c r="MSA10020">
        <v>1</v>
      </c>
      <c r="MSB10020">
        <v>1</v>
      </c>
      <c r="MSC10020">
        <v>1</v>
      </c>
      <c r="MSD10020">
        <v>1</v>
      </c>
      <c r="MSE10020">
        <v>1</v>
      </c>
      <c r="MSF10020">
        <v>1</v>
      </c>
      <c r="MSG10020">
        <v>1</v>
      </c>
      <c r="MSH10020">
        <v>1</v>
      </c>
      <c r="MSI10020">
        <v>1</v>
      </c>
      <c r="MSJ10020">
        <v>1</v>
      </c>
      <c r="MSK10020">
        <v>1</v>
      </c>
      <c r="MSL10020">
        <v>1</v>
      </c>
      <c r="MSM10020">
        <v>1</v>
      </c>
      <c r="MSN10020">
        <v>1</v>
      </c>
      <c r="MSO10020">
        <v>1</v>
      </c>
      <c r="MSP10020">
        <v>1</v>
      </c>
      <c r="MSQ10020">
        <v>1</v>
      </c>
      <c r="MSR10020">
        <v>1</v>
      </c>
      <c r="MSS10020">
        <v>1</v>
      </c>
      <c r="MST10020">
        <v>1</v>
      </c>
      <c r="MSU10020">
        <v>1</v>
      </c>
      <c r="MSV10020">
        <v>1</v>
      </c>
      <c r="MSW10020">
        <v>1</v>
      </c>
      <c r="MSX10020">
        <v>1</v>
      </c>
      <c r="MSY10020">
        <v>1</v>
      </c>
      <c r="MSZ10020">
        <v>1</v>
      </c>
      <c r="MTA10020">
        <v>1</v>
      </c>
      <c r="MTB10020">
        <v>1</v>
      </c>
      <c r="MTC10020">
        <v>1</v>
      </c>
      <c r="MTD10020">
        <v>1</v>
      </c>
      <c r="MTE10020">
        <v>1</v>
      </c>
      <c r="MTF10020">
        <v>1</v>
      </c>
      <c r="MTG10020">
        <v>1</v>
      </c>
      <c r="MTH10020">
        <v>1</v>
      </c>
      <c r="MTI10020">
        <v>1</v>
      </c>
      <c r="MTJ10020">
        <v>1</v>
      </c>
      <c r="MTK10020">
        <v>1</v>
      </c>
      <c r="MTL10020">
        <v>1</v>
      </c>
      <c r="MTM10020">
        <v>1</v>
      </c>
      <c r="MTN10020">
        <v>1</v>
      </c>
      <c r="MTO10020">
        <v>1</v>
      </c>
      <c r="MTP10020">
        <v>1</v>
      </c>
      <c r="MTQ10020">
        <v>1</v>
      </c>
      <c r="MTR10020">
        <v>1</v>
      </c>
      <c r="MTS10020">
        <v>1</v>
      </c>
      <c r="MTT10020">
        <v>1</v>
      </c>
      <c r="MTU10020">
        <v>1</v>
      </c>
      <c r="MTV10020">
        <v>1</v>
      </c>
      <c r="MTW10020">
        <v>1</v>
      </c>
      <c r="MTX10020">
        <v>1</v>
      </c>
      <c r="MTY10020">
        <v>1</v>
      </c>
      <c r="MTZ10020">
        <v>1</v>
      </c>
      <c r="MUA10020">
        <v>1</v>
      </c>
      <c r="MUB10020">
        <v>1</v>
      </c>
      <c r="MUC10020">
        <v>1</v>
      </c>
      <c r="MUD10020">
        <v>1</v>
      </c>
      <c r="MUE10020">
        <v>1</v>
      </c>
      <c r="MUF10020">
        <v>1</v>
      </c>
      <c r="MUG10020">
        <v>1</v>
      </c>
      <c r="MUH10020">
        <v>1</v>
      </c>
      <c r="MUI10020">
        <v>1</v>
      </c>
      <c r="MUJ10020">
        <v>1</v>
      </c>
      <c r="MUK10020">
        <v>1</v>
      </c>
      <c r="MUL10020">
        <v>1</v>
      </c>
      <c r="MUM10020">
        <v>1</v>
      </c>
      <c r="MUN10020">
        <v>1</v>
      </c>
      <c r="MUO10020">
        <v>1</v>
      </c>
      <c r="MUP10020">
        <v>1</v>
      </c>
      <c r="MUQ10020">
        <v>1</v>
      </c>
      <c r="MUR10020">
        <v>1</v>
      </c>
      <c r="MUS10020">
        <v>1</v>
      </c>
      <c r="MUT10020">
        <v>1</v>
      </c>
      <c r="MUU10020">
        <v>1</v>
      </c>
      <c r="MUV10020">
        <v>1</v>
      </c>
      <c r="MUW10020">
        <v>1</v>
      </c>
      <c r="MUX10020">
        <v>1</v>
      </c>
      <c r="MUY10020">
        <v>1</v>
      </c>
      <c r="MUZ10020">
        <v>1</v>
      </c>
      <c r="MVA10020">
        <v>1</v>
      </c>
      <c r="MVB10020">
        <v>1</v>
      </c>
      <c r="MVC10020">
        <v>1</v>
      </c>
      <c r="MVD10020">
        <v>1</v>
      </c>
      <c r="MVE10020">
        <v>1</v>
      </c>
      <c r="MVF10020">
        <v>1</v>
      </c>
      <c r="MVG10020">
        <v>1</v>
      </c>
      <c r="MVH10020">
        <v>1</v>
      </c>
      <c r="MVI10020">
        <v>1</v>
      </c>
      <c r="MVJ10020">
        <v>1</v>
      </c>
      <c r="MVK10020">
        <v>1</v>
      </c>
      <c r="MVL10020">
        <v>1</v>
      </c>
      <c r="MVM10020">
        <v>1</v>
      </c>
      <c r="MVN10020">
        <v>1</v>
      </c>
      <c r="MVO10020">
        <v>1</v>
      </c>
      <c r="MVP10020">
        <v>1</v>
      </c>
      <c r="MVQ10020">
        <v>1</v>
      </c>
      <c r="MVR10020">
        <v>1</v>
      </c>
      <c r="MVS10020">
        <v>1</v>
      </c>
      <c r="MVT10020">
        <v>1</v>
      </c>
      <c r="MVU10020">
        <v>1</v>
      </c>
      <c r="MVV10020">
        <v>1</v>
      </c>
      <c r="MVW10020">
        <v>1</v>
      </c>
      <c r="MVX10020">
        <v>1</v>
      </c>
      <c r="MVY10020">
        <v>1</v>
      </c>
      <c r="MVZ10020">
        <v>1</v>
      </c>
      <c r="MWA10020">
        <v>1</v>
      </c>
      <c r="MWB10020">
        <v>1</v>
      </c>
      <c r="MWC10020">
        <v>1</v>
      </c>
      <c r="MWD10020">
        <v>1</v>
      </c>
      <c r="MWE10020">
        <v>1</v>
      </c>
      <c r="MWF10020">
        <v>1</v>
      </c>
      <c r="NUT10020">
        <v>1</v>
      </c>
      <c r="OLF10020">
        <v>1</v>
      </c>
      <c r="PPJ10020">
        <v>1</v>
      </c>
      <c r="PYS10020">
        <v>1</v>
      </c>
      <c r="QMQ10020">
        <v>1</v>
      </c>
      <c r="QUX10020">
        <v>1</v>
      </c>
      <c r="QZT10020">
        <v>1</v>
      </c>
      <c r="REA10020">
        <v>1</v>
      </c>
      <c r="RPW10020">
        <v>1</v>
      </c>
      <c r="RSF10020">
        <v>1</v>
      </c>
      <c r="RXY10020">
        <v>1</v>
      </c>
      <c r="RXZ10020">
        <v>1</v>
      </c>
      <c r="SDK10020">
        <v>1</v>
      </c>
    </row>
    <row r="10021" spans="6048:6048 6248:6472 7733:10030 10458:11242 11485:12188 12299:12959" x14ac:dyDescent="0.25">
      <c r="HXP10021">
        <v>2</v>
      </c>
      <c r="IFH10021">
        <v>2</v>
      </c>
      <c r="INX10021">
        <v>2</v>
      </c>
      <c r="KKK10021">
        <v>2</v>
      </c>
      <c r="KRO10021">
        <v>1</v>
      </c>
      <c r="KRP10021">
        <v>1</v>
      </c>
      <c r="KRQ10021">
        <v>1</v>
      </c>
      <c r="KRR10021">
        <v>1</v>
      </c>
      <c r="KRS10021">
        <v>1</v>
      </c>
      <c r="KRT10021">
        <v>1</v>
      </c>
      <c r="KRU10021">
        <v>1</v>
      </c>
      <c r="KRV10021">
        <v>1</v>
      </c>
      <c r="KRW10021">
        <v>1</v>
      </c>
      <c r="KRX10021">
        <v>1</v>
      </c>
      <c r="KRY10021">
        <v>1</v>
      </c>
      <c r="KRZ10021">
        <v>1</v>
      </c>
      <c r="KSA10021">
        <v>1</v>
      </c>
      <c r="KSB10021">
        <v>1</v>
      </c>
      <c r="KSC10021">
        <v>1</v>
      </c>
      <c r="KSD10021">
        <v>1</v>
      </c>
      <c r="KSE10021">
        <v>1</v>
      </c>
      <c r="KSF10021">
        <v>1</v>
      </c>
      <c r="KSG10021">
        <v>1</v>
      </c>
      <c r="KSH10021">
        <v>1</v>
      </c>
      <c r="KSI10021">
        <v>1</v>
      </c>
      <c r="KSJ10021">
        <v>1</v>
      </c>
      <c r="KSK10021">
        <v>1</v>
      </c>
      <c r="KSL10021">
        <v>1</v>
      </c>
      <c r="KSM10021">
        <v>1</v>
      </c>
      <c r="KSN10021">
        <v>1</v>
      </c>
      <c r="KSO10021">
        <v>1</v>
      </c>
      <c r="KSP10021">
        <v>1</v>
      </c>
      <c r="KSQ10021">
        <v>1</v>
      </c>
      <c r="KSR10021">
        <v>1</v>
      </c>
      <c r="KSS10021">
        <v>1</v>
      </c>
      <c r="KST10021">
        <v>1</v>
      </c>
      <c r="KSU10021">
        <v>1</v>
      </c>
      <c r="KSV10021">
        <v>1</v>
      </c>
      <c r="KSW10021">
        <v>1</v>
      </c>
      <c r="KSX10021">
        <v>1</v>
      </c>
      <c r="KSY10021">
        <v>1</v>
      </c>
      <c r="KSZ10021">
        <v>1</v>
      </c>
      <c r="KTA10021">
        <v>1</v>
      </c>
      <c r="KTB10021">
        <v>1</v>
      </c>
      <c r="KTC10021">
        <v>1</v>
      </c>
      <c r="KTD10021">
        <v>1</v>
      </c>
      <c r="KTE10021">
        <v>1</v>
      </c>
      <c r="KTF10021">
        <v>1</v>
      </c>
      <c r="KTG10021">
        <v>1</v>
      </c>
      <c r="KTH10021">
        <v>1</v>
      </c>
      <c r="KTI10021">
        <v>1</v>
      </c>
      <c r="KTJ10021">
        <v>1</v>
      </c>
      <c r="KTK10021">
        <v>1</v>
      </c>
      <c r="KTL10021">
        <v>1</v>
      </c>
      <c r="KTM10021">
        <v>1</v>
      </c>
      <c r="KTN10021">
        <v>1</v>
      </c>
      <c r="KTO10021">
        <v>1</v>
      </c>
      <c r="KTP10021">
        <v>1</v>
      </c>
      <c r="KTQ10021">
        <v>1</v>
      </c>
      <c r="KTR10021">
        <v>1</v>
      </c>
      <c r="KTS10021">
        <v>1</v>
      </c>
      <c r="KTT10021">
        <v>1</v>
      </c>
      <c r="KTU10021">
        <v>1</v>
      </c>
      <c r="KTV10021">
        <v>1</v>
      </c>
      <c r="KTW10021">
        <v>1</v>
      </c>
      <c r="KTX10021">
        <v>1</v>
      </c>
      <c r="KTY10021">
        <v>1</v>
      </c>
      <c r="KTZ10021">
        <v>1</v>
      </c>
      <c r="KUA10021">
        <v>1</v>
      </c>
      <c r="KUB10021">
        <v>1</v>
      </c>
      <c r="KUC10021">
        <v>1</v>
      </c>
      <c r="KUD10021">
        <v>1</v>
      </c>
      <c r="KUE10021">
        <v>1</v>
      </c>
      <c r="KUF10021">
        <v>1</v>
      </c>
      <c r="KUG10021">
        <v>1</v>
      </c>
      <c r="KUH10021">
        <v>1</v>
      </c>
      <c r="KUI10021">
        <v>1</v>
      </c>
      <c r="KUJ10021">
        <v>1</v>
      </c>
      <c r="KUK10021">
        <v>1</v>
      </c>
      <c r="KUL10021">
        <v>1</v>
      </c>
      <c r="KUM10021">
        <v>1</v>
      </c>
      <c r="KUN10021">
        <v>1</v>
      </c>
      <c r="KUO10021">
        <v>1</v>
      </c>
      <c r="KUP10021">
        <v>1</v>
      </c>
      <c r="KUQ10021">
        <v>1</v>
      </c>
      <c r="KUR10021">
        <v>1</v>
      </c>
      <c r="KUS10021">
        <v>1</v>
      </c>
      <c r="KUT10021">
        <v>1</v>
      </c>
      <c r="KUU10021">
        <v>1</v>
      </c>
      <c r="KUV10021">
        <v>1</v>
      </c>
      <c r="KUW10021">
        <v>1</v>
      </c>
      <c r="KUX10021">
        <v>1</v>
      </c>
      <c r="KUY10021">
        <v>1</v>
      </c>
      <c r="KUZ10021">
        <v>1</v>
      </c>
      <c r="KVA10021">
        <v>1</v>
      </c>
      <c r="KVB10021">
        <v>1</v>
      </c>
      <c r="KVC10021">
        <v>1</v>
      </c>
      <c r="KVD10021">
        <v>1</v>
      </c>
      <c r="KVE10021">
        <v>1</v>
      </c>
      <c r="KVF10021">
        <v>1</v>
      </c>
      <c r="KVG10021">
        <v>1</v>
      </c>
      <c r="KVH10021">
        <v>1</v>
      </c>
      <c r="KVI10021">
        <v>1</v>
      </c>
      <c r="KVJ10021">
        <v>1</v>
      </c>
      <c r="KVK10021">
        <v>1</v>
      </c>
      <c r="KVL10021">
        <v>1</v>
      </c>
      <c r="KVM10021">
        <v>1</v>
      </c>
      <c r="KVN10021">
        <v>1</v>
      </c>
      <c r="KVO10021">
        <v>1</v>
      </c>
      <c r="KVP10021">
        <v>1</v>
      </c>
      <c r="KVQ10021">
        <v>1</v>
      </c>
      <c r="KVR10021">
        <v>1</v>
      </c>
      <c r="KVS10021">
        <v>1</v>
      </c>
      <c r="KVT10021">
        <v>1</v>
      </c>
      <c r="KVU10021">
        <v>1</v>
      </c>
      <c r="KVV10021">
        <v>1</v>
      </c>
      <c r="KVW10021">
        <v>1</v>
      </c>
      <c r="KVX10021">
        <v>1</v>
      </c>
      <c r="KVY10021">
        <v>1</v>
      </c>
      <c r="KVZ10021">
        <v>1</v>
      </c>
      <c r="KWA10021">
        <v>1</v>
      </c>
      <c r="KWB10021">
        <v>1</v>
      </c>
      <c r="KWC10021">
        <v>1</v>
      </c>
      <c r="KWD10021">
        <v>1</v>
      </c>
      <c r="KWE10021">
        <v>1</v>
      </c>
      <c r="KWF10021">
        <v>1</v>
      </c>
      <c r="KWG10021">
        <v>1</v>
      </c>
      <c r="KWH10021">
        <v>1</v>
      </c>
      <c r="KWI10021">
        <v>1</v>
      </c>
      <c r="KWJ10021">
        <v>1</v>
      </c>
      <c r="KWK10021">
        <v>1</v>
      </c>
      <c r="KWL10021">
        <v>1</v>
      </c>
      <c r="KWM10021">
        <v>1</v>
      </c>
      <c r="KWN10021">
        <v>1</v>
      </c>
      <c r="KWO10021">
        <v>1</v>
      </c>
      <c r="KWP10021">
        <v>1</v>
      </c>
      <c r="KWQ10021">
        <v>1</v>
      </c>
      <c r="KWR10021">
        <v>1</v>
      </c>
      <c r="KWS10021">
        <v>1</v>
      </c>
      <c r="KWT10021">
        <v>1</v>
      </c>
      <c r="KWU10021">
        <v>1</v>
      </c>
      <c r="KWV10021">
        <v>1</v>
      </c>
      <c r="KWW10021">
        <v>1</v>
      </c>
      <c r="KWX10021">
        <v>1</v>
      </c>
      <c r="KWY10021">
        <v>1</v>
      </c>
      <c r="KWZ10021">
        <v>1</v>
      </c>
      <c r="KXA10021">
        <v>1</v>
      </c>
      <c r="KXB10021">
        <v>1</v>
      </c>
      <c r="KXC10021">
        <v>1</v>
      </c>
      <c r="KXD10021">
        <v>1</v>
      </c>
      <c r="KXE10021">
        <v>1</v>
      </c>
      <c r="KXF10021">
        <v>1</v>
      </c>
      <c r="KXG10021">
        <v>1</v>
      </c>
      <c r="KXH10021">
        <v>1</v>
      </c>
      <c r="KXI10021">
        <v>1</v>
      </c>
      <c r="KXJ10021">
        <v>1</v>
      </c>
      <c r="KXK10021">
        <v>1</v>
      </c>
      <c r="KXL10021">
        <v>1</v>
      </c>
      <c r="KXM10021">
        <v>1</v>
      </c>
      <c r="KXN10021">
        <v>1</v>
      </c>
      <c r="KXO10021">
        <v>1</v>
      </c>
      <c r="KXP10021">
        <v>1</v>
      </c>
      <c r="KXQ10021">
        <v>1</v>
      </c>
      <c r="KXR10021">
        <v>1</v>
      </c>
      <c r="KXS10021">
        <v>1</v>
      </c>
      <c r="KXT10021">
        <v>1</v>
      </c>
      <c r="KXU10021">
        <v>1</v>
      </c>
      <c r="KXV10021">
        <v>1</v>
      </c>
      <c r="KXW10021">
        <v>1</v>
      </c>
      <c r="KXX10021">
        <v>1</v>
      </c>
      <c r="KXY10021">
        <v>1</v>
      </c>
      <c r="KXZ10021">
        <v>1</v>
      </c>
      <c r="KYA10021">
        <v>1</v>
      </c>
      <c r="KYB10021">
        <v>1</v>
      </c>
      <c r="KYC10021">
        <v>1</v>
      </c>
      <c r="KYD10021">
        <v>1</v>
      </c>
      <c r="KYE10021">
        <v>1</v>
      </c>
      <c r="KYF10021">
        <v>1</v>
      </c>
      <c r="KYG10021">
        <v>1</v>
      </c>
      <c r="KYH10021">
        <v>1</v>
      </c>
      <c r="KYI10021">
        <v>1</v>
      </c>
      <c r="KYJ10021">
        <v>1</v>
      </c>
      <c r="KYK10021">
        <v>1</v>
      </c>
      <c r="KYL10021">
        <v>1</v>
      </c>
      <c r="KYM10021">
        <v>1</v>
      </c>
      <c r="KYN10021">
        <v>1</v>
      </c>
      <c r="KYO10021">
        <v>1</v>
      </c>
      <c r="KYP10021">
        <v>1</v>
      </c>
      <c r="KYQ10021">
        <v>1</v>
      </c>
      <c r="KYR10021">
        <v>1</v>
      </c>
      <c r="KYS10021">
        <v>1</v>
      </c>
      <c r="KYT10021">
        <v>1</v>
      </c>
      <c r="KYU10021">
        <v>1</v>
      </c>
      <c r="KYV10021">
        <v>1</v>
      </c>
      <c r="KYW10021">
        <v>1</v>
      </c>
      <c r="KYX10021">
        <v>1</v>
      </c>
      <c r="KYY10021">
        <v>1</v>
      </c>
      <c r="KYZ10021">
        <v>1</v>
      </c>
      <c r="KZA10021">
        <v>1</v>
      </c>
      <c r="KZB10021">
        <v>1</v>
      </c>
      <c r="KZC10021">
        <v>1</v>
      </c>
      <c r="KZD10021">
        <v>1</v>
      </c>
      <c r="KZE10021">
        <v>1</v>
      </c>
      <c r="KZF10021">
        <v>1</v>
      </c>
      <c r="KZG10021">
        <v>1</v>
      </c>
      <c r="KZH10021">
        <v>1</v>
      </c>
      <c r="KZI10021">
        <v>1</v>
      </c>
      <c r="KZJ10021">
        <v>1</v>
      </c>
      <c r="KZK10021">
        <v>1</v>
      </c>
      <c r="KZL10021">
        <v>1</v>
      </c>
      <c r="KZM10021">
        <v>1</v>
      </c>
      <c r="KZN10021">
        <v>1</v>
      </c>
      <c r="KZO10021">
        <v>1</v>
      </c>
      <c r="KZP10021">
        <v>1</v>
      </c>
      <c r="KZQ10021">
        <v>1</v>
      </c>
      <c r="KZR10021">
        <v>1</v>
      </c>
      <c r="KZS10021">
        <v>1</v>
      </c>
      <c r="KZT10021">
        <v>1</v>
      </c>
      <c r="KZU10021">
        <v>1</v>
      </c>
      <c r="KZV10021">
        <v>1</v>
      </c>
      <c r="KZW10021">
        <v>1</v>
      </c>
      <c r="KZX10021">
        <v>1</v>
      </c>
      <c r="KZY10021">
        <v>1</v>
      </c>
      <c r="KZZ10021">
        <v>1</v>
      </c>
      <c r="LAA10021">
        <v>1</v>
      </c>
      <c r="LAB10021">
        <v>1</v>
      </c>
      <c r="LAC10021">
        <v>1</v>
      </c>
      <c r="LAD10021">
        <v>1</v>
      </c>
      <c r="LAE10021">
        <v>1</v>
      </c>
      <c r="LAF10021">
        <v>1</v>
      </c>
      <c r="LAG10021">
        <v>1</v>
      </c>
      <c r="LAH10021">
        <v>1</v>
      </c>
      <c r="LAI10021">
        <v>1</v>
      </c>
      <c r="LAJ10021">
        <v>1</v>
      </c>
      <c r="LAK10021">
        <v>1</v>
      </c>
      <c r="LAL10021">
        <v>1</v>
      </c>
      <c r="LAM10021">
        <v>1</v>
      </c>
      <c r="LAN10021">
        <v>1</v>
      </c>
      <c r="LAO10021">
        <v>1</v>
      </c>
      <c r="LAP10021">
        <v>1</v>
      </c>
      <c r="LAQ10021">
        <v>1</v>
      </c>
      <c r="LAR10021">
        <v>1</v>
      </c>
      <c r="LAS10021">
        <v>1</v>
      </c>
      <c r="LAT10021">
        <v>1</v>
      </c>
      <c r="LAU10021">
        <v>1</v>
      </c>
      <c r="LAV10021">
        <v>1</v>
      </c>
      <c r="LAW10021">
        <v>1</v>
      </c>
      <c r="LAX10021">
        <v>1</v>
      </c>
      <c r="LAY10021">
        <v>1</v>
      </c>
      <c r="LAZ10021">
        <v>1</v>
      </c>
      <c r="LBA10021">
        <v>1</v>
      </c>
      <c r="LBB10021">
        <v>1</v>
      </c>
      <c r="LBC10021">
        <v>1</v>
      </c>
      <c r="LBD10021">
        <v>1</v>
      </c>
      <c r="LBE10021">
        <v>1</v>
      </c>
      <c r="LBF10021">
        <v>1</v>
      </c>
      <c r="LBG10021">
        <v>1</v>
      </c>
      <c r="LBH10021">
        <v>1</v>
      </c>
      <c r="LBI10021">
        <v>1</v>
      </c>
      <c r="LBJ10021">
        <v>1</v>
      </c>
      <c r="LBK10021">
        <v>1</v>
      </c>
      <c r="LBL10021">
        <v>1</v>
      </c>
      <c r="LBM10021">
        <v>1</v>
      </c>
      <c r="LBN10021">
        <v>1</v>
      </c>
      <c r="LBO10021">
        <v>1</v>
      </c>
      <c r="LBP10021">
        <v>1</v>
      </c>
      <c r="LBQ10021">
        <v>1</v>
      </c>
      <c r="LBR10021">
        <v>1</v>
      </c>
      <c r="LBS10021">
        <v>1</v>
      </c>
      <c r="LBT10021">
        <v>1</v>
      </c>
      <c r="LBU10021">
        <v>1</v>
      </c>
      <c r="LBV10021">
        <v>1</v>
      </c>
      <c r="LBW10021">
        <v>1</v>
      </c>
      <c r="LBX10021">
        <v>1</v>
      </c>
      <c r="LBY10021">
        <v>1</v>
      </c>
      <c r="LBZ10021">
        <v>1</v>
      </c>
      <c r="LCA10021">
        <v>1</v>
      </c>
      <c r="LCB10021">
        <v>1</v>
      </c>
      <c r="LCC10021">
        <v>1</v>
      </c>
      <c r="LCD10021">
        <v>1</v>
      </c>
      <c r="LCE10021">
        <v>1</v>
      </c>
      <c r="LCF10021">
        <v>1</v>
      </c>
      <c r="LCG10021">
        <v>1</v>
      </c>
      <c r="LCH10021">
        <v>1</v>
      </c>
      <c r="LCI10021">
        <v>1</v>
      </c>
      <c r="LCJ10021">
        <v>1</v>
      </c>
      <c r="LCK10021">
        <v>1</v>
      </c>
      <c r="LCL10021">
        <v>1</v>
      </c>
      <c r="LCM10021">
        <v>1</v>
      </c>
      <c r="LCN10021">
        <v>1</v>
      </c>
      <c r="LCO10021">
        <v>1</v>
      </c>
      <c r="LCP10021">
        <v>1</v>
      </c>
      <c r="LCQ10021">
        <v>1</v>
      </c>
      <c r="LCR10021">
        <v>1</v>
      </c>
      <c r="LCS10021">
        <v>1</v>
      </c>
      <c r="LCT10021">
        <v>1</v>
      </c>
      <c r="LCU10021">
        <v>1</v>
      </c>
      <c r="LCV10021">
        <v>1</v>
      </c>
      <c r="LCW10021">
        <v>1</v>
      </c>
      <c r="LCX10021">
        <v>1</v>
      </c>
      <c r="LCY10021">
        <v>1</v>
      </c>
      <c r="LCZ10021">
        <v>1</v>
      </c>
      <c r="LDA10021">
        <v>1</v>
      </c>
      <c r="LDB10021">
        <v>1</v>
      </c>
      <c r="LDC10021">
        <v>1</v>
      </c>
      <c r="LDD10021">
        <v>1</v>
      </c>
      <c r="LDE10021">
        <v>1</v>
      </c>
      <c r="LDF10021">
        <v>1</v>
      </c>
      <c r="LDG10021">
        <v>1</v>
      </c>
      <c r="LDH10021">
        <v>1</v>
      </c>
      <c r="LDI10021">
        <v>1</v>
      </c>
      <c r="LDJ10021">
        <v>1</v>
      </c>
      <c r="LDK10021">
        <v>1</v>
      </c>
      <c r="LDL10021">
        <v>1</v>
      </c>
      <c r="LDM10021">
        <v>1</v>
      </c>
      <c r="LDN10021">
        <v>1</v>
      </c>
      <c r="LDO10021">
        <v>1</v>
      </c>
      <c r="LDP10021">
        <v>1</v>
      </c>
      <c r="LDQ10021">
        <v>1</v>
      </c>
      <c r="LDR10021">
        <v>1</v>
      </c>
      <c r="LDS10021">
        <v>1</v>
      </c>
      <c r="LDT10021">
        <v>1</v>
      </c>
      <c r="LDU10021">
        <v>1</v>
      </c>
      <c r="LDV10021">
        <v>1</v>
      </c>
      <c r="LDW10021">
        <v>1</v>
      </c>
      <c r="LDX10021">
        <v>1</v>
      </c>
      <c r="LDY10021">
        <v>1</v>
      </c>
      <c r="LDZ10021">
        <v>1</v>
      </c>
      <c r="LEA10021">
        <v>1</v>
      </c>
      <c r="LEB10021">
        <v>1</v>
      </c>
      <c r="LEC10021">
        <v>1</v>
      </c>
      <c r="LED10021">
        <v>1</v>
      </c>
      <c r="LEE10021">
        <v>1</v>
      </c>
      <c r="LEF10021">
        <v>1</v>
      </c>
      <c r="LEG10021">
        <v>1</v>
      </c>
      <c r="LEH10021">
        <v>1</v>
      </c>
      <c r="LEI10021">
        <v>1</v>
      </c>
      <c r="LEJ10021">
        <v>1</v>
      </c>
      <c r="LEK10021">
        <v>1</v>
      </c>
      <c r="LEL10021">
        <v>1</v>
      </c>
      <c r="LEM10021">
        <v>1</v>
      </c>
      <c r="LEN10021">
        <v>1</v>
      </c>
      <c r="LEO10021">
        <v>1</v>
      </c>
      <c r="LEP10021">
        <v>1</v>
      </c>
      <c r="LEQ10021">
        <v>1</v>
      </c>
      <c r="LER10021">
        <v>1</v>
      </c>
      <c r="LES10021">
        <v>1</v>
      </c>
      <c r="LET10021">
        <v>1</v>
      </c>
      <c r="LEU10021">
        <v>1</v>
      </c>
      <c r="LEV10021">
        <v>1</v>
      </c>
      <c r="LEW10021">
        <v>1</v>
      </c>
      <c r="LEX10021">
        <v>1</v>
      </c>
      <c r="LEY10021">
        <v>1</v>
      </c>
      <c r="LEZ10021">
        <v>1</v>
      </c>
      <c r="LFA10021">
        <v>1</v>
      </c>
      <c r="LFB10021">
        <v>1</v>
      </c>
      <c r="LFC10021">
        <v>1</v>
      </c>
      <c r="LFD10021">
        <v>1</v>
      </c>
      <c r="LFE10021">
        <v>1</v>
      </c>
      <c r="LFF10021">
        <v>1</v>
      </c>
      <c r="LFG10021">
        <v>1</v>
      </c>
      <c r="LFH10021">
        <v>1</v>
      </c>
      <c r="LFI10021">
        <v>1</v>
      </c>
      <c r="LFJ10021">
        <v>1</v>
      </c>
      <c r="LFK10021">
        <v>1</v>
      </c>
      <c r="LFL10021">
        <v>1</v>
      </c>
      <c r="LFM10021">
        <v>1</v>
      </c>
      <c r="LFN10021">
        <v>1</v>
      </c>
      <c r="LFO10021">
        <v>1</v>
      </c>
      <c r="LFP10021">
        <v>1</v>
      </c>
      <c r="LFQ10021">
        <v>1</v>
      </c>
      <c r="LFR10021">
        <v>1</v>
      </c>
      <c r="LFS10021">
        <v>1</v>
      </c>
      <c r="LFT10021">
        <v>1</v>
      </c>
      <c r="LFU10021">
        <v>1</v>
      </c>
      <c r="LFV10021">
        <v>1</v>
      </c>
      <c r="LFW10021">
        <v>1</v>
      </c>
      <c r="LFX10021">
        <v>1</v>
      </c>
      <c r="LFY10021">
        <v>1</v>
      </c>
      <c r="LFZ10021">
        <v>1</v>
      </c>
      <c r="LGA10021">
        <v>1</v>
      </c>
      <c r="LGB10021">
        <v>1</v>
      </c>
      <c r="LGC10021">
        <v>1</v>
      </c>
      <c r="LGD10021">
        <v>1</v>
      </c>
      <c r="LGE10021">
        <v>1</v>
      </c>
      <c r="LGF10021">
        <v>1</v>
      </c>
      <c r="LGG10021">
        <v>1</v>
      </c>
      <c r="LGH10021">
        <v>1</v>
      </c>
      <c r="LGI10021">
        <v>1</v>
      </c>
      <c r="LGJ10021">
        <v>1</v>
      </c>
      <c r="LGK10021">
        <v>1</v>
      </c>
      <c r="LGL10021">
        <v>1</v>
      </c>
      <c r="LGM10021">
        <v>1</v>
      </c>
      <c r="LGN10021">
        <v>1</v>
      </c>
      <c r="LGO10021">
        <v>1</v>
      </c>
      <c r="LGP10021">
        <v>1</v>
      </c>
      <c r="LGQ10021">
        <v>1</v>
      </c>
      <c r="LGR10021">
        <v>1</v>
      </c>
      <c r="LGS10021">
        <v>1</v>
      </c>
      <c r="LGT10021">
        <v>1</v>
      </c>
      <c r="LGU10021">
        <v>1</v>
      </c>
      <c r="LGV10021">
        <v>1</v>
      </c>
      <c r="LGW10021">
        <v>1</v>
      </c>
      <c r="LGX10021">
        <v>1</v>
      </c>
      <c r="LGY10021">
        <v>1</v>
      </c>
      <c r="LGZ10021">
        <v>1</v>
      </c>
      <c r="LHA10021">
        <v>1</v>
      </c>
      <c r="LHB10021">
        <v>1</v>
      </c>
      <c r="LHC10021">
        <v>1</v>
      </c>
      <c r="LHD10021">
        <v>1</v>
      </c>
      <c r="LHE10021">
        <v>1</v>
      </c>
      <c r="LHF10021">
        <v>1</v>
      </c>
      <c r="LHG10021">
        <v>1</v>
      </c>
      <c r="LHH10021">
        <v>1</v>
      </c>
      <c r="LHI10021">
        <v>1</v>
      </c>
      <c r="LHJ10021">
        <v>1</v>
      </c>
      <c r="LHK10021">
        <v>1</v>
      </c>
      <c r="LHL10021">
        <v>1</v>
      </c>
      <c r="LHM10021">
        <v>1</v>
      </c>
      <c r="LHN10021">
        <v>1</v>
      </c>
      <c r="LHO10021">
        <v>1</v>
      </c>
      <c r="LHP10021">
        <v>1</v>
      </c>
      <c r="LHQ10021">
        <v>1</v>
      </c>
      <c r="LHR10021">
        <v>1</v>
      </c>
      <c r="LHS10021">
        <v>1</v>
      </c>
      <c r="LHT10021">
        <v>1</v>
      </c>
      <c r="LHU10021">
        <v>1</v>
      </c>
      <c r="LHV10021">
        <v>1</v>
      </c>
      <c r="LHW10021">
        <v>1</v>
      </c>
      <c r="LHX10021">
        <v>1</v>
      </c>
      <c r="LHY10021">
        <v>1</v>
      </c>
      <c r="LHZ10021">
        <v>1</v>
      </c>
      <c r="LIA10021">
        <v>1</v>
      </c>
      <c r="LIB10021">
        <v>1</v>
      </c>
      <c r="LIC10021">
        <v>1</v>
      </c>
      <c r="LID10021">
        <v>1</v>
      </c>
      <c r="LIE10021">
        <v>1</v>
      </c>
      <c r="LIF10021">
        <v>1</v>
      </c>
      <c r="LIG10021">
        <v>1</v>
      </c>
      <c r="LIH10021">
        <v>1</v>
      </c>
      <c r="LII10021">
        <v>1</v>
      </c>
      <c r="LIJ10021">
        <v>1</v>
      </c>
      <c r="LIK10021">
        <v>1</v>
      </c>
      <c r="LIL10021">
        <v>1</v>
      </c>
      <c r="LIM10021">
        <v>1</v>
      </c>
      <c r="LIN10021">
        <v>1</v>
      </c>
      <c r="LIO10021">
        <v>1</v>
      </c>
      <c r="LIP10021">
        <v>1</v>
      </c>
      <c r="LIQ10021">
        <v>1</v>
      </c>
      <c r="LIR10021">
        <v>1</v>
      </c>
      <c r="LIS10021">
        <v>1</v>
      </c>
      <c r="LIT10021">
        <v>1</v>
      </c>
      <c r="LIU10021">
        <v>1</v>
      </c>
      <c r="LIV10021">
        <v>1</v>
      </c>
      <c r="LIW10021">
        <v>1</v>
      </c>
      <c r="LIX10021">
        <v>1</v>
      </c>
      <c r="LIY10021">
        <v>1</v>
      </c>
      <c r="LIZ10021">
        <v>1</v>
      </c>
      <c r="LJA10021">
        <v>1</v>
      </c>
      <c r="LJB10021">
        <v>1</v>
      </c>
      <c r="LJC10021">
        <v>1</v>
      </c>
      <c r="LJD10021">
        <v>1</v>
      </c>
      <c r="LJE10021">
        <v>1</v>
      </c>
      <c r="LJF10021">
        <v>1</v>
      </c>
      <c r="LJG10021">
        <v>1</v>
      </c>
      <c r="LJH10021">
        <v>1</v>
      </c>
      <c r="LJI10021">
        <v>1</v>
      </c>
      <c r="LJJ10021">
        <v>1</v>
      </c>
      <c r="LJK10021">
        <v>1</v>
      </c>
      <c r="LJL10021">
        <v>1</v>
      </c>
      <c r="LJM10021">
        <v>1</v>
      </c>
      <c r="LJN10021">
        <v>1</v>
      </c>
      <c r="LJO10021">
        <v>1</v>
      </c>
      <c r="LJP10021">
        <v>1</v>
      </c>
      <c r="LJQ10021">
        <v>1</v>
      </c>
      <c r="LJR10021">
        <v>1</v>
      </c>
      <c r="LJS10021">
        <v>1</v>
      </c>
      <c r="LJT10021">
        <v>1</v>
      </c>
      <c r="LJU10021">
        <v>1</v>
      </c>
      <c r="LJV10021">
        <v>1</v>
      </c>
      <c r="LJW10021">
        <v>1</v>
      </c>
      <c r="LJX10021">
        <v>1</v>
      </c>
      <c r="LJY10021">
        <v>1</v>
      </c>
      <c r="LJZ10021">
        <v>1</v>
      </c>
      <c r="LKA10021">
        <v>1</v>
      </c>
      <c r="LKB10021">
        <v>1</v>
      </c>
      <c r="LKC10021">
        <v>1</v>
      </c>
      <c r="LKD10021">
        <v>1</v>
      </c>
      <c r="LKE10021">
        <v>1</v>
      </c>
      <c r="LKF10021">
        <v>1</v>
      </c>
      <c r="LKG10021">
        <v>1</v>
      </c>
      <c r="LKH10021">
        <v>1</v>
      </c>
      <c r="LKI10021">
        <v>1</v>
      </c>
      <c r="LKJ10021">
        <v>1</v>
      </c>
      <c r="LKK10021">
        <v>1</v>
      </c>
      <c r="LKL10021">
        <v>1</v>
      </c>
      <c r="LKM10021">
        <v>1</v>
      </c>
      <c r="LKN10021">
        <v>1</v>
      </c>
      <c r="LKO10021">
        <v>1</v>
      </c>
      <c r="LKP10021">
        <v>1</v>
      </c>
      <c r="LKQ10021">
        <v>1</v>
      </c>
      <c r="LKR10021">
        <v>1</v>
      </c>
      <c r="LKS10021">
        <v>1</v>
      </c>
      <c r="LKT10021">
        <v>1</v>
      </c>
      <c r="LKU10021">
        <v>1</v>
      </c>
      <c r="LKV10021">
        <v>1</v>
      </c>
      <c r="LKW10021">
        <v>1</v>
      </c>
      <c r="LKX10021">
        <v>1</v>
      </c>
      <c r="LKY10021">
        <v>1</v>
      </c>
      <c r="LKZ10021">
        <v>1</v>
      </c>
      <c r="LLA10021">
        <v>1</v>
      </c>
      <c r="LLB10021">
        <v>1</v>
      </c>
      <c r="LLC10021">
        <v>1</v>
      </c>
      <c r="LLD10021">
        <v>1</v>
      </c>
      <c r="LLE10021">
        <v>1</v>
      </c>
      <c r="LLF10021">
        <v>1</v>
      </c>
      <c r="LLG10021">
        <v>1</v>
      </c>
      <c r="LLH10021">
        <v>1</v>
      </c>
      <c r="LLI10021">
        <v>1</v>
      </c>
      <c r="LLJ10021">
        <v>1</v>
      </c>
      <c r="LLK10021">
        <v>1</v>
      </c>
      <c r="LLL10021">
        <v>1</v>
      </c>
      <c r="LLM10021">
        <v>1</v>
      </c>
      <c r="LLN10021">
        <v>1</v>
      </c>
      <c r="LLO10021">
        <v>1</v>
      </c>
      <c r="LLP10021">
        <v>1</v>
      </c>
      <c r="LLQ10021">
        <v>1</v>
      </c>
      <c r="LLR10021">
        <v>1</v>
      </c>
      <c r="LLS10021">
        <v>1</v>
      </c>
      <c r="LLT10021">
        <v>1</v>
      </c>
      <c r="LLU10021">
        <v>1</v>
      </c>
      <c r="LLV10021">
        <v>1</v>
      </c>
      <c r="LLW10021">
        <v>1</v>
      </c>
      <c r="LLX10021">
        <v>1</v>
      </c>
      <c r="LLY10021">
        <v>1</v>
      </c>
      <c r="LLZ10021">
        <v>1</v>
      </c>
      <c r="LMA10021">
        <v>1</v>
      </c>
      <c r="LMB10021">
        <v>1</v>
      </c>
      <c r="LMC10021">
        <v>1</v>
      </c>
      <c r="LMD10021">
        <v>1</v>
      </c>
      <c r="LME10021">
        <v>1</v>
      </c>
      <c r="LMF10021">
        <v>1</v>
      </c>
      <c r="LMG10021">
        <v>1</v>
      </c>
      <c r="LMH10021">
        <v>1</v>
      </c>
      <c r="LMI10021">
        <v>1</v>
      </c>
      <c r="LMJ10021">
        <v>1</v>
      </c>
      <c r="LMK10021">
        <v>1</v>
      </c>
      <c r="LML10021">
        <v>1</v>
      </c>
      <c r="LMM10021">
        <v>1</v>
      </c>
      <c r="LMN10021">
        <v>1</v>
      </c>
      <c r="LMO10021">
        <v>1</v>
      </c>
      <c r="LMP10021">
        <v>1</v>
      </c>
      <c r="LMQ10021">
        <v>1</v>
      </c>
      <c r="LMR10021">
        <v>1</v>
      </c>
      <c r="LMS10021">
        <v>1</v>
      </c>
      <c r="LMT10021">
        <v>1</v>
      </c>
      <c r="LMU10021">
        <v>1</v>
      </c>
      <c r="LMV10021">
        <v>1</v>
      </c>
      <c r="LMW10021">
        <v>1</v>
      </c>
      <c r="LMX10021">
        <v>1</v>
      </c>
      <c r="LMY10021">
        <v>1</v>
      </c>
      <c r="LMZ10021">
        <v>1</v>
      </c>
      <c r="LNA10021">
        <v>1</v>
      </c>
      <c r="LNB10021">
        <v>1</v>
      </c>
      <c r="LNC10021">
        <v>1</v>
      </c>
      <c r="LND10021">
        <v>1</v>
      </c>
      <c r="LNE10021">
        <v>1</v>
      </c>
      <c r="LNF10021">
        <v>1</v>
      </c>
      <c r="LNG10021">
        <v>1</v>
      </c>
      <c r="LNH10021">
        <v>1</v>
      </c>
      <c r="LNI10021">
        <v>1</v>
      </c>
      <c r="LNJ10021">
        <v>1</v>
      </c>
      <c r="LNK10021">
        <v>1</v>
      </c>
      <c r="LNL10021">
        <v>1</v>
      </c>
      <c r="LNM10021">
        <v>1</v>
      </c>
      <c r="LNN10021">
        <v>1</v>
      </c>
      <c r="LNO10021">
        <v>1</v>
      </c>
      <c r="LNP10021">
        <v>1</v>
      </c>
      <c r="LNQ10021">
        <v>1</v>
      </c>
      <c r="LNR10021">
        <v>1</v>
      </c>
      <c r="LNS10021">
        <v>1</v>
      </c>
      <c r="LNT10021">
        <v>1</v>
      </c>
      <c r="LNU10021">
        <v>1</v>
      </c>
      <c r="LNV10021">
        <v>1</v>
      </c>
      <c r="LNW10021">
        <v>1</v>
      </c>
      <c r="LNX10021">
        <v>1</v>
      </c>
      <c r="LNY10021">
        <v>1</v>
      </c>
      <c r="LNZ10021">
        <v>1</v>
      </c>
      <c r="LOA10021">
        <v>1</v>
      </c>
      <c r="LOB10021">
        <v>1</v>
      </c>
      <c r="LOC10021">
        <v>1</v>
      </c>
      <c r="LOD10021">
        <v>1</v>
      </c>
      <c r="LOE10021">
        <v>1</v>
      </c>
      <c r="LOF10021">
        <v>1</v>
      </c>
      <c r="LOG10021">
        <v>1</v>
      </c>
      <c r="LOH10021">
        <v>1</v>
      </c>
      <c r="LOI10021">
        <v>1</v>
      </c>
      <c r="LOJ10021">
        <v>1</v>
      </c>
      <c r="LOK10021">
        <v>1</v>
      </c>
      <c r="LOL10021">
        <v>1</v>
      </c>
      <c r="LOM10021">
        <v>1</v>
      </c>
      <c r="LON10021">
        <v>1</v>
      </c>
      <c r="LOO10021">
        <v>1</v>
      </c>
      <c r="LOP10021">
        <v>1</v>
      </c>
      <c r="LOQ10021">
        <v>1</v>
      </c>
      <c r="LOR10021">
        <v>1</v>
      </c>
      <c r="LOS10021">
        <v>1</v>
      </c>
      <c r="LOT10021">
        <v>1</v>
      </c>
      <c r="LOU10021">
        <v>1</v>
      </c>
      <c r="LOV10021">
        <v>1</v>
      </c>
      <c r="LOW10021">
        <v>1</v>
      </c>
      <c r="LOX10021">
        <v>1</v>
      </c>
      <c r="LOY10021">
        <v>1</v>
      </c>
      <c r="LOZ10021">
        <v>1</v>
      </c>
      <c r="LPA10021">
        <v>1</v>
      </c>
      <c r="LPB10021">
        <v>1</v>
      </c>
      <c r="LPC10021">
        <v>1</v>
      </c>
      <c r="LPD10021">
        <v>1</v>
      </c>
      <c r="LPE10021">
        <v>1</v>
      </c>
      <c r="LPF10021">
        <v>1</v>
      </c>
      <c r="LPG10021">
        <v>1</v>
      </c>
      <c r="LPH10021">
        <v>1</v>
      </c>
      <c r="LPI10021">
        <v>1</v>
      </c>
      <c r="LPJ10021">
        <v>1</v>
      </c>
      <c r="LPK10021">
        <v>1</v>
      </c>
      <c r="LPL10021">
        <v>1</v>
      </c>
      <c r="LPM10021">
        <v>1</v>
      </c>
      <c r="LPN10021">
        <v>1</v>
      </c>
      <c r="LPO10021">
        <v>1</v>
      </c>
      <c r="LPP10021">
        <v>1</v>
      </c>
      <c r="LPQ10021">
        <v>1</v>
      </c>
      <c r="LPR10021">
        <v>1</v>
      </c>
      <c r="LPS10021">
        <v>1</v>
      </c>
      <c r="LPT10021">
        <v>1</v>
      </c>
      <c r="LPU10021">
        <v>1</v>
      </c>
      <c r="LPV10021">
        <v>1</v>
      </c>
      <c r="LPW10021">
        <v>1</v>
      </c>
      <c r="LPX10021">
        <v>1</v>
      </c>
      <c r="LPY10021">
        <v>1</v>
      </c>
      <c r="LPZ10021">
        <v>1</v>
      </c>
      <c r="LQA10021">
        <v>1</v>
      </c>
      <c r="LQB10021">
        <v>1</v>
      </c>
      <c r="LQC10021">
        <v>1</v>
      </c>
      <c r="LQD10021">
        <v>1</v>
      </c>
      <c r="LQE10021">
        <v>1</v>
      </c>
      <c r="LQF10021">
        <v>1</v>
      </c>
      <c r="LQG10021">
        <v>1</v>
      </c>
      <c r="LQH10021">
        <v>1</v>
      </c>
      <c r="LQI10021">
        <v>1</v>
      </c>
      <c r="LQJ10021">
        <v>1</v>
      </c>
      <c r="LQK10021">
        <v>1</v>
      </c>
      <c r="LQL10021">
        <v>1</v>
      </c>
      <c r="LQM10021">
        <v>1</v>
      </c>
      <c r="LQN10021">
        <v>1</v>
      </c>
      <c r="LQO10021">
        <v>1</v>
      </c>
      <c r="LQP10021">
        <v>1</v>
      </c>
      <c r="LQQ10021">
        <v>1</v>
      </c>
      <c r="LQR10021">
        <v>1</v>
      </c>
      <c r="LQS10021">
        <v>1</v>
      </c>
      <c r="LQT10021">
        <v>1</v>
      </c>
      <c r="LQU10021">
        <v>1</v>
      </c>
      <c r="LQV10021">
        <v>1</v>
      </c>
      <c r="LQW10021">
        <v>1</v>
      </c>
      <c r="LQX10021">
        <v>1</v>
      </c>
      <c r="LQY10021">
        <v>1</v>
      </c>
      <c r="LQZ10021">
        <v>1</v>
      </c>
      <c r="LRA10021">
        <v>1</v>
      </c>
      <c r="LRB10021">
        <v>1</v>
      </c>
      <c r="LRC10021">
        <v>1</v>
      </c>
      <c r="LRD10021">
        <v>1</v>
      </c>
      <c r="LRE10021">
        <v>1</v>
      </c>
      <c r="LRF10021">
        <v>1</v>
      </c>
      <c r="LRG10021">
        <v>1</v>
      </c>
      <c r="LRH10021">
        <v>1</v>
      </c>
      <c r="LRI10021">
        <v>1</v>
      </c>
      <c r="LRJ10021">
        <v>1</v>
      </c>
      <c r="LRK10021">
        <v>1</v>
      </c>
      <c r="LRL10021">
        <v>1</v>
      </c>
      <c r="LRM10021">
        <v>1</v>
      </c>
      <c r="LRN10021">
        <v>1</v>
      </c>
      <c r="LRO10021">
        <v>1</v>
      </c>
      <c r="LRP10021">
        <v>1</v>
      </c>
      <c r="LRQ10021">
        <v>1</v>
      </c>
      <c r="LRR10021">
        <v>1</v>
      </c>
      <c r="LRS10021">
        <v>1</v>
      </c>
      <c r="LRT10021">
        <v>1</v>
      </c>
      <c r="LRU10021">
        <v>1</v>
      </c>
      <c r="LRV10021">
        <v>1</v>
      </c>
      <c r="LRW10021">
        <v>1</v>
      </c>
      <c r="LRX10021">
        <v>1</v>
      </c>
      <c r="LRY10021">
        <v>1</v>
      </c>
      <c r="LRZ10021">
        <v>1</v>
      </c>
      <c r="LSA10021">
        <v>1</v>
      </c>
      <c r="LSB10021">
        <v>1</v>
      </c>
      <c r="LSC10021">
        <v>1</v>
      </c>
      <c r="LSD10021">
        <v>1</v>
      </c>
      <c r="LSE10021">
        <v>1</v>
      </c>
      <c r="LSF10021">
        <v>1</v>
      </c>
      <c r="LSG10021">
        <v>1</v>
      </c>
      <c r="LSH10021">
        <v>1</v>
      </c>
      <c r="LSI10021">
        <v>1</v>
      </c>
      <c r="LSJ10021">
        <v>1</v>
      </c>
      <c r="LSK10021">
        <v>1</v>
      </c>
      <c r="LSL10021">
        <v>1</v>
      </c>
      <c r="LSM10021">
        <v>1</v>
      </c>
      <c r="LSN10021">
        <v>1</v>
      </c>
      <c r="LSO10021">
        <v>1</v>
      </c>
      <c r="LSP10021">
        <v>1</v>
      </c>
      <c r="LSQ10021">
        <v>1</v>
      </c>
      <c r="LSR10021">
        <v>1</v>
      </c>
      <c r="LSS10021">
        <v>1</v>
      </c>
      <c r="LTM10021">
        <v>1</v>
      </c>
      <c r="MEW10021">
        <v>1</v>
      </c>
      <c r="MWF10021">
        <v>1</v>
      </c>
      <c r="NUT10021">
        <v>1</v>
      </c>
      <c r="OLF10021">
        <v>1</v>
      </c>
      <c r="PPJ10021">
        <v>1</v>
      </c>
      <c r="PYS10021">
        <v>1</v>
      </c>
      <c r="QMQ10021">
        <v>1</v>
      </c>
      <c r="QUX10021">
        <v>1</v>
      </c>
      <c r="QZT10021">
        <v>1</v>
      </c>
      <c r="REA10021">
        <v>1</v>
      </c>
      <c r="RPW10021">
        <v>1</v>
      </c>
      <c r="RSF10021">
        <v>1</v>
      </c>
      <c r="RXY10021">
        <v>1</v>
      </c>
      <c r="RXZ10021">
        <v>1</v>
      </c>
      <c r="SDK10021">
        <v>1</v>
      </c>
    </row>
    <row r="10022" spans="6048:6048 6248:6472 7733:10030 10458:11242 11485:12188 12299:12959" x14ac:dyDescent="0.25">
      <c r="HXP10022">
        <v>2</v>
      </c>
      <c r="IFH10022">
        <v>2</v>
      </c>
      <c r="INX10022">
        <v>2</v>
      </c>
      <c r="KKK10022">
        <v>2</v>
      </c>
      <c r="KRO10022">
        <v>1</v>
      </c>
      <c r="LKG10022">
        <v>1</v>
      </c>
      <c r="LML10022">
        <v>1</v>
      </c>
      <c r="LTM10022">
        <v>1</v>
      </c>
      <c r="MEW10022">
        <v>1</v>
      </c>
      <c r="MWF10022">
        <v>1</v>
      </c>
      <c r="NUT10022">
        <v>1</v>
      </c>
      <c r="OLF10022">
        <v>1</v>
      </c>
      <c r="PPJ10022">
        <v>1</v>
      </c>
      <c r="PYS10022">
        <v>1</v>
      </c>
      <c r="QMQ10022">
        <v>1</v>
      </c>
      <c r="QUX10022">
        <v>1</v>
      </c>
      <c r="QZT10022">
        <v>1</v>
      </c>
      <c r="REA10022">
        <v>1</v>
      </c>
      <c r="RPW10022">
        <v>1</v>
      </c>
      <c r="RSF10022">
        <v>1</v>
      </c>
      <c r="RXY10022">
        <v>1</v>
      </c>
      <c r="RXZ10022">
        <v>1</v>
      </c>
      <c r="SDK10022">
        <v>1</v>
      </c>
    </row>
    <row r="10023" spans="6048:6048 6248:6472 7733:10030 10458:11242 11485:12188 12299:12959" x14ac:dyDescent="0.25">
      <c r="HXP10023">
        <v>2</v>
      </c>
      <c r="IFH10023">
        <v>2</v>
      </c>
      <c r="INX10023">
        <v>2</v>
      </c>
      <c r="KKK10023">
        <v>2</v>
      </c>
      <c r="KRO10023">
        <v>1</v>
      </c>
      <c r="LKG10023">
        <v>1</v>
      </c>
      <c r="LML10023">
        <v>1</v>
      </c>
      <c r="LTM10023">
        <v>1</v>
      </c>
      <c r="MEW10023">
        <v>1</v>
      </c>
      <c r="MWF10023">
        <v>1</v>
      </c>
      <c r="NUT10023">
        <v>1</v>
      </c>
      <c r="OLF10023">
        <v>1</v>
      </c>
      <c r="PPJ10023">
        <v>1</v>
      </c>
      <c r="PYS10023">
        <v>1</v>
      </c>
      <c r="QMQ10023">
        <v>1</v>
      </c>
      <c r="QUX10023">
        <v>1</v>
      </c>
      <c r="QZT10023">
        <v>1</v>
      </c>
      <c r="REA10023">
        <v>1</v>
      </c>
      <c r="RPW10023">
        <v>1</v>
      </c>
      <c r="RSF10023">
        <v>1</v>
      </c>
      <c r="RXY10023">
        <v>1</v>
      </c>
      <c r="RXZ10023">
        <v>1</v>
      </c>
      <c r="SDK10023">
        <v>1</v>
      </c>
    </row>
    <row r="10024" spans="6048:6048 6248:6472 7733:10030 10458:11242 11485:12188 12299:12959" x14ac:dyDescent="0.25">
      <c r="HXP10024">
        <v>2</v>
      </c>
      <c r="IFH10024">
        <v>2</v>
      </c>
      <c r="INX10024">
        <v>2</v>
      </c>
      <c r="KKK10024">
        <v>2</v>
      </c>
      <c r="KRO10024">
        <v>1</v>
      </c>
      <c r="LKG10024">
        <v>1</v>
      </c>
      <c r="LML10024">
        <v>1</v>
      </c>
      <c r="LTM10024">
        <v>1</v>
      </c>
      <c r="MEW10024">
        <v>1</v>
      </c>
      <c r="MWF10024">
        <v>1</v>
      </c>
      <c r="NUT10024">
        <v>1</v>
      </c>
      <c r="OLF10024">
        <v>1</v>
      </c>
      <c r="PPJ10024">
        <v>1</v>
      </c>
      <c r="PYS10024">
        <v>1</v>
      </c>
      <c r="QMQ10024">
        <v>1</v>
      </c>
      <c r="QUX10024">
        <v>1</v>
      </c>
      <c r="QZT10024">
        <v>1</v>
      </c>
      <c r="REA10024">
        <v>1</v>
      </c>
      <c r="RPW10024">
        <v>1</v>
      </c>
      <c r="RSF10024">
        <v>1</v>
      </c>
      <c r="RXY10024">
        <v>1</v>
      </c>
      <c r="RXZ10024">
        <v>1</v>
      </c>
      <c r="SDK10024">
        <v>1</v>
      </c>
    </row>
    <row r="10025" spans="6048:6048 6248:6472 7733:10030 10458:11242 11485:12188 12299:12959" x14ac:dyDescent="0.25">
      <c r="HXP10025">
        <v>2</v>
      </c>
      <c r="IFH10025">
        <v>2</v>
      </c>
      <c r="INX10025">
        <v>2</v>
      </c>
      <c r="KKK10025">
        <v>2</v>
      </c>
      <c r="KRO10025">
        <v>1</v>
      </c>
      <c r="LKG10025">
        <v>1</v>
      </c>
      <c r="LML10025">
        <v>1</v>
      </c>
      <c r="LTM10025">
        <v>1</v>
      </c>
      <c r="MEW10025">
        <v>1</v>
      </c>
      <c r="MWF10025">
        <v>1</v>
      </c>
      <c r="NUT10025">
        <v>1</v>
      </c>
      <c r="OLF10025">
        <v>1</v>
      </c>
      <c r="PPJ10025">
        <v>1</v>
      </c>
      <c r="PYS10025">
        <v>1</v>
      </c>
      <c r="QMQ10025">
        <v>1</v>
      </c>
      <c r="QUX10025">
        <v>1</v>
      </c>
      <c r="QZT10025">
        <v>1</v>
      </c>
      <c r="REA10025">
        <v>1</v>
      </c>
      <c r="RPW10025">
        <v>1</v>
      </c>
      <c r="RSF10025">
        <v>1</v>
      </c>
      <c r="RXY10025">
        <v>1</v>
      </c>
      <c r="RXZ10025">
        <v>1</v>
      </c>
      <c r="SDK10025">
        <v>1</v>
      </c>
    </row>
    <row r="10026" spans="6048:6048 6248:6472 7733:10030 10458:11242 11485:12188 12299:12959" x14ac:dyDescent="0.25">
      <c r="HXP10026">
        <v>2</v>
      </c>
      <c r="IFH10026">
        <v>2</v>
      </c>
      <c r="INX10026">
        <v>2</v>
      </c>
      <c r="KKK10026">
        <v>2</v>
      </c>
      <c r="KRO10026">
        <v>1</v>
      </c>
      <c r="LKG10026">
        <v>1</v>
      </c>
      <c r="LML10026">
        <v>1</v>
      </c>
      <c r="LTM10026">
        <v>1</v>
      </c>
      <c r="MEW10026">
        <v>1</v>
      </c>
      <c r="MWF10026">
        <v>1</v>
      </c>
      <c r="NUT10026">
        <v>1</v>
      </c>
      <c r="OLF10026">
        <v>1</v>
      </c>
      <c r="PPJ10026">
        <v>1</v>
      </c>
      <c r="PYS10026">
        <v>1</v>
      </c>
      <c r="QMQ10026">
        <v>1</v>
      </c>
      <c r="QUX10026">
        <v>1</v>
      </c>
      <c r="QZT10026">
        <v>1</v>
      </c>
      <c r="REA10026">
        <v>1</v>
      </c>
      <c r="RPW10026">
        <v>1</v>
      </c>
      <c r="RSF10026">
        <v>1</v>
      </c>
      <c r="RXY10026">
        <v>1</v>
      </c>
      <c r="RXZ10026">
        <v>1</v>
      </c>
      <c r="SDK10026">
        <v>1</v>
      </c>
    </row>
    <row r="10027" spans="6048:6048 6248:6472 7733:10030 10458:11242 11485:12188 12299:12959" x14ac:dyDescent="0.25">
      <c r="HXP10027">
        <v>2</v>
      </c>
      <c r="IFH10027">
        <v>2</v>
      </c>
      <c r="INX10027">
        <v>2</v>
      </c>
      <c r="KKK10027">
        <v>2</v>
      </c>
      <c r="KRO10027">
        <v>1</v>
      </c>
      <c r="LKG10027">
        <v>1</v>
      </c>
      <c r="LML10027">
        <v>1</v>
      </c>
      <c r="LTM10027">
        <v>1</v>
      </c>
      <c r="MEW10027">
        <v>1</v>
      </c>
      <c r="MWF10027">
        <v>1</v>
      </c>
      <c r="NUT10027">
        <v>1</v>
      </c>
      <c r="OLF10027">
        <v>1</v>
      </c>
      <c r="PPJ10027">
        <v>1</v>
      </c>
      <c r="PYS10027">
        <v>1</v>
      </c>
      <c r="QMQ10027">
        <v>1</v>
      </c>
      <c r="QUX10027">
        <v>1</v>
      </c>
      <c r="QZT10027">
        <v>1</v>
      </c>
      <c r="REA10027">
        <v>1</v>
      </c>
      <c r="RPW10027">
        <v>1</v>
      </c>
      <c r="RSF10027">
        <v>1</v>
      </c>
      <c r="RXY10027">
        <v>1</v>
      </c>
      <c r="RXZ10027">
        <v>1</v>
      </c>
      <c r="SDK10027">
        <v>1</v>
      </c>
    </row>
    <row r="10028" spans="6048:6048 6248:6472 7733:10030 10458:11242 11485:12188 12299:12959" x14ac:dyDescent="0.25">
      <c r="HXP10028">
        <v>2</v>
      </c>
      <c r="IFH10028">
        <v>2</v>
      </c>
      <c r="INX10028">
        <v>2</v>
      </c>
      <c r="KKK10028">
        <v>2</v>
      </c>
      <c r="KRO10028">
        <v>1</v>
      </c>
      <c r="LKG10028">
        <v>1</v>
      </c>
      <c r="LML10028">
        <v>1</v>
      </c>
      <c r="LTM10028">
        <v>1</v>
      </c>
      <c r="MEW10028">
        <v>1</v>
      </c>
      <c r="MWF10028">
        <v>1</v>
      </c>
      <c r="NUT10028">
        <v>1</v>
      </c>
      <c r="OLF10028">
        <v>1</v>
      </c>
      <c r="PPJ10028">
        <v>1</v>
      </c>
      <c r="PYS10028">
        <v>1</v>
      </c>
      <c r="QMQ10028">
        <v>1</v>
      </c>
      <c r="QUX10028">
        <v>1</v>
      </c>
      <c r="QZT10028">
        <v>1</v>
      </c>
      <c r="REA10028">
        <v>1</v>
      </c>
      <c r="RPW10028">
        <v>1</v>
      </c>
      <c r="RSF10028">
        <v>1</v>
      </c>
      <c r="RXY10028">
        <v>1</v>
      </c>
      <c r="RXZ10028">
        <v>1</v>
      </c>
      <c r="SDK10028">
        <v>1</v>
      </c>
    </row>
    <row r="10029" spans="6048:6048 6248:6472 7733:10030 10458:11242 11485:12188 12299:12959" x14ac:dyDescent="0.25">
      <c r="HXP10029">
        <v>2</v>
      </c>
      <c r="IFH10029">
        <v>2</v>
      </c>
      <c r="INX10029">
        <v>2</v>
      </c>
      <c r="KKK10029">
        <v>2</v>
      </c>
      <c r="KRO10029">
        <v>1</v>
      </c>
      <c r="LKG10029">
        <v>1</v>
      </c>
      <c r="LML10029">
        <v>1</v>
      </c>
      <c r="LTM10029">
        <v>1</v>
      </c>
      <c r="MEW10029">
        <v>1</v>
      </c>
      <c r="MWF10029">
        <v>1</v>
      </c>
      <c r="NUT10029">
        <v>1</v>
      </c>
      <c r="OLF10029">
        <v>1</v>
      </c>
      <c r="PPJ10029">
        <v>1</v>
      </c>
      <c r="PYS10029">
        <v>1</v>
      </c>
      <c r="QMQ10029">
        <v>1</v>
      </c>
      <c r="QUX10029">
        <v>1</v>
      </c>
      <c r="QZT10029">
        <v>1</v>
      </c>
      <c r="REA10029">
        <v>1</v>
      </c>
      <c r="RPW10029">
        <v>1</v>
      </c>
      <c r="RSF10029">
        <v>1</v>
      </c>
      <c r="RXY10029">
        <v>1</v>
      </c>
      <c r="RXZ10029">
        <v>1</v>
      </c>
      <c r="SDK10029">
        <v>1</v>
      </c>
    </row>
    <row r="10030" spans="6048:6048 6248:6472 7733:10030 10458:11242 11485:12188 12299:12959" x14ac:dyDescent="0.25">
      <c r="HXP10030">
        <v>2</v>
      </c>
      <c r="IFH10030">
        <v>2</v>
      </c>
      <c r="INX10030">
        <v>2</v>
      </c>
      <c r="KKK10030">
        <v>2</v>
      </c>
      <c r="KRO10030">
        <v>1</v>
      </c>
      <c r="LKG10030">
        <v>1</v>
      </c>
      <c r="LML10030">
        <v>1</v>
      </c>
      <c r="LTM10030">
        <v>1</v>
      </c>
      <c r="MEW10030">
        <v>1</v>
      </c>
      <c r="MWF10030">
        <v>1</v>
      </c>
      <c r="NUT10030">
        <v>1</v>
      </c>
      <c r="OLF10030">
        <v>1</v>
      </c>
      <c r="PPJ10030">
        <v>1</v>
      </c>
      <c r="PYS10030">
        <v>1</v>
      </c>
      <c r="QMQ10030">
        <v>1</v>
      </c>
      <c r="QUX10030">
        <v>1</v>
      </c>
      <c r="QZT10030">
        <v>1</v>
      </c>
      <c r="REA10030">
        <v>1</v>
      </c>
      <c r="RPW10030">
        <v>1</v>
      </c>
      <c r="RSF10030">
        <v>1</v>
      </c>
      <c r="RXY10030">
        <v>1</v>
      </c>
      <c r="RXZ10030">
        <v>1</v>
      </c>
      <c r="SDK10030">
        <v>1</v>
      </c>
    </row>
    <row r="10031" spans="6048:6048 6248:6472 7733:10030 10458:11242 11485:12188 12299:12959" x14ac:dyDescent="0.25">
      <c r="HXP10031">
        <v>2</v>
      </c>
      <c r="IFH10031">
        <v>2</v>
      </c>
      <c r="INX10031">
        <v>2</v>
      </c>
      <c r="KKK10031">
        <v>2</v>
      </c>
      <c r="KRO10031">
        <v>1</v>
      </c>
      <c r="LKG10031">
        <v>1</v>
      </c>
      <c r="LML10031">
        <v>1</v>
      </c>
      <c r="LTM10031">
        <v>1</v>
      </c>
      <c r="MEW10031">
        <v>1</v>
      </c>
      <c r="MWF10031">
        <v>1</v>
      </c>
      <c r="NUT10031">
        <v>1</v>
      </c>
      <c r="OLF10031">
        <v>1</v>
      </c>
      <c r="PPJ10031">
        <v>1</v>
      </c>
      <c r="PYS10031">
        <v>1</v>
      </c>
      <c r="QMQ10031">
        <v>1</v>
      </c>
      <c r="QUX10031">
        <v>1</v>
      </c>
      <c r="QZT10031">
        <v>1</v>
      </c>
      <c r="REA10031">
        <v>1</v>
      </c>
      <c r="RPW10031">
        <v>1</v>
      </c>
      <c r="RSF10031">
        <v>1</v>
      </c>
      <c r="RXY10031">
        <v>1</v>
      </c>
      <c r="RXZ10031">
        <v>1</v>
      </c>
      <c r="SDK10031">
        <v>1</v>
      </c>
    </row>
    <row r="10032" spans="6048:6048 6248:6472 7733:10030 10458:11242 11485:12188 12299:12959" x14ac:dyDescent="0.25">
      <c r="HXP10032">
        <v>2</v>
      </c>
      <c r="IFH10032">
        <v>2</v>
      </c>
      <c r="INX10032">
        <v>2</v>
      </c>
      <c r="KKK10032">
        <v>2</v>
      </c>
      <c r="KRO10032">
        <v>1</v>
      </c>
      <c r="LKG10032">
        <v>1</v>
      </c>
      <c r="LML10032">
        <v>1</v>
      </c>
      <c r="LTM10032">
        <v>1</v>
      </c>
      <c r="MEW10032">
        <v>1</v>
      </c>
      <c r="MWF10032">
        <v>1</v>
      </c>
      <c r="NUT10032">
        <v>1</v>
      </c>
      <c r="OLF10032">
        <v>1</v>
      </c>
      <c r="PPJ10032">
        <v>1</v>
      </c>
      <c r="PYS10032">
        <v>1</v>
      </c>
      <c r="QMQ10032">
        <v>1</v>
      </c>
      <c r="QUX10032">
        <v>1</v>
      </c>
      <c r="QZT10032">
        <v>1</v>
      </c>
      <c r="REA10032">
        <v>1</v>
      </c>
      <c r="RPW10032">
        <v>1</v>
      </c>
      <c r="RSF10032">
        <v>1</v>
      </c>
      <c r="RXY10032">
        <v>1</v>
      </c>
      <c r="RXZ10032">
        <v>1</v>
      </c>
      <c r="SDK10032">
        <v>1</v>
      </c>
    </row>
    <row r="10033" spans="6048:6048 6248:6472 7733:7919 8405:8941 9392:10030 10458:12188 12299:12959" x14ac:dyDescent="0.25">
      <c r="HXP10033">
        <v>2</v>
      </c>
      <c r="IFH10033">
        <v>2</v>
      </c>
      <c r="INX10033">
        <v>2</v>
      </c>
      <c r="KKK10033">
        <v>2</v>
      </c>
      <c r="KRO10033">
        <v>1</v>
      </c>
      <c r="LKG10033">
        <v>1</v>
      </c>
      <c r="LML10033">
        <v>1</v>
      </c>
      <c r="LTM10033">
        <v>1</v>
      </c>
      <c r="MEW10033">
        <v>1</v>
      </c>
      <c r="MWF10033">
        <v>1</v>
      </c>
      <c r="NUT10033">
        <v>1</v>
      </c>
      <c r="OLF10033">
        <v>1</v>
      </c>
      <c r="PPJ10033">
        <v>1</v>
      </c>
      <c r="PYS10033">
        <v>1</v>
      </c>
      <c r="QMQ10033">
        <v>1</v>
      </c>
      <c r="QUX10033">
        <v>1</v>
      </c>
      <c r="QZT10033">
        <v>1</v>
      </c>
      <c r="REA10033">
        <v>1</v>
      </c>
      <c r="RPW10033">
        <v>1</v>
      </c>
      <c r="RSF10033">
        <v>1</v>
      </c>
      <c r="RXY10033">
        <v>1</v>
      </c>
      <c r="RXZ10033">
        <v>1</v>
      </c>
      <c r="SDK10033">
        <v>1</v>
      </c>
    </row>
    <row r="10034" spans="6048:6048 6248:6472 7733:7919 8405:8941 9392:10030 10458:12188 12299:12959" x14ac:dyDescent="0.25">
      <c r="HXP10034">
        <v>2</v>
      </c>
      <c r="IFH10034">
        <v>2</v>
      </c>
      <c r="INX10034">
        <v>2</v>
      </c>
      <c r="KKK10034">
        <v>2</v>
      </c>
      <c r="KRO10034">
        <v>1</v>
      </c>
      <c r="LKG10034">
        <v>1</v>
      </c>
      <c r="LML10034">
        <v>1</v>
      </c>
      <c r="LTM10034">
        <v>1</v>
      </c>
      <c r="MEW10034">
        <v>1</v>
      </c>
      <c r="MWF10034">
        <v>1</v>
      </c>
      <c r="NUT10034">
        <v>1</v>
      </c>
      <c r="OLF10034">
        <v>1</v>
      </c>
      <c r="PPJ10034">
        <v>1</v>
      </c>
      <c r="PYS10034">
        <v>1</v>
      </c>
      <c r="QMQ10034">
        <v>1</v>
      </c>
      <c r="QUX10034">
        <v>1</v>
      </c>
      <c r="QZT10034">
        <v>1</v>
      </c>
      <c r="REA10034">
        <v>1</v>
      </c>
      <c r="RPW10034">
        <v>1</v>
      </c>
      <c r="RSF10034">
        <v>1</v>
      </c>
      <c r="RXY10034">
        <v>1</v>
      </c>
      <c r="RXZ10034">
        <v>1</v>
      </c>
      <c r="SDK10034">
        <v>1</v>
      </c>
    </row>
    <row r="10035" spans="6048:6048 6248:6472 7733:7919 8405:8941 9392:10030 10458:12188 12299:12959" x14ac:dyDescent="0.25">
      <c r="HXP10035">
        <v>2</v>
      </c>
      <c r="IFH10035">
        <v>2</v>
      </c>
      <c r="INX10035">
        <v>2</v>
      </c>
      <c r="KKK10035">
        <v>2</v>
      </c>
      <c r="KRO10035">
        <v>1</v>
      </c>
      <c r="LKG10035">
        <v>1</v>
      </c>
      <c r="LML10035">
        <v>1</v>
      </c>
      <c r="LTM10035">
        <v>1</v>
      </c>
      <c r="MEW10035">
        <v>1</v>
      </c>
      <c r="MWF10035">
        <v>1</v>
      </c>
      <c r="NUT10035">
        <v>1</v>
      </c>
      <c r="OLF10035">
        <v>1</v>
      </c>
      <c r="PPJ10035">
        <v>1</v>
      </c>
      <c r="PYS10035">
        <v>1</v>
      </c>
      <c r="QMQ10035">
        <v>1</v>
      </c>
      <c r="QUX10035">
        <v>1</v>
      </c>
      <c r="QZT10035">
        <v>1</v>
      </c>
      <c r="REA10035">
        <v>1</v>
      </c>
      <c r="RPW10035">
        <v>1</v>
      </c>
      <c r="RSF10035">
        <v>1</v>
      </c>
      <c r="RXY10035">
        <v>1</v>
      </c>
      <c r="RXZ10035">
        <v>1</v>
      </c>
      <c r="SDK10035">
        <v>1</v>
      </c>
    </row>
    <row r="10036" spans="6048:6048 6248:6472 7733:7919 8405:8941 9392:10030 10458:12188 12299:12959" x14ac:dyDescent="0.25">
      <c r="HXP10036">
        <v>2</v>
      </c>
      <c r="IFH10036">
        <v>2</v>
      </c>
      <c r="INX10036">
        <v>2</v>
      </c>
      <c r="KKK10036">
        <v>2</v>
      </c>
      <c r="KRO10036">
        <v>1</v>
      </c>
      <c r="LKG10036">
        <v>1</v>
      </c>
      <c r="LML10036">
        <v>1</v>
      </c>
      <c r="LTM10036">
        <v>1</v>
      </c>
      <c r="MEW10036">
        <v>1</v>
      </c>
      <c r="MWF10036">
        <v>1</v>
      </c>
      <c r="NUT10036">
        <v>1</v>
      </c>
      <c r="OLF10036">
        <v>1</v>
      </c>
      <c r="PPJ10036">
        <v>1</v>
      </c>
      <c r="PYS10036">
        <v>1</v>
      </c>
      <c r="QMQ10036">
        <v>1</v>
      </c>
      <c r="QUX10036">
        <v>1</v>
      </c>
      <c r="QZT10036">
        <v>1</v>
      </c>
      <c r="REA10036">
        <v>1</v>
      </c>
      <c r="RPW10036">
        <v>1</v>
      </c>
      <c r="RSF10036">
        <v>1</v>
      </c>
      <c r="RXY10036">
        <v>1</v>
      </c>
      <c r="RXZ10036">
        <v>1</v>
      </c>
      <c r="SDK10036">
        <v>1</v>
      </c>
    </row>
    <row r="10037" spans="6048:6048 6248:6472 7733:7919 8405:8941 9392:10030 10458:12188 12299:12959" x14ac:dyDescent="0.25">
      <c r="HXP10037">
        <v>2</v>
      </c>
      <c r="IFH10037">
        <v>2</v>
      </c>
      <c r="INX10037">
        <v>2</v>
      </c>
      <c r="KKK10037">
        <v>2</v>
      </c>
      <c r="KRO10037">
        <v>1</v>
      </c>
      <c r="LKG10037">
        <v>1</v>
      </c>
      <c r="LML10037">
        <v>1</v>
      </c>
      <c r="LTM10037">
        <v>1</v>
      </c>
      <c r="MEW10037">
        <v>1</v>
      </c>
      <c r="MWF10037">
        <v>1</v>
      </c>
      <c r="NUT10037">
        <v>1</v>
      </c>
      <c r="OLF10037">
        <v>1</v>
      </c>
      <c r="PPJ10037">
        <v>1</v>
      </c>
      <c r="PPK10037">
        <v>1</v>
      </c>
      <c r="PPL10037">
        <v>1</v>
      </c>
      <c r="PPM10037">
        <v>1</v>
      </c>
      <c r="PPN10037">
        <v>1</v>
      </c>
      <c r="PPO10037">
        <v>1</v>
      </c>
      <c r="PPP10037">
        <v>1</v>
      </c>
      <c r="PPQ10037">
        <v>1</v>
      </c>
      <c r="PPR10037">
        <v>1</v>
      </c>
      <c r="PPS10037">
        <v>1</v>
      </c>
      <c r="PPT10037">
        <v>1</v>
      </c>
      <c r="PPU10037">
        <v>1</v>
      </c>
      <c r="PPV10037">
        <v>1</v>
      </c>
      <c r="PPW10037">
        <v>1</v>
      </c>
      <c r="PPX10037">
        <v>1</v>
      </c>
      <c r="PPY10037">
        <v>1</v>
      </c>
      <c r="PPZ10037">
        <v>1</v>
      </c>
      <c r="PQA10037">
        <v>1</v>
      </c>
      <c r="PQB10037">
        <v>1</v>
      </c>
      <c r="PQC10037">
        <v>1</v>
      </c>
      <c r="PQD10037">
        <v>1</v>
      </c>
      <c r="PQE10037">
        <v>1</v>
      </c>
      <c r="PQF10037">
        <v>1</v>
      </c>
      <c r="PQG10037">
        <v>1</v>
      </c>
      <c r="PQH10037">
        <v>1</v>
      </c>
      <c r="PQI10037">
        <v>1</v>
      </c>
      <c r="PQJ10037">
        <v>1</v>
      </c>
      <c r="PQK10037">
        <v>1</v>
      </c>
      <c r="PQL10037">
        <v>1</v>
      </c>
      <c r="PQM10037">
        <v>1</v>
      </c>
      <c r="PQN10037">
        <v>1</v>
      </c>
      <c r="PQO10037">
        <v>1</v>
      </c>
      <c r="PQP10037">
        <v>1</v>
      </c>
      <c r="PQQ10037">
        <v>1</v>
      </c>
      <c r="PQR10037">
        <v>1</v>
      </c>
      <c r="PQS10037">
        <v>1</v>
      </c>
      <c r="PQT10037">
        <v>1</v>
      </c>
      <c r="PQU10037">
        <v>1</v>
      </c>
      <c r="PQV10037">
        <v>1</v>
      </c>
      <c r="PQW10037">
        <v>1</v>
      </c>
      <c r="PQX10037">
        <v>1</v>
      </c>
      <c r="PQY10037">
        <v>1</v>
      </c>
      <c r="PQZ10037">
        <v>1</v>
      </c>
      <c r="PRA10037">
        <v>1</v>
      </c>
      <c r="PRB10037">
        <v>1</v>
      </c>
      <c r="PRC10037">
        <v>1</v>
      </c>
      <c r="PRD10037">
        <v>1</v>
      </c>
      <c r="PRE10037">
        <v>1</v>
      </c>
      <c r="PRF10037">
        <v>1</v>
      </c>
      <c r="PRG10037">
        <v>1</v>
      </c>
      <c r="PRH10037">
        <v>1</v>
      </c>
      <c r="PRI10037">
        <v>1</v>
      </c>
      <c r="PRJ10037">
        <v>1</v>
      </c>
      <c r="PRK10037">
        <v>1</v>
      </c>
      <c r="PRL10037">
        <v>1</v>
      </c>
      <c r="PRM10037">
        <v>1</v>
      </c>
      <c r="PRN10037">
        <v>1</v>
      </c>
      <c r="PRO10037">
        <v>1</v>
      </c>
      <c r="PRP10037">
        <v>1</v>
      </c>
      <c r="PRQ10037">
        <v>1</v>
      </c>
      <c r="PRR10037">
        <v>1</v>
      </c>
      <c r="PRS10037">
        <v>1</v>
      </c>
      <c r="PRT10037">
        <v>1</v>
      </c>
      <c r="PRU10037">
        <v>1</v>
      </c>
      <c r="PRV10037">
        <v>1</v>
      </c>
      <c r="PRW10037">
        <v>1</v>
      </c>
      <c r="PRX10037">
        <v>1</v>
      </c>
      <c r="PRY10037">
        <v>1</v>
      </c>
      <c r="PRZ10037">
        <v>1</v>
      </c>
      <c r="PSA10037">
        <v>1</v>
      </c>
      <c r="PSB10037">
        <v>1</v>
      </c>
      <c r="PSC10037">
        <v>1</v>
      </c>
      <c r="PSD10037">
        <v>1</v>
      </c>
      <c r="PSE10037">
        <v>1</v>
      </c>
      <c r="PSF10037">
        <v>1</v>
      </c>
      <c r="PSG10037">
        <v>1</v>
      </c>
      <c r="PSH10037">
        <v>1</v>
      </c>
      <c r="PSI10037">
        <v>1</v>
      </c>
      <c r="PSJ10037">
        <v>1</v>
      </c>
      <c r="PSK10037">
        <v>1</v>
      </c>
      <c r="PSL10037">
        <v>1</v>
      </c>
      <c r="PSM10037">
        <v>1</v>
      </c>
      <c r="PSN10037">
        <v>1</v>
      </c>
      <c r="PSO10037">
        <v>1</v>
      </c>
      <c r="PSP10037">
        <v>1</v>
      </c>
      <c r="PSQ10037">
        <v>1</v>
      </c>
      <c r="PSR10037">
        <v>1</v>
      </c>
      <c r="PSS10037">
        <v>1</v>
      </c>
      <c r="PST10037">
        <v>1</v>
      </c>
      <c r="PSU10037">
        <v>1</v>
      </c>
      <c r="PSV10037">
        <v>1</v>
      </c>
      <c r="PSW10037">
        <v>1</v>
      </c>
      <c r="PSX10037">
        <v>1</v>
      </c>
      <c r="PSY10037">
        <v>1</v>
      </c>
      <c r="PSZ10037">
        <v>1</v>
      </c>
      <c r="PTA10037">
        <v>1</v>
      </c>
      <c r="PTB10037">
        <v>1</v>
      </c>
      <c r="PTC10037">
        <v>1</v>
      </c>
      <c r="PTD10037">
        <v>1</v>
      </c>
      <c r="PTE10037">
        <v>1</v>
      </c>
      <c r="PTF10037">
        <v>1</v>
      </c>
      <c r="PTG10037">
        <v>1</v>
      </c>
      <c r="PTH10037">
        <v>1</v>
      </c>
      <c r="PTI10037">
        <v>1</v>
      </c>
      <c r="PTJ10037">
        <v>1</v>
      </c>
      <c r="PTK10037">
        <v>1</v>
      </c>
      <c r="PTL10037">
        <v>1</v>
      </c>
      <c r="PTM10037">
        <v>1</v>
      </c>
      <c r="PTN10037">
        <v>1</v>
      </c>
      <c r="PTO10037">
        <v>1</v>
      </c>
      <c r="PTP10037">
        <v>1</v>
      </c>
      <c r="PTQ10037">
        <v>1</v>
      </c>
      <c r="PTR10037">
        <v>1</v>
      </c>
      <c r="PTS10037">
        <v>1</v>
      </c>
      <c r="PTT10037">
        <v>1</v>
      </c>
      <c r="PTU10037">
        <v>1</v>
      </c>
      <c r="PTV10037">
        <v>1</v>
      </c>
      <c r="PTW10037">
        <v>1</v>
      </c>
      <c r="PTX10037">
        <v>1</v>
      </c>
      <c r="PTY10037">
        <v>1</v>
      </c>
      <c r="PTZ10037">
        <v>1</v>
      </c>
      <c r="PUA10037">
        <v>1</v>
      </c>
      <c r="PUB10037">
        <v>1</v>
      </c>
      <c r="PUC10037">
        <v>1</v>
      </c>
      <c r="PUD10037">
        <v>1</v>
      </c>
      <c r="PUE10037">
        <v>1</v>
      </c>
      <c r="PUF10037">
        <v>1</v>
      </c>
      <c r="PUG10037">
        <v>1</v>
      </c>
      <c r="PUH10037">
        <v>1</v>
      </c>
      <c r="PUI10037">
        <v>1</v>
      </c>
      <c r="PUJ10037">
        <v>1</v>
      </c>
      <c r="PUK10037">
        <v>1</v>
      </c>
      <c r="PUL10037">
        <v>1</v>
      </c>
      <c r="PUM10037">
        <v>1</v>
      </c>
      <c r="PUN10037">
        <v>1</v>
      </c>
      <c r="PUO10037">
        <v>1</v>
      </c>
      <c r="PUP10037">
        <v>1</v>
      </c>
      <c r="PUQ10037">
        <v>1</v>
      </c>
      <c r="PUR10037">
        <v>1</v>
      </c>
      <c r="PUS10037">
        <v>1</v>
      </c>
      <c r="PUT10037">
        <v>1</v>
      </c>
      <c r="PUU10037">
        <v>1</v>
      </c>
      <c r="PUV10037">
        <v>1</v>
      </c>
      <c r="PUW10037">
        <v>1</v>
      </c>
      <c r="PUX10037">
        <v>1</v>
      </c>
      <c r="PUY10037">
        <v>1</v>
      </c>
      <c r="PUZ10037">
        <v>1</v>
      </c>
      <c r="PVA10037">
        <v>1</v>
      </c>
      <c r="PVB10037">
        <v>1</v>
      </c>
      <c r="PVC10037">
        <v>1</v>
      </c>
      <c r="PVD10037">
        <v>1</v>
      </c>
      <c r="PVE10037">
        <v>1</v>
      </c>
      <c r="PVF10037">
        <v>1</v>
      </c>
      <c r="PVG10037">
        <v>1</v>
      </c>
      <c r="PVH10037">
        <v>1</v>
      </c>
      <c r="PVI10037">
        <v>1</v>
      </c>
      <c r="PVJ10037">
        <v>1</v>
      </c>
      <c r="PVK10037">
        <v>1</v>
      </c>
      <c r="PVL10037">
        <v>1</v>
      </c>
      <c r="PVM10037">
        <v>1</v>
      </c>
      <c r="PVN10037">
        <v>1</v>
      </c>
      <c r="PVO10037">
        <v>1</v>
      </c>
      <c r="PVP10037">
        <v>1</v>
      </c>
      <c r="PVQ10037">
        <v>1</v>
      </c>
      <c r="PVR10037">
        <v>1</v>
      </c>
      <c r="PVS10037">
        <v>1</v>
      </c>
      <c r="PVT10037">
        <v>1</v>
      </c>
      <c r="PVU10037">
        <v>1</v>
      </c>
      <c r="PVV10037">
        <v>1</v>
      </c>
      <c r="PVW10037">
        <v>1</v>
      </c>
      <c r="PVX10037">
        <v>1</v>
      </c>
      <c r="PVY10037">
        <v>1</v>
      </c>
      <c r="PVZ10037">
        <v>1</v>
      </c>
      <c r="PWA10037">
        <v>1</v>
      </c>
      <c r="PWB10037">
        <v>1</v>
      </c>
      <c r="PWC10037">
        <v>1</v>
      </c>
      <c r="PWD10037">
        <v>1</v>
      </c>
      <c r="PWE10037">
        <v>1</v>
      </c>
      <c r="PWF10037">
        <v>1</v>
      </c>
      <c r="PWG10037">
        <v>1</v>
      </c>
      <c r="PWH10037">
        <v>1</v>
      </c>
      <c r="PWI10037">
        <v>1</v>
      </c>
      <c r="PWJ10037">
        <v>1</v>
      </c>
      <c r="PWK10037">
        <v>1</v>
      </c>
      <c r="PWL10037">
        <v>1</v>
      </c>
      <c r="PWM10037">
        <v>1</v>
      </c>
      <c r="PWN10037">
        <v>1</v>
      </c>
      <c r="PWO10037">
        <v>1</v>
      </c>
      <c r="PWP10037">
        <v>1</v>
      </c>
      <c r="PWQ10037">
        <v>1</v>
      </c>
      <c r="PWR10037">
        <v>1</v>
      </c>
      <c r="PWS10037">
        <v>1</v>
      </c>
      <c r="PWT10037">
        <v>1</v>
      </c>
      <c r="PWU10037">
        <v>1</v>
      </c>
      <c r="PWV10037">
        <v>1</v>
      </c>
      <c r="PWW10037">
        <v>1</v>
      </c>
      <c r="PWX10037">
        <v>1</v>
      </c>
      <c r="PWY10037">
        <v>1</v>
      </c>
      <c r="PWZ10037">
        <v>1</v>
      </c>
      <c r="PXA10037">
        <v>1</v>
      </c>
      <c r="PXB10037">
        <v>1</v>
      </c>
      <c r="PXC10037">
        <v>1</v>
      </c>
      <c r="PXD10037">
        <v>1</v>
      </c>
      <c r="PXE10037">
        <v>1</v>
      </c>
      <c r="PXF10037">
        <v>1</v>
      </c>
      <c r="PXG10037">
        <v>1</v>
      </c>
      <c r="PXH10037">
        <v>1</v>
      </c>
      <c r="PXI10037">
        <v>1</v>
      </c>
      <c r="PXJ10037">
        <v>1</v>
      </c>
      <c r="PXK10037">
        <v>1</v>
      </c>
      <c r="PXL10037">
        <v>1</v>
      </c>
      <c r="PXM10037">
        <v>1</v>
      </c>
      <c r="PXN10037">
        <v>1</v>
      </c>
      <c r="PXO10037">
        <v>1</v>
      </c>
      <c r="PXP10037">
        <v>1</v>
      </c>
      <c r="PXQ10037">
        <v>1</v>
      </c>
      <c r="PXR10037">
        <v>1</v>
      </c>
      <c r="PXS10037">
        <v>1</v>
      </c>
      <c r="PXT10037">
        <v>1</v>
      </c>
      <c r="PXU10037">
        <v>1</v>
      </c>
      <c r="PXV10037">
        <v>1</v>
      </c>
      <c r="PXW10037">
        <v>1</v>
      </c>
      <c r="PXX10037">
        <v>1</v>
      </c>
      <c r="PXY10037">
        <v>1</v>
      </c>
      <c r="PXZ10037">
        <v>1</v>
      </c>
      <c r="PYA10037">
        <v>1</v>
      </c>
      <c r="PYB10037">
        <v>1</v>
      </c>
      <c r="PYC10037">
        <v>1</v>
      </c>
      <c r="PYD10037">
        <v>1</v>
      </c>
      <c r="PYE10037">
        <v>1</v>
      </c>
      <c r="PYF10037">
        <v>1</v>
      </c>
      <c r="PYG10037">
        <v>1</v>
      </c>
      <c r="PYH10037">
        <v>1</v>
      </c>
      <c r="PYI10037">
        <v>1</v>
      </c>
      <c r="PYJ10037">
        <v>1</v>
      </c>
      <c r="PYK10037">
        <v>1</v>
      </c>
      <c r="PYL10037">
        <v>1</v>
      </c>
      <c r="PYM10037">
        <v>1</v>
      </c>
      <c r="PYN10037">
        <v>1</v>
      </c>
      <c r="PYO10037">
        <v>1</v>
      </c>
      <c r="PYP10037">
        <v>1</v>
      </c>
      <c r="PYQ10037">
        <v>1</v>
      </c>
      <c r="PYR10037">
        <v>1</v>
      </c>
      <c r="PYS10037">
        <v>1</v>
      </c>
      <c r="PYT10037">
        <v>1</v>
      </c>
      <c r="PYU10037">
        <v>1</v>
      </c>
      <c r="PYV10037">
        <v>1</v>
      </c>
      <c r="PYW10037">
        <v>1</v>
      </c>
      <c r="PYX10037">
        <v>1</v>
      </c>
      <c r="PYY10037">
        <v>1</v>
      </c>
      <c r="PYZ10037">
        <v>1</v>
      </c>
      <c r="PZA10037">
        <v>1</v>
      </c>
      <c r="PZB10037">
        <v>1</v>
      </c>
      <c r="PZC10037">
        <v>1</v>
      </c>
      <c r="PZD10037">
        <v>1</v>
      </c>
      <c r="PZE10037">
        <v>1</v>
      </c>
      <c r="PZF10037">
        <v>1</v>
      </c>
      <c r="PZG10037">
        <v>1</v>
      </c>
      <c r="PZH10037">
        <v>1</v>
      </c>
      <c r="PZI10037">
        <v>1</v>
      </c>
      <c r="PZJ10037">
        <v>1</v>
      </c>
      <c r="PZK10037">
        <v>1</v>
      </c>
      <c r="PZL10037">
        <v>1</v>
      </c>
      <c r="PZM10037">
        <v>1</v>
      </c>
      <c r="PZN10037">
        <v>1</v>
      </c>
      <c r="PZO10037">
        <v>1</v>
      </c>
      <c r="PZP10037">
        <v>1</v>
      </c>
      <c r="PZQ10037">
        <v>1</v>
      </c>
      <c r="PZR10037">
        <v>1</v>
      </c>
      <c r="PZS10037">
        <v>1</v>
      </c>
      <c r="PZT10037">
        <v>1</v>
      </c>
      <c r="PZU10037">
        <v>1</v>
      </c>
      <c r="PZV10037">
        <v>1</v>
      </c>
      <c r="PZW10037">
        <v>1</v>
      </c>
      <c r="PZX10037">
        <v>1</v>
      </c>
      <c r="PZY10037">
        <v>1</v>
      </c>
      <c r="PZZ10037">
        <v>1</v>
      </c>
      <c r="QAA10037">
        <v>1</v>
      </c>
      <c r="QAB10037">
        <v>1</v>
      </c>
      <c r="QAC10037">
        <v>1</v>
      </c>
      <c r="QAD10037">
        <v>1</v>
      </c>
      <c r="QAE10037">
        <v>1</v>
      </c>
      <c r="QAF10037">
        <v>1</v>
      </c>
      <c r="QAG10037">
        <v>1</v>
      </c>
      <c r="QAH10037">
        <v>1</v>
      </c>
      <c r="QAI10037">
        <v>1</v>
      </c>
      <c r="QAJ10037">
        <v>1</v>
      </c>
      <c r="QAK10037">
        <v>1</v>
      </c>
      <c r="QAL10037">
        <v>1</v>
      </c>
      <c r="QAM10037">
        <v>1</v>
      </c>
      <c r="QAN10037">
        <v>1</v>
      </c>
      <c r="QAO10037">
        <v>1</v>
      </c>
      <c r="QAP10037">
        <v>1</v>
      </c>
      <c r="QAQ10037">
        <v>1</v>
      </c>
      <c r="QAR10037">
        <v>1</v>
      </c>
      <c r="QAS10037">
        <v>1</v>
      </c>
      <c r="QAT10037">
        <v>1</v>
      </c>
      <c r="QAU10037">
        <v>1</v>
      </c>
      <c r="QAV10037">
        <v>1</v>
      </c>
      <c r="QAW10037">
        <v>1</v>
      </c>
      <c r="QAX10037">
        <v>1</v>
      </c>
      <c r="QAY10037">
        <v>1</v>
      </c>
      <c r="QAZ10037">
        <v>1</v>
      </c>
      <c r="QBA10037">
        <v>1</v>
      </c>
      <c r="QBB10037">
        <v>1</v>
      </c>
      <c r="QBC10037">
        <v>1</v>
      </c>
      <c r="QBD10037">
        <v>1</v>
      </c>
      <c r="QBE10037">
        <v>1</v>
      </c>
      <c r="QBF10037">
        <v>1</v>
      </c>
      <c r="QBG10037">
        <v>1</v>
      </c>
      <c r="QBH10037">
        <v>1</v>
      </c>
      <c r="QBI10037">
        <v>1</v>
      </c>
      <c r="QBJ10037">
        <v>1</v>
      </c>
      <c r="QBK10037">
        <v>1</v>
      </c>
      <c r="QBL10037">
        <v>1</v>
      </c>
      <c r="QBM10037">
        <v>1</v>
      </c>
      <c r="QBN10037">
        <v>1</v>
      </c>
      <c r="QBO10037">
        <v>1</v>
      </c>
      <c r="QBP10037">
        <v>1</v>
      </c>
      <c r="QBQ10037">
        <v>1</v>
      </c>
      <c r="QBR10037">
        <v>1</v>
      </c>
      <c r="QBS10037">
        <v>1</v>
      </c>
      <c r="QBT10037">
        <v>1</v>
      </c>
      <c r="QBU10037">
        <v>1</v>
      </c>
      <c r="QBV10037">
        <v>1</v>
      </c>
      <c r="QBW10037">
        <v>1</v>
      </c>
      <c r="QBX10037">
        <v>1</v>
      </c>
      <c r="QBY10037">
        <v>1</v>
      </c>
      <c r="QBZ10037">
        <v>1</v>
      </c>
      <c r="QCA10037">
        <v>1</v>
      </c>
      <c r="QCB10037">
        <v>1</v>
      </c>
      <c r="QCC10037">
        <v>1</v>
      </c>
      <c r="QCD10037">
        <v>1</v>
      </c>
      <c r="QCE10037">
        <v>1</v>
      </c>
      <c r="QCF10037">
        <v>1</v>
      </c>
      <c r="QCG10037">
        <v>1</v>
      </c>
      <c r="QCH10037">
        <v>1</v>
      </c>
      <c r="QCI10037">
        <v>1</v>
      </c>
      <c r="QCJ10037">
        <v>1</v>
      </c>
      <c r="QCK10037">
        <v>1</v>
      </c>
      <c r="QCL10037">
        <v>1</v>
      </c>
      <c r="QCM10037">
        <v>1</v>
      </c>
      <c r="QCN10037">
        <v>1</v>
      </c>
      <c r="QCO10037">
        <v>1</v>
      </c>
      <c r="QCP10037">
        <v>1</v>
      </c>
      <c r="QCQ10037">
        <v>1</v>
      </c>
      <c r="QCR10037">
        <v>1</v>
      </c>
      <c r="QCS10037">
        <v>1</v>
      </c>
      <c r="QCT10037">
        <v>1</v>
      </c>
      <c r="QCU10037">
        <v>1</v>
      </c>
      <c r="QCV10037">
        <v>1</v>
      </c>
      <c r="QCW10037">
        <v>1</v>
      </c>
      <c r="QCX10037">
        <v>1</v>
      </c>
      <c r="QCY10037">
        <v>1</v>
      </c>
      <c r="QCZ10037">
        <v>1</v>
      </c>
      <c r="QDA10037">
        <v>1</v>
      </c>
      <c r="QDB10037">
        <v>1</v>
      </c>
      <c r="QDC10037">
        <v>1</v>
      </c>
      <c r="QDD10037">
        <v>1</v>
      </c>
      <c r="QDE10037">
        <v>1</v>
      </c>
      <c r="QDF10037">
        <v>1</v>
      </c>
      <c r="QDG10037">
        <v>1</v>
      </c>
      <c r="QDH10037">
        <v>1</v>
      </c>
      <c r="QDI10037">
        <v>1</v>
      </c>
      <c r="QDJ10037">
        <v>1</v>
      </c>
      <c r="QDK10037">
        <v>1</v>
      </c>
      <c r="QDL10037">
        <v>1</v>
      </c>
      <c r="QDM10037">
        <v>1</v>
      </c>
      <c r="QDN10037">
        <v>1</v>
      </c>
      <c r="QDO10037">
        <v>1</v>
      </c>
      <c r="QDP10037">
        <v>1</v>
      </c>
      <c r="QDQ10037">
        <v>1</v>
      </c>
      <c r="QDR10037">
        <v>1</v>
      </c>
      <c r="QDS10037">
        <v>1</v>
      </c>
      <c r="QDT10037">
        <v>1</v>
      </c>
      <c r="QDU10037">
        <v>1</v>
      </c>
      <c r="QDV10037">
        <v>1</v>
      </c>
      <c r="QDW10037">
        <v>1</v>
      </c>
      <c r="QDX10037">
        <v>1</v>
      </c>
      <c r="QDY10037">
        <v>1</v>
      </c>
      <c r="QDZ10037">
        <v>1</v>
      </c>
      <c r="QEA10037">
        <v>1</v>
      </c>
      <c r="QEB10037">
        <v>1</v>
      </c>
      <c r="QEC10037">
        <v>1</v>
      </c>
      <c r="QED10037">
        <v>1</v>
      </c>
      <c r="QEE10037">
        <v>1</v>
      </c>
      <c r="QEF10037">
        <v>1</v>
      </c>
      <c r="QEG10037">
        <v>1</v>
      </c>
      <c r="QEH10037">
        <v>1</v>
      </c>
      <c r="QEI10037">
        <v>1</v>
      </c>
      <c r="QEJ10037">
        <v>1</v>
      </c>
      <c r="QEK10037">
        <v>1</v>
      </c>
      <c r="QEL10037">
        <v>1</v>
      </c>
      <c r="QEM10037">
        <v>1</v>
      </c>
      <c r="QEN10037">
        <v>1</v>
      </c>
      <c r="QEO10037">
        <v>1</v>
      </c>
      <c r="QEP10037">
        <v>1</v>
      </c>
      <c r="QEQ10037">
        <v>1</v>
      </c>
      <c r="QER10037">
        <v>1</v>
      </c>
      <c r="QES10037">
        <v>1</v>
      </c>
      <c r="QET10037">
        <v>1</v>
      </c>
      <c r="QEU10037">
        <v>1</v>
      </c>
      <c r="QEV10037">
        <v>1</v>
      </c>
      <c r="QEW10037">
        <v>1</v>
      </c>
      <c r="QEX10037">
        <v>1</v>
      </c>
      <c r="QEY10037">
        <v>1</v>
      </c>
      <c r="QEZ10037">
        <v>1</v>
      </c>
      <c r="QFA10037">
        <v>1</v>
      </c>
      <c r="QFB10037">
        <v>1</v>
      </c>
      <c r="QFC10037">
        <v>1</v>
      </c>
      <c r="QFD10037">
        <v>1</v>
      </c>
      <c r="QFE10037">
        <v>1</v>
      </c>
      <c r="QFF10037">
        <v>1</v>
      </c>
      <c r="QFG10037">
        <v>1</v>
      </c>
      <c r="QFH10037">
        <v>1</v>
      </c>
      <c r="QFI10037">
        <v>1</v>
      </c>
      <c r="QFJ10037">
        <v>1</v>
      </c>
      <c r="QFK10037">
        <v>1</v>
      </c>
      <c r="QFL10037">
        <v>1</v>
      </c>
      <c r="QFM10037">
        <v>1</v>
      </c>
      <c r="QFN10037">
        <v>1</v>
      </c>
      <c r="QFO10037">
        <v>1</v>
      </c>
      <c r="QFP10037">
        <v>1</v>
      </c>
      <c r="QFQ10037">
        <v>1</v>
      </c>
      <c r="QFR10037">
        <v>1</v>
      </c>
      <c r="QFS10037">
        <v>1</v>
      </c>
      <c r="QFT10037">
        <v>1</v>
      </c>
      <c r="QFU10037">
        <v>1</v>
      </c>
      <c r="QFV10037">
        <v>1</v>
      </c>
      <c r="QFW10037">
        <v>1</v>
      </c>
      <c r="QFX10037">
        <v>1</v>
      </c>
      <c r="QFY10037">
        <v>1</v>
      </c>
      <c r="QFZ10037">
        <v>1</v>
      </c>
      <c r="QGA10037">
        <v>1</v>
      </c>
      <c r="QGB10037">
        <v>1</v>
      </c>
      <c r="QGC10037">
        <v>1</v>
      </c>
      <c r="QGD10037">
        <v>1</v>
      </c>
      <c r="QGE10037">
        <v>1</v>
      </c>
      <c r="QGF10037">
        <v>1</v>
      </c>
      <c r="QGG10037">
        <v>1</v>
      </c>
      <c r="QGH10037">
        <v>1</v>
      </c>
      <c r="QGI10037">
        <v>1</v>
      </c>
      <c r="QGJ10037">
        <v>1</v>
      </c>
      <c r="QGK10037">
        <v>1</v>
      </c>
      <c r="QGL10037">
        <v>1</v>
      </c>
      <c r="QGM10037">
        <v>1</v>
      </c>
      <c r="QGN10037">
        <v>1</v>
      </c>
      <c r="QGO10037">
        <v>1</v>
      </c>
      <c r="QGP10037">
        <v>1</v>
      </c>
      <c r="QGQ10037">
        <v>1</v>
      </c>
      <c r="QGR10037">
        <v>1</v>
      </c>
      <c r="QGS10037">
        <v>1</v>
      </c>
      <c r="QGT10037">
        <v>1</v>
      </c>
      <c r="QGU10037">
        <v>1</v>
      </c>
      <c r="QGV10037">
        <v>1</v>
      </c>
      <c r="QGW10037">
        <v>1</v>
      </c>
      <c r="QGX10037">
        <v>1</v>
      </c>
      <c r="QGY10037">
        <v>1</v>
      </c>
      <c r="QGZ10037">
        <v>1</v>
      </c>
      <c r="QHA10037">
        <v>1</v>
      </c>
      <c r="QHB10037">
        <v>1</v>
      </c>
      <c r="QHC10037">
        <v>1</v>
      </c>
      <c r="QHD10037">
        <v>1</v>
      </c>
      <c r="QHE10037">
        <v>1</v>
      </c>
      <c r="QHF10037">
        <v>1</v>
      </c>
      <c r="QHG10037">
        <v>1</v>
      </c>
      <c r="QHH10037">
        <v>1</v>
      </c>
      <c r="QHI10037">
        <v>1</v>
      </c>
      <c r="QHJ10037">
        <v>1</v>
      </c>
      <c r="QHK10037">
        <v>1</v>
      </c>
      <c r="QHL10037">
        <v>1</v>
      </c>
      <c r="QHM10037">
        <v>1</v>
      </c>
      <c r="QHN10037">
        <v>1</v>
      </c>
      <c r="QHO10037">
        <v>1</v>
      </c>
      <c r="QHP10037">
        <v>1</v>
      </c>
      <c r="QHQ10037">
        <v>1</v>
      </c>
      <c r="QHR10037">
        <v>1</v>
      </c>
      <c r="QHS10037">
        <v>1</v>
      </c>
      <c r="QHT10037">
        <v>1</v>
      </c>
      <c r="QHU10037">
        <v>1</v>
      </c>
      <c r="QHV10037">
        <v>1</v>
      </c>
      <c r="QHW10037">
        <v>1</v>
      </c>
      <c r="QHX10037">
        <v>1</v>
      </c>
      <c r="QHY10037">
        <v>1</v>
      </c>
      <c r="QHZ10037">
        <v>1</v>
      </c>
      <c r="QIA10037">
        <v>1</v>
      </c>
      <c r="QIB10037">
        <v>1</v>
      </c>
      <c r="QIC10037">
        <v>1</v>
      </c>
      <c r="QID10037">
        <v>1</v>
      </c>
      <c r="QIE10037">
        <v>1</v>
      </c>
      <c r="QIF10037">
        <v>1</v>
      </c>
      <c r="QIG10037">
        <v>1</v>
      </c>
      <c r="QIH10037">
        <v>1</v>
      </c>
      <c r="QII10037">
        <v>1</v>
      </c>
      <c r="QIJ10037">
        <v>1</v>
      </c>
      <c r="QIK10037">
        <v>1</v>
      </c>
      <c r="QIL10037">
        <v>1</v>
      </c>
      <c r="QIM10037">
        <v>1</v>
      </c>
      <c r="QIN10037">
        <v>1</v>
      </c>
      <c r="QIO10037">
        <v>1</v>
      </c>
      <c r="QIP10037">
        <v>1</v>
      </c>
      <c r="QIQ10037">
        <v>1</v>
      </c>
      <c r="QIR10037">
        <v>1</v>
      </c>
      <c r="QIS10037">
        <v>1</v>
      </c>
      <c r="QIT10037">
        <v>1</v>
      </c>
      <c r="QIU10037">
        <v>1</v>
      </c>
      <c r="QIV10037">
        <v>1</v>
      </c>
      <c r="QIW10037">
        <v>1</v>
      </c>
      <c r="QIX10037">
        <v>1</v>
      </c>
      <c r="QIY10037">
        <v>1</v>
      </c>
      <c r="QIZ10037">
        <v>1</v>
      </c>
      <c r="QJA10037">
        <v>1</v>
      </c>
      <c r="QJB10037">
        <v>1</v>
      </c>
      <c r="QJC10037">
        <v>1</v>
      </c>
      <c r="QJD10037">
        <v>1</v>
      </c>
      <c r="QJE10037">
        <v>1</v>
      </c>
      <c r="QJF10037">
        <v>1</v>
      </c>
      <c r="QJG10037">
        <v>1</v>
      </c>
      <c r="QJH10037">
        <v>1</v>
      </c>
      <c r="QJI10037">
        <v>1</v>
      </c>
      <c r="QJJ10037">
        <v>1</v>
      </c>
      <c r="QJK10037">
        <v>1</v>
      </c>
      <c r="QJL10037">
        <v>1</v>
      </c>
      <c r="QJM10037">
        <v>1</v>
      </c>
      <c r="QJN10037">
        <v>1</v>
      </c>
      <c r="QJO10037">
        <v>1</v>
      </c>
      <c r="QJP10037">
        <v>1</v>
      </c>
      <c r="QJQ10037">
        <v>1</v>
      </c>
      <c r="QJR10037">
        <v>1</v>
      </c>
      <c r="QJS10037">
        <v>1</v>
      </c>
      <c r="QJT10037">
        <v>1</v>
      </c>
      <c r="QJU10037">
        <v>1</v>
      </c>
      <c r="QJV10037">
        <v>1</v>
      </c>
      <c r="QJW10037">
        <v>1</v>
      </c>
      <c r="QJX10037">
        <v>1</v>
      </c>
      <c r="QJY10037">
        <v>1</v>
      </c>
      <c r="QJZ10037">
        <v>1</v>
      </c>
      <c r="QKA10037">
        <v>1</v>
      </c>
      <c r="QKB10037">
        <v>1</v>
      </c>
      <c r="QKC10037">
        <v>1</v>
      </c>
      <c r="QKD10037">
        <v>1</v>
      </c>
      <c r="QKE10037">
        <v>1</v>
      </c>
      <c r="QKF10037">
        <v>1</v>
      </c>
      <c r="QKG10037">
        <v>1</v>
      </c>
      <c r="QKH10037">
        <v>1</v>
      </c>
      <c r="QKI10037">
        <v>1</v>
      </c>
      <c r="QKJ10037">
        <v>1</v>
      </c>
      <c r="QKK10037">
        <v>1</v>
      </c>
      <c r="QKL10037">
        <v>1</v>
      </c>
      <c r="QKM10037">
        <v>1</v>
      </c>
      <c r="QKN10037">
        <v>1</v>
      </c>
      <c r="QKO10037">
        <v>1</v>
      </c>
      <c r="QKP10037">
        <v>1</v>
      </c>
      <c r="QKQ10037">
        <v>1</v>
      </c>
      <c r="QKR10037">
        <v>1</v>
      </c>
      <c r="QKS10037">
        <v>1</v>
      </c>
      <c r="QKT10037">
        <v>1</v>
      </c>
      <c r="QKU10037">
        <v>1</v>
      </c>
      <c r="QKV10037">
        <v>1</v>
      </c>
      <c r="QKW10037">
        <v>1</v>
      </c>
      <c r="QKX10037">
        <v>1</v>
      </c>
      <c r="QKY10037">
        <v>1</v>
      </c>
      <c r="QKZ10037">
        <v>1</v>
      </c>
      <c r="QLA10037">
        <v>1</v>
      </c>
      <c r="QLB10037">
        <v>1</v>
      </c>
      <c r="QLC10037">
        <v>1</v>
      </c>
      <c r="QLD10037">
        <v>1</v>
      </c>
      <c r="QLE10037">
        <v>1</v>
      </c>
      <c r="QLF10037">
        <v>1</v>
      </c>
      <c r="QLG10037">
        <v>1</v>
      </c>
      <c r="QLH10037">
        <v>1</v>
      </c>
      <c r="QLI10037">
        <v>1</v>
      </c>
      <c r="QLJ10037">
        <v>1</v>
      </c>
      <c r="QLK10037">
        <v>1</v>
      </c>
      <c r="QLL10037">
        <v>1</v>
      </c>
      <c r="QLM10037">
        <v>1</v>
      </c>
      <c r="QLN10037">
        <v>1</v>
      </c>
      <c r="QLO10037">
        <v>1</v>
      </c>
      <c r="QLP10037">
        <v>1</v>
      </c>
      <c r="QLQ10037">
        <v>1</v>
      </c>
      <c r="QLR10037">
        <v>1</v>
      </c>
      <c r="QLS10037">
        <v>1</v>
      </c>
      <c r="QLT10037">
        <v>1</v>
      </c>
      <c r="QLU10037">
        <v>1</v>
      </c>
      <c r="QLV10037">
        <v>1</v>
      </c>
      <c r="QLW10037">
        <v>1</v>
      </c>
      <c r="QLX10037">
        <v>1</v>
      </c>
      <c r="QLY10037">
        <v>1</v>
      </c>
      <c r="QLZ10037">
        <v>1</v>
      </c>
      <c r="QMA10037">
        <v>1</v>
      </c>
      <c r="QMB10037">
        <v>1</v>
      </c>
      <c r="QMC10037">
        <v>1</v>
      </c>
      <c r="QMD10037">
        <v>1</v>
      </c>
      <c r="QME10037">
        <v>1</v>
      </c>
      <c r="QMF10037">
        <v>1</v>
      </c>
      <c r="QMG10037">
        <v>1</v>
      </c>
      <c r="QMH10037">
        <v>1</v>
      </c>
      <c r="QMI10037">
        <v>1</v>
      </c>
      <c r="QMJ10037">
        <v>1</v>
      </c>
      <c r="QMK10037">
        <v>1</v>
      </c>
      <c r="QML10037">
        <v>1</v>
      </c>
      <c r="QMM10037">
        <v>1</v>
      </c>
      <c r="QMN10037">
        <v>1</v>
      </c>
      <c r="QMO10037">
        <v>1</v>
      </c>
      <c r="QMP10037">
        <v>1</v>
      </c>
      <c r="QMQ10037">
        <v>1</v>
      </c>
      <c r="QMR10037">
        <v>1</v>
      </c>
      <c r="QMS10037">
        <v>1</v>
      </c>
      <c r="QMT10037">
        <v>1</v>
      </c>
      <c r="QMU10037">
        <v>1</v>
      </c>
      <c r="QMV10037">
        <v>1</v>
      </c>
      <c r="QMW10037">
        <v>1</v>
      </c>
      <c r="QMX10037">
        <v>1</v>
      </c>
      <c r="QMY10037">
        <v>1</v>
      </c>
      <c r="QMZ10037">
        <v>1</v>
      </c>
      <c r="QNA10037">
        <v>1</v>
      </c>
      <c r="QNB10037">
        <v>1</v>
      </c>
      <c r="QNC10037">
        <v>1</v>
      </c>
      <c r="QND10037">
        <v>1</v>
      </c>
      <c r="QNE10037">
        <v>1</v>
      </c>
      <c r="QNF10037">
        <v>1</v>
      </c>
      <c r="QNG10037">
        <v>1</v>
      </c>
      <c r="QNH10037">
        <v>1</v>
      </c>
      <c r="QNI10037">
        <v>1</v>
      </c>
      <c r="QNJ10037">
        <v>1</v>
      </c>
      <c r="QNK10037">
        <v>1</v>
      </c>
      <c r="QNL10037">
        <v>1</v>
      </c>
      <c r="QNM10037">
        <v>1</v>
      </c>
      <c r="QNN10037">
        <v>1</v>
      </c>
      <c r="QNO10037">
        <v>1</v>
      </c>
      <c r="QNP10037">
        <v>1</v>
      </c>
      <c r="QNQ10037">
        <v>1</v>
      </c>
      <c r="QNR10037">
        <v>1</v>
      </c>
      <c r="QNS10037">
        <v>1</v>
      </c>
      <c r="QNT10037">
        <v>1</v>
      </c>
      <c r="QNU10037">
        <v>1</v>
      </c>
      <c r="QNV10037">
        <v>1</v>
      </c>
      <c r="QNW10037">
        <v>1</v>
      </c>
      <c r="QNX10037">
        <v>1</v>
      </c>
      <c r="QNY10037">
        <v>1</v>
      </c>
      <c r="QNZ10037">
        <v>1</v>
      </c>
      <c r="QOA10037">
        <v>1</v>
      </c>
      <c r="QOB10037">
        <v>1</v>
      </c>
      <c r="QOC10037">
        <v>1</v>
      </c>
      <c r="QOD10037">
        <v>1</v>
      </c>
      <c r="QOE10037">
        <v>1</v>
      </c>
      <c r="QOF10037">
        <v>1</v>
      </c>
      <c r="QOG10037">
        <v>1</v>
      </c>
      <c r="QOH10037">
        <v>1</v>
      </c>
      <c r="QOI10037">
        <v>1</v>
      </c>
      <c r="QOJ10037">
        <v>1</v>
      </c>
      <c r="QOK10037">
        <v>1</v>
      </c>
      <c r="QOL10037">
        <v>1</v>
      </c>
      <c r="QOM10037">
        <v>1</v>
      </c>
      <c r="QON10037">
        <v>1</v>
      </c>
      <c r="QOO10037">
        <v>1</v>
      </c>
      <c r="QOP10037">
        <v>1</v>
      </c>
      <c r="QOQ10037">
        <v>1</v>
      </c>
      <c r="QOR10037">
        <v>1</v>
      </c>
      <c r="QOS10037">
        <v>1</v>
      </c>
      <c r="QOT10037">
        <v>1</v>
      </c>
      <c r="QOU10037">
        <v>1</v>
      </c>
      <c r="QOV10037">
        <v>1</v>
      </c>
      <c r="QOW10037">
        <v>1</v>
      </c>
      <c r="QOX10037">
        <v>1</v>
      </c>
      <c r="QOY10037">
        <v>1</v>
      </c>
      <c r="QOZ10037">
        <v>1</v>
      </c>
      <c r="QPA10037">
        <v>1</v>
      </c>
      <c r="QPB10037">
        <v>1</v>
      </c>
      <c r="QPC10037">
        <v>1</v>
      </c>
      <c r="QPD10037">
        <v>1</v>
      </c>
      <c r="QPE10037">
        <v>1</v>
      </c>
      <c r="QPF10037">
        <v>1</v>
      </c>
      <c r="QPG10037">
        <v>1</v>
      </c>
      <c r="QPH10037">
        <v>1</v>
      </c>
      <c r="QPI10037">
        <v>1</v>
      </c>
      <c r="QPJ10037">
        <v>1</v>
      </c>
      <c r="QPK10037">
        <v>1</v>
      </c>
      <c r="QPL10037">
        <v>1</v>
      </c>
      <c r="QPM10037">
        <v>1</v>
      </c>
      <c r="QPN10037">
        <v>1</v>
      </c>
      <c r="QPO10037">
        <v>1</v>
      </c>
      <c r="QPP10037">
        <v>1</v>
      </c>
      <c r="QPQ10037">
        <v>1</v>
      </c>
      <c r="QPR10037">
        <v>1</v>
      </c>
      <c r="QPS10037">
        <v>1</v>
      </c>
      <c r="QPT10037">
        <v>1</v>
      </c>
      <c r="QPU10037">
        <v>1</v>
      </c>
      <c r="QPV10037">
        <v>1</v>
      </c>
      <c r="QPW10037">
        <v>1</v>
      </c>
      <c r="QPX10037">
        <v>1</v>
      </c>
      <c r="QPY10037">
        <v>1</v>
      </c>
      <c r="QPZ10037">
        <v>1</v>
      </c>
      <c r="QQA10037">
        <v>1</v>
      </c>
      <c r="QQB10037">
        <v>1</v>
      </c>
      <c r="QQC10037">
        <v>1</v>
      </c>
      <c r="QQD10037">
        <v>1</v>
      </c>
      <c r="QQE10037">
        <v>1</v>
      </c>
      <c r="QQF10037">
        <v>1</v>
      </c>
      <c r="QQG10037">
        <v>1</v>
      </c>
      <c r="QQH10037">
        <v>1</v>
      </c>
      <c r="QQI10037">
        <v>1</v>
      </c>
      <c r="QQJ10037">
        <v>1</v>
      </c>
      <c r="QQK10037">
        <v>1</v>
      </c>
      <c r="QQL10037">
        <v>1</v>
      </c>
      <c r="QQM10037">
        <v>1</v>
      </c>
      <c r="QQN10037">
        <v>1</v>
      </c>
      <c r="QQO10037">
        <v>1</v>
      </c>
      <c r="QQP10037">
        <v>1</v>
      </c>
      <c r="QQQ10037">
        <v>1</v>
      </c>
      <c r="QQR10037">
        <v>1</v>
      </c>
      <c r="QQS10037">
        <v>1</v>
      </c>
      <c r="QQT10037">
        <v>1</v>
      </c>
      <c r="QQU10037">
        <v>1</v>
      </c>
      <c r="QQV10037">
        <v>1</v>
      </c>
      <c r="QQW10037">
        <v>1</v>
      </c>
      <c r="QQX10037">
        <v>1</v>
      </c>
      <c r="QQY10037">
        <v>1</v>
      </c>
      <c r="QQZ10037">
        <v>1</v>
      </c>
      <c r="QRA10037">
        <v>1</v>
      </c>
      <c r="QRB10037">
        <v>1</v>
      </c>
      <c r="QRC10037">
        <v>1</v>
      </c>
      <c r="QRD10037">
        <v>1</v>
      </c>
      <c r="QRE10037">
        <v>1</v>
      </c>
      <c r="QRF10037">
        <v>1</v>
      </c>
      <c r="QRG10037">
        <v>1</v>
      </c>
      <c r="QRH10037">
        <v>1</v>
      </c>
      <c r="QRI10037">
        <v>1</v>
      </c>
      <c r="QRJ10037">
        <v>1</v>
      </c>
      <c r="QRK10037">
        <v>1</v>
      </c>
      <c r="QRL10037">
        <v>1</v>
      </c>
      <c r="QRM10037">
        <v>1</v>
      </c>
      <c r="QRN10037">
        <v>1</v>
      </c>
      <c r="QRO10037">
        <v>1</v>
      </c>
      <c r="QRP10037">
        <v>1</v>
      </c>
      <c r="QRQ10037">
        <v>1</v>
      </c>
      <c r="QRR10037">
        <v>1</v>
      </c>
      <c r="QRS10037">
        <v>1</v>
      </c>
      <c r="QRT10037">
        <v>1</v>
      </c>
      <c r="QRU10037">
        <v>1</v>
      </c>
      <c r="QRV10037">
        <v>1</v>
      </c>
      <c r="QRW10037">
        <v>1</v>
      </c>
      <c r="QRX10037">
        <v>1</v>
      </c>
      <c r="QRY10037">
        <v>1</v>
      </c>
      <c r="QRZ10037">
        <v>1</v>
      </c>
      <c r="QSA10037">
        <v>1</v>
      </c>
      <c r="QSB10037">
        <v>1</v>
      </c>
      <c r="QSC10037">
        <v>1</v>
      </c>
      <c r="QSD10037">
        <v>1</v>
      </c>
      <c r="QSE10037">
        <v>1</v>
      </c>
      <c r="QSF10037">
        <v>1</v>
      </c>
      <c r="QSG10037">
        <v>1</v>
      </c>
      <c r="QSH10037">
        <v>1</v>
      </c>
      <c r="QSI10037">
        <v>1</v>
      </c>
      <c r="QSJ10037">
        <v>1</v>
      </c>
      <c r="QSK10037">
        <v>1</v>
      </c>
      <c r="QSL10037">
        <v>1</v>
      </c>
      <c r="QSM10037">
        <v>1</v>
      </c>
      <c r="QSN10037">
        <v>1</v>
      </c>
      <c r="QSO10037">
        <v>1</v>
      </c>
      <c r="QSP10037">
        <v>1</v>
      </c>
      <c r="QSQ10037">
        <v>1</v>
      </c>
      <c r="QSR10037">
        <v>1</v>
      </c>
      <c r="QSS10037">
        <v>1</v>
      </c>
      <c r="QST10037">
        <v>1</v>
      </c>
      <c r="QSU10037">
        <v>1</v>
      </c>
      <c r="QSV10037">
        <v>1</v>
      </c>
      <c r="QSW10037">
        <v>1</v>
      </c>
      <c r="QSX10037">
        <v>1</v>
      </c>
      <c r="QSY10037">
        <v>1</v>
      </c>
      <c r="QSZ10037">
        <v>1</v>
      </c>
      <c r="QTA10037">
        <v>1</v>
      </c>
      <c r="QTB10037">
        <v>1</v>
      </c>
      <c r="QTC10037">
        <v>1</v>
      </c>
      <c r="QTD10037">
        <v>1</v>
      </c>
      <c r="QTE10037">
        <v>1</v>
      </c>
      <c r="QTF10037">
        <v>1</v>
      </c>
      <c r="QTG10037">
        <v>1</v>
      </c>
      <c r="QTH10037">
        <v>1</v>
      </c>
      <c r="QTI10037">
        <v>1</v>
      </c>
      <c r="QTJ10037">
        <v>1</v>
      </c>
      <c r="QTK10037">
        <v>1</v>
      </c>
      <c r="QTL10037">
        <v>1</v>
      </c>
      <c r="QTM10037">
        <v>1</v>
      </c>
      <c r="QTN10037">
        <v>1</v>
      </c>
      <c r="QTO10037">
        <v>1</v>
      </c>
      <c r="QTP10037">
        <v>1</v>
      </c>
      <c r="QTQ10037">
        <v>1</v>
      </c>
      <c r="QTR10037">
        <v>1</v>
      </c>
      <c r="QTS10037">
        <v>1</v>
      </c>
      <c r="QTT10037">
        <v>1</v>
      </c>
      <c r="QTU10037">
        <v>1</v>
      </c>
      <c r="QTV10037">
        <v>1</v>
      </c>
      <c r="QTW10037">
        <v>1</v>
      </c>
      <c r="QTX10037">
        <v>1</v>
      </c>
      <c r="QTY10037">
        <v>1</v>
      </c>
      <c r="QTZ10037">
        <v>1</v>
      </c>
      <c r="QUA10037">
        <v>1</v>
      </c>
      <c r="QUB10037">
        <v>1</v>
      </c>
      <c r="QUC10037">
        <v>1</v>
      </c>
      <c r="QUD10037">
        <v>1</v>
      </c>
      <c r="QUE10037">
        <v>1</v>
      </c>
      <c r="QUF10037">
        <v>1</v>
      </c>
      <c r="QUG10037">
        <v>1</v>
      </c>
      <c r="QUH10037">
        <v>1</v>
      </c>
      <c r="QUI10037">
        <v>1</v>
      </c>
      <c r="QUJ10037">
        <v>1</v>
      </c>
      <c r="QUK10037">
        <v>1</v>
      </c>
      <c r="QUL10037">
        <v>1</v>
      </c>
      <c r="QUM10037">
        <v>1</v>
      </c>
      <c r="QUN10037">
        <v>1</v>
      </c>
      <c r="QUO10037">
        <v>1</v>
      </c>
      <c r="QUP10037">
        <v>1</v>
      </c>
      <c r="QUQ10037">
        <v>1</v>
      </c>
      <c r="QUR10037">
        <v>1</v>
      </c>
      <c r="QUS10037">
        <v>1</v>
      </c>
      <c r="QUT10037">
        <v>1</v>
      </c>
      <c r="QUU10037">
        <v>1</v>
      </c>
      <c r="QUV10037">
        <v>1</v>
      </c>
      <c r="QUW10037">
        <v>1</v>
      </c>
      <c r="QUX10037">
        <v>1</v>
      </c>
      <c r="QUY10037">
        <v>1</v>
      </c>
      <c r="QUZ10037">
        <v>1</v>
      </c>
      <c r="QVA10037">
        <v>1</v>
      </c>
      <c r="QVB10037">
        <v>1</v>
      </c>
      <c r="QVC10037">
        <v>1</v>
      </c>
      <c r="QVD10037">
        <v>1</v>
      </c>
      <c r="QVE10037">
        <v>1</v>
      </c>
      <c r="QVF10037">
        <v>1</v>
      </c>
      <c r="QVG10037">
        <v>1</v>
      </c>
      <c r="QVH10037">
        <v>1</v>
      </c>
      <c r="QVI10037">
        <v>1</v>
      </c>
      <c r="QVJ10037">
        <v>1</v>
      </c>
      <c r="QVK10037">
        <v>1</v>
      </c>
      <c r="QVL10037">
        <v>1</v>
      </c>
      <c r="QVM10037">
        <v>1</v>
      </c>
      <c r="QVN10037">
        <v>1</v>
      </c>
      <c r="QVO10037">
        <v>1</v>
      </c>
      <c r="QVP10037">
        <v>1</v>
      </c>
      <c r="QVQ10037">
        <v>1</v>
      </c>
      <c r="QVR10037">
        <v>1</v>
      </c>
      <c r="QVS10037">
        <v>1</v>
      </c>
      <c r="QVT10037">
        <v>1</v>
      </c>
      <c r="QVU10037">
        <v>1</v>
      </c>
      <c r="QVV10037">
        <v>1</v>
      </c>
      <c r="QVW10037">
        <v>1</v>
      </c>
      <c r="QVX10037">
        <v>1</v>
      </c>
      <c r="QVY10037">
        <v>1</v>
      </c>
      <c r="QVZ10037">
        <v>1</v>
      </c>
      <c r="QWA10037">
        <v>1</v>
      </c>
      <c r="QWB10037">
        <v>1</v>
      </c>
      <c r="QWC10037">
        <v>1</v>
      </c>
      <c r="QWD10037">
        <v>1</v>
      </c>
      <c r="QWE10037">
        <v>1</v>
      </c>
      <c r="QWF10037">
        <v>1</v>
      </c>
      <c r="QWG10037">
        <v>1</v>
      </c>
      <c r="QWH10037">
        <v>1</v>
      </c>
      <c r="QWI10037">
        <v>1</v>
      </c>
      <c r="QWJ10037">
        <v>1</v>
      </c>
      <c r="QWK10037">
        <v>1</v>
      </c>
      <c r="QWL10037">
        <v>1</v>
      </c>
      <c r="QWM10037">
        <v>1</v>
      </c>
      <c r="QWN10037">
        <v>1</v>
      </c>
      <c r="QWO10037">
        <v>1</v>
      </c>
      <c r="QWP10037">
        <v>1</v>
      </c>
      <c r="QWQ10037">
        <v>1</v>
      </c>
      <c r="QWR10037">
        <v>1</v>
      </c>
      <c r="QWS10037">
        <v>1</v>
      </c>
      <c r="QWT10037">
        <v>1</v>
      </c>
      <c r="QWU10037">
        <v>1</v>
      </c>
      <c r="QWV10037">
        <v>1</v>
      </c>
      <c r="QWW10037">
        <v>1</v>
      </c>
      <c r="QWX10037">
        <v>1</v>
      </c>
      <c r="QWY10037">
        <v>1</v>
      </c>
      <c r="QWZ10037">
        <v>1</v>
      </c>
      <c r="QXA10037">
        <v>1</v>
      </c>
      <c r="QXB10037">
        <v>1</v>
      </c>
      <c r="QXC10037">
        <v>1</v>
      </c>
      <c r="QXD10037">
        <v>1</v>
      </c>
      <c r="QXE10037">
        <v>1</v>
      </c>
      <c r="QXF10037">
        <v>1</v>
      </c>
      <c r="QXG10037">
        <v>1</v>
      </c>
      <c r="QXH10037">
        <v>1</v>
      </c>
      <c r="QXI10037">
        <v>1</v>
      </c>
      <c r="QXJ10037">
        <v>1</v>
      </c>
      <c r="QXK10037">
        <v>1</v>
      </c>
      <c r="QXL10037">
        <v>1</v>
      </c>
      <c r="QXM10037">
        <v>1</v>
      </c>
      <c r="QXN10037">
        <v>1</v>
      </c>
      <c r="QXO10037">
        <v>1</v>
      </c>
      <c r="QXP10037">
        <v>1</v>
      </c>
      <c r="QXQ10037">
        <v>1</v>
      </c>
      <c r="QXR10037">
        <v>1</v>
      </c>
      <c r="QXS10037">
        <v>1</v>
      </c>
      <c r="QXT10037">
        <v>1</v>
      </c>
      <c r="QXU10037">
        <v>1</v>
      </c>
      <c r="QXV10037">
        <v>1</v>
      </c>
      <c r="QXW10037">
        <v>1</v>
      </c>
      <c r="QXX10037">
        <v>1</v>
      </c>
      <c r="QXY10037">
        <v>1</v>
      </c>
      <c r="QXZ10037">
        <v>1</v>
      </c>
      <c r="QYA10037">
        <v>1</v>
      </c>
      <c r="QYB10037">
        <v>1</v>
      </c>
      <c r="QYC10037">
        <v>1</v>
      </c>
      <c r="QYD10037">
        <v>1</v>
      </c>
      <c r="QYE10037">
        <v>1</v>
      </c>
      <c r="QYF10037">
        <v>1</v>
      </c>
      <c r="QYG10037">
        <v>1</v>
      </c>
      <c r="QYH10037">
        <v>1</v>
      </c>
      <c r="QYI10037">
        <v>1</v>
      </c>
      <c r="QYJ10037">
        <v>1</v>
      </c>
      <c r="QYK10037">
        <v>1</v>
      </c>
      <c r="QYL10037">
        <v>1</v>
      </c>
      <c r="QYM10037">
        <v>1</v>
      </c>
      <c r="QYN10037">
        <v>1</v>
      </c>
      <c r="QYO10037">
        <v>1</v>
      </c>
      <c r="QYP10037">
        <v>1</v>
      </c>
      <c r="QYQ10037">
        <v>1</v>
      </c>
      <c r="QYR10037">
        <v>1</v>
      </c>
      <c r="QYS10037">
        <v>1</v>
      </c>
      <c r="QYT10037">
        <v>1</v>
      </c>
      <c r="QYU10037">
        <v>1</v>
      </c>
      <c r="QYV10037">
        <v>1</v>
      </c>
      <c r="QYW10037">
        <v>1</v>
      </c>
      <c r="QYX10037">
        <v>1</v>
      </c>
      <c r="QYY10037">
        <v>1</v>
      </c>
      <c r="QYZ10037">
        <v>1</v>
      </c>
      <c r="QZA10037">
        <v>1</v>
      </c>
      <c r="QZB10037">
        <v>1</v>
      </c>
      <c r="QZC10037">
        <v>1</v>
      </c>
      <c r="QZD10037">
        <v>1</v>
      </c>
      <c r="QZE10037">
        <v>1</v>
      </c>
      <c r="QZF10037">
        <v>1</v>
      </c>
      <c r="QZG10037">
        <v>1</v>
      </c>
      <c r="QZH10037">
        <v>1</v>
      </c>
      <c r="QZI10037">
        <v>1</v>
      </c>
      <c r="QZJ10037">
        <v>1</v>
      </c>
      <c r="QZK10037">
        <v>1</v>
      </c>
      <c r="QZL10037">
        <v>1</v>
      </c>
      <c r="QZM10037">
        <v>1</v>
      </c>
      <c r="QZN10037">
        <v>1</v>
      </c>
      <c r="QZO10037">
        <v>1</v>
      </c>
      <c r="QZP10037">
        <v>1</v>
      </c>
      <c r="QZQ10037">
        <v>1</v>
      </c>
      <c r="QZR10037">
        <v>1</v>
      </c>
      <c r="QZS10037">
        <v>1</v>
      </c>
      <c r="QZT10037">
        <v>1</v>
      </c>
      <c r="REA10037">
        <v>1</v>
      </c>
      <c r="RPW10037">
        <v>1</v>
      </c>
      <c r="RSF10037">
        <v>1</v>
      </c>
      <c r="RXY10037">
        <v>1</v>
      </c>
      <c r="RXZ10037">
        <v>1</v>
      </c>
      <c r="SDK10037">
        <v>1</v>
      </c>
    </row>
    <row r="10038" spans="6048:6048 6248:6472 7733:7919 8405:8941 9392:10030 10458:12188 12299:12959" x14ac:dyDescent="0.25">
      <c r="HXP10038">
        <v>2</v>
      </c>
      <c r="IFH10038">
        <v>2</v>
      </c>
      <c r="INX10038">
        <v>2</v>
      </c>
      <c r="KKK10038">
        <v>2</v>
      </c>
      <c r="KRO10038">
        <v>1</v>
      </c>
      <c r="LKG10038">
        <v>1</v>
      </c>
      <c r="LML10038">
        <v>1</v>
      </c>
      <c r="LTM10038">
        <v>1</v>
      </c>
      <c r="MEW10038">
        <v>1</v>
      </c>
      <c r="MWF10038">
        <v>1</v>
      </c>
      <c r="NUT10038">
        <v>1</v>
      </c>
      <c r="OLF10038">
        <v>1</v>
      </c>
      <c r="PYS10038">
        <v>1</v>
      </c>
      <c r="QMQ10038">
        <v>1</v>
      </c>
      <c r="QUX10038">
        <v>1</v>
      </c>
      <c r="REA10038">
        <v>1</v>
      </c>
      <c r="RPW10038">
        <v>1</v>
      </c>
      <c r="RSF10038">
        <v>1</v>
      </c>
      <c r="RXY10038">
        <v>1</v>
      </c>
      <c r="RXZ10038">
        <v>1</v>
      </c>
      <c r="SDK10038">
        <v>1</v>
      </c>
    </row>
    <row r="10039" spans="6048:6048 6248:6472 7733:7919 8405:8941 9392:10030 10458:12188 12299:12959" x14ac:dyDescent="0.25">
      <c r="HXP10039">
        <v>2</v>
      </c>
      <c r="IFH10039">
        <v>2</v>
      </c>
      <c r="INX10039">
        <v>2</v>
      </c>
      <c r="KKK10039">
        <v>2</v>
      </c>
      <c r="KRO10039">
        <v>1</v>
      </c>
      <c r="LKG10039">
        <v>1</v>
      </c>
      <c r="LML10039">
        <v>1</v>
      </c>
      <c r="LTM10039">
        <v>1</v>
      </c>
      <c r="MEW10039">
        <v>1</v>
      </c>
      <c r="MWF10039">
        <v>1</v>
      </c>
      <c r="NUT10039">
        <v>1</v>
      </c>
      <c r="OLF10039">
        <v>1</v>
      </c>
      <c r="PYS10039">
        <v>1</v>
      </c>
      <c r="QMQ10039">
        <v>1</v>
      </c>
      <c r="QUX10039">
        <v>1</v>
      </c>
      <c r="REA10039">
        <v>1</v>
      </c>
      <c r="RPW10039">
        <v>1</v>
      </c>
      <c r="RSF10039">
        <v>1</v>
      </c>
      <c r="RXY10039">
        <v>1</v>
      </c>
      <c r="RXZ10039">
        <v>1</v>
      </c>
      <c r="SDK10039">
        <v>1</v>
      </c>
    </row>
    <row r="10040" spans="6048:6048 6248:6472 7733:7919 8405:8941 9392:10030 10458:12188 12299:12959" x14ac:dyDescent="0.25">
      <c r="HXP10040">
        <v>2</v>
      </c>
      <c r="IFH10040">
        <v>2</v>
      </c>
      <c r="INX10040">
        <v>2</v>
      </c>
      <c r="KKK10040">
        <v>2</v>
      </c>
      <c r="KRO10040">
        <v>1</v>
      </c>
      <c r="LKG10040">
        <v>1</v>
      </c>
      <c r="LML10040">
        <v>1</v>
      </c>
      <c r="LTM10040">
        <v>1</v>
      </c>
      <c r="MEW10040">
        <v>1</v>
      </c>
      <c r="MWF10040">
        <v>1</v>
      </c>
      <c r="NUT10040">
        <v>1</v>
      </c>
      <c r="OLF10040">
        <v>1</v>
      </c>
      <c r="PYS10040">
        <v>1</v>
      </c>
      <c r="QMQ10040">
        <v>1</v>
      </c>
      <c r="QUX10040">
        <v>1</v>
      </c>
      <c r="REA10040">
        <v>1</v>
      </c>
      <c r="RPW10040">
        <v>1</v>
      </c>
      <c r="RSF10040">
        <v>1</v>
      </c>
      <c r="RXY10040">
        <v>1</v>
      </c>
      <c r="RXZ10040">
        <v>1</v>
      </c>
      <c r="SDK10040">
        <v>1</v>
      </c>
    </row>
    <row r="10041" spans="6048:6048 6248:6472 7733:7919 8405:8941 9392:10030 10458:12188 12299:12959" x14ac:dyDescent="0.25">
      <c r="HXP10041">
        <v>2</v>
      </c>
      <c r="IFH10041">
        <v>2</v>
      </c>
      <c r="INX10041">
        <v>2</v>
      </c>
      <c r="KKK10041">
        <v>2</v>
      </c>
      <c r="KRO10041">
        <v>1</v>
      </c>
      <c r="LKG10041">
        <v>1</v>
      </c>
      <c r="LML10041">
        <v>1</v>
      </c>
      <c r="LTM10041">
        <v>1</v>
      </c>
      <c r="MEW10041">
        <v>1</v>
      </c>
      <c r="MWF10041">
        <v>1</v>
      </c>
      <c r="NUT10041">
        <v>1</v>
      </c>
      <c r="OLF10041">
        <v>1</v>
      </c>
      <c r="PYS10041">
        <v>1</v>
      </c>
      <c r="QMQ10041">
        <v>1</v>
      </c>
      <c r="QUX10041">
        <v>1</v>
      </c>
      <c r="REA10041">
        <v>1</v>
      </c>
      <c r="RPW10041">
        <v>1</v>
      </c>
      <c r="RSF10041">
        <v>1</v>
      </c>
      <c r="RXY10041">
        <v>1</v>
      </c>
      <c r="RXZ10041">
        <v>1</v>
      </c>
      <c r="SDK10041">
        <v>1</v>
      </c>
    </row>
    <row r="10042" spans="6048:6048 6248:6472 7733:7919 8405:8941 9392:10030 10458:12188 12299:12959" x14ac:dyDescent="0.25">
      <c r="HXP10042">
        <v>2</v>
      </c>
      <c r="IFH10042">
        <v>2</v>
      </c>
      <c r="INX10042">
        <v>2</v>
      </c>
      <c r="KKK10042">
        <v>2</v>
      </c>
      <c r="KRO10042">
        <v>1</v>
      </c>
      <c r="LKG10042">
        <v>1</v>
      </c>
      <c r="LML10042">
        <v>1</v>
      </c>
      <c r="LTM10042">
        <v>1</v>
      </c>
      <c r="MEW10042">
        <v>1</v>
      </c>
      <c r="MWF10042">
        <v>1</v>
      </c>
      <c r="NUT10042">
        <v>1</v>
      </c>
      <c r="OLF10042">
        <v>1</v>
      </c>
      <c r="PYS10042">
        <v>1</v>
      </c>
      <c r="QMQ10042">
        <v>1</v>
      </c>
      <c r="QUX10042">
        <v>1</v>
      </c>
      <c r="REA10042">
        <v>1</v>
      </c>
      <c r="RPW10042">
        <v>1</v>
      </c>
      <c r="RSF10042">
        <v>1</v>
      </c>
      <c r="RXY10042">
        <v>1</v>
      </c>
      <c r="RXZ10042">
        <v>1</v>
      </c>
      <c r="SDK10042">
        <v>1</v>
      </c>
    </row>
    <row r="10043" spans="6048:6048 6248:6472 7733:7919 8405:8941 9392:10030 10458:12188 12299:12959" x14ac:dyDescent="0.25">
      <c r="HXP10043">
        <v>2</v>
      </c>
      <c r="IFH10043">
        <v>2</v>
      </c>
      <c r="INX10043">
        <v>2</v>
      </c>
      <c r="KKK10043">
        <v>2</v>
      </c>
      <c r="KRO10043">
        <v>1</v>
      </c>
      <c r="LKG10043">
        <v>1</v>
      </c>
      <c r="LML10043">
        <v>1</v>
      </c>
      <c r="LTM10043">
        <v>1</v>
      </c>
      <c r="MEW10043">
        <v>1</v>
      </c>
      <c r="MWF10043">
        <v>1</v>
      </c>
      <c r="NUT10043">
        <v>1</v>
      </c>
      <c r="OLF10043">
        <v>1</v>
      </c>
      <c r="PYS10043">
        <v>1</v>
      </c>
      <c r="QMQ10043">
        <v>1</v>
      </c>
      <c r="QUX10043">
        <v>1</v>
      </c>
      <c r="REA10043">
        <v>1</v>
      </c>
      <c r="RPW10043">
        <v>1</v>
      </c>
      <c r="RSF10043">
        <v>1</v>
      </c>
      <c r="RXY10043">
        <v>1</v>
      </c>
      <c r="RXZ10043">
        <v>1</v>
      </c>
      <c r="SDK10043">
        <v>1</v>
      </c>
    </row>
    <row r="10044" spans="6048:6048 6248:6472 7733:7919 8405:8941 9392:10030 10458:12188 12299:12959" x14ac:dyDescent="0.25">
      <c r="HXP10044">
        <v>2</v>
      </c>
      <c r="IFH10044">
        <v>2</v>
      </c>
      <c r="INX10044">
        <v>2</v>
      </c>
      <c r="KKK10044">
        <v>2</v>
      </c>
      <c r="KRO10044">
        <v>1</v>
      </c>
      <c r="LKG10044">
        <v>1</v>
      </c>
      <c r="LML10044">
        <v>1</v>
      </c>
      <c r="LTM10044">
        <v>1</v>
      </c>
      <c r="MEW10044">
        <v>1</v>
      </c>
      <c r="MWF10044">
        <v>1</v>
      </c>
      <c r="NUT10044">
        <v>1</v>
      </c>
      <c r="OLF10044">
        <v>1</v>
      </c>
      <c r="PYS10044">
        <v>1</v>
      </c>
      <c r="QMQ10044">
        <v>1</v>
      </c>
      <c r="QUX10044">
        <v>1</v>
      </c>
      <c r="REA10044">
        <v>1</v>
      </c>
      <c r="RPW10044">
        <v>1</v>
      </c>
      <c r="RSF10044">
        <v>1</v>
      </c>
      <c r="RXY10044">
        <v>1</v>
      </c>
      <c r="RXZ10044">
        <v>1</v>
      </c>
      <c r="SDK10044">
        <v>1</v>
      </c>
    </row>
    <row r="10045" spans="6048:6048 6248:6472 7733:7919 8405:8941 9392:10030 10458:12188 12299:12959" x14ac:dyDescent="0.25">
      <c r="HXP10045">
        <v>2</v>
      </c>
      <c r="IFH10045">
        <v>2</v>
      </c>
      <c r="INX10045">
        <v>2</v>
      </c>
      <c r="KKK10045">
        <v>2</v>
      </c>
      <c r="KRO10045">
        <v>1</v>
      </c>
      <c r="LKG10045">
        <v>1</v>
      </c>
      <c r="LML10045">
        <v>1</v>
      </c>
      <c r="LTM10045">
        <v>1</v>
      </c>
      <c r="MEW10045">
        <v>1</v>
      </c>
      <c r="MWF10045">
        <v>1</v>
      </c>
      <c r="NUT10045">
        <v>1</v>
      </c>
      <c r="OLF10045">
        <v>1</v>
      </c>
      <c r="PYS10045">
        <v>1</v>
      </c>
      <c r="QMQ10045">
        <v>1</v>
      </c>
      <c r="QUX10045">
        <v>1</v>
      </c>
      <c r="REA10045">
        <v>1</v>
      </c>
      <c r="RPW10045">
        <v>1</v>
      </c>
      <c r="RSF10045">
        <v>1</v>
      </c>
      <c r="RXY10045">
        <v>1</v>
      </c>
      <c r="RXZ10045">
        <v>1</v>
      </c>
      <c r="SDK10045">
        <v>1</v>
      </c>
    </row>
    <row r="10046" spans="6048:6048 6248:6472 7733:7919 8405:8941 9392:10030 10458:12188 12299:12959" x14ac:dyDescent="0.25">
      <c r="HXP10046">
        <v>2</v>
      </c>
      <c r="IFH10046">
        <v>2</v>
      </c>
      <c r="INX10046">
        <v>2</v>
      </c>
      <c r="KKK10046">
        <v>2</v>
      </c>
      <c r="KRO10046">
        <v>1</v>
      </c>
      <c r="LKG10046">
        <v>1</v>
      </c>
      <c r="LML10046">
        <v>1</v>
      </c>
      <c r="LTM10046">
        <v>1</v>
      </c>
      <c r="MEW10046">
        <v>1</v>
      </c>
      <c r="MWF10046">
        <v>1</v>
      </c>
      <c r="NUT10046">
        <v>1</v>
      </c>
      <c r="OLF10046">
        <v>1</v>
      </c>
      <c r="PYS10046">
        <v>1</v>
      </c>
      <c r="QMQ10046">
        <v>1</v>
      </c>
      <c r="QUX10046">
        <v>1</v>
      </c>
      <c r="REA10046">
        <v>1</v>
      </c>
      <c r="RPW10046">
        <v>1</v>
      </c>
      <c r="RSF10046">
        <v>1</v>
      </c>
      <c r="RXY10046">
        <v>1</v>
      </c>
      <c r="RXZ10046">
        <v>1</v>
      </c>
      <c r="SDK10046">
        <v>1</v>
      </c>
    </row>
    <row r="10047" spans="6048:6048 6248:6472 7733:7919 8405:8941 9392:10030 10458:12188 12299:12959" x14ac:dyDescent="0.25">
      <c r="HXP10047">
        <v>2</v>
      </c>
      <c r="IFH10047">
        <v>2</v>
      </c>
      <c r="INX10047">
        <v>2</v>
      </c>
      <c r="KKK10047">
        <v>2</v>
      </c>
      <c r="KRO10047">
        <v>1</v>
      </c>
      <c r="LKG10047">
        <v>1</v>
      </c>
      <c r="LML10047">
        <v>1</v>
      </c>
      <c r="LTM10047">
        <v>1</v>
      </c>
      <c r="MEW10047">
        <v>1</v>
      </c>
      <c r="MWF10047">
        <v>1</v>
      </c>
      <c r="NUT10047">
        <v>1</v>
      </c>
      <c r="OLF10047">
        <v>1</v>
      </c>
      <c r="PYS10047">
        <v>1</v>
      </c>
      <c r="QMQ10047">
        <v>1</v>
      </c>
      <c r="QUX10047">
        <v>1</v>
      </c>
      <c r="REA10047">
        <v>1</v>
      </c>
      <c r="RPW10047">
        <v>1</v>
      </c>
      <c r="RSF10047">
        <v>1</v>
      </c>
      <c r="RXY10047">
        <v>1</v>
      </c>
      <c r="RXZ10047">
        <v>1</v>
      </c>
      <c r="SDK10047">
        <v>1</v>
      </c>
    </row>
    <row r="10048" spans="6048:6048 6248:6472 7733:7919 8405:8941 9392:10030 10458:12188 12299:12959" x14ac:dyDescent="0.25">
      <c r="HXP10048">
        <v>2</v>
      </c>
      <c r="IFH10048">
        <v>2</v>
      </c>
      <c r="INX10048">
        <v>2</v>
      </c>
      <c r="KKK10048">
        <v>2</v>
      </c>
      <c r="KRO10048">
        <v>1</v>
      </c>
      <c r="LKG10048">
        <v>1</v>
      </c>
      <c r="LML10048">
        <v>1</v>
      </c>
      <c r="LTM10048">
        <v>1</v>
      </c>
      <c r="MEW10048">
        <v>1</v>
      </c>
      <c r="MWF10048">
        <v>1</v>
      </c>
      <c r="NUT10048">
        <v>1</v>
      </c>
      <c r="OLF10048">
        <v>1</v>
      </c>
      <c r="PYS10048">
        <v>1</v>
      </c>
      <c r="QMQ10048">
        <v>1</v>
      </c>
      <c r="QUX10048">
        <v>1</v>
      </c>
      <c r="REA10048">
        <v>1</v>
      </c>
      <c r="RPW10048">
        <v>1</v>
      </c>
      <c r="RSF10048">
        <v>1</v>
      </c>
      <c r="RXY10048">
        <v>1</v>
      </c>
      <c r="RXZ10048">
        <v>1</v>
      </c>
      <c r="SDK10048">
        <v>1</v>
      </c>
    </row>
    <row r="10049" spans="6048:6048 6248:6472 7733:7919 8405:9119 9323:10030 10458:10458 11485:12062 12299:12959" x14ac:dyDescent="0.25">
      <c r="HXP10049">
        <v>2</v>
      </c>
      <c r="IFH10049">
        <v>2</v>
      </c>
      <c r="INX10049">
        <v>2</v>
      </c>
      <c r="KKK10049">
        <v>2</v>
      </c>
      <c r="KRO10049">
        <v>1</v>
      </c>
      <c r="LKG10049">
        <v>1</v>
      </c>
      <c r="LML10049">
        <v>1</v>
      </c>
      <c r="LTM10049">
        <v>1</v>
      </c>
      <c r="MEW10049">
        <v>1</v>
      </c>
      <c r="MWF10049">
        <v>1</v>
      </c>
      <c r="NUT10049">
        <v>1</v>
      </c>
      <c r="OLF10049">
        <v>1</v>
      </c>
      <c r="PYS10049">
        <v>1</v>
      </c>
      <c r="QMQ10049">
        <v>1</v>
      </c>
      <c r="QUX10049">
        <v>1</v>
      </c>
      <c r="REA10049">
        <v>1</v>
      </c>
      <c r="RPW10049">
        <v>1</v>
      </c>
      <c r="RSF10049">
        <v>1</v>
      </c>
      <c r="RXY10049">
        <v>1</v>
      </c>
      <c r="RXZ10049">
        <v>1</v>
      </c>
      <c r="SDK10049">
        <v>1</v>
      </c>
    </row>
    <row r="10050" spans="6048:6048 6248:6472 7733:7919 8405:9119 9323:10030 10458:10458 11485:12062 12299:12959" x14ac:dyDescent="0.25">
      <c r="HXP10050">
        <v>2</v>
      </c>
      <c r="IFH10050">
        <v>2</v>
      </c>
      <c r="INX10050">
        <v>2</v>
      </c>
      <c r="KKK10050">
        <v>2</v>
      </c>
      <c r="KRO10050">
        <v>1</v>
      </c>
      <c r="LKG10050">
        <v>1</v>
      </c>
      <c r="LML10050">
        <v>1</v>
      </c>
      <c r="LTM10050">
        <v>1</v>
      </c>
      <c r="MEW10050">
        <v>1</v>
      </c>
      <c r="MWF10050">
        <v>1</v>
      </c>
      <c r="NUT10050">
        <v>1</v>
      </c>
      <c r="OLF10050">
        <v>1</v>
      </c>
      <c r="PYS10050">
        <v>1</v>
      </c>
      <c r="QMQ10050">
        <v>1</v>
      </c>
      <c r="QUX10050">
        <v>1</v>
      </c>
      <c r="REA10050">
        <v>1</v>
      </c>
      <c r="RPW10050">
        <v>1</v>
      </c>
      <c r="RSF10050">
        <v>1</v>
      </c>
      <c r="RXY10050">
        <v>1</v>
      </c>
      <c r="RXZ10050">
        <v>1</v>
      </c>
      <c r="SDK10050">
        <v>1</v>
      </c>
    </row>
    <row r="10051" spans="6048:6048 6248:6472 7733:7919 8405:9119 9323:10030 10458:10458 11485:12062 12299:12959" x14ac:dyDescent="0.25">
      <c r="HXP10051">
        <v>2</v>
      </c>
      <c r="IFH10051">
        <v>2</v>
      </c>
      <c r="INX10051">
        <v>2</v>
      </c>
      <c r="KKK10051">
        <v>2</v>
      </c>
      <c r="KRO10051">
        <v>1</v>
      </c>
      <c r="LKG10051">
        <v>1</v>
      </c>
      <c r="LML10051">
        <v>1</v>
      </c>
      <c r="LTM10051">
        <v>1</v>
      </c>
      <c r="MEW10051">
        <v>1</v>
      </c>
      <c r="MWF10051">
        <v>1</v>
      </c>
      <c r="NUT10051">
        <v>1</v>
      </c>
      <c r="OLF10051">
        <v>1</v>
      </c>
      <c r="PYS10051">
        <v>1</v>
      </c>
      <c r="QMQ10051">
        <v>1</v>
      </c>
      <c r="QUX10051">
        <v>1</v>
      </c>
      <c r="REA10051">
        <v>1</v>
      </c>
      <c r="RPW10051">
        <v>1</v>
      </c>
      <c r="RSF10051">
        <v>1</v>
      </c>
      <c r="RXY10051">
        <v>1</v>
      </c>
      <c r="RXZ10051">
        <v>1</v>
      </c>
      <c r="SDK10051">
        <v>1</v>
      </c>
    </row>
    <row r="10052" spans="6048:6048 6248:6472 7733:7919 8405:9119 9323:10030 10458:10458 11485:12062 12299:12959" x14ac:dyDescent="0.25">
      <c r="HXP10052">
        <v>2</v>
      </c>
      <c r="IFH10052">
        <v>2</v>
      </c>
      <c r="INX10052">
        <v>2</v>
      </c>
      <c r="KKK10052">
        <v>2</v>
      </c>
      <c r="KRO10052">
        <v>1</v>
      </c>
      <c r="LKG10052">
        <v>1</v>
      </c>
      <c r="LML10052">
        <v>1</v>
      </c>
      <c r="LTM10052">
        <v>1</v>
      </c>
      <c r="MEW10052">
        <v>1</v>
      </c>
      <c r="MWF10052">
        <v>1</v>
      </c>
      <c r="NUT10052">
        <v>1</v>
      </c>
      <c r="OLF10052">
        <v>1</v>
      </c>
      <c r="PYS10052">
        <v>1</v>
      </c>
      <c r="QMQ10052">
        <v>1</v>
      </c>
      <c r="QUX10052">
        <v>1</v>
      </c>
      <c r="REA10052">
        <v>1</v>
      </c>
      <c r="RPW10052">
        <v>1</v>
      </c>
      <c r="RSF10052">
        <v>1</v>
      </c>
      <c r="RXY10052">
        <v>1</v>
      </c>
      <c r="RXZ10052">
        <v>1</v>
      </c>
      <c r="SDK10052">
        <v>1</v>
      </c>
    </row>
    <row r="10053" spans="6048:6048 6248:6472 7733:7919 8405:9119 9323:10030 10458:10458 11485:12062 12299:12959" x14ac:dyDescent="0.25">
      <c r="HXP10053">
        <v>2</v>
      </c>
      <c r="IFH10053">
        <v>2</v>
      </c>
      <c r="INX10053">
        <v>2</v>
      </c>
      <c r="KKK10053">
        <v>2</v>
      </c>
      <c r="KRO10053">
        <v>1</v>
      </c>
      <c r="LKG10053">
        <v>1</v>
      </c>
      <c r="LML10053">
        <v>1</v>
      </c>
      <c r="LTM10053">
        <v>1</v>
      </c>
      <c r="MEW10053">
        <v>1</v>
      </c>
      <c r="MWF10053">
        <v>1</v>
      </c>
      <c r="NUT10053">
        <v>1</v>
      </c>
      <c r="OLF10053">
        <v>1</v>
      </c>
      <c r="PYS10053">
        <v>1</v>
      </c>
      <c r="QMQ10053">
        <v>1</v>
      </c>
      <c r="QUX10053">
        <v>1</v>
      </c>
      <c r="REA10053">
        <v>1</v>
      </c>
      <c r="RPW10053">
        <v>1</v>
      </c>
      <c r="RSF10053">
        <v>1</v>
      </c>
      <c r="RXY10053">
        <v>1</v>
      </c>
      <c r="RXZ10053">
        <v>1</v>
      </c>
      <c r="SDK10053">
        <v>1</v>
      </c>
    </row>
    <row r="10054" spans="6048:6048 6248:6472 7733:7919 8405:9119 9323:10030 10458:10458 11485:12062 12299:12959" x14ac:dyDescent="0.25">
      <c r="HXP10054">
        <v>2</v>
      </c>
      <c r="IFH10054">
        <v>2</v>
      </c>
      <c r="INX10054">
        <v>2</v>
      </c>
      <c r="KKK10054">
        <v>2</v>
      </c>
      <c r="KRO10054">
        <v>1</v>
      </c>
      <c r="LKG10054">
        <v>1</v>
      </c>
      <c r="LML10054">
        <v>1</v>
      </c>
      <c r="LTM10054">
        <v>1</v>
      </c>
      <c r="MEW10054">
        <v>1</v>
      </c>
      <c r="MWF10054">
        <v>1</v>
      </c>
      <c r="NUT10054">
        <v>1</v>
      </c>
      <c r="OLF10054">
        <v>1</v>
      </c>
      <c r="PYS10054">
        <v>1</v>
      </c>
      <c r="QMQ10054">
        <v>1</v>
      </c>
      <c r="QUX10054">
        <v>1</v>
      </c>
      <c r="REA10054">
        <v>1</v>
      </c>
      <c r="RPW10054">
        <v>1</v>
      </c>
      <c r="RSF10054">
        <v>1</v>
      </c>
      <c r="RXY10054">
        <v>1</v>
      </c>
      <c r="RXZ10054">
        <v>1</v>
      </c>
      <c r="SDK10054">
        <v>1</v>
      </c>
    </row>
    <row r="10055" spans="6048:6048 6248:6472 7733:7919 8405:9119 9323:10030 10458:10458 11485:12062 12299:12959" x14ac:dyDescent="0.25">
      <c r="HXP10055">
        <v>2</v>
      </c>
      <c r="IFH10055">
        <v>2</v>
      </c>
      <c r="INX10055">
        <v>2</v>
      </c>
      <c r="KKK10055">
        <v>2</v>
      </c>
      <c r="KRO10055">
        <v>1</v>
      </c>
      <c r="LKG10055">
        <v>1</v>
      </c>
      <c r="LML10055">
        <v>1</v>
      </c>
      <c r="LTM10055">
        <v>1</v>
      </c>
      <c r="MEW10055">
        <v>1</v>
      </c>
      <c r="MWF10055">
        <v>1</v>
      </c>
      <c r="NUT10055">
        <v>1</v>
      </c>
      <c r="OLF10055">
        <v>1</v>
      </c>
      <c r="PYS10055">
        <v>1</v>
      </c>
      <c r="QMQ10055">
        <v>1</v>
      </c>
      <c r="QUX10055">
        <v>1</v>
      </c>
      <c r="REA10055">
        <v>1</v>
      </c>
      <c r="RPW10055">
        <v>1</v>
      </c>
      <c r="RSF10055">
        <v>1</v>
      </c>
      <c r="RXY10055">
        <v>1</v>
      </c>
      <c r="RXZ10055">
        <v>1</v>
      </c>
      <c r="SDK10055">
        <v>1</v>
      </c>
    </row>
    <row r="10056" spans="6048:6048 6248:6472 7733:7919 8405:9119 9323:10030 10458:10458 11485:12062 12299:12959" x14ac:dyDescent="0.25">
      <c r="HXP10056">
        <v>2</v>
      </c>
      <c r="IFH10056">
        <v>2</v>
      </c>
      <c r="INX10056">
        <v>2</v>
      </c>
      <c r="KKK10056">
        <v>2</v>
      </c>
      <c r="KRO10056">
        <v>1</v>
      </c>
      <c r="LKG10056">
        <v>1</v>
      </c>
      <c r="LML10056">
        <v>1</v>
      </c>
      <c r="LTM10056">
        <v>1</v>
      </c>
      <c r="MEW10056">
        <v>1</v>
      </c>
      <c r="MWF10056">
        <v>1</v>
      </c>
      <c r="NUT10056">
        <v>1</v>
      </c>
      <c r="OLF10056">
        <v>1</v>
      </c>
      <c r="PYS10056">
        <v>1</v>
      </c>
      <c r="QMQ10056">
        <v>1</v>
      </c>
      <c r="QUX10056">
        <v>1</v>
      </c>
      <c r="REA10056">
        <v>1</v>
      </c>
      <c r="RPW10056">
        <v>1</v>
      </c>
      <c r="RSF10056">
        <v>1</v>
      </c>
      <c r="RXY10056">
        <v>1</v>
      </c>
      <c r="RXZ10056">
        <v>1</v>
      </c>
      <c r="SDK10056">
        <v>1</v>
      </c>
    </row>
    <row r="10057" spans="6048:6048 6248:6472 7733:7919 8405:9119 9323:10030 10458:10458 11485:12062 12299:12959" x14ac:dyDescent="0.25">
      <c r="HXP10057">
        <v>2</v>
      </c>
      <c r="IFH10057">
        <v>2</v>
      </c>
      <c r="INX10057">
        <v>2</v>
      </c>
      <c r="KKK10057">
        <v>2</v>
      </c>
      <c r="KRO10057">
        <v>1</v>
      </c>
      <c r="LKG10057">
        <v>1</v>
      </c>
      <c r="LML10057">
        <v>1</v>
      </c>
      <c r="LTM10057">
        <v>1</v>
      </c>
      <c r="MEW10057">
        <v>1</v>
      </c>
      <c r="MWF10057">
        <v>1</v>
      </c>
      <c r="NUT10057">
        <v>1</v>
      </c>
      <c r="OLF10057">
        <v>1</v>
      </c>
      <c r="PYS10057">
        <v>1</v>
      </c>
      <c r="QMQ10057">
        <v>1</v>
      </c>
      <c r="QUX10057">
        <v>1</v>
      </c>
      <c r="REA10057">
        <v>1</v>
      </c>
      <c r="RPW10057">
        <v>1</v>
      </c>
      <c r="RSF10057">
        <v>1</v>
      </c>
      <c r="RXY10057">
        <v>1</v>
      </c>
      <c r="RXZ10057">
        <v>1</v>
      </c>
      <c r="SDK10057">
        <v>1</v>
      </c>
    </row>
    <row r="10058" spans="6048:6048 6248:6472 7733:7919 8405:9119 9323:10030 10458:10458 11485:12062 12299:12959" x14ac:dyDescent="0.25">
      <c r="HXP10058">
        <v>2</v>
      </c>
      <c r="IFH10058">
        <v>2</v>
      </c>
      <c r="INX10058">
        <v>2</v>
      </c>
      <c r="KKK10058">
        <v>2</v>
      </c>
      <c r="KRO10058">
        <v>1</v>
      </c>
      <c r="LKG10058">
        <v>1</v>
      </c>
      <c r="LML10058">
        <v>1</v>
      </c>
      <c r="LTM10058">
        <v>1</v>
      </c>
      <c r="MEW10058">
        <v>1</v>
      </c>
      <c r="MEX10058">
        <v>1</v>
      </c>
      <c r="MEY10058">
        <v>1</v>
      </c>
      <c r="MEZ10058">
        <v>1</v>
      </c>
      <c r="MFA10058">
        <v>1</v>
      </c>
      <c r="MFB10058">
        <v>1</v>
      </c>
      <c r="MFC10058">
        <v>1</v>
      </c>
      <c r="MFD10058">
        <v>1</v>
      </c>
      <c r="MFE10058">
        <v>1</v>
      </c>
      <c r="MFF10058">
        <v>1</v>
      </c>
      <c r="MFG10058">
        <v>1</v>
      </c>
      <c r="MFH10058">
        <v>1</v>
      </c>
      <c r="MFI10058">
        <v>1</v>
      </c>
      <c r="MFJ10058">
        <v>1</v>
      </c>
      <c r="MFK10058">
        <v>1</v>
      </c>
      <c r="MFL10058">
        <v>1</v>
      </c>
      <c r="MFM10058">
        <v>1</v>
      </c>
      <c r="MFN10058">
        <v>1</v>
      </c>
      <c r="MFO10058">
        <v>1</v>
      </c>
      <c r="MFP10058">
        <v>1</v>
      </c>
      <c r="MFQ10058">
        <v>1</v>
      </c>
      <c r="MFR10058">
        <v>1</v>
      </c>
      <c r="MFS10058">
        <v>1</v>
      </c>
      <c r="MFT10058">
        <v>1</v>
      </c>
      <c r="MFU10058">
        <v>1</v>
      </c>
      <c r="MFV10058">
        <v>1</v>
      </c>
      <c r="MFW10058">
        <v>1</v>
      </c>
      <c r="MFX10058">
        <v>1</v>
      </c>
      <c r="MFY10058">
        <v>1</v>
      </c>
      <c r="MFZ10058">
        <v>1</v>
      </c>
      <c r="MGA10058">
        <v>1</v>
      </c>
      <c r="MGB10058">
        <v>1</v>
      </c>
      <c r="MGC10058">
        <v>1</v>
      </c>
      <c r="MGD10058">
        <v>1</v>
      </c>
      <c r="MGE10058">
        <v>1</v>
      </c>
      <c r="MGF10058">
        <v>1</v>
      </c>
      <c r="MGG10058">
        <v>1</v>
      </c>
      <c r="MGH10058">
        <v>1</v>
      </c>
      <c r="MGI10058">
        <v>1</v>
      </c>
      <c r="MGJ10058">
        <v>1</v>
      </c>
      <c r="MGK10058">
        <v>1</v>
      </c>
      <c r="MGL10058">
        <v>1</v>
      </c>
      <c r="MGM10058">
        <v>1</v>
      </c>
      <c r="MGN10058">
        <v>1</v>
      </c>
      <c r="MGO10058">
        <v>1</v>
      </c>
      <c r="MGP10058">
        <v>1</v>
      </c>
      <c r="MGQ10058">
        <v>1</v>
      </c>
      <c r="MGR10058">
        <v>1</v>
      </c>
      <c r="MGS10058">
        <v>1</v>
      </c>
      <c r="MGT10058">
        <v>1</v>
      </c>
      <c r="MGU10058">
        <v>1</v>
      </c>
      <c r="MGV10058">
        <v>1</v>
      </c>
      <c r="MGW10058">
        <v>1</v>
      </c>
      <c r="MGX10058">
        <v>1</v>
      </c>
      <c r="MGY10058">
        <v>1</v>
      </c>
      <c r="MGZ10058">
        <v>1</v>
      </c>
      <c r="MHA10058">
        <v>1</v>
      </c>
      <c r="MHB10058">
        <v>1</v>
      </c>
      <c r="MHC10058">
        <v>1</v>
      </c>
      <c r="MHD10058">
        <v>1</v>
      </c>
      <c r="MHE10058">
        <v>1</v>
      </c>
      <c r="MHF10058">
        <v>1</v>
      </c>
      <c r="MHG10058">
        <v>1</v>
      </c>
      <c r="MHH10058">
        <v>1</v>
      </c>
      <c r="MHI10058">
        <v>1</v>
      </c>
      <c r="MHJ10058">
        <v>1</v>
      </c>
      <c r="MHK10058">
        <v>1</v>
      </c>
      <c r="MHL10058">
        <v>1</v>
      </c>
      <c r="MHM10058">
        <v>1</v>
      </c>
      <c r="MHN10058">
        <v>1</v>
      </c>
      <c r="MHO10058">
        <v>1</v>
      </c>
      <c r="MHP10058">
        <v>1</v>
      </c>
      <c r="MHQ10058">
        <v>1</v>
      </c>
      <c r="MHR10058">
        <v>1</v>
      </c>
      <c r="MHS10058">
        <v>1</v>
      </c>
      <c r="MHT10058">
        <v>1</v>
      </c>
      <c r="MHU10058">
        <v>1</v>
      </c>
      <c r="MHV10058">
        <v>1</v>
      </c>
      <c r="MHW10058">
        <v>1</v>
      </c>
      <c r="MHX10058">
        <v>1</v>
      </c>
      <c r="MHY10058">
        <v>1</v>
      </c>
      <c r="MHZ10058">
        <v>1</v>
      </c>
      <c r="MIA10058">
        <v>1</v>
      </c>
      <c r="MIB10058">
        <v>1</v>
      </c>
      <c r="MIC10058">
        <v>1</v>
      </c>
      <c r="MID10058">
        <v>1</v>
      </c>
      <c r="MIE10058">
        <v>1</v>
      </c>
      <c r="MIF10058">
        <v>1</v>
      </c>
      <c r="MIG10058">
        <v>1</v>
      </c>
      <c r="MIH10058">
        <v>1</v>
      </c>
      <c r="MII10058">
        <v>1</v>
      </c>
      <c r="MIJ10058">
        <v>1</v>
      </c>
      <c r="MIK10058">
        <v>1</v>
      </c>
      <c r="MIL10058">
        <v>1</v>
      </c>
      <c r="MIM10058">
        <v>1</v>
      </c>
      <c r="MIN10058">
        <v>1</v>
      </c>
      <c r="MIO10058">
        <v>1</v>
      </c>
      <c r="MIP10058">
        <v>1</v>
      </c>
      <c r="MIQ10058">
        <v>1</v>
      </c>
      <c r="MIR10058">
        <v>1</v>
      </c>
      <c r="MIS10058">
        <v>1</v>
      </c>
      <c r="MIT10058">
        <v>1</v>
      </c>
      <c r="MIU10058">
        <v>1</v>
      </c>
      <c r="MIV10058">
        <v>1</v>
      </c>
      <c r="MIW10058">
        <v>1</v>
      </c>
      <c r="MIX10058">
        <v>1</v>
      </c>
      <c r="MIY10058">
        <v>1</v>
      </c>
      <c r="MIZ10058">
        <v>1</v>
      </c>
      <c r="MJA10058">
        <v>1</v>
      </c>
      <c r="MJB10058">
        <v>1</v>
      </c>
      <c r="MJC10058">
        <v>1</v>
      </c>
      <c r="MJD10058">
        <v>1</v>
      </c>
      <c r="MJE10058">
        <v>1</v>
      </c>
      <c r="MJF10058">
        <v>1</v>
      </c>
      <c r="MJG10058">
        <v>1</v>
      </c>
      <c r="MJH10058">
        <v>1</v>
      </c>
      <c r="MJI10058">
        <v>1</v>
      </c>
      <c r="MJJ10058">
        <v>1</v>
      </c>
      <c r="MJK10058">
        <v>1</v>
      </c>
      <c r="MJL10058">
        <v>1</v>
      </c>
      <c r="MJM10058">
        <v>1</v>
      </c>
      <c r="MJN10058">
        <v>1</v>
      </c>
      <c r="MJO10058">
        <v>1</v>
      </c>
      <c r="MJP10058">
        <v>1</v>
      </c>
      <c r="MJQ10058">
        <v>1</v>
      </c>
      <c r="MJR10058">
        <v>1</v>
      </c>
      <c r="MJS10058">
        <v>1</v>
      </c>
      <c r="MJT10058">
        <v>1</v>
      </c>
      <c r="MJU10058">
        <v>1</v>
      </c>
      <c r="MJV10058">
        <v>1</v>
      </c>
      <c r="MJW10058">
        <v>1</v>
      </c>
      <c r="MJX10058">
        <v>1</v>
      </c>
      <c r="MJY10058">
        <v>1</v>
      </c>
      <c r="MJZ10058">
        <v>1</v>
      </c>
      <c r="MKA10058">
        <v>1</v>
      </c>
      <c r="MKB10058">
        <v>1</v>
      </c>
      <c r="MKC10058">
        <v>1</v>
      </c>
      <c r="MKD10058">
        <v>1</v>
      </c>
      <c r="MKE10058">
        <v>1</v>
      </c>
      <c r="MKF10058">
        <v>1</v>
      </c>
      <c r="MKG10058">
        <v>1</v>
      </c>
      <c r="MKH10058">
        <v>1</v>
      </c>
      <c r="MKI10058">
        <v>1</v>
      </c>
      <c r="MKJ10058">
        <v>1</v>
      </c>
      <c r="MKK10058">
        <v>1</v>
      </c>
      <c r="MKL10058">
        <v>1</v>
      </c>
      <c r="MKM10058">
        <v>1</v>
      </c>
      <c r="MKN10058">
        <v>1</v>
      </c>
      <c r="MKO10058">
        <v>1</v>
      </c>
      <c r="MKP10058">
        <v>1</v>
      </c>
      <c r="MKQ10058">
        <v>1</v>
      </c>
      <c r="MKR10058">
        <v>1</v>
      </c>
      <c r="MKS10058">
        <v>1</v>
      </c>
      <c r="MKT10058">
        <v>1</v>
      </c>
      <c r="MKU10058">
        <v>1</v>
      </c>
      <c r="MKV10058">
        <v>1</v>
      </c>
      <c r="MKW10058">
        <v>1</v>
      </c>
      <c r="MKX10058">
        <v>1</v>
      </c>
      <c r="MKY10058">
        <v>1</v>
      </c>
      <c r="MKZ10058">
        <v>1</v>
      </c>
      <c r="MLA10058">
        <v>1</v>
      </c>
      <c r="MLB10058">
        <v>1</v>
      </c>
      <c r="MLC10058">
        <v>1</v>
      </c>
      <c r="MLD10058">
        <v>1</v>
      </c>
      <c r="MLE10058">
        <v>1</v>
      </c>
      <c r="MLF10058">
        <v>1</v>
      </c>
      <c r="MLG10058">
        <v>1</v>
      </c>
      <c r="MLH10058">
        <v>1</v>
      </c>
      <c r="MLI10058">
        <v>1</v>
      </c>
      <c r="MLJ10058">
        <v>1</v>
      </c>
      <c r="MLK10058">
        <v>1</v>
      </c>
      <c r="MLL10058">
        <v>1</v>
      </c>
      <c r="MLM10058">
        <v>1</v>
      </c>
      <c r="MLN10058">
        <v>1</v>
      </c>
      <c r="MLO10058">
        <v>1</v>
      </c>
      <c r="MLP10058">
        <v>1</v>
      </c>
      <c r="MLQ10058">
        <v>1</v>
      </c>
      <c r="MLR10058">
        <v>1</v>
      </c>
      <c r="MLS10058">
        <v>1</v>
      </c>
      <c r="MWF10058">
        <v>1</v>
      </c>
      <c r="NUT10058">
        <v>1</v>
      </c>
      <c r="OLF10058">
        <v>1</v>
      </c>
      <c r="PYS10058">
        <v>1</v>
      </c>
      <c r="QMQ10058">
        <v>1</v>
      </c>
      <c r="QUX10058">
        <v>1</v>
      </c>
      <c r="REA10058">
        <v>1</v>
      </c>
      <c r="RPW10058">
        <v>1</v>
      </c>
      <c r="RSF10058">
        <v>1</v>
      </c>
      <c r="RXY10058">
        <v>1</v>
      </c>
      <c r="RXZ10058">
        <v>1</v>
      </c>
      <c r="SDK10058">
        <v>1</v>
      </c>
    </row>
    <row r="10059" spans="6048:6048 6248:6472 7733:7919 8405:9119 9323:10030 10458:10458 11485:12062 12299:12959" x14ac:dyDescent="0.25">
      <c r="HXP10059">
        <v>2</v>
      </c>
      <c r="IFH10059">
        <v>2</v>
      </c>
      <c r="INX10059">
        <v>2</v>
      </c>
      <c r="KKK10059">
        <v>2</v>
      </c>
      <c r="KRO10059">
        <v>1</v>
      </c>
      <c r="LKG10059">
        <v>1</v>
      </c>
      <c r="LML10059">
        <v>1</v>
      </c>
      <c r="LTM10059">
        <v>1</v>
      </c>
      <c r="MLS10059">
        <v>1</v>
      </c>
      <c r="MWF10059">
        <v>1</v>
      </c>
      <c r="NUT10059">
        <v>1</v>
      </c>
      <c r="OLF10059">
        <v>1</v>
      </c>
      <c r="PYS10059">
        <v>1</v>
      </c>
      <c r="QMQ10059">
        <v>1</v>
      </c>
      <c r="QUX10059">
        <v>1</v>
      </c>
      <c r="REA10059">
        <v>1</v>
      </c>
      <c r="RPW10059">
        <v>1</v>
      </c>
      <c r="RSF10059">
        <v>1</v>
      </c>
      <c r="RXY10059">
        <v>1</v>
      </c>
      <c r="RXZ10059">
        <v>1</v>
      </c>
      <c r="SDK10059">
        <v>1</v>
      </c>
    </row>
    <row r="10060" spans="6048:6048 6248:6472 7733:7919 8405:9119 9323:10030 10458:10458 11485:12062 12299:12959" x14ac:dyDescent="0.25">
      <c r="HXP10060">
        <v>2</v>
      </c>
      <c r="IFH10060">
        <v>2</v>
      </c>
      <c r="INX10060">
        <v>2</v>
      </c>
      <c r="KKK10060">
        <v>2</v>
      </c>
      <c r="KRO10060">
        <v>1</v>
      </c>
      <c r="LKG10060">
        <v>1</v>
      </c>
      <c r="LML10060">
        <v>1</v>
      </c>
      <c r="LTM10060">
        <v>1</v>
      </c>
      <c r="MLS10060">
        <v>1</v>
      </c>
      <c r="MWF10060">
        <v>1</v>
      </c>
      <c r="NUT10060">
        <v>1</v>
      </c>
      <c r="OLF10060">
        <v>1</v>
      </c>
      <c r="PYS10060">
        <v>1</v>
      </c>
      <c r="QMQ10060">
        <v>1</v>
      </c>
      <c r="QUX10060">
        <v>1</v>
      </c>
      <c r="REA10060">
        <v>1</v>
      </c>
      <c r="RPW10060">
        <v>1</v>
      </c>
      <c r="RSF10060">
        <v>1</v>
      </c>
      <c r="RXY10060">
        <v>1</v>
      </c>
      <c r="RXZ10060">
        <v>1</v>
      </c>
      <c r="SDK10060">
        <v>1</v>
      </c>
    </row>
    <row r="10061" spans="6048:6048 6248:6472 7733:7919 8405:9119 9323:10030 10458:10458 11485:12062 12299:12959" x14ac:dyDescent="0.25">
      <c r="HXP10061">
        <v>2</v>
      </c>
      <c r="IFH10061">
        <v>2</v>
      </c>
      <c r="INX10061">
        <v>2</v>
      </c>
      <c r="KKK10061">
        <v>2</v>
      </c>
      <c r="KRO10061">
        <v>1</v>
      </c>
      <c r="LKG10061">
        <v>1</v>
      </c>
      <c r="LML10061">
        <v>1</v>
      </c>
      <c r="LTM10061">
        <v>1</v>
      </c>
      <c r="MLS10061">
        <v>1</v>
      </c>
      <c r="MTO10061">
        <v>1</v>
      </c>
      <c r="MTP10061">
        <v>1</v>
      </c>
      <c r="MTQ10061">
        <v>1</v>
      </c>
      <c r="MTR10061">
        <v>1</v>
      </c>
      <c r="MTS10061">
        <v>1</v>
      </c>
      <c r="MTT10061">
        <v>1</v>
      </c>
      <c r="MTU10061">
        <v>1</v>
      </c>
      <c r="MTV10061">
        <v>1</v>
      </c>
      <c r="MTW10061">
        <v>1</v>
      </c>
      <c r="MTX10061">
        <v>1</v>
      </c>
      <c r="MTY10061">
        <v>1</v>
      </c>
      <c r="MTZ10061">
        <v>1</v>
      </c>
      <c r="MUA10061">
        <v>1</v>
      </c>
      <c r="MUB10061">
        <v>1</v>
      </c>
      <c r="MUC10061">
        <v>1</v>
      </c>
      <c r="MUD10061">
        <v>1</v>
      </c>
      <c r="MUE10061">
        <v>1</v>
      </c>
      <c r="MUF10061">
        <v>1</v>
      </c>
      <c r="MUG10061">
        <v>1</v>
      </c>
      <c r="MUH10061">
        <v>1</v>
      </c>
      <c r="MUI10061">
        <v>1</v>
      </c>
      <c r="MUJ10061">
        <v>1</v>
      </c>
      <c r="MUK10061">
        <v>1</v>
      </c>
      <c r="MUL10061">
        <v>1</v>
      </c>
      <c r="MUM10061">
        <v>1</v>
      </c>
      <c r="MUN10061">
        <v>1</v>
      </c>
      <c r="MUO10061">
        <v>1</v>
      </c>
      <c r="MUP10061">
        <v>1</v>
      </c>
      <c r="MUQ10061">
        <v>1</v>
      </c>
      <c r="MUR10061">
        <v>1</v>
      </c>
      <c r="MUS10061">
        <v>1</v>
      </c>
      <c r="MUT10061">
        <v>1</v>
      </c>
      <c r="MUU10061">
        <v>1</v>
      </c>
      <c r="MUV10061">
        <v>1</v>
      </c>
      <c r="MUW10061">
        <v>1</v>
      </c>
      <c r="MUX10061">
        <v>1</v>
      </c>
      <c r="MUY10061">
        <v>1</v>
      </c>
      <c r="MUZ10061">
        <v>1</v>
      </c>
      <c r="MVA10061">
        <v>1</v>
      </c>
      <c r="MVB10061">
        <v>1</v>
      </c>
      <c r="MVC10061">
        <v>1</v>
      </c>
      <c r="MVD10061">
        <v>1</v>
      </c>
      <c r="MVE10061">
        <v>1</v>
      </c>
      <c r="MVF10061">
        <v>1</v>
      </c>
      <c r="MVG10061">
        <v>1</v>
      </c>
      <c r="MVH10061">
        <v>1</v>
      </c>
      <c r="MVI10061">
        <v>1</v>
      </c>
      <c r="MVJ10061">
        <v>1</v>
      </c>
      <c r="MVK10061">
        <v>1</v>
      </c>
      <c r="MVL10061">
        <v>1</v>
      </c>
      <c r="MVM10061">
        <v>1</v>
      </c>
      <c r="MVN10061">
        <v>1</v>
      </c>
      <c r="MVO10061">
        <v>1</v>
      </c>
      <c r="MVP10061">
        <v>1</v>
      </c>
      <c r="MVQ10061">
        <v>1</v>
      </c>
      <c r="MVR10061">
        <v>1</v>
      </c>
      <c r="MVS10061">
        <v>1</v>
      </c>
      <c r="MVT10061">
        <v>1</v>
      </c>
      <c r="MVU10061">
        <v>1</v>
      </c>
      <c r="MVV10061">
        <v>1</v>
      </c>
      <c r="MVW10061">
        <v>1</v>
      </c>
      <c r="MVX10061">
        <v>1</v>
      </c>
      <c r="MVY10061">
        <v>1</v>
      </c>
      <c r="MVZ10061">
        <v>1</v>
      </c>
      <c r="MWA10061">
        <v>1</v>
      </c>
      <c r="MWB10061">
        <v>1</v>
      </c>
      <c r="MWC10061">
        <v>1</v>
      </c>
      <c r="MWD10061">
        <v>1</v>
      </c>
      <c r="MWE10061">
        <v>1</v>
      </c>
      <c r="MWF10061">
        <v>1</v>
      </c>
      <c r="MWG10061">
        <v>1</v>
      </c>
      <c r="MWH10061">
        <v>1</v>
      </c>
      <c r="MWI10061">
        <v>1</v>
      </c>
      <c r="MWJ10061">
        <v>1</v>
      </c>
      <c r="MWK10061">
        <v>1</v>
      </c>
      <c r="MWL10061">
        <v>1</v>
      </c>
      <c r="MWM10061">
        <v>1</v>
      </c>
      <c r="MWN10061">
        <v>1</v>
      </c>
      <c r="MWO10061">
        <v>1</v>
      </c>
      <c r="MWP10061">
        <v>1</v>
      </c>
      <c r="MWQ10061">
        <v>1</v>
      </c>
      <c r="MWR10061">
        <v>1</v>
      </c>
      <c r="MWS10061">
        <v>1</v>
      </c>
      <c r="MWT10061">
        <v>1</v>
      </c>
      <c r="MWU10061">
        <v>1</v>
      </c>
      <c r="MWV10061">
        <v>1</v>
      </c>
      <c r="MWW10061">
        <v>1</v>
      </c>
      <c r="MWX10061">
        <v>1</v>
      </c>
      <c r="MWY10061">
        <v>1</v>
      </c>
      <c r="MWZ10061">
        <v>1</v>
      </c>
      <c r="MXA10061">
        <v>1</v>
      </c>
      <c r="MXB10061">
        <v>1</v>
      </c>
      <c r="MXC10061">
        <v>1</v>
      </c>
      <c r="MXD10061">
        <v>1</v>
      </c>
      <c r="MXE10061">
        <v>1</v>
      </c>
      <c r="MXF10061">
        <v>1</v>
      </c>
      <c r="MXG10061">
        <v>1</v>
      </c>
      <c r="MXH10061">
        <v>1</v>
      </c>
      <c r="MXI10061">
        <v>1</v>
      </c>
      <c r="MXJ10061">
        <v>1</v>
      </c>
      <c r="MXK10061">
        <v>1</v>
      </c>
      <c r="MXL10061">
        <v>1</v>
      </c>
      <c r="MXM10061">
        <v>1</v>
      </c>
      <c r="MXN10061">
        <v>1</v>
      </c>
      <c r="MXO10061">
        <v>1</v>
      </c>
      <c r="MXP10061">
        <v>1</v>
      </c>
      <c r="MXQ10061">
        <v>1</v>
      </c>
      <c r="MXR10061">
        <v>1</v>
      </c>
      <c r="MXS10061">
        <v>1</v>
      </c>
      <c r="MXT10061">
        <v>1</v>
      </c>
      <c r="MXU10061">
        <v>1</v>
      </c>
      <c r="MXV10061">
        <v>1</v>
      </c>
      <c r="MXW10061">
        <v>1</v>
      </c>
      <c r="MXX10061">
        <v>1</v>
      </c>
      <c r="MXY10061">
        <v>1</v>
      </c>
      <c r="MXZ10061">
        <v>1</v>
      </c>
      <c r="MYA10061">
        <v>1</v>
      </c>
      <c r="MYB10061">
        <v>1</v>
      </c>
      <c r="MYC10061">
        <v>1</v>
      </c>
      <c r="MYD10061">
        <v>1</v>
      </c>
      <c r="MYE10061">
        <v>1</v>
      </c>
      <c r="MYF10061">
        <v>1</v>
      </c>
      <c r="MYG10061">
        <v>1</v>
      </c>
      <c r="MYH10061">
        <v>1</v>
      </c>
      <c r="MYI10061">
        <v>1</v>
      </c>
      <c r="MYJ10061">
        <v>1</v>
      </c>
      <c r="MYK10061">
        <v>1</v>
      </c>
      <c r="MYL10061">
        <v>1</v>
      </c>
      <c r="MYM10061">
        <v>1</v>
      </c>
      <c r="MYN10061">
        <v>1</v>
      </c>
      <c r="MYO10061">
        <v>1</v>
      </c>
      <c r="MYP10061">
        <v>1</v>
      </c>
      <c r="MYQ10061">
        <v>1</v>
      </c>
      <c r="MYR10061">
        <v>1</v>
      </c>
      <c r="MYS10061">
        <v>1</v>
      </c>
      <c r="MYT10061">
        <v>1</v>
      </c>
      <c r="MYU10061">
        <v>1</v>
      </c>
      <c r="MYV10061">
        <v>1</v>
      </c>
      <c r="MYW10061">
        <v>1</v>
      </c>
      <c r="MYX10061">
        <v>1</v>
      </c>
      <c r="MYY10061">
        <v>1</v>
      </c>
      <c r="MYZ10061">
        <v>1</v>
      </c>
      <c r="MZA10061">
        <v>1</v>
      </c>
      <c r="MZB10061">
        <v>1</v>
      </c>
      <c r="MZC10061">
        <v>1</v>
      </c>
      <c r="MZD10061">
        <v>1</v>
      </c>
      <c r="MZE10061">
        <v>1</v>
      </c>
      <c r="MZF10061">
        <v>1</v>
      </c>
      <c r="MZG10061">
        <v>1</v>
      </c>
      <c r="MZH10061">
        <v>1</v>
      </c>
      <c r="MZI10061">
        <v>1</v>
      </c>
      <c r="MZJ10061">
        <v>1</v>
      </c>
      <c r="MZK10061">
        <v>1</v>
      </c>
      <c r="MZL10061">
        <v>1</v>
      </c>
      <c r="MZM10061">
        <v>1</v>
      </c>
      <c r="MZN10061">
        <v>1</v>
      </c>
      <c r="MZO10061">
        <v>1</v>
      </c>
      <c r="MZP10061">
        <v>1</v>
      </c>
      <c r="MZQ10061">
        <v>1</v>
      </c>
      <c r="MZR10061">
        <v>1</v>
      </c>
      <c r="MZS10061">
        <v>1</v>
      </c>
      <c r="MZT10061">
        <v>1</v>
      </c>
      <c r="MZU10061">
        <v>1</v>
      </c>
      <c r="MZV10061">
        <v>1</v>
      </c>
      <c r="MZW10061">
        <v>1</v>
      </c>
      <c r="MZX10061">
        <v>1</v>
      </c>
      <c r="MZY10061">
        <v>1</v>
      </c>
      <c r="MZZ10061">
        <v>1</v>
      </c>
      <c r="NAA10061">
        <v>1</v>
      </c>
      <c r="NAB10061">
        <v>1</v>
      </c>
      <c r="NAC10061">
        <v>1</v>
      </c>
      <c r="NAD10061">
        <v>1</v>
      </c>
      <c r="NAE10061">
        <v>1</v>
      </c>
      <c r="NAF10061">
        <v>1</v>
      </c>
      <c r="NAG10061">
        <v>1</v>
      </c>
      <c r="NAH10061">
        <v>1</v>
      </c>
      <c r="NAI10061">
        <v>1</v>
      </c>
      <c r="NAJ10061">
        <v>1</v>
      </c>
      <c r="NAK10061">
        <v>1</v>
      </c>
      <c r="NAL10061">
        <v>1</v>
      </c>
      <c r="NAM10061">
        <v>1</v>
      </c>
      <c r="NAN10061">
        <v>1</v>
      </c>
      <c r="NAO10061">
        <v>1</v>
      </c>
      <c r="NAP10061">
        <v>1</v>
      </c>
      <c r="NAQ10061">
        <v>1</v>
      </c>
      <c r="NAR10061">
        <v>1</v>
      </c>
      <c r="NAS10061">
        <v>1</v>
      </c>
      <c r="NAT10061">
        <v>1</v>
      </c>
      <c r="NAU10061">
        <v>1</v>
      </c>
      <c r="NAV10061">
        <v>1</v>
      </c>
      <c r="NAW10061">
        <v>1</v>
      </c>
      <c r="NAX10061">
        <v>1</v>
      </c>
      <c r="NAY10061">
        <v>1</v>
      </c>
      <c r="NAZ10061">
        <v>1</v>
      </c>
      <c r="NBA10061">
        <v>1</v>
      </c>
      <c r="NBB10061">
        <v>1</v>
      </c>
      <c r="NBC10061">
        <v>1</v>
      </c>
      <c r="NBD10061">
        <v>1</v>
      </c>
      <c r="NBE10061">
        <v>1</v>
      </c>
      <c r="NBF10061">
        <v>1</v>
      </c>
      <c r="NBG10061">
        <v>1</v>
      </c>
      <c r="NBH10061">
        <v>1</v>
      </c>
      <c r="NBI10061">
        <v>1</v>
      </c>
      <c r="NBJ10061">
        <v>1</v>
      </c>
      <c r="NBK10061">
        <v>1</v>
      </c>
      <c r="NBL10061">
        <v>1</v>
      </c>
      <c r="NBM10061">
        <v>1</v>
      </c>
      <c r="NBN10061">
        <v>1</v>
      </c>
      <c r="NBO10061">
        <v>1</v>
      </c>
      <c r="NBP10061">
        <v>1</v>
      </c>
      <c r="NBQ10061">
        <v>1</v>
      </c>
      <c r="NBR10061">
        <v>1</v>
      </c>
      <c r="NBS10061">
        <v>1</v>
      </c>
      <c r="NBT10061">
        <v>1</v>
      </c>
      <c r="NBU10061">
        <v>1</v>
      </c>
      <c r="NBV10061">
        <v>1</v>
      </c>
      <c r="NBW10061">
        <v>1</v>
      </c>
      <c r="NBX10061">
        <v>1</v>
      </c>
      <c r="NBY10061">
        <v>1</v>
      </c>
      <c r="NBZ10061">
        <v>1</v>
      </c>
      <c r="NCA10061">
        <v>1</v>
      </c>
      <c r="NCB10061">
        <v>1</v>
      </c>
      <c r="NCC10061">
        <v>1</v>
      </c>
      <c r="NCD10061">
        <v>1</v>
      </c>
      <c r="NCE10061">
        <v>1</v>
      </c>
      <c r="NCF10061">
        <v>1</v>
      </c>
      <c r="NCG10061">
        <v>1</v>
      </c>
      <c r="NCH10061">
        <v>1</v>
      </c>
      <c r="NCI10061">
        <v>1</v>
      </c>
      <c r="NCJ10061">
        <v>1</v>
      </c>
      <c r="NCK10061">
        <v>1</v>
      </c>
      <c r="NCL10061">
        <v>1</v>
      </c>
      <c r="NCM10061">
        <v>1</v>
      </c>
      <c r="NCN10061">
        <v>1</v>
      </c>
      <c r="NCO10061">
        <v>1</v>
      </c>
      <c r="NCP10061">
        <v>1</v>
      </c>
      <c r="NCQ10061">
        <v>1</v>
      </c>
      <c r="NCR10061">
        <v>1</v>
      </c>
      <c r="NCS10061">
        <v>1</v>
      </c>
      <c r="NCT10061">
        <v>1</v>
      </c>
      <c r="NCU10061">
        <v>1</v>
      </c>
      <c r="NCV10061">
        <v>1</v>
      </c>
      <c r="NCW10061">
        <v>1</v>
      </c>
      <c r="NCX10061">
        <v>1</v>
      </c>
      <c r="NCY10061">
        <v>1</v>
      </c>
      <c r="NCZ10061">
        <v>1</v>
      </c>
      <c r="NDA10061">
        <v>1</v>
      </c>
      <c r="NDB10061">
        <v>1</v>
      </c>
      <c r="NDC10061">
        <v>1</v>
      </c>
      <c r="NDD10061">
        <v>1</v>
      </c>
      <c r="NDE10061">
        <v>1</v>
      </c>
      <c r="NDF10061">
        <v>1</v>
      </c>
      <c r="NDG10061">
        <v>1</v>
      </c>
      <c r="NDH10061">
        <v>1</v>
      </c>
      <c r="NDI10061">
        <v>1</v>
      </c>
      <c r="NDJ10061">
        <v>1</v>
      </c>
      <c r="NDK10061">
        <v>1</v>
      </c>
      <c r="NDL10061">
        <v>1</v>
      </c>
      <c r="NDM10061">
        <v>1</v>
      </c>
      <c r="NDN10061">
        <v>1</v>
      </c>
      <c r="NDO10061">
        <v>1</v>
      </c>
      <c r="NDP10061">
        <v>1</v>
      </c>
      <c r="NDQ10061">
        <v>1</v>
      </c>
      <c r="NDR10061">
        <v>1</v>
      </c>
      <c r="NDS10061">
        <v>1</v>
      </c>
      <c r="NDT10061">
        <v>1</v>
      </c>
      <c r="NDU10061">
        <v>1</v>
      </c>
      <c r="NDV10061">
        <v>1</v>
      </c>
      <c r="NDW10061">
        <v>1</v>
      </c>
      <c r="NDX10061">
        <v>1</v>
      </c>
      <c r="NDY10061">
        <v>1</v>
      </c>
      <c r="NDZ10061">
        <v>1</v>
      </c>
      <c r="NEA10061">
        <v>1</v>
      </c>
      <c r="NEB10061">
        <v>1</v>
      </c>
      <c r="NEC10061">
        <v>1</v>
      </c>
      <c r="NED10061">
        <v>1</v>
      </c>
      <c r="NEE10061">
        <v>1</v>
      </c>
      <c r="NEF10061">
        <v>1</v>
      </c>
      <c r="NEG10061">
        <v>1</v>
      </c>
      <c r="NEH10061">
        <v>1</v>
      </c>
      <c r="NEI10061">
        <v>1</v>
      </c>
      <c r="NEJ10061">
        <v>1</v>
      </c>
      <c r="NEK10061">
        <v>1</v>
      </c>
      <c r="NEL10061">
        <v>1</v>
      </c>
      <c r="NEM10061">
        <v>1</v>
      </c>
      <c r="NEN10061">
        <v>1</v>
      </c>
      <c r="NEO10061">
        <v>1</v>
      </c>
      <c r="NEP10061">
        <v>1</v>
      </c>
      <c r="NEQ10061">
        <v>1</v>
      </c>
      <c r="NER10061">
        <v>1</v>
      </c>
      <c r="NES10061">
        <v>1</v>
      </c>
      <c r="NET10061">
        <v>1</v>
      </c>
      <c r="NEU10061">
        <v>1</v>
      </c>
      <c r="NEV10061">
        <v>1</v>
      </c>
      <c r="NEW10061">
        <v>1</v>
      </c>
      <c r="NEX10061">
        <v>1</v>
      </c>
      <c r="NEY10061">
        <v>1</v>
      </c>
      <c r="NEZ10061">
        <v>1</v>
      </c>
      <c r="NFA10061">
        <v>1</v>
      </c>
      <c r="NFB10061">
        <v>1</v>
      </c>
      <c r="NFC10061">
        <v>1</v>
      </c>
      <c r="NFD10061">
        <v>1</v>
      </c>
      <c r="NFE10061">
        <v>1</v>
      </c>
      <c r="NFF10061">
        <v>1</v>
      </c>
      <c r="NFG10061">
        <v>1</v>
      </c>
      <c r="NFH10061">
        <v>1</v>
      </c>
      <c r="NFI10061">
        <v>1</v>
      </c>
      <c r="NFJ10061">
        <v>1</v>
      </c>
      <c r="NFK10061">
        <v>1</v>
      </c>
      <c r="NFL10061">
        <v>1</v>
      </c>
      <c r="NFM10061">
        <v>1</v>
      </c>
      <c r="NFN10061">
        <v>1</v>
      </c>
      <c r="NFO10061">
        <v>1</v>
      </c>
      <c r="NFP10061">
        <v>1</v>
      </c>
      <c r="NFQ10061">
        <v>1</v>
      </c>
      <c r="NFR10061">
        <v>1</v>
      </c>
      <c r="NFS10061">
        <v>1</v>
      </c>
      <c r="NFT10061">
        <v>1</v>
      </c>
      <c r="NFU10061">
        <v>1</v>
      </c>
      <c r="NFV10061">
        <v>1</v>
      </c>
      <c r="NFW10061">
        <v>1</v>
      </c>
      <c r="NFX10061">
        <v>1</v>
      </c>
      <c r="NFY10061">
        <v>1</v>
      </c>
      <c r="NFZ10061">
        <v>1</v>
      </c>
      <c r="NGA10061">
        <v>1</v>
      </c>
      <c r="NGB10061">
        <v>1</v>
      </c>
      <c r="NGC10061">
        <v>1</v>
      </c>
      <c r="NGD10061">
        <v>1</v>
      </c>
      <c r="NGE10061">
        <v>1</v>
      </c>
      <c r="NGF10061">
        <v>1</v>
      </c>
      <c r="NGG10061">
        <v>1</v>
      </c>
      <c r="NGH10061">
        <v>1</v>
      </c>
      <c r="NGI10061">
        <v>1</v>
      </c>
      <c r="NGJ10061">
        <v>1</v>
      </c>
      <c r="NGK10061">
        <v>1</v>
      </c>
      <c r="NGL10061">
        <v>1</v>
      </c>
      <c r="NGM10061">
        <v>1</v>
      </c>
      <c r="NGN10061">
        <v>1</v>
      </c>
      <c r="NGO10061">
        <v>1</v>
      </c>
      <c r="NGP10061">
        <v>1</v>
      </c>
      <c r="NGQ10061">
        <v>1</v>
      </c>
      <c r="NGR10061">
        <v>1</v>
      </c>
      <c r="NGS10061">
        <v>1</v>
      </c>
      <c r="NGT10061">
        <v>1</v>
      </c>
      <c r="NGU10061">
        <v>1</v>
      </c>
      <c r="NGV10061">
        <v>1</v>
      </c>
      <c r="NGW10061">
        <v>1</v>
      </c>
      <c r="NGX10061">
        <v>1</v>
      </c>
      <c r="NGY10061">
        <v>1</v>
      </c>
      <c r="NGZ10061">
        <v>1</v>
      </c>
      <c r="NHA10061">
        <v>1</v>
      </c>
      <c r="NHB10061">
        <v>1</v>
      </c>
      <c r="NHC10061">
        <v>1</v>
      </c>
      <c r="NHD10061">
        <v>1</v>
      </c>
      <c r="NHE10061">
        <v>1</v>
      </c>
      <c r="NHF10061">
        <v>1</v>
      </c>
      <c r="NHG10061">
        <v>1</v>
      </c>
      <c r="NHH10061">
        <v>1</v>
      </c>
      <c r="NHI10061">
        <v>1</v>
      </c>
      <c r="NHJ10061">
        <v>1</v>
      </c>
      <c r="NHK10061">
        <v>1</v>
      </c>
      <c r="NHL10061">
        <v>1</v>
      </c>
      <c r="NHM10061">
        <v>1</v>
      </c>
      <c r="NHN10061">
        <v>1</v>
      </c>
      <c r="NHO10061">
        <v>1</v>
      </c>
      <c r="NHP10061">
        <v>1</v>
      </c>
      <c r="NHQ10061">
        <v>1</v>
      </c>
      <c r="NHR10061">
        <v>1</v>
      </c>
      <c r="NHS10061">
        <v>1</v>
      </c>
      <c r="NHT10061">
        <v>1</v>
      </c>
      <c r="NHU10061">
        <v>1</v>
      </c>
      <c r="NHV10061">
        <v>1</v>
      </c>
      <c r="NHW10061">
        <v>1</v>
      </c>
      <c r="NHX10061">
        <v>1</v>
      </c>
      <c r="NHY10061">
        <v>1</v>
      </c>
      <c r="NHZ10061">
        <v>1</v>
      </c>
      <c r="NIA10061">
        <v>1</v>
      </c>
      <c r="NIB10061">
        <v>1</v>
      </c>
      <c r="NIC10061">
        <v>1</v>
      </c>
      <c r="NID10061">
        <v>1</v>
      </c>
      <c r="NIE10061">
        <v>1</v>
      </c>
      <c r="NIF10061">
        <v>1</v>
      </c>
      <c r="NIG10061">
        <v>1</v>
      </c>
      <c r="NIH10061">
        <v>1</v>
      </c>
      <c r="NII10061">
        <v>1</v>
      </c>
      <c r="NIJ10061">
        <v>1</v>
      </c>
      <c r="NIK10061">
        <v>1</v>
      </c>
      <c r="NIL10061">
        <v>1</v>
      </c>
      <c r="NIM10061">
        <v>1</v>
      </c>
      <c r="NIN10061">
        <v>1</v>
      </c>
      <c r="NIO10061">
        <v>1</v>
      </c>
      <c r="NIP10061">
        <v>1</v>
      </c>
      <c r="NIQ10061">
        <v>1</v>
      </c>
      <c r="NIR10061">
        <v>1</v>
      </c>
      <c r="NIS10061">
        <v>1</v>
      </c>
      <c r="NIT10061">
        <v>1</v>
      </c>
      <c r="NIU10061">
        <v>1</v>
      </c>
      <c r="NIV10061">
        <v>1</v>
      </c>
      <c r="NIW10061">
        <v>1</v>
      </c>
      <c r="NIX10061">
        <v>1</v>
      </c>
      <c r="NIY10061">
        <v>1</v>
      </c>
      <c r="NIZ10061">
        <v>1</v>
      </c>
      <c r="NJA10061">
        <v>1</v>
      </c>
      <c r="NJB10061">
        <v>1</v>
      </c>
      <c r="NJC10061">
        <v>1</v>
      </c>
      <c r="NJD10061">
        <v>1</v>
      </c>
      <c r="NJE10061">
        <v>1</v>
      </c>
      <c r="NJF10061">
        <v>1</v>
      </c>
      <c r="NJG10061">
        <v>1</v>
      </c>
      <c r="NJH10061">
        <v>1</v>
      </c>
      <c r="NJI10061">
        <v>1</v>
      </c>
      <c r="NJJ10061">
        <v>1</v>
      </c>
      <c r="NJK10061">
        <v>1</v>
      </c>
      <c r="NJL10061">
        <v>1</v>
      </c>
      <c r="NJM10061">
        <v>1</v>
      </c>
      <c r="NJN10061">
        <v>1</v>
      </c>
      <c r="NJO10061">
        <v>1</v>
      </c>
      <c r="NJP10061">
        <v>1</v>
      </c>
      <c r="NJQ10061">
        <v>1</v>
      </c>
      <c r="NJR10061">
        <v>1</v>
      </c>
      <c r="NJS10061">
        <v>1</v>
      </c>
      <c r="NJT10061">
        <v>1</v>
      </c>
      <c r="NJU10061">
        <v>1</v>
      </c>
      <c r="NJV10061">
        <v>1</v>
      </c>
      <c r="NJW10061">
        <v>1</v>
      </c>
      <c r="NJX10061">
        <v>1</v>
      </c>
      <c r="NJY10061">
        <v>1</v>
      </c>
      <c r="NJZ10061">
        <v>1</v>
      </c>
      <c r="NKA10061">
        <v>1</v>
      </c>
      <c r="NKB10061">
        <v>1</v>
      </c>
      <c r="NKC10061">
        <v>1</v>
      </c>
      <c r="NKD10061">
        <v>1</v>
      </c>
      <c r="NKE10061">
        <v>1</v>
      </c>
      <c r="NKF10061">
        <v>1</v>
      </c>
      <c r="NKG10061">
        <v>1</v>
      </c>
      <c r="NKH10061">
        <v>1</v>
      </c>
      <c r="NKI10061">
        <v>1</v>
      </c>
      <c r="NKJ10061">
        <v>1</v>
      </c>
      <c r="NKK10061">
        <v>1</v>
      </c>
      <c r="NKL10061">
        <v>1</v>
      </c>
      <c r="NKM10061">
        <v>1</v>
      </c>
      <c r="NKN10061">
        <v>1</v>
      </c>
      <c r="NKO10061">
        <v>1</v>
      </c>
      <c r="NKP10061">
        <v>1</v>
      </c>
      <c r="NKQ10061">
        <v>1</v>
      </c>
      <c r="NKR10061">
        <v>1</v>
      </c>
      <c r="NKS10061">
        <v>1</v>
      </c>
      <c r="NKT10061">
        <v>1</v>
      </c>
      <c r="NKU10061">
        <v>1</v>
      </c>
      <c r="NKV10061">
        <v>1</v>
      </c>
      <c r="NKW10061">
        <v>1</v>
      </c>
      <c r="NKX10061">
        <v>1</v>
      </c>
      <c r="NKY10061">
        <v>1</v>
      </c>
      <c r="NKZ10061">
        <v>1</v>
      </c>
      <c r="NLA10061">
        <v>1</v>
      </c>
      <c r="NLB10061">
        <v>1</v>
      </c>
      <c r="NLC10061">
        <v>1</v>
      </c>
      <c r="NLD10061">
        <v>1</v>
      </c>
      <c r="NLE10061">
        <v>1</v>
      </c>
      <c r="NLF10061">
        <v>1</v>
      </c>
      <c r="NLG10061">
        <v>1</v>
      </c>
      <c r="NLH10061">
        <v>1</v>
      </c>
      <c r="NLI10061">
        <v>1</v>
      </c>
      <c r="NLJ10061">
        <v>1</v>
      </c>
      <c r="NLK10061">
        <v>1</v>
      </c>
      <c r="NLL10061">
        <v>1</v>
      </c>
      <c r="NLM10061">
        <v>1</v>
      </c>
      <c r="NLN10061">
        <v>1</v>
      </c>
      <c r="NLO10061">
        <v>1</v>
      </c>
      <c r="NLP10061">
        <v>1</v>
      </c>
      <c r="NLQ10061">
        <v>1</v>
      </c>
      <c r="NLR10061">
        <v>1</v>
      </c>
      <c r="NLS10061">
        <v>1</v>
      </c>
      <c r="NLT10061">
        <v>1</v>
      </c>
      <c r="NLU10061">
        <v>1</v>
      </c>
      <c r="NLV10061">
        <v>1</v>
      </c>
      <c r="NLW10061">
        <v>1</v>
      </c>
      <c r="NLX10061">
        <v>1</v>
      </c>
      <c r="NLY10061">
        <v>1</v>
      </c>
      <c r="NLZ10061">
        <v>1</v>
      </c>
      <c r="NMA10061">
        <v>1</v>
      </c>
      <c r="NMB10061">
        <v>1</v>
      </c>
      <c r="NMC10061">
        <v>1</v>
      </c>
      <c r="NMD10061">
        <v>1</v>
      </c>
      <c r="NME10061">
        <v>1</v>
      </c>
      <c r="NMF10061">
        <v>1</v>
      </c>
      <c r="NMG10061">
        <v>1</v>
      </c>
      <c r="NMH10061">
        <v>1</v>
      </c>
      <c r="NMI10061">
        <v>1</v>
      </c>
      <c r="NMJ10061">
        <v>1</v>
      </c>
      <c r="NMK10061">
        <v>1</v>
      </c>
      <c r="NML10061">
        <v>1</v>
      </c>
      <c r="NMM10061">
        <v>1</v>
      </c>
      <c r="NMN10061">
        <v>1</v>
      </c>
      <c r="NMO10061">
        <v>1</v>
      </c>
      <c r="NMP10061">
        <v>1</v>
      </c>
      <c r="NMQ10061">
        <v>1</v>
      </c>
      <c r="NMR10061">
        <v>1</v>
      </c>
      <c r="NMS10061">
        <v>1</v>
      </c>
      <c r="NMT10061">
        <v>1</v>
      </c>
      <c r="NMU10061">
        <v>1</v>
      </c>
      <c r="NMV10061">
        <v>1</v>
      </c>
      <c r="NMW10061">
        <v>1</v>
      </c>
      <c r="NMX10061">
        <v>1</v>
      </c>
      <c r="NMY10061">
        <v>1</v>
      </c>
      <c r="NMZ10061">
        <v>1</v>
      </c>
      <c r="NNA10061">
        <v>1</v>
      </c>
      <c r="NNB10061">
        <v>1</v>
      </c>
      <c r="NNC10061">
        <v>1</v>
      </c>
      <c r="NND10061">
        <v>1</v>
      </c>
      <c r="NNE10061">
        <v>1</v>
      </c>
      <c r="NNF10061">
        <v>1</v>
      </c>
      <c r="NNG10061">
        <v>1</v>
      </c>
      <c r="NNH10061">
        <v>1</v>
      </c>
      <c r="NNI10061">
        <v>1</v>
      </c>
      <c r="NNJ10061">
        <v>1</v>
      </c>
      <c r="NNK10061">
        <v>1</v>
      </c>
      <c r="NNL10061">
        <v>1</v>
      </c>
      <c r="NNM10061">
        <v>1</v>
      </c>
      <c r="NNN10061">
        <v>1</v>
      </c>
      <c r="NNO10061">
        <v>1</v>
      </c>
      <c r="NNP10061">
        <v>1</v>
      </c>
      <c r="NNQ10061">
        <v>1</v>
      </c>
      <c r="NNR10061">
        <v>1</v>
      </c>
      <c r="NNS10061">
        <v>1</v>
      </c>
      <c r="NNT10061">
        <v>1</v>
      </c>
      <c r="NNU10061">
        <v>1</v>
      </c>
      <c r="NNV10061">
        <v>1</v>
      </c>
      <c r="NNW10061">
        <v>1</v>
      </c>
      <c r="NNX10061">
        <v>1</v>
      </c>
      <c r="NNY10061">
        <v>1</v>
      </c>
      <c r="NNZ10061">
        <v>1</v>
      </c>
      <c r="NOA10061">
        <v>1</v>
      </c>
      <c r="NOB10061">
        <v>1</v>
      </c>
      <c r="NOC10061">
        <v>1</v>
      </c>
      <c r="NOD10061">
        <v>1</v>
      </c>
      <c r="NOE10061">
        <v>1</v>
      </c>
      <c r="NOF10061">
        <v>1</v>
      </c>
      <c r="NOG10061">
        <v>1</v>
      </c>
      <c r="NOH10061">
        <v>1</v>
      </c>
      <c r="NOI10061">
        <v>1</v>
      </c>
      <c r="NOJ10061">
        <v>1</v>
      </c>
      <c r="NOK10061">
        <v>1</v>
      </c>
      <c r="NOL10061">
        <v>1</v>
      </c>
      <c r="NOM10061">
        <v>1</v>
      </c>
      <c r="NON10061">
        <v>1</v>
      </c>
      <c r="NOO10061">
        <v>1</v>
      </c>
      <c r="NOP10061">
        <v>1</v>
      </c>
      <c r="NOQ10061">
        <v>1</v>
      </c>
      <c r="NOR10061">
        <v>1</v>
      </c>
      <c r="NOS10061">
        <v>1</v>
      </c>
      <c r="NOT10061">
        <v>1</v>
      </c>
      <c r="NOU10061">
        <v>1</v>
      </c>
      <c r="NOV10061">
        <v>1</v>
      </c>
      <c r="NOW10061">
        <v>1</v>
      </c>
      <c r="NOX10061">
        <v>1</v>
      </c>
      <c r="NOY10061">
        <v>1</v>
      </c>
      <c r="NOZ10061">
        <v>1</v>
      </c>
      <c r="NPA10061">
        <v>1</v>
      </c>
      <c r="NPB10061">
        <v>1</v>
      </c>
      <c r="NPC10061">
        <v>1</v>
      </c>
      <c r="NPD10061">
        <v>1</v>
      </c>
      <c r="NPE10061">
        <v>1</v>
      </c>
      <c r="NPF10061">
        <v>1</v>
      </c>
      <c r="NPG10061">
        <v>1</v>
      </c>
      <c r="NPH10061">
        <v>1</v>
      </c>
      <c r="NPI10061">
        <v>1</v>
      </c>
      <c r="NPJ10061">
        <v>1</v>
      </c>
      <c r="NPK10061">
        <v>1</v>
      </c>
      <c r="NPL10061">
        <v>1</v>
      </c>
      <c r="NPM10061">
        <v>1</v>
      </c>
      <c r="NPN10061">
        <v>1</v>
      </c>
      <c r="NPO10061">
        <v>1</v>
      </c>
      <c r="NPP10061">
        <v>1</v>
      </c>
      <c r="NPQ10061">
        <v>1</v>
      </c>
      <c r="NPR10061">
        <v>1</v>
      </c>
      <c r="NPS10061">
        <v>1</v>
      </c>
      <c r="NPT10061">
        <v>1</v>
      </c>
      <c r="NPU10061">
        <v>1</v>
      </c>
      <c r="NPV10061">
        <v>1</v>
      </c>
      <c r="NPW10061">
        <v>1</v>
      </c>
      <c r="NPX10061">
        <v>1</v>
      </c>
      <c r="NPY10061">
        <v>1</v>
      </c>
      <c r="NPZ10061">
        <v>1</v>
      </c>
      <c r="NQA10061">
        <v>1</v>
      </c>
      <c r="NQB10061">
        <v>1</v>
      </c>
      <c r="NQC10061">
        <v>1</v>
      </c>
      <c r="NQD10061">
        <v>1</v>
      </c>
      <c r="NQE10061">
        <v>1</v>
      </c>
      <c r="NQF10061">
        <v>1</v>
      </c>
      <c r="NQG10061">
        <v>1</v>
      </c>
      <c r="NQH10061">
        <v>1</v>
      </c>
      <c r="NQI10061">
        <v>1</v>
      </c>
      <c r="NQJ10061">
        <v>1</v>
      </c>
      <c r="NQK10061">
        <v>1</v>
      </c>
      <c r="NQL10061">
        <v>1</v>
      </c>
      <c r="NQM10061">
        <v>1</v>
      </c>
      <c r="NQN10061">
        <v>1</v>
      </c>
      <c r="NQO10061">
        <v>1</v>
      </c>
      <c r="NQP10061">
        <v>1</v>
      </c>
      <c r="NQQ10061">
        <v>1</v>
      </c>
      <c r="NQR10061">
        <v>1</v>
      </c>
      <c r="NQS10061">
        <v>1</v>
      </c>
      <c r="NQT10061">
        <v>1</v>
      </c>
      <c r="NQU10061">
        <v>1</v>
      </c>
      <c r="NQV10061">
        <v>1</v>
      </c>
      <c r="NQW10061">
        <v>1</v>
      </c>
      <c r="NQX10061">
        <v>1</v>
      </c>
      <c r="NQY10061">
        <v>1</v>
      </c>
      <c r="NQZ10061">
        <v>1</v>
      </c>
      <c r="NRA10061">
        <v>1</v>
      </c>
      <c r="NRB10061">
        <v>1</v>
      </c>
      <c r="NRC10061">
        <v>1</v>
      </c>
      <c r="NRD10061">
        <v>1</v>
      </c>
      <c r="NRE10061">
        <v>1</v>
      </c>
      <c r="NRF10061">
        <v>1</v>
      </c>
      <c r="NRG10061">
        <v>1</v>
      </c>
      <c r="NRH10061">
        <v>1</v>
      </c>
      <c r="NRI10061">
        <v>1</v>
      </c>
      <c r="NRJ10061">
        <v>1</v>
      </c>
      <c r="NRK10061">
        <v>1</v>
      </c>
      <c r="NRL10061">
        <v>1</v>
      </c>
      <c r="NRM10061">
        <v>1</v>
      </c>
      <c r="NRN10061">
        <v>1</v>
      </c>
      <c r="NRO10061">
        <v>1</v>
      </c>
      <c r="NRP10061">
        <v>1</v>
      </c>
      <c r="NRQ10061">
        <v>1</v>
      </c>
      <c r="NRR10061">
        <v>1</v>
      </c>
      <c r="NRS10061">
        <v>1</v>
      </c>
      <c r="NRT10061">
        <v>1</v>
      </c>
      <c r="NRU10061">
        <v>1</v>
      </c>
      <c r="NRV10061">
        <v>1</v>
      </c>
      <c r="NRW10061">
        <v>1</v>
      </c>
      <c r="NRX10061">
        <v>1</v>
      </c>
      <c r="NRY10061">
        <v>1</v>
      </c>
      <c r="NRZ10061">
        <v>1</v>
      </c>
      <c r="NSA10061">
        <v>1</v>
      </c>
      <c r="NSB10061">
        <v>1</v>
      </c>
      <c r="NSC10061">
        <v>1</v>
      </c>
      <c r="NSD10061">
        <v>1</v>
      </c>
      <c r="NSE10061">
        <v>1</v>
      </c>
      <c r="NSF10061">
        <v>1</v>
      </c>
      <c r="NSG10061">
        <v>1</v>
      </c>
      <c r="NSH10061">
        <v>1</v>
      </c>
      <c r="NSI10061">
        <v>1</v>
      </c>
      <c r="NSJ10061">
        <v>1</v>
      </c>
      <c r="NSK10061">
        <v>1</v>
      </c>
      <c r="NSL10061">
        <v>1</v>
      </c>
      <c r="NSM10061">
        <v>1</v>
      </c>
      <c r="NSN10061">
        <v>1</v>
      </c>
      <c r="NSO10061">
        <v>1</v>
      </c>
      <c r="NSP10061">
        <v>1</v>
      </c>
      <c r="NSQ10061">
        <v>1</v>
      </c>
      <c r="NSR10061">
        <v>1</v>
      </c>
      <c r="NSS10061">
        <v>1</v>
      </c>
      <c r="NST10061">
        <v>1</v>
      </c>
      <c r="NSU10061">
        <v>1</v>
      </c>
      <c r="NSV10061">
        <v>1</v>
      </c>
      <c r="NSW10061">
        <v>1</v>
      </c>
      <c r="NSX10061">
        <v>1</v>
      </c>
      <c r="NSY10061">
        <v>1</v>
      </c>
      <c r="NSZ10061">
        <v>1</v>
      </c>
      <c r="NTA10061">
        <v>1</v>
      </c>
      <c r="NTB10061">
        <v>1</v>
      </c>
      <c r="NTC10061">
        <v>1</v>
      </c>
      <c r="NTD10061">
        <v>1</v>
      </c>
      <c r="NTE10061">
        <v>1</v>
      </c>
      <c r="NTF10061">
        <v>1</v>
      </c>
      <c r="NTG10061">
        <v>1</v>
      </c>
      <c r="NTH10061">
        <v>1</v>
      </c>
      <c r="NTI10061">
        <v>1</v>
      </c>
      <c r="NTJ10061">
        <v>1</v>
      </c>
      <c r="NTK10061">
        <v>1</v>
      </c>
      <c r="NTL10061">
        <v>1</v>
      </c>
      <c r="NTM10061">
        <v>1</v>
      </c>
      <c r="NTN10061">
        <v>1</v>
      </c>
      <c r="NTO10061">
        <v>1</v>
      </c>
      <c r="NTP10061">
        <v>1</v>
      </c>
      <c r="NTQ10061">
        <v>1</v>
      </c>
      <c r="NTR10061">
        <v>1</v>
      </c>
      <c r="NTS10061">
        <v>1</v>
      </c>
      <c r="NTT10061">
        <v>1</v>
      </c>
      <c r="NTU10061">
        <v>1</v>
      </c>
      <c r="NTV10061">
        <v>1</v>
      </c>
      <c r="NTW10061">
        <v>1</v>
      </c>
      <c r="NTX10061">
        <v>1</v>
      </c>
      <c r="NTY10061">
        <v>1</v>
      </c>
      <c r="NTZ10061">
        <v>1</v>
      </c>
      <c r="NUA10061">
        <v>1</v>
      </c>
      <c r="NUB10061">
        <v>1</v>
      </c>
      <c r="NUC10061">
        <v>1</v>
      </c>
      <c r="NUD10061">
        <v>1</v>
      </c>
      <c r="NUE10061">
        <v>1</v>
      </c>
      <c r="NUF10061">
        <v>1</v>
      </c>
      <c r="NUG10061">
        <v>1</v>
      </c>
      <c r="NUH10061">
        <v>1</v>
      </c>
      <c r="NUI10061">
        <v>1</v>
      </c>
      <c r="NUJ10061">
        <v>1</v>
      </c>
      <c r="NUK10061">
        <v>1</v>
      </c>
      <c r="NUL10061">
        <v>1</v>
      </c>
      <c r="NUM10061">
        <v>1</v>
      </c>
      <c r="NUN10061">
        <v>1</v>
      </c>
      <c r="NUO10061">
        <v>1</v>
      </c>
      <c r="NUP10061">
        <v>1</v>
      </c>
      <c r="NUQ10061">
        <v>1</v>
      </c>
      <c r="NUR10061">
        <v>1</v>
      </c>
      <c r="NUS10061">
        <v>1</v>
      </c>
      <c r="NUT10061">
        <v>1</v>
      </c>
      <c r="OLF10061">
        <v>1</v>
      </c>
      <c r="PYS10061">
        <v>1</v>
      </c>
      <c r="QMQ10061">
        <v>1</v>
      </c>
      <c r="QUX10061">
        <v>1</v>
      </c>
      <c r="REA10061">
        <v>1</v>
      </c>
      <c r="RPW10061">
        <v>1</v>
      </c>
      <c r="RSF10061">
        <v>1</v>
      </c>
      <c r="RXY10061">
        <v>1</v>
      </c>
      <c r="RXZ10061">
        <v>1</v>
      </c>
      <c r="SDK10061">
        <v>1</v>
      </c>
    </row>
    <row r="10062" spans="6048:6048 6248:6472 7733:7919 8405:9119 9323:10030 10458:10458 11485:12062 12299:12959" x14ac:dyDescent="0.25">
      <c r="HXP10062">
        <v>2</v>
      </c>
      <c r="IFH10062">
        <v>2</v>
      </c>
      <c r="INX10062">
        <v>2</v>
      </c>
      <c r="KKK10062">
        <v>2</v>
      </c>
      <c r="KRO10062">
        <v>1</v>
      </c>
      <c r="LKG10062">
        <v>1</v>
      </c>
      <c r="LML10062">
        <v>1</v>
      </c>
      <c r="LTM10062">
        <v>1</v>
      </c>
      <c r="MLS10062">
        <v>1</v>
      </c>
      <c r="MTO10062">
        <v>1</v>
      </c>
      <c r="MWF10062">
        <v>1</v>
      </c>
      <c r="OLF10062">
        <v>1</v>
      </c>
      <c r="PYS10062">
        <v>1</v>
      </c>
      <c r="QMQ10062">
        <v>1</v>
      </c>
      <c r="QUX10062">
        <v>1</v>
      </c>
      <c r="REA10062">
        <v>1</v>
      </c>
      <c r="RPW10062">
        <v>1</v>
      </c>
      <c r="RSF10062">
        <v>1</v>
      </c>
      <c r="RXY10062">
        <v>1</v>
      </c>
      <c r="RXZ10062">
        <v>1</v>
      </c>
      <c r="SDK10062">
        <v>1</v>
      </c>
    </row>
    <row r="10063" spans="6048:6048 6248:6472 7733:7919 8405:9119 9323:10030 10458:10458 11485:12062 12299:12959" x14ac:dyDescent="0.25">
      <c r="HXP10063">
        <v>2</v>
      </c>
      <c r="IFH10063">
        <v>2</v>
      </c>
      <c r="INX10063">
        <v>2</v>
      </c>
      <c r="KKK10063">
        <v>2</v>
      </c>
      <c r="KRO10063">
        <v>1</v>
      </c>
      <c r="LKG10063">
        <v>1</v>
      </c>
      <c r="LML10063">
        <v>1</v>
      </c>
      <c r="LTM10063">
        <v>1</v>
      </c>
      <c r="MLS10063">
        <v>1</v>
      </c>
      <c r="MTO10063">
        <v>1</v>
      </c>
      <c r="MWF10063">
        <v>1</v>
      </c>
      <c r="OLF10063">
        <v>1</v>
      </c>
      <c r="PYS10063">
        <v>1</v>
      </c>
      <c r="QMQ10063">
        <v>1</v>
      </c>
      <c r="QUX10063">
        <v>1</v>
      </c>
      <c r="REA10063">
        <v>1</v>
      </c>
      <c r="RPW10063">
        <v>1</v>
      </c>
      <c r="RSF10063">
        <v>1</v>
      </c>
      <c r="RXY10063">
        <v>1</v>
      </c>
      <c r="RXZ10063">
        <v>1</v>
      </c>
      <c r="SDK10063">
        <v>1</v>
      </c>
    </row>
    <row r="10064" spans="6048:6048 6248:6472 7733:7919 8405:9119 9323:10030 10458:10458 11485:12062 12299:12959" x14ac:dyDescent="0.25">
      <c r="HXP10064">
        <v>2</v>
      </c>
      <c r="IFH10064">
        <v>2</v>
      </c>
      <c r="INX10064">
        <v>2</v>
      </c>
      <c r="KKK10064">
        <v>2</v>
      </c>
      <c r="KRO10064">
        <v>1</v>
      </c>
      <c r="LKG10064">
        <v>1</v>
      </c>
      <c r="LML10064">
        <v>1</v>
      </c>
      <c r="LTM10064">
        <v>1</v>
      </c>
      <c r="MLS10064">
        <v>1</v>
      </c>
      <c r="MTO10064">
        <v>1</v>
      </c>
      <c r="MWF10064">
        <v>1</v>
      </c>
      <c r="OLF10064">
        <v>1</v>
      </c>
      <c r="PYS10064">
        <v>1</v>
      </c>
      <c r="QMQ10064">
        <v>1</v>
      </c>
      <c r="QUX10064">
        <v>1</v>
      </c>
      <c r="REA10064">
        <v>1</v>
      </c>
      <c r="RPW10064">
        <v>1</v>
      </c>
      <c r="RSF10064">
        <v>1</v>
      </c>
      <c r="RXY10064">
        <v>1</v>
      </c>
      <c r="RXZ10064">
        <v>1</v>
      </c>
      <c r="SDK10064">
        <v>1</v>
      </c>
    </row>
    <row r="10065" spans="6048:6048 6248:6472 7733:8047 8405:9119 9323:9392 10458:10458 11485:12062 12299:12959" x14ac:dyDescent="0.25">
      <c r="HXP10065">
        <v>2</v>
      </c>
      <c r="IFH10065">
        <v>2</v>
      </c>
      <c r="INX10065">
        <v>2</v>
      </c>
      <c r="KKK10065">
        <v>2</v>
      </c>
      <c r="KRO10065">
        <v>1</v>
      </c>
      <c r="LKG10065">
        <v>1</v>
      </c>
      <c r="LML10065">
        <v>1</v>
      </c>
      <c r="LTM10065">
        <v>1</v>
      </c>
      <c r="MLS10065">
        <v>1</v>
      </c>
      <c r="MTO10065">
        <v>1</v>
      </c>
      <c r="MWF10065">
        <v>1</v>
      </c>
      <c r="OLF10065">
        <v>1</v>
      </c>
      <c r="PYS10065">
        <v>1</v>
      </c>
      <c r="QMQ10065">
        <v>1</v>
      </c>
      <c r="QUX10065">
        <v>1</v>
      </c>
      <c r="REA10065">
        <v>1</v>
      </c>
      <c r="RPW10065">
        <v>1</v>
      </c>
      <c r="RSF10065">
        <v>1</v>
      </c>
      <c r="RXY10065">
        <v>1</v>
      </c>
      <c r="RXZ10065">
        <v>1</v>
      </c>
      <c r="SDK10065">
        <v>1</v>
      </c>
    </row>
    <row r="10066" spans="6048:6048 6248:6472 7733:8047 8405:9119 9323:9392 10458:10458 11485:12062 12299:12959" x14ac:dyDescent="0.25">
      <c r="HXP10066">
        <v>2</v>
      </c>
      <c r="IFH10066">
        <v>2</v>
      </c>
      <c r="INX10066">
        <v>2</v>
      </c>
      <c r="KKK10066">
        <v>2</v>
      </c>
      <c r="KRO10066">
        <v>1</v>
      </c>
      <c r="KRP10066">
        <v>1</v>
      </c>
      <c r="KRQ10066">
        <v>1</v>
      </c>
      <c r="KRR10066">
        <v>1</v>
      </c>
      <c r="KRS10066">
        <v>1</v>
      </c>
      <c r="KRT10066">
        <v>1</v>
      </c>
      <c r="KRU10066">
        <v>1</v>
      </c>
      <c r="KRV10066">
        <v>1</v>
      </c>
      <c r="KRW10066">
        <v>1</v>
      </c>
      <c r="KRX10066">
        <v>1</v>
      </c>
      <c r="KRY10066">
        <v>1</v>
      </c>
      <c r="KRZ10066">
        <v>1</v>
      </c>
      <c r="KSA10066">
        <v>1</v>
      </c>
      <c r="KSB10066">
        <v>1</v>
      </c>
      <c r="KSC10066">
        <v>1</v>
      </c>
      <c r="KSD10066">
        <v>1</v>
      </c>
      <c r="KSE10066">
        <v>1</v>
      </c>
      <c r="KSF10066">
        <v>1</v>
      </c>
      <c r="KSG10066">
        <v>1</v>
      </c>
      <c r="KSH10066">
        <v>1</v>
      </c>
      <c r="KSI10066">
        <v>1</v>
      </c>
      <c r="KSJ10066">
        <v>1</v>
      </c>
      <c r="KSK10066">
        <v>1</v>
      </c>
      <c r="KSL10066">
        <v>1</v>
      </c>
      <c r="KSM10066">
        <v>1</v>
      </c>
      <c r="KSN10066">
        <v>1</v>
      </c>
      <c r="KSO10066">
        <v>1</v>
      </c>
      <c r="KSP10066">
        <v>1</v>
      </c>
      <c r="KSQ10066">
        <v>1</v>
      </c>
      <c r="KSR10066">
        <v>1</v>
      </c>
      <c r="KSS10066">
        <v>1</v>
      </c>
      <c r="KST10066">
        <v>1</v>
      </c>
      <c r="KSU10066">
        <v>1</v>
      </c>
      <c r="KSV10066">
        <v>1</v>
      </c>
      <c r="KSW10066">
        <v>1</v>
      </c>
      <c r="KSX10066">
        <v>1</v>
      </c>
      <c r="KSY10066">
        <v>1</v>
      </c>
      <c r="KSZ10066">
        <v>1</v>
      </c>
      <c r="KTA10066">
        <v>1</v>
      </c>
      <c r="KTB10066">
        <v>1</v>
      </c>
      <c r="KTC10066">
        <v>1</v>
      </c>
      <c r="KTD10066">
        <v>1</v>
      </c>
      <c r="KTE10066">
        <v>1</v>
      </c>
      <c r="KTF10066">
        <v>1</v>
      </c>
      <c r="KTG10066">
        <v>1</v>
      </c>
      <c r="KTH10066">
        <v>1</v>
      </c>
      <c r="KTI10066">
        <v>1</v>
      </c>
      <c r="KTJ10066">
        <v>1</v>
      </c>
      <c r="KTK10066">
        <v>1</v>
      </c>
      <c r="KTL10066">
        <v>1</v>
      </c>
      <c r="KTM10066">
        <v>1</v>
      </c>
      <c r="KTN10066">
        <v>1</v>
      </c>
      <c r="KTO10066">
        <v>1</v>
      </c>
      <c r="KTP10066">
        <v>1</v>
      </c>
      <c r="KTQ10066">
        <v>1</v>
      </c>
      <c r="KTR10066">
        <v>1</v>
      </c>
      <c r="KTS10066">
        <v>1</v>
      </c>
      <c r="KTT10066">
        <v>1</v>
      </c>
      <c r="KTU10066">
        <v>1</v>
      </c>
      <c r="KTV10066">
        <v>1</v>
      </c>
      <c r="KTW10066">
        <v>1</v>
      </c>
      <c r="KTX10066">
        <v>1</v>
      </c>
      <c r="KTY10066">
        <v>1</v>
      </c>
      <c r="KTZ10066">
        <v>1</v>
      </c>
      <c r="KUA10066">
        <v>1</v>
      </c>
      <c r="KUB10066">
        <v>1</v>
      </c>
      <c r="KUC10066">
        <v>1</v>
      </c>
      <c r="KUD10066">
        <v>1</v>
      </c>
      <c r="KUE10066">
        <v>1</v>
      </c>
      <c r="KUF10066">
        <v>1</v>
      </c>
      <c r="KUG10066">
        <v>1</v>
      </c>
      <c r="KUH10066">
        <v>1</v>
      </c>
      <c r="KUI10066">
        <v>1</v>
      </c>
      <c r="KUJ10066">
        <v>1</v>
      </c>
      <c r="KUK10066">
        <v>1</v>
      </c>
      <c r="KUL10066">
        <v>1</v>
      </c>
      <c r="KUM10066">
        <v>1</v>
      </c>
      <c r="KUN10066">
        <v>1</v>
      </c>
      <c r="KUO10066">
        <v>1</v>
      </c>
      <c r="KUP10066">
        <v>1</v>
      </c>
      <c r="KUQ10066">
        <v>1</v>
      </c>
      <c r="KUR10066">
        <v>1</v>
      </c>
      <c r="KUS10066">
        <v>1</v>
      </c>
      <c r="KUT10066">
        <v>1</v>
      </c>
      <c r="KUU10066">
        <v>1</v>
      </c>
      <c r="KUV10066">
        <v>1</v>
      </c>
      <c r="KUW10066">
        <v>1</v>
      </c>
      <c r="KUX10066">
        <v>1</v>
      </c>
      <c r="KUY10066">
        <v>1</v>
      </c>
      <c r="KUZ10066">
        <v>1</v>
      </c>
      <c r="KVA10066">
        <v>1</v>
      </c>
      <c r="KVB10066">
        <v>1</v>
      </c>
      <c r="KVC10066">
        <v>1</v>
      </c>
      <c r="KVD10066">
        <v>1</v>
      </c>
      <c r="KVE10066">
        <v>1</v>
      </c>
      <c r="KVF10066">
        <v>1</v>
      </c>
      <c r="KVG10066">
        <v>1</v>
      </c>
      <c r="KVH10066">
        <v>1</v>
      </c>
      <c r="KVI10066">
        <v>1</v>
      </c>
      <c r="KVJ10066">
        <v>1</v>
      </c>
      <c r="KVK10066">
        <v>1</v>
      </c>
      <c r="KVL10066">
        <v>1</v>
      </c>
      <c r="KVM10066">
        <v>1</v>
      </c>
      <c r="KVN10066">
        <v>1</v>
      </c>
      <c r="KVO10066">
        <v>1</v>
      </c>
      <c r="KVP10066">
        <v>1</v>
      </c>
      <c r="KVQ10066">
        <v>1</v>
      </c>
      <c r="KVR10066">
        <v>1</v>
      </c>
      <c r="KVS10066">
        <v>1</v>
      </c>
      <c r="KVT10066">
        <v>1</v>
      </c>
      <c r="KVU10066">
        <v>1</v>
      </c>
      <c r="KVV10066">
        <v>1</v>
      </c>
      <c r="KVW10066">
        <v>1</v>
      </c>
      <c r="KVX10066">
        <v>1</v>
      </c>
      <c r="KVY10066">
        <v>1</v>
      </c>
      <c r="KVZ10066">
        <v>1</v>
      </c>
      <c r="KWA10066">
        <v>1</v>
      </c>
      <c r="KWB10066">
        <v>1</v>
      </c>
      <c r="KWC10066">
        <v>1</v>
      </c>
      <c r="KWD10066">
        <v>1</v>
      </c>
      <c r="KWE10066">
        <v>1</v>
      </c>
      <c r="KWF10066">
        <v>1</v>
      </c>
      <c r="KWG10066">
        <v>1</v>
      </c>
      <c r="KWH10066">
        <v>1</v>
      </c>
      <c r="KWI10066">
        <v>1</v>
      </c>
      <c r="KWJ10066">
        <v>1</v>
      </c>
      <c r="KWK10066">
        <v>1</v>
      </c>
      <c r="KWL10066">
        <v>1</v>
      </c>
      <c r="KWM10066">
        <v>1</v>
      </c>
      <c r="LKG10066">
        <v>1</v>
      </c>
      <c r="LML10066">
        <v>1</v>
      </c>
      <c r="LTM10066">
        <v>1</v>
      </c>
      <c r="MLS10066">
        <v>1</v>
      </c>
      <c r="MTO10066">
        <v>1</v>
      </c>
      <c r="MWF10066">
        <v>1</v>
      </c>
      <c r="OLF10066">
        <v>1</v>
      </c>
      <c r="PYS10066">
        <v>1</v>
      </c>
      <c r="QMQ10066">
        <v>1</v>
      </c>
      <c r="QUX10066">
        <v>1</v>
      </c>
      <c r="REA10066">
        <v>1</v>
      </c>
      <c r="RPW10066">
        <v>1</v>
      </c>
      <c r="RSF10066">
        <v>1</v>
      </c>
      <c r="RXY10066">
        <v>1</v>
      </c>
      <c r="RXZ10066">
        <v>1</v>
      </c>
      <c r="SDK10066">
        <v>1</v>
      </c>
    </row>
    <row r="10067" spans="6048:6048 6248:6472 7733:8047 8405:9119 9323:9392 10458:10458 11485:12062 12299:12959" x14ac:dyDescent="0.25">
      <c r="HXP10067">
        <v>2</v>
      </c>
      <c r="IFH10067">
        <v>2</v>
      </c>
      <c r="INX10067">
        <v>2</v>
      </c>
      <c r="KKK10067">
        <v>2</v>
      </c>
      <c r="KWM10067">
        <v>1</v>
      </c>
      <c r="LKG10067">
        <v>1</v>
      </c>
      <c r="LML10067">
        <v>1</v>
      </c>
      <c r="LTM10067">
        <v>1</v>
      </c>
      <c r="MLS10067">
        <v>1</v>
      </c>
      <c r="MTO10067">
        <v>1</v>
      </c>
      <c r="MWF10067">
        <v>1</v>
      </c>
      <c r="OLF10067">
        <v>1</v>
      </c>
      <c r="PYS10067">
        <v>1</v>
      </c>
      <c r="QMQ10067">
        <v>1</v>
      </c>
      <c r="QUX10067">
        <v>1</v>
      </c>
      <c r="REA10067">
        <v>1</v>
      </c>
      <c r="RPW10067">
        <v>1</v>
      </c>
      <c r="RSF10067">
        <v>1</v>
      </c>
      <c r="RXY10067">
        <v>1</v>
      </c>
      <c r="RXZ10067">
        <v>1</v>
      </c>
      <c r="SDK10067">
        <v>1</v>
      </c>
    </row>
    <row r="10068" spans="6048:6048 6248:6472 7733:8047 8405:9119 9323:9392 10458:10458 11485:12062 12299:12959" x14ac:dyDescent="0.25">
      <c r="HXP10068">
        <v>2</v>
      </c>
      <c r="IFH10068">
        <v>2</v>
      </c>
      <c r="INX10068">
        <v>2</v>
      </c>
      <c r="KKK10068">
        <v>2</v>
      </c>
      <c r="KWM10068">
        <v>1</v>
      </c>
      <c r="LKG10068">
        <v>1</v>
      </c>
      <c r="LML10068">
        <v>1</v>
      </c>
      <c r="LTM10068">
        <v>1</v>
      </c>
      <c r="MLS10068">
        <v>1</v>
      </c>
      <c r="MTO10068">
        <v>1</v>
      </c>
      <c r="MWF10068">
        <v>1</v>
      </c>
      <c r="OLF10068">
        <v>1</v>
      </c>
      <c r="PYS10068">
        <v>1</v>
      </c>
      <c r="QMQ10068">
        <v>1</v>
      </c>
      <c r="QUX10068">
        <v>1</v>
      </c>
      <c r="REA10068">
        <v>1</v>
      </c>
      <c r="RPW10068">
        <v>1</v>
      </c>
      <c r="RSF10068">
        <v>1</v>
      </c>
      <c r="RXY10068">
        <v>1</v>
      </c>
      <c r="RXZ10068">
        <v>1</v>
      </c>
      <c r="SDK10068">
        <v>1</v>
      </c>
    </row>
    <row r="10069" spans="6048:6048 6248:6472 7733:8047 8405:9119 9323:9392 10458:10458 11485:12062 12299:12959" x14ac:dyDescent="0.25">
      <c r="HXP10069">
        <v>2</v>
      </c>
      <c r="IFH10069">
        <v>2</v>
      </c>
      <c r="INX10069">
        <v>2</v>
      </c>
      <c r="KKK10069">
        <v>2</v>
      </c>
      <c r="KWM10069">
        <v>1</v>
      </c>
      <c r="LKG10069">
        <v>1</v>
      </c>
      <c r="LML10069">
        <v>1</v>
      </c>
      <c r="LTM10069">
        <v>1</v>
      </c>
      <c r="MLS10069">
        <v>1</v>
      </c>
      <c r="MTO10069">
        <v>1</v>
      </c>
      <c r="MWF10069">
        <v>1</v>
      </c>
      <c r="OLF10069">
        <v>1</v>
      </c>
      <c r="PYS10069">
        <v>1</v>
      </c>
      <c r="QMQ10069">
        <v>1</v>
      </c>
      <c r="QUX10069">
        <v>1</v>
      </c>
      <c r="REA10069">
        <v>1</v>
      </c>
      <c r="RPW10069">
        <v>1</v>
      </c>
      <c r="RSF10069">
        <v>1</v>
      </c>
      <c r="RXY10069">
        <v>1</v>
      </c>
      <c r="RXZ10069">
        <v>1</v>
      </c>
      <c r="SDK10069">
        <v>1</v>
      </c>
    </row>
    <row r="10070" spans="6048:6048 6248:6472 7733:8047 8405:9119 9323:9392 10458:10458 11485:12062 12299:12959" x14ac:dyDescent="0.25">
      <c r="HXP10070">
        <v>2</v>
      </c>
      <c r="IFH10070">
        <v>2</v>
      </c>
      <c r="INX10070">
        <v>2</v>
      </c>
      <c r="KKK10070">
        <v>2</v>
      </c>
      <c r="KWM10070">
        <v>1</v>
      </c>
      <c r="LKG10070">
        <v>1</v>
      </c>
      <c r="LML10070">
        <v>1</v>
      </c>
      <c r="LTM10070">
        <v>1</v>
      </c>
      <c r="MLS10070">
        <v>1</v>
      </c>
      <c r="MTO10070">
        <v>1</v>
      </c>
      <c r="MWF10070">
        <v>1</v>
      </c>
      <c r="OLF10070">
        <v>1</v>
      </c>
      <c r="PYS10070">
        <v>1</v>
      </c>
      <c r="QMQ10070">
        <v>1</v>
      </c>
      <c r="QUX10070">
        <v>1</v>
      </c>
      <c r="REA10070">
        <v>1</v>
      </c>
      <c r="RPW10070">
        <v>1</v>
      </c>
      <c r="RSF10070">
        <v>1</v>
      </c>
      <c r="RXY10070">
        <v>1</v>
      </c>
      <c r="RXZ10070">
        <v>1</v>
      </c>
      <c r="SDK10070">
        <v>1</v>
      </c>
    </row>
    <row r="10071" spans="6048:6048 6248:6472 7733:8047 8405:9119 9323:9392 10458:10458 11485:12062 12299:12959" x14ac:dyDescent="0.25">
      <c r="HXP10071">
        <v>2</v>
      </c>
      <c r="IFH10071">
        <v>2</v>
      </c>
      <c r="INX10071">
        <v>2</v>
      </c>
      <c r="KKK10071">
        <v>2</v>
      </c>
      <c r="KWM10071">
        <v>1</v>
      </c>
      <c r="LKG10071">
        <v>1</v>
      </c>
      <c r="LML10071">
        <v>1</v>
      </c>
      <c r="LTM10071">
        <v>1</v>
      </c>
      <c r="MLS10071">
        <v>1</v>
      </c>
      <c r="MTO10071">
        <v>1</v>
      </c>
      <c r="MWF10071">
        <v>1</v>
      </c>
      <c r="OLF10071">
        <v>1</v>
      </c>
      <c r="PYS10071">
        <v>1</v>
      </c>
      <c r="QMQ10071">
        <v>1</v>
      </c>
      <c r="QUX10071">
        <v>1</v>
      </c>
      <c r="REA10071">
        <v>1</v>
      </c>
      <c r="RPW10071">
        <v>1</v>
      </c>
      <c r="RSF10071">
        <v>1</v>
      </c>
      <c r="RXY10071">
        <v>1</v>
      </c>
      <c r="RXZ10071">
        <v>1</v>
      </c>
      <c r="SDK10071">
        <v>1</v>
      </c>
    </row>
    <row r="10072" spans="6048:6048 6248:6472 7733:8047 8405:9119 9323:9392 10458:10458 11485:12062 12299:12959" x14ac:dyDescent="0.25">
      <c r="HXP10072">
        <v>2</v>
      </c>
      <c r="IFH10072">
        <v>2</v>
      </c>
      <c r="INX10072">
        <v>2</v>
      </c>
      <c r="KKK10072">
        <v>2</v>
      </c>
      <c r="KWM10072">
        <v>1</v>
      </c>
      <c r="LKG10072">
        <v>1</v>
      </c>
      <c r="LML10072">
        <v>1</v>
      </c>
      <c r="LTM10072">
        <v>1</v>
      </c>
      <c r="MLS10072">
        <v>1</v>
      </c>
      <c r="MTO10072">
        <v>1</v>
      </c>
      <c r="MWF10072">
        <v>1</v>
      </c>
      <c r="OLF10072">
        <v>1</v>
      </c>
      <c r="PYS10072">
        <v>1</v>
      </c>
      <c r="QMQ10072">
        <v>1</v>
      </c>
      <c r="QUX10072">
        <v>1</v>
      </c>
      <c r="REA10072">
        <v>1</v>
      </c>
      <c r="RPW10072">
        <v>1</v>
      </c>
      <c r="RSF10072">
        <v>1</v>
      </c>
      <c r="RXY10072">
        <v>1</v>
      </c>
      <c r="RXZ10072">
        <v>1</v>
      </c>
      <c r="SDK10072">
        <v>1</v>
      </c>
    </row>
    <row r="10073" spans="6048:6048 6248:6472 7733:8047 8405:9119 9323:9392 10458:10458 11485:12062 12299:12959" x14ac:dyDescent="0.25">
      <c r="HXP10073">
        <v>2</v>
      </c>
      <c r="IFH10073">
        <v>2</v>
      </c>
      <c r="INX10073">
        <v>2</v>
      </c>
      <c r="KKK10073">
        <v>2</v>
      </c>
      <c r="KWM10073">
        <v>1</v>
      </c>
      <c r="LKG10073">
        <v>1</v>
      </c>
      <c r="LML10073">
        <v>1</v>
      </c>
      <c r="LTM10073">
        <v>1</v>
      </c>
      <c r="MLS10073">
        <v>1</v>
      </c>
      <c r="MTO10073">
        <v>1</v>
      </c>
      <c r="MWF10073">
        <v>1</v>
      </c>
      <c r="OLF10073">
        <v>1</v>
      </c>
      <c r="PYS10073">
        <v>1</v>
      </c>
      <c r="QMQ10073">
        <v>1</v>
      </c>
      <c r="QUX10073">
        <v>1</v>
      </c>
      <c r="REA10073">
        <v>1</v>
      </c>
      <c r="RPW10073">
        <v>1</v>
      </c>
      <c r="RSF10073">
        <v>1</v>
      </c>
      <c r="RXY10073">
        <v>1</v>
      </c>
      <c r="RXZ10073">
        <v>1</v>
      </c>
      <c r="SDK10073">
        <v>1</v>
      </c>
    </row>
    <row r="10074" spans="6048:6048 6248:6472 7733:8047 8405:9119 9323:9392 10458:10458 11485:12062 12299:12959" x14ac:dyDescent="0.25">
      <c r="HXP10074">
        <v>2</v>
      </c>
      <c r="IFH10074">
        <v>2</v>
      </c>
      <c r="INX10074">
        <v>2</v>
      </c>
      <c r="KKK10074">
        <v>2</v>
      </c>
      <c r="KWM10074">
        <v>1</v>
      </c>
      <c r="LKG10074">
        <v>1</v>
      </c>
      <c r="LML10074">
        <v>1</v>
      </c>
      <c r="LTM10074">
        <v>1</v>
      </c>
      <c r="MLS10074">
        <v>1</v>
      </c>
      <c r="MTO10074">
        <v>1</v>
      </c>
      <c r="MWF10074">
        <v>1</v>
      </c>
      <c r="OLF10074">
        <v>1</v>
      </c>
      <c r="PYS10074">
        <v>1</v>
      </c>
      <c r="QMQ10074">
        <v>1</v>
      </c>
      <c r="QUX10074">
        <v>1</v>
      </c>
      <c r="REA10074">
        <v>1</v>
      </c>
      <c r="RPW10074">
        <v>1</v>
      </c>
      <c r="RSF10074">
        <v>1</v>
      </c>
      <c r="RXY10074">
        <v>1</v>
      </c>
      <c r="RXZ10074">
        <v>1</v>
      </c>
      <c r="SDK10074">
        <v>1</v>
      </c>
    </row>
    <row r="10075" spans="6048:6048 6248:6472 7733:8047 8405:9119 9323:9392 10458:10458 11485:12062 12299:12959" x14ac:dyDescent="0.25">
      <c r="HXP10075">
        <v>2</v>
      </c>
      <c r="IFH10075">
        <v>2</v>
      </c>
      <c r="INX10075">
        <v>2</v>
      </c>
      <c r="KKK10075">
        <v>2</v>
      </c>
      <c r="KWM10075">
        <v>1</v>
      </c>
      <c r="LKG10075">
        <v>1</v>
      </c>
      <c r="LML10075">
        <v>1</v>
      </c>
      <c r="LTM10075">
        <v>1</v>
      </c>
      <c r="MLS10075">
        <v>1</v>
      </c>
      <c r="MTO10075">
        <v>1</v>
      </c>
      <c r="MWF10075">
        <v>1</v>
      </c>
      <c r="OLF10075">
        <v>1</v>
      </c>
      <c r="PYS10075">
        <v>1</v>
      </c>
      <c r="QMQ10075">
        <v>1</v>
      </c>
      <c r="QUX10075">
        <v>1</v>
      </c>
      <c r="REA10075">
        <v>1</v>
      </c>
      <c r="RPW10075">
        <v>1</v>
      </c>
      <c r="RSF10075">
        <v>1</v>
      </c>
      <c r="RXY10075">
        <v>1</v>
      </c>
      <c r="RXZ10075">
        <v>1</v>
      </c>
      <c r="SDK10075">
        <v>1</v>
      </c>
    </row>
    <row r="10076" spans="6048:6048 6248:6472 7733:8047 8405:9119 9323:9392 10458:10458 11485:12062 12299:12959" x14ac:dyDescent="0.25">
      <c r="HXP10076">
        <v>2</v>
      </c>
      <c r="IFH10076">
        <v>2</v>
      </c>
      <c r="INX10076">
        <v>2</v>
      </c>
      <c r="KKK10076">
        <v>2</v>
      </c>
      <c r="KWM10076">
        <v>1</v>
      </c>
      <c r="LKG10076">
        <v>1</v>
      </c>
      <c r="LML10076">
        <v>1</v>
      </c>
      <c r="LTM10076">
        <v>1</v>
      </c>
      <c r="MLS10076">
        <v>1</v>
      </c>
      <c r="MTO10076">
        <v>1</v>
      </c>
      <c r="MWF10076">
        <v>1</v>
      </c>
      <c r="OLF10076">
        <v>1</v>
      </c>
      <c r="PYS10076">
        <v>1</v>
      </c>
      <c r="QMQ10076">
        <v>1</v>
      </c>
      <c r="QUX10076">
        <v>1</v>
      </c>
      <c r="REA10076">
        <v>1</v>
      </c>
      <c r="RPW10076">
        <v>1</v>
      </c>
      <c r="RSF10076">
        <v>1</v>
      </c>
      <c r="RXY10076">
        <v>1</v>
      </c>
      <c r="RXZ10076">
        <v>1</v>
      </c>
      <c r="SDK10076">
        <v>1</v>
      </c>
    </row>
    <row r="10077" spans="6048:6048 6248:6472 7733:8047 8405:9119 9323:9392 10458:10458 11485:12062 12299:12959" x14ac:dyDescent="0.25">
      <c r="HXP10077">
        <v>2</v>
      </c>
      <c r="IFH10077">
        <v>2</v>
      </c>
      <c r="INX10077">
        <v>2</v>
      </c>
      <c r="KKK10077">
        <v>2</v>
      </c>
      <c r="KWM10077">
        <v>1</v>
      </c>
      <c r="LKG10077">
        <v>1</v>
      </c>
      <c r="LML10077">
        <v>1</v>
      </c>
      <c r="LTM10077">
        <v>1</v>
      </c>
      <c r="MLS10077">
        <v>1</v>
      </c>
      <c r="MTO10077">
        <v>1</v>
      </c>
      <c r="MWF10077">
        <v>1</v>
      </c>
      <c r="OLF10077">
        <v>1</v>
      </c>
      <c r="PYS10077">
        <v>1</v>
      </c>
      <c r="QMQ10077">
        <v>1</v>
      </c>
      <c r="QUX10077">
        <v>1</v>
      </c>
      <c r="REA10077">
        <v>1</v>
      </c>
      <c r="RPW10077">
        <v>1</v>
      </c>
      <c r="RSF10077">
        <v>1</v>
      </c>
      <c r="RXY10077">
        <v>1</v>
      </c>
      <c r="RXZ10077">
        <v>1</v>
      </c>
      <c r="SDK10077">
        <v>1</v>
      </c>
    </row>
    <row r="10078" spans="6048:6048 6248:6472 7733:8047 8405:9119 9323:9392 10458:10458 11485:12062 12299:12959" x14ac:dyDescent="0.25">
      <c r="HXP10078">
        <v>2</v>
      </c>
      <c r="IFH10078">
        <v>2</v>
      </c>
      <c r="INX10078">
        <v>2</v>
      </c>
      <c r="KKK10078">
        <v>2</v>
      </c>
      <c r="KWM10078">
        <v>1</v>
      </c>
      <c r="LKG10078">
        <v>1</v>
      </c>
      <c r="LML10078">
        <v>1</v>
      </c>
      <c r="LTM10078">
        <v>1</v>
      </c>
      <c r="MLS10078">
        <v>1</v>
      </c>
      <c r="MTO10078">
        <v>1</v>
      </c>
      <c r="MWF10078">
        <v>1</v>
      </c>
      <c r="OLF10078">
        <v>1</v>
      </c>
      <c r="PYS10078">
        <v>1</v>
      </c>
      <c r="QMQ10078">
        <v>1</v>
      </c>
      <c r="QUX10078">
        <v>1</v>
      </c>
      <c r="REA10078">
        <v>1</v>
      </c>
      <c r="RPW10078">
        <v>1</v>
      </c>
      <c r="RSF10078">
        <v>1</v>
      </c>
      <c r="RXY10078">
        <v>1</v>
      </c>
      <c r="RXZ10078">
        <v>1</v>
      </c>
      <c r="SDK10078">
        <v>1</v>
      </c>
    </row>
    <row r="10079" spans="6048:6048 6248:6472 7733:8047 8405:9119 9323:9392 10458:10458 11485:12062 12299:12959" x14ac:dyDescent="0.25">
      <c r="HXP10079">
        <v>2</v>
      </c>
      <c r="IFH10079">
        <v>2</v>
      </c>
      <c r="INX10079">
        <v>2</v>
      </c>
      <c r="KKK10079">
        <v>2</v>
      </c>
      <c r="KWM10079">
        <v>1</v>
      </c>
      <c r="LKG10079">
        <v>1</v>
      </c>
      <c r="LML10079">
        <v>1</v>
      </c>
      <c r="LTM10079">
        <v>1</v>
      </c>
      <c r="MLS10079">
        <v>1</v>
      </c>
      <c r="MTO10079">
        <v>1</v>
      </c>
      <c r="MWF10079">
        <v>1</v>
      </c>
      <c r="OLF10079">
        <v>1</v>
      </c>
      <c r="PYS10079">
        <v>1</v>
      </c>
      <c r="QMQ10079">
        <v>1</v>
      </c>
      <c r="QUX10079">
        <v>1</v>
      </c>
      <c r="REA10079">
        <v>1</v>
      </c>
      <c r="RPW10079">
        <v>1</v>
      </c>
      <c r="RSF10079">
        <v>1</v>
      </c>
      <c r="RXY10079">
        <v>1</v>
      </c>
      <c r="RXZ10079">
        <v>1</v>
      </c>
      <c r="SDK10079">
        <v>1</v>
      </c>
    </row>
    <row r="10080" spans="6048:6048 6248:6472 7733:8047 8405:9119 9323:9392 10458:10458 11485:12062 12299:12959" x14ac:dyDescent="0.25">
      <c r="HXP10080">
        <v>2</v>
      </c>
      <c r="IFH10080">
        <v>2</v>
      </c>
      <c r="INX10080">
        <v>2</v>
      </c>
      <c r="KKK10080">
        <v>2</v>
      </c>
      <c r="KWM10080">
        <v>1</v>
      </c>
      <c r="LKG10080">
        <v>1</v>
      </c>
      <c r="LML10080">
        <v>1</v>
      </c>
      <c r="LTM10080">
        <v>1</v>
      </c>
      <c r="MLS10080">
        <v>1</v>
      </c>
      <c r="MTO10080">
        <v>1</v>
      </c>
      <c r="MWF10080">
        <v>1</v>
      </c>
      <c r="OLF10080">
        <v>1</v>
      </c>
      <c r="PYS10080">
        <v>1</v>
      </c>
      <c r="QMQ10080">
        <v>1</v>
      </c>
      <c r="QUX10080">
        <v>1</v>
      </c>
      <c r="REA10080">
        <v>1</v>
      </c>
      <c r="RPW10080">
        <v>1</v>
      </c>
      <c r="RSF10080">
        <v>1</v>
      </c>
      <c r="RXY10080">
        <v>1</v>
      </c>
      <c r="RXZ10080">
        <v>1</v>
      </c>
      <c r="SDK10080">
        <v>1</v>
      </c>
    </row>
    <row r="10081" spans="6048:6472 7733:8047 8405:9119 9323:9392 10458:10458 11485:12062 12299:12959" x14ac:dyDescent="0.25">
      <c r="HXP10081">
        <v>2</v>
      </c>
      <c r="IFH10081">
        <v>2</v>
      </c>
      <c r="INX10081">
        <v>2</v>
      </c>
      <c r="KKK10081">
        <v>2</v>
      </c>
      <c r="KWM10081">
        <v>1</v>
      </c>
      <c r="LKG10081">
        <v>1</v>
      </c>
      <c r="LML10081">
        <v>1</v>
      </c>
      <c r="LTM10081">
        <v>1</v>
      </c>
      <c r="MLS10081">
        <v>1</v>
      </c>
      <c r="MTO10081">
        <v>1</v>
      </c>
      <c r="MWF10081">
        <v>1</v>
      </c>
      <c r="OLF10081">
        <v>1</v>
      </c>
      <c r="PYS10081">
        <v>1</v>
      </c>
      <c r="QMQ10081">
        <v>1</v>
      </c>
      <c r="QUX10081">
        <v>1</v>
      </c>
      <c r="REA10081">
        <v>1</v>
      </c>
      <c r="RPW10081">
        <v>1</v>
      </c>
      <c r="RSF10081">
        <v>1</v>
      </c>
      <c r="RXY10081">
        <v>1</v>
      </c>
      <c r="RXZ10081">
        <v>1</v>
      </c>
      <c r="SDK10081">
        <v>1</v>
      </c>
    </row>
    <row r="10082" spans="6048:6472 7733:8047 8405:9119 9323:9392 10458:10458 11485:12062 12299:12959" x14ac:dyDescent="0.25">
      <c r="HXP10082">
        <v>2</v>
      </c>
      <c r="IFH10082">
        <v>2</v>
      </c>
      <c r="INX10082">
        <v>2</v>
      </c>
      <c r="KKK10082">
        <v>2</v>
      </c>
      <c r="KWM10082">
        <v>1</v>
      </c>
      <c r="LKG10082">
        <v>1</v>
      </c>
      <c r="LML10082">
        <v>1</v>
      </c>
      <c r="LTM10082">
        <v>1</v>
      </c>
      <c r="MLS10082">
        <v>1</v>
      </c>
      <c r="MTO10082">
        <v>1</v>
      </c>
      <c r="MWF10082">
        <v>1</v>
      </c>
      <c r="OLF10082">
        <v>1</v>
      </c>
      <c r="PYS10082">
        <v>1</v>
      </c>
      <c r="QMQ10082">
        <v>1</v>
      </c>
      <c r="QUX10082">
        <v>1</v>
      </c>
      <c r="REA10082">
        <v>1</v>
      </c>
      <c r="RPW10082">
        <v>1</v>
      </c>
      <c r="RSF10082">
        <v>1</v>
      </c>
      <c r="RXY10082">
        <v>1</v>
      </c>
      <c r="RXZ10082">
        <v>1</v>
      </c>
      <c r="SDK10082">
        <v>1</v>
      </c>
    </row>
    <row r="10083" spans="6048:6472 7733:8047 8405:9119 9323:9392 10458:10458 11485:12062 12299:12959" x14ac:dyDescent="0.25">
      <c r="HXP10083">
        <v>2</v>
      </c>
      <c r="IFH10083">
        <v>2</v>
      </c>
      <c r="INX10083">
        <v>2</v>
      </c>
      <c r="KKK10083">
        <v>2</v>
      </c>
      <c r="KWM10083">
        <v>1</v>
      </c>
      <c r="LKG10083">
        <v>1</v>
      </c>
      <c r="LML10083">
        <v>1</v>
      </c>
      <c r="LTM10083">
        <v>1</v>
      </c>
      <c r="MLS10083">
        <v>1</v>
      </c>
      <c r="MTO10083">
        <v>1</v>
      </c>
      <c r="MWF10083">
        <v>1</v>
      </c>
      <c r="OLF10083">
        <v>1</v>
      </c>
      <c r="PYS10083">
        <v>1</v>
      </c>
      <c r="QMQ10083">
        <v>1</v>
      </c>
      <c r="QUX10083">
        <v>1</v>
      </c>
      <c r="REA10083">
        <v>1</v>
      </c>
      <c r="RPW10083">
        <v>1</v>
      </c>
      <c r="RSF10083">
        <v>1</v>
      </c>
      <c r="RXY10083">
        <v>1</v>
      </c>
      <c r="RXZ10083">
        <v>1</v>
      </c>
      <c r="SDK10083">
        <v>1</v>
      </c>
    </row>
    <row r="10084" spans="6048:6472 7733:8047 8405:9119 9323:9392 10458:10458 11485:12062 12299:12959" x14ac:dyDescent="0.25">
      <c r="HXP10084">
        <v>2</v>
      </c>
      <c r="IFH10084">
        <v>2</v>
      </c>
      <c r="INX10084">
        <v>2</v>
      </c>
      <c r="KKK10084">
        <v>2</v>
      </c>
      <c r="KWM10084">
        <v>1</v>
      </c>
      <c r="LKG10084">
        <v>1</v>
      </c>
      <c r="LML10084">
        <v>1</v>
      </c>
      <c r="LTM10084">
        <v>1</v>
      </c>
      <c r="MLS10084">
        <v>1</v>
      </c>
      <c r="MTO10084">
        <v>1</v>
      </c>
      <c r="MWF10084">
        <v>1</v>
      </c>
      <c r="OLF10084">
        <v>1</v>
      </c>
      <c r="PYS10084">
        <v>1</v>
      </c>
      <c r="QMQ10084">
        <v>1</v>
      </c>
      <c r="QUX10084">
        <v>1</v>
      </c>
      <c r="REA10084">
        <v>1</v>
      </c>
      <c r="RPW10084">
        <v>1</v>
      </c>
      <c r="RSF10084">
        <v>1</v>
      </c>
      <c r="RXY10084">
        <v>1</v>
      </c>
      <c r="RXZ10084">
        <v>1</v>
      </c>
      <c r="SDK10084">
        <v>1</v>
      </c>
    </row>
    <row r="10085" spans="6048:6472 7733:8047 8405:9119 9323:9392 10458:10458 11485:12062 12299:12959" x14ac:dyDescent="0.25">
      <c r="HXP10085">
        <v>2</v>
      </c>
      <c r="IFH10085">
        <v>2</v>
      </c>
      <c r="INX10085">
        <v>2</v>
      </c>
      <c r="KKK10085">
        <v>2</v>
      </c>
      <c r="KWM10085">
        <v>1</v>
      </c>
      <c r="LKG10085">
        <v>1</v>
      </c>
      <c r="LML10085">
        <v>1</v>
      </c>
      <c r="LTM10085">
        <v>1</v>
      </c>
      <c r="MLS10085">
        <v>1</v>
      </c>
      <c r="MTO10085">
        <v>1</v>
      </c>
      <c r="MWF10085">
        <v>1</v>
      </c>
      <c r="OLF10085">
        <v>1</v>
      </c>
      <c r="PYS10085">
        <v>1</v>
      </c>
      <c r="QMQ10085">
        <v>1</v>
      </c>
      <c r="QUX10085">
        <v>1</v>
      </c>
      <c r="REA10085">
        <v>1</v>
      </c>
      <c r="RPW10085">
        <v>1</v>
      </c>
      <c r="RSF10085">
        <v>1</v>
      </c>
      <c r="RXY10085">
        <v>1</v>
      </c>
      <c r="RXZ10085">
        <v>1</v>
      </c>
      <c r="SDK10085">
        <v>1</v>
      </c>
    </row>
    <row r="10086" spans="6048:6472 7733:8047 8405:9119 9323:9392 10458:10458 11485:12062 12299:12959" x14ac:dyDescent="0.25">
      <c r="HXP10086">
        <v>2</v>
      </c>
      <c r="IFH10086">
        <v>2</v>
      </c>
      <c r="INX10086">
        <v>2</v>
      </c>
      <c r="KKK10086">
        <v>2</v>
      </c>
      <c r="KWM10086">
        <v>1</v>
      </c>
      <c r="LKG10086">
        <v>1</v>
      </c>
      <c r="LML10086">
        <v>1</v>
      </c>
      <c r="LTM10086">
        <v>1</v>
      </c>
      <c r="MLS10086">
        <v>1</v>
      </c>
      <c r="MTO10086">
        <v>1</v>
      </c>
      <c r="MWF10086">
        <v>1</v>
      </c>
      <c r="OLF10086">
        <v>1</v>
      </c>
      <c r="PYS10086">
        <v>1</v>
      </c>
      <c r="QMQ10086">
        <v>1</v>
      </c>
      <c r="QUX10086">
        <v>1</v>
      </c>
      <c r="REA10086">
        <v>1</v>
      </c>
      <c r="RPW10086">
        <v>1</v>
      </c>
      <c r="RSF10086">
        <v>1</v>
      </c>
      <c r="RXY10086">
        <v>1</v>
      </c>
      <c r="RXZ10086">
        <v>1</v>
      </c>
      <c r="SDK10086">
        <v>1</v>
      </c>
    </row>
    <row r="10087" spans="6048:6472 7733:8047 8405:9119 9323:9392 10458:10458 11485:12062 12299:12959" x14ac:dyDescent="0.25">
      <c r="HXP10087">
        <v>2</v>
      </c>
      <c r="IFH10087">
        <v>2</v>
      </c>
      <c r="INX10087">
        <v>2</v>
      </c>
      <c r="KKK10087">
        <v>2</v>
      </c>
      <c r="KWM10087">
        <v>1</v>
      </c>
      <c r="LKG10087">
        <v>1</v>
      </c>
      <c r="LML10087">
        <v>1</v>
      </c>
      <c r="LTM10087">
        <v>1</v>
      </c>
      <c r="MLS10087">
        <v>1</v>
      </c>
      <c r="MTO10087">
        <v>1</v>
      </c>
      <c r="MWF10087">
        <v>1</v>
      </c>
      <c r="OLF10087">
        <v>1</v>
      </c>
      <c r="PYS10087">
        <v>1</v>
      </c>
      <c r="QMQ10087">
        <v>1</v>
      </c>
      <c r="QUX10087">
        <v>1</v>
      </c>
      <c r="REA10087">
        <v>1</v>
      </c>
      <c r="RPW10087">
        <v>1</v>
      </c>
      <c r="RSF10087">
        <v>1</v>
      </c>
      <c r="RXY10087">
        <v>1</v>
      </c>
      <c r="RXZ10087">
        <v>1</v>
      </c>
      <c r="SDK10087">
        <v>1</v>
      </c>
    </row>
    <row r="10088" spans="6048:6472 7733:8047 8405:9119 9323:9392 10458:10458 11485:12062 12299:12959" x14ac:dyDescent="0.25">
      <c r="HXP10088">
        <v>2</v>
      </c>
      <c r="IFH10088">
        <v>2</v>
      </c>
      <c r="INX10088">
        <v>2</v>
      </c>
      <c r="KKK10088">
        <v>2</v>
      </c>
      <c r="KWM10088">
        <v>1</v>
      </c>
      <c r="LKG10088">
        <v>1</v>
      </c>
      <c r="LML10088">
        <v>1</v>
      </c>
      <c r="LTM10088">
        <v>1</v>
      </c>
      <c r="MLS10088">
        <v>1</v>
      </c>
      <c r="MTO10088">
        <v>1</v>
      </c>
      <c r="MWF10088">
        <v>1</v>
      </c>
      <c r="OLF10088">
        <v>1</v>
      </c>
      <c r="PYS10088">
        <v>1</v>
      </c>
      <c r="QMQ10088">
        <v>1</v>
      </c>
      <c r="QUX10088">
        <v>1</v>
      </c>
      <c r="REA10088">
        <v>1</v>
      </c>
      <c r="RPW10088">
        <v>1</v>
      </c>
      <c r="RSF10088">
        <v>1</v>
      </c>
      <c r="RXY10088">
        <v>1</v>
      </c>
      <c r="RXZ10088">
        <v>1</v>
      </c>
      <c r="SDK10088">
        <v>1</v>
      </c>
    </row>
    <row r="10089" spans="6048:6472 7733:8047 8405:9119 9323:9392 10458:10458 11485:12062 12299:12959" x14ac:dyDescent="0.25">
      <c r="HXP10089">
        <v>2</v>
      </c>
      <c r="IFH10089">
        <v>2</v>
      </c>
      <c r="INX10089">
        <v>2</v>
      </c>
      <c r="KKK10089">
        <v>2</v>
      </c>
      <c r="KWM10089">
        <v>1</v>
      </c>
      <c r="LKG10089">
        <v>1</v>
      </c>
      <c r="LML10089">
        <v>1</v>
      </c>
      <c r="LTM10089">
        <v>1</v>
      </c>
      <c r="MLS10089">
        <v>1</v>
      </c>
      <c r="MTO10089">
        <v>1</v>
      </c>
      <c r="MWF10089">
        <v>1</v>
      </c>
      <c r="OLF10089">
        <v>1</v>
      </c>
      <c r="PYS10089">
        <v>1</v>
      </c>
      <c r="QMQ10089">
        <v>1</v>
      </c>
      <c r="QUX10089">
        <v>1</v>
      </c>
      <c r="REA10089">
        <v>1</v>
      </c>
      <c r="RPW10089">
        <v>1</v>
      </c>
      <c r="RSF10089">
        <v>1</v>
      </c>
      <c r="RXY10089">
        <v>1</v>
      </c>
      <c r="RXZ10089">
        <v>1</v>
      </c>
      <c r="SDK10089">
        <v>1</v>
      </c>
    </row>
    <row r="10090" spans="6048:6472 7733:8047 8405:9119 9323:9392 10458:10458 11485:12062 12299:12959" x14ac:dyDescent="0.25">
      <c r="HXP10090">
        <v>2</v>
      </c>
      <c r="IFH10090">
        <v>2</v>
      </c>
      <c r="INX10090">
        <v>2</v>
      </c>
      <c r="KKK10090">
        <v>2</v>
      </c>
      <c r="KWM10090">
        <v>1</v>
      </c>
      <c r="LKG10090">
        <v>1</v>
      </c>
      <c r="LML10090">
        <v>1</v>
      </c>
      <c r="LTM10090">
        <v>1</v>
      </c>
      <c r="MLS10090">
        <v>1</v>
      </c>
      <c r="MTO10090">
        <v>1</v>
      </c>
      <c r="MWF10090">
        <v>1</v>
      </c>
      <c r="OLF10090">
        <v>1</v>
      </c>
      <c r="PYS10090">
        <v>1</v>
      </c>
      <c r="QMQ10090">
        <v>1</v>
      </c>
      <c r="QUX10090">
        <v>1</v>
      </c>
      <c r="REA10090">
        <v>1</v>
      </c>
      <c r="RPW10090">
        <v>1</v>
      </c>
      <c r="RSF10090">
        <v>1</v>
      </c>
      <c r="RXY10090">
        <v>1</v>
      </c>
      <c r="RXZ10090">
        <v>1</v>
      </c>
      <c r="SDK10090">
        <v>1</v>
      </c>
    </row>
    <row r="10091" spans="6048:6472 7733:8047 8405:9119 9323:9392 10458:10458 11485:12062 12299:12959" x14ac:dyDescent="0.25">
      <c r="HXP10091">
        <v>2</v>
      </c>
      <c r="IFH10091">
        <v>2</v>
      </c>
      <c r="INX10091">
        <v>2</v>
      </c>
      <c r="KKK10091">
        <v>2</v>
      </c>
      <c r="KWM10091">
        <v>1</v>
      </c>
      <c r="LKG10091">
        <v>1</v>
      </c>
      <c r="LML10091">
        <v>1</v>
      </c>
      <c r="LTM10091">
        <v>1</v>
      </c>
      <c r="MLS10091">
        <v>1</v>
      </c>
      <c r="MTO10091">
        <v>1</v>
      </c>
      <c r="MWF10091">
        <v>1</v>
      </c>
      <c r="OLF10091">
        <v>1</v>
      </c>
      <c r="PYS10091">
        <v>1</v>
      </c>
      <c r="QMQ10091">
        <v>1</v>
      </c>
      <c r="QUX10091">
        <v>1</v>
      </c>
      <c r="REA10091">
        <v>1</v>
      </c>
      <c r="RPW10091">
        <v>1</v>
      </c>
      <c r="RSF10091">
        <v>1</v>
      </c>
      <c r="RXY10091">
        <v>1</v>
      </c>
      <c r="RXZ10091">
        <v>1</v>
      </c>
      <c r="SDK10091">
        <v>1</v>
      </c>
    </row>
    <row r="10092" spans="6048:6472 7733:8047 8405:9119 9323:9392 10458:10458 11485:12062 12299:12959" x14ac:dyDescent="0.25">
      <c r="HXP10092">
        <v>2</v>
      </c>
      <c r="HXQ10092">
        <v>2</v>
      </c>
      <c r="HXR10092">
        <v>2</v>
      </c>
      <c r="HXS10092">
        <v>2</v>
      </c>
      <c r="HXT10092">
        <v>2</v>
      </c>
      <c r="HXU10092">
        <v>2</v>
      </c>
      <c r="HXV10092">
        <v>2</v>
      </c>
      <c r="HXW10092">
        <v>2</v>
      </c>
      <c r="HXX10092">
        <v>2</v>
      </c>
      <c r="HXY10092">
        <v>2</v>
      </c>
      <c r="HXZ10092">
        <v>2</v>
      </c>
      <c r="HYA10092">
        <v>2</v>
      </c>
      <c r="HYB10092">
        <v>2</v>
      </c>
      <c r="HYC10092">
        <v>2</v>
      </c>
      <c r="HYD10092">
        <v>2</v>
      </c>
      <c r="HYE10092">
        <v>2</v>
      </c>
      <c r="HYF10092">
        <v>2</v>
      </c>
      <c r="HYG10092">
        <v>2</v>
      </c>
      <c r="HYH10092">
        <v>2</v>
      </c>
      <c r="HYI10092">
        <v>2</v>
      </c>
      <c r="HYJ10092">
        <v>2</v>
      </c>
      <c r="HYK10092">
        <v>2</v>
      </c>
      <c r="HYL10092">
        <v>2</v>
      </c>
      <c r="HYM10092">
        <v>2</v>
      </c>
      <c r="HYN10092">
        <v>2</v>
      </c>
      <c r="HYO10092">
        <v>2</v>
      </c>
      <c r="HYP10092">
        <v>2</v>
      </c>
      <c r="HYQ10092">
        <v>2</v>
      </c>
      <c r="HYR10092">
        <v>2</v>
      </c>
      <c r="HYS10092">
        <v>2</v>
      </c>
      <c r="HYT10092">
        <v>2</v>
      </c>
      <c r="HYU10092">
        <v>2</v>
      </c>
      <c r="HYV10092">
        <v>2</v>
      </c>
      <c r="HYW10092">
        <v>2</v>
      </c>
      <c r="HYX10092">
        <v>2</v>
      </c>
      <c r="HYY10092">
        <v>2</v>
      </c>
      <c r="HYZ10092">
        <v>2</v>
      </c>
      <c r="HZA10092">
        <v>2</v>
      </c>
      <c r="HZB10092">
        <v>2</v>
      </c>
      <c r="HZC10092">
        <v>2</v>
      </c>
      <c r="HZD10092">
        <v>2</v>
      </c>
      <c r="HZE10092">
        <v>2</v>
      </c>
      <c r="HZF10092">
        <v>2</v>
      </c>
      <c r="HZG10092">
        <v>2</v>
      </c>
      <c r="HZH10092">
        <v>2</v>
      </c>
      <c r="HZI10092">
        <v>2</v>
      </c>
      <c r="HZJ10092">
        <v>2</v>
      </c>
      <c r="HZK10092">
        <v>2</v>
      </c>
      <c r="HZL10092">
        <v>2</v>
      </c>
      <c r="HZM10092">
        <v>2</v>
      </c>
      <c r="HZN10092">
        <v>2</v>
      </c>
      <c r="HZO10092">
        <v>2</v>
      </c>
      <c r="HZP10092">
        <v>2</v>
      </c>
      <c r="HZQ10092">
        <v>2</v>
      </c>
      <c r="HZR10092">
        <v>2</v>
      </c>
      <c r="HZS10092">
        <v>2</v>
      </c>
      <c r="HZT10092">
        <v>2</v>
      </c>
      <c r="HZU10092">
        <v>2</v>
      </c>
      <c r="HZV10092">
        <v>2</v>
      </c>
      <c r="HZW10092">
        <v>2</v>
      </c>
      <c r="HZX10092">
        <v>2</v>
      </c>
      <c r="HZY10092">
        <v>2</v>
      </c>
      <c r="HZZ10092">
        <v>2</v>
      </c>
      <c r="IAA10092">
        <v>2</v>
      </c>
      <c r="IAB10092">
        <v>2</v>
      </c>
      <c r="IAC10092">
        <v>2</v>
      </c>
      <c r="IAD10092">
        <v>2</v>
      </c>
      <c r="IAE10092">
        <v>2</v>
      </c>
      <c r="IAF10092">
        <v>2</v>
      </c>
      <c r="IAG10092">
        <v>2</v>
      </c>
      <c r="IAH10092">
        <v>2</v>
      </c>
      <c r="IAI10092">
        <v>2</v>
      </c>
      <c r="IAJ10092">
        <v>2</v>
      </c>
      <c r="IAK10092">
        <v>2</v>
      </c>
      <c r="IAL10092">
        <v>2</v>
      </c>
      <c r="IAM10092">
        <v>2</v>
      </c>
      <c r="IAN10092">
        <v>2</v>
      </c>
      <c r="IAO10092">
        <v>2</v>
      </c>
      <c r="IAP10092">
        <v>2</v>
      </c>
      <c r="IAQ10092">
        <v>2</v>
      </c>
      <c r="IAR10092">
        <v>2</v>
      </c>
      <c r="IAS10092">
        <v>2</v>
      </c>
      <c r="IAT10092">
        <v>2</v>
      </c>
      <c r="IAU10092">
        <v>2</v>
      </c>
      <c r="IAV10092">
        <v>2</v>
      </c>
      <c r="IAW10092">
        <v>2</v>
      </c>
      <c r="IAX10092">
        <v>2</v>
      </c>
      <c r="IAY10092">
        <v>2</v>
      </c>
      <c r="IAZ10092">
        <v>2</v>
      </c>
      <c r="IBA10092">
        <v>2</v>
      </c>
      <c r="IBB10092">
        <v>2</v>
      </c>
      <c r="IBC10092">
        <v>2</v>
      </c>
      <c r="IBD10092">
        <v>2</v>
      </c>
      <c r="IBE10092">
        <v>2</v>
      </c>
      <c r="IBF10092">
        <v>2</v>
      </c>
      <c r="IBG10092">
        <v>2</v>
      </c>
      <c r="IBH10092">
        <v>2</v>
      </c>
      <c r="IBI10092">
        <v>2</v>
      </c>
      <c r="IBJ10092">
        <v>2</v>
      </c>
      <c r="IBK10092">
        <v>2</v>
      </c>
      <c r="IBL10092">
        <v>2</v>
      </c>
      <c r="IBM10092">
        <v>2</v>
      </c>
      <c r="IBN10092">
        <v>2</v>
      </c>
      <c r="IBO10092">
        <v>2</v>
      </c>
      <c r="IBP10092">
        <v>2</v>
      </c>
      <c r="IBQ10092">
        <v>2</v>
      </c>
      <c r="IBR10092">
        <v>2</v>
      </c>
      <c r="IBS10092">
        <v>2</v>
      </c>
      <c r="IBT10092">
        <v>2</v>
      </c>
      <c r="IBU10092">
        <v>2</v>
      </c>
      <c r="IBV10092">
        <v>2</v>
      </c>
      <c r="IBW10092">
        <v>2</v>
      </c>
      <c r="IBX10092">
        <v>2</v>
      </c>
      <c r="IBY10092">
        <v>2</v>
      </c>
      <c r="IBZ10092">
        <v>2</v>
      </c>
      <c r="ICA10092">
        <v>2</v>
      </c>
      <c r="ICB10092">
        <v>2</v>
      </c>
      <c r="ICC10092">
        <v>2</v>
      </c>
      <c r="ICD10092">
        <v>2</v>
      </c>
      <c r="ICE10092">
        <v>2</v>
      </c>
      <c r="ICF10092">
        <v>2</v>
      </c>
      <c r="ICG10092">
        <v>2</v>
      </c>
      <c r="ICH10092">
        <v>2</v>
      </c>
      <c r="ICI10092">
        <v>2</v>
      </c>
      <c r="ICJ10092">
        <v>2</v>
      </c>
      <c r="ICK10092">
        <v>2</v>
      </c>
      <c r="ICL10092">
        <v>2</v>
      </c>
      <c r="ICM10092">
        <v>2</v>
      </c>
      <c r="ICN10092">
        <v>2</v>
      </c>
      <c r="ICO10092">
        <v>2</v>
      </c>
      <c r="ICP10092">
        <v>2</v>
      </c>
      <c r="ICQ10092">
        <v>2</v>
      </c>
      <c r="ICR10092">
        <v>2</v>
      </c>
      <c r="ICS10092">
        <v>2</v>
      </c>
      <c r="ICT10092">
        <v>2</v>
      </c>
      <c r="ICU10092">
        <v>2</v>
      </c>
      <c r="ICV10092">
        <v>2</v>
      </c>
      <c r="ICW10092">
        <v>2</v>
      </c>
      <c r="ICX10092">
        <v>2</v>
      </c>
      <c r="ICY10092">
        <v>2</v>
      </c>
      <c r="ICZ10092">
        <v>2</v>
      </c>
      <c r="IDA10092">
        <v>2</v>
      </c>
      <c r="IDB10092">
        <v>2</v>
      </c>
      <c r="IDC10092">
        <v>2</v>
      </c>
      <c r="IDD10092">
        <v>2</v>
      </c>
      <c r="IDE10092">
        <v>2</v>
      </c>
      <c r="IDF10092">
        <v>2</v>
      </c>
      <c r="IDG10092">
        <v>2</v>
      </c>
      <c r="IDH10092">
        <v>2</v>
      </c>
      <c r="IDI10092">
        <v>2</v>
      </c>
      <c r="IDJ10092">
        <v>2</v>
      </c>
      <c r="IDK10092">
        <v>2</v>
      </c>
      <c r="IDL10092">
        <v>2</v>
      </c>
      <c r="IDM10092">
        <v>2</v>
      </c>
      <c r="IDN10092">
        <v>2</v>
      </c>
      <c r="IDO10092">
        <v>2</v>
      </c>
      <c r="IDP10092">
        <v>2</v>
      </c>
      <c r="IDQ10092">
        <v>2</v>
      </c>
      <c r="IDR10092">
        <v>2</v>
      </c>
      <c r="IDS10092">
        <v>2</v>
      </c>
      <c r="IDT10092">
        <v>2</v>
      </c>
      <c r="IDU10092">
        <v>2</v>
      </c>
      <c r="IDV10092">
        <v>2</v>
      </c>
      <c r="IDW10092">
        <v>2</v>
      </c>
      <c r="IDX10092">
        <v>2</v>
      </c>
      <c r="IDY10092">
        <v>2</v>
      </c>
      <c r="IDZ10092">
        <v>2</v>
      </c>
      <c r="IEA10092">
        <v>2</v>
      </c>
      <c r="IEB10092">
        <v>2</v>
      </c>
      <c r="IEC10092">
        <v>2</v>
      </c>
      <c r="IED10092">
        <v>2</v>
      </c>
      <c r="IEE10092">
        <v>2</v>
      </c>
      <c r="IEF10092">
        <v>2</v>
      </c>
      <c r="IEG10092">
        <v>2</v>
      </c>
      <c r="IEH10092">
        <v>2</v>
      </c>
      <c r="IEI10092">
        <v>2</v>
      </c>
      <c r="IEJ10092">
        <v>2</v>
      </c>
      <c r="IEK10092">
        <v>2</v>
      </c>
      <c r="IEL10092">
        <v>2</v>
      </c>
      <c r="IEM10092">
        <v>2</v>
      </c>
      <c r="IEN10092">
        <v>2</v>
      </c>
      <c r="IEO10092">
        <v>2</v>
      </c>
      <c r="IEP10092">
        <v>2</v>
      </c>
      <c r="IEQ10092">
        <v>2</v>
      </c>
      <c r="IER10092">
        <v>2</v>
      </c>
      <c r="IES10092">
        <v>2</v>
      </c>
      <c r="IET10092">
        <v>2</v>
      </c>
      <c r="IEU10092">
        <v>2</v>
      </c>
      <c r="IEV10092">
        <v>2</v>
      </c>
      <c r="IEW10092">
        <v>2</v>
      </c>
      <c r="IEX10092">
        <v>2</v>
      </c>
      <c r="IEY10092">
        <v>2</v>
      </c>
      <c r="IEZ10092">
        <v>2</v>
      </c>
      <c r="IFA10092">
        <v>2</v>
      </c>
      <c r="IFB10092">
        <v>2</v>
      </c>
      <c r="IFC10092">
        <v>2</v>
      </c>
      <c r="IFD10092">
        <v>2</v>
      </c>
      <c r="IFE10092">
        <v>2</v>
      </c>
      <c r="IFF10092">
        <v>2</v>
      </c>
      <c r="IFG10092">
        <v>2</v>
      </c>
      <c r="IFH10092">
        <v>2</v>
      </c>
      <c r="IFI10092">
        <v>2</v>
      </c>
      <c r="IFJ10092">
        <v>2</v>
      </c>
      <c r="IFK10092">
        <v>2</v>
      </c>
      <c r="IFL10092">
        <v>2</v>
      </c>
      <c r="IFM10092">
        <v>2</v>
      </c>
      <c r="IFN10092">
        <v>2</v>
      </c>
      <c r="IFO10092">
        <v>2</v>
      </c>
      <c r="IFP10092">
        <v>2</v>
      </c>
      <c r="IFQ10092">
        <v>2</v>
      </c>
      <c r="IFR10092">
        <v>2</v>
      </c>
      <c r="IFS10092">
        <v>2</v>
      </c>
      <c r="IFT10092">
        <v>2</v>
      </c>
      <c r="IFU10092">
        <v>2</v>
      </c>
      <c r="IFV10092">
        <v>2</v>
      </c>
      <c r="IFW10092">
        <v>2</v>
      </c>
      <c r="IFX10092">
        <v>2</v>
      </c>
      <c r="IFY10092">
        <v>2</v>
      </c>
      <c r="IFZ10092">
        <v>2</v>
      </c>
      <c r="IGA10092">
        <v>2</v>
      </c>
      <c r="IGB10092">
        <v>2</v>
      </c>
      <c r="IGC10092">
        <v>2</v>
      </c>
      <c r="IGD10092">
        <v>2</v>
      </c>
      <c r="IGE10092">
        <v>2</v>
      </c>
      <c r="IGF10092">
        <v>2</v>
      </c>
      <c r="IGG10092">
        <v>2</v>
      </c>
      <c r="IGH10092">
        <v>2</v>
      </c>
      <c r="IGI10092">
        <v>2</v>
      </c>
      <c r="IGJ10092">
        <v>2</v>
      </c>
      <c r="IGK10092">
        <v>2</v>
      </c>
      <c r="IGL10092">
        <v>2</v>
      </c>
      <c r="IGM10092">
        <v>2</v>
      </c>
      <c r="IGN10092">
        <v>2</v>
      </c>
      <c r="IGO10092">
        <v>2</v>
      </c>
      <c r="IGP10092">
        <v>2</v>
      </c>
      <c r="IGQ10092">
        <v>2</v>
      </c>
      <c r="IGR10092">
        <v>2</v>
      </c>
      <c r="IGS10092">
        <v>2</v>
      </c>
      <c r="IGT10092">
        <v>2</v>
      </c>
      <c r="IGU10092">
        <v>2</v>
      </c>
      <c r="IGV10092">
        <v>2</v>
      </c>
      <c r="IGW10092">
        <v>2</v>
      </c>
      <c r="IGX10092">
        <v>2</v>
      </c>
      <c r="IGY10092">
        <v>2</v>
      </c>
      <c r="IGZ10092">
        <v>2</v>
      </c>
      <c r="IHA10092">
        <v>2</v>
      </c>
      <c r="IHB10092">
        <v>2</v>
      </c>
      <c r="IHC10092">
        <v>2</v>
      </c>
      <c r="IHD10092">
        <v>2</v>
      </c>
      <c r="IHE10092">
        <v>2</v>
      </c>
      <c r="IHF10092">
        <v>2</v>
      </c>
      <c r="IHG10092">
        <v>2</v>
      </c>
      <c r="IHH10092">
        <v>2</v>
      </c>
      <c r="IHI10092">
        <v>2</v>
      </c>
      <c r="IHJ10092">
        <v>2</v>
      </c>
      <c r="IHK10092">
        <v>2</v>
      </c>
      <c r="IHL10092">
        <v>2</v>
      </c>
      <c r="IHM10092">
        <v>2</v>
      </c>
      <c r="IHN10092">
        <v>2</v>
      </c>
      <c r="IHO10092">
        <v>2</v>
      </c>
      <c r="IHP10092">
        <v>2</v>
      </c>
      <c r="IHQ10092">
        <v>2</v>
      </c>
      <c r="IHR10092">
        <v>2</v>
      </c>
      <c r="IHS10092">
        <v>2</v>
      </c>
      <c r="IHT10092">
        <v>2</v>
      </c>
      <c r="IHU10092">
        <v>2</v>
      </c>
      <c r="IHV10092">
        <v>2</v>
      </c>
      <c r="IHW10092">
        <v>2</v>
      </c>
      <c r="IHX10092">
        <v>2</v>
      </c>
      <c r="IHY10092">
        <v>2</v>
      </c>
      <c r="IHZ10092">
        <v>2</v>
      </c>
      <c r="IIA10092">
        <v>2</v>
      </c>
      <c r="IIB10092">
        <v>2</v>
      </c>
      <c r="IIC10092">
        <v>2</v>
      </c>
      <c r="IID10092">
        <v>2</v>
      </c>
      <c r="IIE10092">
        <v>2</v>
      </c>
      <c r="IIF10092">
        <v>2</v>
      </c>
      <c r="IIG10092">
        <v>2</v>
      </c>
      <c r="IIH10092">
        <v>2</v>
      </c>
      <c r="III10092">
        <v>2</v>
      </c>
      <c r="IIJ10092">
        <v>2</v>
      </c>
      <c r="IIK10092">
        <v>2</v>
      </c>
      <c r="IIL10092">
        <v>2</v>
      </c>
      <c r="IIM10092">
        <v>2</v>
      </c>
      <c r="IIN10092">
        <v>2</v>
      </c>
      <c r="IIO10092">
        <v>2</v>
      </c>
      <c r="IIP10092">
        <v>2</v>
      </c>
      <c r="IIQ10092">
        <v>2</v>
      </c>
      <c r="IIR10092">
        <v>2</v>
      </c>
      <c r="IIS10092">
        <v>2</v>
      </c>
      <c r="IIT10092">
        <v>2</v>
      </c>
      <c r="IIU10092">
        <v>2</v>
      </c>
      <c r="IIV10092">
        <v>2</v>
      </c>
      <c r="IIW10092">
        <v>2</v>
      </c>
      <c r="IIX10092">
        <v>2</v>
      </c>
      <c r="IIY10092">
        <v>2</v>
      </c>
      <c r="IIZ10092">
        <v>2</v>
      </c>
      <c r="IJA10092">
        <v>2</v>
      </c>
      <c r="IJB10092">
        <v>2</v>
      </c>
      <c r="IJC10092">
        <v>2</v>
      </c>
      <c r="IJD10092">
        <v>2</v>
      </c>
      <c r="IJE10092">
        <v>2</v>
      </c>
      <c r="IJF10092">
        <v>2</v>
      </c>
      <c r="IJG10092">
        <v>2</v>
      </c>
      <c r="IJH10092">
        <v>2</v>
      </c>
      <c r="IJI10092">
        <v>2</v>
      </c>
      <c r="IJJ10092">
        <v>2</v>
      </c>
      <c r="IJK10092">
        <v>2</v>
      </c>
      <c r="IJL10092">
        <v>2</v>
      </c>
      <c r="IJM10092">
        <v>2</v>
      </c>
      <c r="IJN10092">
        <v>2</v>
      </c>
      <c r="IJO10092">
        <v>2</v>
      </c>
      <c r="IJP10092">
        <v>2</v>
      </c>
      <c r="IJQ10092">
        <v>2</v>
      </c>
      <c r="IJR10092">
        <v>2</v>
      </c>
      <c r="IJS10092">
        <v>2</v>
      </c>
      <c r="IJT10092">
        <v>2</v>
      </c>
      <c r="IJU10092">
        <v>2</v>
      </c>
      <c r="IJV10092">
        <v>2</v>
      </c>
      <c r="IJW10092">
        <v>2</v>
      </c>
      <c r="IJX10092">
        <v>2</v>
      </c>
      <c r="IJY10092">
        <v>2</v>
      </c>
      <c r="IJZ10092">
        <v>2</v>
      </c>
      <c r="IKA10092">
        <v>2</v>
      </c>
      <c r="IKB10092">
        <v>2</v>
      </c>
      <c r="IKC10092">
        <v>2</v>
      </c>
      <c r="IKD10092">
        <v>2</v>
      </c>
      <c r="IKE10092">
        <v>2</v>
      </c>
      <c r="IKF10092">
        <v>2</v>
      </c>
      <c r="IKG10092">
        <v>2</v>
      </c>
      <c r="IKH10092">
        <v>2</v>
      </c>
      <c r="IKI10092">
        <v>2</v>
      </c>
      <c r="IKJ10092">
        <v>2</v>
      </c>
      <c r="IKK10092">
        <v>2</v>
      </c>
      <c r="IKL10092">
        <v>2</v>
      </c>
      <c r="IKM10092">
        <v>2</v>
      </c>
      <c r="IKN10092">
        <v>2</v>
      </c>
      <c r="IKO10092">
        <v>2</v>
      </c>
      <c r="IKP10092">
        <v>2</v>
      </c>
      <c r="IKQ10092">
        <v>2</v>
      </c>
      <c r="IKR10092">
        <v>2</v>
      </c>
      <c r="IKS10092">
        <v>2</v>
      </c>
      <c r="IKT10092">
        <v>2</v>
      </c>
      <c r="IKU10092">
        <v>2</v>
      </c>
      <c r="IKV10092">
        <v>2</v>
      </c>
      <c r="IKW10092">
        <v>2</v>
      </c>
      <c r="IKX10092">
        <v>2</v>
      </c>
      <c r="IKY10092">
        <v>2</v>
      </c>
      <c r="IKZ10092">
        <v>2</v>
      </c>
      <c r="ILA10092">
        <v>2</v>
      </c>
      <c r="ILB10092">
        <v>2</v>
      </c>
      <c r="ILC10092">
        <v>2</v>
      </c>
      <c r="ILD10092">
        <v>2</v>
      </c>
      <c r="ILE10092">
        <v>2</v>
      </c>
      <c r="ILF10092">
        <v>2</v>
      </c>
      <c r="ILG10092">
        <v>2</v>
      </c>
      <c r="ILH10092">
        <v>2</v>
      </c>
      <c r="ILI10092">
        <v>2</v>
      </c>
      <c r="ILJ10092">
        <v>2</v>
      </c>
      <c r="ILK10092">
        <v>2</v>
      </c>
      <c r="ILL10092">
        <v>2</v>
      </c>
      <c r="ILM10092">
        <v>2</v>
      </c>
      <c r="ILN10092">
        <v>2</v>
      </c>
      <c r="ILO10092">
        <v>2</v>
      </c>
      <c r="ILP10092">
        <v>2</v>
      </c>
      <c r="ILQ10092">
        <v>2</v>
      </c>
      <c r="ILR10092">
        <v>2</v>
      </c>
      <c r="ILS10092">
        <v>2</v>
      </c>
      <c r="ILT10092">
        <v>2</v>
      </c>
      <c r="ILU10092">
        <v>2</v>
      </c>
      <c r="ILV10092">
        <v>2</v>
      </c>
      <c r="ILW10092">
        <v>2</v>
      </c>
      <c r="ILX10092">
        <v>2</v>
      </c>
      <c r="ILY10092">
        <v>2</v>
      </c>
      <c r="ILZ10092">
        <v>2</v>
      </c>
      <c r="IMA10092">
        <v>2</v>
      </c>
      <c r="IMB10092">
        <v>2</v>
      </c>
      <c r="IMC10092">
        <v>2</v>
      </c>
      <c r="IMD10092">
        <v>2</v>
      </c>
      <c r="IME10092">
        <v>2</v>
      </c>
      <c r="IMF10092">
        <v>2</v>
      </c>
      <c r="IMG10092">
        <v>2</v>
      </c>
      <c r="IMH10092">
        <v>2</v>
      </c>
      <c r="IMI10092">
        <v>2</v>
      </c>
      <c r="IMJ10092">
        <v>2</v>
      </c>
      <c r="IMK10092">
        <v>2</v>
      </c>
      <c r="IML10092">
        <v>2</v>
      </c>
      <c r="IMM10092">
        <v>2</v>
      </c>
      <c r="IMN10092">
        <v>2</v>
      </c>
      <c r="IMO10092">
        <v>2</v>
      </c>
      <c r="IMP10092">
        <v>2</v>
      </c>
      <c r="IMQ10092">
        <v>2</v>
      </c>
      <c r="IMR10092">
        <v>2</v>
      </c>
      <c r="IMS10092">
        <v>2</v>
      </c>
      <c r="IMT10092">
        <v>2</v>
      </c>
      <c r="IMU10092">
        <v>2</v>
      </c>
      <c r="IMV10092">
        <v>2</v>
      </c>
      <c r="IMW10092">
        <v>2</v>
      </c>
      <c r="IMX10092">
        <v>2</v>
      </c>
      <c r="IMY10092">
        <v>2</v>
      </c>
      <c r="IMZ10092">
        <v>2</v>
      </c>
      <c r="INA10092">
        <v>2</v>
      </c>
      <c r="INB10092">
        <v>2</v>
      </c>
      <c r="INC10092">
        <v>2</v>
      </c>
      <c r="IND10092">
        <v>2</v>
      </c>
      <c r="INE10092">
        <v>2</v>
      </c>
      <c r="INF10092">
        <v>2</v>
      </c>
      <c r="ING10092">
        <v>2</v>
      </c>
      <c r="INH10092">
        <v>2</v>
      </c>
      <c r="INI10092">
        <v>2</v>
      </c>
      <c r="INJ10092">
        <v>2</v>
      </c>
      <c r="INK10092">
        <v>2</v>
      </c>
      <c r="INL10092">
        <v>2</v>
      </c>
      <c r="INM10092">
        <v>2</v>
      </c>
      <c r="INN10092">
        <v>2</v>
      </c>
      <c r="INO10092">
        <v>2</v>
      </c>
      <c r="INP10092">
        <v>2</v>
      </c>
      <c r="INQ10092">
        <v>2</v>
      </c>
      <c r="INR10092">
        <v>2</v>
      </c>
      <c r="INS10092">
        <v>2</v>
      </c>
      <c r="INT10092">
        <v>2</v>
      </c>
      <c r="INU10092">
        <v>2</v>
      </c>
      <c r="INV10092">
        <v>2</v>
      </c>
      <c r="INW10092">
        <v>2</v>
      </c>
      <c r="INX10092">
        <v>2</v>
      </c>
      <c r="KKK10092">
        <v>2</v>
      </c>
      <c r="KWM10092">
        <v>1</v>
      </c>
      <c r="LKG10092">
        <v>1</v>
      </c>
      <c r="LML10092">
        <v>1</v>
      </c>
      <c r="LTM10092">
        <v>1</v>
      </c>
      <c r="MLS10092">
        <v>1</v>
      </c>
      <c r="MTO10092">
        <v>1</v>
      </c>
      <c r="MWF10092">
        <v>1</v>
      </c>
      <c r="OLF10092">
        <v>1</v>
      </c>
      <c r="PYS10092">
        <v>1</v>
      </c>
      <c r="QMQ10092">
        <v>1</v>
      </c>
      <c r="QUX10092">
        <v>1</v>
      </c>
      <c r="REA10092">
        <v>1</v>
      </c>
      <c r="RPW10092">
        <v>1</v>
      </c>
      <c r="RSF10092">
        <v>1</v>
      </c>
      <c r="RXY10092">
        <v>1</v>
      </c>
      <c r="RXZ10092">
        <v>1</v>
      </c>
      <c r="SDK10092">
        <v>1</v>
      </c>
    </row>
    <row r="10093" spans="6048:6472 7733:8047 8405:9119 9323:9392 10458:10458 11485:12062 12299:12959" x14ac:dyDescent="0.25">
      <c r="IFH10093">
        <v>2</v>
      </c>
      <c r="KKK10093">
        <v>2</v>
      </c>
      <c r="KWM10093">
        <v>1</v>
      </c>
      <c r="LKG10093">
        <v>1</v>
      </c>
      <c r="LML10093">
        <v>1</v>
      </c>
      <c r="LTM10093">
        <v>1</v>
      </c>
      <c r="MLS10093">
        <v>1</v>
      </c>
      <c r="MTO10093">
        <v>1</v>
      </c>
      <c r="MWF10093">
        <v>1</v>
      </c>
      <c r="OLF10093">
        <v>1</v>
      </c>
      <c r="PYS10093">
        <v>1</v>
      </c>
      <c r="QMQ10093">
        <v>1</v>
      </c>
      <c r="QUX10093">
        <v>1</v>
      </c>
      <c r="REA10093">
        <v>1</v>
      </c>
      <c r="RPW10093">
        <v>1</v>
      </c>
      <c r="RSF10093">
        <v>1</v>
      </c>
      <c r="RXY10093">
        <v>1</v>
      </c>
      <c r="RXZ10093">
        <v>1</v>
      </c>
      <c r="SDK10093">
        <v>1</v>
      </c>
    </row>
    <row r="10094" spans="6048:6472 7733:8047 8405:9119 9323:9392 10458:10458 11485:12062 12299:12959" x14ac:dyDescent="0.25">
      <c r="IFH10094">
        <v>2</v>
      </c>
      <c r="KKK10094">
        <v>2</v>
      </c>
      <c r="KWM10094">
        <v>1</v>
      </c>
      <c r="LKG10094">
        <v>1</v>
      </c>
      <c r="LML10094">
        <v>1</v>
      </c>
      <c r="LTM10094">
        <v>1</v>
      </c>
      <c r="MLS10094">
        <v>1</v>
      </c>
      <c r="MTO10094">
        <v>1</v>
      </c>
      <c r="MWF10094">
        <v>1</v>
      </c>
      <c r="OLF10094">
        <v>1</v>
      </c>
      <c r="PYS10094">
        <v>1</v>
      </c>
      <c r="QMQ10094">
        <v>1</v>
      </c>
      <c r="QUX10094">
        <v>1</v>
      </c>
      <c r="REA10094">
        <v>1</v>
      </c>
      <c r="RPW10094">
        <v>1</v>
      </c>
      <c r="RSF10094">
        <v>1</v>
      </c>
      <c r="RXY10094">
        <v>1</v>
      </c>
      <c r="RXZ10094">
        <v>1</v>
      </c>
      <c r="SDK10094">
        <v>1</v>
      </c>
    </row>
    <row r="10095" spans="6048:6472 7733:8047 8405:9119 9323:9392 10458:10458 11485:12062 12299:12959" x14ac:dyDescent="0.25">
      <c r="IFH10095">
        <v>2</v>
      </c>
      <c r="KKK10095">
        <v>2</v>
      </c>
      <c r="KWM10095">
        <v>1</v>
      </c>
      <c r="LKG10095">
        <v>1</v>
      </c>
      <c r="LML10095">
        <v>1</v>
      </c>
      <c r="LTM10095">
        <v>1</v>
      </c>
      <c r="MLS10095">
        <v>1</v>
      </c>
      <c r="MTO10095">
        <v>1</v>
      </c>
      <c r="MWF10095">
        <v>1</v>
      </c>
      <c r="OLF10095">
        <v>1</v>
      </c>
      <c r="PYS10095">
        <v>1</v>
      </c>
      <c r="QMQ10095">
        <v>1</v>
      </c>
      <c r="QUX10095">
        <v>1</v>
      </c>
      <c r="REA10095">
        <v>1</v>
      </c>
      <c r="RPW10095">
        <v>1</v>
      </c>
      <c r="RSF10095">
        <v>1</v>
      </c>
      <c r="RXY10095">
        <v>1</v>
      </c>
      <c r="RXZ10095">
        <v>1</v>
      </c>
      <c r="SDK10095">
        <v>1</v>
      </c>
    </row>
    <row r="10096" spans="6048:6472 7733:8047 8405:9119 9323:9392 10458:10458 11485:12062 12299:12959" x14ac:dyDescent="0.25">
      <c r="IFH10096">
        <v>2</v>
      </c>
      <c r="KKK10096">
        <v>2</v>
      </c>
      <c r="KWM10096">
        <v>1</v>
      </c>
      <c r="LKG10096">
        <v>1</v>
      </c>
      <c r="LML10096">
        <v>1</v>
      </c>
      <c r="LTM10096">
        <v>1</v>
      </c>
      <c r="MLS10096">
        <v>1</v>
      </c>
      <c r="MTO10096">
        <v>1</v>
      </c>
      <c r="MWF10096">
        <v>1</v>
      </c>
      <c r="OLF10096">
        <v>1</v>
      </c>
      <c r="PYS10096">
        <v>1</v>
      </c>
      <c r="QMQ10096">
        <v>1</v>
      </c>
      <c r="QUX10096">
        <v>1</v>
      </c>
      <c r="REA10096">
        <v>1</v>
      </c>
      <c r="RPW10096">
        <v>1</v>
      </c>
      <c r="RSF10096">
        <v>1</v>
      </c>
      <c r="RXY10096">
        <v>1</v>
      </c>
      <c r="RXZ10096">
        <v>1</v>
      </c>
      <c r="SDK10096">
        <v>1</v>
      </c>
    </row>
    <row r="10097" spans="6248:6248 7733:8047 8405:9119 9323:9392 10458:10458 11485:12062 12299:12959" x14ac:dyDescent="0.25">
      <c r="IFH10097">
        <v>2</v>
      </c>
      <c r="KKK10097">
        <v>2</v>
      </c>
      <c r="KWM10097">
        <v>1</v>
      </c>
      <c r="LKG10097">
        <v>1</v>
      </c>
      <c r="LML10097">
        <v>1</v>
      </c>
      <c r="LTM10097">
        <v>1</v>
      </c>
      <c r="MLS10097">
        <v>1</v>
      </c>
      <c r="MTO10097">
        <v>1</v>
      </c>
      <c r="MWF10097">
        <v>1</v>
      </c>
      <c r="OLF10097">
        <v>1</v>
      </c>
      <c r="PYS10097">
        <v>1</v>
      </c>
      <c r="QMQ10097">
        <v>1</v>
      </c>
      <c r="QUX10097">
        <v>1</v>
      </c>
      <c r="REA10097">
        <v>1</v>
      </c>
      <c r="RPW10097">
        <v>1</v>
      </c>
      <c r="RSF10097">
        <v>1</v>
      </c>
      <c r="RXY10097">
        <v>1</v>
      </c>
      <c r="RXZ10097">
        <v>1</v>
      </c>
      <c r="SDK10097">
        <v>1</v>
      </c>
    </row>
    <row r="10098" spans="6248:6248 7733:8047 8405:9119 9323:9392 10458:10458 11485:12062 12299:12959" x14ac:dyDescent="0.25">
      <c r="IFH10098">
        <v>2</v>
      </c>
      <c r="KKK10098">
        <v>2</v>
      </c>
      <c r="KWM10098">
        <v>1</v>
      </c>
      <c r="LKG10098">
        <v>1</v>
      </c>
      <c r="LML10098">
        <v>1</v>
      </c>
      <c r="LTM10098">
        <v>1</v>
      </c>
      <c r="MLS10098">
        <v>1</v>
      </c>
      <c r="MTO10098">
        <v>1</v>
      </c>
      <c r="MWF10098">
        <v>1</v>
      </c>
      <c r="OLF10098">
        <v>1</v>
      </c>
      <c r="PYS10098">
        <v>1</v>
      </c>
      <c r="QMQ10098">
        <v>1</v>
      </c>
      <c r="QUX10098">
        <v>1</v>
      </c>
      <c r="REA10098">
        <v>1</v>
      </c>
      <c r="RPW10098">
        <v>1</v>
      </c>
      <c r="RSF10098">
        <v>1</v>
      </c>
      <c r="RXY10098">
        <v>1</v>
      </c>
      <c r="RXZ10098">
        <v>1</v>
      </c>
      <c r="SDK10098">
        <v>1</v>
      </c>
    </row>
    <row r="10099" spans="6248:6248 7733:8047 8405:9119 9323:9392 10458:10458 11485:12062 12299:12959" x14ac:dyDescent="0.25">
      <c r="IFH10099">
        <v>2</v>
      </c>
      <c r="KKK10099">
        <v>2</v>
      </c>
      <c r="KWM10099">
        <v>1</v>
      </c>
      <c r="LKG10099">
        <v>1</v>
      </c>
      <c r="LML10099">
        <v>1</v>
      </c>
      <c r="LTM10099">
        <v>1</v>
      </c>
      <c r="MLS10099">
        <v>1</v>
      </c>
      <c r="MTO10099">
        <v>1</v>
      </c>
      <c r="MWF10099">
        <v>1</v>
      </c>
      <c r="OLF10099">
        <v>1</v>
      </c>
      <c r="PYS10099">
        <v>1</v>
      </c>
      <c r="QMQ10099">
        <v>1</v>
      </c>
      <c r="QUX10099">
        <v>1</v>
      </c>
      <c r="REA10099">
        <v>1</v>
      </c>
      <c r="RPW10099">
        <v>1</v>
      </c>
      <c r="RSF10099">
        <v>1</v>
      </c>
      <c r="RXY10099">
        <v>1</v>
      </c>
      <c r="RXZ10099">
        <v>1</v>
      </c>
      <c r="SDK10099">
        <v>1</v>
      </c>
    </row>
    <row r="10100" spans="6248:6248 7733:8047 8405:9119 9323:9392 10458:10458 11485:12062 12299:12959" x14ac:dyDescent="0.25">
      <c r="IFH10100">
        <v>2</v>
      </c>
      <c r="KKK10100">
        <v>2</v>
      </c>
      <c r="KWM10100">
        <v>1</v>
      </c>
      <c r="LKG10100">
        <v>1</v>
      </c>
      <c r="LML10100">
        <v>1</v>
      </c>
      <c r="LTM10100">
        <v>1</v>
      </c>
      <c r="MLS10100">
        <v>1</v>
      </c>
      <c r="MTO10100">
        <v>1</v>
      </c>
      <c r="MWF10100">
        <v>1</v>
      </c>
      <c r="OLF10100">
        <v>1</v>
      </c>
      <c r="PYS10100">
        <v>1</v>
      </c>
      <c r="QMQ10100">
        <v>1</v>
      </c>
      <c r="QUX10100">
        <v>1</v>
      </c>
      <c r="REA10100">
        <v>1</v>
      </c>
      <c r="RPW10100">
        <v>1</v>
      </c>
      <c r="RSF10100">
        <v>1</v>
      </c>
      <c r="RXY10100">
        <v>1</v>
      </c>
      <c r="RXZ10100">
        <v>1</v>
      </c>
      <c r="SDK10100">
        <v>1</v>
      </c>
    </row>
    <row r="10101" spans="6248:6248 7733:8047 8405:9119 9323:9392 10458:10458 11485:12062 12299:12959" x14ac:dyDescent="0.25">
      <c r="IFH10101">
        <v>2</v>
      </c>
      <c r="KKK10101">
        <v>2</v>
      </c>
      <c r="KWM10101">
        <v>1</v>
      </c>
      <c r="LKG10101">
        <v>1</v>
      </c>
      <c r="LML10101">
        <v>1</v>
      </c>
      <c r="LTM10101">
        <v>1</v>
      </c>
      <c r="MLS10101">
        <v>1</v>
      </c>
      <c r="MTO10101">
        <v>1</v>
      </c>
      <c r="MWF10101">
        <v>1</v>
      </c>
      <c r="OLF10101">
        <v>1</v>
      </c>
      <c r="PYS10101">
        <v>1</v>
      </c>
      <c r="QMQ10101">
        <v>1</v>
      </c>
      <c r="QUX10101">
        <v>1</v>
      </c>
      <c r="REA10101">
        <v>1</v>
      </c>
      <c r="RPW10101">
        <v>1</v>
      </c>
      <c r="RSF10101">
        <v>1</v>
      </c>
      <c r="RXY10101">
        <v>1</v>
      </c>
      <c r="RXZ10101">
        <v>1</v>
      </c>
      <c r="SDK10101">
        <v>1</v>
      </c>
    </row>
    <row r="10102" spans="6248:6248 7733:8047 8405:9119 9323:9392 10458:10458 11485:12062 12299:12959" x14ac:dyDescent="0.25">
      <c r="IFH10102">
        <v>2</v>
      </c>
      <c r="KKK10102">
        <v>2</v>
      </c>
      <c r="KWM10102">
        <v>1</v>
      </c>
      <c r="LKG10102">
        <v>1</v>
      </c>
      <c r="LML10102">
        <v>1</v>
      </c>
      <c r="LTM10102">
        <v>1</v>
      </c>
      <c r="MLS10102">
        <v>1</v>
      </c>
      <c r="MTO10102">
        <v>1</v>
      </c>
      <c r="MWF10102">
        <v>1</v>
      </c>
      <c r="OLF10102">
        <v>1</v>
      </c>
      <c r="PYS10102">
        <v>1</v>
      </c>
      <c r="QMQ10102">
        <v>1</v>
      </c>
      <c r="QUX10102">
        <v>1</v>
      </c>
      <c r="REA10102">
        <v>1</v>
      </c>
      <c r="RPW10102">
        <v>1</v>
      </c>
      <c r="RSF10102">
        <v>1</v>
      </c>
      <c r="RXY10102">
        <v>1</v>
      </c>
      <c r="RXZ10102">
        <v>1</v>
      </c>
      <c r="SDK10102">
        <v>1</v>
      </c>
    </row>
    <row r="10103" spans="6248:6248 7733:8047 8405:9119 9323:9392 10458:10458 11485:12062 12299:12959" x14ac:dyDescent="0.25">
      <c r="IFH10103">
        <v>2</v>
      </c>
      <c r="KKK10103">
        <v>2</v>
      </c>
      <c r="KWM10103">
        <v>1</v>
      </c>
      <c r="LKG10103">
        <v>1</v>
      </c>
      <c r="LML10103">
        <v>1</v>
      </c>
      <c r="LTM10103">
        <v>1</v>
      </c>
      <c r="MLS10103">
        <v>1</v>
      </c>
      <c r="MTO10103">
        <v>1</v>
      </c>
      <c r="MWF10103">
        <v>1</v>
      </c>
      <c r="OLF10103">
        <v>1</v>
      </c>
      <c r="PYS10103">
        <v>1</v>
      </c>
      <c r="QMQ10103">
        <v>1</v>
      </c>
      <c r="QUX10103">
        <v>1</v>
      </c>
      <c r="REA10103">
        <v>1</v>
      </c>
      <c r="RPW10103">
        <v>1</v>
      </c>
      <c r="RSF10103">
        <v>1</v>
      </c>
      <c r="RXY10103">
        <v>1</v>
      </c>
      <c r="RXZ10103">
        <v>1</v>
      </c>
      <c r="SDK10103">
        <v>1</v>
      </c>
    </row>
    <row r="10104" spans="6248:6248 7733:8047 8405:9119 9323:9392 10458:10458 11485:12062 12299:12959" x14ac:dyDescent="0.25">
      <c r="IFH10104">
        <v>2</v>
      </c>
      <c r="KKK10104">
        <v>2</v>
      </c>
      <c r="KWM10104">
        <v>1</v>
      </c>
      <c r="LKG10104">
        <v>1</v>
      </c>
      <c r="LML10104">
        <v>1</v>
      </c>
      <c r="LTM10104">
        <v>1</v>
      </c>
      <c r="MLS10104">
        <v>1</v>
      </c>
      <c r="MTO10104">
        <v>1</v>
      </c>
      <c r="MWF10104">
        <v>1</v>
      </c>
      <c r="OLF10104">
        <v>1</v>
      </c>
      <c r="PYS10104">
        <v>1</v>
      </c>
      <c r="QMQ10104">
        <v>1</v>
      </c>
      <c r="QUX10104">
        <v>1</v>
      </c>
      <c r="REA10104">
        <v>1</v>
      </c>
      <c r="RPW10104">
        <v>1</v>
      </c>
      <c r="RSF10104">
        <v>1</v>
      </c>
      <c r="RXY10104">
        <v>1</v>
      </c>
      <c r="RXZ10104">
        <v>1</v>
      </c>
      <c r="SDK10104">
        <v>1</v>
      </c>
    </row>
    <row r="10105" spans="6248:6248 7733:8047 8405:9119 9323:9392 10458:10458 11485:12062 12299:12959" x14ac:dyDescent="0.25">
      <c r="IFH10105">
        <v>2</v>
      </c>
      <c r="KKK10105">
        <v>2</v>
      </c>
      <c r="KWM10105">
        <v>1</v>
      </c>
      <c r="LKG10105">
        <v>1</v>
      </c>
      <c r="LML10105">
        <v>1</v>
      </c>
      <c r="LTM10105">
        <v>1</v>
      </c>
      <c r="MLS10105">
        <v>1</v>
      </c>
      <c r="MTO10105">
        <v>1</v>
      </c>
      <c r="MWF10105">
        <v>1</v>
      </c>
      <c r="OLF10105">
        <v>1</v>
      </c>
      <c r="PYS10105">
        <v>1</v>
      </c>
      <c r="QMQ10105">
        <v>1</v>
      </c>
      <c r="QUX10105">
        <v>1</v>
      </c>
      <c r="REA10105">
        <v>1</v>
      </c>
      <c r="RPW10105">
        <v>1</v>
      </c>
      <c r="RSF10105">
        <v>1</v>
      </c>
      <c r="RXY10105">
        <v>1</v>
      </c>
      <c r="RXZ10105">
        <v>1</v>
      </c>
      <c r="SDK10105">
        <v>1</v>
      </c>
    </row>
    <row r="10106" spans="6248:6248 7733:8047 8405:9119 9323:9392 10458:10458 11485:12062 12299:12959" x14ac:dyDescent="0.25">
      <c r="IFH10106">
        <v>2</v>
      </c>
      <c r="KKK10106">
        <v>2</v>
      </c>
      <c r="KWM10106">
        <v>1</v>
      </c>
      <c r="LKG10106">
        <v>1</v>
      </c>
      <c r="LML10106">
        <v>1</v>
      </c>
      <c r="LTM10106">
        <v>1</v>
      </c>
      <c r="MLS10106">
        <v>1</v>
      </c>
      <c r="MTO10106">
        <v>1</v>
      </c>
      <c r="MWF10106">
        <v>1</v>
      </c>
      <c r="OLF10106">
        <v>1</v>
      </c>
      <c r="PYS10106">
        <v>1</v>
      </c>
      <c r="QMQ10106">
        <v>1</v>
      </c>
      <c r="QUX10106">
        <v>1</v>
      </c>
      <c r="REA10106">
        <v>1</v>
      </c>
      <c r="RPW10106">
        <v>1</v>
      </c>
      <c r="RSF10106">
        <v>1</v>
      </c>
      <c r="RXY10106">
        <v>1</v>
      </c>
      <c r="RXZ10106">
        <v>1</v>
      </c>
      <c r="SDK10106">
        <v>1</v>
      </c>
    </row>
    <row r="10107" spans="6248:6248 7733:8047 8405:9119 9323:9392 10458:10458 11485:12062 12299:12959" x14ac:dyDescent="0.25">
      <c r="IFH10107">
        <v>2</v>
      </c>
      <c r="KKK10107">
        <v>2</v>
      </c>
      <c r="KWM10107">
        <v>1</v>
      </c>
      <c r="LKG10107">
        <v>1</v>
      </c>
      <c r="LML10107">
        <v>1</v>
      </c>
      <c r="LTM10107">
        <v>1</v>
      </c>
      <c r="MLS10107">
        <v>1</v>
      </c>
      <c r="MTO10107">
        <v>1</v>
      </c>
      <c r="MWF10107">
        <v>1</v>
      </c>
      <c r="OLF10107">
        <v>1</v>
      </c>
      <c r="PYS10107">
        <v>1</v>
      </c>
      <c r="QMQ10107">
        <v>1</v>
      </c>
      <c r="QUX10107">
        <v>1</v>
      </c>
      <c r="REA10107">
        <v>1</v>
      </c>
      <c r="RPW10107">
        <v>1</v>
      </c>
      <c r="RSF10107">
        <v>1</v>
      </c>
      <c r="RXY10107">
        <v>1</v>
      </c>
      <c r="RXZ10107">
        <v>1</v>
      </c>
      <c r="SDK10107">
        <v>1</v>
      </c>
    </row>
    <row r="10108" spans="6248:6248 7733:8047 8405:9119 9323:9392 10458:10458 11485:12062 12299:12959" x14ac:dyDescent="0.25">
      <c r="IFH10108">
        <v>2</v>
      </c>
      <c r="KKK10108">
        <v>2</v>
      </c>
      <c r="KWM10108">
        <v>1</v>
      </c>
      <c r="LKG10108">
        <v>1</v>
      </c>
      <c r="LML10108">
        <v>1</v>
      </c>
      <c r="LTM10108">
        <v>1</v>
      </c>
      <c r="MLS10108">
        <v>1</v>
      </c>
      <c r="MTO10108">
        <v>1</v>
      </c>
      <c r="MWF10108">
        <v>1</v>
      </c>
      <c r="OLF10108">
        <v>1</v>
      </c>
      <c r="PYS10108">
        <v>1</v>
      </c>
      <c r="QMQ10108">
        <v>1</v>
      </c>
      <c r="QUX10108">
        <v>1</v>
      </c>
      <c r="REA10108">
        <v>1</v>
      </c>
      <c r="RPW10108">
        <v>1</v>
      </c>
      <c r="RSF10108">
        <v>1</v>
      </c>
      <c r="RXY10108">
        <v>1</v>
      </c>
      <c r="RXZ10108">
        <v>1</v>
      </c>
      <c r="SDK10108">
        <v>1</v>
      </c>
    </row>
    <row r="10109" spans="6248:6248 7733:8047 8405:9119 9323:9392 10458:10458 11485:12062 12299:12959" x14ac:dyDescent="0.25">
      <c r="IFH10109">
        <v>2</v>
      </c>
      <c r="KKK10109">
        <v>2</v>
      </c>
      <c r="KWM10109">
        <v>1</v>
      </c>
      <c r="LKG10109">
        <v>1</v>
      </c>
      <c r="LML10109">
        <v>1</v>
      </c>
      <c r="LTM10109">
        <v>1</v>
      </c>
      <c r="MLS10109">
        <v>1</v>
      </c>
      <c r="MTO10109">
        <v>1</v>
      </c>
      <c r="MWF10109">
        <v>1</v>
      </c>
      <c r="OLF10109">
        <v>1</v>
      </c>
      <c r="PYS10109">
        <v>1</v>
      </c>
      <c r="QMQ10109">
        <v>1</v>
      </c>
      <c r="QUX10109">
        <v>1</v>
      </c>
      <c r="REA10109">
        <v>1</v>
      </c>
      <c r="RPW10109">
        <v>1</v>
      </c>
      <c r="RSF10109">
        <v>1</v>
      </c>
      <c r="RXY10109">
        <v>1</v>
      </c>
      <c r="RXZ10109">
        <v>1</v>
      </c>
      <c r="SDK10109">
        <v>1</v>
      </c>
    </row>
    <row r="10110" spans="6248:6248 7733:8047 8405:9119 9323:9392 10458:10458 11485:12062 12299:12959" x14ac:dyDescent="0.25">
      <c r="IFH10110">
        <v>2</v>
      </c>
      <c r="KKK10110">
        <v>2</v>
      </c>
      <c r="KWM10110">
        <v>1</v>
      </c>
      <c r="LKG10110">
        <v>1</v>
      </c>
      <c r="LML10110">
        <v>1</v>
      </c>
      <c r="LTM10110">
        <v>1</v>
      </c>
      <c r="MLS10110">
        <v>1</v>
      </c>
      <c r="MTO10110">
        <v>1</v>
      </c>
      <c r="MWF10110">
        <v>1</v>
      </c>
      <c r="OLF10110">
        <v>1</v>
      </c>
      <c r="PYS10110">
        <v>1</v>
      </c>
      <c r="QMQ10110">
        <v>1</v>
      </c>
      <c r="QUX10110">
        <v>1</v>
      </c>
      <c r="REA10110">
        <v>1</v>
      </c>
      <c r="RPW10110">
        <v>1</v>
      </c>
      <c r="RSF10110">
        <v>1</v>
      </c>
      <c r="RXY10110">
        <v>1</v>
      </c>
      <c r="RXZ10110">
        <v>1</v>
      </c>
      <c r="SDK10110">
        <v>1</v>
      </c>
    </row>
    <row r="10111" spans="6248:6248 7733:8047 8405:9119 9323:9392 10458:10458 11485:12062 12299:12959" x14ac:dyDescent="0.25">
      <c r="IFH10111">
        <v>2</v>
      </c>
      <c r="KKK10111">
        <v>2</v>
      </c>
      <c r="KWM10111">
        <v>1</v>
      </c>
      <c r="LKG10111">
        <v>1</v>
      </c>
      <c r="LML10111">
        <v>1</v>
      </c>
      <c r="LTM10111">
        <v>1</v>
      </c>
      <c r="MLS10111">
        <v>1</v>
      </c>
      <c r="MTO10111">
        <v>1</v>
      </c>
      <c r="MWF10111">
        <v>1</v>
      </c>
      <c r="OLF10111">
        <v>1</v>
      </c>
      <c r="PYS10111">
        <v>1</v>
      </c>
      <c r="QMQ10111">
        <v>1</v>
      </c>
      <c r="QUX10111">
        <v>1</v>
      </c>
      <c r="REA10111">
        <v>1</v>
      </c>
      <c r="RPW10111">
        <v>1</v>
      </c>
      <c r="RSF10111">
        <v>1</v>
      </c>
      <c r="RXY10111">
        <v>1</v>
      </c>
      <c r="RXZ10111">
        <v>1</v>
      </c>
      <c r="SDK10111">
        <v>1</v>
      </c>
    </row>
    <row r="10112" spans="6248:6248 7733:8047 8405:9119 9323:9392 10458:10458 11485:12062 12299:12959" x14ac:dyDescent="0.25">
      <c r="IFH10112">
        <v>2</v>
      </c>
      <c r="KKK10112">
        <v>2</v>
      </c>
      <c r="KWM10112">
        <v>1</v>
      </c>
      <c r="LKG10112">
        <v>1</v>
      </c>
      <c r="LML10112">
        <v>1</v>
      </c>
      <c r="LTM10112">
        <v>1</v>
      </c>
      <c r="MLS10112">
        <v>1</v>
      </c>
      <c r="MTO10112">
        <v>1</v>
      </c>
      <c r="MWF10112">
        <v>1</v>
      </c>
      <c r="OLF10112">
        <v>1</v>
      </c>
      <c r="PYS10112">
        <v>1</v>
      </c>
      <c r="QMQ10112">
        <v>1</v>
      </c>
      <c r="QUX10112">
        <v>1</v>
      </c>
      <c r="REA10112">
        <v>1</v>
      </c>
      <c r="RPW10112">
        <v>1</v>
      </c>
      <c r="RSF10112">
        <v>1</v>
      </c>
      <c r="RXY10112">
        <v>1</v>
      </c>
      <c r="RXZ10112">
        <v>1</v>
      </c>
      <c r="SDK10112">
        <v>1</v>
      </c>
    </row>
    <row r="10113" spans="6248:6248 7733:8047 8405:9119 9323:9392 10458:10458 11485:12062 12299:12959" x14ac:dyDescent="0.25">
      <c r="IFH10113">
        <v>2</v>
      </c>
      <c r="KKK10113">
        <v>2</v>
      </c>
      <c r="KWM10113">
        <v>1</v>
      </c>
      <c r="LKG10113">
        <v>1</v>
      </c>
      <c r="LML10113">
        <v>1</v>
      </c>
      <c r="LTM10113">
        <v>1</v>
      </c>
      <c r="MLS10113">
        <v>1</v>
      </c>
      <c r="MTO10113">
        <v>1</v>
      </c>
      <c r="MWF10113">
        <v>1</v>
      </c>
      <c r="OLF10113">
        <v>1</v>
      </c>
      <c r="PYS10113">
        <v>1</v>
      </c>
      <c r="QMQ10113">
        <v>1</v>
      </c>
      <c r="QUX10113">
        <v>1</v>
      </c>
      <c r="REA10113">
        <v>1</v>
      </c>
      <c r="RPW10113">
        <v>1</v>
      </c>
      <c r="RSF10113">
        <v>1</v>
      </c>
      <c r="RXY10113">
        <v>1</v>
      </c>
      <c r="RXZ10113">
        <v>1</v>
      </c>
      <c r="SDK10113">
        <v>1</v>
      </c>
    </row>
    <row r="10114" spans="6248:6248 7733:8047 8405:9119 9323:9392 10458:10458 11485:12062 12299:12959" x14ac:dyDescent="0.25">
      <c r="IFH10114">
        <v>2</v>
      </c>
      <c r="KKK10114">
        <v>2</v>
      </c>
      <c r="KWM10114">
        <v>1</v>
      </c>
      <c r="LKG10114">
        <v>1</v>
      </c>
      <c r="LML10114">
        <v>1</v>
      </c>
      <c r="LTM10114">
        <v>1</v>
      </c>
      <c r="MLS10114">
        <v>1</v>
      </c>
      <c r="MTO10114">
        <v>1</v>
      </c>
      <c r="MWF10114">
        <v>1</v>
      </c>
      <c r="OLF10114">
        <v>1</v>
      </c>
      <c r="PYS10114">
        <v>1</v>
      </c>
      <c r="QMQ10114">
        <v>1</v>
      </c>
      <c r="QUX10114">
        <v>1</v>
      </c>
      <c r="REA10114">
        <v>1</v>
      </c>
      <c r="RPW10114">
        <v>1</v>
      </c>
      <c r="RSF10114">
        <v>1</v>
      </c>
      <c r="RXY10114">
        <v>1</v>
      </c>
      <c r="RXZ10114">
        <v>1</v>
      </c>
      <c r="SDK10114">
        <v>1</v>
      </c>
    </row>
    <row r="10115" spans="6248:6248 7733:8047 8405:9119 9323:9392 10458:10458 11485:12062 12299:12959" x14ac:dyDescent="0.25">
      <c r="IFH10115">
        <v>2</v>
      </c>
      <c r="KKK10115">
        <v>2</v>
      </c>
      <c r="KWM10115">
        <v>1</v>
      </c>
      <c r="LKG10115">
        <v>1</v>
      </c>
      <c r="LML10115">
        <v>1</v>
      </c>
      <c r="LTM10115">
        <v>1</v>
      </c>
      <c r="MLS10115">
        <v>1</v>
      </c>
      <c r="MTO10115">
        <v>1</v>
      </c>
      <c r="MWF10115">
        <v>1</v>
      </c>
      <c r="OLF10115">
        <v>1</v>
      </c>
      <c r="PYS10115">
        <v>1</v>
      </c>
      <c r="QMQ10115">
        <v>1</v>
      </c>
      <c r="QUX10115">
        <v>1</v>
      </c>
      <c r="REA10115">
        <v>1</v>
      </c>
      <c r="RPW10115">
        <v>1</v>
      </c>
      <c r="RSF10115">
        <v>1</v>
      </c>
      <c r="RXY10115">
        <v>1</v>
      </c>
      <c r="RXZ10115">
        <v>1</v>
      </c>
      <c r="SDK10115">
        <v>1</v>
      </c>
    </row>
    <row r="10116" spans="6248:6248 7733:8047 8405:9119 9323:9392 10458:10458 11485:12062 12299:12959" x14ac:dyDescent="0.25">
      <c r="IFH10116">
        <v>2</v>
      </c>
      <c r="KKK10116">
        <v>2</v>
      </c>
      <c r="KWM10116">
        <v>1</v>
      </c>
      <c r="LKG10116">
        <v>1</v>
      </c>
      <c r="LML10116">
        <v>1</v>
      </c>
      <c r="LTM10116">
        <v>1</v>
      </c>
      <c r="MLS10116">
        <v>1</v>
      </c>
      <c r="MTO10116">
        <v>1</v>
      </c>
      <c r="MWF10116">
        <v>1</v>
      </c>
      <c r="OLF10116">
        <v>1</v>
      </c>
      <c r="PYS10116">
        <v>1</v>
      </c>
      <c r="QMQ10116">
        <v>1</v>
      </c>
      <c r="QUX10116">
        <v>1</v>
      </c>
      <c r="REA10116">
        <v>1</v>
      </c>
      <c r="RPW10116">
        <v>1</v>
      </c>
      <c r="RSF10116">
        <v>1</v>
      </c>
      <c r="RXY10116">
        <v>1</v>
      </c>
      <c r="RXZ10116">
        <v>1</v>
      </c>
      <c r="SDK10116">
        <v>1</v>
      </c>
    </row>
    <row r="10117" spans="6248:6248 7733:8047 8405:9119 9323:9392 10458:10458 11485:12062 12299:12959" x14ac:dyDescent="0.25">
      <c r="IFH10117">
        <v>2</v>
      </c>
      <c r="KKK10117">
        <v>2</v>
      </c>
      <c r="KWM10117">
        <v>1</v>
      </c>
      <c r="LKG10117">
        <v>1</v>
      </c>
      <c r="LML10117">
        <v>1</v>
      </c>
      <c r="LTM10117">
        <v>1</v>
      </c>
      <c r="MLS10117">
        <v>1</v>
      </c>
      <c r="MTO10117">
        <v>1</v>
      </c>
      <c r="MWF10117">
        <v>1</v>
      </c>
      <c r="OLF10117">
        <v>1</v>
      </c>
      <c r="PYS10117">
        <v>1</v>
      </c>
      <c r="QMQ10117">
        <v>1</v>
      </c>
      <c r="QUX10117">
        <v>1</v>
      </c>
      <c r="REA10117">
        <v>1</v>
      </c>
      <c r="RPW10117">
        <v>1</v>
      </c>
      <c r="RSF10117">
        <v>1</v>
      </c>
      <c r="RXY10117">
        <v>1</v>
      </c>
      <c r="RXZ10117">
        <v>1</v>
      </c>
      <c r="SDK10117">
        <v>1</v>
      </c>
    </row>
    <row r="10118" spans="6248:6248 7733:8047 8405:9119 9323:9392 10458:10458 11485:12062 12299:12959" x14ac:dyDescent="0.25">
      <c r="IFH10118">
        <v>2</v>
      </c>
      <c r="KKK10118">
        <v>2</v>
      </c>
      <c r="KWM10118">
        <v>1</v>
      </c>
      <c r="LKG10118">
        <v>1</v>
      </c>
      <c r="LML10118">
        <v>1</v>
      </c>
      <c r="LTM10118">
        <v>1</v>
      </c>
      <c r="MLS10118">
        <v>1</v>
      </c>
      <c r="MTO10118">
        <v>1</v>
      </c>
      <c r="MWF10118">
        <v>1</v>
      </c>
      <c r="OLF10118">
        <v>1</v>
      </c>
      <c r="PYS10118">
        <v>1</v>
      </c>
      <c r="QMQ10118">
        <v>1</v>
      </c>
      <c r="QUX10118">
        <v>1</v>
      </c>
      <c r="REA10118">
        <v>1</v>
      </c>
      <c r="RPW10118">
        <v>1</v>
      </c>
      <c r="RSF10118">
        <v>1</v>
      </c>
      <c r="RXY10118">
        <v>1</v>
      </c>
      <c r="RXZ10118">
        <v>1</v>
      </c>
      <c r="SDK10118">
        <v>1</v>
      </c>
    </row>
    <row r="10119" spans="6248:6248 7733:8047 8405:9119 9323:9392 10458:10458 11485:12062 12299:12959" x14ac:dyDescent="0.25">
      <c r="IFH10119">
        <v>2</v>
      </c>
      <c r="KKK10119">
        <v>2</v>
      </c>
      <c r="KWM10119">
        <v>1</v>
      </c>
      <c r="LKG10119">
        <v>1</v>
      </c>
      <c r="LML10119">
        <v>1</v>
      </c>
      <c r="LTM10119">
        <v>1</v>
      </c>
      <c r="MLS10119">
        <v>1</v>
      </c>
      <c r="MTO10119">
        <v>1</v>
      </c>
      <c r="MWF10119">
        <v>1</v>
      </c>
      <c r="OLF10119">
        <v>1</v>
      </c>
      <c r="PYS10119">
        <v>1</v>
      </c>
      <c r="QMQ10119">
        <v>1</v>
      </c>
      <c r="QUX10119">
        <v>1</v>
      </c>
      <c r="REA10119">
        <v>1</v>
      </c>
      <c r="RPW10119">
        <v>1</v>
      </c>
      <c r="RSF10119">
        <v>1</v>
      </c>
      <c r="RXY10119">
        <v>1</v>
      </c>
      <c r="RXZ10119">
        <v>1</v>
      </c>
      <c r="SDK10119">
        <v>1</v>
      </c>
    </row>
    <row r="10120" spans="6248:6248 7733:8047 8405:9119 9323:9392 10458:10458 11485:12062 12299:12959" x14ac:dyDescent="0.25">
      <c r="IFH10120">
        <v>2</v>
      </c>
      <c r="KKK10120">
        <v>2</v>
      </c>
      <c r="KWM10120">
        <v>1</v>
      </c>
      <c r="LKG10120">
        <v>1</v>
      </c>
      <c r="LML10120">
        <v>1</v>
      </c>
      <c r="LTM10120">
        <v>1</v>
      </c>
      <c r="MLS10120">
        <v>1</v>
      </c>
      <c r="MTO10120">
        <v>1</v>
      </c>
      <c r="MWF10120">
        <v>1</v>
      </c>
      <c r="OLF10120">
        <v>1</v>
      </c>
      <c r="PYS10120">
        <v>1</v>
      </c>
      <c r="QMQ10120">
        <v>1</v>
      </c>
      <c r="QUX10120">
        <v>1</v>
      </c>
      <c r="REA10120">
        <v>1</v>
      </c>
      <c r="RPW10120">
        <v>1</v>
      </c>
      <c r="RSF10120">
        <v>1</v>
      </c>
      <c r="RXY10120">
        <v>1</v>
      </c>
      <c r="RXZ10120">
        <v>1</v>
      </c>
      <c r="SDK10120">
        <v>1</v>
      </c>
    </row>
    <row r="10121" spans="6248:6248 7733:8047 8405:9119 9323:9392 10458:10458 11485:12062 12299:12959" x14ac:dyDescent="0.25">
      <c r="IFH10121">
        <v>2</v>
      </c>
      <c r="KKK10121">
        <v>2</v>
      </c>
      <c r="KWM10121">
        <v>1</v>
      </c>
      <c r="LKG10121">
        <v>1</v>
      </c>
      <c r="LML10121">
        <v>1</v>
      </c>
      <c r="LTM10121">
        <v>1</v>
      </c>
      <c r="MLS10121">
        <v>1</v>
      </c>
      <c r="MTO10121">
        <v>1</v>
      </c>
      <c r="MWF10121">
        <v>1</v>
      </c>
      <c r="OLF10121">
        <v>1</v>
      </c>
      <c r="PYS10121">
        <v>1</v>
      </c>
      <c r="QMQ10121">
        <v>1</v>
      </c>
      <c r="QUX10121">
        <v>1</v>
      </c>
      <c r="REA10121">
        <v>1</v>
      </c>
      <c r="RPW10121">
        <v>1</v>
      </c>
      <c r="RSF10121">
        <v>1</v>
      </c>
      <c r="RXY10121">
        <v>1</v>
      </c>
      <c r="RXZ10121">
        <v>1</v>
      </c>
      <c r="SDK10121">
        <v>1</v>
      </c>
    </row>
    <row r="10122" spans="6248:6248 7733:8047 8405:9119 9323:9392 10458:10458 11485:12062 12299:12959" x14ac:dyDescent="0.25">
      <c r="IFH10122">
        <v>2</v>
      </c>
      <c r="KKK10122">
        <v>2</v>
      </c>
      <c r="KWM10122">
        <v>1</v>
      </c>
      <c r="LKG10122">
        <v>1</v>
      </c>
      <c r="LML10122">
        <v>1</v>
      </c>
      <c r="LTM10122">
        <v>1</v>
      </c>
      <c r="MLS10122">
        <v>1</v>
      </c>
      <c r="MTO10122">
        <v>1</v>
      </c>
      <c r="MWF10122">
        <v>1</v>
      </c>
      <c r="OLF10122">
        <v>1</v>
      </c>
      <c r="PYS10122">
        <v>1</v>
      </c>
      <c r="QMQ10122">
        <v>1</v>
      </c>
      <c r="QUX10122">
        <v>1</v>
      </c>
      <c r="REA10122">
        <v>1</v>
      </c>
      <c r="RPW10122">
        <v>1</v>
      </c>
      <c r="RSF10122">
        <v>1</v>
      </c>
      <c r="RXY10122">
        <v>1</v>
      </c>
      <c r="RXZ10122">
        <v>1</v>
      </c>
      <c r="SDK10122">
        <v>1</v>
      </c>
    </row>
    <row r="10123" spans="6248:6248 7733:8047 8405:9119 9323:9392 10458:10458 11485:12062 12299:12959" x14ac:dyDescent="0.25">
      <c r="IFH10123">
        <v>2</v>
      </c>
      <c r="KKK10123">
        <v>2</v>
      </c>
      <c r="KWM10123">
        <v>1</v>
      </c>
      <c r="LKG10123">
        <v>1</v>
      </c>
      <c r="LML10123">
        <v>1</v>
      </c>
      <c r="LTM10123">
        <v>1</v>
      </c>
      <c r="MLS10123">
        <v>1</v>
      </c>
      <c r="MTO10123">
        <v>1</v>
      </c>
      <c r="MWF10123">
        <v>1</v>
      </c>
      <c r="OLF10123">
        <v>1</v>
      </c>
      <c r="PYS10123">
        <v>1</v>
      </c>
      <c r="QMQ10123">
        <v>1</v>
      </c>
      <c r="QUX10123">
        <v>1</v>
      </c>
      <c r="REA10123">
        <v>1</v>
      </c>
      <c r="RPW10123">
        <v>1</v>
      </c>
      <c r="RSF10123">
        <v>1</v>
      </c>
      <c r="RXY10123">
        <v>1</v>
      </c>
      <c r="RXZ10123">
        <v>1</v>
      </c>
      <c r="SDK10123">
        <v>1</v>
      </c>
    </row>
    <row r="10124" spans="6248:6248 7733:8047 8405:9119 9323:9392 10458:10458 11485:12062 12299:12959" x14ac:dyDescent="0.25">
      <c r="IFH10124">
        <v>2</v>
      </c>
      <c r="KKK10124">
        <v>2</v>
      </c>
      <c r="KWM10124">
        <v>1</v>
      </c>
      <c r="LKG10124">
        <v>1</v>
      </c>
      <c r="LML10124">
        <v>1</v>
      </c>
      <c r="LTM10124">
        <v>1</v>
      </c>
      <c r="MLS10124">
        <v>1</v>
      </c>
      <c r="MTO10124">
        <v>1</v>
      </c>
      <c r="MWF10124">
        <v>1</v>
      </c>
      <c r="OLF10124">
        <v>1</v>
      </c>
      <c r="PYS10124">
        <v>1</v>
      </c>
      <c r="QMQ10124">
        <v>1</v>
      </c>
      <c r="QUX10124">
        <v>1</v>
      </c>
      <c r="REA10124">
        <v>1</v>
      </c>
      <c r="RPW10124">
        <v>1</v>
      </c>
      <c r="RSF10124">
        <v>1</v>
      </c>
      <c r="RXY10124">
        <v>1</v>
      </c>
      <c r="RXZ10124">
        <v>1</v>
      </c>
      <c r="SDK10124">
        <v>1</v>
      </c>
    </row>
    <row r="10125" spans="6248:6248 7733:8047 8405:9119 9323:9392 10458:10458 11485:12062 12299:12959" x14ac:dyDescent="0.25">
      <c r="IFH10125">
        <v>2</v>
      </c>
      <c r="KKK10125">
        <v>2</v>
      </c>
      <c r="KWM10125">
        <v>1</v>
      </c>
      <c r="LKG10125">
        <v>1</v>
      </c>
      <c r="LML10125">
        <v>1</v>
      </c>
      <c r="LTM10125">
        <v>1</v>
      </c>
      <c r="MLS10125">
        <v>1</v>
      </c>
      <c r="MTO10125">
        <v>1</v>
      </c>
      <c r="MWF10125">
        <v>1</v>
      </c>
      <c r="OLF10125">
        <v>1</v>
      </c>
      <c r="PYS10125">
        <v>1</v>
      </c>
      <c r="QMQ10125">
        <v>1</v>
      </c>
      <c r="QUX10125">
        <v>1</v>
      </c>
      <c r="REA10125">
        <v>1</v>
      </c>
      <c r="RPW10125">
        <v>1</v>
      </c>
      <c r="RSF10125">
        <v>1</v>
      </c>
      <c r="RXY10125">
        <v>1</v>
      </c>
      <c r="RXZ10125">
        <v>1</v>
      </c>
      <c r="SDK10125">
        <v>1</v>
      </c>
    </row>
    <row r="10126" spans="6248:6248 7733:8047 8405:9119 9323:9392 10458:10458 11485:12062 12299:12959" x14ac:dyDescent="0.25">
      <c r="IFH10126">
        <v>2</v>
      </c>
      <c r="KKK10126">
        <v>2</v>
      </c>
      <c r="KWM10126">
        <v>1</v>
      </c>
      <c r="LKG10126">
        <v>1</v>
      </c>
      <c r="LML10126">
        <v>1</v>
      </c>
      <c r="LTM10126">
        <v>1</v>
      </c>
      <c r="MLS10126">
        <v>1</v>
      </c>
      <c r="MTO10126">
        <v>1</v>
      </c>
      <c r="MWF10126">
        <v>1</v>
      </c>
      <c r="OLF10126">
        <v>1</v>
      </c>
      <c r="PYS10126">
        <v>1</v>
      </c>
      <c r="QMQ10126">
        <v>1</v>
      </c>
      <c r="QUX10126">
        <v>1</v>
      </c>
      <c r="REA10126">
        <v>1</v>
      </c>
      <c r="RPW10126">
        <v>1</v>
      </c>
      <c r="RSF10126">
        <v>1</v>
      </c>
      <c r="RXY10126">
        <v>1</v>
      </c>
      <c r="RXZ10126">
        <v>1</v>
      </c>
      <c r="SDK10126">
        <v>1</v>
      </c>
    </row>
    <row r="10127" spans="6248:6248 7733:8047 8405:9119 9323:9392 10458:10458 11485:12062 12299:12959" x14ac:dyDescent="0.25">
      <c r="IFH10127">
        <v>2</v>
      </c>
      <c r="KKK10127">
        <v>2</v>
      </c>
      <c r="KWM10127">
        <v>1</v>
      </c>
      <c r="LKG10127">
        <v>1</v>
      </c>
      <c r="LML10127">
        <v>1</v>
      </c>
      <c r="LTM10127">
        <v>1</v>
      </c>
      <c r="MLS10127">
        <v>1</v>
      </c>
      <c r="MTO10127">
        <v>1</v>
      </c>
      <c r="MWF10127">
        <v>1</v>
      </c>
      <c r="OLF10127">
        <v>1</v>
      </c>
      <c r="PYS10127">
        <v>1</v>
      </c>
      <c r="QMQ10127">
        <v>1</v>
      </c>
      <c r="QUX10127">
        <v>1</v>
      </c>
      <c r="REA10127">
        <v>1</v>
      </c>
      <c r="RPW10127">
        <v>1</v>
      </c>
      <c r="RSF10127">
        <v>1</v>
      </c>
      <c r="RXY10127">
        <v>1</v>
      </c>
      <c r="RXZ10127">
        <v>1</v>
      </c>
      <c r="SDK10127">
        <v>1</v>
      </c>
    </row>
    <row r="10128" spans="6248:6248 7733:8047 8405:9119 9323:9392 10458:10458 11485:12062 12299:12959" x14ac:dyDescent="0.25">
      <c r="IFH10128">
        <v>2</v>
      </c>
      <c r="KKK10128">
        <v>2</v>
      </c>
      <c r="KWM10128">
        <v>1</v>
      </c>
      <c r="LKG10128">
        <v>1</v>
      </c>
      <c r="LML10128">
        <v>1</v>
      </c>
      <c r="LTM10128">
        <v>1</v>
      </c>
      <c r="MLS10128">
        <v>1</v>
      </c>
      <c r="MTO10128">
        <v>1</v>
      </c>
      <c r="MWF10128">
        <v>1</v>
      </c>
      <c r="OLF10128">
        <v>1</v>
      </c>
      <c r="PYS10128">
        <v>1</v>
      </c>
      <c r="QMQ10128">
        <v>1</v>
      </c>
      <c r="QUX10128">
        <v>1</v>
      </c>
      <c r="REA10128">
        <v>1</v>
      </c>
      <c r="RPW10128">
        <v>1</v>
      </c>
      <c r="RSF10128">
        <v>1</v>
      </c>
      <c r="RXY10128">
        <v>1</v>
      </c>
      <c r="RXZ10128">
        <v>1</v>
      </c>
      <c r="SDK10128">
        <v>1</v>
      </c>
    </row>
    <row r="10129" spans="6248:6248 7733:8047 8405:9119 9323:9392 10458:10458 11485:12062 12299:12959" x14ac:dyDescent="0.25">
      <c r="IFH10129">
        <v>2</v>
      </c>
      <c r="KKK10129">
        <v>2</v>
      </c>
      <c r="KWM10129">
        <v>1</v>
      </c>
      <c r="LKG10129">
        <v>1</v>
      </c>
      <c r="LML10129">
        <v>1</v>
      </c>
      <c r="LTM10129">
        <v>1</v>
      </c>
      <c r="MLS10129">
        <v>1</v>
      </c>
      <c r="MTO10129">
        <v>1</v>
      </c>
      <c r="MWF10129">
        <v>1</v>
      </c>
      <c r="OLF10129">
        <v>1</v>
      </c>
      <c r="PYS10129">
        <v>1</v>
      </c>
      <c r="QMQ10129">
        <v>1</v>
      </c>
      <c r="QUX10129">
        <v>1</v>
      </c>
      <c r="REA10129">
        <v>1</v>
      </c>
      <c r="RPW10129">
        <v>1</v>
      </c>
      <c r="RSF10129">
        <v>1</v>
      </c>
      <c r="RXY10129">
        <v>1</v>
      </c>
      <c r="RXZ10129">
        <v>1</v>
      </c>
      <c r="SDK10129">
        <v>1</v>
      </c>
    </row>
    <row r="10130" spans="6248:6248 7733:8047 8405:9119 9323:9392 10458:10458 11485:12062 12299:12959" x14ac:dyDescent="0.25">
      <c r="IFH10130">
        <v>2</v>
      </c>
      <c r="KKK10130">
        <v>2</v>
      </c>
      <c r="KWM10130">
        <v>1</v>
      </c>
      <c r="LKG10130">
        <v>1</v>
      </c>
      <c r="LML10130">
        <v>1</v>
      </c>
      <c r="LTM10130">
        <v>1</v>
      </c>
      <c r="MLS10130">
        <v>1</v>
      </c>
      <c r="MTO10130">
        <v>1</v>
      </c>
      <c r="MWF10130">
        <v>1</v>
      </c>
      <c r="OLF10130">
        <v>1</v>
      </c>
      <c r="PYS10130">
        <v>1</v>
      </c>
      <c r="QMQ10130">
        <v>1</v>
      </c>
      <c r="QUX10130">
        <v>1</v>
      </c>
      <c r="REA10130">
        <v>1</v>
      </c>
      <c r="RPW10130">
        <v>1</v>
      </c>
      <c r="RSF10130">
        <v>1</v>
      </c>
      <c r="RXY10130">
        <v>1</v>
      </c>
      <c r="RXZ10130">
        <v>1</v>
      </c>
      <c r="SDK10130">
        <v>1</v>
      </c>
    </row>
    <row r="10131" spans="6248:6248 7733:8047 8405:9119 9323:9392 10458:10458 11485:12062 12299:12959" x14ac:dyDescent="0.25">
      <c r="IFH10131">
        <v>2</v>
      </c>
      <c r="KKK10131">
        <v>2</v>
      </c>
      <c r="KWM10131">
        <v>1</v>
      </c>
      <c r="LKG10131">
        <v>1</v>
      </c>
      <c r="LML10131">
        <v>1</v>
      </c>
      <c r="LTM10131">
        <v>1</v>
      </c>
      <c r="MLS10131">
        <v>1</v>
      </c>
      <c r="MTO10131">
        <v>1</v>
      </c>
      <c r="MWF10131">
        <v>1</v>
      </c>
      <c r="OLF10131">
        <v>1</v>
      </c>
      <c r="PYS10131">
        <v>1</v>
      </c>
      <c r="QMQ10131">
        <v>1</v>
      </c>
      <c r="QUX10131">
        <v>1</v>
      </c>
      <c r="REA10131">
        <v>1</v>
      </c>
      <c r="RPW10131">
        <v>1</v>
      </c>
      <c r="RSF10131">
        <v>1</v>
      </c>
      <c r="RXY10131">
        <v>1</v>
      </c>
      <c r="RXZ10131">
        <v>1</v>
      </c>
      <c r="SDK10131">
        <v>1</v>
      </c>
    </row>
    <row r="10132" spans="6248:6248 7733:8047 8405:9119 9323:9392 10458:10458 11485:12062 12299:12959" x14ac:dyDescent="0.25">
      <c r="IFH10132">
        <v>2</v>
      </c>
      <c r="KKK10132">
        <v>2</v>
      </c>
      <c r="KWM10132">
        <v>1</v>
      </c>
      <c r="LKG10132">
        <v>1</v>
      </c>
      <c r="LML10132">
        <v>1</v>
      </c>
      <c r="LTM10132">
        <v>1</v>
      </c>
      <c r="MLS10132">
        <v>1</v>
      </c>
      <c r="MTO10132">
        <v>1</v>
      </c>
      <c r="MWF10132">
        <v>1</v>
      </c>
      <c r="OLF10132">
        <v>1</v>
      </c>
      <c r="PYS10132">
        <v>1</v>
      </c>
      <c r="QMQ10132">
        <v>1</v>
      </c>
      <c r="QUX10132">
        <v>1</v>
      </c>
      <c r="REA10132">
        <v>1</v>
      </c>
      <c r="RPW10132">
        <v>1</v>
      </c>
      <c r="RSF10132">
        <v>1</v>
      </c>
      <c r="RXY10132">
        <v>1</v>
      </c>
      <c r="RXZ10132">
        <v>1</v>
      </c>
      <c r="SDK10132">
        <v>1</v>
      </c>
    </row>
    <row r="10133" spans="6248:6248 7733:8047 8405:9119 9323:9392 10458:10458 11485:12062 12299:12959" x14ac:dyDescent="0.25">
      <c r="IFH10133">
        <v>2</v>
      </c>
      <c r="KKK10133">
        <v>2</v>
      </c>
      <c r="KWM10133">
        <v>1</v>
      </c>
      <c r="LKG10133">
        <v>1</v>
      </c>
      <c r="LML10133">
        <v>1</v>
      </c>
      <c r="LTM10133">
        <v>1</v>
      </c>
      <c r="MLS10133">
        <v>1</v>
      </c>
      <c r="MTO10133">
        <v>1</v>
      </c>
      <c r="MWF10133">
        <v>1</v>
      </c>
      <c r="OLF10133">
        <v>1</v>
      </c>
      <c r="PYS10133">
        <v>1</v>
      </c>
      <c r="QMQ10133">
        <v>1</v>
      </c>
      <c r="QUX10133">
        <v>1</v>
      </c>
      <c r="REA10133">
        <v>1</v>
      </c>
      <c r="RPW10133">
        <v>1</v>
      </c>
      <c r="RSF10133">
        <v>1</v>
      </c>
      <c r="RXY10133">
        <v>1</v>
      </c>
      <c r="RXZ10133">
        <v>1</v>
      </c>
      <c r="SDK10133">
        <v>1</v>
      </c>
    </row>
    <row r="10134" spans="6248:6248 7733:8047 8405:9119 9323:9392 10458:10458 11485:12062 12299:12959" x14ac:dyDescent="0.25">
      <c r="IFH10134">
        <v>2</v>
      </c>
      <c r="KKK10134">
        <v>2</v>
      </c>
      <c r="KWM10134">
        <v>1</v>
      </c>
      <c r="LKG10134">
        <v>1</v>
      </c>
      <c r="LML10134">
        <v>1</v>
      </c>
      <c r="LTM10134">
        <v>1</v>
      </c>
      <c r="MLS10134">
        <v>1</v>
      </c>
      <c r="MTO10134">
        <v>1</v>
      </c>
      <c r="MWF10134">
        <v>1</v>
      </c>
      <c r="OLF10134">
        <v>1</v>
      </c>
      <c r="PYS10134">
        <v>1</v>
      </c>
      <c r="QMQ10134">
        <v>1</v>
      </c>
      <c r="QUX10134">
        <v>1</v>
      </c>
      <c r="REA10134">
        <v>1</v>
      </c>
      <c r="RPW10134">
        <v>1</v>
      </c>
      <c r="RSF10134">
        <v>1</v>
      </c>
      <c r="RXY10134">
        <v>1</v>
      </c>
      <c r="RXZ10134">
        <v>1</v>
      </c>
      <c r="SDK10134">
        <v>1</v>
      </c>
    </row>
    <row r="10135" spans="6248:6248 7733:8047 8405:9119 9323:9392 10458:10458 11485:12062 12299:12959" x14ac:dyDescent="0.25">
      <c r="IFH10135">
        <v>2</v>
      </c>
      <c r="KKK10135">
        <v>2</v>
      </c>
      <c r="KWM10135">
        <v>1</v>
      </c>
      <c r="LKG10135">
        <v>1</v>
      </c>
      <c r="LML10135">
        <v>1</v>
      </c>
      <c r="LTM10135">
        <v>1</v>
      </c>
      <c r="MLS10135">
        <v>1</v>
      </c>
      <c r="MTO10135">
        <v>1</v>
      </c>
      <c r="MWF10135">
        <v>1</v>
      </c>
      <c r="OLF10135">
        <v>1</v>
      </c>
      <c r="PYS10135">
        <v>1</v>
      </c>
      <c r="QMQ10135">
        <v>1</v>
      </c>
      <c r="QUX10135">
        <v>1</v>
      </c>
      <c r="REA10135">
        <v>1</v>
      </c>
      <c r="RPW10135">
        <v>1</v>
      </c>
      <c r="RSF10135">
        <v>1</v>
      </c>
      <c r="RXY10135">
        <v>1</v>
      </c>
      <c r="RXZ10135">
        <v>1</v>
      </c>
      <c r="SDK10135">
        <v>1</v>
      </c>
    </row>
    <row r="10136" spans="6248:6248 7733:8047 8405:9119 9323:9392 10458:10458 11485:12062 12299:12959" x14ac:dyDescent="0.25">
      <c r="IFH10136">
        <v>2</v>
      </c>
      <c r="KKK10136">
        <v>2</v>
      </c>
      <c r="KWM10136">
        <v>1</v>
      </c>
      <c r="LKG10136">
        <v>1</v>
      </c>
      <c r="LML10136">
        <v>1</v>
      </c>
      <c r="LTM10136">
        <v>1</v>
      </c>
      <c r="MLS10136">
        <v>1</v>
      </c>
      <c r="MTO10136">
        <v>1</v>
      </c>
      <c r="MWF10136">
        <v>1</v>
      </c>
      <c r="OLF10136">
        <v>1</v>
      </c>
      <c r="PYS10136">
        <v>1</v>
      </c>
      <c r="QMQ10136">
        <v>1</v>
      </c>
      <c r="QUX10136">
        <v>1</v>
      </c>
      <c r="REA10136">
        <v>1</v>
      </c>
      <c r="RPW10136">
        <v>1</v>
      </c>
      <c r="RSF10136">
        <v>1</v>
      </c>
      <c r="RXY10136">
        <v>1</v>
      </c>
      <c r="RXZ10136">
        <v>1</v>
      </c>
      <c r="SDK10136">
        <v>1</v>
      </c>
    </row>
    <row r="10137" spans="6248:6248 7733:8047 8405:9119 9323:9392 10458:10458 11485:12062 12299:12959" x14ac:dyDescent="0.25">
      <c r="IFH10137">
        <v>2</v>
      </c>
      <c r="KKK10137">
        <v>2</v>
      </c>
      <c r="KWM10137">
        <v>1</v>
      </c>
      <c r="LKG10137">
        <v>1</v>
      </c>
      <c r="LML10137">
        <v>1</v>
      </c>
      <c r="LTM10137">
        <v>1</v>
      </c>
      <c r="MLS10137">
        <v>1</v>
      </c>
      <c r="MTO10137">
        <v>1</v>
      </c>
      <c r="MWF10137">
        <v>1</v>
      </c>
      <c r="OLF10137">
        <v>1</v>
      </c>
      <c r="PYS10137">
        <v>1</v>
      </c>
      <c r="QMQ10137">
        <v>1</v>
      </c>
      <c r="QUX10137">
        <v>1</v>
      </c>
      <c r="REA10137">
        <v>1</v>
      </c>
      <c r="RPW10137">
        <v>1</v>
      </c>
      <c r="RSF10137">
        <v>1</v>
      </c>
      <c r="RXY10137">
        <v>1</v>
      </c>
      <c r="RXZ10137">
        <v>1</v>
      </c>
      <c r="SDK10137">
        <v>1</v>
      </c>
    </row>
    <row r="10138" spans="6248:6248 7733:8047 8405:9119 9323:9392 10458:10458 11485:12062 12299:12959" x14ac:dyDescent="0.25">
      <c r="IFH10138">
        <v>2</v>
      </c>
      <c r="KKK10138">
        <v>2</v>
      </c>
      <c r="KWM10138">
        <v>1</v>
      </c>
      <c r="LKG10138">
        <v>1</v>
      </c>
      <c r="LML10138">
        <v>1</v>
      </c>
      <c r="LTM10138">
        <v>1</v>
      </c>
      <c r="MLS10138">
        <v>1</v>
      </c>
      <c r="MTO10138">
        <v>1</v>
      </c>
      <c r="MWF10138">
        <v>1</v>
      </c>
      <c r="OLF10138">
        <v>1</v>
      </c>
      <c r="PYS10138">
        <v>1</v>
      </c>
      <c r="QMQ10138">
        <v>1</v>
      </c>
      <c r="QUX10138">
        <v>1</v>
      </c>
      <c r="REA10138">
        <v>1</v>
      </c>
      <c r="RPW10138">
        <v>1</v>
      </c>
      <c r="RSF10138">
        <v>1</v>
      </c>
      <c r="RXY10138">
        <v>1</v>
      </c>
      <c r="RXZ10138">
        <v>1</v>
      </c>
      <c r="SDK10138">
        <v>1</v>
      </c>
    </row>
    <row r="10139" spans="6248:6248 7733:8047 8405:9119 9323:9392 10458:10458 11485:12062 12299:12959" x14ac:dyDescent="0.25">
      <c r="IFH10139">
        <v>2</v>
      </c>
      <c r="KKK10139">
        <v>2</v>
      </c>
      <c r="KWM10139">
        <v>1</v>
      </c>
      <c r="LKG10139">
        <v>1</v>
      </c>
      <c r="LML10139">
        <v>1</v>
      </c>
      <c r="LTM10139">
        <v>1</v>
      </c>
      <c r="MLS10139">
        <v>1</v>
      </c>
      <c r="MTO10139">
        <v>1</v>
      </c>
      <c r="MWF10139">
        <v>1</v>
      </c>
      <c r="OLF10139">
        <v>1</v>
      </c>
      <c r="PYS10139">
        <v>1</v>
      </c>
      <c r="QMQ10139">
        <v>1</v>
      </c>
      <c r="QUX10139">
        <v>1</v>
      </c>
      <c r="REA10139">
        <v>1</v>
      </c>
      <c r="RPW10139">
        <v>1</v>
      </c>
      <c r="RSF10139">
        <v>1</v>
      </c>
      <c r="RXY10139">
        <v>1</v>
      </c>
      <c r="RXZ10139">
        <v>1</v>
      </c>
      <c r="SDK10139">
        <v>1</v>
      </c>
    </row>
    <row r="10140" spans="6248:6248 7733:8047 8405:9119 9323:9392 10458:10458 11485:12062 12299:12959" x14ac:dyDescent="0.25">
      <c r="IFH10140">
        <v>2</v>
      </c>
      <c r="KKK10140">
        <v>2</v>
      </c>
      <c r="KWM10140">
        <v>1</v>
      </c>
      <c r="LKG10140">
        <v>1</v>
      </c>
      <c r="LML10140">
        <v>1</v>
      </c>
      <c r="LTM10140">
        <v>1</v>
      </c>
      <c r="MLS10140">
        <v>1</v>
      </c>
      <c r="MTO10140">
        <v>1</v>
      </c>
      <c r="MWF10140">
        <v>1</v>
      </c>
      <c r="OLF10140">
        <v>1</v>
      </c>
      <c r="PYS10140">
        <v>1</v>
      </c>
      <c r="QMQ10140">
        <v>1</v>
      </c>
      <c r="QUX10140">
        <v>1</v>
      </c>
      <c r="REA10140">
        <v>1</v>
      </c>
      <c r="RPW10140">
        <v>1</v>
      </c>
      <c r="RSF10140">
        <v>1</v>
      </c>
      <c r="RXY10140">
        <v>1</v>
      </c>
      <c r="RXZ10140">
        <v>1</v>
      </c>
      <c r="SDK10140">
        <v>1</v>
      </c>
    </row>
    <row r="10141" spans="6248:6248 7733:8047 8405:9119 9323:9392 10458:10458 11485:12062 12299:12959" x14ac:dyDescent="0.25">
      <c r="IFH10141">
        <v>2</v>
      </c>
      <c r="KKK10141">
        <v>2</v>
      </c>
      <c r="KWM10141">
        <v>1</v>
      </c>
      <c r="LKG10141">
        <v>1</v>
      </c>
      <c r="LML10141">
        <v>1</v>
      </c>
      <c r="LTM10141">
        <v>1</v>
      </c>
      <c r="MLS10141">
        <v>1</v>
      </c>
      <c r="MTO10141">
        <v>1</v>
      </c>
      <c r="MWF10141">
        <v>1</v>
      </c>
      <c r="OLF10141">
        <v>1</v>
      </c>
      <c r="PYS10141">
        <v>1</v>
      </c>
      <c r="QMQ10141">
        <v>1</v>
      </c>
      <c r="QUX10141">
        <v>1</v>
      </c>
      <c r="REA10141">
        <v>1</v>
      </c>
      <c r="RPW10141">
        <v>1</v>
      </c>
      <c r="RSF10141">
        <v>1</v>
      </c>
      <c r="RXY10141">
        <v>1</v>
      </c>
      <c r="RXZ10141">
        <v>1</v>
      </c>
      <c r="SDK10141">
        <v>1</v>
      </c>
    </row>
    <row r="10142" spans="6248:6248 7733:8047 8405:9119 9323:9392 10458:10458 11485:12062 12299:12959" x14ac:dyDescent="0.25">
      <c r="IFH10142">
        <v>2</v>
      </c>
      <c r="KKK10142">
        <v>2</v>
      </c>
      <c r="KWM10142">
        <v>1</v>
      </c>
      <c r="LKG10142">
        <v>1</v>
      </c>
      <c r="LML10142">
        <v>1</v>
      </c>
      <c r="LTM10142">
        <v>1</v>
      </c>
      <c r="MLS10142">
        <v>1</v>
      </c>
      <c r="MTO10142">
        <v>1</v>
      </c>
      <c r="MWF10142">
        <v>1</v>
      </c>
      <c r="OLF10142">
        <v>1</v>
      </c>
      <c r="PYS10142">
        <v>1</v>
      </c>
      <c r="QMQ10142">
        <v>1</v>
      </c>
      <c r="QUX10142">
        <v>1</v>
      </c>
      <c r="REA10142">
        <v>1</v>
      </c>
      <c r="RPW10142">
        <v>1</v>
      </c>
      <c r="RSF10142">
        <v>1</v>
      </c>
      <c r="RXY10142">
        <v>1</v>
      </c>
      <c r="RXZ10142">
        <v>1</v>
      </c>
      <c r="SDK10142">
        <v>1</v>
      </c>
    </row>
    <row r="10143" spans="6248:6248 7733:8047 8405:9119 9323:9392 10458:10458 11485:12062 12299:12959" x14ac:dyDescent="0.25">
      <c r="IFH10143">
        <v>2</v>
      </c>
      <c r="KKK10143">
        <v>2</v>
      </c>
      <c r="KWM10143">
        <v>1</v>
      </c>
      <c r="LKG10143">
        <v>1</v>
      </c>
      <c r="LML10143">
        <v>1</v>
      </c>
      <c r="LTM10143">
        <v>1</v>
      </c>
      <c r="MLS10143">
        <v>1</v>
      </c>
      <c r="MTO10143">
        <v>1</v>
      </c>
      <c r="MWF10143">
        <v>1</v>
      </c>
      <c r="OLF10143">
        <v>1</v>
      </c>
      <c r="PYS10143">
        <v>1</v>
      </c>
      <c r="QMQ10143">
        <v>1</v>
      </c>
      <c r="QUX10143">
        <v>1</v>
      </c>
      <c r="REA10143">
        <v>1</v>
      </c>
      <c r="RPW10143">
        <v>1</v>
      </c>
      <c r="RSF10143">
        <v>1</v>
      </c>
      <c r="RXY10143">
        <v>1</v>
      </c>
      <c r="RXZ10143">
        <v>1</v>
      </c>
      <c r="SDK10143">
        <v>1</v>
      </c>
    </row>
    <row r="10144" spans="6248:6248 7733:8047 8405:9119 9323:9392 10458:10458 11485:12062 12299:12959" x14ac:dyDescent="0.25">
      <c r="IFH10144">
        <v>2</v>
      </c>
      <c r="KKK10144">
        <v>2</v>
      </c>
      <c r="KWM10144">
        <v>1</v>
      </c>
      <c r="LKG10144">
        <v>1</v>
      </c>
      <c r="LML10144">
        <v>1</v>
      </c>
      <c r="LTM10144">
        <v>1</v>
      </c>
      <c r="MLS10144">
        <v>1</v>
      </c>
      <c r="MTO10144">
        <v>1</v>
      </c>
      <c r="MWF10144">
        <v>1</v>
      </c>
      <c r="OLF10144">
        <v>1</v>
      </c>
      <c r="PYS10144">
        <v>1</v>
      </c>
      <c r="QMQ10144">
        <v>1</v>
      </c>
      <c r="QUX10144">
        <v>1</v>
      </c>
      <c r="REA10144">
        <v>1</v>
      </c>
      <c r="RPW10144">
        <v>1</v>
      </c>
      <c r="RSF10144">
        <v>1</v>
      </c>
      <c r="RXY10144">
        <v>1</v>
      </c>
      <c r="RXZ10144">
        <v>1</v>
      </c>
      <c r="SDK10144">
        <v>1</v>
      </c>
    </row>
    <row r="10145" spans="6248:6248 7733:8047 8405:9119 9323:9392 10458:10458 11485:12062 12299:12959" x14ac:dyDescent="0.25">
      <c r="IFH10145">
        <v>2</v>
      </c>
      <c r="KKK10145">
        <v>2</v>
      </c>
      <c r="KWM10145">
        <v>1</v>
      </c>
      <c r="LKG10145">
        <v>1</v>
      </c>
      <c r="LML10145">
        <v>1</v>
      </c>
      <c r="LTM10145">
        <v>1</v>
      </c>
      <c r="MLS10145">
        <v>1</v>
      </c>
      <c r="MTO10145">
        <v>1</v>
      </c>
      <c r="MWF10145">
        <v>1</v>
      </c>
      <c r="OLF10145">
        <v>1</v>
      </c>
      <c r="PYS10145">
        <v>1</v>
      </c>
      <c r="QMQ10145">
        <v>1</v>
      </c>
      <c r="QUX10145">
        <v>1</v>
      </c>
      <c r="REA10145">
        <v>1</v>
      </c>
      <c r="RPW10145">
        <v>1</v>
      </c>
      <c r="RSF10145">
        <v>1</v>
      </c>
      <c r="RXY10145">
        <v>1</v>
      </c>
      <c r="RXZ10145">
        <v>1</v>
      </c>
      <c r="SDK10145">
        <v>1</v>
      </c>
    </row>
    <row r="10146" spans="6248:6248 7733:8047 8405:9119 9323:9392 10458:10458 11485:12062 12299:12959" x14ac:dyDescent="0.25">
      <c r="IFH10146">
        <v>2</v>
      </c>
      <c r="KKK10146">
        <v>2</v>
      </c>
      <c r="KWM10146">
        <v>1</v>
      </c>
      <c r="LKG10146">
        <v>1</v>
      </c>
      <c r="LML10146">
        <v>1</v>
      </c>
      <c r="LTM10146">
        <v>1</v>
      </c>
      <c r="MLS10146">
        <v>1</v>
      </c>
      <c r="MTO10146">
        <v>1</v>
      </c>
      <c r="MWF10146">
        <v>1</v>
      </c>
      <c r="OLF10146">
        <v>1</v>
      </c>
      <c r="PYS10146">
        <v>1</v>
      </c>
      <c r="QMQ10146">
        <v>1</v>
      </c>
      <c r="QUX10146">
        <v>1</v>
      </c>
      <c r="REA10146">
        <v>1</v>
      </c>
      <c r="RPW10146">
        <v>1</v>
      </c>
      <c r="RSF10146">
        <v>1</v>
      </c>
      <c r="RXY10146">
        <v>1</v>
      </c>
      <c r="RXZ10146">
        <v>1</v>
      </c>
      <c r="SDK10146">
        <v>1</v>
      </c>
    </row>
    <row r="10147" spans="6248:6248 7733:8047 8405:9119 9323:9392 10458:10458 11485:12062 12299:12959" x14ac:dyDescent="0.25">
      <c r="IFH10147">
        <v>2</v>
      </c>
      <c r="KKK10147">
        <v>2</v>
      </c>
      <c r="KWM10147">
        <v>1</v>
      </c>
      <c r="LKG10147">
        <v>1</v>
      </c>
      <c r="LML10147">
        <v>1</v>
      </c>
      <c r="LTM10147">
        <v>1</v>
      </c>
      <c r="MLS10147">
        <v>1</v>
      </c>
      <c r="MTO10147">
        <v>1</v>
      </c>
      <c r="MWF10147">
        <v>1</v>
      </c>
      <c r="OLF10147">
        <v>1</v>
      </c>
      <c r="PYS10147">
        <v>1</v>
      </c>
      <c r="QMQ10147">
        <v>1</v>
      </c>
      <c r="QUX10147">
        <v>1</v>
      </c>
      <c r="REA10147">
        <v>1</v>
      </c>
      <c r="RPW10147">
        <v>1</v>
      </c>
      <c r="RSF10147">
        <v>1</v>
      </c>
      <c r="RXY10147">
        <v>1</v>
      </c>
      <c r="RXZ10147">
        <v>1</v>
      </c>
      <c r="SDK10147">
        <v>1</v>
      </c>
    </row>
    <row r="10148" spans="6248:6248 7733:8047 8405:9119 9323:9392 10458:10458 11485:12062 12299:12959" x14ac:dyDescent="0.25">
      <c r="IFH10148">
        <v>2</v>
      </c>
      <c r="KKK10148">
        <v>2</v>
      </c>
      <c r="KWM10148">
        <v>1</v>
      </c>
      <c r="LKG10148">
        <v>1</v>
      </c>
      <c r="LML10148">
        <v>1</v>
      </c>
      <c r="LTM10148">
        <v>1</v>
      </c>
      <c r="MLS10148">
        <v>1</v>
      </c>
      <c r="MTO10148">
        <v>1</v>
      </c>
      <c r="MWF10148">
        <v>1</v>
      </c>
      <c r="OLF10148">
        <v>1</v>
      </c>
      <c r="PYS10148">
        <v>1</v>
      </c>
      <c r="QMQ10148">
        <v>1</v>
      </c>
      <c r="QUX10148">
        <v>1</v>
      </c>
      <c r="REA10148">
        <v>1</v>
      </c>
      <c r="RPW10148">
        <v>1</v>
      </c>
      <c r="RSF10148">
        <v>1</v>
      </c>
      <c r="RXY10148">
        <v>1</v>
      </c>
      <c r="RXZ10148">
        <v>1</v>
      </c>
      <c r="SDK10148">
        <v>1</v>
      </c>
    </row>
    <row r="10149" spans="6248:6248 7733:8047 8405:9119 9323:9392 10458:10458 11485:12062 12299:12959" x14ac:dyDescent="0.25">
      <c r="IFH10149">
        <v>2</v>
      </c>
      <c r="KKK10149">
        <v>2</v>
      </c>
      <c r="KWM10149">
        <v>1</v>
      </c>
      <c r="LKG10149">
        <v>1</v>
      </c>
      <c r="LML10149">
        <v>1</v>
      </c>
      <c r="LTM10149">
        <v>1</v>
      </c>
      <c r="MLS10149">
        <v>1</v>
      </c>
      <c r="MTO10149">
        <v>1</v>
      </c>
      <c r="MWF10149">
        <v>1</v>
      </c>
      <c r="OLF10149">
        <v>1</v>
      </c>
      <c r="PYS10149">
        <v>1</v>
      </c>
      <c r="QMQ10149">
        <v>1</v>
      </c>
      <c r="QUX10149">
        <v>1</v>
      </c>
      <c r="REA10149">
        <v>1</v>
      </c>
      <c r="RPW10149">
        <v>1</v>
      </c>
      <c r="RSF10149">
        <v>1</v>
      </c>
      <c r="RXY10149">
        <v>1</v>
      </c>
      <c r="RXZ10149">
        <v>1</v>
      </c>
      <c r="SDK10149">
        <v>1</v>
      </c>
    </row>
    <row r="10150" spans="6248:6248 7733:8047 8405:9119 9323:9392 10458:10458 11485:12062 12299:12959" x14ac:dyDescent="0.25">
      <c r="IFH10150">
        <v>2</v>
      </c>
      <c r="KKK10150">
        <v>2</v>
      </c>
      <c r="KWM10150">
        <v>1</v>
      </c>
      <c r="LKG10150">
        <v>1</v>
      </c>
      <c r="LML10150">
        <v>1</v>
      </c>
      <c r="LTM10150">
        <v>1</v>
      </c>
      <c r="MLS10150">
        <v>1</v>
      </c>
      <c r="MTO10150">
        <v>1</v>
      </c>
      <c r="MWF10150">
        <v>1</v>
      </c>
      <c r="OLF10150">
        <v>1</v>
      </c>
      <c r="PYS10150">
        <v>1</v>
      </c>
      <c r="QMQ10150">
        <v>1</v>
      </c>
      <c r="QUX10150">
        <v>1</v>
      </c>
      <c r="REA10150">
        <v>1</v>
      </c>
      <c r="RPW10150">
        <v>1</v>
      </c>
      <c r="RSF10150">
        <v>1</v>
      </c>
      <c r="RXY10150">
        <v>1</v>
      </c>
      <c r="RXZ10150">
        <v>1</v>
      </c>
      <c r="SDK10150">
        <v>1</v>
      </c>
    </row>
    <row r="10151" spans="6248:6248 7733:8047 8405:9119 9323:9392 10458:10458 11485:12062 12299:12959" x14ac:dyDescent="0.25">
      <c r="IFH10151">
        <v>2</v>
      </c>
      <c r="KKK10151">
        <v>2</v>
      </c>
      <c r="KWM10151">
        <v>1</v>
      </c>
      <c r="LKG10151">
        <v>1</v>
      </c>
      <c r="LML10151">
        <v>1</v>
      </c>
      <c r="LTM10151">
        <v>1</v>
      </c>
      <c r="MLS10151">
        <v>1</v>
      </c>
      <c r="MTO10151">
        <v>1</v>
      </c>
      <c r="MWF10151">
        <v>1</v>
      </c>
      <c r="OLF10151">
        <v>1</v>
      </c>
      <c r="PYS10151">
        <v>1</v>
      </c>
      <c r="QMQ10151">
        <v>1</v>
      </c>
      <c r="QUX10151">
        <v>1</v>
      </c>
      <c r="REA10151">
        <v>1</v>
      </c>
      <c r="RPW10151">
        <v>1</v>
      </c>
      <c r="RSF10151">
        <v>1</v>
      </c>
      <c r="RXY10151">
        <v>1</v>
      </c>
      <c r="RXZ10151">
        <v>1</v>
      </c>
      <c r="SDK10151">
        <v>1</v>
      </c>
    </row>
    <row r="10152" spans="6248:6248 7733:8047 8405:9119 9323:9392 10458:10458 11485:12062 12299:12959" x14ac:dyDescent="0.25">
      <c r="IFH10152">
        <v>2</v>
      </c>
      <c r="KKK10152">
        <v>2</v>
      </c>
      <c r="KWM10152">
        <v>1</v>
      </c>
      <c r="LKG10152">
        <v>1</v>
      </c>
      <c r="LML10152">
        <v>1</v>
      </c>
      <c r="LTM10152">
        <v>1</v>
      </c>
      <c r="MLS10152">
        <v>1</v>
      </c>
      <c r="MTO10152">
        <v>1</v>
      </c>
      <c r="MWF10152">
        <v>1</v>
      </c>
      <c r="OLF10152">
        <v>1</v>
      </c>
      <c r="PYS10152">
        <v>1</v>
      </c>
      <c r="QMQ10152">
        <v>1</v>
      </c>
      <c r="QUX10152">
        <v>1</v>
      </c>
      <c r="REA10152">
        <v>1</v>
      </c>
      <c r="RPW10152">
        <v>1</v>
      </c>
      <c r="RSF10152">
        <v>1</v>
      </c>
      <c r="RXY10152">
        <v>1</v>
      </c>
      <c r="RXZ10152">
        <v>1</v>
      </c>
      <c r="SDK10152">
        <v>1</v>
      </c>
    </row>
    <row r="10153" spans="6248:6248 7733:8047 8405:9119 9323:9392 10458:10458 11485:12062 12299:12959" x14ac:dyDescent="0.25">
      <c r="IFH10153">
        <v>2</v>
      </c>
      <c r="KKK10153">
        <v>2</v>
      </c>
      <c r="KWM10153">
        <v>1</v>
      </c>
      <c r="LKG10153">
        <v>1</v>
      </c>
      <c r="LML10153">
        <v>1</v>
      </c>
      <c r="LTM10153">
        <v>1</v>
      </c>
      <c r="MLS10153">
        <v>1</v>
      </c>
      <c r="MTO10153">
        <v>1</v>
      </c>
      <c r="MWF10153">
        <v>1</v>
      </c>
      <c r="OLF10153">
        <v>1</v>
      </c>
      <c r="PYS10153">
        <v>1</v>
      </c>
      <c r="QMQ10153">
        <v>1</v>
      </c>
      <c r="QUX10153">
        <v>1</v>
      </c>
      <c r="REA10153">
        <v>1</v>
      </c>
      <c r="RPW10153">
        <v>1</v>
      </c>
      <c r="RSF10153">
        <v>1</v>
      </c>
      <c r="RXY10153">
        <v>1</v>
      </c>
      <c r="RXZ10153">
        <v>1</v>
      </c>
      <c r="SDK10153">
        <v>1</v>
      </c>
    </row>
    <row r="10154" spans="6248:6248 7733:8047 8405:9119 9323:9392 10458:10458 11485:12062 12299:12959" x14ac:dyDescent="0.25">
      <c r="IFH10154">
        <v>2</v>
      </c>
      <c r="KKK10154">
        <v>2</v>
      </c>
      <c r="KWM10154">
        <v>1</v>
      </c>
      <c r="LKG10154">
        <v>1</v>
      </c>
      <c r="LML10154">
        <v>1</v>
      </c>
      <c r="LTM10154">
        <v>1</v>
      </c>
      <c r="MLS10154">
        <v>1</v>
      </c>
      <c r="MTO10154">
        <v>1</v>
      </c>
      <c r="MWF10154">
        <v>1</v>
      </c>
      <c r="OLF10154">
        <v>1</v>
      </c>
      <c r="PYS10154">
        <v>1</v>
      </c>
      <c r="QMQ10154">
        <v>1</v>
      </c>
      <c r="QUX10154">
        <v>1</v>
      </c>
      <c r="REA10154">
        <v>1</v>
      </c>
      <c r="RPW10154">
        <v>1</v>
      </c>
      <c r="RSF10154">
        <v>1</v>
      </c>
      <c r="RXY10154">
        <v>1</v>
      </c>
      <c r="RXZ10154">
        <v>1</v>
      </c>
      <c r="SDK10154">
        <v>1</v>
      </c>
    </row>
    <row r="10155" spans="6248:6248 7733:8047 8405:9119 9323:9392 10458:10458 11485:12062 12299:12959" x14ac:dyDescent="0.25">
      <c r="IFH10155">
        <v>2</v>
      </c>
      <c r="KKK10155">
        <v>2</v>
      </c>
      <c r="KWM10155">
        <v>1</v>
      </c>
      <c r="LKG10155">
        <v>1</v>
      </c>
      <c r="LML10155">
        <v>1</v>
      </c>
      <c r="LTM10155">
        <v>1</v>
      </c>
      <c r="MLS10155">
        <v>1</v>
      </c>
      <c r="MTO10155">
        <v>1</v>
      </c>
      <c r="MWF10155">
        <v>1</v>
      </c>
      <c r="OLF10155">
        <v>1</v>
      </c>
      <c r="PYS10155">
        <v>1</v>
      </c>
      <c r="QMQ10155">
        <v>1</v>
      </c>
      <c r="QUX10155">
        <v>1</v>
      </c>
      <c r="REA10155">
        <v>1</v>
      </c>
      <c r="RPW10155">
        <v>1</v>
      </c>
      <c r="RSF10155">
        <v>1</v>
      </c>
      <c r="RXY10155">
        <v>1</v>
      </c>
      <c r="RXZ10155">
        <v>1</v>
      </c>
      <c r="SDK10155">
        <v>1</v>
      </c>
    </row>
    <row r="10156" spans="6248:6248 7733:8047 8405:9119 9323:9392 10458:10458 11485:12062 12299:12959" x14ac:dyDescent="0.25">
      <c r="IFH10156">
        <v>2</v>
      </c>
      <c r="KKK10156">
        <v>2</v>
      </c>
      <c r="KWM10156">
        <v>1</v>
      </c>
      <c r="LKG10156">
        <v>1</v>
      </c>
      <c r="LML10156">
        <v>1</v>
      </c>
      <c r="LTM10156">
        <v>1</v>
      </c>
      <c r="MLS10156">
        <v>1</v>
      </c>
      <c r="MTO10156">
        <v>1</v>
      </c>
      <c r="MWF10156">
        <v>1</v>
      </c>
      <c r="OLF10156">
        <v>1</v>
      </c>
      <c r="PYS10156">
        <v>1</v>
      </c>
      <c r="QMQ10156">
        <v>1</v>
      </c>
      <c r="QUX10156">
        <v>1</v>
      </c>
      <c r="REA10156">
        <v>1</v>
      </c>
      <c r="RPW10156">
        <v>1</v>
      </c>
      <c r="RSF10156">
        <v>1</v>
      </c>
      <c r="RXY10156">
        <v>1</v>
      </c>
      <c r="RXZ10156">
        <v>1</v>
      </c>
      <c r="SDK10156">
        <v>1</v>
      </c>
    </row>
    <row r="10157" spans="6248:6248 7733:8047 8405:9119 9323:9392 10458:10458 11485:12062 12299:12959" x14ac:dyDescent="0.25">
      <c r="IFH10157">
        <v>2</v>
      </c>
      <c r="KKK10157">
        <v>2</v>
      </c>
      <c r="KWM10157">
        <v>1</v>
      </c>
      <c r="LKG10157">
        <v>1</v>
      </c>
      <c r="LML10157">
        <v>1</v>
      </c>
      <c r="LTM10157">
        <v>1</v>
      </c>
      <c r="MLS10157">
        <v>1</v>
      </c>
      <c r="MTO10157">
        <v>1</v>
      </c>
      <c r="MWF10157">
        <v>1</v>
      </c>
      <c r="OLF10157">
        <v>1</v>
      </c>
      <c r="PYS10157">
        <v>1</v>
      </c>
      <c r="QMQ10157">
        <v>1</v>
      </c>
      <c r="QUX10157">
        <v>1</v>
      </c>
      <c r="REA10157">
        <v>1</v>
      </c>
      <c r="RPW10157">
        <v>1</v>
      </c>
      <c r="RSF10157">
        <v>1</v>
      </c>
      <c r="RXY10157">
        <v>1</v>
      </c>
      <c r="RXZ10157">
        <v>1</v>
      </c>
      <c r="SDK10157">
        <v>1</v>
      </c>
    </row>
    <row r="10158" spans="6248:6248 7733:8047 8405:9119 9323:9392 10458:10458 11485:12062 12299:12959" x14ac:dyDescent="0.25">
      <c r="IFH10158">
        <v>2</v>
      </c>
      <c r="KKK10158">
        <v>2</v>
      </c>
      <c r="KWM10158">
        <v>1</v>
      </c>
      <c r="LKG10158">
        <v>1</v>
      </c>
      <c r="LML10158">
        <v>1</v>
      </c>
      <c r="LTM10158">
        <v>1</v>
      </c>
      <c r="MLS10158">
        <v>1</v>
      </c>
      <c r="MTO10158">
        <v>1</v>
      </c>
      <c r="MWF10158">
        <v>1</v>
      </c>
      <c r="OLF10158">
        <v>1</v>
      </c>
      <c r="PYS10158">
        <v>1</v>
      </c>
      <c r="QMQ10158">
        <v>1</v>
      </c>
      <c r="QUX10158">
        <v>1</v>
      </c>
      <c r="REA10158">
        <v>1</v>
      </c>
      <c r="RPW10158">
        <v>1</v>
      </c>
      <c r="RSF10158">
        <v>1</v>
      </c>
      <c r="RXY10158">
        <v>1</v>
      </c>
      <c r="RXZ10158">
        <v>1</v>
      </c>
      <c r="SDK10158">
        <v>1</v>
      </c>
    </row>
    <row r="10159" spans="6248:6248 7733:8047 8405:9119 9323:9392 10458:10458 11485:12062 12299:12959" x14ac:dyDescent="0.25">
      <c r="IFH10159">
        <v>2</v>
      </c>
      <c r="KKK10159">
        <v>2</v>
      </c>
      <c r="KWM10159">
        <v>1</v>
      </c>
      <c r="LKG10159">
        <v>1</v>
      </c>
      <c r="LML10159">
        <v>1</v>
      </c>
      <c r="LTM10159">
        <v>1</v>
      </c>
      <c r="MLS10159">
        <v>1</v>
      </c>
      <c r="MTO10159">
        <v>1</v>
      </c>
      <c r="MWF10159">
        <v>1</v>
      </c>
      <c r="OLF10159">
        <v>1</v>
      </c>
      <c r="PYS10159">
        <v>1</v>
      </c>
      <c r="QMQ10159">
        <v>1</v>
      </c>
      <c r="QUX10159">
        <v>1</v>
      </c>
      <c r="REA10159">
        <v>1</v>
      </c>
      <c r="RPW10159">
        <v>1</v>
      </c>
      <c r="RSF10159">
        <v>1</v>
      </c>
      <c r="RXY10159">
        <v>1</v>
      </c>
      <c r="RXZ10159">
        <v>1</v>
      </c>
      <c r="SDK10159">
        <v>1</v>
      </c>
    </row>
    <row r="10160" spans="6248:6248 7733:8047 8405:9119 9323:9392 10458:10458 11485:12062 12299:12959" x14ac:dyDescent="0.25">
      <c r="IFH10160">
        <v>2</v>
      </c>
      <c r="KKK10160">
        <v>2</v>
      </c>
      <c r="KWM10160">
        <v>1</v>
      </c>
      <c r="LKG10160">
        <v>1</v>
      </c>
      <c r="LML10160">
        <v>1</v>
      </c>
      <c r="LTM10160">
        <v>1</v>
      </c>
      <c r="MLS10160">
        <v>1</v>
      </c>
      <c r="MTO10160">
        <v>1</v>
      </c>
      <c r="MWF10160">
        <v>1</v>
      </c>
      <c r="OLF10160">
        <v>1</v>
      </c>
      <c r="PYS10160">
        <v>1</v>
      </c>
      <c r="QMQ10160">
        <v>1</v>
      </c>
      <c r="QUX10160">
        <v>1</v>
      </c>
      <c r="REA10160">
        <v>1</v>
      </c>
      <c r="RPW10160">
        <v>1</v>
      </c>
      <c r="RSF10160">
        <v>1</v>
      </c>
      <c r="RXY10160">
        <v>1</v>
      </c>
      <c r="RXZ10160">
        <v>1</v>
      </c>
      <c r="SDK10160">
        <v>1</v>
      </c>
    </row>
    <row r="10161" spans="6248:6248 7733:9119 9323:9392 10458:10458 11485:12062 12299:12959" x14ac:dyDescent="0.25">
      <c r="IFH10161">
        <v>2</v>
      </c>
      <c r="KKK10161">
        <v>2</v>
      </c>
      <c r="KWM10161">
        <v>1</v>
      </c>
      <c r="LKG10161">
        <v>1</v>
      </c>
      <c r="LML10161">
        <v>1</v>
      </c>
      <c r="LTM10161">
        <v>1</v>
      </c>
      <c r="MLS10161">
        <v>1</v>
      </c>
      <c r="MTO10161">
        <v>1</v>
      </c>
      <c r="MWF10161">
        <v>1</v>
      </c>
      <c r="OLF10161">
        <v>1</v>
      </c>
      <c r="PYS10161">
        <v>1</v>
      </c>
      <c r="QMQ10161">
        <v>1</v>
      </c>
      <c r="QUX10161">
        <v>1</v>
      </c>
      <c r="REA10161">
        <v>1</v>
      </c>
      <c r="RPW10161">
        <v>1</v>
      </c>
      <c r="RSF10161">
        <v>1</v>
      </c>
      <c r="RXY10161">
        <v>1</v>
      </c>
      <c r="RXZ10161">
        <v>1</v>
      </c>
      <c r="SDK10161">
        <v>1</v>
      </c>
    </row>
    <row r="10162" spans="6248:6248 7733:9119 9323:9392 10458:10458 11485:12062 12299:12959" x14ac:dyDescent="0.25">
      <c r="IFH10162">
        <v>2</v>
      </c>
      <c r="KKK10162">
        <v>2</v>
      </c>
      <c r="KWM10162">
        <v>1</v>
      </c>
      <c r="LKG10162">
        <v>1</v>
      </c>
      <c r="LML10162">
        <v>1</v>
      </c>
      <c r="LTM10162">
        <v>1</v>
      </c>
      <c r="MLS10162">
        <v>1</v>
      </c>
      <c r="MTO10162">
        <v>1</v>
      </c>
      <c r="MWF10162">
        <v>1</v>
      </c>
      <c r="OLF10162">
        <v>1</v>
      </c>
      <c r="PYS10162">
        <v>1</v>
      </c>
      <c r="QMQ10162">
        <v>1</v>
      </c>
      <c r="QUX10162">
        <v>1</v>
      </c>
      <c r="REA10162">
        <v>1</v>
      </c>
      <c r="RPW10162">
        <v>1</v>
      </c>
      <c r="RSF10162">
        <v>1</v>
      </c>
      <c r="RXY10162">
        <v>1</v>
      </c>
      <c r="RXZ10162">
        <v>1</v>
      </c>
      <c r="SDK10162">
        <v>1</v>
      </c>
    </row>
    <row r="10163" spans="6248:6248 7733:9119 9323:9392 10458:10458 11485:12062 12299:12959" x14ac:dyDescent="0.25">
      <c r="IFH10163">
        <v>2</v>
      </c>
      <c r="KKK10163">
        <v>2</v>
      </c>
      <c r="KWM10163">
        <v>1</v>
      </c>
      <c r="KWN10163">
        <v>1</v>
      </c>
      <c r="KWO10163">
        <v>1</v>
      </c>
      <c r="KWP10163">
        <v>1</v>
      </c>
      <c r="KWQ10163">
        <v>1</v>
      </c>
      <c r="KWR10163">
        <v>1</v>
      </c>
      <c r="KWS10163">
        <v>1</v>
      </c>
      <c r="KWT10163">
        <v>1</v>
      </c>
      <c r="KWU10163">
        <v>1</v>
      </c>
      <c r="KWV10163">
        <v>1</v>
      </c>
      <c r="KWW10163">
        <v>1</v>
      </c>
      <c r="KWX10163">
        <v>1</v>
      </c>
      <c r="KWY10163">
        <v>1</v>
      </c>
      <c r="KWZ10163">
        <v>1</v>
      </c>
      <c r="KXA10163">
        <v>1</v>
      </c>
      <c r="KXB10163">
        <v>1</v>
      </c>
      <c r="KXC10163">
        <v>1</v>
      </c>
      <c r="KXD10163">
        <v>1</v>
      </c>
      <c r="KXE10163">
        <v>1</v>
      </c>
      <c r="KXF10163">
        <v>1</v>
      </c>
      <c r="KXG10163">
        <v>1</v>
      </c>
      <c r="KXH10163">
        <v>1</v>
      </c>
      <c r="KXI10163">
        <v>1</v>
      </c>
      <c r="KXJ10163">
        <v>1</v>
      </c>
      <c r="KXK10163">
        <v>1</v>
      </c>
      <c r="KXL10163">
        <v>1</v>
      </c>
      <c r="KXM10163">
        <v>1</v>
      </c>
      <c r="KXN10163">
        <v>1</v>
      </c>
      <c r="KXO10163">
        <v>1</v>
      </c>
      <c r="KXP10163">
        <v>1</v>
      </c>
      <c r="KXQ10163">
        <v>1</v>
      </c>
      <c r="KXR10163">
        <v>1</v>
      </c>
      <c r="KXS10163">
        <v>1</v>
      </c>
      <c r="KXT10163">
        <v>1</v>
      </c>
      <c r="KXU10163">
        <v>1</v>
      </c>
      <c r="KXV10163">
        <v>1</v>
      </c>
      <c r="KXW10163">
        <v>1</v>
      </c>
      <c r="KXX10163">
        <v>1</v>
      </c>
      <c r="KXY10163">
        <v>1</v>
      </c>
      <c r="KXZ10163">
        <v>1</v>
      </c>
      <c r="KYA10163">
        <v>1</v>
      </c>
      <c r="KYB10163">
        <v>1</v>
      </c>
      <c r="KYC10163">
        <v>1</v>
      </c>
      <c r="KYD10163">
        <v>1</v>
      </c>
      <c r="KYE10163">
        <v>1</v>
      </c>
      <c r="KYF10163">
        <v>1</v>
      </c>
      <c r="KYG10163">
        <v>1</v>
      </c>
      <c r="KYH10163">
        <v>1</v>
      </c>
      <c r="KYI10163">
        <v>1</v>
      </c>
      <c r="KYJ10163">
        <v>1</v>
      </c>
      <c r="KYK10163">
        <v>1</v>
      </c>
      <c r="KYL10163">
        <v>1</v>
      </c>
      <c r="KYM10163">
        <v>1</v>
      </c>
      <c r="KYN10163">
        <v>1</v>
      </c>
      <c r="KYO10163">
        <v>1</v>
      </c>
      <c r="KYP10163">
        <v>1</v>
      </c>
      <c r="KYQ10163">
        <v>1</v>
      </c>
      <c r="KYR10163">
        <v>1</v>
      </c>
      <c r="KYS10163">
        <v>1</v>
      </c>
      <c r="KYT10163">
        <v>1</v>
      </c>
      <c r="KYU10163">
        <v>1</v>
      </c>
      <c r="KYV10163">
        <v>1</v>
      </c>
      <c r="KYW10163">
        <v>1</v>
      </c>
      <c r="KYX10163">
        <v>1</v>
      </c>
      <c r="KYY10163">
        <v>1</v>
      </c>
      <c r="KYZ10163">
        <v>1</v>
      </c>
      <c r="KZA10163">
        <v>1</v>
      </c>
      <c r="KZB10163">
        <v>1</v>
      </c>
      <c r="KZC10163">
        <v>1</v>
      </c>
      <c r="KZD10163">
        <v>1</v>
      </c>
      <c r="KZE10163">
        <v>1</v>
      </c>
      <c r="KZF10163">
        <v>1</v>
      </c>
      <c r="KZG10163">
        <v>1</v>
      </c>
      <c r="KZH10163">
        <v>1</v>
      </c>
      <c r="KZI10163">
        <v>1</v>
      </c>
      <c r="KZJ10163">
        <v>1</v>
      </c>
      <c r="KZK10163">
        <v>1</v>
      </c>
      <c r="KZL10163">
        <v>1</v>
      </c>
      <c r="KZM10163">
        <v>1</v>
      </c>
      <c r="KZN10163">
        <v>1</v>
      </c>
      <c r="KZO10163">
        <v>1</v>
      </c>
      <c r="KZP10163">
        <v>1</v>
      </c>
      <c r="KZQ10163">
        <v>1</v>
      </c>
      <c r="KZR10163">
        <v>1</v>
      </c>
      <c r="KZS10163">
        <v>1</v>
      </c>
      <c r="KZT10163">
        <v>1</v>
      </c>
      <c r="KZU10163">
        <v>1</v>
      </c>
      <c r="KZV10163">
        <v>1</v>
      </c>
      <c r="KZW10163">
        <v>1</v>
      </c>
      <c r="KZX10163">
        <v>1</v>
      </c>
      <c r="KZY10163">
        <v>1</v>
      </c>
      <c r="KZZ10163">
        <v>1</v>
      </c>
      <c r="LAA10163">
        <v>1</v>
      </c>
      <c r="LAB10163">
        <v>1</v>
      </c>
      <c r="LAC10163">
        <v>1</v>
      </c>
      <c r="LAD10163">
        <v>1</v>
      </c>
      <c r="LAE10163">
        <v>1</v>
      </c>
      <c r="LAF10163">
        <v>1</v>
      </c>
      <c r="LAG10163">
        <v>1</v>
      </c>
      <c r="LAH10163">
        <v>1</v>
      </c>
      <c r="LAI10163">
        <v>1</v>
      </c>
      <c r="LAJ10163">
        <v>1</v>
      </c>
      <c r="LAK10163">
        <v>1</v>
      </c>
      <c r="LAL10163">
        <v>1</v>
      </c>
      <c r="LAM10163">
        <v>1</v>
      </c>
      <c r="LAN10163">
        <v>1</v>
      </c>
      <c r="LAO10163">
        <v>1</v>
      </c>
      <c r="LAP10163">
        <v>1</v>
      </c>
      <c r="LAQ10163">
        <v>1</v>
      </c>
      <c r="LAR10163">
        <v>1</v>
      </c>
      <c r="LAS10163">
        <v>1</v>
      </c>
      <c r="LAT10163">
        <v>1</v>
      </c>
      <c r="LAU10163">
        <v>1</v>
      </c>
      <c r="LAV10163">
        <v>1</v>
      </c>
      <c r="LAW10163">
        <v>1</v>
      </c>
      <c r="LAX10163">
        <v>1</v>
      </c>
      <c r="LAY10163">
        <v>1</v>
      </c>
      <c r="LAZ10163">
        <v>1</v>
      </c>
      <c r="LBA10163">
        <v>1</v>
      </c>
      <c r="LBB10163">
        <v>1</v>
      </c>
      <c r="LBC10163">
        <v>1</v>
      </c>
      <c r="LBD10163">
        <v>1</v>
      </c>
      <c r="LBE10163">
        <v>1</v>
      </c>
      <c r="LBF10163">
        <v>1</v>
      </c>
      <c r="LBG10163">
        <v>1</v>
      </c>
      <c r="LBH10163">
        <v>1</v>
      </c>
      <c r="LBI10163">
        <v>1</v>
      </c>
      <c r="LBJ10163">
        <v>1</v>
      </c>
      <c r="LBK10163">
        <v>1</v>
      </c>
      <c r="LBL10163">
        <v>1</v>
      </c>
      <c r="LBM10163">
        <v>1</v>
      </c>
      <c r="LBN10163">
        <v>1</v>
      </c>
      <c r="LBO10163">
        <v>1</v>
      </c>
      <c r="LBP10163">
        <v>1</v>
      </c>
      <c r="LBQ10163">
        <v>1</v>
      </c>
      <c r="LBR10163">
        <v>1</v>
      </c>
      <c r="LBS10163">
        <v>1</v>
      </c>
      <c r="LBT10163">
        <v>1</v>
      </c>
      <c r="LBU10163">
        <v>1</v>
      </c>
      <c r="LBV10163">
        <v>1</v>
      </c>
      <c r="LBW10163">
        <v>1</v>
      </c>
      <c r="LBX10163">
        <v>1</v>
      </c>
      <c r="LBY10163">
        <v>1</v>
      </c>
      <c r="LBZ10163">
        <v>1</v>
      </c>
      <c r="LCA10163">
        <v>1</v>
      </c>
      <c r="LCB10163">
        <v>1</v>
      </c>
      <c r="LCC10163">
        <v>1</v>
      </c>
      <c r="LCD10163">
        <v>1</v>
      </c>
      <c r="LCE10163">
        <v>1</v>
      </c>
      <c r="LCF10163">
        <v>1</v>
      </c>
      <c r="LCG10163">
        <v>1</v>
      </c>
      <c r="LCH10163">
        <v>1</v>
      </c>
      <c r="LCI10163">
        <v>1</v>
      </c>
      <c r="LCJ10163">
        <v>1</v>
      </c>
      <c r="LCK10163">
        <v>1</v>
      </c>
      <c r="LCL10163">
        <v>1</v>
      </c>
      <c r="LCM10163">
        <v>1</v>
      </c>
      <c r="LCN10163">
        <v>1</v>
      </c>
      <c r="LCO10163">
        <v>1</v>
      </c>
      <c r="LCP10163">
        <v>1</v>
      </c>
      <c r="LCQ10163">
        <v>1</v>
      </c>
      <c r="LCR10163">
        <v>1</v>
      </c>
      <c r="LCS10163">
        <v>1</v>
      </c>
      <c r="LCT10163">
        <v>1</v>
      </c>
      <c r="LCU10163">
        <v>1</v>
      </c>
      <c r="LCV10163">
        <v>1</v>
      </c>
      <c r="LCW10163">
        <v>1</v>
      </c>
      <c r="LCX10163">
        <v>1</v>
      </c>
      <c r="LCY10163">
        <v>1</v>
      </c>
      <c r="LCZ10163">
        <v>1</v>
      </c>
      <c r="LDA10163">
        <v>1</v>
      </c>
      <c r="LDB10163">
        <v>1</v>
      </c>
      <c r="LDC10163">
        <v>1</v>
      </c>
      <c r="LDD10163">
        <v>1</v>
      </c>
      <c r="LDE10163">
        <v>1</v>
      </c>
      <c r="LDF10163">
        <v>1</v>
      </c>
      <c r="LDG10163">
        <v>1</v>
      </c>
      <c r="LDH10163">
        <v>1</v>
      </c>
      <c r="LDI10163">
        <v>1</v>
      </c>
      <c r="LDJ10163">
        <v>1</v>
      </c>
      <c r="LDK10163">
        <v>1</v>
      </c>
      <c r="LDL10163">
        <v>1</v>
      </c>
      <c r="LDM10163">
        <v>1</v>
      </c>
      <c r="LDN10163">
        <v>1</v>
      </c>
      <c r="LDO10163">
        <v>1</v>
      </c>
      <c r="LDP10163">
        <v>1</v>
      </c>
      <c r="LDQ10163">
        <v>1</v>
      </c>
      <c r="LDR10163">
        <v>1</v>
      </c>
      <c r="LDS10163">
        <v>1</v>
      </c>
      <c r="LDT10163">
        <v>1</v>
      </c>
      <c r="LDU10163">
        <v>1</v>
      </c>
      <c r="LDV10163">
        <v>1</v>
      </c>
      <c r="LDW10163">
        <v>1</v>
      </c>
      <c r="LDX10163">
        <v>1</v>
      </c>
      <c r="LDY10163">
        <v>1</v>
      </c>
      <c r="LDZ10163">
        <v>1</v>
      </c>
      <c r="LEA10163">
        <v>1</v>
      </c>
      <c r="LEB10163">
        <v>1</v>
      </c>
      <c r="LEC10163">
        <v>1</v>
      </c>
      <c r="LED10163">
        <v>1</v>
      </c>
      <c r="LEE10163">
        <v>1</v>
      </c>
      <c r="LEF10163">
        <v>1</v>
      </c>
      <c r="LEG10163">
        <v>1</v>
      </c>
      <c r="LEH10163">
        <v>1</v>
      </c>
      <c r="LEI10163">
        <v>1</v>
      </c>
      <c r="LEJ10163">
        <v>1</v>
      </c>
      <c r="LEK10163">
        <v>1</v>
      </c>
      <c r="LEL10163">
        <v>1</v>
      </c>
      <c r="LEM10163">
        <v>1</v>
      </c>
      <c r="LEN10163">
        <v>1</v>
      </c>
      <c r="LEO10163">
        <v>1</v>
      </c>
      <c r="LEP10163">
        <v>1</v>
      </c>
      <c r="LEQ10163">
        <v>1</v>
      </c>
      <c r="LER10163">
        <v>1</v>
      </c>
      <c r="LES10163">
        <v>1</v>
      </c>
      <c r="LET10163">
        <v>1</v>
      </c>
      <c r="LEU10163">
        <v>1</v>
      </c>
      <c r="LEV10163">
        <v>1</v>
      </c>
      <c r="LEW10163">
        <v>1</v>
      </c>
      <c r="LEX10163">
        <v>1</v>
      </c>
      <c r="LEY10163">
        <v>1</v>
      </c>
      <c r="LEZ10163">
        <v>1</v>
      </c>
      <c r="LFA10163">
        <v>1</v>
      </c>
      <c r="LFB10163">
        <v>1</v>
      </c>
      <c r="LFC10163">
        <v>1</v>
      </c>
      <c r="LFD10163">
        <v>1</v>
      </c>
      <c r="LFE10163">
        <v>1</v>
      </c>
      <c r="LFF10163">
        <v>1</v>
      </c>
      <c r="LFG10163">
        <v>1</v>
      </c>
      <c r="LFH10163">
        <v>1</v>
      </c>
      <c r="LFI10163">
        <v>1</v>
      </c>
      <c r="LFJ10163">
        <v>1</v>
      </c>
      <c r="LFK10163">
        <v>1</v>
      </c>
      <c r="LFL10163">
        <v>1</v>
      </c>
      <c r="LFM10163">
        <v>1</v>
      </c>
      <c r="LFN10163">
        <v>1</v>
      </c>
      <c r="LFO10163">
        <v>1</v>
      </c>
      <c r="LFP10163">
        <v>1</v>
      </c>
      <c r="LFQ10163">
        <v>1</v>
      </c>
      <c r="LFR10163">
        <v>1</v>
      </c>
      <c r="LFS10163">
        <v>1</v>
      </c>
      <c r="LFT10163">
        <v>1</v>
      </c>
      <c r="LFU10163">
        <v>1</v>
      </c>
      <c r="LFV10163">
        <v>1</v>
      </c>
      <c r="LFW10163">
        <v>1</v>
      </c>
      <c r="LFX10163">
        <v>1</v>
      </c>
      <c r="LFY10163">
        <v>1</v>
      </c>
      <c r="LFZ10163">
        <v>1</v>
      </c>
      <c r="LGA10163">
        <v>1</v>
      </c>
      <c r="LGB10163">
        <v>1</v>
      </c>
      <c r="LGC10163">
        <v>1</v>
      </c>
      <c r="LGD10163">
        <v>1</v>
      </c>
      <c r="LGE10163">
        <v>1</v>
      </c>
      <c r="LGF10163">
        <v>1</v>
      </c>
      <c r="LGG10163">
        <v>1</v>
      </c>
      <c r="LGH10163">
        <v>1</v>
      </c>
      <c r="LGI10163">
        <v>1</v>
      </c>
      <c r="LGJ10163">
        <v>1</v>
      </c>
      <c r="LGK10163">
        <v>1</v>
      </c>
      <c r="LGL10163">
        <v>1</v>
      </c>
      <c r="LGM10163">
        <v>1</v>
      </c>
      <c r="LGN10163">
        <v>1</v>
      </c>
      <c r="LGO10163">
        <v>1</v>
      </c>
      <c r="LGP10163">
        <v>1</v>
      </c>
      <c r="LGQ10163">
        <v>1</v>
      </c>
      <c r="LGR10163">
        <v>1</v>
      </c>
      <c r="LGS10163">
        <v>1</v>
      </c>
      <c r="LGT10163">
        <v>1</v>
      </c>
      <c r="LGU10163">
        <v>1</v>
      </c>
      <c r="LGV10163">
        <v>1</v>
      </c>
      <c r="LGW10163">
        <v>1</v>
      </c>
      <c r="LGX10163">
        <v>1</v>
      </c>
      <c r="LGY10163">
        <v>1</v>
      </c>
      <c r="LGZ10163">
        <v>1</v>
      </c>
      <c r="LHA10163">
        <v>1</v>
      </c>
      <c r="LHB10163">
        <v>1</v>
      </c>
      <c r="LHC10163">
        <v>1</v>
      </c>
      <c r="LHD10163">
        <v>1</v>
      </c>
      <c r="LHE10163">
        <v>1</v>
      </c>
      <c r="LHF10163">
        <v>1</v>
      </c>
      <c r="LHG10163">
        <v>1</v>
      </c>
      <c r="LHH10163">
        <v>1</v>
      </c>
      <c r="LHI10163">
        <v>1</v>
      </c>
      <c r="LHJ10163">
        <v>1</v>
      </c>
      <c r="LHK10163">
        <v>1</v>
      </c>
      <c r="LHL10163">
        <v>1</v>
      </c>
      <c r="LHM10163">
        <v>1</v>
      </c>
      <c r="LHN10163">
        <v>1</v>
      </c>
      <c r="LHO10163">
        <v>1</v>
      </c>
      <c r="LHP10163">
        <v>1</v>
      </c>
      <c r="LHQ10163">
        <v>1</v>
      </c>
      <c r="LHR10163">
        <v>1</v>
      </c>
      <c r="LHS10163">
        <v>1</v>
      </c>
      <c r="LHT10163">
        <v>1</v>
      </c>
      <c r="LHU10163">
        <v>1</v>
      </c>
      <c r="LHV10163">
        <v>1</v>
      </c>
      <c r="LHW10163">
        <v>1</v>
      </c>
      <c r="LHX10163">
        <v>1</v>
      </c>
      <c r="LHY10163">
        <v>1</v>
      </c>
      <c r="LHZ10163">
        <v>1</v>
      </c>
      <c r="LIA10163">
        <v>1</v>
      </c>
      <c r="LIB10163">
        <v>1</v>
      </c>
      <c r="LIC10163">
        <v>1</v>
      </c>
      <c r="LID10163">
        <v>1</v>
      </c>
      <c r="LIE10163">
        <v>1</v>
      </c>
      <c r="LIF10163">
        <v>1</v>
      </c>
      <c r="LIG10163">
        <v>1</v>
      </c>
      <c r="LIH10163">
        <v>1</v>
      </c>
      <c r="LII10163">
        <v>1</v>
      </c>
      <c r="LIJ10163">
        <v>1</v>
      </c>
      <c r="LIK10163">
        <v>1</v>
      </c>
      <c r="LIL10163">
        <v>1</v>
      </c>
      <c r="LIM10163">
        <v>1</v>
      </c>
      <c r="LIN10163">
        <v>1</v>
      </c>
      <c r="LIO10163">
        <v>1</v>
      </c>
      <c r="LIP10163">
        <v>1</v>
      </c>
      <c r="LIQ10163">
        <v>1</v>
      </c>
      <c r="LIR10163">
        <v>1</v>
      </c>
      <c r="LIS10163">
        <v>1</v>
      </c>
      <c r="LIT10163">
        <v>1</v>
      </c>
      <c r="LIU10163">
        <v>1</v>
      </c>
      <c r="LIV10163">
        <v>1</v>
      </c>
      <c r="LIW10163">
        <v>1</v>
      </c>
      <c r="LIX10163">
        <v>1</v>
      </c>
      <c r="LIY10163">
        <v>1</v>
      </c>
      <c r="LIZ10163">
        <v>1</v>
      </c>
      <c r="LJA10163">
        <v>1</v>
      </c>
      <c r="LJB10163">
        <v>1</v>
      </c>
      <c r="LJC10163">
        <v>1</v>
      </c>
      <c r="LJD10163">
        <v>1</v>
      </c>
      <c r="LJE10163">
        <v>1</v>
      </c>
      <c r="LJF10163">
        <v>1</v>
      </c>
      <c r="LJG10163">
        <v>1</v>
      </c>
      <c r="LJH10163">
        <v>1</v>
      </c>
      <c r="LJI10163">
        <v>1</v>
      </c>
      <c r="LJJ10163">
        <v>1</v>
      </c>
      <c r="LJK10163">
        <v>1</v>
      </c>
      <c r="LJL10163">
        <v>1</v>
      </c>
      <c r="LJM10163">
        <v>1</v>
      </c>
      <c r="LJN10163">
        <v>1</v>
      </c>
      <c r="LJO10163">
        <v>1</v>
      </c>
      <c r="LJP10163">
        <v>1</v>
      </c>
      <c r="LJQ10163">
        <v>1</v>
      </c>
      <c r="LJR10163">
        <v>1</v>
      </c>
      <c r="LJS10163">
        <v>1</v>
      </c>
      <c r="LJT10163">
        <v>1</v>
      </c>
      <c r="LJU10163">
        <v>1</v>
      </c>
      <c r="LJV10163">
        <v>1</v>
      </c>
      <c r="LJW10163">
        <v>1</v>
      </c>
      <c r="LJX10163">
        <v>1</v>
      </c>
      <c r="LJY10163">
        <v>1</v>
      </c>
      <c r="LJZ10163">
        <v>1</v>
      </c>
      <c r="LKA10163">
        <v>1</v>
      </c>
      <c r="LKB10163">
        <v>1</v>
      </c>
      <c r="LKC10163">
        <v>1</v>
      </c>
      <c r="LKD10163">
        <v>1</v>
      </c>
      <c r="LKE10163">
        <v>1</v>
      </c>
      <c r="LKF10163">
        <v>1</v>
      </c>
      <c r="LKG10163">
        <v>1</v>
      </c>
      <c r="LKH10163">
        <v>1</v>
      </c>
      <c r="LKI10163">
        <v>1</v>
      </c>
      <c r="LKJ10163">
        <v>1</v>
      </c>
      <c r="LKK10163">
        <v>1</v>
      </c>
      <c r="LKL10163">
        <v>1</v>
      </c>
      <c r="LKM10163">
        <v>1</v>
      </c>
      <c r="LKN10163">
        <v>1</v>
      </c>
      <c r="LKO10163">
        <v>1</v>
      </c>
      <c r="LKP10163">
        <v>1</v>
      </c>
      <c r="LKQ10163">
        <v>1</v>
      </c>
      <c r="LKR10163">
        <v>1</v>
      </c>
      <c r="LKS10163">
        <v>1</v>
      </c>
      <c r="LKT10163">
        <v>1</v>
      </c>
      <c r="LKU10163">
        <v>1</v>
      </c>
      <c r="LKV10163">
        <v>1</v>
      </c>
      <c r="LKW10163">
        <v>1</v>
      </c>
      <c r="LKX10163">
        <v>1</v>
      </c>
      <c r="LKY10163">
        <v>1</v>
      </c>
      <c r="LKZ10163">
        <v>1</v>
      </c>
      <c r="LLA10163">
        <v>1</v>
      </c>
      <c r="LLB10163">
        <v>1</v>
      </c>
      <c r="LLC10163">
        <v>1</v>
      </c>
      <c r="LLD10163">
        <v>1</v>
      </c>
      <c r="LLE10163">
        <v>1</v>
      </c>
      <c r="LLF10163">
        <v>1</v>
      </c>
      <c r="LLG10163">
        <v>1</v>
      </c>
      <c r="LLH10163">
        <v>1</v>
      </c>
      <c r="LLI10163">
        <v>1</v>
      </c>
      <c r="LLJ10163">
        <v>1</v>
      </c>
      <c r="LLK10163">
        <v>1</v>
      </c>
      <c r="LLL10163">
        <v>1</v>
      </c>
      <c r="LLM10163">
        <v>1</v>
      </c>
      <c r="LML10163">
        <v>1</v>
      </c>
      <c r="LTM10163">
        <v>1</v>
      </c>
      <c r="MLS10163">
        <v>1</v>
      </c>
      <c r="MTO10163">
        <v>1</v>
      </c>
      <c r="MWF10163">
        <v>1</v>
      </c>
      <c r="OLF10163">
        <v>1</v>
      </c>
      <c r="PYS10163">
        <v>1</v>
      </c>
      <c r="QMQ10163">
        <v>1</v>
      </c>
      <c r="QUX10163">
        <v>1</v>
      </c>
      <c r="REA10163">
        <v>1</v>
      </c>
      <c r="RPW10163">
        <v>1</v>
      </c>
      <c r="RSF10163">
        <v>1</v>
      </c>
      <c r="RXY10163">
        <v>1</v>
      </c>
      <c r="RXZ10163">
        <v>1</v>
      </c>
      <c r="SDK10163">
        <v>1</v>
      </c>
    </row>
    <row r="10164" spans="6248:6248 7733:9119 9323:9392 10458:10458 11485:12062 12299:12959" x14ac:dyDescent="0.25">
      <c r="IFH10164">
        <v>2</v>
      </c>
      <c r="KKK10164">
        <v>2</v>
      </c>
      <c r="LKG10164">
        <v>1</v>
      </c>
      <c r="LLM10164">
        <v>1</v>
      </c>
      <c r="LML10164">
        <v>1</v>
      </c>
      <c r="LTM10164">
        <v>1</v>
      </c>
      <c r="MLS10164">
        <v>1</v>
      </c>
      <c r="MTO10164">
        <v>1</v>
      </c>
      <c r="MWF10164">
        <v>1</v>
      </c>
      <c r="OLF10164">
        <v>1</v>
      </c>
      <c r="PYS10164">
        <v>1</v>
      </c>
      <c r="QMQ10164">
        <v>1</v>
      </c>
      <c r="QUX10164">
        <v>1</v>
      </c>
      <c r="REA10164">
        <v>1</v>
      </c>
      <c r="RPW10164">
        <v>1</v>
      </c>
      <c r="RSF10164">
        <v>1</v>
      </c>
      <c r="RXY10164">
        <v>1</v>
      </c>
      <c r="RXZ10164">
        <v>1</v>
      </c>
      <c r="SDK10164">
        <v>1</v>
      </c>
    </row>
    <row r="10165" spans="6248:6248 7733:9119 9323:9392 10458:10458 11485:12062 12299:12959" x14ac:dyDescent="0.25">
      <c r="IFH10165">
        <v>2</v>
      </c>
      <c r="KKK10165">
        <v>2</v>
      </c>
      <c r="LKG10165">
        <v>1</v>
      </c>
      <c r="LLM10165">
        <v>1</v>
      </c>
      <c r="LML10165">
        <v>1</v>
      </c>
      <c r="LTM10165">
        <v>1</v>
      </c>
      <c r="MLS10165">
        <v>1</v>
      </c>
      <c r="MTO10165">
        <v>1</v>
      </c>
      <c r="MWF10165">
        <v>1</v>
      </c>
      <c r="OLF10165">
        <v>1</v>
      </c>
      <c r="PYS10165">
        <v>1</v>
      </c>
      <c r="QMQ10165">
        <v>1</v>
      </c>
      <c r="QUX10165">
        <v>1</v>
      </c>
      <c r="REA10165">
        <v>1</v>
      </c>
      <c r="RPW10165">
        <v>1</v>
      </c>
      <c r="RSF10165">
        <v>1</v>
      </c>
      <c r="RXY10165">
        <v>1</v>
      </c>
      <c r="RXZ10165">
        <v>1</v>
      </c>
      <c r="SDK10165">
        <v>1</v>
      </c>
    </row>
    <row r="10166" spans="6248:6248 7733:9119 9323:9392 10458:10458 11485:12062 12299:12959" x14ac:dyDescent="0.25">
      <c r="IFH10166">
        <v>2</v>
      </c>
      <c r="KKK10166">
        <v>2</v>
      </c>
      <c r="LKG10166">
        <v>1</v>
      </c>
      <c r="LLM10166">
        <v>1</v>
      </c>
      <c r="LML10166">
        <v>1</v>
      </c>
      <c r="LTM10166">
        <v>1</v>
      </c>
      <c r="MLS10166">
        <v>1</v>
      </c>
      <c r="MTO10166">
        <v>1</v>
      </c>
      <c r="MWF10166">
        <v>1</v>
      </c>
      <c r="OLF10166">
        <v>1</v>
      </c>
      <c r="PYS10166">
        <v>1</v>
      </c>
      <c r="QMQ10166">
        <v>1</v>
      </c>
      <c r="QUX10166">
        <v>1</v>
      </c>
      <c r="REA10166">
        <v>1</v>
      </c>
      <c r="RPW10166">
        <v>1</v>
      </c>
      <c r="RSF10166">
        <v>1</v>
      </c>
      <c r="RXY10166">
        <v>1</v>
      </c>
      <c r="RXZ10166">
        <v>1</v>
      </c>
      <c r="SDK10166">
        <v>1</v>
      </c>
    </row>
    <row r="10167" spans="6248:6248 7733:9119 9323:9392 10458:10458 11485:12062 12299:12959" x14ac:dyDescent="0.25">
      <c r="IFH10167">
        <v>2</v>
      </c>
      <c r="KKK10167">
        <v>2</v>
      </c>
      <c r="LKG10167">
        <v>1</v>
      </c>
      <c r="LLM10167">
        <v>1</v>
      </c>
      <c r="LML10167">
        <v>1</v>
      </c>
      <c r="LTM10167">
        <v>1</v>
      </c>
      <c r="MLS10167">
        <v>1</v>
      </c>
      <c r="MTO10167">
        <v>1</v>
      </c>
      <c r="MWF10167">
        <v>1</v>
      </c>
      <c r="OLF10167">
        <v>1</v>
      </c>
      <c r="PYS10167">
        <v>1</v>
      </c>
      <c r="QMQ10167">
        <v>1</v>
      </c>
      <c r="QUX10167">
        <v>1</v>
      </c>
      <c r="REA10167">
        <v>1</v>
      </c>
      <c r="RPW10167">
        <v>1</v>
      </c>
      <c r="RSF10167">
        <v>1</v>
      </c>
      <c r="RXY10167">
        <v>1</v>
      </c>
      <c r="RXZ10167">
        <v>1</v>
      </c>
      <c r="SDK10167">
        <v>1</v>
      </c>
    </row>
    <row r="10168" spans="6248:6248 7733:9119 9323:9392 10458:10458 11485:12062 12299:12959" x14ac:dyDescent="0.25">
      <c r="IFH10168">
        <v>2</v>
      </c>
      <c r="KKK10168">
        <v>2</v>
      </c>
      <c r="LKG10168">
        <v>1</v>
      </c>
      <c r="LLM10168">
        <v>1</v>
      </c>
      <c r="LML10168">
        <v>1</v>
      </c>
      <c r="LTM10168">
        <v>1</v>
      </c>
      <c r="MLS10168">
        <v>1</v>
      </c>
      <c r="MTO10168">
        <v>1</v>
      </c>
      <c r="MWF10168">
        <v>1</v>
      </c>
      <c r="OLF10168">
        <v>1</v>
      </c>
      <c r="PYS10168">
        <v>1</v>
      </c>
      <c r="QMQ10168">
        <v>1</v>
      </c>
      <c r="QUX10168">
        <v>1</v>
      </c>
      <c r="REA10168">
        <v>1</v>
      </c>
      <c r="RPW10168">
        <v>1</v>
      </c>
      <c r="RSF10168">
        <v>1</v>
      </c>
      <c r="RXY10168">
        <v>1</v>
      </c>
      <c r="RXZ10168">
        <v>1</v>
      </c>
      <c r="SDK10168">
        <v>1</v>
      </c>
    </row>
    <row r="10169" spans="6248:6248 7733:9119 9323:9392 10458:10458 11485:12062 12299:12959" x14ac:dyDescent="0.25">
      <c r="IFH10169">
        <v>2</v>
      </c>
      <c r="KKK10169">
        <v>2</v>
      </c>
      <c r="LKG10169">
        <v>1</v>
      </c>
      <c r="LLM10169">
        <v>1</v>
      </c>
      <c r="LML10169">
        <v>1</v>
      </c>
      <c r="LTM10169">
        <v>1</v>
      </c>
      <c r="MLS10169">
        <v>1</v>
      </c>
      <c r="MTO10169">
        <v>1</v>
      </c>
      <c r="MWF10169">
        <v>1</v>
      </c>
      <c r="OLF10169">
        <v>1</v>
      </c>
      <c r="PYS10169">
        <v>1</v>
      </c>
      <c r="QMQ10169">
        <v>1</v>
      </c>
      <c r="QUX10169">
        <v>1</v>
      </c>
      <c r="REA10169">
        <v>1</v>
      </c>
      <c r="RPW10169">
        <v>1</v>
      </c>
      <c r="RSF10169">
        <v>1</v>
      </c>
      <c r="RXY10169">
        <v>1</v>
      </c>
      <c r="RXZ10169">
        <v>1</v>
      </c>
      <c r="SDK10169">
        <v>1</v>
      </c>
    </row>
    <row r="10170" spans="6248:6248 7733:9119 9323:9392 10458:10458 11485:12062 12299:12959" x14ac:dyDescent="0.25">
      <c r="IFH10170">
        <v>2</v>
      </c>
      <c r="KKK10170">
        <v>2</v>
      </c>
      <c r="LKG10170">
        <v>1</v>
      </c>
      <c r="LLM10170">
        <v>1</v>
      </c>
      <c r="LML10170">
        <v>1</v>
      </c>
      <c r="LTM10170">
        <v>1</v>
      </c>
      <c r="MLS10170">
        <v>1</v>
      </c>
      <c r="MTO10170">
        <v>1</v>
      </c>
      <c r="MWF10170">
        <v>1</v>
      </c>
      <c r="OLF10170">
        <v>1</v>
      </c>
      <c r="PYS10170">
        <v>1</v>
      </c>
      <c r="QMQ10170">
        <v>1</v>
      </c>
      <c r="QUX10170">
        <v>1</v>
      </c>
      <c r="REA10170">
        <v>1</v>
      </c>
      <c r="RPW10170">
        <v>1</v>
      </c>
      <c r="RSF10170">
        <v>1</v>
      </c>
      <c r="RXY10170">
        <v>1</v>
      </c>
      <c r="RXZ10170">
        <v>1</v>
      </c>
      <c r="SDK10170">
        <v>1</v>
      </c>
    </row>
    <row r="10171" spans="6248:6248 7733:9119 9323:9392 10458:10458 11485:12062 12299:12959" x14ac:dyDescent="0.25">
      <c r="IFH10171">
        <v>2</v>
      </c>
      <c r="KKK10171">
        <v>2</v>
      </c>
      <c r="LKG10171">
        <v>1</v>
      </c>
      <c r="LLM10171">
        <v>1</v>
      </c>
      <c r="LML10171">
        <v>1</v>
      </c>
      <c r="LTM10171">
        <v>1</v>
      </c>
      <c r="MLS10171">
        <v>1</v>
      </c>
      <c r="MTO10171">
        <v>1</v>
      </c>
      <c r="MWF10171">
        <v>1</v>
      </c>
      <c r="OLF10171">
        <v>1</v>
      </c>
      <c r="PYS10171">
        <v>1</v>
      </c>
      <c r="QMQ10171">
        <v>1</v>
      </c>
      <c r="QUX10171">
        <v>1</v>
      </c>
      <c r="REA10171">
        <v>1</v>
      </c>
      <c r="RPW10171">
        <v>1</v>
      </c>
      <c r="RSF10171">
        <v>1</v>
      </c>
      <c r="RXY10171">
        <v>1</v>
      </c>
      <c r="RXZ10171">
        <v>1</v>
      </c>
      <c r="SDK10171">
        <v>1</v>
      </c>
    </row>
    <row r="10172" spans="6248:6248 7733:9119 9323:9392 10458:10458 11485:12062 12299:12959" x14ac:dyDescent="0.25">
      <c r="IFH10172">
        <v>2</v>
      </c>
      <c r="KKK10172">
        <v>2</v>
      </c>
      <c r="LKG10172">
        <v>1</v>
      </c>
      <c r="LLM10172">
        <v>1</v>
      </c>
      <c r="LML10172">
        <v>1</v>
      </c>
      <c r="LTM10172">
        <v>1</v>
      </c>
      <c r="MLS10172">
        <v>1</v>
      </c>
      <c r="MTO10172">
        <v>1</v>
      </c>
      <c r="MWF10172">
        <v>1</v>
      </c>
      <c r="OLF10172">
        <v>1</v>
      </c>
      <c r="PYS10172">
        <v>1</v>
      </c>
      <c r="QMQ10172">
        <v>1</v>
      </c>
      <c r="QUX10172">
        <v>1</v>
      </c>
      <c r="REA10172">
        <v>1</v>
      </c>
      <c r="RPW10172">
        <v>1</v>
      </c>
      <c r="RSF10172">
        <v>1</v>
      </c>
      <c r="RXY10172">
        <v>1</v>
      </c>
      <c r="RXZ10172">
        <v>1</v>
      </c>
      <c r="SDK10172">
        <v>1</v>
      </c>
    </row>
    <row r="10173" spans="6248:6248 7733:9119 9323:9392 10458:10458 11485:12062 12299:12959" x14ac:dyDescent="0.25">
      <c r="IFH10173">
        <v>2</v>
      </c>
      <c r="KKK10173">
        <v>2</v>
      </c>
      <c r="LKG10173">
        <v>1</v>
      </c>
      <c r="LLM10173">
        <v>1</v>
      </c>
      <c r="LML10173">
        <v>1</v>
      </c>
      <c r="LTM10173">
        <v>1</v>
      </c>
      <c r="MLS10173">
        <v>1</v>
      </c>
      <c r="MTO10173">
        <v>1</v>
      </c>
      <c r="MWF10173">
        <v>1</v>
      </c>
      <c r="OLF10173">
        <v>1</v>
      </c>
      <c r="PYS10173">
        <v>1</v>
      </c>
      <c r="QMQ10173">
        <v>1</v>
      </c>
      <c r="QUX10173">
        <v>1</v>
      </c>
      <c r="REA10173">
        <v>1</v>
      </c>
      <c r="RPW10173">
        <v>1</v>
      </c>
      <c r="RSF10173">
        <v>1</v>
      </c>
      <c r="RXY10173">
        <v>1</v>
      </c>
      <c r="RXZ10173">
        <v>1</v>
      </c>
      <c r="SDK10173">
        <v>1</v>
      </c>
    </row>
    <row r="10174" spans="6248:6248 7733:9119 9323:9392 10458:10458 11485:12062 12299:12959" x14ac:dyDescent="0.25">
      <c r="IFH10174">
        <v>2</v>
      </c>
      <c r="KKK10174">
        <v>2</v>
      </c>
      <c r="LKG10174">
        <v>1</v>
      </c>
      <c r="LLM10174">
        <v>1</v>
      </c>
      <c r="LML10174">
        <v>1</v>
      </c>
      <c r="LTM10174">
        <v>1</v>
      </c>
      <c r="MLS10174">
        <v>1</v>
      </c>
      <c r="MTO10174">
        <v>1</v>
      </c>
      <c r="MWF10174">
        <v>1</v>
      </c>
      <c r="OLF10174">
        <v>1</v>
      </c>
      <c r="PYS10174">
        <v>1</v>
      </c>
      <c r="QMQ10174">
        <v>1</v>
      </c>
      <c r="QUX10174">
        <v>1</v>
      </c>
      <c r="REA10174">
        <v>1</v>
      </c>
      <c r="RPW10174">
        <v>1</v>
      </c>
      <c r="RSF10174">
        <v>1</v>
      </c>
      <c r="RXY10174">
        <v>1</v>
      </c>
      <c r="RXZ10174">
        <v>1</v>
      </c>
      <c r="SDK10174">
        <v>1</v>
      </c>
    </row>
    <row r="10175" spans="6248:6248 7733:9119 9323:9392 10458:10458 11485:12062 12299:12959" x14ac:dyDescent="0.25">
      <c r="IFH10175">
        <v>2</v>
      </c>
      <c r="KKK10175">
        <v>2</v>
      </c>
      <c r="LKG10175">
        <v>1</v>
      </c>
      <c r="LLM10175">
        <v>1</v>
      </c>
      <c r="LML10175">
        <v>1</v>
      </c>
      <c r="LTM10175">
        <v>1</v>
      </c>
      <c r="MLS10175">
        <v>1</v>
      </c>
      <c r="MTO10175">
        <v>1</v>
      </c>
      <c r="MWF10175">
        <v>1</v>
      </c>
      <c r="OLF10175">
        <v>1</v>
      </c>
      <c r="PYS10175">
        <v>1</v>
      </c>
      <c r="QMQ10175">
        <v>1</v>
      </c>
      <c r="QUX10175">
        <v>1</v>
      </c>
      <c r="REA10175">
        <v>1</v>
      </c>
      <c r="RPW10175">
        <v>1</v>
      </c>
      <c r="RSF10175">
        <v>1</v>
      </c>
      <c r="RXY10175">
        <v>1</v>
      </c>
      <c r="RXZ10175">
        <v>1</v>
      </c>
      <c r="SDK10175">
        <v>1</v>
      </c>
    </row>
    <row r="10176" spans="6248:6248 7733:9119 9323:9392 10458:10458 11485:12062 12299:12959" x14ac:dyDescent="0.25">
      <c r="IFH10176">
        <v>2</v>
      </c>
      <c r="KKK10176">
        <v>2</v>
      </c>
      <c r="LKG10176">
        <v>1</v>
      </c>
      <c r="LLM10176">
        <v>1</v>
      </c>
      <c r="LML10176">
        <v>1</v>
      </c>
      <c r="LTM10176">
        <v>1</v>
      </c>
      <c r="MLS10176">
        <v>1</v>
      </c>
      <c r="MTO10176">
        <v>1</v>
      </c>
      <c r="MWF10176">
        <v>1</v>
      </c>
      <c r="OLF10176">
        <v>1</v>
      </c>
      <c r="PYS10176">
        <v>1</v>
      </c>
      <c r="QMQ10176">
        <v>1</v>
      </c>
      <c r="QUX10176">
        <v>1</v>
      </c>
      <c r="REA10176">
        <v>1</v>
      </c>
      <c r="RPW10176">
        <v>1</v>
      </c>
      <c r="RSF10176">
        <v>1</v>
      </c>
      <c r="RXY10176">
        <v>1</v>
      </c>
      <c r="RXZ10176">
        <v>1</v>
      </c>
      <c r="SDK10176">
        <v>1</v>
      </c>
    </row>
    <row r="10177" spans="6248:6248 7733:7733 8405:9119 9323:9392 10458:10458 11485:12062 12299:12959" x14ac:dyDescent="0.25">
      <c r="IFH10177">
        <v>2</v>
      </c>
      <c r="KKK10177">
        <v>2</v>
      </c>
      <c r="LKG10177">
        <v>1</v>
      </c>
      <c r="LLM10177">
        <v>1</v>
      </c>
      <c r="LML10177">
        <v>1</v>
      </c>
      <c r="LTM10177">
        <v>1</v>
      </c>
      <c r="MLS10177">
        <v>1</v>
      </c>
      <c r="MTO10177">
        <v>1</v>
      </c>
      <c r="MWF10177">
        <v>1</v>
      </c>
      <c r="OLF10177">
        <v>1</v>
      </c>
      <c r="PYS10177">
        <v>1</v>
      </c>
      <c r="QMQ10177">
        <v>1</v>
      </c>
      <c r="QUX10177">
        <v>1</v>
      </c>
      <c r="REA10177">
        <v>1</v>
      </c>
      <c r="RPW10177">
        <v>1</v>
      </c>
      <c r="RSF10177">
        <v>1</v>
      </c>
      <c r="RXY10177">
        <v>1</v>
      </c>
      <c r="RXZ10177">
        <v>1</v>
      </c>
      <c r="SDK10177">
        <v>1</v>
      </c>
    </row>
    <row r="10178" spans="6248:6248 7733:7733 8405:9119 9323:9392 10458:10458 11485:12062 12299:12959" x14ac:dyDescent="0.25">
      <c r="IFH10178">
        <v>2</v>
      </c>
      <c r="KKK10178">
        <v>2</v>
      </c>
      <c r="LKG10178">
        <v>1</v>
      </c>
      <c r="LLM10178">
        <v>1</v>
      </c>
      <c r="LML10178">
        <v>1</v>
      </c>
      <c r="LTM10178">
        <v>1</v>
      </c>
      <c r="MLS10178">
        <v>1</v>
      </c>
      <c r="MTO10178">
        <v>1</v>
      </c>
      <c r="MWF10178">
        <v>1</v>
      </c>
      <c r="OLF10178">
        <v>1</v>
      </c>
      <c r="PYS10178">
        <v>1</v>
      </c>
      <c r="QMQ10178">
        <v>1</v>
      </c>
      <c r="QUX10178">
        <v>1</v>
      </c>
      <c r="REA10178">
        <v>1</v>
      </c>
      <c r="RPW10178">
        <v>1</v>
      </c>
      <c r="RSF10178">
        <v>1</v>
      </c>
      <c r="RXY10178">
        <v>1</v>
      </c>
      <c r="RXZ10178">
        <v>1</v>
      </c>
      <c r="SDK10178">
        <v>1</v>
      </c>
    </row>
    <row r="10179" spans="6248:6248 7733:7733 8405:9119 9323:9392 10458:10458 11485:12062 12299:12959" x14ac:dyDescent="0.25">
      <c r="IFH10179">
        <v>2</v>
      </c>
      <c r="KKK10179">
        <v>2</v>
      </c>
      <c r="LKG10179">
        <v>1</v>
      </c>
      <c r="LLM10179">
        <v>1</v>
      </c>
      <c r="LML10179">
        <v>1</v>
      </c>
      <c r="LTM10179">
        <v>1</v>
      </c>
      <c r="MLS10179">
        <v>1</v>
      </c>
      <c r="MTO10179">
        <v>1</v>
      </c>
      <c r="MWF10179">
        <v>1</v>
      </c>
      <c r="OLF10179">
        <v>1</v>
      </c>
      <c r="PYS10179">
        <v>1</v>
      </c>
      <c r="QMQ10179">
        <v>1</v>
      </c>
      <c r="QUX10179">
        <v>1</v>
      </c>
      <c r="REA10179">
        <v>1</v>
      </c>
      <c r="RPW10179">
        <v>1</v>
      </c>
      <c r="RSF10179">
        <v>1</v>
      </c>
      <c r="RXY10179">
        <v>1</v>
      </c>
      <c r="RXZ10179">
        <v>1</v>
      </c>
      <c r="SDK10179">
        <v>1</v>
      </c>
    </row>
    <row r="10180" spans="6248:6248 7733:7733 8405:9119 9323:9392 10458:10458 11485:12062 12299:12959" x14ac:dyDescent="0.25">
      <c r="IFH10180">
        <v>2</v>
      </c>
      <c r="KKK10180">
        <v>2</v>
      </c>
      <c r="LKG10180">
        <v>1</v>
      </c>
      <c r="LLM10180">
        <v>1</v>
      </c>
      <c r="LML10180">
        <v>1</v>
      </c>
      <c r="LTM10180">
        <v>1</v>
      </c>
      <c r="MLS10180">
        <v>1</v>
      </c>
      <c r="MTO10180">
        <v>1</v>
      </c>
      <c r="MWF10180">
        <v>1</v>
      </c>
      <c r="OLF10180">
        <v>1</v>
      </c>
      <c r="PYS10180">
        <v>1</v>
      </c>
      <c r="QMQ10180">
        <v>1</v>
      </c>
      <c r="QUX10180">
        <v>1</v>
      </c>
      <c r="REA10180">
        <v>1</v>
      </c>
      <c r="RPW10180">
        <v>1</v>
      </c>
      <c r="RSF10180">
        <v>1</v>
      </c>
      <c r="RXY10180">
        <v>1</v>
      </c>
      <c r="RXZ10180">
        <v>1</v>
      </c>
      <c r="SDK10180">
        <v>1</v>
      </c>
    </row>
    <row r="10181" spans="6248:6248 7733:7733 8405:9119 9323:9392 10458:10458 11485:12062 12299:12959" x14ac:dyDescent="0.25">
      <c r="IFH10181">
        <v>2</v>
      </c>
      <c r="KKK10181">
        <v>2</v>
      </c>
      <c r="LKG10181">
        <v>1</v>
      </c>
      <c r="LLM10181">
        <v>1</v>
      </c>
      <c r="LML10181">
        <v>1</v>
      </c>
      <c r="LTM10181">
        <v>1</v>
      </c>
      <c r="MLS10181">
        <v>1</v>
      </c>
      <c r="MTO10181">
        <v>1</v>
      </c>
      <c r="MWF10181">
        <v>1</v>
      </c>
      <c r="OLF10181">
        <v>1</v>
      </c>
      <c r="PYS10181">
        <v>1</v>
      </c>
      <c r="QMQ10181">
        <v>1</v>
      </c>
      <c r="QUX10181">
        <v>1</v>
      </c>
      <c r="REA10181">
        <v>1</v>
      </c>
      <c r="RPW10181">
        <v>1</v>
      </c>
      <c r="RSF10181">
        <v>1</v>
      </c>
      <c r="RXY10181">
        <v>1</v>
      </c>
      <c r="RXZ10181">
        <v>1</v>
      </c>
      <c r="SDK10181">
        <v>1</v>
      </c>
    </row>
    <row r="10182" spans="6248:6248 7733:7733 8405:9119 9323:9392 10458:10458 11485:12062 12299:12959" x14ac:dyDescent="0.25">
      <c r="IFH10182">
        <v>2</v>
      </c>
      <c r="KKK10182">
        <v>2</v>
      </c>
      <c r="LKG10182">
        <v>1</v>
      </c>
      <c r="LLM10182">
        <v>1</v>
      </c>
      <c r="LML10182">
        <v>1</v>
      </c>
      <c r="LTM10182">
        <v>1</v>
      </c>
      <c r="MLS10182">
        <v>1</v>
      </c>
      <c r="MTO10182">
        <v>1</v>
      </c>
      <c r="MWF10182">
        <v>1</v>
      </c>
      <c r="OLF10182">
        <v>1</v>
      </c>
      <c r="PYS10182">
        <v>1</v>
      </c>
      <c r="QMQ10182">
        <v>1</v>
      </c>
      <c r="QUX10182">
        <v>1</v>
      </c>
      <c r="REA10182">
        <v>1</v>
      </c>
      <c r="RPW10182">
        <v>1</v>
      </c>
      <c r="RSF10182">
        <v>1</v>
      </c>
      <c r="RXY10182">
        <v>1</v>
      </c>
      <c r="RXZ10182">
        <v>1</v>
      </c>
      <c r="SDK10182">
        <v>1</v>
      </c>
    </row>
    <row r="10183" spans="6248:6248 7733:7733 8405:9119 9323:9392 10458:10458 11485:12062 12299:12959" x14ac:dyDescent="0.25">
      <c r="IFH10183">
        <v>2</v>
      </c>
      <c r="KKK10183">
        <v>2</v>
      </c>
      <c r="LKG10183">
        <v>1</v>
      </c>
      <c r="LLM10183">
        <v>1</v>
      </c>
      <c r="LML10183">
        <v>1</v>
      </c>
      <c r="LTM10183">
        <v>1</v>
      </c>
      <c r="MLS10183">
        <v>1</v>
      </c>
      <c r="MTO10183">
        <v>1</v>
      </c>
      <c r="MWF10183">
        <v>1</v>
      </c>
      <c r="OLF10183">
        <v>1</v>
      </c>
      <c r="PYS10183">
        <v>1</v>
      </c>
      <c r="QMQ10183">
        <v>1</v>
      </c>
      <c r="QUX10183">
        <v>1</v>
      </c>
      <c r="REA10183">
        <v>1</v>
      </c>
      <c r="RPW10183">
        <v>1</v>
      </c>
      <c r="RSF10183">
        <v>1</v>
      </c>
      <c r="RXY10183">
        <v>1</v>
      </c>
      <c r="RXZ10183">
        <v>1</v>
      </c>
      <c r="SDK10183">
        <v>1</v>
      </c>
    </row>
    <row r="10184" spans="6248:6248 7733:7733 8405:9119 9323:9392 10458:10458 11485:12062 12299:12959" x14ac:dyDescent="0.25">
      <c r="IFH10184">
        <v>2</v>
      </c>
      <c r="KKK10184">
        <v>2</v>
      </c>
      <c r="LKG10184">
        <v>1</v>
      </c>
      <c r="LLM10184">
        <v>1</v>
      </c>
      <c r="LML10184">
        <v>1</v>
      </c>
      <c r="LTM10184">
        <v>1</v>
      </c>
      <c r="MLS10184">
        <v>1</v>
      </c>
      <c r="MTO10184">
        <v>1</v>
      </c>
      <c r="MWF10184">
        <v>1</v>
      </c>
      <c r="OLF10184">
        <v>1</v>
      </c>
      <c r="PYS10184">
        <v>1</v>
      </c>
      <c r="QMQ10184">
        <v>1</v>
      </c>
      <c r="QUX10184">
        <v>1</v>
      </c>
      <c r="REA10184">
        <v>1</v>
      </c>
      <c r="REB10184">
        <v>1</v>
      </c>
      <c r="REC10184">
        <v>1</v>
      </c>
      <c r="RED10184">
        <v>1</v>
      </c>
      <c r="REE10184">
        <v>1</v>
      </c>
      <c r="REF10184">
        <v>1</v>
      </c>
      <c r="REG10184">
        <v>1</v>
      </c>
      <c r="REH10184">
        <v>1</v>
      </c>
      <c r="REI10184">
        <v>1</v>
      </c>
      <c r="REJ10184">
        <v>1</v>
      </c>
      <c r="REK10184">
        <v>1</v>
      </c>
      <c r="REL10184">
        <v>1</v>
      </c>
      <c r="REM10184">
        <v>1</v>
      </c>
      <c r="REN10184">
        <v>1</v>
      </c>
      <c r="REO10184">
        <v>1</v>
      </c>
      <c r="REP10184">
        <v>1</v>
      </c>
      <c r="REQ10184">
        <v>1</v>
      </c>
      <c r="RER10184">
        <v>1</v>
      </c>
      <c r="RES10184">
        <v>1</v>
      </c>
      <c r="RET10184">
        <v>1</v>
      </c>
      <c r="REU10184">
        <v>1</v>
      </c>
      <c r="REV10184">
        <v>1</v>
      </c>
      <c r="REW10184">
        <v>1</v>
      </c>
      <c r="REX10184">
        <v>1</v>
      </c>
      <c r="REY10184">
        <v>1</v>
      </c>
      <c r="REZ10184">
        <v>1</v>
      </c>
      <c r="RFA10184">
        <v>1</v>
      </c>
      <c r="RFB10184">
        <v>1</v>
      </c>
      <c r="RFC10184">
        <v>1</v>
      </c>
      <c r="RFD10184">
        <v>1</v>
      </c>
      <c r="RFE10184">
        <v>1</v>
      </c>
      <c r="RFF10184">
        <v>1</v>
      </c>
      <c r="RFG10184">
        <v>1</v>
      </c>
      <c r="RFH10184">
        <v>1</v>
      </c>
      <c r="RFI10184">
        <v>1</v>
      </c>
      <c r="RFJ10184">
        <v>1</v>
      </c>
      <c r="RFK10184">
        <v>1</v>
      </c>
      <c r="RFL10184">
        <v>1</v>
      </c>
      <c r="RFM10184">
        <v>1</v>
      </c>
      <c r="RFN10184">
        <v>1</v>
      </c>
      <c r="RFO10184">
        <v>1</v>
      </c>
      <c r="RFP10184">
        <v>1</v>
      </c>
      <c r="RFQ10184">
        <v>1</v>
      </c>
      <c r="RFR10184">
        <v>1</v>
      </c>
      <c r="RFS10184">
        <v>1</v>
      </c>
      <c r="RFT10184">
        <v>1</v>
      </c>
      <c r="RFU10184">
        <v>1</v>
      </c>
      <c r="RFV10184">
        <v>1</v>
      </c>
      <c r="RFW10184">
        <v>1</v>
      </c>
      <c r="RFX10184">
        <v>1</v>
      </c>
      <c r="RFY10184">
        <v>1</v>
      </c>
      <c r="RFZ10184">
        <v>1</v>
      </c>
      <c r="RGA10184">
        <v>1</v>
      </c>
      <c r="RGB10184">
        <v>1</v>
      </c>
      <c r="RGC10184">
        <v>1</v>
      </c>
      <c r="RGD10184">
        <v>1</v>
      </c>
      <c r="RGE10184">
        <v>1</v>
      </c>
      <c r="RGF10184">
        <v>1</v>
      </c>
      <c r="RGG10184">
        <v>1</v>
      </c>
      <c r="RGH10184">
        <v>1</v>
      </c>
      <c r="RGI10184">
        <v>1</v>
      </c>
      <c r="RGJ10184">
        <v>1</v>
      </c>
      <c r="RGK10184">
        <v>1</v>
      </c>
      <c r="RGL10184">
        <v>1</v>
      </c>
      <c r="RGM10184">
        <v>1</v>
      </c>
      <c r="RGN10184">
        <v>1</v>
      </c>
      <c r="RGO10184">
        <v>1</v>
      </c>
      <c r="RGP10184">
        <v>1</v>
      </c>
      <c r="RGQ10184">
        <v>1</v>
      </c>
      <c r="RGR10184">
        <v>1</v>
      </c>
      <c r="RGS10184">
        <v>1</v>
      </c>
      <c r="RGT10184">
        <v>1</v>
      </c>
      <c r="RGU10184">
        <v>1</v>
      </c>
      <c r="RGV10184">
        <v>1</v>
      </c>
      <c r="RGW10184">
        <v>1</v>
      </c>
      <c r="RGX10184">
        <v>1</v>
      </c>
      <c r="RGY10184">
        <v>1</v>
      </c>
      <c r="RGZ10184">
        <v>1</v>
      </c>
      <c r="RHA10184">
        <v>1</v>
      </c>
      <c r="RHB10184">
        <v>1</v>
      </c>
      <c r="RHC10184">
        <v>1</v>
      </c>
      <c r="RHD10184">
        <v>1</v>
      </c>
      <c r="RHE10184">
        <v>1</v>
      </c>
      <c r="RHF10184">
        <v>1</v>
      </c>
      <c r="RHG10184">
        <v>1</v>
      </c>
      <c r="RHH10184">
        <v>1</v>
      </c>
      <c r="RHI10184">
        <v>1</v>
      </c>
      <c r="RHJ10184">
        <v>1</v>
      </c>
      <c r="RHK10184">
        <v>1</v>
      </c>
      <c r="RHL10184">
        <v>1</v>
      </c>
      <c r="RHM10184">
        <v>1</v>
      </c>
      <c r="RHN10184">
        <v>1</v>
      </c>
      <c r="RHO10184">
        <v>1</v>
      </c>
      <c r="RHP10184">
        <v>1</v>
      </c>
      <c r="RHQ10184">
        <v>1</v>
      </c>
      <c r="RHR10184">
        <v>1</v>
      </c>
      <c r="RHS10184">
        <v>1</v>
      </c>
      <c r="RHT10184">
        <v>1</v>
      </c>
      <c r="RHU10184">
        <v>1</v>
      </c>
      <c r="RHV10184">
        <v>1</v>
      </c>
      <c r="RHW10184">
        <v>1</v>
      </c>
      <c r="RHX10184">
        <v>1</v>
      </c>
      <c r="RHY10184">
        <v>1</v>
      </c>
      <c r="RHZ10184">
        <v>1</v>
      </c>
      <c r="RIA10184">
        <v>1</v>
      </c>
      <c r="RIB10184">
        <v>1</v>
      </c>
      <c r="RIC10184">
        <v>1</v>
      </c>
      <c r="RID10184">
        <v>1</v>
      </c>
      <c r="RIE10184">
        <v>1</v>
      </c>
      <c r="RIF10184">
        <v>1</v>
      </c>
      <c r="RIG10184">
        <v>1</v>
      </c>
      <c r="RIH10184">
        <v>1</v>
      </c>
      <c r="RII10184">
        <v>1</v>
      </c>
      <c r="RIJ10184">
        <v>1</v>
      </c>
      <c r="RIK10184">
        <v>1</v>
      </c>
      <c r="RIL10184">
        <v>1</v>
      </c>
      <c r="RIM10184">
        <v>1</v>
      </c>
      <c r="RIN10184">
        <v>1</v>
      </c>
      <c r="RIO10184">
        <v>1</v>
      </c>
      <c r="RIP10184">
        <v>1</v>
      </c>
      <c r="RIQ10184">
        <v>1</v>
      </c>
      <c r="RIR10184">
        <v>1</v>
      </c>
      <c r="RIS10184">
        <v>1</v>
      </c>
      <c r="RIT10184">
        <v>1</v>
      </c>
      <c r="RIU10184">
        <v>1</v>
      </c>
      <c r="RIV10184">
        <v>1</v>
      </c>
      <c r="RIW10184">
        <v>1</v>
      </c>
      <c r="RIX10184">
        <v>1</v>
      </c>
      <c r="RIY10184">
        <v>1</v>
      </c>
      <c r="RIZ10184">
        <v>1</v>
      </c>
      <c r="RJA10184">
        <v>1</v>
      </c>
      <c r="RJB10184">
        <v>1</v>
      </c>
      <c r="RJC10184">
        <v>1</v>
      </c>
      <c r="RJD10184">
        <v>1</v>
      </c>
      <c r="RJE10184">
        <v>1</v>
      </c>
      <c r="RJF10184">
        <v>1</v>
      </c>
      <c r="RJG10184">
        <v>1</v>
      </c>
      <c r="RJH10184">
        <v>1</v>
      </c>
      <c r="RJI10184">
        <v>1</v>
      </c>
      <c r="RJJ10184">
        <v>1</v>
      </c>
      <c r="RJK10184">
        <v>1</v>
      </c>
      <c r="RJL10184">
        <v>1</v>
      </c>
      <c r="RJM10184">
        <v>1</v>
      </c>
      <c r="RJN10184">
        <v>1</v>
      </c>
      <c r="RJO10184">
        <v>1</v>
      </c>
      <c r="RJP10184">
        <v>1</v>
      </c>
      <c r="RJQ10184">
        <v>1</v>
      </c>
      <c r="RJR10184">
        <v>1</v>
      </c>
      <c r="RJS10184">
        <v>1</v>
      </c>
      <c r="RJT10184">
        <v>1</v>
      </c>
      <c r="RJU10184">
        <v>1</v>
      </c>
      <c r="RJV10184">
        <v>1</v>
      </c>
      <c r="RJW10184">
        <v>1</v>
      </c>
      <c r="RJX10184">
        <v>1</v>
      </c>
      <c r="RJY10184">
        <v>1</v>
      </c>
      <c r="RJZ10184">
        <v>1</v>
      </c>
      <c r="RKA10184">
        <v>1</v>
      </c>
      <c r="RKB10184">
        <v>1</v>
      </c>
      <c r="RKC10184">
        <v>1</v>
      </c>
      <c r="RKD10184">
        <v>1</v>
      </c>
      <c r="RKE10184">
        <v>1</v>
      </c>
      <c r="RKF10184">
        <v>1</v>
      </c>
      <c r="RKG10184">
        <v>1</v>
      </c>
      <c r="RKH10184">
        <v>1</v>
      </c>
      <c r="RKI10184">
        <v>1</v>
      </c>
      <c r="RKJ10184">
        <v>1</v>
      </c>
      <c r="RKK10184">
        <v>1</v>
      </c>
      <c r="RKL10184">
        <v>1</v>
      </c>
      <c r="RKM10184">
        <v>1</v>
      </c>
      <c r="RKN10184">
        <v>1</v>
      </c>
      <c r="RKO10184">
        <v>1</v>
      </c>
      <c r="RKP10184">
        <v>1</v>
      </c>
      <c r="RKQ10184">
        <v>1</v>
      </c>
      <c r="RKR10184">
        <v>1</v>
      </c>
      <c r="RKS10184">
        <v>1</v>
      </c>
      <c r="RKT10184">
        <v>1</v>
      </c>
      <c r="RKU10184">
        <v>1</v>
      </c>
      <c r="RKV10184">
        <v>1</v>
      </c>
      <c r="RKW10184">
        <v>1</v>
      </c>
      <c r="RKX10184">
        <v>1</v>
      </c>
      <c r="RKY10184">
        <v>1</v>
      </c>
      <c r="RKZ10184">
        <v>1</v>
      </c>
      <c r="RLA10184">
        <v>1</v>
      </c>
      <c r="RLB10184">
        <v>1</v>
      </c>
      <c r="RLC10184">
        <v>1</v>
      </c>
      <c r="RLD10184">
        <v>1</v>
      </c>
      <c r="RLE10184">
        <v>1</v>
      </c>
      <c r="RLF10184">
        <v>1</v>
      </c>
      <c r="RLG10184">
        <v>1</v>
      </c>
      <c r="RLH10184">
        <v>1</v>
      </c>
      <c r="RLI10184">
        <v>1</v>
      </c>
      <c r="RLJ10184">
        <v>1</v>
      </c>
      <c r="RLK10184">
        <v>1</v>
      </c>
      <c r="RLL10184">
        <v>1</v>
      </c>
      <c r="RLM10184">
        <v>1</v>
      </c>
      <c r="RLN10184">
        <v>1</v>
      </c>
      <c r="RLO10184">
        <v>1</v>
      </c>
      <c r="RLP10184">
        <v>1</v>
      </c>
      <c r="RLQ10184">
        <v>1</v>
      </c>
      <c r="RLR10184">
        <v>1</v>
      </c>
      <c r="RLS10184">
        <v>1</v>
      </c>
      <c r="RLT10184">
        <v>1</v>
      </c>
      <c r="RLU10184">
        <v>1</v>
      </c>
      <c r="RLV10184">
        <v>1</v>
      </c>
      <c r="RLW10184">
        <v>1</v>
      </c>
      <c r="RLX10184">
        <v>1</v>
      </c>
      <c r="RLY10184">
        <v>1</v>
      </c>
      <c r="RLZ10184">
        <v>1</v>
      </c>
      <c r="RMA10184">
        <v>1</v>
      </c>
      <c r="RMB10184">
        <v>1</v>
      </c>
      <c r="RMC10184">
        <v>1</v>
      </c>
      <c r="RMD10184">
        <v>1</v>
      </c>
      <c r="RME10184">
        <v>1</v>
      </c>
      <c r="RMF10184">
        <v>1</v>
      </c>
      <c r="RMG10184">
        <v>1</v>
      </c>
      <c r="RMH10184">
        <v>1</v>
      </c>
      <c r="RMI10184">
        <v>1</v>
      </c>
      <c r="RMJ10184">
        <v>1</v>
      </c>
      <c r="RMK10184">
        <v>1</v>
      </c>
      <c r="RML10184">
        <v>1</v>
      </c>
      <c r="RMM10184">
        <v>1</v>
      </c>
      <c r="RMN10184">
        <v>1</v>
      </c>
      <c r="RMO10184">
        <v>1</v>
      </c>
      <c r="RMP10184">
        <v>1</v>
      </c>
      <c r="RMQ10184">
        <v>1</v>
      </c>
      <c r="RMR10184">
        <v>1</v>
      </c>
      <c r="RMS10184">
        <v>1</v>
      </c>
      <c r="RMT10184">
        <v>1</v>
      </c>
      <c r="RMU10184">
        <v>1</v>
      </c>
      <c r="RMV10184">
        <v>1</v>
      </c>
      <c r="RMW10184">
        <v>1</v>
      </c>
      <c r="RMX10184">
        <v>1</v>
      </c>
      <c r="RMY10184">
        <v>1</v>
      </c>
      <c r="RMZ10184">
        <v>1</v>
      </c>
      <c r="RNA10184">
        <v>1</v>
      </c>
      <c r="RNB10184">
        <v>1</v>
      </c>
      <c r="RNC10184">
        <v>1</v>
      </c>
      <c r="RND10184">
        <v>1</v>
      </c>
      <c r="RNE10184">
        <v>1</v>
      </c>
      <c r="RNF10184">
        <v>1</v>
      </c>
      <c r="RNG10184">
        <v>1</v>
      </c>
      <c r="RNH10184">
        <v>1</v>
      </c>
      <c r="RNI10184">
        <v>1</v>
      </c>
      <c r="RNJ10184">
        <v>1</v>
      </c>
      <c r="RNK10184">
        <v>1</v>
      </c>
      <c r="RNL10184">
        <v>1</v>
      </c>
      <c r="RNM10184">
        <v>1</v>
      </c>
      <c r="RNN10184">
        <v>1</v>
      </c>
      <c r="RNO10184">
        <v>1</v>
      </c>
      <c r="RNP10184">
        <v>1</v>
      </c>
      <c r="RNQ10184">
        <v>1</v>
      </c>
      <c r="RNR10184">
        <v>1</v>
      </c>
      <c r="RNS10184">
        <v>1</v>
      </c>
      <c r="RNT10184">
        <v>1</v>
      </c>
      <c r="RNU10184">
        <v>1</v>
      </c>
      <c r="RNV10184">
        <v>1</v>
      </c>
      <c r="RNW10184">
        <v>1</v>
      </c>
      <c r="RNX10184">
        <v>1</v>
      </c>
      <c r="RNY10184">
        <v>1</v>
      </c>
      <c r="RNZ10184">
        <v>1</v>
      </c>
      <c r="ROA10184">
        <v>1</v>
      </c>
      <c r="ROB10184">
        <v>1</v>
      </c>
      <c r="ROC10184">
        <v>1</v>
      </c>
      <c r="ROD10184">
        <v>1</v>
      </c>
      <c r="ROE10184">
        <v>1</v>
      </c>
      <c r="ROF10184">
        <v>1</v>
      </c>
      <c r="ROG10184">
        <v>1</v>
      </c>
      <c r="ROH10184">
        <v>1</v>
      </c>
      <c r="ROI10184">
        <v>1</v>
      </c>
      <c r="ROJ10184">
        <v>1</v>
      </c>
      <c r="ROK10184">
        <v>1</v>
      </c>
      <c r="ROL10184">
        <v>1</v>
      </c>
      <c r="ROM10184">
        <v>1</v>
      </c>
      <c r="RON10184">
        <v>1</v>
      </c>
      <c r="ROO10184">
        <v>1</v>
      </c>
      <c r="ROP10184">
        <v>1</v>
      </c>
      <c r="ROQ10184">
        <v>1</v>
      </c>
      <c r="ROR10184">
        <v>1</v>
      </c>
      <c r="ROS10184">
        <v>1</v>
      </c>
      <c r="ROT10184">
        <v>1</v>
      </c>
      <c r="ROU10184">
        <v>1</v>
      </c>
      <c r="ROV10184">
        <v>1</v>
      </c>
      <c r="ROW10184">
        <v>1</v>
      </c>
      <c r="ROX10184">
        <v>1</v>
      </c>
      <c r="ROY10184">
        <v>1</v>
      </c>
      <c r="ROZ10184">
        <v>1</v>
      </c>
      <c r="RPA10184">
        <v>1</v>
      </c>
      <c r="RPB10184">
        <v>1</v>
      </c>
      <c r="RPC10184">
        <v>1</v>
      </c>
      <c r="RPD10184">
        <v>1</v>
      </c>
      <c r="RPE10184">
        <v>1</v>
      </c>
      <c r="RPF10184">
        <v>1</v>
      </c>
      <c r="RPG10184">
        <v>1</v>
      </c>
      <c r="RPH10184">
        <v>1</v>
      </c>
      <c r="RPI10184">
        <v>1</v>
      </c>
      <c r="RPJ10184">
        <v>1</v>
      </c>
      <c r="RPK10184">
        <v>1</v>
      </c>
      <c r="RPL10184">
        <v>1</v>
      </c>
      <c r="RPM10184">
        <v>1</v>
      </c>
      <c r="RPN10184">
        <v>1</v>
      </c>
      <c r="RPO10184">
        <v>1</v>
      </c>
      <c r="RPP10184">
        <v>1</v>
      </c>
      <c r="RPQ10184">
        <v>1</v>
      </c>
      <c r="RPR10184">
        <v>1</v>
      </c>
      <c r="RPS10184">
        <v>1</v>
      </c>
      <c r="RPT10184">
        <v>1</v>
      </c>
      <c r="RPU10184">
        <v>1</v>
      </c>
      <c r="RPV10184">
        <v>1</v>
      </c>
      <c r="RPW10184">
        <v>1</v>
      </c>
      <c r="RPX10184">
        <v>1</v>
      </c>
      <c r="RPY10184">
        <v>1</v>
      </c>
      <c r="RPZ10184">
        <v>1</v>
      </c>
      <c r="RQA10184">
        <v>1</v>
      </c>
      <c r="RQB10184">
        <v>1</v>
      </c>
      <c r="RQC10184">
        <v>1</v>
      </c>
      <c r="RQD10184">
        <v>1</v>
      </c>
      <c r="RQE10184">
        <v>1</v>
      </c>
      <c r="RQF10184">
        <v>1</v>
      </c>
      <c r="RQG10184">
        <v>1</v>
      </c>
      <c r="RQH10184">
        <v>1</v>
      </c>
      <c r="RQI10184">
        <v>1</v>
      </c>
      <c r="RQJ10184">
        <v>1</v>
      </c>
      <c r="RQK10184">
        <v>1</v>
      </c>
      <c r="RQL10184">
        <v>1</v>
      </c>
      <c r="RQM10184">
        <v>1</v>
      </c>
      <c r="RQN10184">
        <v>1</v>
      </c>
      <c r="RQO10184">
        <v>1</v>
      </c>
      <c r="RQP10184">
        <v>1</v>
      </c>
      <c r="RQQ10184">
        <v>1</v>
      </c>
      <c r="RQR10184">
        <v>1</v>
      </c>
      <c r="RQS10184">
        <v>1</v>
      </c>
      <c r="RQT10184">
        <v>1</v>
      </c>
      <c r="RQU10184">
        <v>1</v>
      </c>
      <c r="RQV10184">
        <v>1</v>
      </c>
      <c r="RQW10184">
        <v>1</v>
      </c>
      <c r="RQX10184">
        <v>1</v>
      </c>
      <c r="RQY10184">
        <v>1</v>
      </c>
      <c r="RQZ10184">
        <v>1</v>
      </c>
      <c r="RRA10184">
        <v>1</v>
      </c>
      <c r="RRB10184">
        <v>1</v>
      </c>
      <c r="RRC10184">
        <v>1</v>
      </c>
      <c r="RRD10184">
        <v>1</v>
      </c>
      <c r="RRE10184">
        <v>1</v>
      </c>
      <c r="RRF10184">
        <v>1</v>
      </c>
      <c r="RRG10184">
        <v>1</v>
      </c>
      <c r="RRH10184">
        <v>1</v>
      </c>
      <c r="RRI10184">
        <v>1</v>
      </c>
      <c r="RRJ10184">
        <v>1</v>
      </c>
      <c r="RRK10184">
        <v>1</v>
      </c>
      <c r="RRL10184">
        <v>1</v>
      </c>
      <c r="RRM10184">
        <v>1</v>
      </c>
      <c r="RRN10184">
        <v>1</v>
      </c>
      <c r="RRO10184">
        <v>1</v>
      </c>
      <c r="RRP10184">
        <v>1</v>
      </c>
      <c r="RRQ10184">
        <v>1</v>
      </c>
      <c r="RRR10184">
        <v>1</v>
      </c>
      <c r="RRS10184">
        <v>1</v>
      </c>
      <c r="RRT10184">
        <v>1</v>
      </c>
      <c r="RRU10184">
        <v>1</v>
      </c>
      <c r="RRV10184">
        <v>1</v>
      </c>
      <c r="RRW10184">
        <v>1</v>
      </c>
      <c r="RRX10184">
        <v>1</v>
      </c>
      <c r="RRY10184">
        <v>1</v>
      </c>
      <c r="RRZ10184">
        <v>1</v>
      </c>
      <c r="RSA10184">
        <v>1</v>
      </c>
      <c r="RSB10184">
        <v>1</v>
      </c>
      <c r="RSC10184">
        <v>1</v>
      </c>
      <c r="RSD10184">
        <v>1</v>
      </c>
      <c r="RSE10184">
        <v>1</v>
      </c>
      <c r="RSF10184">
        <v>1</v>
      </c>
      <c r="RXY10184">
        <v>1</v>
      </c>
      <c r="RXZ10184">
        <v>1</v>
      </c>
      <c r="SDK10184">
        <v>1</v>
      </c>
    </row>
    <row r="10185" spans="6248:6248 7733:7733 8405:9119 9323:9392 10458:10458 11485:12062 12299:12959" x14ac:dyDescent="0.25">
      <c r="IFH10185">
        <v>2</v>
      </c>
      <c r="KKK10185">
        <v>2</v>
      </c>
      <c r="LKG10185">
        <v>1</v>
      </c>
      <c r="LLM10185">
        <v>1</v>
      </c>
      <c r="LML10185">
        <v>1</v>
      </c>
      <c r="LTM10185">
        <v>1</v>
      </c>
      <c r="MLS10185">
        <v>1</v>
      </c>
      <c r="MTO10185">
        <v>1</v>
      </c>
      <c r="MWF10185">
        <v>1</v>
      </c>
      <c r="OLF10185">
        <v>1</v>
      </c>
      <c r="PYS10185">
        <v>1</v>
      </c>
      <c r="QMQ10185">
        <v>1</v>
      </c>
      <c r="QUX10185">
        <v>1</v>
      </c>
      <c r="RPW10185">
        <v>1</v>
      </c>
      <c r="RXY10185">
        <v>1</v>
      </c>
      <c r="RXZ10185">
        <v>1</v>
      </c>
      <c r="SDK10185">
        <v>1</v>
      </c>
    </row>
    <row r="10186" spans="6248:6248 7733:7733 8405:9119 9323:9392 10458:10458 11485:12062 12299:12959" x14ac:dyDescent="0.25">
      <c r="IFH10186">
        <v>2</v>
      </c>
      <c r="KKK10186">
        <v>2</v>
      </c>
      <c r="LKG10186">
        <v>1</v>
      </c>
      <c r="LLM10186">
        <v>1</v>
      </c>
      <c r="LML10186">
        <v>1</v>
      </c>
      <c r="LTM10186">
        <v>1</v>
      </c>
      <c r="MLS10186">
        <v>1</v>
      </c>
      <c r="MTO10186">
        <v>1</v>
      </c>
      <c r="MWF10186">
        <v>1</v>
      </c>
      <c r="OLF10186">
        <v>1</v>
      </c>
      <c r="PYS10186">
        <v>1</v>
      </c>
      <c r="QMQ10186">
        <v>1</v>
      </c>
      <c r="QUX10186">
        <v>1</v>
      </c>
      <c r="RPW10186">
        <v>1</v>
      </c>
      <c r="RXY10186">
        <v>1</v>
      </c>
      <c r="RXZ10186">
        <v>1</v>
      </c>
      <c r="SDK10186">
        <v>1</v>
      </c>
    </row>
    <row r="10187" spans="6248:6248 7733:7733 8405:9119 9323:9392 10458:10458 11485:12062 12299:12959" x14ac:dyDescent="0.25">
      <c r="IFH10187">
        <v>2</v>
      </c>
      <c r="KKK10187">
        <v>2</v>
      </c>
      <c r="LKG10187">
        <v>1</v>
      </c>
      <c r="LLM10187">
        <v>1</v>
      </c>
      <c r="LML10187">
        <v>1</v>
      </c>
      <c r="LTM10187">
        <v>1</v>
      </c>
      <c r="MLS10187">
        <v>1</v>
      </c>
      <c r="MTO10187">
        <v>1</v>
      </c>
      <c r="MWF10187">
        <v>1</v>
      </c>
      <c r="OLF10187">
        <v>1</v>
      </c>
      <c r="PYS10187">
        <v>1</v>
      </c>
      <c r="QMQ10187">
        <v>1</v>
      </c>
      <c r="QUX10187">
        <v>1</v>
      </c>
      <c r="RPW10187">
        <v>1</v>
      </c>
      <c r="RXY10187">
        <v>1</v>
      </c>
      <c r="RXZ10187">
        <v>1</v>
      </c>
      <c r="SDK10187">
        <v>1</v>
      </c>
    </row>
    <row r="10188" spans="6248:6248 7733:7733 8405:9119 9323:9392 10458:10458 11485:12062 12299:12959" x14ac:dyDescent="0.25">
      <c r="IFH10188">
        <v>2</v>
      </c>
      <c r="KKK10188">
        <v>2</v>
      </c>
      <c r="LKG10188">
        <v>1</v>
      </c>
      <c r="LLM10188">
        <v>1</v>
      </c>
      <c r="LML10188">
        <v>1</v>
      </c>
      <c r="LTM10188">
        <v>1</v>
      </c>
      <c r="MLS10188">
        <v>1</v>
      </c>
      <c r="MTO10188">
        <v>1</v>
      </c>
      <c r="MWF10188">
        <v>1</v>
      </c>
      <c r="OLF10188">
        <v>1</v>
      </c>
      <c r="PYS10188">
        <v>1</v>
      </c>
      <c r="QMQ10188">
        <v>1</v>
      </c>
      <c r="QUX10188">
        <v>1</v>
      </c>
      <c r="RPW10188">
        <v>1</v>
      </c>
      <c r="RXY10188">
        <v>1</v>
      </c>
      <c r="RXZ10188">
        <v>1</v>
      </c>
      <c r="SDK10188">
        <v>1</v>
      </c>
    </row>
    <row r="10189" spans="6248:6248 7733:7733 8405:9119 9323:9392 10458:10458 11485:12062 12299:12959" x14ac:dyDescent="0.25">
      <c r="IFH10189">
        <v>2</v>
      </c>
      <c r="KKK10189">
        <v>2</v>
      </c>
      <c r="LKG10189">
        <v>1</v>
      </c>
      <c r="LLM10189">
        <v>1</v>
      </c>
      <c r="LML10189">
        <v>1</v>
      </c>
      <c r="LTM10189">
        <v>1</v>
      </c>
      <c r="MLS10189">
        <v>1</v>
      </c>
      <c r="MTO10189">
        <v>1</v>
      </c>
      <c r="MWF10189">
        <v>1</v>
      </c>
      <c r="OLF10189">
        <v>1</v>
      </c>
      <c r="PYS10189">
        <v>1</v>
      </c>
      <c r="QMQ10189">
        <v>1</v>
      </c>
      <c r="QUX10189">
        <v>1</v>
      </c>
      <c r="RPW10189">
        <v>1</v>
      </c>
      <c r="RXY10189">
        <v>1</v>
      </c>
      <c r="RXZ10189">
        <v>1</v>
      </c>
      <c r="SDK10189">
        <v>1</v>
      </c>
    </row>
    <row r="10190" spans="6248:6248 7733:7733 8405:9119 9323:9392 10458:10458 11485:12062 12299:12959" x14ac:dyDescent="0.25">
      <c r="IFH10190">
        <v>2</v>
      </c>
      <c r="KKK10190">
        <v>2</v>
      </c>
      <c r="LKG10190">
        <v>1</v>
      </c>
      <c r="LLM10190">
        <v>1</v>
      </c>
      <c r="LML10190">
        <v>1</v>
      </c>
      <c r="LTM10190">
        <v>1</v>
      </c>
      <c r="MLS10190">
        <v>1</v>
      </c>
      <c r="MTO10190">
        <v>1</v>
      </c>
      <c r="MWF10190">
        <v>1</v>
      </c>
      <c r="OLF10190">
        <v>1</v>
      </c>
      <c r="PYS10190">
        <v>1</v>
      </c>
      <c r="QMQ10190">
        <v>1</v>
      </c>
      <c r="QUX10190">
        <v>1</v>
      </c>
      <c r="RPW10190">
        <v>1</v>
      </c>
      <c r="RXY10190">
        <v>1</v>
      </c>
      <c r="RXZ10190">
        <v>1</v>
      </c>
      <c r="SDK10190">
        <v>1</v>
      </c>
    </row>
    <row r="10191" spans="6248:6248 7733:7733 8405:9119 9323:9392 10458:10458 11485:12062 12299:12959" x14ac:dyDescent="0.25">
      <c r="IFH10191">
        <v>2</v>
      </c>
      <c r="KKK10191">
        <v>2</v>
      </c>
      <c r="LKG10191">
        <v>1</v>
      </c>
      <c r="LLM10191">
        <v>1</v>
      </c>
      <c r="LML10191">
        <v>1</v>
      </c>
      <c r="LTM10191">
        <v>1</v>
      </c>
      <c r="MLS10191">
        <v>1</v>
      </c>
      <c r="MTO10191">
        <v>1</v>
      </c>
      <c r="MWF10191">
        <v>1</v>
      </c>
      <c r="OLF10191">
        <v>1</v>
      </c>
      <c r="PYS10191">
        <v>1</v>
      </c>
      <c r="QMQ10191">
        <v>1</v>
      </c>
      <c r="QUX10191">
        <v>1</v>
      </c>
      <c r="RPW10191">
        <v>1</v>
      </c>
      <c r="RXY10191">
        <v>1</v>
      </c>
      <c r="RXZ10191">
        <v>1</v>
      </c>
      <c r="SDK10191">
        <v>1</v>
      </c>
    </row>
    <row r="10192" spans="6248:6248 7733:7733 8405:9119 9323:9392 10458:10458 11485:12062 12299:12959" x14ac:dyDescent="0.25">
      <c r="IFH10192">
        <v>2</v>
      </c>
      <c r="KKK10192">
        <v>2</v>
      </c>
      <c r="LKG10192">
        <v>1</v>
      </c>
      <c r="LLM10192">
        <v>1</v>
      </c>
      <c r="LML10192">
        <v>1</v>
      </c>
      <c r="LTM10192">
        <v>1</v>
      </c>
      <c r="MLS10192">
        <v>1</v>
      </c>
      <c r="MTO10192">
        <v>1</v>
      </c>
      <c r="MWF10192">
        <v>1</v>
      </c>
      <c r="OLF10192">
        <v>1</v>
      </c>
      <c r="PYS10192">
        <v>1</v>
      </c>
      <c r="QMQ10192">
        <v>1</v>
      </c>
      <c r="QUX10192">
        <v>1</v>
      </c>
      <c r="RPW10192">
        <v>1</v>
      </c>
      <c r="RXY10192">
        <v>1</v>
      </c>
      <c r="RXZ10192">
        <v>1</v>
      </c>
      <c r="SDK10192">
        <v>1</v>
      </c>
    </row>
    <row r="10193" spans="6248:6248 7733:7733 8405:9119 9323:9392 10458:10458 11485:12062 12607:12959" x14ac:dyDescent="0.25">
      <c r="IFH10193">
        <v>2</v>
      </c>
      <c r="KKK10193">
        <v>2</v>
      </c>
      <c r="LKG10193">
        <v>1</v>
      </c>
      <c r="LLM10193">
        <v>1</v>
      </c>
      <c r="LML10193">
        <v>1</v>
      </c>
      <c r="LTM10193">
        <v>1</v>
      </c>
      <c r="MLS10193">
        <v>1</v>
      </c>
      <c r="MTO10193">
        <v>1</v>
      </c>
      <c r="MWF10193">
        <v>1</v>
      </c>
      <c r="OLF10193">
        <v>1</v>
      </c>
      <c r="PYS10193">
        <v>1</v>
      </c>
      <c r="QMQ10193">
        <v>1</v>
      </c>
      <c r="QUX10193">
        <v>1</v>
      </c>
      <c r="RPW10193">
        <v>1</v>
      </c>
      <c r="RXY10193">
        <v>1</v>
      </c>
      <c r="RXZ10193">
        <v>1</v>
      </c>
      <c r="SDK10193">
        <v>1</v>
      </c>
    </row>
    <row r="10194" spans="6248:6248 7733:7733 8405:9119 9323:9392 10458:10458 11485:12062 12607:12959" x14ac:dyDescent="0.25">
      <c r="IFH10194">
        <v>2</v>
      </c>
      <c r="KKK10194">
        <v>2</v>
      </c>
      <c r="LKG10194">
        <v>1</v>
      </c>
      <c r="LLM10194">
        <v>1</v>
      </c>
      <c r="LML10194">
        <v>1</v>
      </c>
      <c r="LTM10194">
        <v>1</v>
      </c>
      <c r="MLS10194">
        <v>1</v>
      </c>
      <c r="MTO10194">
        <v>1</v>
      </c>
      <c r="MWF10194">
        <v>1</v>
      </c>
      <c r="OLF10194">
        <v>1</v>
      </c>
      <c r="PYS10194">
        <v>1</v>
      </c>
      <c r="QMQ10194">
        <v>1</v>
      </c>
      <c r="QUX10194">
        <v>1</v>
      </c>
      <c r="RPW10194">
        <v>1</v>
      </c>
      <c r="RXY10194">
        <v>1</v>
      </c>
      <c r="RXZ10194">
        <v>1</v>
      </c>
      <c r="SDK10194">
        <v>1</v>
      </c>
    </row>
    <row r="10195" spans="6248:6248 7733:7733 8405:9119 9323:9392 10458:10458 11485:12062 12607:12959" x14ac:dyDescent="0.25">
      <c r="IFH10195">
        <v>2</v>
      </c>
      <c r="KKK10195">
        <v>2</v>
      </c>
      <c r="LKG10195">
        <v>1</v>
      </c>
      <c r="LLM10195">
        <v>1</v>
      </c>
      <c r="LML10195">
        <v>1</v>
      </c>
      <c r="LTM10195">
        <v>1</v>
      </c>
      <c r="MLS10195">
        <v>1</v>
      </c>
      <c r="MTO10195">
        <v>1</v>
      </c>
      <c r="MWF10195">
        <v>1</v>
      </c>
      <c r="OLF10195">
        <v>1</v>
      </c>
      <c r="PYS10195">
        <v>1</v>
      </c>
      <c r="QMQ10195">
        <v>1</v>
      </c>
      <c r="QUX10195">
        <v>1</v>
      </c>
      <c r="RPW10195">
        <v>1</v>
      </c>
      <c r="RXY10195">
        <v>1</v>
      </c>
      <c r="RXZ10195">
        <v>1</v>
      </c>
      <c r="SDK10195">
        <v>1</v>
      </c>
    </row>
    <row r="10196" spans="6248:6248 7733:7733 8405:9119 9323:9392 10458:10458 11485:12062 12607:12959" x14ac:dyDescent="0.25">
      <c r="IFH10196">
        <v>2</v>
      </c>
      <c r="KKK10196">
        <v>2</v>
      </c>
      <c r="LKG10196">
        <v>1</v>
      </c>
      <c r="LLM10196">
        <v>1</v>
      </c>
      <c r="LML10196">
        <v>1</v>
      </c>
      <c r="LTM10196">
        <v>1</v>
      </c>
      <c r="MLS10196">
        <v>1</v>
      </c>
      <c r="MTO10196">
        <v>1</v>
      </c>
      <c r="MWF10196">
        <v>1</v>
      </c>
      <c r="OLF10196">
        <v>1</v>
      </c>
      <c r="PYS10196">
        <v>1</v>
      </c>
      <c r="QMQ10196">
        <v>1</v>
      </c>
      <c r="QUX10196">
        <v>1</v>
      </c>
      <c r="RPW10196">
        <v>1</v>
      </c>
      <c r="RXY10196">
        <v>1</v>
      </c>
      <c r="RXZ10196">
        <v>1</v>
      </c>
      <c r="SDK10196">
        <v>1</v>
      </c>
    </row>
    <row r="10197" spans="6248:6248 7733:7733 8405:9119 9323:9392 10458:10458 11485:12062 12607:12959" x14ac:dyDescent="0.25">
      <c r="IFH10197">
        <v>2</v>
      </c>
      <c r="KKK10197">
        <v>2</v>
      </c>
      <c r="LKG10197">
        <v>1</v>
      </c>
      <c r="LLM10197">
        <v>1</v>
      </c>
      <c r="LML10197">
        <v>1</v>
      </c>
      <c r="LTM10197">
        <v>1</v>
      </c>
      <c r="MLS10197">
        <v>1</v>
      </c>
      <c r="MTO10197">
        <v>1</v>
      </c>
      <c r="MWF10197">
        <v>1</v>
      </c>
      <c r="OLF10197">
        <v>1</v>
      </c>
      <c r="PYS10197">
        <v>1</v>
      </c>
      <c r="QMQ10197">
        <v>1</v>
      </c>
      <c r="QUX10197">
        <v>1</v>
      </c>
      <c r="RPW10197">
        <v>1</v>
      </c>
      <c r="RXY10197">
        <v>1</v>
      </c>
      <c r="RXZ10197">
        <v>1</v>
      </c>
      <c r="SDK10197">
        <v>1</v>
      </c>
    </row>
    <row r="10198" spans="6248:6248 7733:7733 8405:9119 9323:9392 10458:10458 11485:12062 12607:12959" x14ac:dyDescent="0.25">
      <c r="IFH10198">
        <v>2</v>
      </c>
      <c r="KKK10198">
        <v>2</v>
      </c>
      <c r="LKG10198">
        <v>1</v>
      </c>
      <c r="LLM10198">
        <v>1</v>
      </c>
      <c r="LML10198">
        <v>1</v>
      </c>
      <c r="LTM10198">
        <v>1</v>
      </c>
      <c r="MLS10198">
        <v>1</v>
      </c>
      <c r="MTO10198">
        <v>1</v>
      </c>
      <c r="MWF10198">
        <v>1</v>
      </c>
      <c r="OLF10198">
        <v>1</v>
      </c>
      <c r="PYS10198">
        <v>1</v>
      </c>
      <c r="QMQ10198">
        <v>1</v>
      </c>
      <c r="QUX10198">
        <v>1</v>
      </c>
      <c r="RPW10198">
        <v>1</v>
      </c>
      <c r="RXY10198">
        <v>1</v>
      </c>
      <c r="RXZ10198">
        <v>1</v>
      </c>
      <c r="SDK10198">
        <v>1</v>
      </c>
    </row>
    <row r="10199" spans="6248:6248 7733:7733 8405:9119 9323:9392 10458:10458 11485:12062 12607:12959" x14ac:dyDescent="0.25">
      <c r="IFH10199">
        <v>2</v>
      </c>
      <c r="KKK10199">
        <v>2</v>
      </c>
      <c r="LKG10199">
        <v>1</v>
      </c>
      <c r="LLM10199">
        <v>1</v>
      </c>
      <c r="LML10199">
        <v>1</v>
      </c>
      <c r="LTM10199">
        <v>1</v>
      </c>
      <c r="MLS10199">
        <v>1</v>
      </c>
      <c r="MTO10199">
        <v>1</v>
      </c>
      <c r="MWF10199">
        <v>1</v>
      </c>
      <c r="OLF10199">
        <v>1</v>
      </c>
      <c r="PYS10199">
        <v>1</v>
      </c>
      <c r="QMQ10199">
        <v>1</v>
      </c>
      <c r="QUX10199">
        <v>1</v>
      </c>
      <c r="RPW10199">
        <v>1</v>
      </c>
      <c r="RXY10199">
        <v>1</v>
      </c>
      <c r="RXZ10199">
        <v>1</v>
      </c>
      <c r="SDK10199">
        <v>1</v>
      </c>
    </row>
    <row r="10200" spans="6248:6248 7733:7733 8405:9119 9323:9392 10458:10458 11485:12062 12607:12959" x14ac:dyDescent="0.25">
      <c r="IFH10200">
        <v>2</v>
      </c>
      <c r="KKK10200">
        <v>2</v>
      </c>
      <c r="LKG10200">
        <v>1</v>
      </c>
      <c r="LLM10200">
        <v>1</v>
      </c>
      <c r="LML10200">
        <v>1</v>
      </c>
      <c r="LTM10200">
        <v>1</v>
      </c>
      <c r="MLS10200">
        <v>1</v>
      </c>
      <c r="MTO10200">
        <v>1</v>
      </c>
      <c r="MWF10200">
        <v>1</v>
      </c>
      <c r="OLF10200">
        <v>1</v>
      </c>
      <c r="PYS10200">
        <v>1</v>
      </c>
      <c r="QMQ10200">
        <v>1</v>
      </c>
      <c r="QUX10200">
        <v>1</v>
      </c>
      <c r="RPW10200">
        <v>1</v>
      </c>
      <c r="RXY10200">
        <v>1</v>
      </c>
      <c r="RXZ10200">
        <v>1</v>
      </c>
      <c r="SDK10200">
        <v>1</v>
      </c>
    </row>
    <row r="10201" spans="6248:6248 7733:7733 8405:9119 9323:9392 10458:10458 11485:12062 12607:12959" x14ac:dyDescent="0.25">
      <c r="IFH10201">
        <v>2</v>
      </c>
      <c r="KKK10201">
        <v>2</v>
      </c>
      <c r="LKG10201">
        <v>1</v>
      </c>
      <c r="LLM10201">
        <v>1</v>
      </c>
      <c r="LML10201">
        <v>1</v>
      </c>
      <c r="LTM10201">
        <v>1</v>
      </c>
      <c r="MLS10201">
        <v>1</v>
      </c>
      <c r="MTO10201">
        <v>1</v>
      </c>
      <c r="MWF10201">
        <v>1</v>
      </c>
      <c r="OLF10201">
        <v>1</v>
      </c>
      <c r="PYS10201">
        <v>1</v>
      </c>
      <c r="QMQ10201">
        <v>1</v>
      </c>
      <c r="QUX10201">
        <v>1</v>
      </c>
      <c r="RPW10201">
        <v>1</v>
      </c>
      <c r="RXY10201">
        <v>1</v>
      </c>
      <c r="RXZ10201">
        <v>1</v>
      </c>
      <c r="SDK10201">
        <v>1</v>
      </c>
    </row>
    <row r="10202" spans="6248:6248 7733:7733 8405:9119 9323:9392 10458:10458 11485:12062 12607:12959" x14ac:dyDescent="0.25">
      <c r="IFH10202">
        <v>2</v>
      </c>
      <c r="KKK10202">
        <v>2</v>
      </c>
      <c r="LKG10202">
        <v>1</v>
      </c>
      <c r="LLM10202">
        <v>1</v>
      </c>
      <c r="LML10202">
        <v>1</v>
      </c>
      <c r="LTM10202">
        <v>1</v>
      </c>
      <c r="MLS10202">
        <v>1</v>
      </c>
      <c r="MTO10202">
        <v>1</v>
      </c>
      <c r="MWF10202">
        <v>1</v>
      </c>
      <c r="OLF10202">
        <v>1</v>
      </c>
      <c r="PYS10202">
        <v>1</v>
      </c>
      <c r="QMQ10202">
        <v>1</v>
      </c>
      <c r="QUX10202">
        <v>1</v>
      </c>
      <c r="RPW10202">
        <v>1</v>
      </c>
      <c r="RXY10202">
        <v>1</v>
      </c>
      <c r="RXZ10202">
        <v>1</v>
      </c>
      <c r="SDK10202">
        <v>1</v>
      </c>
    </row>
    <row r="10203" spans="6248:6248 7733:7733 8405:9119 9323:9392 10458:10458 11485:12062 12607:12959" x14ac:dyDescent="0.25">
      <c r="IFH10203">
        <v>2</v>
      </c>
      <c r="KKK10203">
        <v>2</v>
      </c>
      <c r="LKG10203">
        <v>1</v>
      </c>
      <c r="LLM10203">
        <v>1</v>
      </c>
      <c r="LML10203">
        <v>1</v>
      </c>
      <c r="LTM10203">
        <v>1</v>
      </c>
      <c r="MLS10203">
        <v>1</v>
      </c>
      <c r="MTO10203">
        <v>1</v>
      </c>
      <c r="MWF10203">
        <v>1</v>
      </c>
      <c r="OLF10203">
        <v>1</v>
      </c>
      <c r="PYS10203">
        <v>1</v>
      </c>
      <c r="QMQ10203">
        <v>1</v>
      </c>
      <c r="QUX10203">
        <v>1</v>
      </c>
      <c r="RPW10203">
        <v>1</v>
      </c>
      <c r="RXY10203">
        <v>1</v>
      </c>
      <c r="RXZ10203">
        <v>1</v>
      </c>
      <c r="SDK10203">
        <v>1</v>
      </c>
    </row>
    <row r="10204" spans="6248:6248 7733:7733 8405:9119 9323:9392 10458:10458 11485:12062 12607:12959" x14ac:dyDescent="0.25">
      <c r="IFH10204">
        <v>2</v>
      </c>
      <c r="KKK10204">
        <v>2</v>
      </c>
      <c r="LKG10204">
        <v>1</v>
      </c>
      <c r="LLM10204">
        <v>1</v>
      </c>
      <c r="LML10204">
        <v>1</v>
      </c>
      <c r="LMM10204">
        <v>1</v>
      </c>
      <c r="LMN10204">
        <v>1</v>
      </c>
      <c r="LMO10204">
        <v>1</v>
      </c>
      <c r="LMP10204">
        <v>1</v>
      </c>
      <c r="LMQ10204">
        <v>1</v>
      </c>
      <c r="LMR10204">
        <v>1</v>
      </c>
      <c r="LMS10204">
        <v>1</v>
      </c>
      <c r="LMT10204">
        <v>1</v>
      </c>
      <c r="LMU10204">
        <v>1</v>
      </c>
      <c r="LMV10204">
        <v>1</v>
      </c>
      <c r="LMW10204">
        <v>1</v>
      </c>
      <c r="LMX10204">
        <v>1</v>
      </c>
      <c r="LMY10204">
        <v>1</v>
      </c>
      <c r="LMZ10204">
        <v>1</v>
      </c>
      <c r="LNA10204">
        <v>1</v>
      </c>
      <c r="LNB10204">
        <v>1</v>
      </c>
      <c r="LNC10204">
        <v>1</v>
      </c>
      <c r="LND10204">
        <v>1</v>
      </c>
      <c r="LNE10204">
        <v>1</v>
      </c>
      <c r="LNF10204">
        <v>1</v>
      </c>
      <c r="LNG10204">
        <v>1</v>
      </c>
      <c r="LNH10204">
        <v>1</v>
      </c>
      <c r="LNI10204">
        <v>1</v>
      </c>
      <c r="LNJ10204">
        <v>1</v>
      </c>
      <c r="LNK10204">
        <v>1</v>
      </c>
      <c r="LNL10204">
        <v>1</v>
      </c>
      <c r="LNM10204">
        <v>1</v>
      </c>
      <c r="LNN10204">
        <v>1</v>
      </c>
      <c r="LNO10204">
        <v>1</v>
      </c>
      <c r="LNP10204">
        <v>1</v>
      </c>
      <c r="LNQ10204">
        <v>1</v>
      </c>
      <c r="LNR10204">
        <v>1</v>
      </c>
      <c r="LNS10204">
        <v>1</v>
      </c>
      <c r="LNT10204">
        <v>1</v>
      </c>
      <c r="LNU10204">
        <v>1</v>
      </c>
      <c r="LNV10204">
        <v>1</v>
      </c>
      <c r="LNW10204">
        <v>1</v>
      </c>
      <c r="LNX10204">
        <v>1</v>
      </c>
      <c r="LNY10204">
        <v>1</v>
      </c>
      <c r="LNZ10204">
        <v>1</v>
      </c>
      <c r="LOA10204">
        <v>1</v>
      </c>
      <c r="LOB10204">
        <v>1</v>
      </c>
      <c r="LOC10204">
        <v>1</v>
      </c>
      <c r="LOD10204">
        <v>1</v>
      </c>
      <c r="LOE10204">
        <v>1</v>
      </c>
      <c r="LOF10204">
        <v>1</v>
      </c>
      <c r="LOG10204">
        <v>1</v>
      </c>
      <c r="LOH10204">
        <v>1</v>
      </c>
      <c r="LOI10204">
        <v>1</v>
      </c>
      <c r="LOJ10204">
        <v>1</v>
      </c>
      <c r="LOK10204">
        <v>1</v>
      </c>
      <c r="LOL10204">
        <v>1</v>
      </c>
      <c r="LOM10204">
        <v>1</v>
      </c>
      <c r="LON10204">
        <v>1</v>
      </c>
      <c r="LOO10204">
        <v>1</v>
      </c>
      <c r="LOP10204">
        <v>1</v>
      </c>
      <c r="LOQ10204">
        <v>1</v>
      </c>
      <c r="LOR10204">
        <v>1</v>
      </c>
      <c r="LOS10204">
        <v>1</v>
      </c>
      <c r="LOT10204">
        <v>1</v>
      </c>
      <c r="LOU10204">
        <v>1</v>
      </c>
      <c r="LOV10204">
        <v>1</v>
      </c>
      <c r="LOW10204">
        <v>1</v>
      </c>
      <c r="LOX10204">
        <v>1</v>
      </c>
      <c r="LOY10204">
        <v>1</v>
      </c>
      <c r="LOZ10204">
        <v>1</v>
      </c>
      <c r="LPA10204">
        <v>1</v>
      </c>
      <c r="LPB10204">
        <v>1</v>
      </c>
      <c r="LPC10204">
        <v>1</v>
      </c>
      <c r="LPD10204">
        <v>1</v>
      </c>
      <c r="LPE10204">
        <v>1</v>
      </c>
      <c r="LPF10204">
        <v>1</v>
      </c>
      <c r="LPG10204">
        <v>1</v>
      </c>
      <c r="LPH10204">
        <v>1</v>
      </c>
      <c r="LPI10204">
        <v>1</v>
      </c>
      <c r="LPJ10204">
        <v>1</v>
      </c>
      <c r="LPK10204">
        <v>1</v>
      </c>
      <c r="LPL10204">
        <v>1</v>
      </c>
      <c r="LPM10204">
        <v>1</v>
      </c>
      <c r="LPN10204">
        <v>1</v>
      </c>
      <c r="LPO10204">
        <v>1</v>
      </c>
      <c r="LPP10204">
        <v>1</v>
      </c>
      <c r="LPQ10204">
        <v>1</v>
      </c>
      <c r="LPR10204">
        <v>1</v>
      </c>
      <c r="LPS10204">
        <v>1</v>
      </c>
      <c r="LPT10204">
        <v>1</v>
      </c>
      <c r="LPU10204">
        <v>1</v>
      </c>
      <c r="LPV10204">
        <v>1</v>
      </c>
      <c r="LPW10204">
        <v>1</v>
      </c>
      <c r="LPX10204">
        <v>1</v>
      </c>
      <c r="LPY10204">
        <v>1</v>
      </c>
      <c r="LPZ10204">
        <v>1</v>
      </c>
      <c r="LQA10204">
        <v>1</v>
      </c>
      <c r="LQB10204">
        <v>1</v>
      </c>
      <c r="LQC10204">
        <v>1</v>
      </c>
      <c r="LQD10204">
        <v>1</v>
      </c>
      <c r="LQE10204">
        <v>1</v>
      </c>
      <c r="LQF10204">
        <v>1</v>
      </c>
      <c r="LQG10204">
        <v>1</v>
      </c>
      <c r="LQH10204">
        <v>1</v>
      </c>
      <c r="LQI10204">
        <v>1</v>
      </c>
      <c r="LQJ10204">
        <v>1</v>
      </c>
      <c r="LQK10204">
        <v>1</v>
      </c>
      <c r="LQL10204">
        <v>1</v>
      </c>
      <c r="LQM10204">
        <v>1</v>
      </c>
      <c r="LQN10204">
        <v>1</v>
      </c>
      <c r="LQO10204">
        <v>1</v>
      </c>
      <c r="LQP10204">
        <v>1</v>
      </c>
      <c r="LQQ10204">
        <v>1</v>
      </c>
      <c r="LQR10204">
        <v>1</v>
      </c>
      <c r="LQS10204">
        <v>1</v>
      </c>
      <c r="LQT10204">
        <v>1</v>
      </c>
      <c r="LQU10204">
        <v>1</v>
      </c>
      <c r="LQV10204">
        <v>1</v>
      </c>
      <c r="LQW10204">
        <v>1</v>
      </c>
      <c r="LQX10204">
        <v>1</v>
      </c>
      <c r="LQY10204">
        <v>1</v>
      </c>
      <c r="LQZ10204">
        <v>1</v>
      </c>
      <c r="LRA10204">
        <v>1</v>
      </c>
      <c r="LRB10204">
        <v>1</v>
      </c>
      <c r="LRC10204">
        <v>1</v>
      </c>
      <c r="LRD10204">
        <v>1</v>
      </c>
      <c r="LRE10204">
        <v>1</v>
      </c>
      <c r="LRF10204">
        <v>1</v>
      </c>
      <c r="LRG10204">
        <v>1</v>
      </c>
      <c r="LRH10204">
        <v>1</v>
      </c>
      <c r="LRI10204">
        <v>1</v>
      </c>
      <c r="LRJ10204">
        <v>1</v>
      </c>
      <c r="LRK10204">
        <v>1</v>
      </c>
      <c r="LRL10204">
        <v>1</v>
      </c>
      <c r="LRM10204">
        <v>1</v>
      </c>
      <c r="LRN10204">
        <v>1</v>
      </c>
      <c r="LRO10204">
        <v>1</v>
      </c>
      <c r="LRP10204">
        <v>1</v>
      </c>
      <c r="LRQ10204">
        <v>1</v>
      </c>
      <c r="LRR10204">
        <v>1</v>
      </c>
      <c r="LRS10204">
        <v>1</v>
      </c>
      <c r="LRT10204">
        <v>1</v>
      </c>
      <c r="LRU10204">
        <v>1</v>
      </c>
      <c r="LRV10204">
        <v>1</v>
      </c>
      <c r="LRW10204">
        <v>1</v>
      </c>
      <c r="LRX10204">
        <v>1</v>
      </c>
      <c r="LRY10204">
        <v>1</v>
      </c>
      <c r="LRZ10204">
        <v>1</v>
      </c>
      <c r="LSA10204">
        <v>1</v>
      </c>
      <c r="LSB10204">
        <v>1</v>
      </c>
      <c r="LSC10204">
        <v>1</v>
      </c>
      <c r="LSD10204">
        <v>1</v>
      </c>
      <c r="LSE10204">
        <v>1</v>
      </c>
      <c r="LSF10204">
        <v>1</v>
      </c>
      <c r="LSG10204">
        <v>1</v>
      </c>
      <c r="LSH10204">
        <v>1</v>
      </c>
      <c r="LSI10204">
        <v>1</v>
      </c>
      <c r="LSJ10204">
        <v>1</v>
      </c>
      <c r="LSK10204">
        <v>1</v>
      </c>
      <c r="LSL10204">
        <v>1</v>
      </c>
      <c r="LSM10204">
        <v>1</v>
      </c>
      <c r="LSN10204">
        <v>1</v>
      </c>
      <c r="LSO10204">
        <v>1</v>
      </c>
      <c r="LSP10204">
        <v>1</v>
      </c>
      <c r="LSQ10204">
        <v>1</v>
      </c>
      <c r="LSR10204">
        <v>1</v>
      </c>
      <c r="LSS10204">
        <v>1</v>
      </c>
      <c r="LST10204">
        <v>1</v>
      </c>
      <c r="LSU10204">
        <v>1</v>
      </c>
      <c r="LSV10204">
        <v>1</v>
      </c>
      <c r="LSW10204">
        <v>1</v>
      </c>
      <c r="LSX10204">
        <v>1</v>
      </c>
      <c r="LSY10204">
        <v>1</v>
      </c>
      <c r="LSZ10204">
        <v>1</v>
      </c>
      <c r="LTA10204">
        <v>1</v>
      </c>
      <c r="LTB10204">
        <v>1</v>
      </c>
      <c r="LTC10204">
        <v>1</v>
      </c>
      <c r="LTD10204">
        <v>1</v>
      </c>
      <c r="LTE10204">
        <v>1</v>
      </c>
      <c r="LTF10204">
        <v>1</v>
      </c>
      <c r="LTG10204">
        <v>1</v>
      </c>
      <c r="LTH10204">
        <v>1</v>
      </c>
      <c r="LTI10204">
        <v>1</v>
      </c>
      <c r="LTJ10204">
        <v>1</v>
      </c>
      <c r="LTK10204">
        <v>1</v>
      </c>
      <c r="LTL10204">
        <v>1</v>
      </c>
      <c r="LTM10204">
        <v>1</v>
      </c>
      <c r="MLS10204">
        <v>1</v>
      </c>
      <c r="MTO10204">
        <v>1</v>
      </c>
      <c r="MWF10204">
        <v>1</v>
      </c>
      <c r="OLF10204">
        <v>1</v>
      </c>
      <c r="PYS10204">
        <v>1</v>
      </c>
      <c r="QMQ10204">
        <v>1</v>
      </c>
      <c r="QUX10204">
        <v>1</v>
      </c>
      <c r="RPW10204">
        <v>1</v>
      </c>
      <c r="RXY10204">
        <v>1</v>
      </c>
      <c r="RXZ10204">
        <v>1</v>
      </c>
      <c r="SDK10204">
        <v>1</v>
      </c>
    </row>
    <row r="10205" spans="6248:6248 7733:7733 8405:9119 9323:9392 10458:10458 11485:12062 12607:12959" x14ac:dyDescent="0.25">
      <c r="IFH10205">
        <v>2</v>
      </c>
      <c r="KKK10205">
        <v>2</v>
      </c>
      <c r="LKG10205">
        <v>1</v>
      </c>
      <c r="LLM10205">
        <v>1</v>
      </c>
      <c r="MLS10205">
        <v>1</v>
      </c>
      <c r="MTO10205">
        <v>1</v>
      </c>
      <c r="MWF10205">
        <v>1</v>
      </c>
      <c r="OLF10205">
        <v>1</v>
      </c>
      <c r="PYS10205">
        <v>1</v>
      </c>
      <c r="QMQ10205">
        <v>1</v>
      </c>
      <c r="QUX10205">
        <v>1</v>
      </c>
      <c r="RPW10205">
        <v>1</v>
      </c>
      <c r="RXY10205">
        <v>1</v>
      </c>
      <c r="RXZ10205">
        <v>1</v>
      </c>
      <c r="SDK10205">
        <v>1</v>
      </c>
    </row>
    <row r="10206" spans="6248:6248 7733:7733 8405:9119 9323:9392 10458:10458 11485:12062 12607:12959" x14ac:dyDescent="0.25">
      <c r="IFH10206">
        <v>2</v>
      </c>
      <c r="KKK10206">
        <v>2</v>
      </c>
      <c r="LKG10206">
        <v>1</v>
      </c>
      <c r="LLM10206">
        <v>1</v>
      </c>
      <c r="MLS10206">
        <v>1</v>
      </c>
      <c r="MTO10206">
        <v>1</v>
      </c>
      <c r="MWF10206">
        <v>1</v>
      </c>
      <c r="OLF10206">
        <v>1</v>
      </c>
      <c r="PYS10206">
        <v>1</v>
      </c>
      <c r="QMQ10206">
        <v>1</v>
      </c>
      <c r="QUX10206">
        <v>1</v>
      </c>
      <c r="RPW10206">
        <v>1</v>
      </c>
      <c r="RXY10206">
        <v>1</v>
      </c>
      <c r="RXZ10206">
        <v>1</v>
      </c>
      <c r="SDK10206">
        <v>1</v>
      </c>
    </row>
    <row r="10207" spans="6248:6248 7733:7733 8405:9119 9323:9392 10458:10458 11485:12062 12607:12959" x14ac:dyDescent="0.25">
      <c r="IFH10207">
        <v>2</v>
      </c>
      <c r="KKK10207">
        <v>2</v>
      </c>
      <c r="LKG10207">
        <v>1</v>
      </c>
      <c r="LLM10207">
        <v>1</v>
      </c>
      <c r="MLS10207">
        <v>1</v>
      </c>
      <c r="MTO10207">
        <v>1</v>
      </c>
      <c r="MWF10207">
        <v>1</v>
      </c>
      <c r="OLF10207">
        <v>1</v>
      </c>
      <c r="PYS10207">
        <v>1</v>
      </c>
      <c r="QMQ10207">
        <v>1</v>
      </c>
      <c r="QUX10207">
        <v>1</v>
      </c>
      <c r="RPW10207">
        <v>1</v>
      </c>
      <c r="RXY10207">
        <v>1</v>
      </c>
      <c r="RXZ10207">
        <v>1</v>
      </c>
      <c r="SDK10207">
        <v>1</v>
      </c>
    </row>
    <row r="10208" spans="6248:6248 7733:7733 8405:9119 9323:9392 10458:10458 11485:12062 12607:12959" x14ac:dyDescent="0.25">
      <c r="IFH10208">
        <v>2</v>
      </c>
      <c r="KKK10208">
        <v>2</v>
      </c>
      <c r="LKG10208">
        <v>1</v>
      </c>
      <c r="LLM10208">
        <v>1</v>
      </c>
      <c r="MLS10208">
        <v>1</v>
      </c>
      <c r="MTO10208">
        <v>1</v>
      </c>
      <c r="MWF10208">
        <v>1</v>
      </c>
      <c r="OLF10208">
        <v>1</v>
      </c>
      <c r="PYS10208">
        <v>1</v>
      </c>
      <c r="QMQ10208">
        <v>1</v>
      </c>
      <c r="QUX10208">
        <v>1</v>
      </c>
      <c r="RPW10208">
        <v>1</v>
      </c>
      <c r="RXY10208">
        <v>1</v>
      </c>
      <c r="RXZ10208">
        <v>1</v>
      </c>
      <c r="SDK10208">
        <v>1</v>
      </c>
    </row>
    <row r="10209" spans="6248:6248 7733:7733 8405:9119 9323:9392 10458:10458 11485:12062 12607:12959" x14ac:dyDescent="0.25">
      <c r="IFH10209">
        <v>2</v>
      </c>
      <c r="KKK10209">
        <v>2</v>
      </c>
      <c r="LKG10209">
        <v>1</v>
      </c>
      <c r="LLM10209">
        <v>1</v>
      </c>
      <c r="MLS10209">
        <v>1</v>
      </c>
      <c r="MTO10209">
        <v>1</v>
      </c>
      <c r="MWF10209">
        <v>1</v>
      </c>
      <c r="OLF10209">
        <v>1</v>
      </c>
      <c r="PYS10209">
        <v>1</v>
      </c>
      <c r="QMQ10209">
        <v>1</v>
      </c>
      <c r="QUX10209">
        <v>1</v>
      </c>
      <c r="RPW10209">
        <v>1</v>
      </c>
      <c r="RXY10209">
        <v>1</v>
      </c>
      <c r="RXZ10209">
        <v>1</v>
      </c>
      <c r="SDK10209">
        <v>1</v>
      </c>
    </row>
    <row r="10210" spans="6248:6248 7733:7733 8405:9119 9323:9392 10458:10458 11485:12062 12607:12959" x14ac:dyDescent="0.25">
      <c r="IFH10210">
        <v>2</v>
      </c>
      <c r="KKK10210">
        <v>2</v>
      </c>
      <c r="LKG10210">
        <v>1</v>
      </c>
      <c r="LLM10210">
        <v>1</v>
      </c>
      <c r="MLS10210">
        <v>1</v>
      </c>
      <c r="MTO10210">
        <v>1</v>
      </c>
      <c r="MWF10210">
        <v>1</v>
      </c>
      <c r="OLF10210">
        <v>1</v>
      </c>
      <c r="PYS10210">
        <v>1</v>
      </c>
      <c r="QMQ10210">
        <v>1</v>
      </c>
      <c r="QUX10210">
        <v>1</v>
      </c>
      <c r="RPW10210">
        <v>1</v>
      </c>
      <c r="RXY10210">
        <v>1</v>
      </c>
      <c r="RXZ10210">
        <v>1</v>
      </c>
      <c r="SDK10210">
        <v>1</v>
      </c>
    </row>
    <row r="10211" spans="6248:6248 7733:7733 8405:9119 9323:9392 10458:10458 11485:12062 12607:12959" x14ac:dyDescent="0.25">
      <c r="IFH10211">
        <v>2</v>
      </c>
      <c r="KKK10211">
        <v>2</v>
      </c>
      <c r="LKG10211">
        <v>1</v>
      </c>
      <c r="LLM10211">
        <v>1</v>
      </c>
      <c r="MLS10211">
        <v>1</v>
      </c>
      <c r="MTO10211">
        <v>1</v>
      </c>
      <c r="MWF10211">
        <v>1</v>
      </c>
      <c r="OLF10211">
        <v>1</v>
      </c>
      <c r="PYS10211">
        <v>1</v>
      </c>
      <c r="QMQ10211">
        <v>1</v>
      </c>
      <c r="QUX10211">
        <v>1</v>
      </c>
      <c r="RPW10211">
        <v>1</v>
      </c>
      <c r="RXY10211">
        <v>1</v>
      </c>
      <c r="RXZ10211">
        <v>1</v>
      </c>
      <c r="SDK10211">
        <v>1</v>
      </c>
    </row>
    <row r="10212" spans="6248:6248 7733:7733 8405:9119 9323:9392 10458:10458 11485:12062 12607:12959" x14ac:dyDescent="0.25">
      <c r="IFH10212">
        <v>2</v>
      </c>
      <c r="KKK10212">
        <v>2</v>
      </c>
      <c r="LKG10212">
        <v>1</v>
      </c>
      <c r="LLM10212">
        <v>1</v>
      </c>
      <c r="MLS10212">
        <v>1</v>
      </c>
      <c r="MTO10212">
        <v>1</v>
      </c>
      <c r="MWF10212">
        <v>1</v>
      </c>
      <c r="OLF10212">
        <v>1</v>
      </c>
      <c r="PYS10212">
        <v>1</v>
      </c>
      <c r="QMQ10212">
        <v>1</v>
      </c>
      <c r="QUX10212">
        <v>1</v>
      </c>
      <c r="RPW10212">
        <v>1</v>
      </c>
      <c r="RXY10212">
        <v>1</v>
      </c>
      <c r="RXZ10212">
        <v>1</v>
      </c>
      <c r="SDK10212">
        <v>1</v>
      </c>
    </row>
    <row r="10213" spans="6248:6248 7733:7733 8405:9119 9323:9392 10458:10458 11485:12062 12607:12959" x14ac:dyDescent="0.25">
      <c r="IFH10213">
        <v>2</v>
      </c>
      <c r="KKK10213">
        <v>2</v>
      </c>
      <c r="LKG10213">
        <v>1</v>
      </c>
      <c r="LLM10213">
        <v>1</v>
      </c>
      <c r="MLS10213">
        <v>1</v>
      </c>
      <c r="MTO10213">
        <v>1</v>
      </c>
      <c r="MWF10213">
        <v>1</v>
      </c>
      <c r="OLF10213">
        <v>1</v>
      </c>
      <c r="PYS10213">
        <v>1</v>
      </c>
      <c r="QMQ10213">
        <v>1</v>
      </c>
      <c r="QUX10213">
        <v>1</v>
      </c>
      <c r="RPW10213">
        <v>1</v>
      </c>
      <c r="RXY10213">
        <v>1</v>
      </c>
      <c r="RXZ10213">
        <v>1</v>
      </c>
      <c r="SDK10213">
        <v>1</v>
      </c>
    </row>
    <row r="10214" spans="6248:6248 7733:7733 8405:9119 9323:9392 10458:10458 11485:12062 12607:12959" x14ac:dyDescent="0.25">
      <c r="IFH10214">
        <v>2</v>
      </c>
      <c r="KKK10214">
        <v>2</v>
      </c>
      <c r="LKG10214">
        <v>1</v>
      </c>
      <c r="LLM10214">
        <v>1</v>
      </c>
      <c r="MLS10214">
        <v>1</v>
      </c>
      <c r="MTO10214">
        <v>1</v>
      </c>
      <c r="MWF10214">
        <v>1</v>
      </c>
      <c r="OLF10214">
        <v>1</v>
      </c>
      <c r="PYS10214">
        <v>1</v>
      </c>
      <c r="QMQ10214">
        <v>1</v>
      </c>
      <c r="QUX10214">
        <v>1</v>
      </c>
      <c r="RPW10214">
        <v>1</v>
      </c>
      <c r="RXY10214">
        <v>1</v>
      </c>
      <c r="RXZ10214">
        <v>1</v>
      </c>
      <c r="SDK10214">
        <v>1</v>
      </c>
    </row>
    <row r="10215" spans="6248:6248 7733:7733 8405:9119 9323:9392 10458:10458 11485:12062 12607:12959" x14ac:dyDescent="0.25">
      <c r="IFH10215">
        <v>2</v>
      </c>
      <c r="KKK10215">
        <v>2</v>
      </c>
      <c r="LKG10215">
        <v>1</v>
      </c>
      <c r="LLM10215">
        <v>1</v>
      </c>
      <c r="MLS10215">
        <v>1</v>
      </c>
      <c r="MTO10215">
        <v>1</v>
      </c>
      <c r="MWF10215">
        <v>1</v>
      </c>
      <c r="OLF10215">
        <v>1</v>
      </c>
      <c r="PYS10215">
        <v>1</v>
      </c>
      <c r="QMQ10215">
        <v>1</v>
      </c>
      <c r="QUX10215">
        <v>1</v>
      </c>
      <c r="RPW10215">
        <v>1</v>
      </c>
      <c r="RXY10215">
        <v>1</v>
      </c>
      <c r="RXZ10215">
        <v>1</v>
      </c>
      <c r="SDK10215">
        <v>1</v>
      </c>
    </row>
    <row r="10216" spans="6248:6248 7733:7733 8405:9119 9323:9392 10458:10458 11485:12062 12607:12959" x14ac:dyDescent="0.25">
      <c r="IFH10216">
        <v>2</v>
      </c>
      <c r="KKK10216">
        <v>2</v>
      </c>
      <c r="LKG10216">
        <v>1</v>
      </c>
      <c r="LLM10216">
        <v>1</v>
      </c>
      <c r="MLS10216">
        <v>1</v>
      </c>
      <c r="MTO10216">
        <v>1</v>
      </c>
      <c r="MWF10216">
        <v>1</v>
      </c>
      <c r="OLF10216">
        <v>1</v>
      </c>
      <c r="PYS10216">
        <v>1</v>
      </c>
      <c r="QMQ10216">
        <v>1</v>
      </c>
      <c r="QUX10216">
        <v>1</v>
      </c>
      <c r="RPW10216">
        <v>1</v>
      </c>
      <c r="RXY10216">
        <v>1</v>
      </c>
      <c r="RXZ10216">
        <v>1</v>
      </c>
      <c r="SDK10216">
        <v>1</v>
      </c>
    </row>
    <row r="10217" spans="6248:6248 7733:7733 8405:9119 9323:9392 10458:10458 11485:12062 12607:12959" x14ac:dyDescent="0.25">
      <c r="IFH10217">
        <v>2</v>
      </c>
      <c r="KKK10217">
        <v>2</v>
      </c>
      <c r="LKG10217">
        <v>1</v>
      </c>
      <c r="LLM10217">
        <v>1</v>
      </c>
      <c r="MLS10217">
        <v>1</v>
      </c>
      <c r="MTO10217">
        <v>1</v>
      </c>
      <c r="MWF10217">
        <v>1</v>
      </c>
      <c r="OLF10217">
        <v>1</v>
      </c>
      <c r="PYS10217">
        <v>1</v>
      </c>
      <c r="QMQ10217">
        <v>1</v>
      </c>
      <c r="QUX10217">
        <v>1</v>
      </c>
      <c r="RPW10217">
        <v>1</v>
      </c>
      <c r="RXY10217">
        <v>1</v>
      </c>
      <c r="RXZ10217">
        <v>1</v>
      </c>
      <c r="SDK10217">
        <v>1</v>
      </c>
    </row>
    <row r="10218" spans="6248:6248 7733:7733 8405:9119 9323:9392 10458:10458 11485:12062 12607:12959" x14ac:dyDescent="0.25">
      <c r="IFH10218">
        <v>2</v>
      </c>
      <c r="KKK10218">
        <v>2</v>
      </c>
      <c r="LKG10218">
        <v>1</v>
      </c>
      <c r="LLM10218">
        <v>1</v>
      </c>
      <c r="MLS10218">
        <v>1</v>
      </c>
      <c r="MTO10218">
        <v>1</v>
      </c>
      <c r="MWF10218">
        <v>1</v>
      </c>
      <c r="OLF10218">
        <v>1</v>
      </c>
      <c r="PYS10218">
        <v>1</v>
      </c>
      <c r="QMQ10218">
        <v>1</v>
      </c>
      <c r="QUX10218">
        <v>1</v>
      </c>
      <c r="RPW10218">
        <v>1</v>
      </c>
      <c r="RXY10218">
        <v>1</v>
      </c>
      <c r="RXZ10218">
        <v>1</v>
      </c>
      <c r="SDK10218">
        <v>1</v>
      </c>
    </row>
    <row r="10219" spans="6248:6248 7733:7733 8405:9119 9323:9392 10458:10458 11485:12062 12607:12959" x14ac:dyDescent="0.25">
      <c r="IFH10219">
        <v>2</v>
      </c>
      <c r="KKK10219">
        <v>2</v>
      </c>
      <c r="LKG10219">
        <v>1</v>
      </c>
      <c r="LLM10219">
        <v>1</v>
      </c>
      <c r="MLS10219">
        <v>1</v>
      </c>
      <c r="MTO10219">
        <v>1</v>
      </c>
      <c r="MWF10219">
        <v>1</v>
      </c>
      <c r="OLF10219">
        <v>1</v>
      </c>
      <c r="PYS10219">
        <v>1</v>
      </c>
      <c r="QMQ10219">
        <v>1</v>
      </c>
      <c r="QUX10219">
        <v>1</v>
      </c>
      <c r="RPW10219">
        <v>1</v>
      </c>
      <c r="RXY10219">
        <v>1</v>
      </c>
      <c r="RXZ10219">
        <v>1</v>
      </c>
      <c r="SDK10219">
        <v>1</v>
      </c>
    </row>
    <row r="10220" spans="6248:6248 7733:7733 8405:9119 9323:9392 10458:10458 11485:12062 12607:12959" x14ac:dyDescent="0.25">
      <c r="IFH10220">
        <v>2</v>
      </c>
      <c r="KKK10220">
        <v>2</v>
      </c>
      <c r="LKG10220">
        <v>1</v>
      </c>
      <c r="LLM10220">
        <v>1</v>
      </c>
      <c r="MLS10220">
        <v>1</v>
      </c>
      <c r="MTO10220">
        <v>1</v>
      </c>
      <c r="MWF10220">
        <v>1</v>
      </c>
      <c r="OLF10220">
        <v>1</v>
      </c>
      <c r="PYS10220">
        <v>1</v>
      </c>
      <c r="QMQ10220">
        <v>1</v>
      </c>
      <c r="QUX10220">
        <v>1</v>
      </c>
      <c r="RPW10220">
        <v>1</v>
      </c>
      <c r="RXY10220">
        <v>1</v>
      </c>
      <c r="RXZ10220">
        <v>1</v>
      </c>
      <c r="SDK10220">
        <v>1</v>
      </c>
    </row>
    <row r="10221" spans="6248:6248 7733:7733 8405:9119 9323:9392 10458:10458 11485:12062 12607:12959" x14ac:dyDescent="0.25">
      <c r="IFH10221">
        <v>2</v>
      </c>
      <c r="KKK10221">
        <v>2</v>
      </c>
      <c r="LKG10221">
        <v>1</v>
      </c>
      <c r="LLM10221">
        <v>1</v>
      </c>
      <c r="MLS10221">
        <v>1</v>
      </c>
      <c r="MTO10221">
        <v>1</v>
      </c>
      <c r="MWF10221">
        <v>1</v>
      </c>
      <c r="OLF10221">
        <v>1</v>
      </c>
      <c r="PYS10221">
        <v>1</v>
      </c>
      <c r="QMQ10221">
        <v>1</v>
      </c>
      <c r="QUX10221">
        <v>1</v>
      </c>
      <c r="RPW10221">
        <v>1</v>
      </c>
      <c r="RXY10221">
        <v>1</v>
      </c>
      <c r="RXZ10221">
        <v>1</v>
      </c>
      <c r="SDK10221">
        <v>1</v>
      </c>
    </row>
    <row r="10222" spans="6248:6248 7733:7733 8405:9119 9323:9392 10458:10458 11485:12062 12607:12959" x14ac:dyDescent="0.25">
      <c r="IFH10222">
        <v>2</v>
      </c>
      <c r="KKK10222">
        <v>2</v>
      </c>
      <c r="LKG10222">
        <v>1</v>
      </c>
      <c r="LLM10222">
        <v>1</v>
      </c>
      <c r="MLS10222">
        <v>1</v>
      </c>
      <c r="MTO10222">
        <v>1</v>
      </c>
      <c r="MWF10222">
        <v>1</v>
      </c>
      <c r="OLF10222">
        <v>1</v>
      </c>
      <c r="PYS10222">
        <v>1</v>
      </c>
      <c r="QMQ10222">
        <v>1</v>
      </c>
      <c r="QUX10222">
        <v>1</v>
      </c>
      <c r="RPW10222">
        <v>1</v>
      </c>
      <c r="RXY10222">
        <v>1</v>
      </c>
      <c r="RXZ10222">
        <v>1</v>
      </c>
      <c r="SDK10222">
        <v>1</v>
      </c>
    </row>
    <row r="10223" spans="6248:6248 7733:7733 8405:9119 9323:9392 10458:10458 11485:12062 12607:12959" x14ac:dyDescent="0.25">
      <c r="IFH10223">
        <v>2</v>
      </c>
      <c r="KKK10223">
        <v>2</v>
      </c>
      <c r="LKG10223">
        <v>1</v>
      </c>
      <c r="LLM10223">
        <v>1</v>
      </c>
      <c r="MLS10223">
        <v>1</v>
      </c>
      <c r="MTO10223">
        <v>1</v>
      </c>
      <c r="MWF10223">
        <v>1</v>
      </c>
      <c r="OLF10223">
        <v>1</v>
      </c>
      <c r="PYS10223">
        <v>1</v>
      </c>
      <c r="QMQ10223">
        <v>1</v>
      </c>
      <c r="QUX10223">
        <v>1</v>
      </c>
      <c r="RPW10223">
        <v>1</v>
      </c>
      <c r="RXY10223">
        <v>1</v>
      </c>
      <c r="RXZ10223">
        <v>1</v>
      </c>
      <c r="SDK10223">
        <v>1</v>
      </c>
    </row>
    <row r="10224" spans="6248:6248 7733:7733 8405:9119 9323:9392 10458:10458 11485:12062 12607:12959" x14ac:dyDescent="0.25">
      <c r="IFH10224">
        <v>2</v>
      </c>
      <c r="KKK10224">
        <v>2</v>
      </c>
      <c r="LKG10224">
        <v>1</v>
      </c>
      <c r="LLM10224">
        <v>1</v>
      </c>
      <c r="MLS10224">
        <v>1</v>
      </c>
      <c r="MTO10224">
        <v>1</v>
      </c>
      <c r="MWF10224">
        <v>1</v>
      </c>
      <c r="OLF10224">
        <v>1</v>
      </c>
      <c r="PYS10224">
        <v>1</v>
      </c>
      <c r="QMQ10224">
        <v>1</v>
      </c>
      <c r="QUX10224">
        <v>1</v>
      </c>
      <c r="RPW10224">
        <v>1</v>
      </c>
      <c r="RXY10224">
        <v>1</v>
      </c>
      <c r="RXZ10224">
        <v>1</v>
      </c>
      <c r="SDK10224">
        <v>1</v>
      </c>
    </row>
    <row r="10225" spans="6248:6248 7733:7733 8405:9119 9323:9392 10458:10458 11485:12062 12607:12959" x14ac:dyDescent="0.25">
      <c r="IFH10225">
        <v>2</v>
      </c>
      <c r="KKK10225">
        <v>2</v>
      </c>
      <c r="LKG10225">
        <v>1</v>
      </c>
      <c r="LLM10225">
        <v>1</v>
      </c>
      <c r="MLS10225">
        <v>1</v>
      </c>
      <c r="MTO10225">
        <v>1</v>
      </c>
      <c r="MWF10225">
        <v>1</v>
      </c>
      <c r="OLF10225">
        <v>1</v>
      </c>
      <c r="PYS10225">
        <v>1</v>
      </c>
      <c r="QMQ10225">
        <v>1</v>
      </c>
      <c r="QUX10225">
        <v>1</v>
      </c>
      <c r="RPW10225">
        <v>1</v>
      </c>
      <c r="RXY10225">
        <v>1</v>
      </c>
      <c r="RXZ10225">
        <v>1</v>
      </c>
      <c r="SDK10225">
        <v>1</v>
      </c>
    </row>
    <row r="10226" spans="6248:6248 7733:7733 8405:9119 9323:9392 10458:10458 11485:12062 12607:12959" x14ac:dyDescent="0.25">
      <c r="IFH10226">
        <v>2</v>
      </c>
      <c r="KKK10226">
        <v>2</v>
      </c>
      <c r="LKG10226">
        <v>1</v>
      </c>
      <c r="LLM10226">
        <v>1</v>
      </c>
      <c r="MLS10226">
        <v>1</v>
      </c>
      <c r="MTO10226">
        <v>1</v>
      </c>
      <c r="MWF10226">
        <v>1</v>
      </c>
      <c r="OLF10226">
        <v>1</v>
      </c>
      <c r="PYS10226">
        <v>1</v>
      </c>
      <c r="QMQ10226">
        <v>1</v>
      </c>
      <c r="QUX10226">
        <v>1</v>
      </c>
      <c r="RPW10226">
        <v>1</v>
      </c>
      <c r="RXY10226">
        <v>1</v>
      </c>
      <c r="RXZ10226">
        <v>1</v>
      </c>
      <c r="SDK10226">
        <v>1</v>
      </c>
    </row>
    <row r="10227" spans="6248:6248 7733:7733 8405:9119 9323:9392 10458:10458 11485:12062 12607:12959" x14ac:dyDescent="0.25">
      <c r="IFH10227">
        <v>2</v>
      </c>
      <c r="KKK10227">
        <v>2</v>
      </c>
      <c r="LKG10227">
        <v>1</v>
      </c>
      <c r="LLM10227">
        <v>1</v>
      </c>
      <c r="MLS10227">
        <v>1</v>
      </c>
      <c r="MTO10227">
        <v>1</v>
      </c>
      <c r="MWF10227">
        <v>1</v>
      </c>
      <c r="OLF10227">
        <v>1</v>
      </c>
      <c r="PYS10227">
        <v>1</v>
      </c>
      <c r="QMQ10227">
        <v>1</v>
      </c>
      <c r="QUX10227">
        <v>1</v>
      </c>
      <c r="RPW10227">
        <v>1</v>
      </c>
      <c r="RXY10227">
        <v>1</v>
      </c>
      <c r="RXZ10227">
        <v>1</v>
      </c>
      <c r="SDK10227">
        <v>1</v>
      </c>
    </row>
    <row r="10228" spans="6248:6248 7733:7733 8405:9119 9323:9392 10458:10458 11485:12062 12607:12959" x14ac:dyDescent="0.25">
      <c r="IFH10228">
        <v>2</v>
      </c>
      <c r="KKK10228">
        <v>2</v>
      </c>
      <c r="LKG10228">
        <v>1</v>
      </c>
      <c r="LLM10228">
        <v>1</v>
      </c>
      <c r="MLS10228">
        <v>1</v>
      </c>
      <c r="MTO10228">
        <v>1</v>
      </c>
      <c r="MWF10228">
        <v>1</v>
      </c>
      <c r="OLF10228">
        <v>1</v>
      </c>
      <c r="PYS10228">
        <v>1</v>
      </c>
      <c r="QMQ10228">
        <v>1</v>
      </c>
      <c r="QUX10228">
        <v>1</v>
      </c>
      <c r="RPW10228">
        <v>1</v>
      </c>
      <c r="RXY10228">
        <v>1</v>
      </c>
      <c r="RXZ10228">
        <v>1</v>
      </c>
      <c r="SDK10228">
        <v>1</v>
      </c>
    </row>
    <row r="10229" spans="6248:6248 7733:7733 8405:9119 9323:9392 10458:10458 11485:12062 12607:12959" x14ac:dyDescent="0.25">
      <c r="IFH10229">
        <v>2</v>
      </c>
      <c r="KKK10229">
        <v>2</v>
      </c>
      <c r="LKG10229">
        <v>1</v>
      </c>
      <c r="LLM10229">
        <v>1</v>
      </c>
      <c r="MLS10229">
        <v>1</v>
      </c>
      <c r="MTO10229">
        <v>1</v>
      </c>
      <c r="MWF10229">
        <v>1</v>
      </c>
      <c r="OLF10229">
        <v>1</v>
      </c>
      <c r="PYS10229">
        <v>1</v>
      </c>
      <c r="QMQ10229">
        <v>1</v>
      </c>
      <c r="QUX10229">
        <v>1</v>
      </c>
      <c r="RPW10229">
        <v>1</v>
      </c>
      <c r="RXY10229">
        <v>1</v>
      </c>
      <c r="RXZ10229">
        <v>1</v>
      </c>
      <c r="SDK10229">
        <v>1</v>
      </c>
    </row>
    <row r="10230" spans="6248:6248 7733:7733 8405:9119 9323:9392 10458:10458 11485:12062 12607:12959" x14ac:dyDescent="0.25">
      <c r="IFH10230">
        <v>2</v>
      </c>
      <c r="KKK10230">
        <v>2</v>
      </c>
      <c r="LKG10230">
        <v>1</v>
      </c>
      <c r="LLM10230">
        <v>1</v>
      </c>
      <c r="MLS10230">
        <v>1</v>
      </c>
      <c r="MTO10230">
        <v>1</v>
      </c>
      <c r="MWF10230">
        <v>1</v>
      </c>
      <c r="OLF10230">
        <v>1</v>
      </c>
      <c r="PYS10230">
        <v>1</v>
      </c>
      <c r="QMQ10230">
        <v>1</v>
      </c>
      <c r="QUX10230">
        <v>1</v>
      </c>
      <c r="RPW10230">
        <v>1</v>
      </c>
      <c r="RXY10230">
        <v>1</v>
      </c>
      <c r="RXZ10230">
        <v>1</v>
      </c>
      <c r="SDK10230">
        <v>1</v>
      </c>
    </row>
    <row r="10231" spans="6248:6248 7733:7733 8405:9119 9323:9392 10458:10458 11485:12062 12607:12959" x14ac:dyDescent="0.25">
      <c r="IFH10231">
        <v>2</v>
      </c>
      <c r="KKK10231">
        <v>2</v>
      </c>
      <c r="LKG10231">
        <v>1</v>
      </c>
      <c r="LLM10231">
        <v>1</v>
      </c>
      <c r="MLS10231">
        <v>1</v>
      </c>
      <c r="MTO10231">
        <v>1</v>
      </c>
      <c r="MWF10231">
        <v>1</v>
      </c>
      <c r="OLF10231">
        <v>1</v>
      </c>
      <c r="PYS10231">
        <v>1</v>
      </c>
      <c r="QMQ10231">
        <v>1</v>
      </c>
      <c r="QUX10231">
        <v>1</v>
      </c>
      <c r="RPW10231">
        <v>1</v>
      </c>
      <c r="RXY10231">
        <v>1</v>
      </c>
      <c r="RXZ10231">
        <v>1</v>
      </c>
      <c r="SDK10231">
        <v>1</v>
      </c>
    </row>
    <row r="10232" spans="6248:6248 7733:7733 8405:9119 9323:9392 10458:10458 11485:12062 12607:12959" x14ac:dyDescent="0.25">
      <c r="IFH10232">
        <v>2</v>
      </c>
      <c r="KKK10232">
        <v>2</v>
      </c>
      <c r="LKG10232">
        <v>1</v>
      </c>
      <c r="LLM10232">
        <v>1</v>
      </c>
      <c r="MLS10232">
        <v>1</v>
      </c>
      <c r="MTO10232">
        <v>1</v>
      </c>
      <c r="MWF10232">
        <v>1</v>
      </c>
      <c r="OLF10232">
        <v>1</v>
      </c>
      <c r="PYS10232">
        <v>1</v>
      </c>
      <c r="QMQ10232">
        <v>1</v>
      </c>
      <c r="QUX10232">
        <v>1</v>
      </c>
      <c r="RPW10232">
        <v>1</v>
      </c>
      <c r="RXY10232">
        <v>1</v>
      </c>
      <c r="RXZ10232">
        <v>1</v>
      </c>
      <c r="SDK10232">
        <v>1</v>
      </c>
    </row>
    <row r="10233" spans="6248:6248 7733:7733 8405:9119 9323:9392 10458:10458 11485:12062 12607:12959" x14ac:dyDescent="0.25">
      <c r="IFH10233">
        <v>2</v>
      </c>
      <c r="KKK10233">
        <v>2</v>
      </c>
      <c r="LKG10233">
        <v>1</v>
      </c>
      <c r="LLM10233">
        <v>1</v>
      </c>
      <c r="MLS10233">
        <v>1</v>
      </c>
      <c r="MTO10233">
        <v>1</v>
      </c>
      <c r="MWF10233">
        <v>1</v>
      </c>
      <c r="OLF10233">
        <v>1</v>
      </c>
      <c r="PYS10233">
        <v>1</v>
      </c>
      <c r="QMQ10233">
        <v>1</v>
      </c>
      <c r="QUX10233">
        <v>1</v>
      </c>
      <c r="RPW10233">
        <v>1</v>
      </c>
      <c r="RXY10233">
        <v>1</v>
      </c>
      <c r="RXZ10233">
        <v>1</v>
      </c>
      <c r="SDK10233">
        <v>1</v>
      </c>
    </row>
    <row r="10234" spans="6248:6248 7733:7733 8405:9119 9323:9392 10458:10458 11485:12062 12607:12959" x14ac:dyDescent="0.25">
      <c r="IFH10234">
        <v>2</v>
      </c>
      <c r="KKK10234">
        <v>2</v>
      </c>
      <c r="LKG10234">
        <v>1</v>
      </c>
      <c r="LLM10234">
        <v>1</v>
      </c>
      <c r="MLS10234">
        <v>1</v>
      </c>
      <c r="MTO10234">
        <v>1</v>
      </c>
      <c r="MWF10234">
        <v>1</v>
      </c>
      <c r="OLF10234">
        <v>1</v>
      </c>
      <c r="PYS10234">
        <v>1</v>
      </c>
      <c r="QMQ10234">
        <v>1</v>
      </c>
      <c r="QUX10234">
        <v>1</v>
      </c>
      <c r="RPW10234">
        <v>1</v>
      </c>
      <c r="RXY10234">
        <v>1</v>
      </c>
      <c r="RXZ10234">
        <v>1</v>
      </c>
      <c r="SDK10234">
        <v>1</v>
      </c>
    </row>
    <row r="10235" spans="6248:6248 7733:7733 8405:9119 9323:9392 10458:10458 11485:12062 12607:12959" x14ac:dyDescent="0.25">
      <c r="IFH10235">
        <v>2</v>
      </c>
      <c r="KKK10235">
        <v>2</v>
      </c>
      <c r="LKG10235">
        <v>1</v>
      </c>
      <c r="LLM10235">
        <v>1</v>
      </c>
      <c r="MLS10235">
        <v>1</v>
      </c>
      <c r="MTO10235">
        <v>1</v>
      </c>
      <c r="MWF10235">
        <v>1</v>
      </c>
      <c r="OLF10235">
        <v>1</v>
      </c>
      <c r="PYS10235">
        <v>1</v>
      </c>
      <c r="QMQ10235">
        <v>1</v>
      </c>
      <c r="QUX10235">
        <v>1</v>
      </c>
      <c r="RPW10235">
        <v>1</v>
      </c>
      <c r="RXY10235">
        <v>1</v>
      </c>
      <c r="RXZ10235">
        <v>1</v>
      </c>
      <c r="SDK10235">
        <v>1</v>
      </c>
    </row>
    <row r="10236" spans="6248:6248 7733:7733 8405:9119 9323:9392 10458:10458 11485:12062 12607:12959" x14ac:dyDescent="0.25">
      <c r="IFH10236">
        <v>2</v>
      </c>
      <c r="KKK10236">
        <v>2</v>
      </c>
      <c r="LKG10236">
        <v>1</v>
      </c>
      <c r="LLM10236">
        <v>1</v>
      </c>
      <c r="MLS10236">
        <v>1</v>
      </c>
      <c r="MTO10236">
        <v>1</v>
      </c>
      <c r="MWF10236">
        <v>1</v>
      </c>
      <c r="OLF10236">
        <v>1</v>
      </c>
      <c r="PYS10236">
        <v>1</v>
      </c>
      <c r="QMQ10236">
        <v>1</v>
      </c>
      <c r="QUX10236">
        <v>1</v>
      </c>
      <c r="RPW10236">
        <v>1</v>
      </c>
      <c r="RXY10236">
        <v>1</v>
      </c>
      <c r="RXZ10236">
        <v>1</v>
      </c>
      <c r="SDK10236">
        <v>1</v>
      </c>
    </row>
    <row r="10237" spans="6248:6248 7733:7733 8405:9119 9323:9392 10458:10458 11485:12062 12607:12959" x14ac:dyDescent="0.25">
      <c r="IFH10237">
        <v>2</v>
      </c>
      <c r="KKK10237">
        <v>2</v>
      </c>
      <c r="LKG10237">
        <v>1</v>
      </c>
      <c r="LLM10237">
        <v>1</v>
      </c>
      <c r="MLS10237">
        <v>1</v>
      </c>
      <c r="MTO10237">
        <v>1</v>
      </c>
      <c r="MWF10237">
        <v>1</v>
      </c>
      <c r="OLF10237">
        <v>1</v>
      </c>
      <c r="PYS10237">
        <v>1</v>
      </c>
      <c r="QMQ10237">
        <v>1</v>
      </c>
      <c r="QUX10237">
        <v>1</v>
      </c>
      <c r="RPW10237">
        <v>1</v>
      </c>
      <c r="RXY10237">
        <v>1</v>
      </c>
      <c r="RXZ10237">
        <v>1</v>
      </c>
      <c r="SDK10237">
        <v>1</v>
      </c>
    </row>
    <row r="10238" spans="6248:6248 7733:7733 8405:9119 9323:9392 10458:10458 11485:12062 12607:12959" x14ac:dyDescent="0.25">
      <c r="IFH10238">
        <v>2</v>
      </c>
      <c r="KKK10238">
        <v>2</v>
      </c>
      <c r="LKG10238">
        <v>1</v>
      </c>
      <c r="LLM10238">
        <v>1</v>
      </c>
      <c r="MLS10238">
        <v>1</v>
      </c>
      <c r="MTO10238">
        <v>1</v>
      </c>
      <c r="MWF10238">
        <v>1</v>
      </c>
      <c r="OLF10238">
        <v>1</v>
      </c>
      <c r="PYS10238">
        <v>1</v>
      </c>
      <c r="QMQ10238">
        <v>1</v>
      </c>
      <c r="QUX10238">
        <v>1</v>
      </c>
      <c r="RPW10238">
        <v>1</v>
      </c>
      <c r="RXY10238">
        <v>1</v>
      </c>
      <c r="RXZ10238">
        <v>1</v>
      </c>
      <c r="SDK10238">
        <v>1</v>
      </c>
    </row>
    <row r="10239" spans="6248:6248 7733:7733 8405:9119 9323:9392 10458:10458 11485:12062 12607:12959" x14ac:dyDescent="0.25">
      <c r="IFH10239">
        <v>2</v>
      </c>
      <c r="KKK10239">
        <v>2</v>
      </c>
      <c r="LKG10239">
        <v>1</v>
      </c>
      <c r="LLM10239">
        <v>1</v>
      </c>
      <c r="MLS10239">
        <v>1</v>
      </c>
      <c r="MTO10239">
        <v>1</v>
      </c>
      <c r="MWF10239">
        <v>1</v>
      </c>
      <c r="OLF10239">
        <v>1</v>
      </c>
      <c r="PYS10239">
        <v>1</v>
      </c>
      <c r="QMQ10239">
        <v>1</v>
      </c>
      <c r="QUX10239">
        <v>1</v>
      </c>
      <c r="RPW10239">
        <v>1</v>
      </c>
      <c r="RXY10239">
        <v>1</v>
      </c>
      <c r="RXZ10239">
        <v>1</v>
      </c>
      <c r="SDK10239">
        <v>1</v>
      </c>
    </row>
    <row r="10240" spans="6248:6248 7733:7733 8405:9119 9323:9392 10458:10458 11485:12062 12607:12959" x14ac:dyDescent="0.25">
      <c r="IFH10240">
        <v>2</v>
      </c>
      <c r="KKK10240">
        <v>2</v>
      </c>
      <c r="LKG10240">
        <v>1</v>
      </c>
      <c r="LLM10240">
        <v>1</v>
      </c>
      <c r="MLS10240">
        <v>1</v>
      </c>
      <c r="MTO10240">
        <v>1</v>
      </c>
      <c r="MWF10240">
        <v>1</v>
      </c>
      <c r="OLF10240">
        <v>1</v>
      </c>
      <c r="PYS10240">
        <v>1</v>
      </c>
      <c r="QMQ10240">
        <v>1</v>
      </c>
      <c r="QUX10240">
        <v>1</v>
      </c>
      <c r="RPW10240">
        <v>1</v>
      </c>
      <c r="RXY10240">
        <v>1</v>
      </c>
      <c r="RXZ10240">
        <v>1</v>
      </c>
      <c r="SDK10240">
        <v>1</v>
      </c>
    </row>
    <row r="10241" spans="6248:6248 7733:7733 8405:9119 9323:9392 10458:10458 11485:12062 12607:12959" x14ac:dyDescent="0.25">
      <c r="IFH10241">
        <v>2</v>
      </c>
      <c r="KKK10241">
        <v>2</v>
      </c>
      <c r="LKG10241">
        <v>1</v>
      </c>
      <c r="LLM10241">
        <v>1</v>
      </c>
      <c r="MLS10241">
        <v>1</v>
      </c>
      <c r="MTO10241">
        <v>1</v>
      </c>
      <c r="MWF10241">
        <v>1</v>
      </c>
      <c r="OLF10241">
        <v>1</v>
      </c>
      <c r="PYS10241">
        <v>1</v>
      </c>
      <c r="QMQ10241">
        <v>1</v>
      </c>
      <c r="QUX10241">
        <v>1</v>
      </c>
      <c r="RPW10241">
        <v>1</v>
      </c>
      <c r="RXY10241">
        <v>1</v>
      </c>
      <c r="RXZ10241">
        <v>1</v>
      </c>
      <c r="SDK10241">
        <v>1</v>
      </c>
    </row>
    <row r="10242" spans="6248:6248 7733:7733 8405:9119 9323:9392 10458:10458 11485:12062 12607:12959" x14ac:dyDescent="0.25">
      <c r="IFH10242">
        <v>2</v>
      </c>
      <c r="KKK10242">
        <v>2</v>
      </c>
      <c r="LKG10242">
        <v>1</v>
      </c>
      <c r="LLM10242">
        <v>1</v>
      </c>
      <c r="MLS10242">
        <v>1</v>
      </c>
      <c r="MTO10242">
        <v>1</v>
      </c>
      <c r="MWF10242">
        <v>1</v>
      </c>
      <c r="OLF10242">
        <v>1</v>
      </c>
      <c r="PYS10242">
        <v>1</v>
      </c>
      <c r="QMQ10242">
        <v>1</v>
      </c>
      <c r="QUX10242">
        <v>1</v>
      </c>
      <c r="RPW10242">
        <v>1</v>
      </c>
      <c r="RXY10242">
        <v>1</v>
      </c>
      <c r="RXZ10242">
        <v>1</v>
      </c>
      <c r="SDK10242">
        <v>1</v>
      </c>
    </row>
    <row r="10243" spans="6248:6248 7733:7733 8405:9119 9323:9392 10458:10458 11485:12062 12607:12959" x14ac:dyDescent="0.25">
      <c r="IFH10243">
        <v>2</v>
      </c>
      <c r="KKK10243">
        <v>2</v>
      </c>
      <c r="LKG10243">
        <v>1</v>
      </c>
      <c r="LLM10243">
        <v>1</v>
      </c>
      <c r="MLS10243">
        <v>1</v>
      </c>
      <c r="MTO10243">
        <v>1</v>
      </c>
      <c r="MWF10243">
        <v>1</v>
      </c>
      <c r="OLF10243">
        <v>1</v>
      </c>
      <c r="PYS10243">
        <v>1</v>
      </c>
      <c r="QMQ10243">
        <v>1</v>
      </c>
      <c r="QUX10243">
        <v>1</v>
      </c>
      <c r="RPW10243">
        <v>1</v>
      </c>
      <c r="RXY10243">
        <v>1</v>
      </c>
      <c r="RXZ10243">
        <v>1</v>
      </c>
      <c r="SDK10243">
        <v>1</v>
      </c>
    </row>
    <row r="10244" spans="6248:6248 7733:7733 8405:9119 9323:9392 10458:10458 11485:12062 12607:12959" x14ac:dyDescent="0.25">
      <c r="IFH10244">
        <v>2</v>
      </c>
      <c r="KKK10244">
        <v>2</v>
      </c>
      <c r="LKG10244">
        <v>1</v>
      </c>
      <c r="LLM10244">
        <v>1</v>
      </c>
      <c r="MLS10244">
        <v>1</v>
      </c>
      <c r="MTO10244">
        <v>1</v>
      </c>
      <c r="MWF10244">
        <v>1</v>
      </c>
      <c r="OLF10244">
        <v>1</v>
      </c>
      <c r="PYS10244">
        <v>1</v>
      </c>
      <c r="QMQ10244">
        <v>1</v>
      </c>
      <c r="QUX10244">
        <v>1</v>
      </c>
      <c r="RPW10244">
        <v>1</v>
      </c>
      <c r="RXY10244">
        <v>1</v>
      </c>
      <c r="RXZ10244">
        <v>1</v>
      </c>
      <c r="SDK10244">
        <v>1</v>
      </c>
    </row>
    <row r="10245" spans="6248:6248 7733:7733 8405:9119 9323:9392 10458:10458 11485:12062 12607:12959" x14ac:dyDescent="0.25">
      <c r="IFH10245">
        <v>2</v>
      </c>
      <c r="KKK10245">
        <v>2</v>
      </c>
      <c r="LKG10245">
        <v>1</v>
      </c>
      <c r="LLM10245">
        <v>1</v>
      </c>
      <c r="MLS10245">
        <v>1</v>
      </c>
      <c r="MTO10245">
        <v>1</v>
      </c>
      <c r="MWF10245">
        <v>1</v>
      </c>
      <c r="OLF10245">
        <v>1</v>
      </c>
      <c r="PYS10245">
        <v>1</v>
      </c>
      <c r="QMQ10245">
        <v>1</v>
      </c>
      <c r="QUX10245">
        <v>1</v>
      </c>
      <c r="RPW10245">
        <v>1</v>
      </c>
      <c r="RXY10245">
        <v>1</v>
      </c>
      <c r="RXZ10245">
        <v>1</v>
      </c>
      <c r="SDK10245">
        <v>1</v>
      </c>
    </row>
    <row r="10246" spans="6248:6248 7733:7733 8405:9119 9323:9392 10458:10458 11485:12062 12607:12959" x14ac:dyDescent="0.25">
      <c r="IFH10246">
        <v>2</v>
      </c>
      <c r="KKK10246">
        <v>2</v>
      </c>
      <c r="LKG10246">
        <v>1</v>
      </c>
      <c r="LLM10246">
        <v>1</v>
      </c>
      <c r="MLS10246">
        <v>1</v>
      </c>
      <c r="MTO10246">
        <v>1</v>
      </c>
      <c r="MWF10246">
        <v>1</v>
      </c>
      <c r="OLF10246">
        <v>1</v>
      </c>
      <c r="PYS10246">
        <v>1</v>
      </c>
      <c r="QMQ10246">
        <v>1</v>
      </c>
      <c r="QUX10246">
        <v>1</v>
      </c>
      <c r="RPW10246">
        <v>1</v>
      </c>
      <c r="RXY10246">
        <v>1</v>
      </c>
      <c r="RXZ10246">
        <v>1</v>
      </c>
      <c r="SDK10246">
        <v>1</v>
      </c>
    </row>
    <row r="10247" spans="6248:6248 7733:7733 8405:9119 9323:9392 10458:10458 11485:12062 12607:12959" x14ac:dyDescent="0.25">
      <c r="IFH10247">
        <v>2</v>
      </c>
      <c r="KKK10247">
        <v>2</v>
      </c>
      <c r="LKG10247">
        <v>1</v>
      </c>
      <c r="LLM10247">
        <v>1</v>
      </c>
      <c r="MLS10247">
        <v>1</v>
      </c>
      <c r="MTO10247">
        <v>1</v>
      </c>
      <c r="MWF10247">
        <v>1</v>
      </c>
      <c r="OLF10247">
        <v>1</v>
      </c>
      <c r="PYS10247">
        <v>1</v>
      </c>
      <c r="QMQ10247">
        <v>1</v>
      </c>
      <c r="QUX10247">
        <v>1</v>
      </c>
      <c r="RPW10247">
        <v>1</v>
      </c>
      <c r="RXY10247">
        <v>1</v>
      </c>
      <c r="RXZ10247">
        <v>1</v>
      </c>
      <c r="SDK10247">
        <v>1</v>
      </c>
    </row>
    <row r="10248" spans="6248:6248 7733:7733 8405:9119 9323:9392 10458:10458 11485:12062 12607:12959" x14ac:dyDescent="0.25">
      <c r="IFH10248">
        <v>2</v>
      </c>
      <c r="KKK10248">
        <v>2</v>
      </c>
      <c r="LKG10248">
        <v>1</v>
      </c>
      <c r="LLM10248">
        <v>1</v>
      </c>
      <c r="MLS10248">
        <v>1</v>
      </c>
      <c r="MTO10248">
        <v>1</v>
      </c>
      <c r="MWF10248">
        <v>1</v>
      </c>
      <c r="OLF10248">
        <v>1</v>
      </c>
      <c r="PYS10248">
        <v>1</v>
      </c>
      <c r="QMQ10248">
        <v>1</v>
      </c>
      <c r="QUX10248">
        <v>1</v>
      </c>
      <c r="RPW10248">
        <v>1</v>
      </c>
      <c r="RXY10248">
        <v>1</v>
      </c>
      <c r="RXZ10248">
        <v>1</v>
      </c>
      <c r="SDK10248">
        <v>1</v>
      </c>
    </row>
    <row r="10249" spans="6248:6248 7733:7733 8405:9119 9323:9392 10458:10458 11485:12062 12607:12959" x14ac:dyDescent="0.25">
      <c r="IFH10249">
        <v>2</v>
      </c>
      <c r="KKK10249">
        <v>2</v>
      </c>
      <c r="LKG10249">
        <v>1</v>
      </c>
      <c r="LLM10249">
        <v>1</v>
      </c>
      <c r="MLS10249">
        <v>1</v>
      </c>
      <c r="MTO10249">
        <v>1</v>
      </c>
      <c r="MWF10249">
        <v>1</v>
      </c>
      <c r="OLF10249">
        <v>1</v>
      </c>
      <c r="PYS10249">
        <v>1</v>
      </c>
      <c r="QMQ10249">
        <v>1</v>
      </c>
      <c r="QUX10249">
        <v>1</v>
      </c>
      <c r="RPW10249">
        <v>1</v>
      </c>
      <c r="RXY10249">
        <v>1</v>
      </c>
      <c r="RXZ10249">
        <v>1</v>
      </c>
      <c r="SDK10249">
        <v>1</v>
      </c>
    </row>
    <row r="10250" spans="6248:6248 7733:7733 8405:9119 9323:9392 10458:10458 11485:12062 12607:12959" x14ac:dyDescent="0.25">
      <c r="IFH10250">
        <v>2</v>
      </c>
      <c r="KKK10250">
        <v>2</v>
      </c>
      <c r="LKG10250">
        <v>1</v>
      </c>
      <c r="LLM10250">
        <v>1</v>
      </c>
      <c r="MLS10250">
        <v>1</v>
      </c>
      <c r="MTO10250">
        <v>1</v>
      </c>
      <c r="MWF10250">
        <v>1</v>
      </c>
      <c r="OLF10250">
        <v>1</v>
      </c>
      <c r="PYS10250">
        <v>1</v>
      </c>
      <c r="QMQ10250">
        <v>1</v>
      </c>
      <c r="QUX10250">
        <v>1</v>
      </c>
      <c r="RPW10250">
        <v>1</v>
      </c>
      <c r="RXY10250">
        <v>1</v>
      </c>
      <c r="RXZ10250">
        <v>1</v>
      </c>
      <c r="SDK10250">
        <v>1</v>
      </c>
    </row>
    <row r="10251" spans="6248:6248 7733:7733 8405:9119 9323:9392 10458:10458 11485:12062 12607:12959" x14ac:dyDescent="0.25">
      <c r="IFH10251">
        <v>2</v>
      </c>
      <c r="KKK10251">
        <v>2</v>
      </c>
      <c r="LKG10251">
        <v>1</v>
      </c>
      <c r="LLM10251">
        <v>1</v>
      </c>
      <c r="MLS10251">
        <v>1</v>
      </c>
      <c r="MTO10251">
        <v>1</v>
      </c>
      <c r="MWF10251">
        <v>1</v>
      </c>
      <c r="OLF10251">
        <v>1</v>
      </c>
      <c r="PYS10251">
        <v>1</v>
      </c>
      <c r="QMQ10251">
        <v>1</v>
      </c>
      <c r="QUX10251">
        <v>1</v>
      </c>
      <c r="RPW10251">
        <v>1</v>
      </c>
      <c r="RXY10251">
        <v>1</v>
      </c>
      <c r="RXZ10251">
        <v>1</v>
      </c>
      <c r="SDK10251">
        <v>1</v>
      </c>
    </row>
    <row r="10252" spans="6248:6248 7733:7733 8405:9119 9323:9392 10458:10458 11485:12062 12607:12959" x14ac:dyDescent="0.25">
      <c r="IFH10252">
        <v>2</v>
      </c>
      <c r="KKK10252">
        <v>2</v>
      </c>
      <c r="LKG10252">
        <v>1</v>
      </c>
      <c r="LLM10252">
        <v>1</v>
      </c>
      <c r="MLS10252">
        <v>1</v>
      </c>
      <c r="MTO10252">
        <v>1</v>
      </c>
      <c r="MWF10252">
        <v>1</v>
      </c>
      <c r="OLF10252">
        <v>1</v>
      </c>
      <c r="PYS10252">
        <v>1</v>
      </c>
      <c r="QMQ10252">
        <v>1</v>
      </c>
      <c r="QUX10252">
        <v>1</v>
      </c>
      <c r="RPW10252">
        <v>1</v>
      </c>
      <c r="RXY10252">
        <v>1</v>
      </c>
      <c r="RXZ10252">
        <v>1</v>
      </c>
      <c r="SDK10252">
        <v>1</v>
      </c>
    </row>
    <row r="10253" spans="6248:6248 7733:7733 8405:9119 9323:9392 10458:10458 11485:12062 12607:12959" x14ac:dyDescent="0.25">
      <c r="IFH10253">
        <v>2</v>
      </c>
      <c r="KKK10253">
        <v>2</v>
      </c>
      <c r="LKG10253">
        <v>1</v>
      </c>
      <c r="LLM10253">
        <v>1</v>
      </c>
      <c r="MLS10253">
        <v>1</v>
      </c>
      <c r="MTO10253">
        <v>1</v>
      </c>
      <c r="MWF10253">
        <v>1</v>
      </c>
      <c r="OLF10253">
        <v>1</v>
      </c>
      <c r="PYS10253">
        <v>1</v>
      </c>
      <c r="QMQ10253">
        <v>1</v>
      </c>
      <c r="QUX10253">
        <v>1</v>
      </c>
      <c r="RPW10253">
        <v>1</v>
      </c>
      <c r="RXY10253">
        <v>1</v>
      </c>
      <c r="RXZ10253">
        <v>1</v>
      </c>
      <c r="SDK10253">
        <v>1</v>
      </c>
    </row>
    <row r="10254" spans="6248:6248 7733:7733 8405:9119 9323:9392 10458:10458 11485:12062 12607:12959" x14ac:dyDescent="0.25">
      <c r="IFH10254">
        <v>2</v>
      </c>
      <c r="KKK10254">
        <v>2</v>
      </c>
      <c r="LKG10254">
        <v>1</v>
      </c>
      <c r="LLM10254">
        <v>1</v>
      </c>
      <c r="MLS10254">
        <v>1</v>
      </c>
      <c r="MTO10254">
        <v>1</v>
      </c>
      <c r="MWF10254">
        <v>1</v>
      </c>
      <c r="OLF10254">
        <v>1</v>
      </c>
      <c r="PYS10254">
        <v>1</v>
      </c>
      <c r="QMQ10254">
        <v>1</v>
      </c>
      <c r="QUX10254">
        <v>1</v>
      </c>
      <c r="RPW10254">
        <v>1</v>
      </c>
      <c r="RXY10254">
        <v>1</v>
      </c>
      <c r="RXZ10254">
        <v>1</v>
      </c>
      <c r="SDK10254">
        <v>1</v>
      </c>
    </row>
    <row r="10255" spans="6248:6248 7733:7733 8405:9119 9323:9392 10458:10458 11485:12062 12607:12959" x14ac:dyDescent="0.25">
      <c r="IFH10255">
        <v>2</v>
      </c>
      <c r="KKK10255">
        <v>2</v>
      </c>
      <c r="LKG10255">
        <v>1</v>
      </c>
      <c r="LLM10255">
        <v>1</v>
      </c>
      <c r="MLS10255">
        <v>1</v>
      </c>
      <c r="MTO10255">
        <v>1</v>
      </c>
      <c r="MWF10255">
        <v>1</v>
      </c>
      <c r="OLF10255">
        <v>1</v>
      </c>
      <c r="PYS10255">
        <v>1</v>
      </c>
      <c r="QMQ10255">
        <v>1</v>
      </c>
      <c r="QUX10255">
        <v>1</v>
      </c>
      <c r="RPW10255">
        <v>1</v>
      </c>
      <c r="RXY10255">
        <v>1</v>
      </c>
      <c r="RXZ10255">
        <v>1</v>
      </c>
      <c r="SDK10255">
        <v>1</v>
      </c>
    </row>
    <row r="10256" spans="6248:6248 7733:7733 8405:9119 9323:9392 10458:10458 11485:12062 12607:12959" x14ac:dyDescent="0.25">
      <c r="IFH10256">
        <v>2</v>
      </c>
      <c r="KKK10256">
        <v>2</v>
      </c>
      <c r="LKG10256">
        <v>1</v>
      </c>
      <c r="LLM10256">
        <v>1</v>
      </c>
      <c r="MLS10256">
        <v>1</v>
      </c>
      <c r="MTO10256">
        <v>1</v>
      </c>
      <c r="MWF10256">
        <v>1</v>
      </c>
      <c r="OLF10256">
        <v>1</v>
      </c>
      <c r="PYS10256">
        <v>1</v>
      </c>
      <c r="QMQ10256">
        <v>1</v>
      </c>
      <c r="QUX10256">
        <v>1</v>
      </c>
      <c r="RPW10256">
        <v>1</v>
      </c>
      <c r="RXY10256">
        <v>1</v>
      </c>
      <c r="RXZ10256">
        <v>1</v>
      </c>
      <c r="SDK10256">
        <v>1</v>
      </c>
    </row>
    <row r="10257" spans="6248:6248 7733:7733 8405:9119 9323:9392 10458:10458 11485:12062 12607:12959" x14ac:dyDescent="0.25">
      <c r="IFH10257">
        <v>2</v>
      </c>
      <c r="KKK10257">
        <v>2</v>
      </c>
      <c r="LKG10257">
        <v>1</v>
      </c>
      <c r="LLM10257">
        <v>1</v>
      </c>
      <c r="MLS10257">
        <v>1</v>
      </c>
      <c r="MTO10257">
        <v>1</v>
      </c>
      <c r="MWF10257">
        <v>1</v>
      </c>
      <c r="OLF10257">
        <v>1</v>
      </c>
      <c r="PYS10257">
        <v>1</v>
      </c>
      <c r="QMQ10257">
        <v>1</v>
      </c>
      <c r="QUX10257">
        <v>1</v>
      </c>
      <c r="RPW10257">
        <v>1</v>
      </c>
      <c r="RXY10257">
        <v>1</v>
      </c>
      <c r="RXZ10257">
        <v>1</v>
      </c>
      <c r="SDK10257">
        <v>1</v>
      </c>
    </row>
    <row r="10258" spans="6248:6248 7733:7733 8405:9119 9323:9392 10458:10458 11485:12062 12607:12959" x14ac:dyDescent="0.25">
      <c r="IFH10258">
        <v>2</v>
      </c>
      <c r="KKK10258">
        <v>2</v>
      </c>
      <c r="LKG10258">
        <v>1</v>
      </c>
      <c r="LLM10258">
        <v>1</v>
      </c>
      <c r="MLS10258">
        <v>1</v>
      </c>
      <c r="MTO10258">
        <v>1</v>
      </c>
      <c r="MWF10258">
        <v>1</v>
      </c>
      <c r="OLF10258">
        <v>1</v>
      </c>
      <c r="PYS10258">
        <v>1</v>
      </c>
      <c r="QMQ10258">
        <v>1</v>
      </c>
      <c r="QUX10258">
        <v>1</v>
      </c>
      <c r="RPW10258">
        <v>1</v>
      </c>
      <c r="RXY10258">
        <v>1</v>
      </c>
      <c r="RXZ10258">
        <v>1</v>
      </c>
      <c r="SDK10258">
        <v>1</v>
      </c>
    </row>
    <row r="10259" spans="6248:6248 7733:7733 8405:9119 9323:9392 10458:10458 11485:12062 12607:12959" x14ac:dyDescent="0.25">
      <c r="IFH10259">
        <v>2</v>
      </c>
      <c r="KKK10259">
        <v>2</v>
      </c>
      <c r="LKG10259">
        <v>1</v>
      </c>
      <c r="LLM10259">
        <v>1</v>
      </c>
      <c r="MLS10259">
        <v>1</v>
      </c>
      <c r="MTO10259">
        <v>1</v>
      </c>
      <c r="MWF10259">
        <v>1</v>
      </c>
      <c r="OLF10259">
        <v>1</v>
      </c>
      <c r="PYS10259">
        <v>1</v>
      </c>
      <c r="QMQ10259">
        <v>1</v>
      </c>
      <c r="QUX10259">
        <v>1</v>
      </c>
      <c r="RPW10259">
        <v>1</v>
      </c>
      <c r="RXY10259">
        <v>1</v>
      </c>
      <c r="RXZ10259">
        <v>1</v>
      </c>
      <c r="SDK10259">
        <v>1</v>
      </c>
    </row>
    <row r="10260" spans="6248:6248 7733:7733 8405:9119 9323:9392 10458:10458 11485:12062 12607:12959" x14ac:dyDescent="0.25">
      <c r="IFH10260">
        <v>2</v>
      </c>
      <c r="KKK10260">
        <v>2</v>
      </c>
      <c r="LKG10260">
        <v>1</v>
      </c>
      <c r="LLM10260">
        <v>1</v>
      </c>
      <c r="MLS10260">
        <v>1</v>
      </c>
      <c r="MTO10260">
        <v>1</v>
      </c>
      <c r="MWF10260">
        <v>1</v>
      </c>
      <c r="OLF10260">
        <v>1</v>
      </c>
      <c r="PYS10260">
        <v>1</v>
      </c>
      <c r="QMQ10260">
        <v>1</v>
      </c>
      <c r="QUX10260">
        <v>1</v>
      </c>
      <c r="RPW10260">
        <v>1</v>
      </c>
      <c r="RXY10260">
        <v>1</v>
      </c>
      <c r="RXZ10260">
        <v>1</v>
      </c>
      <c r="SDK10260">
        <v>1</v>
      </c>
    </row>
    <row r="10261" spans="6248:6248 7733:7733 8405:9119 9323:9392 10458:10458 11485:12062 12607:12959" x14ac:dyDescent="0.25">
      <c r="IFH10261">
        <v>2</v>
      </c>
      <c r="KKK10261">
        <v>2</v>
      </c>
      <c r="LKG10261">
        <v>1</v>
      </c>
      <c r="LLM10261">
        <v>1</v>
      </c>
      <c r="MLS10261">
        <v>1</v>
      </c>
      <c r="MTO10261">
        <v>1</v>
      </c>
      <c r="MWF10261">
        <v>1</v>
      </c>
      <c r="OLF10261">
        <v>1</v>
      </c>
      <c r="PYS10261">
        <v>1</v>
      </c>
      <c r="QMQ10261">
        <v>1</v>
      </c>
      <c r="QUX10261">
        <v>1</v>
      </c>
      <c r="RPW10261">
        <v>1</v>
      </c>
      <c r="RXY10261">
        <v>1</v>
      </c>
      <c r="RXZ10261">
        <v>1</v>
      </c>
      <c r="SDK10261">
        <v>1</v>
      </c>
    </row>
    <row r="10262" spans="6248:6248 7733:7733 8405:9119 9323:9392 10458:10458 11485:12062 12607:12959" x14ac:dyDescent="0.25">
      <c r="IFH10262">
        <v>2</v>
      </c>
      <c r="KKK10262">
        <v>2</v>
      </c>
      <c r="LKG10262">
        <v>1</v>
      </c>
      <c r="LLM10262">
        <v>1</v>
      </c>
      <c r="MLS10262">
        <v>1</v>
      </c>
      <c r="MTO10262">
        <v>1</v>
      </c>
      <c r="MWF10262">
        <v>1</v>
      </c>
      <c r="OLF10262">
        <v>1</v>
      </c>
      <c r="PYS10262">
        <v>1</v>
      </c>
      <c r="QMQ10262">
        <v>1</v>
      </c>
      <c r="QUX10262">
        <v>1</v>
      </c>
      <c r="RPW10262">
        <v>1</v>
      </c>
      <c r="RXY10262">
        <v>1</v>
      </c>
      <c r="RXZ10262">
        <v>1</v>
      </c>
      <c r="SDK10262">
        <v>1</v>
      </c>
    </row>
    <row r="10263" spans="6248:6248 7733:7733 8405:9119 9323:9392 10458:10458 11485:12062 12607:12959" x14ac:dyDescent="0.25">
      <c r="IFH10263">
        <v>2</v>
      </c>
      <c r="KKK10263">
        <v>2</v>
      </c>
      <c r="LKG10263">
        <v>1</v>
      </c>
      <c r="LLM10263">
        <v>1</v>
      </c>
      <c r="MLS10263">
        <v>1</v>
      </c>
      <c r="MTO10263">
        <v>1</v>
      </c>
      <c r="MWF10263">
        <v>1</v>
      </c>
      <c r="OLF10263">
        <v>1</v>
      </c>
      <c r="PYS10263">
        <v>1</v>
      </c>
      <c r="QMQ10263">
        <v>1</v>
      </c>
      <c r="QUX10263">
        <v>1</v>
      </c>
      <c r="RPW10263">
        <v>1</v>
      </c>
      <c r="RXY10263">
        <v>1</v>
      </c>
      <c r="RXZ10263">
        <v>1</v>
      </c>
      <c r="SDK10263">
        <v>1</v>
      </c>
    </row>
    <row r="10264" spans="6248:6248 7733:7733 8405:9119 9323:9392 10458:10458 11485:12062 12607:12959" x14ac:dyDescent="0.25">
      <c r="IFH10264">
        <v>2</v>
      </c>
      <c r="KKK10264">
        <v>2</v>
      </c>
      <c r="LKG10264">
        <v>1</v>
      </c>
      <c r="LLM10264">
        <v>1</v>
      </c>
      <c r="MLS10264">
        <v>1</v>
      </c>
      <c r="MTO10264">
        <v>1</v>
      </c>
      <c r="MWF10264">
        <v>1</v>
      </c>
      <c r="OLF10264">
        <v>1</v>
      </c>
      <c r="PYS10264">
        <v>1</v>
      </c>
      <c r="QMQ10264">
        <v>1</v>
      </c>
      <c r="QUX10264">
        <v>1</v>
      </c>
      <c r="RPW10264">
        <v>1</v>
      </c>
      <c r="RXY10264">
        <v>1</v>
      </c>
      <c r="RXZ10264">
        <v>1</v>
      </c>
      <c r="SDK10264">
        <v>1</v>
      </c>
    </row>
    <row r="10265" spans="6248:6248 7733:7733 8405:9119 9323:9392 10458:10458 11485:12062 12607:12959" x14ac:dyDescent="0.25">
      <c r="IFH10265">
        <v>2</v>
      </c>
      <c r="KKK10265">
        <v>2</v>
      </c>
      <c r="LKG10265">
        <v>1</v>
      </c>
      <c r="LLM10265">
        <v>1</v>
      </c>
      <c r="MLS10265">
        <v>1</v>
      </c>
      <c r="MTO10265">
        <v>1</v>
      </c>
      <c r="MWF10265">
        <v>1</v>
      </c>
      <c r="OLF10265">
        <v>1</v>
      </c>
      <c r="PYS10265">
        <v>1</v>
      </c>
      <c r="QMQ10265">
        <v>1</v>
      </c>
      <c r="QUX10265">
        <v>1</v>
      </c>
      <c r="RPW10265">
        <v>1</v>
      </c>
      <c r="RXY10265">
        <v>1</v>
      </c>
      <c r="RXZ10265">
        <v>1</v>
      </c>
      <c r="SDK10265">
        <v>1</v>
      </c>
    </row>
    <row r="10266" spans="6248:6248 7733:7733 8405:9119 9323:9392 10458:10458 11485:12062 12607:12959" x14ac:dyDescent="0.25">
      <c r="IFH10266">
        <v>2</v>
      </c>
      <c r="KKK10266">
        <v>2</v>
      </c>
      <c r="LKG10266">
        <v>1</v>
      </c>
      <c r="LLM10266">
        <v>1</v>
      </c>
      <c r="MLS10266">
        <v>1</v>
      </c>
      <c r="MTO10266">
        <v>1</v>
      </c>
      <c r="MWF10266">
        <v>1</v>
      </c>
      <c r="OLF10266">
        <v>1</v>
      </c>
      <c r="PYS10266">
        <v>1</v>
      </c>
      <c r="QMQ10266">
        <v>1</v>
      </c>
      <c r="QUX10266">
        <v>1</v>
      </c>
      <c r="RPW10266">
        <v>1</v>
      </c>
      <c r="RXY10266">
        <v>1</v>
      </c>
      <c r="RXZ10266">
        <v>1</v>
      </c>
      <c r="SDK10266">
        <v>1</v>
      </c>
    </row>
    <row r="10267" spans="6248:6248 7733:7733 8405:9119 9323:9392 10458:10458 11485:12062 12607:12959" x14ac:dyDescent="0.25">
      <c r="IFH10267">
        <v>2</v>
      </c>
      <c r="KKK10267">
        <v>2</v>
      </c>
      <c r="LKG10267">
        <v>1</v>
      </c>
      <c r="LLM10267">
        <v>1</v>
      </c>
      <c r="MLS10267">
        <v>1</v>
      </c>
      <c r="MTO10267">
        <v>1</v>
      </c>
      <c r="MWF10267">
        <v>1</v>
      </c>
      <c r="OLF10267">
        <v>1</v>
      </c>
      <c r="PYS10267">
        <v>1</v>
      </c>
      <c r="QMQ10267">
        <v>1</v>
      </c>
      <c r="QUX10267">
        <v>1</v>
      </c>
      <c r="RPW10267">
        <v>1</v>
      </c>
      <c r="RXY10267">
        <v>1</v>
      </c>
      <c r="RXZ10267">
        <v>1</v>
      </c>
      <c r="SDK10267">
        <v>1</v>
      </c>
    </row>
    <row r="10268" spans="6248:6248 7733:7733 8405:9119 9323:9392 10458:10458 11485:12062 12607:12959" x14ac:dyDescent="0.25">
      <c r="IFH10268">
        <v>2</v>
      </c>
      <c r="KKK10268">
        <v>2</v>
      </c>
      <c r="LKG10268">
        <v>1</v>
      </c>
      <c r="LLM10268">
        <v>1</v>
      </c>
      <c r="MLS10268">
        <v>1</v>
      </c>
      <c r="MTO10268">
        <v>1</v>
      </c>
      <c r="MWF10268">
        <v>1</v>
      </c>
      <c r="OLF10268">
        <v>1</v>
      </c>
      <c r="PYS10268">
        <v>1</v>
      </c>
      <c r="QMQ10268">
        <v>1</v>
      </c>
      <c r="QUX10268">
        <v>1</v>
      </c>
      <c r="RPW10268">
        <v>1</v>
      </c>
      <c r="RXY10268">
        <v>1</v>
      </c>
      <c r="RXZ10268">
        <v>1</v>
      </c>
      <c r="SDK10268">
        <v>1</v>
      </c>
    </row>
    <row r="10269" spans="6248:6248 7733:7733 8405:9119 9323:9392 10458:10458 11485:12062 12607:12959" x14ac:dyDescent="0.25">
      <c r="IFH10269">
        <v>2</v>
      </c>
      <c r="KKK10269">
        <v>2</v>
      </c>
      <c r="LKG10269">
        <v>1</v>
      </c>
      <c r="LLM10269">
        <v>1</v>
      </c>
      <c r="MLS10269">
        <v>1</v>
      </c>
      <c r="MTO10269">
        <v>1</v>
      </c>
      <c r="MWF10269">
        <v>1</v>
      </c>
      <c r="OLF10269">
        <v>1</v>
      </c>
      <c r="PYS10269">
        <v>1</v>
      </c>
      <c r="QMQ10269">
        <v>1</v>
      </c>
      <c r="QUX10269">
        <v>1</v>
      </c>
      <c r="RPW10269">
        <v>1</v>
      </c>
      <c r="RXY10269">
        <v>1</v>
      </c>
      <c r="RXZ10269">
        <v>1</v>
      </c>
      <c r="SDK10269">
        <v>1</v>
      </c>
    </row>
    <row r="10270" spans="6248:6248 7733:7733 8405:9119 9323:9392 10458:10458 11485:12062 12607:12959" x14ac:dyDescent="0.25">
      <c r="IFH10270">
        <v>2</v>
      </c>
      <c r="KKK10270">
        <v>2</v>
      </c>
      <c r="LKG10270">
        <v>1</v>
      </c>
      <c r="LLM10270">
        <v>1</v>
      </c>
      <c r="MLS10270">
        <v>1</v>
      </c>
      <c r="MTO10270">
        <v>1</v>
      </c>
      <c r="MWF10270">
        <v>1</v>
      </c>
      <c r="OLF10270">
        <v>1</v>
      </c>
      <c r="PYS10270">
        <v>1</v>
      </c>
      <c r="QMQ10270">
        <v>1</v>
      </c>
      <c r="QUX10270">
        <v>1</v>
      </c>
      <c r="RPW10270">
        <v>1</v>
      </c>
      <c r="RXY10270">
        <v>1</v>
      </c>
      <c r="RXZ10270">
        <v>1</v>
      </c>
      <c r="SDK10270">
        <v>1</v>
      </c>
    </row>
    <row r="10271" spans="6248:6248 7733:7733 8405:9119 9323:9392 10458:10458 11485:12062 12607:12959" x14ac:dyDescent="0.25">
      <c r="IFH10271">
        <v>2</v>
      </c>
      <c r="KKK10271">
        <v>2</v>
      </c>
      <c r="LKG10271">
        <v>1</v>
      </c>
      <c r="LLM10271">
        <v>1</v>
      </c>
      <c r="MLS10271">
        <v>1</v>
      </c>
      <c r="MTO10271">
        <v>1</v>
      </c>
      <c r="MWF10271">
        <v>1</v>
      </c>
      <c r="OLF10271">
        <v>1</v>
      </c>
      <c r="PYS10271">
        <v>1</v>
      </c>
      <c r="QMQ10271">
        <v>1</v>
      </c>
      <c r="QUX10271">
        <v>1</v>
      </c>
      <c r="RPW10271">
        <v>1</v>
      </c>
      <c r="RXY10271">
        <v>1</v>
      </c>
      <c r="RXZ10271">
        <v>1</v>
      </c>
      <c r="SDK10271">
        <v>1</v>
      </c>
    </row>
    <row r="10272" spans="6248:6248 7733:7733 8405:9119 9323:9392 10458:10458 11485:12062 12607:12959" x14ac:dyDescent="0.25">
      <c r="IFH10272">
        <v>2</v>
      </c>
      <c r="KKK10272">
        <v>2</v>
      </c>
      <c r="LKG10272">
        <v>1</v>
      </c>
      <c r="LLM10272">
        <v>1</v>
      </c>
      <c r="MLS10272">
        <v>1</v>
      </c>
      <c r="MTO10272">
        <v>1</v>
      </c>
      <c r="MWF10272">
        <v>1</v>
      </c>
      <c r="OLF10272">
        <v>1</v>
      </c>
      <c r="PYS10272">
        <v>1</v>
      </c>
      <c r="QMQ10272">
        <v>1</v>
      </c>
      <c r="QUX10272">
        <v>1</v>
      </c>
      <c r="RPW10272">
        <v>1</v>
      </c>
      <c r="RXY10272">
        <v>1</v>
      </c>
      <c r="RXZ10272">
        <v>1</v>
      </c>
      <c r="SDK10272">
        <v>1</v>
      </c>
    </row>
    <row r="10273" spans="6248:6248 7733:7733 8395:9392 10458:10458 11485:12062 12607:12959" x14ac:dyDescent="0.25">
      <c r="IFH10273">
        <v>2</v>
      </c>
      <c r="KKK10273">
        <v>2</v>
      </c>
      <c r="LKG10273">
        <v>1</v>
      </c>
      <c r="LLM10273">
        <v>1</v>
      </c>
      <c r="MLS10273">
        <v>1</v>
      </c>
      <c r="MTO10273">
        <v>1</v>
      </c>
      <c r="MWF10273">
        <v>1</v>
      </c>
      <c r="OLF10273">
        <v>1</v>
      </c>
      <c r="PYS10273">
        <v>1</v>
      </c>
      <c r="QMQ10273">
        <v>1</v>
      </c>
      <c r="QUX10273">
        <v>1</v>
      </c>
      <c r="RPW10273">
        <v>1</v>
      </c>
      <c r="RXY10273">
        <v>1</v>
      </c>
      <c r="RXZ10273">
        <v>1</v>
      </c>
      <c r="SDK10273">
        <v>1</v>
      </c>
    </row>
    <row r="10274" spans="6248:6248 7733:7733 8395:9392 10458:10458 11485:12062 12607:12959" x14ac:dyDescent="0.25">
      <c r="IFH10274">
        <v>2</v>
      </c>
      <c r="KKK10274">
        <v>2</v>
      </c>
      <c r="LKG10274">
        <v>1</v>
      </c>
      <c r="LLM10274">
        <v>1</v>
      </c>
      <c r="MLS10274">
        <v>1</v>
      </c>
      <c r="MTO10274">
        <v>1</v>
      </c>
      <c r="MWF10274">
        <v>1</v>
      </c>
      <c r="OLF10274">
        <v>1</v>
      </c>
      <c r="PYS10274">
        <v>1</v>
      </c>
      <c r="QMQ10274">
        <v>1</v>
      </c>
      <c r="QUX10274">
        <v>1</v>
      </c>
      <c r="RPW10274">
        <v>1</v>
      </c>
      <c r="RXY10274">
        <v>1</v>
      </c>
      <c r="RXZ10274">
        <v>1</v>
      </c>
      <c r="SDK10274">
        <v>1</v>
      </c>
    </row>
    <row r="10275" spans="6248:6248 7733:7733 8395:9392 10458:10458 11485:12062 12607:12959" x14ac:dyDescent="0.25">
      <c r="IFH10275">
        <v>2</v>
      </c>
      <c r="KKK10275">
        <v>2</v>
      </c>
      <c r="LKG10275">
        <v>1</v>
      </c>
      <c r="LLM10275">
        <v>1</v>
      </c>
      <c r="MLS10275">
        <v>1</v>
      </c>
      <c r="MTO10275">
        <v>1</v>
      </c>
      <c r="MWF10275">
        <v>1</v>
      </c>
      <c r="OLF10275">
        <v>1</v>
      </c>
      <c r="PYS10275">
        <v>1</v>
      </c>
      <c r="QMQ10275">
        <v>1</v>
      </c>
      <c r="QUX10275">
        <v>1</v>
      </c>
      <c r="RPW10275">
        <v>1</v>
      </c>
      <c r="RXY10275">
        <v>1</v>
      </c>
      <c r="RXZ10275">
        <v>1</v>
      </c>
      <c r="SDK10275">
        <v>1</v>
      </c>
    </row>
    <row r="10276" spans="6248:6248 7733:7733 8395:9392 10458:10458 11485:12062 12607:12959" x14ac:dyDescent="0.25">
      <c r="IFH10276">
        <v>2</v>
      </c>
      <c r="KKK10276">
        <v>2</v>
      </c>
      <c r="LKG10276">
        <v>1</v>
      </c>
      <c r="LLM10276">
        <v>1</v>
      </c>
      <c r="MLS10276">
        <v>1</v>
      </c>
      <c r="MTO10276">
        <v>1</v>
      </c>
      <c r="MWF10276">
        <v>1</v>
      </c>
      <c r="OLF10276">
        <v>1</v>
      </c>
      <c r="PYS10276">
        <v>1</v>
      </c>
      <c r="QMQ10276">
        <v>1</v>
      </c>
      <c r="QUX10276">
        <v>1</v>
      </c>
      <c r="RPW10276">
        <v>1</v>
      </c>
      <c r="RXY10276">
        <v>1</v>
      </c>
      <c r="RXZ10276">
        <v>1</v>
      </c>
      <c r="SDK10276">
        <v>1</v>
      </c>
    </row>
    <row r="10277" spans="6248:6248 7733:7733 8395:9392 10458:10458 11485:12062 12607:12959" x14ac:dyDescent="0.25">
      <c r="IFH10277">
        <v>2</v>
      </c>
      <c r="KKK10277">
        <v>2</v>
      </c>
      <c r="LKG10277">
        <v>1</v>
      </c>
      <c r="LLM10277">
        <v>1</v>
      </c>
      <c r="MLS10277">
        <v>1</v>
      </c>
      <c r="MTO10277">
        <v>1</v>
      </c>
      <c r="MWF10277">
        <v>1</v>
      </c>
      <c r="OLF10277">
        <v>1</v>
      </c>
      <c r="PYS10277">
        <v>1</v>
      </c>
      <c r="QMQ10277">
        <v>1</v>
      </c>
      <c r="QUX10277">
        <v>1</v>
      </c>
      <c r="RPW10277">
        <v>1</v>
      </c>
      <c r="RXY10277">
        <v>1</v>
      </c>
      <c r="RXZ10277">
        <v>1</v>
      </c>
      <c r="SDK10277">
        <v>1</v>
      </c>
    </row>
    <row r="10278" spans="6248:6248 7733:7733 8395:9392 10458:10458 11485:12062 12607:12959" x14ac:dyDescent="0.25">
      <c r="IFH10278">
        <v>2</v>
      </c>
      <c r="KKK10278">
        <v>2</v>
      </c>
      <c r="LKG10278">
        <v>1</v>
      </c>
      <c r="LLM10278">
        <v>1</v>
      </c>
      <c r="MLS10278">
        <v>1</v>
      </c>
      <c r="MTO10278">
        <v>1</v>
      </c>
      <c r="MWF10278">
        <v>1</v>
      </c>
      <c r="OLF10278">
        <v>1</v>
      </c>
      <c r="PYS10278">
        <v>1</v>
      </c>
      <c r="QMQ10278">
        <v>1</v>
      </c>
      <c r="QUX10278">
        <v>1</v>
      </c>
      <c r="RPW10278">
        <v>1</v>
      </c>
      <c r="RXY10278">
        <v>1</v>
      </c>
      <c r="RXZ10278">
        <v>1</v>
      </c>
      <c r="SDK10278">
        <v>1</v>
      </c>
    </row>
    <row r="10279" spans="6248:6248 7733:7733 8395:9392 10458:10458 11485:12062 12607:12959" x14ac:dyDescent="0.25">
      <c r="IFH10279">
        <v>2</v>
      </c>
      <c r="KKK10279">
        <v>2</v>
      </c>
      <c r="LKG10279">
        <v>1</v>
      </c>
      <c r="LLM10279">
        <v>1</v>
      </c>
      <c r="MLS10279">
        <v>1</v>
      </c>
      <c r="MTO10279">
        <v>1</v>
      </c>
      <c r="MWF10279">
        <v>1</v>
      </c>
      <c r="OLF10279">
        <v>1</v>
      </c>
      <c r="PYS10279">
        <v>1</v>
      </c>
      <c r="QMQ10279">
        <v>1</v>
      </c>
      <c r="QUX10279">
        <v>1</v>
      </c>
      <c r="RPW10279">
        <v>1</v>
      </c>
      <c r="RXY10279">
        <v>1</v>
      </c>
      <c r="RXZ10279">
        <v>1</v>
      </c>
      <c r="SDK10279">
        <v>1</v>
      </c>
    </row>
    <row r="10280" spans="6248:6248 7733:7733 8395:9392 10458:10458 11485:12062 12607:12959" x14ac:dyDescent="0.25">
      <c r="IFH10280">
        <v>2</v>
      </c>
      <c r="KKK10280">
        <v>2</v>
      </c>
      <c r="LKG10280">
        <v>1</v>
      </c>
      <c r="LLM10280">
        <v>1</v>
      </c>
      <c r="MLS10280">
        <v>1</v>
      </c>
      <c r="MTO10280">
        <v>1</v>
      </c>
      <c r="MWF10280">
        <v>1</v>
      </c>
      <c r="OLF10280">
        <v>1</v>
      </c>
      <c r="PYS10280">
        <v>1</v>
      </c>
      <c r="QMQ10280">
        <v>1</v>
      </c>
      <c r="QUX10280">
        <v>1</v>
      </c>
      <c r="RPW10280">
        <v>1</v>
      </c>
      <c r="RXY10280">
        <v>1</v>
      </c>
      <c r="RXZ10280">
        <v>1</v>
      </c>
      <c r="SDK10280">
        <v>1</v>
      </c>
    </row>
    <row r="10281" spans="6248:6248 7733:7733 8395:9392 10458:10458 11485:12062 12607:12959" x14ac:dyDescent="0.25">
      <c r="IFH10281">
        <v>2</v>
      </c>
      <c r="KKK10281">
        <v>2</v>
      </c>
      <c r="LKG10281">
        <v>1</v>
      </c>
      <c r="LLM10281">
        <v>1</v>
      </c>
      <c r="MLS10281">
        <v>1</v>
      </c>
      <c r="MTO10281">
        <v>1</v>
      </c>
      <c r="MWF10281">
        <v>1</v>
      </c>
      <c r="OLF10281">
        <v>1</v>
      </c>
      <c r="PYS10281">
        <v>1</v>
      </c>
      <c r="QMQ10281">
        <v>1</v>
      </c>
      <c r="QUX10281">
        <v>1</v>
      </c>
      <c r="RPW10281">
        <v>1</v>
      </c>
      <c r="RXY10281">
        <v>1</v>
      </c>
      <c r="RXZ10281">
        <v>1</v>
      </c>
      <c r="SDK10281">
        <v>1</v>
      </c>
    </row>
    <row r="10282" spans="6248:6248 7733:7733 8395:9392 10458:10458 11485:12062 12607:12959" x14ac:dyDescent="0.25">
      <c r="IFH10282">
        <v>2</v>
      </c>
      <c r="KKK10282">
        <v>2</v>
      </c>
      <c r="LKG10282">
        <v>1</v>
      </c>
      <c r="LLM10282">
        <v>1</v>
      </c>
      <c r="MLS10282">
        <v>1</v>
      </c>
      <c r="MTO10282">
        <v>1</v>
      </c>
      <c r="MWF10282">
        <v>1</v>
      </c>
      <c r="OLF10282">
        <v>1</v>
      </c>
      <c r="PYS10282">
        <v>1</v>
      </c>
      <c r="QMQ10282">
        <v>1</v>
      </c>
      <c r="QUX10282">
        <v>1</v>
      </c>
      <c r="RPW10282">
        <v>1</v>
      </c>
      <c r="RXY10282">
        <v>1</v>
      </c>
      <c r="RXZ10282">
        <v>1</v>
      </c>
      <c r="SDK10282">
        <v>1</v>
      </c>
    </row>
    <row r="10283" spans="6248:6248 7733:7733 8395:9392 10458:10458 11485:12062 12607:12959" x14ac:dyDescent="0.25">
      <c r="IFH10283">
        <v>2</v>
      </c>
      <c r="KKK10283">
        <v>2</v>
      </c>
      <c r="LKG10283">
        <v>1</v>
      </c>
      <c r="LLM10283">
        <v>1</v>
      </c>
      <c r="MLS10283">
        <v>1</v>
      </c>
      <c r="MTO10283">
        <v>1</v>
      </c>
      <c r="MWF10283">
        <v>1</v>
      </c>
      <c r="OLF10283">
        <v>1</v>
      </c>
      <c r="PYS10283">
        <v>1</v>
      </c>
      <c r="QMQ10283">
        <v>1</v>
      </c>
      <c r="QUX10283">
        <v>1</v>
      </c>
      <c r="RPW10283">
        <v>1</v>
      </c>
      <c r="RXY10283">
        <v>1</v>
      </c>
      <c r="RXZ10283">
        <v>1</v>
      </c>
      <c r="SDK10283">
        <v>1</v>
      </c>
    </row>
    <row r="10284" spans="6248:6248 7733:7733 8395:9392 10458:10458 11485:12062 12607:12959" x14ac:dyDescent="0.25">
      <c r="IFH10284">
        <v>2</v>
      </c>
      <c r="KKK10284">
        <v>2</v>
      </c>
      <c r="LKG10284">
        <v>1</v>
      </c>
      <c r="LLM10284">
        <v>1</v>
      </c>
      <c r="MLS10284">
        <v>1</v>
      </c>
      <c r="MTO10284">
        <v>1</v>
      </c>
      <c r="MWF10284">
        <v>1</v>
      </c>
      <c r="OLF10284">
        <v>1</v>
      </c>
      <c r="PYS10284">
        <v>1</v>
      </c>
      <c r="QMQ10284">
        <v>1</v>
      </c>
      <c r="QUX10284">
        <v>1</v>
      </c>
      <c r="RPW10284">
        <v>1</v>
      </c>
      <c r="RXY10284">
        <v>1</v>
      </c>
      <c r="RXZ10284">
        <v>1</v>
      </c>
      <c r="SDK10284">
        <v>1</v>
      </c>
    </row>
    <row r="10285" spans="6248:6248 7733:7733 8395:9392 10458:10458 11485:12062 12607:12959" x14ac:dyDescent="0.25">
      <c r="IFH10285">
        <v>2</v>
      </c>
      <c r="KKK10285">
        <v>2</v>
      </c>
      <c r="LKG10285">
        <v>1</v>
      </c>
      <c r="LLM10285">
        <v>1</v>
      </c>
      <c r="MLS10285">
        <v>1</v>
      </c>
      <c r="MTO10285">
        <v>1</v>
      </c>
      <c r="MWF10285">
        <v>1</v>
      </c>
      <c r="OLF10285">
        <v>1</v>
      </c>
      <c r="PYS10285">
        <v>1</v>
      </c>
      <c r="QMQ10285">
        <v>1</v>
      </c>
      <c r="QUX10285">
        <v>1</v>
      </c>
      <c r="RPW10285">
        <v>1</v>
      </c>
      <c r="RXY10285">
        <v>1</v>
      </c>
      <c r="RXZ10285">
        <v>1</v>
      </c>
      <c r="SDK10285">
        <v>1</v>
      </c>
    </row>
    <row r="10286" spans="6248:6248 7733:7733 8395:9392 10458:10458 11485:12062 12607:12959" x14ac:dyDescent="0.25">
      <c r="IFH10286">
        <v>2</v>
      </c>
      <c r="KKK10286">
        <v>2</v>
      </c>
      <c r="LKG10286">
        <v>1</v>
      </c>
      <c r="LLM10286">
        <v>1</v>
      </c>
      <c r="MLS10286">
        <v>1</v>
      </c>
      <c r="MTO10286">
        <v>1</v>
      </c>
      <c r="MWF10286">
        <v>1</v>
      </c>
      <c r="OLF10286">
        <v>1</v>
      </c>
      <c r="PYS10286">
        <v>1</v>
      </c>
      <c r="QMQ10286">
        <v>1</v>
      </c>
      <c r="QUX10286">
        <v>1</v>
      </c>
      <c r="RPW10286">
        <v>1</v>
      </c>
      <c r="RXY10286">
        <v>1</v>
      </c>
      <c r="RXZ10286">
        <v>1</v>
      </c>
      <c r="SDK10286">
        <v>1</v>
      </c>
    </row>
    <row r="10287" spans="6248:6248 7733:7733 8395:9392 10458:10458 11485:12062 12607:12959" x14ac:dyDescent="0.25">
      <c r="IFH10287">
        <v>2</v>
      </c>
      <c r="KKK10287">
        <v>2</v>
      </c>
      <c r="LKG10287">
        <v>1</v>
      </c>
      <c r="LLM10287">
        <v>1</v>
      </c>
      <c r="MLS10287">
        <v>1</v>
      </c>
      <c r="MTO10287">
        <v>1</v>
      </c>
      <c r="MWF10287">
        <v>1</v>
      </c>
      <c r="OLF10287">
        <v>1</v>
      </c>
      <c r="PYS10287">
        <v>1</v>
      </c>
      <c r="QMQ10287">
        <v>1</v>
      </c>
      <c r="QUX10287">
        <v>1</v>
      </c>
      <c r="RPW10287">
        <v>1</v>
      </c>
      <c r="RXY10287">
        <v>1</v>
      </c>
      <c r="RXZ10287">
        <v>1</v>
      </c>
      <c r="SDK10287">
        <v>1</v>
      </c>
    </row>
    <row r="10288" spans="6248:6248 7733:7733 8395:9392 10458:10458 11485:12062 12607:12959" x14ac:dyDescent="0.25">
      <c r="IFH10288">
        <v>2</v>
      </c>
      <c r="KKK10288">
        <v>2</v>
      </c>
      <c r="LJW10288">
        <v>1</v>
      </c>
      <c r="LJX10288">
        <v>1</v>
      </c>
      <c r="LJY10288">
        <v>1</v>
      </c>
      <c r="LJZ10288">
        <v>1</v>
      </c>
      <c r="LKA10288">
        <v>1</v>
      </c>
      <c r="LKB10288">
        <v>1</v>
      </c>
      <c r="LKC10288">
        <v>1</v>
      </c>
      <c r="LKD10288">
        <v>1</v>
      </c>
      <c r="LKE10288">
        <v>1</v>
      </c>
      <c r="LKF10288">
        <v>1</v>
      </c>
      <c r="LKG10288">
        <v>1</v>
      </c>
      <c r="LKH10288">
        <v>1</v>
      </c>
      <c r="LKI10288">
        <v>1</v>
      </c>
      <c r="LKJ10288">
        <v>1</v>
      </c>
      <c r="LKK10288">
        <v>1</v>
      </c>
      <c r="LKL10288">
        <v>1</v>
      </c>
      <c r="LKM10288">
        <v>1</v>
      </c>
      <c r="LKN10288">
        <v>1</v>
      </c>
      <c r="LKO10288">
        <v>1</v>
      </c>
      <c r="LKP10288">
        <v>1</v>
      </c>
      <c r="LKQ10288">
        <v>1</v>
      </c>
      <c r="LKR10288">
        <v>1</v>
      </c>
      <c r="LKS10288">
        <v>1</v>
      </c>
      <c r="LKT10288">
        <v>1</v>
      </c>
      <c r="LKU10288">
        <v>1</v>
      </c>
      <c r="LKV10288">
        <v>1</v>
      </c>
      <c r="LKW10288">
        <v>1</v>
      </c>
      <c r="LKX10288">
        <v>1</v>
      </c>
      <c r="LKY10288">
        <v>1</v>
      </c>
      <c r="LKZ10288">
        <v>1</v>
      </c>
      <c r="LLA10288">
        <v>1</v>
      </c>
      <c r="LLB10288">
        <v>1</v>
      </c>
      <c r="LLC10288">
        <v>1</v>
      </c>
      <c r="LLD10288">
        <v>1</v>
      </c>
      <c r="LLE10288">
        <v>1</v>
      </c>
      <c r="LLF10288">
        <v>1</v>
      </c>
      <c r="LLG10288">
        <v>1</v>
      </c>
      <c r="LLH10288">
        <v>1</v>
      </c>
      <c r="LLI10288">
        <v>1</v>
      </c>
      <c r="LLJ10288">
        <v>1</v>
      </c>
      <c r="LLK10288">
        <v>1</v>
      </c>
      <c r="LLL10288">
        <v>1</v>
      </c>
      <c r="LLM10288">
        <v>1</v>
      </c>
      <c r="LLN10288">
        <v>1</v>
      </c>
      <c r="LLO10288">
        <v>1</v>
      </c>
      <c r="LLP10288">
        <v>1</v>
      </c>
      <c r="LLQ10288">
        <v>1</v>
      </c>
      <c r="LLR10288">
        <v>1</v>
      </c>
      <c r="LLS10288">
        <v>1</v>
      </c>
      <c r="LLT10288">
        <v>1</v>
      </c>
      <c r="LLU10288">
        <v>1</v>
      </c>
      <c r="LLV10288">
        <v>1</v>
      </c>
      <c r="LLW10288">
        <v>1</v>
      </c>
      <c r="LLX10288">
        <v>1</v>
      </c>
      <c r="LLY10288">
        <v>1</v>
      </c>
      <c r="LLZ10288">
        <v>1</v>
      </c>
      <c r="LMA10288">
        <v>1</v>
      </c>
      <c r="LMB10288">
        <v>1</v>
      </c>
      <c r="LMC10288">
        <v>1</v>
      </c>
      <c r="LMD10288">
        <v>1</v>
      </c>
      <c r="LME10288">
        <v>1</v>
      </c>
      <c r="LMF10288">
        <v>1</v>
      </c>
      <c r="LMG10288">
        <v>1</v>
      </c>
      <c r="LMH10288">
        <v>1</v>
      </c>
      <c r="LMI10288">
        <v>1</v>
      </c>
      <c r="LMJ10288">
        <v>1</v>
      </c>
      <c r="LMK10288">
        <v>1</v>
      </c>
      <c r="LML10288">
        <v>1</v>
      </c>
      <c r="LMM10288">
        <v>1</v>
      </c>
      <c r="LMN10288">
        <v>1</v>
      </c>
      <c r="LMO10288">
        <v>1</v>
      </c>
      <c r="LMP10288">
        <v>1</v>
      </c>
      <c r="LMQ10288">
        <v>1</v>
      </c>
      <c r="LMR10288">
        <v>1</v>
      </c>
      <c r="LMS10288">
        <v>1</v>
      </c>
      <c r="LMT10288">
        <v>1</v>
      </c>
      <c r="LMU10288">
        <v>1</v>
      </c>
      <c r="LMV10288">
        <v>1</v>
      </c>
      <c r="LMW10288">
        <v>1</v>
      </c>
      <c r="LMX10288">
        <v>1</v>
      </c>
      <c r="LMY10288">
        <v>1</v>
      </c>
      <c r="LMZ10288">
        <v>1</v>
      </c>
      <c r="LNA10288">
        <v>1</v>
      </c>
      <c r="LNB10288">
        <v>1</v>
      </c>
      <c r="LNC10288">
        <v>1</v>
      </c>
      <c r="LND10288">
        <v>1</v>
      </c>
      <c r="LNE10288">
        <v>1</v>
      </c>
      <c r="LNF10288">
        <v>1</v>
      </c>
      <c r="LNG10288">
        <v>1</v>
      </c>
      <c r="LNH10288">
        <v>1</v>
      </c>
      <c r="LNI10288">
        <v>1</v>
      </c>
      <c r="LNJ10288">
        <v>1</v>
      </c>
      <c r="LNK10288">
        <v>1</v>
      </c>
      <c r="LNL10288">
        <v>1</v>
      </c>
      <c r="LNM10288">
        <v>1</v>
      </c>
      <c r="LNN10288">
        <v>1</v>
      </c>
      <c r="LNO10288">
        <v>1</v>
      </c>
      <c r="LNP10288">
        <v>1</v>
      </c>
      <c r="LNQ10288">
        <v>1</v>
      </c>
      <c r="LNR10288">
        <v>1</v>
      </c>
      <c r="LNS10288">
        <v>1</v>
      </c>
      <c r="LNT10288">
        <v>1</v>
      </c>
      <c r="LNU10288">
        <v>1</v>
      </c>
      <c r="LNV10288">
        <v>1</v>
      </c>
      <c r="LNW10288">
        <v>1</v>
      </c>
      <c r="LNX10288">
        <v>1</v>
      </c>
      <c r="LNY10288">
        <v>1</v>
      </c>
      <c r="LNZ10288">
        <v>1</v>
      </c>
      <c r="LOA10288">
        <v>1</v>
      </c>
      <c r="LOB10288">
        <v>1</v>
      </c>
      <c r="LOC10288">
        <v>1</v>
      </c>
      <c r="LOD10288">
        <v>1</v>
      </c>
      <c r="LOE10288">
        <v>1</v>
      </c>
      <c r="LOF10288">
        <v>1</v>
      </c>
      <c r="LOG10288">
        <v>1</v>
      </c>
      <c r="LOH10288">
        <v>1</v>
      </c>
      <c r="LOI10288">
        <v>1</v>
      </c>
      <c r="LOJ10288">
        <v>1</v>
      </c>
      <c r="LOK10288">
        <v>1</v>
      </c>
      <c r="LOL10288">
        <v>1</v>
      </c>
      <c r="LOM10288">
        <v>1</v>
      </c>
      <c r="LON10288">
        <v>1</v>
      </c>
      <c r="LOO10288">
        <v>1</v>
      </c>
      <c r="LOP10288">
        <v>1</v>
      </c>
      <c r="LOQ10288">
        <v>1</v>
      </c>
      <c r="LOR10288">
        <v>1</v>
      </c>
      <c r="LOS10288">
        <v>1</v>
      </c>
      <c r="LOT10288">
        <v>1</v>
      </c>
      <c r="LOU10288">
        <v>1</v>
      </c>
      <c r="LOV10288">
        <v>1</v>
      </c>
      <c r="LOW10288">
        <v>1</v>
      </c>
      <c r="LOX10288">
        <v>1</v>
      </c>
      <c r="LOY10288">
        <v>1</v>
      </c>
      <c r="LOZ10288">
        <v>1</v>
      </c>
      <c r="LPA10288">
        <v>1</v>
      </c>
      <c r="LPB10288">
        <v>1</v>
      </c>
      <c r="LPC10288">
        <v>1</v>
      </c>
      <c r="LPD10288">
        <v>1</v>
      </c>
      <c r="LPE10288">
        <v>1</v>
      </c>
      <c r="LPF10288">
        <v>1</v>
      </c>
      <c r="LPG10288">
        <v>1</v>
      </c>
      <c r="LPH10288">
        <v>1</v>
      </c>
      <c r="LPI10288">
        <v>1</v>
      </c>
      <c r="LPJ10288">
        <v>1</v>
      </c>
      <c r="LPK10288">
        <v>1</v>
      </c>
      <c r="LPL10288">
        <v>1</v>
      </c>
      <c r="LPM10288">
        <v>1</v>
      </c>
      <c r="LPN10288">
        <v>1</v>
      </c>
      <c r="LPO10288">
        <v>1</v>
      </c>
      <c r="LPP10288">
        <v>1</v>
      </c>
      <c r="LPQ10288">
        <v>1</v>
      </c>
      <c r="LPR10288">
        <v>1</v>
      </c>
      <c r="LPS10288">
        <v>1</v>
      </c>
      <c r="LPT10288">
        <v>1</v>
      </c>
      <c r="LPU10288">
        <v>1</v>
      </c>
      <c r="LPV10288">
        <v>1</v>
      </c>
      <c r="LPW10288">
        <v>1</v>
      </c>
      <c r="LPX10288">
        <v>1</v>
      </c>
      <c r="LPY10288">
        <v>1</v>
      </c>
      <c r="LPZ10288">
        <v>1</v>
      </c>
      <c r="LQA10288">
        <v>1</v>
      </c>
      <c r="LQB10288">
        <v>1</v>
      </c>
      <c r="LQC10288">
        <v>1</v>
      </c>
      <c r="LQD10288">
        <v>1</v>
      </c>
      <c r="LQE10288">
        <v>1</v>
      </c>
      <c r="LQF10288">
        <v>1</v>
      </c>
      <c r="LQG10288">
        <v>1</v>
      </c>
      <c r="LQH10288">
        <v>1</v>
      </c>
      <c r="LQI10288">
        <v>1</v>
      </c>
      <c r="LQJ10288">
        <v>1</v>
      </c>
      <c r="LQK10288">
        <v>1</v>
      </c>
      <c r="LQL10288">
        <v>1</v>
      </c>
      <c r="LQM10288">
        <v>1</v>
      </c>
      <c r="LQN10288">
        <v>1</v>
      </c>
      <c r="LQO10288">
        <v>1</v>
      </c>
      <c r="LQP10288">
        <v>1</v>
      </c>
      <c r="LQQ10288">
        <v>1</v>
      </c>
      <c r="LQR10288">
        <v>1</v>
      </c>
      <c r="LQS10288">
        <v>1</v>
      </c>
      <c r="LQT10288">
        <v>1</v>
      </c>
      <c r="LQU10288">
        <v>1</v>
      </c>
      <c r="LQV10288">
        <v>1</v>
      </c>
      <c r="LQW10288">
        <v>1</v>
      </c>
      <c r="LQX10288">
        <v>1</v>
      </c>
      <c r="LQY10288">
        <v>1</v>
      </c>
      <c r="LQZ10288">
        <v>1</v>
      </c>
      <c r="LRA10288">
        <v>1</v>
      </c>
      <c r="LRB10288">
        <v>1</v>
      </c>
      <c r="LRC10288">
        <v>1</v>
      </c>
      <c r="LRD10288">
        <v>1</v>
      </c>
      <c r="LRE10288">
        <v>1</v>
      </c>
      <c r="LRF10288">
        <v>1</v>
      </c>
      <c r="LRG10288">
        <v>1</v>
      </c>
      <c r="LRH10288">
        <v>1</v>
      </c>
      <c r="LRI10288">
        <v>1</v>
      </c>
      <c r="LRJ10288">
        <v>1</v>
      </c>
      <c r="LRK10288">
        <v>1</v>
      </c>
      <c r="LRL10288">
        <v>1</v>
      </c>
      <c r="LRM10288">
        <v>1</v>
      </c>
      <c r="LRN10288">
        <v>1</v>
      </c>
      <c r="LRO10288">
        <v>1</v>
      </c>
      <c r="LRP10288">
        <v>1</v>
      </c>
      <c r="LRQ10288">
        <v>1</v>
      </c>
      <c r="LRR10288">
        <v>1</v>
      </c>
      <c r="LRS10288">
        <v>1</v>
      </c>
      <c r="LRT10288">
        <v>1</v>
      </c>
      <c r="LRU10288">
        <v>1</v>
      </c>
      <c r="LRV10288">
        <v>1</v>
      </c>
      <c r="LRW10288">
        <v>1</v>
      </c>
      <c r="LRX10288">
        <v>1</v>
      </c>
      <c r="LRY10288">
        <v>1</v>
      </c>
      <c r="LRZ10288">
        <v>1</v>
      </c>
      <c r="LSA10288">
        <v>1</v>
      </c>
      <c r="LSB10288">
        <v>1</v>
      </c>
      <c r="LSC10288">
        <v>1</v>
      </c>
      <c r="LSD10288">
        <v>1</v>
      </c>
      <c r="LSE10288">
        <v>1</v>
      </c>
      <c r="LSF10288">
        <v>1</v>
      </c>
      <c r="LSG10288">
        <v>1</v>
      </c>
      <c r="LSH10288">
        <v>1</v>
      </c>
      <c r="LSI10288">
        <v>1</v>
      </c>
      <c r="LSJ10288">
        <v>1</v>
      </c>
      <c r="LSK10288">
        <v>1</v>
      </c>
      <c r="LSL10288">
        <v>1</v>
      </c>
      <c r="LSM10288">
        <v>1</v>
      </c>
      <c r="LSN10288">
        <v>1</v>
      </c>
      <c r="LSO10288">
        <v>1</v>
      </c>
      <c r="LSP10288">
        <v>1</v>
      </c>
      <c r="LSQ10288">
        <v>1</v>
      </c>
      <c r="LSR10288">
        <v>1</v>
      </c>
      <c r="LSS10288">
        <v>1</v>
      </c>
      <c r="LST10288">
        <v>1</v>
      </c>
      <c r="LSU10288">
        <v>1</v>
      </c>
      <c r="LSV10288">
        <v>1</v>
      </c>
      <c r="LSW10288">
        <v>1</v>
      </c>
      <c r="LSX10288">
        <v>1</v>
      </c>
      <c r="LSY10288">
        <v>1</v>
      </c>
      <c r="LSZ10288">
        <v>1</v>
      </c>
      <c r="LTA10288">
        <v>1</v>
      </c>
      <c r="LTB10288">
        <v>1</v>
      </c>
      <c r="LTC10288">
        <v>1</v>
      </c>
      <c r="LTD10288">
        <v>1</v>
      </c>
      <c r="LTE10288">
        <v>1</v>
      </c>
      <c r="LTF10288">
        <v>1</v>
      </c>
      <c r="LTG10288">
        <v>1</v>
      </c>
      <c r="LTH10288">
        <v>1</v>
      </c>
      <c r="LTI10288">
        <v>1</v>
      </c>
      <c r="LTJ10288">
        <v>1</v>
      </c>
      <c r="LTK10288">
        <v>1</v>
      </c>
      <c r="LTL10288">
        <v>1</v>
      </c>
      <c r="LTM10288">
        <v>1</v>
      </c>
      <c r="LTN10288">
        <v>1</v>
      </c>
      <c r="LTO10288">
        <v>1</v>
      </c>
      <c r="LTP10288">
        <v>1</v>
      </c>
      <c r="LTQ10288">
        <v>1</v>
      </c>
      <c r="LTR10288">
        <v>1</v>
      </c>
      <c r="LTS10288">
        <v>1</v>
      </c>
      <c r="LTT10288">
        <v>1</v>
      </c>
      <c r="LTU10288">
        <v>1</v>
      </c>
      <c r="LTV10288">
        <v>1</v>
      </c>
      <c r="LTW10288">
        <v>1</v>
      </c>
      <c r="LTX10288">
        <v>1</v>
      </c>
      <c r="LTY10288">
        <v>1</v>
      </c>
      <c r="LTZ10288">
        <v>1</v>
      </c>
      <c r="LUA10288">
        <v>1</v>
      </c>
      <c r="LUB10288">
        <v>1</v>
      </c>
      <c r="LUC10288">
        <v>1</v>
      </c>
      <c r="LUD10288">
        <v>1</v>
      </c>
      <c r="LUE10288">
        <v>1</v>
      </c>
      <c r="LUF10288">
        <v>1</v>
      </c>
      <c r="LUG10288">
        <v>1</v>
      </c>
      <c r="LUH10288">
        <v>1</v>
      </c>
      <c r="LUI10288">
        <v>1</v>
      </c>
      <c r="LUJ10288">
        <v>1</v>
      </c>
      <c r="LUK10288">
        <v>1</v>
      </c>
      <c r="LUL10288">
        <v>1</v>
      </c>
      <c r="LUM10288">
        <v>1</v>
      </c>
      <c r="LUN10288">
        <v>1</v>
      </c>
      <c r="LUO10288">
        <v>1</v>
      </c>
      <c r="LUP10288">
        <v>1</v>
      </c>
      <c r="LUQ10288">
        <v>1</v>
      </c>
      <c r="LUR10288">
        <v>1</v>
      </c>
      <c r="LUS10288">
        <v>1</v>
      </c>
      <c r="LUT10288">
        <v>1</v>
      </c>
      <c r="LUU10288">
        <v>1</v>
      </c>
      <c r="LUV10288">
        <v>1</v>
      </c>
      <c r="LUW10288">
        <v>1</v>
      </c>
      <c r="LUX10288">
        <v>1</v>
      </c>
      <c r="LUY10288">
        <v>1</v>
      </c>
      <c r="LUZ10288">
        <v>1</v>
      </c>
      <c r="LVA10288">
        <v>1</v>
      </c>
      <c r="LVB10288">
        <v>1</v>
      </c>
      <c r="LVC10288">
        <v>1</v>
      </c>
      <c r="LVD10288">
        <v>1</v>
      </c>
      <c r="LVE10288">
        <v>1</v>
      </c>
      <c r="LVF10288">
        <v>1</v>
      </c>
      <c r="LVG10288">
        <v>1</v>
      </c>
      <c r="LVH10288">
        <v>1</v>
      </c>
      <c r="LVI10288">
        <v>1</v>
      </c>
      <c r="LVJ10288">
        <v>1</v>
      </c>
      <c r="LVK10288">
        <v>1</v>
      </c>
      <c r="LVL10288">
        <v>1</v>
      </c>
      <c r="LVM10288">
        <v>1</v>
      </c>
      <c r="LVN10288">
        <v>1</v>
      </c>
      <c r="LVO10288">
        <v>1</v>
      </c>
      <c r="LVP10288">
        <v>1</v>
      </c>
      <c r="LVQ10288">
        <v>1</v>
      </c>
      <c r="LVR10288">
        <v>1</v>
      </c>
      <c r="LVS10288">
        <v>1</v>
      </c>
      <c r="LVT10288">
        <v>1</v>
      </c>
      <c r="LVU10288">
        <v>1</v>
      </c>
      <c r="LVV10288">
        <v>1</v>
      </c>
      <c r="LVW10288">
        <v>1</v>
      </c>
      <c r="LVX10288">
        <v>1</v>
      </c>
      <c r="LVY10288">
        <v>1</v>
      </c>
      <c r="LVZ10288">
        <v>1</v>
      </c>
      <c r="LWA10288">
        <v>1</v>
      </c>
      <c r="LWB10288">
        <v>1</v>
      </c>
      <c r="LWC10288">
        <v>1</v>
      </c>
      <c r="LWD10288">
        <v>1</v>
      </c>
      <c r="LWE10288">
        <v>1</v>
      </c>
      <c r="LWF10288">
        <v>1</v>
      </c>
      <c r="LWG10288">
        <v>1</v>
      </c>
      <c r="LWH10288">
        <v>1</v>
      </c>
      <c r="LWI10288">
        <v>1</v>
      </c>
      <c r="LWJ10288">
        <v>1</v>
      </c>
      <c r="LWK10288">
        <v>1</v>
      </c>
      <c r="LWL10288">
        <v>1</v>
      </c>
      <c r="LWM10288">
        <v>1</v>
      </c>
      <c r="LWN10288">
        <v>1</v>
      </c>
      <c r="LWO10288">
        <v>1</v>
      </c>
      <c r="LWP10288">
        <v>1</v>
      </c>
      <c r="LWQ10288">
        <v>1</v>
      </c>
      <c r="LWR10288">
        <v>1</v>
      </c>
      <c r="LWS10288">
        <v>1</v>
      </c>
      <c r="LWT10288">
        <v>1</v>
      </c>
      <c r="LWU10288">
        <v>1</v>
      </c>
      <c r="LWV10288">
        <v>1</v>
      </c>
      <c r="LWW10288">
        <v>1</v>
      </c>
      <c r="LWX10288">
        <v>1</v>
      </c>
      <c r="LWY10288">
        <v>1</v>
      </c>
      <c r="LWZ10288">
        <v>1</v>
      </c>
      <c r="LXA10288">
        <v>1</v>
      </c>
      <c r="LXB10288">
        <v>1</v>
      </c>
      <c r="LXC10288">
        <v>1</v>
      </c>
      <c r="LXD10288">
        <v>1</v>
      </c>
      <c r="LXE10288">
        <v>1</v>
      </c>
      <c r="LXF10288">
        <v>1</v>
      </c>
      <c r="LXG10288">
        <v>1</v>
      </c>
      <c r="LXH10288">
        <v>1</v>
      </c>
      <c r="LXI10288">
        <v>1</v>
      </c>
      <c r="LXJ10288">
        <v>1</v>
      </c>
      <c r="LXK10288">
        <v>1</v>
      </c>
      <c r="LXL10288">
        <v>1</v>
      </c>
      <c r="LXM10288">
        <v>1</v>
      </c>
      <c r="LXN10288">
        <v>1</v>
      </c>
      <c r="LXO10288">
        <v>1</v>
      </c>
      <c r="LXP10288">
        <v>1</v>
      </c>
      <c r="LXQ10288">
        <v>1</v>
      </c>
      <c r="LXR10288">
        <v>1</v>
      </c>
      <c r="LXS10288">
        <v>1</v>
      </c>
      <c r="LXT10288">
        <v>1</v>
      </c>
      <c r="LXU10288">
        <v>1</v>
      </c>
      <c r="LXV10288">
        <v>1</v>
      </c>
      <c r="LXW10288">
        <v>1</v>
      </c>
      <c r="LXX10288">
        <v>1</v>
      </c>
      <c r="LXY10288">
        <v>1</v>
      </c>
      <c r="LXZ10288">
        <v>1</v>
      </c>
      <c r="LYA10288">
        <v>1</v>
      </c>
      <c r="LYB10288">
        <v>1</v>
      </c>
      <c r="LYC10288">
        <v>1</v>
      </c>
      <c r="LYD10288">
        <v>1</v>
      </c>
      <c r="LYE10288">
        <v>1</v>
      </c>
      <c r="LYF10288">
        <v>1</v>
      </c>
      <c r="LYG10288">
        <v>1</v>
      </c>
      <c r="LYH10288">
        <v>1</v>
      </c>
      <c r="LYI10288">
        <v>1</v>
      </c>
      <c r="LYJ10288">
        <v>1</v>
      </c>
      <c r="LYK10288">
        <v>1</v>
      </c>
      <c r="LYL10288">
        <v>1</v>
      </c>
      <c r="LYM10288">
        <v>1</v>
      </c>
      <c r="LYN10288">
        <v>1</v>
      </c>
      <c r="LYO10288">
        <v>1</v>
      </c>
      <c r="LYP10288">
        <v>1</v>
      </c>
      <c r="LYQ10288">
        <v>1</v>
      </c>
      <c r="LYR10288">
        <v>1</v>
      </c>
      <c r="LYS10288">
        <v>1</v>
      </c>
      <c r="LYT10288">
        <v>1</v>
      </c>
      <c r="LYU10288">
        <v>1</v>
      </c>
      <c r="LYV10288">
        <v>1</v>
      </c>
      <c r="LYW10288">
        <v>1</v>
      </c>
      <c r="LYX10288">
        <v>1</v>
      </c>
      <c r="LYY10288">
        <v>1</v>
      </c>
      <c r="LYZ10288">
        <v>1</v>
      </c>
      <c r="LZA10288">
        <v>1</v>
      </c>
      <c r="LZB10288">
        <v>1</v>
      </c>
      <c r="LZC10288">
        <v>1</v>
      </c>
      <c r="LZD10288">
        <v>1</v>
      </c>
      <c r="LZE10288">
        <v>1</v>
      </c>
      <c r="LZF10288">
        <v>1</v>
      </c>
      <c r="LZG10288">
        <v>1</v>
      </c>
      <c r="LZH10288">
        <v>1</v>
      </c>
      <c r="LZI10288">
        <v>1</v>
      </c>
      <c r="LZJ10288">
        <v>1</v>
      </c>
      <c r="LZK10288">
        <v>1</v>
      </c>
      <c r="LZL10288">
        <v>1</v>
      </c>
      <c r="LZM10288">
        <v>1</v>
      </c>
      <c r="LZN10288">
        <v>1</v>
      </c>
      <c r="LZO10288">
        <v>1</v>
      </c>
      <c r="LZP10288">
        <v>1</v>
      </c>
      <c r="LZQ10288">
        <v>1</v>
      </c>
      <c r="LZR10288">
        <v>1</v>
      </c>
      <c r="LZS10288">
        <v>1</v>
      </c>
      <c r="LZT10288">
        <v>1</v>
      </c>
      <c r="LZU10288">
        <v>1</v>
      </c>
      <c r="LZV10288">
        <v>1</v>
      </c>
      <c r="LZW10288">
        <v>1</v>
      </c>
      <c r="LZX10288">
        <v>1</v>
      </c>
      <c r="LZY10288">
        <v>1</v>
      </c>
      <c r="LZZ10288">
        <v>1</v>
      </c>
      <c r="MAA10288">
        <v>1</v>
      </c>
      <c r="MAB10288">
        <v>1</v>
      </c>
      <c r="MAC10288">
        <v>1</v>
      </c>
      <c r="MAD10288">
        <v>1</v>
      </c>
      <c r="MAE10288">
        <v>1</v>
      </c>
      <c r="MAF10288">
        <v>1</v>
      </c>
      <c r="MAG10288">
        <v>1</v>
      </c>
      <c r="MAH10288">
        <v>1</v>
      </c>
      <c r="MAI10288">
        <v>1</v>
      </c>
      <c r="MAJ10288">
        <v>1</v>
      </c>
      <c r="MAK10288">
        <v>1</v>
      </c>
      <c r="MAL10288">
        <v>1</v>
      </c>
      <c r="MAM10288">
        <v>1</v>
      </c>
      <c r="MAN10288">
        <v>1</v>
      </c>
      <c r="MAO10288">
        <v>1</v>
      </c>
      <c r="MAP10288">
        <v>1</v>
      </c>
      <c r="MAQ10288">
        <v>1</v>
      </c>
      <c r="MAR10288">
        <v>1</v>
      </c>
      <c r="MAS10288">
        <v>1</v>
      </c>
      <c r="MAT10288">
        <v>1</v>
      </c>
      <c r="MAU10288">
        <v>1</v>
      </c>
      <c r="MAV10288">
        <v>1</v>
      </c>
      <c r="MAW10288">
        <v>1</v>
      </c>
      <c r="MAX10288">
        <v>1</v>
      </c>
      <c r="MAY10288">
        <v>1</v>
      </c>
      <c r="MAZ10288">
        <v>1</v>
      </c>
      <c r="MBA10288">
        <v>1</v>
      </c>
      <c r="MBB10288">
        <v>1</v>
      </c>
      <c r="MBC10288">
        <v>1</v>
      </c>
      <c r="MBD10288">
        <v>1</v>
      </c>
      <c r="MBE10288">
        <v>1</v>
      </c>
      <c r="MBF10288">
        <v>1</v>
      </c>
      <c r="MBG10288">
        <v>1</v>
      </c>
      <c r="MBH10288">
        <v>1</v>
      </c>
      <c r="MBI10288">
        <v>1</v>
      </c>
      <c r="MBJ10288">
        <v>1</v>
      </c>
      <c r="MBK10288">
        <v>1</v>
      </c>
      <c r="MBL10288">
        <v>1</v>
      </c>
      <c r="MBM10288">
        <v>1</v>
      </c>
      <c r="MBN10288">
        <v>1</v>
      </c>
      <c r="MBO10288">
        <v>1</v>
      </c>
      <c r="MBP10288">
        <v>1</v>
      </c>
      <c r="MBQ10288">
        <v>1</v>
      </c>
      <c r="MBR10288">
        <v>1</v>
      </c>
      <c r="MBS10288">
        <v>1</v>
      </c>
      <c r="MBT10288">
        <v>1</v>
      </c>
      <c r="MBU10288">
        <v>1</v>
      </c>
      <c r="MBV10288">
        <v>1</v>
      </c>
      <c r="MBW10288">
        <v>1</v>
      </c>
      <c r="MBX10288">
        <v>1</v>
      </c>
      <c r="MBY10288">
        <v>1</v>
      </c>
      <c r="MBZ10288">
        <v>1</v>
      </c>
      <c r="MCA10288">
        <v>1</v>
      </c>
      <c r="MCB10288">
        <v>1</v>
      </c>
      <c r="MCC10288">
        <v>1</v>
      </c>
      <c r="MCD10288">
        <v>1</v>
      </c>
      <c r="MCE10288">
        <v>1</v>
      </c>
      <c r="MCF10288">
        <v>1</v>
      </c>
      <c r="MCG10288">
        <v>1</v>
      </c>
      <c r="MCH10288">
        <v>1</v>
      </c>
      <c r="MCI10288">
        <v>1</v>
      </c>
      <c r="MCJ10288">
        <v>1</v>
      </c>
      <c r="MCK10288">
        <v>1</v>
      </c>
      <c r="MCL10288">
        <v>1</v>
      </c>
      <c r="MCM10288">
        <v>1</v>
      </c>
      <c r="MCN10288">
        <v>1</v>
      </c>
      <c r="MCO10288">
        <v>1</v>
      </c>
      <c r="MCP10288">
        <v>1</v>
      </c>
      <c r="MCQ10288">
        <v>1</v>
      </c>
      <c r="MCR10288">
        <v>1</v>
      </c>
      <c r="MCS10288">
        <v>1</v>
      </c>
      <c r="MCT10288">
        <v>1</v>
      </c>
      <c r="MCU10288">
        <v>1</v>
      </c>
      <c r="MCV10288">
        <v>1</v>
      </c>
      <c r="MCW10288">
        <v>1</v>
      </c>
      <c r="MCX10288">
        <v>1</v>
      </c>
      <c r="MCY10288">
        <v>1</v>
      </c>
      <c r="MCZ10288">
        <v>1</v>
      </c>
      <c r="MDA10288">
        <v>1</v>
      </c>
      <c r="MDB10288">
        <v>1</v>
      </c>
      <c r="MDC10288">
        <v>1</v>
      </c>
      <c r="MDD10288">
        <v>1</v>
      </c>
      <c r="MDE10288">
        <v>1</v>
      </c>
      <c r="MDF10288">
        <v>1</v>
      </c>
      <c r="MDG10288">
        <v>1</v>
      </c>
      <c r="MDH10288">
        <v>1</v>
      </c>
      <c r="MDI10288">
        <v>1</v>
      </c>
      <c r="MDJ10288">
        <v>1</v>
      </c>
      <c r="MDK10288">
        <v>1</v>
      </c>
      <c r="MDL10288">
        <v>1</v>
      </c>
      <c r="MDM10288">
        <v>1</v>
      </c>
      <c r="MDN10288">
        <v>1</v>
      </c>
      <c r="MDO10288">
        <v>1</v>
      </c>
      <c r="MDP10288">
        <v>1</v>
      </c>
      <c r="MDQ10288">
        <v>1</v>
      </c>
      <c r="MDR10288">
        <v>1</v>
      </c>
      <c r="MDS10288">
        <v>1</v>
      </c>
      <c r="MDT10288">
        <v>1</v>
      </c>
      <c r="MDU10288">
        <v>1</v>
      </c>
      <c r="MDV10288">
        <v>1</v>
      </c>
      <c r="MDW10288">
        <v>1</v>
      </c>
      <c r="MDX10288">
        <v>1</v>
      </c>
      <c r="MDY10288">
        <v>1</v>
      </c>
      <c r="MDZ10288">
        <v>1</v>
      </c>
      <c r="MEA10288">
        <v>1</v>
      </c>
      <c r="MEB10288">
        <v>1</v>
      </c>
      <c r="MEC10288">
        <v>1</v>
      </c>
      <c r="MED10288">
        <v>1</v>
      </c>
      <c r="MEE10288">
        <v>1</v>
      </c>
      <c r="MEF10288">
        <v>1</v>
      </c>
      <c r="MEG10288">
        <v>1</v>
      </c>
      <c r="MEH10288">
        <v>1</v>
      </c>
      <c r="MEI10288">
        <v>1</v>
      </c>
      <c r="MEJ10288">
        <v>1</v>
      </c>
      <c r="MEK10288">
        <v>1</v>
      </c>
      <c r="MEL10288">
        <v>1</v>
      </c>
      <c r="MEM10288">
        <v>1</v>
      </c>
      <c r="MEN10288">
        <v>1</v>
      </c>
      <c r="MEO10288">
        <v>1</v>
      </c>
      <c r="MEP10288">
        <v>1</v>
      </c>
      <c r="MEQ10288">
        <v>1</v>
      </c>
      <c r="MER10288">
        <v>1</v>
      </c>
      <c r="MES10288">
        <v>1</v>
      </c>
      <c r="MET10288">
        <v>1</v>
      </c>
      <c r="MEU10288">
        <v>1</v>
      </c>
      <c r="MEV10288">
        <v>1</v>
      </c>
      <c r="MEW10288">
        <v>1</v>
      </c>
      <c r="MEX10288">
        <v>1</v>
      </c>
      <c r="MEY10288">
        <v>1</v>
      </c>
      <c r="MEZ10288">
        <v>1</v>
      </c>
      <c r="MFA10288">
        <v>1</v>
      </c>
      <c r="MFB10288">
        <v>1</v>
      </c>
      <c r="MFC10288">
        <v>1</v>
      </c>
      <c r="MFD10288">
        <v>1</v>
      </c>
      <c r="MFE10288">
        <v>1</v>
      </c>
      <c r="MFF10288">
        <v>1</v>
      </c>
      <c r="MFG10288">
        <v>1</v>
      </c>
      <c r="MFH10288">
        <v>1</v>
      </c>
      <c r="MFI10288">
        <v>1</v>
      </c>
      <c r="MFJ10288">
        <v>1</v>
      </c>
      <c r="MFK10288">
        <v>1</v>
      </c>
      <c r="MFL10288">
        <v>1</v>
      </c>
      <c r="MFM10288">
        <v>1</v>
      </c>
      <c r="MFN10288">
        <v>1</v>
      </c>
      <c r="MFO10288">
        <v>1</v>
      </c>
      <c r="MFP10288">
        <v>1</v>
      </c>
      <c r="MFQ10288">
        <v>1</v>
      </c>
      <c r="MFR10288">
        <v>1</v>
      </c>
      <c r="MFS10288">
        <v>1</v>
      </c>
      <c r="MFT10288">
        <v>1</v>
      </c>
      <c r="MFU10288">
        <v>1</v>
      </c>
      <c r="MFV10288">
        <v>1</v>
      </c>
      <c r="MFW10288">
        <v>1</v>
      </c>
      <c r="MFX10288">
        <v>1</v>
      </c>
      <c r="MFY10288">
        <v>1</v>
      </c>
      <c r="MFZ10288">
        <v>1</v>
      </c>
      <c r="MGA10288">
        <v>1</v>
      </c>
      <c r="MGB10288">
        <v>1</v>
      </c>
      <c r="MGC10288">
        <v>1</v>
      </c>
      <c r="MGD10288">
        <v>1</v>
      </c>
      <c r="MGE10288">
        <v>1</v>
      </c>
      <c r="MGF10288">
        <v>1</v>
      </c>
      <c r="MGG10288">
        <v>1</v>
      </c>
      <c r="MGH10288">
        <v>1</v>
      </c>
      <c r="MGI10288">
        <v>1</v>
      </c>
      <c r="MGJ10288">
        <v>1</v>
      </c>
      <c r="MGK10288">
        <v>1</v>
      </c>
      <c r="MGL10288">
        <v>1</v>
      </c>
      <c r="MGM10288">
        <v>1</v>
      </c>
      <c r="MGN10288">
        <v>1</v>
      </c>
      <c r="MGO10288">
        <v>1</v>
      </c>
      <c r="MGP10288">
        <v>1</v>
      </c>
      <c r="MGQ10288">
        <v>1</v>
      </c>
      <c r="MGR10288">
        <v>1</v>
      </c>
      <c r="MGS10288">
        <v>1</v>
      </c>
      <c r="MGT10288">
        <v>1</v>
      </c>
      <c r="MGU10288">
        <v>1</v>
      </c>
      <c r="MGV10288">
        <v>1</v>
      </c>
      <c r="MGW10288">
        <v>1</v>
      </c>
      <c r="MGX10288">
        <v>1</v>
      </c>
      <c r="MGY10288">
        <v>1</v>
      </c>
      <c r="MGZ10288">
        <v>1</v>
      </c>
      <c r="MHA10288">
        <v>1</v>
      </c>
      <c r="MHB10288">
        <v>1</v>
      </c>
      <c r="MHC10288">
        <v>1</v>
      </c>
      <c r="MHD10288">
        <v>1</v>
      </c>
      <c r="MHE10288">
        <v>1</v>
      </c>
      <c r="MHF10288">
        <v>1</v>
      </c>
      <c r="MHG10288">
        <v>1</v>
      </c>
      <c r="MHH10288">
        <v>1</v>
      </c>
      <c r="MHI10288">
        <v>1</v>
      </c>
      <c r="MHJ10288">
        <v>1</v>
      </c>
      <c r="MHK10288">
        <v>1</v>
      </c>
      <c r="MHL10288">
        <v>1</v>
      </c>
      <c r="MHM10288">
        <v>1</v>
      </c>
      <c r="MHN10288">
        <v>1</v>
      </c>
      <c r="MHO10288">
        <v>1</v>
      </c>
      <c r="MHP10288">
        <v>1</v>
      </c>
      <c r="MHQ10288">
        <v>1</v>
      </c>
      <c r="MHR10288">
        <v>1</v>
      </c>
      <c r="MHS10288">
        <v>1</v>
      </c>
      <c r="MHT10288">
        <v>1</v>
      </c>
      <c r="MHU10288">
        <v>1</v>
      </c>
      <c r="MHV10288">
        <v>1</v>
      </c>
      <c r="MHW10288">
        <v>1</v>
      </c>
      <c r="MHX10288">
        <v>1</v>
      </c>
      <c r="MHY10288">
        <v>1</v>
      </c>
      <c r="MHZ10288">
        <v>1</v>
      </c>
      <c r="MIA10288">
        <v>1</v>
      </c>
      <c r="MIB10288">
        <v>1</v>
      </c>
      <c r="MIC10288">
        <v>1</v>
      </c>
      <c r="MID10288">
        <v>1</v>
      </c>
      <c r="MIE10288">
        <v>1</v>
      </c>
      <c r="MIF10288">
        <v>1</v>
      </c>
      <c r="MIG10288">
        <v>1</v>
      </c>
      <c r="MIH10288">
        <v>1</v>
      </c>
      <c r="MII10288">
        <v>1</v>
      </c>
      <c r="MIJ10288">
        <v>1</v>
      </c>
      <c r="MIK10288">
        <v>1</v>
      </c>
      <c r="MIL10288">
        <v>1</v>
      </c>
      <c r="MIM10288">
        <v>1</v>
      </c>
      <c r="MIN10288">
        <v>1</v>
      </c>
      <c r="MIO10288">
        <v>1</v>
      </c>
      <c r="MIP10288">
        <v>1</v>
      </c>
      <c r="MIQ10288">
        <v>1</v>
      </c>
      <c r="MIR10288">
        <v>1</v>
      </c>
      <c r="MIS10288">
        <v>1</v>
      </c>
      <c r="MIT10288">
        <v>1</v>
      </c>
      <c r="MIU10288">
        <v>1</v>
      </c>
      <c r="MIV10288">
        <v>1</v>
      </c>
      <c r="MIW10288">
        <v>1</v>
      </c>
      <c r="MIX10288">
        <v>1</v>
      </c>
      <c r="MIY10288">
        <v>1</v>
      </c>
      <c r="MIZ10288">
        <v>1</v>
      </c>
      <c r="MJA10288">
        <v>1</v>
      </c>
      <c r="MJB10288">
        <v>1</v>
      </c>
      <c r="MJC10288">
        <v>1</v>
      </c>
      <c r="MJD10288">
        <v>1</v>
      </c>
      <c r="MJE10288">
        <v>1</v>
      </c>
      <c r="MJF10288">
        <v>1</v>
      </c>
      <c r="MJG10288">
        <v>1</v>
      </c>
      <c r="MJH10288">
        <v>1</v>
      </c>
      <c r="MJI10288">
        <v>1</v>
      </c>
      <c r="MJJ10288">
        <v>1</v>
      </c>
      <c r="MJK10288">
        <v>1</v>
      </c>
      <c r="MJL10288">
        <v>1</v>
      </c>
      <c r="MJM10288">
        <v>1</v>
      </c>
      <c r="MJN10288">
        <v>1</v>
      </c>
      <c r="MJO10288">
        <v>1</v>
      </c>
      <c r="MJP10288">
        <v>1</v>
      </c>
      <c r="MJQ10288">
        <v>1</v>
      </c>
      <c r="MJR10288">
        <v>1</v>
      </c>
      <c r="MJS10288">
        <v>1</v>
      </c>
      <c r="MJT10288">
        <v>1</v>
      </c>
      <c r="MJU10288">
        <v>1</v>
      </c>
      <c r="MJV10288">
        <v>1</v>
      </c>
      <c r="MJW10288">
        <v>1</v>
      </c>
      <c r="MJX10288">
        <v>1</v>
      </c>
      <c r="MJY10288">
        <v>1</v>
      </c>
      <c r="MJZ10288">
        <v>1</v>
      </c>
      <c r="MKA10288">
        <v>1</v>
      </c>
      <c r="MKB10288">
        <v>1</v>
      </c>
      <c r="MKC10288">
        <v>1</v>
      </c>
      <c r="MKD10288">
        <v>1</v>
      </c>
      <c r="MKE10288">
        <v>1</v>
      </c>
      <c r="MKF10288">
        <v>1</v>
      </c>
      <c r="MKG10288">
        <v>1</v>
      </c>
      <c r="MKH10288">
        <v>1</v>
      </c>
      <c r="MKI10288">
        <v>1</v>
      </c>
      <c r="MKJ10288">
        <v>1</v>
      </c>
      <c r="MKK10288">
        <v>1</v>
      </c>
      <c r="MKL10288">
        <v>1</v>
      </c>
      <c r="MKM10288">
        <v>1</v>
      </c>
      <c r="MKN10288">
        <v>1</v>
      </c>
      <c r="MKO10288">
        <v>1</v>
      </c>
      <c r="MKP10288">
        <v>1</v>
      </c>
      <c r="MKQ10288">
        <v>1</v>
      </c>
      <c r="MKR10288">
        <v>1</v>
      </c>
      <c r="MKS10288">
        <v>1</v>
      </c>
      <c r="MKT10288">
        <v>1</v>
      </c>
      <c r="MKU10288">
        <v>1</v>
      </c>
      <c r="MKV10288">
        <v>1</v>
      </c>
      <c r="MKW10288">
        <v>1</v>
      </c>
      <c r="MKX10288">
        <v>1</v>
      </c>
      <c r="MKY10288">
        <v>1</v>
      </c>
      <c r="MKZ10288">
        <v>1</v>
      </c>
      <c r="MLA10288">
        <v>1</v>
      </c>
      <c r="MLB10288">
        <v>1</v>
      </c>
      <c r="MLC10288">
        <v>1</v>
      </c>
      <c r="MLD10288">
        <v>1</v>
      </c>
      <c r="MLE10288">
        <v>1</v>
      </c>
      <c r="MLF10288">
        <v>1</v>
      </c>
      <c r="MLG10288">
        <v>1</v>
      </c>
      <c r="MLH10288">
        <v>1</v>
      </c>
      <c r="MLI10288">
        <v>1</v>
      </c>
      <c r="MLJ10288">
        <v>1</v>
      </c>
      <c r="MLK10288">
        <v>1</v>
      </c>
      <c r="MLL10288">
        <v>1</v>
      </c>
      <c r="MLM10288">
        <v>1</v>
      </c>
      <c r="MLN10288">
        <v>1</v>
      </c>
      <c r="MLO10288">
        <v>1</v>
      </c>
      <c r="MLP10288">
        <v>1</v>
      </c>
      <c r="MLQ10288">
        <v>1</v>
      </c>
      <c r="MLR10288">
        <v>1</v>
      </c>
      <c r="MLS10288">
        <v>1</v>
      </c>
      <c r="MLT10288">
        <v>1</v>
      </c>
      <c r="MLU10288">
        <v>1</v>
      </c>
      <c r="MLV10288">
        <v>1</v>
      </c>
      <c r="MLW10288">
        <v>1</v>
      </c>
      <c r="MLX10288">
        <v>1</v>
      </c>
      <c r="MLY10288">
        <v>1</v>
      </c>
      <c r="MLZ10288">
        <v>1</v>
      </c>
      <c r="MMA10288">
        <v>1</v>
      </c>
      <c r="MMB10288">
        <v>1</v>
      </c>
      <c r="MMC10288">
        <v>1</v>
      </c>
      <c r="MMD10288">
        <v>1</v>
      </c>
      <c r="MME10288">
        <v>1</v>
      </c>
      <c r="MMF10288">
        <v>1</v>
      </c>
      <c r="MMG10288">
        <v>1</v>
      </c>
      <c r="MMH10288">
        <v>1</v>
      </c>
      <c r="MMI10288">
        <v>1</v>
      </c>
      <c r="MMJ10288">
        <v>1</v>
      </c>
      <c r="MMK10288">
        <v>1</v>
      </c>
      <c r="MML10288">
        <v>1</v>
      </c>
      <c r="MMM10288">
        <v>1</v>
      </c>
      <c r="MMN10288">
        <v>1</v>
      </c>
      <c r="MMO10288">
        <v>1</v>
      </c>
      <c r="MMP10288">
        <v>1</v>
      </c>
      <c r="MMQ10288">
        <v>1</v>
      </c>
      <c r="MMR10288">
        <v>1</v>
      </c>
      <c r="MMS10288">
        <v>1</v>
      </c>
      <c r="MMT10288">
        <v>1</v>
      </c>
      <c r="MMU10288">
        <v>1</v>
      </c>
      <c r="MMV10288">
        <v>1</v>
      </c>
      <c r="MMW10288">
        <v>1</v>
      </c>
      <c r="MMX10288">
        <v>1</v>
      </c>
      <c r="MMY10288">
        <v>1</v>
      </c>
      <c r="MMZ10288">
        <v>1</v>
      </c>
      <c r="MNA10288">
        <v>1</v>
      </c>
      <c r="MNB10288">
        <v>1</v>
      </c>
      <c r="MNC10288">
        <v>1</v>
      </c>
      <c r="MND10288">
        <v>1</v>
      </c>
      <c r="MNE10288">
        <v>1</v>
      </c>
      <c r="MNF10288">
        <v>1</v>
      </c>
      <c r="MNG10288">
        <v>1</v>
      </c>
      <c r="MNH10288">
        <v>1</v>
      </c>
      <c r="MNI10288">
        <v>1</v>
      </c>
      <c r="MNJ10288">
        <v>1</v>
      </c>
      <c r="MNK10288">
        <v>1</v>
      </c>
      <c r="MNL10288">
        <v>1</v>
      </c>
      <c r="MNM10288">
        <v>1</v>
      </c>
      <c r="MNN10288">
        <v>1</v>
      </c>
      <c r="MNO10288">
        <v>1</v>
      </c>
      <c r="MNP10288">
        <v>1</v>
      </c>
      <c r="MNQ10288">
        <v>1</v>
      </c>
      <c r="MNR10288">
        <v>1</v>
      </c>
      <c r="MNS10288">
        <v>1</v>
      </c>
      <c r="MNT10288">
        <v>1</v>
      </c>
      <c r="MNU10288">
        <v>1</v>
      </c>
      <c r="MNV10288">
        <v>1</v>
      </c>
      <c r="MNW10288">
        <v>1</v>
      </c>
      <c r="MNX10288">
        <v>1</v>
      </c>
      <c r="MNY10288">
        <v>1</v>
      </c>
      <c r="MNZ10288">
        <v>1</v>
      </c>
      <c r="MOA10288">
        <v>1</v>
      </c>
      <c r="MOB10288">
        <v>1</v>
      </c>
      <c r="MOC10288">
        <v>1</v>
      </c>
      <c r="MOD10288">
        <v>1</v>
      </c>
      <c r="MOE10288">
        <v>1</v>
      </c>
      <c r="MOF10288">
        <v>1</v>
      </c>
      <c r="MOG10288">
        <v>1</v>
      </c>
      <c r="MOH10288">
        <v>1</v>
      </c>
      <c r="MOI10288">
        <v>1</v>
      </c>
      <c r="MOJ10288">
        <v>1</v>
      </c>
      <c r="MOK10288">
        <v>1</v>
      </c>
      <c r="MOL10288">
        <v>1</v>
      </c>
      <c r="MOM10288">
        <v>1</v>
      </c>
      <c r="MON10288">
        <v>1</v>
      </c>
      <c r="MOO10288">
        <v>1</v>
      </c>
      <c r="MOP10288">
        <v>1</v>
      </c>
      <c r="MOQ10288">
        <v>1</v>
      </c>
      <c r="MOR10288">
        <v>1</v>
      </c>
      <c r="MOS10288">
        <v>1</v>
      </c>
      <c r="MOT10288">
        <v>1</v>
      </c>
      <c r="MOU10288">
        <v>1</v>
      </c>
      <c r="MOV10288">
        <v>1</v>
      </c>
      <c r="MOW10288">
        <v>1</v>
      </c>
      <c r="MOX10288">
        <v>1</v>
      </c>
      <c r="MOY10288">
        <v>1</v>
      </c>
      <c r="MOZ10288">
        <v>1</v>
      </c>
      <c r="MPA10288">
        <v>1</v>
      </c>
      <c r="MPB10288">
        <v>1</v>
      </c>
      <c r="MPC10288">
        <v>1</v>
      </c>
      <c r="MPD10288">
        <v>1</v>
      </c>
      <c r="MPE10288">
        <v>1</v>
      </c>
      <c r="MPF10288">
        <v>1</v>
      </c>
      <c r="MPG10288">
        <v>1</v>
      </c>
      <c r="MPH10288">
        <v>1</v>
      </c>
      <c r="MPI10288">
        <v>1</v>
      </c>
      <c r="MPJ10288">
        <v>1</v>
      </c>
      <c r="MPK10288">
        <v>1</v>
      </c>
      <c r="MPL10288">
        <v>1</v>
      </c>
      <c r="MPM10288">
        <v>1</v>
      </c>
      <c r="MPN10288">
        <v>1</v>
      </c>
      <c r="MPO10288">
        <v>1</v>
      </c>
      <c r="MPP10288">
        <v>1</v>
      </c>
      <c r="MPQ10288">
        <v>1</v>
      </c>
      <c r="MPR10288">
        <v>1</v>
      </c>
      <c r="MPS10288">
        <v>1</v>
      </c>
      <c r="MPT10288">
        <v>1</v>
      </c>
      <c r="MPU10288">
        <v>1</v>
      </c>
      <c r="MPV10288">
        <v>1</v>
      </c>
      <c r="MPW10288">
        <v>1</v>
      </c>
      <c r="MPX10288">
        <v>1</v>
      </c>
      <c r="MPY10288">
        <v>1</v>
      </c>
      <c r="MPZ10288">
        <v>1</v>
      </c>
      <c r="MQA10288">
        <v>1</v>
      </c>
      <c r="MQB10288">
        <v>1</v>
      </c>
      <c r="MQC10288">
        <v>1</v>
      </c>
      <c r="MQD10288">
        <v>1</v>
      </c>
      <c r="MQE10288">
        <v>1</v>
      </c>
      <c r="MQF10288">
        <v>1</v>
      </c>
      <c r="MQG10288">
        <v>1</v>
      </c>
      <c r="MQH10288">
        <v>1</v>
      </c>
      <c r="MQI10288">
        <v>1</v>
      </c>
      <c r="MQJ10288">
        <v>1</v>
      </c>
      <c r="MQK10288">
        <v>1</v>
      </c>
      <c r="MQL10288">
        <v>1</v>
      </c>
      <c r="MQM10288">
        <v>1</v>
      </c>
      <c r="MQN10288">
        <v>1</v>
      </c>
      <c r="MQO10288">
        <v>1</v>
      </c>
      <c r="MTO10288">
        <v>1</v>
      </c>
      <c r="MWF10288">
        <v>1</v>
      </c>
      <c r="OLF10288">
        <v>1</v>
      </c>
      <c r="PYS10288">
        <v>1</v>
      </c>
      <c r="QMQ10288">
        <v>1</v>
      </c>
      <c r="QUX10288">
        <v>1</v>
      </c>
      <c r="RPW10288">
        <v>1</v>
      </c>
      <c r="RXY10288">
        <v>1</v>
      </c>
      <c r="RXZ10288">
        <v>1</v>
      </c>
      <c r="SDK10288">
        <v>1</v>
      </c>
    </row>
    <row r="10289" spans="6248:6248 7733:7733 8395:9119 9245:9392 10458:10458 11485:12959" x14ac:dyDescent="0.25">
      <c r="IFH10289">
        <v>2</v>
      </c>
      <c r="KKK10289">
        <v>2</v>
      </c>
      <c r="LJW10289">
        <v>1</v>
      </c>
      <c r="LKG10289">
        <v>1</v>
      </c>
      <c r="LLM10289">
        <v>1</v>
      </c>
      <c r="MLS10289">
        <v>1</v>
      </c>
      <c r="MQO10289">
        <v>1</v>
      </c>
      <c r="MTO10289">
        <v>1</v>
      </c>
      <c r="MWF10289">
        <v>1</v>
      </c>
      <c r="OLF10289">
        <v>1</v>
      </c>
      <c r="PYS10289">
        <v>1</v>
      </c>
      <c r="QMQ10289">
        <v>1</v>
      </c>
      <c r="QMR10289">
        <v>1</v>
      </c>
      <c r="QMS10289">
        <v>1</v>
      </c>
      <c r="QMT10289">
        <v>1</v>
      </c>
      <c r="QMU10289">
        <v>1</v>
      </c>
      <c r="QMV10289">
        <v>1</v>
      </c>
      <c r="QMW10289">
        <v>1</v>
      </c>
      <c r="QMX10289">
        <v>1</v>
      </c>
      <c r="QMY10289">
        <v>1</v>
      </c>
      <c r="QMZ10289">
        <v>1</v>
      </c>
      <c r="QNA10289">
        <v>1</v>
      </c>
      <c r="QNB10289">
        <v>1</v>
      </c>
      <c r="QNC10289">
        <v>1</v>
      </c>
      <c r="QND10289">
        <v>1</v>
      </c>
      <c r="QNE10289">
        <v>1</v>
      </c>
      <c r="QNF10289">
        <v>1</v>
      </c>
      <c r="QNG10289">
        <v>1</v>
      </c>
      <c r="QNH10289">
        <v>1</v>
      </c>
      <c r="QNI10289">
        <v>1</v>
      </c>
      <c r="QNJ10289">
        <v>1</v>
      </c>
      <c r="QNK10289">
        <v>1</v>
      </c>
      <c r="QNL10289">
        <v>1</v>
      </c>
      <c r="QNM10289">
        <v>1</v>
      </c>
      <c r="QNN10289">
        <v>1</v>
      </c>
      <c r="QNO10289">
        <v>1</v>
      </c>
      <c r="QNP10289">
        <v>1</v>
      </c>
      <c r="QNQ10289">
        <v>1</v>
      </c>
      <c r="QNR10289">
        <v>1</v>
      </c>
      <c r="QNS10289">
        <v>1</v>
      </c>
      <c r="QNT10289">
        <v>1</v>
      </c>
      <c r="QNU10289">
        <v>1</v>
      </c>
      <c r="QNV10289">
        <v>1</v>
      </c>
      <c r="QNW10289">
        <v>1</v>
      </c>
      <c r="QNX10289">
        <v>1</v>
      </c>
      <c r="QNY10289">
        <v>1</v>
      </c>
      <c r="QNZ10289">
        <v>1</v>
      </c>
      <c r="QOA10289">
        <v>1</v>
      </c>
      <c r="QOB10289">
        <v>1</v>
      </c>
      <c r="QOC10289">
        <v>1</v>
      </c>
      <c r="QOD10289">
        <v>1</v>
      </c>
      <c r="QOE10289">
        <v>1</v>
      </c>
      <c r="QOF10289">
        <v>1</v>
      </c>
      <c r="QOG10289">
        <v>1</v>
      </c>
      <c r="QOH10289">
        <v>1</v>
      </c>
      <c r="QOI10289">
        <v>1</v>
      </c>
      <c r="QOJ10289">
        <v>1</v>
      </c>
      <c r="QOK10289">
        <v>1</v>
      </c>
      <c r="QOL10289">
        <v>1</v>
      </c>
      <c r="QOM10289">
        <v>1</v>
      </c>
      <c r="QON10289">
        <v>1</v>
      </c>
      <c r="QOO10289">
        <v>1</v>
      </c>
      <c r="QOP10289">
        <v>1</v>
      </c>
      <c r="QOQ10289">
        <v>1</v>
      </c>
      <c r="QOR10289">
        <v>1</v>
      </c>
      <c r="QOS10289">
        <v>1</v>
      </c>
      <c r="QOT10289">
        <v>1</v>
      </c>
      <c r="QOU10289">
        <v>1</v>
      </c>
      <c r="QOV10289">
        <v>1</v>
      </c>
      <c r="QOW10289">
        <v>1</v>
      </c>
      <c r="QOX10289">
        <v>1</v>
      </c>
      <c r="QOY10289">
        <v>1</v>
      </c>
      <c r="QOZ10289">
        <v>1</v>
      </c>
      <c r="QPA10289">
        <v>1</v>
      </c>
      <c r="QPB10289">
        <v>1</v>
      </c>
      <c r="QPC10289">
        <v>1</v>
      </c>
      <c r="QPD10289">
        <v>1</v>
      </c>
      <c r="QPE10289">
        <v>1</v>
      </c>
      <c r="QPF10289">
        <v>1</v>
      </c>
      <c r="QPG10289">
        <v>1</v>
      </c>
      <c r="QPH10289">
        <v>1</v>
      </c>
      <c r="QPI10289">
        <v>1</v>
      </c>
      <c r="QPJ10289">
        <v>1</v>
      </c>
      <c r="QPK10289">
        <v>1</v>
      </c>
      <c r="QPL10289">
        <v>1</v>
      </c>
      <c r="QPM10289">
        <v>1</v>
      </c>
      <c r="QPN10289">
        <v>1</v>
      </c>
      <c r="QPO10289">
        <v>1</v>
      </c>
      <c r="QPP10289">
        <v>1</v>
      </c>
      <c r="QPQ10289">
        <v>1</v>
      </c>
      <c r="QPR10289">
        <v>1</v>
      </c>
      <c r="QPS10289">
        <v>1</v>
      </c>
      <c r="QPT10289">
        <v>1</v>
      </c>
      <c r="QPU10289">
        <v>1</v>
      </c>
      <c r="QPV10289">
        <v>1</v>
      </c>
      <c r="QPW10289">
        <v>1</v>
      </c>
      <c r="QPX10289">
        <v>1</v>
      </c>
      <c r="QPY10289">
        <v>1</v>
      </c>
      <c r="QPZ10289">
        <v>1</v>
      </c>
      <c r="QQA10289">
        <v>1</v>
      </c>
      <c r="QQB10289">
        <v>1</v>
      </c>
      <c r="QQC10289">
        <v>1</v>
      </c>
      <c r="QQD10289">
        <v>1</v>
      </c>
      <c r="QQE10289">
        <v>1</v>
      </c>
      <c r="QQF10289">
        <v>1</v>
      </c>
      <c r="QQG10289">
        <v>1</v>
      </c>
      <c r="QQH10289">
        <v>1</v>
      </c>
      <c r="QQI10289">
        <v>1</v>
      </c>
      <c r="QQJ10289">
        <v>1</v>
      </c>
      <c r="QQK10289">
        <v>1</v>
      </c>
      <c r="QQL10289">
        <v>1</v>
      </c>
      <c r="QQM10289">
        <v>1</v>
      </c>
      <c r="QQN10289">
        <v>1</v>
      </c>
      <c r="QQO10289">
        <v>1</v>
      </c>
      <c r="QQP10289">
        <v>1</v>
      </c>
      <c r="QQQ10289">
        <v>1</v>
      </c>
      <c r="QQR10289">
        <v>1</v>
      </c>
      <c r="QQS10289">
        <v>1</v>
      </c>
      <c r="QQT10289">
        <v>1</v>
      </c>
      <c r="QQU10289">
        <v>1</v>
      </c>
      <c r="QQV10289">
        <v>1</v>
      </c>
      <c r="QQW10289">
        <v>1</v>
      </c>
      <c r="QQX10289">
        <v>1</v>
      </c>
      <c r="QQY10289">
        <v>1</v>
      </c>
      <c r="QQZ10289">
        <v>1</v>
      </c>
      <c r="QRA10289">
        <v>1</v>
      </c>
      <c r="QRB10289">
        <v>1</v>
      </c>
      <c r="QRC10289">
        <v>1</v>
      </c>
      <c r="QRD10289">
        <v>1</v>
      </c>
      <c r="QRE10289">
        <v>1</v>
      </c>
      <c r="QRF10289">
        <v>1</v>
      </c>
      <c r="QRG10289">
        <v>1</v>
      </c>
      <c r="QRH10289">
        <v>1</v>
      </c>
      <c r="QRI10289">
        <v>1</v>
      </c>
      <c r="QRJ10289">
        <v>1</v>
      </c>
      <c r="QRK10289">
        <v>1</v>
      </c>
      <c r="QRL10289">
        <v>1</v>
      </c>
      <c r="QRM10289">
        <v>1</v>
      </c>
      <c r="QRN10289">
        <v>1</v>
      </c>
      <c r="QRO10289">
        <v>1</v>
      </c>
      <c r="QRP10289">
        <v>1</v>
      </c>
      <c r="QRQ10289">
        <v>1</v>
      </c>
      <c r="QRR10289">
        <v>1</v>
      </c>
      <c r="QRS10289">
        <v>1</v>
      </c>
      <c r="QRT10289">
        <v>1</v>
      </c>
      <c r="QRU10289">
        <v>1</v>
      </c>
      <c r="QRV10289">
        <v>1</v>
      </c>
      <c r="QRW10289">
        <v>1</v>
      </c>
      <c r="QRX10289">
        <v>1</v>
      </c>
      <c r="QRY10289">
        <v>1</v>
      </c>
      <c r="QRZ10289">
        <v>1</v>
      </c>
      <c r="QSA10289">
        <v>1</v>
      </c>
      <c r="QSB10289">
        <v>1</v>
      </c>
      <c r="QSC10289">
        <v>1</v>
      </c>
      <c r="QSD10289">
        <v>1</v>
      </c>
      <c r="QSE10289">
        <v>1</v>
      </c>
      <c r="QSF10289">
        <v>1</v>
      </c>
      <c r="QSG10289">
        <v>1</v>
      </c>
      <c r="QSH10289">
        <v>1</v>
      </c>
      <c r="QSI10289">
        <v>1</v>
      </c>
      <c r="QSJ10289">
        <v>1</v>
      </c>
      <c r="QSK10289">
        <v>1</v>
      </c>
      <c r="QSL10289">
        <v>1</v>
      </c>
      <c r="QSM10289">
        <v>1</v>
      </c>
      <c r="QSN10289">
        <v>1</v>
      </c>
      <c r="QSO10289">
        <v>1</v>
      </c>
      <c r="QSP10289">
        <v>1</v>
      </c>
      <c r="QSQ10289">
        <v>1</v>
      </c>
      <c r="QSR10289">
        <v>1</v>
      </c>
      <c r="QSS10289">
        <v>1</v>
      </c>
      <c r="QST10289">
        <v>1</v>
      </c>
      <c r="QSU10289">
        <v>1</v>
      </c>
      <c r="QSV10289">
        <v>1</v>
      </c>
      <c r="QSW10289">
        <v>1</v>
      </c>
      <c r="QSX10289">
        <v>1</v>
      </c>
      <c r="QSY10289">
        <v>1</v>
      </c>
      <c r="QSZ10289">
        <v>1</v>
      </c>
      <c r="QTA10289">
        <v>1</v>
      </c>
      <c r="QTB10289">
        <v>1</v>
      </c>
      <c r="QTC10289">
        <v>1</v>
      </c>
      <c r="QTD10289">
        <v>1</v>
      </c>
      <c r="QTE10289">
        <v>1</v>
      </c>
      <c r="QTF10289">
        <v>1</v>
      </c>
      <c r="QTG10289">
        <v>1</v>
      </c>
      <c r="QTH10289">
        <v>1</v>
      </c>
      <c r="QTI10289">
        <v>1</v>
      </c>
      <c r="QTJ10289">
        <v>1</v>
      </c>
      <c r="QTK10289">
        <v>1</v>
      </c>
      <c r="QTL10289">
        <v>1</v>
      </c>
      <c r="QTM10289">
        <v>1</v>
      </c>
      <c r="QTN10289">
        <v>1</v>
      </c>
      <c r="QTO10289">
        <v>1</v>
      </c>
      <c r="QTP10289">
        <v>1</v>
      </c>
      <c r="QTQ10289">
        <v>1</v>
      </c>
      <c r="QTR10289">
        <v>1</v>
      </c>
      <c r="QTS10289">
        <v>1</v>
      </c>
      <c r="QTT10289">
        <v>1</v>
      </c>
      <c r="QTU10289">
        <v>1</v>
      </c>
      <c r="QTV10289">
        <v>1</v>
      </c>
      <c r="QTW10289">
        <v>1</v>
      </c>
      <c r="QTX10289">
        <v>1</v>
      </c>
      <c r="QTY10289">
        <v>1</v>
      </c>
      <c r="QTZ10289">
        <v>1</v>
      </c>
      <c r="QUA10289">
        <v>1</v>
      </c>
      <c r="QUB10289">
        <v>1</v>
      </c>
      <c r="QUC10289">
        <v>1</v>
      </c>
      <c r="QUD10289">
        <v>1</v>
      </c>
      <c r="QUE10289">
        <v>1</v>
      </c>
      <c r="QUF10289">
        <v>1</v>
      </c>
      <c r="QUG10289">
        <v>1</v>
      </c>
      <c r="QUH10289">
        <v>1</v>
      </c>
      <c r="QUI10289">
        <v>1</v>
      </c>
      <c r="QUJ10289">
        <v>1</v>
      </c>
      <c r="QUK10289">
        <v>1</v>
      </c>
      <c r="QUL10289">
        <v>1</v>
      </c>
      <c r="QUM10289">
        <v>1</v>
      </c>
      <c r="QUN10289">
        <v>1</v>
      </c>
      <c r="QUO10289">
        <v>1</v>
      </c>
      <c r="QUP10289">
        <v>1</v>
      </c>
      <c r="QUQ10289">
        <v>1</v>
      </c>
      <c r="QUR10289">
        <v>1</v>
      </c>
      <c r="QUS10289">
        <v>1</v>
      </c>
      <c r="QUT10289">
        <v>1</v>
      </c>
      <c r="QUU10289">
        <v>1</v>
      </c>
      <c r="QUV10289">
        <v>1</v>
      </c>
      <c r="QUW10289">
        <v>1</v>
      </c>
      <c r="QUX10289">
        <v>1</v>
      </c>
      <c r="QUY10289">
        <v>1</v>
      </c>
      <c r="QUZ10289">
        <v>1</v>
      </c>
      <c r="QVA10289">
        <v>1</v>
      </c>
      <c r="QVB10289">
        <v>1</v>
      </c>
      <c r="QVC10289">
        <v>1</v>
      </c>
      <c r="QVD10289">
        <v>1</v>
      </c>
      <c r="QVE10289">
        <v>1</v>
      </c>
      <c r="QVF10289">
        <v>1</v>
      </c>
      <c r="QVG10289">
        <v>1</v>
      </c>
      <c r="QVH10289">
        <v>1</v>
      </c>
      <c r="QVI10289">
        <v>1</v>
      </c>
      <c r="QVJ10289">
        <v>1</v>
      </c>
      <c r="QVK10289">
        <v>1</v>
      </c>
      <c r="QVL10289">
        <v>1</v>
      </c>
      <c r="QVM10289">
        <v>1</v>
      </c>
      <c r="QVN10289">
        <v>1</v>
      </c>
      <c r="QVO10289">
        <v>1</v>
      </c>
      <c r="QVP10289">
        <v>1</v>
      </c>
      <c r="QVQ10289">
        <v>1</v>
      </c>
      <c r="QVR10289">
        <v>1</v>
      </c>
      <c r="QVS10289">
        <v>1</v>
      </c>
      <c r="QVT10289">
        <v>1</v>
      </c>
      <c r="QVU10289">
        <v>1</v>
      </c>
      <c r="QVV10289">
        <v>1</v>
      </c>
      <c r="QVW10289">
        <v>1</v>
      </c>
      <c r="QVX10289">
        <v>1</v>
      </c>
      <c r="QVY10289">
        <v>1</v>
      </c>
      <c r="QVZ10289">
        <v>1</v>
      </c>
      <c r="QWA10289">
        <v>1</v>
      </c>
      <c r="QWB10289">
        <v>1</v>
      </c>
      <c r="QWC10289">
        <v>1</v>
      </c>
      <c r="QWD10289">
        <v>1</v>
      </c>
      <c r="QWE10289">
        <v>1</v>
      </c>
      <c r="QWF10289">
        <v>1</v>
      </c>
      <c r="QWG10289">
        <v>1</v>
      </c>
      <c r="QWH10289">
        <v>1</v>
      </c>
      <c r="QWI10289">
        <v>1</v>
      </c>
      <c r="QWJ10289">
        <v>1</v>
      </c>
      <c r="QWK10289">
        <v>1</v>
      </c>
      <c r="QWL10289">
        <v>1</v>
      </c>
      <c r="QWM10289">
        <v>1</v>
      </c>
      <c r="QWN10289">
        <v>1</v>
      </c>
      <c r="QWO10289">
        <v>1</v>
      </c>
      <c r="QWP10289">
        <v>1</v>
      </c>
      <c r="QWQ10289">
        <v>1</v>
      </c>
      <c r="QWR10289">
        <v>1</v>
      </c>
      <c r="QWS10289">
        <v>1</v>
      </c>
      <c r="QWT10289">
        <v>1</v>
      </c>
      <c r="QWU10289">
        <v>1</v>
      </c>
      <c r="QWV10289">
        <v>1</v>
      </c>
      <c r="QWW10289">
        <v>1</v>
      </c>
      <c r="QWX10289">
        <v>1</v>
      </c>
      <c r="QWY10289">
        <v>1</v>
      </c>
      <c r="QWZ10289">
        <v>1</v>
      </c>
      <c r="QXA10289">
        <v>1</v>
      </c>
      <c r="QXB10289">
        <v>1</v>
      </c>
      <c r="QXC10289">
        <v>1</v>
      </c>
      <c r="QXD10289">
        <v>1</v>
      </c>
      <c r="QXE10289">
        <v>1</v>
      </c>
      <c r="QXF10289">
        <v>1</v>
      </c>
      <c r="QXG10289">
        <v>1</v>
      </c>
      <c r="QXH10289">
        <v>1</v>
      </c>
      <c r="QXI10289">
        <v>1</v>
      </c>
      <c r="QXJ10289">
        <v>1</v>
      </c>
      <c r="QXK10289">
        <v>1</v>
      </c>
      <c r="QXL10289">
        <v>1</v>
      </c>
      <c r="QXM10289">
        <v>1</v>
      </c>
      <c r="QXN10289">
        <v>1</v>
      </c>
      <c r="QXO10289">
        <v>1</v>
      </c>
      <c r="QXP10289">
        <v>1</v>
      </c>
      <c r="QXQ10289">
        <v>1</v>
      </c>
      <c r="QXR10289">
        <v>1</v>
      </c>
      <c r="QXS10289">
        <v>1</v>
      </c>
      <c r="QXT10289">
        <v>1</v>
      </c>
      <c r="QXU10289">
        <v>1</v>
      </c>
      <c r="QXV10289">
        <v>1</v>
      </c>
      <c r="QXW10289">
        <v>1</v>
      </c>
      <c r="QXX10289">
        <v>1</v>
      </c>
      <c r="QXY10289">
        <v>1</v>
      </c>
      <c r="QXZ10289">
        <v>1</v>
      </c>
      <c r="QYA10289">
        <v>1</v>
      </c>
      <c r="QYB10289">
        <v>1</v>
      </c>
      <c r="QYC10289">
        <v>1</v>
      </c>
      <c r="QYD10289">
        <v>1</v>
      </c>
      <c r="QYE10289">
        <v>1</v>
      </c>
      <c r="QYF10289">
        <v>1</v>
      </c>
      <c r="QYG10289">
        <v>1</v>
      </c>
      <c r="QYH10289">
        <v>1</v>
      </c>
      <c r="QYI10289">
        <v>1</v>
      </c>
      <c r="QYJ10289">
        <v>1</v>
      </c>
      <c r="QYK10289">
        <v>1</v>
      </c>
      <c r="QYL10289">
        <v>1</v>
      </c>
      <c r="QYM10289">
        <v>1</v>
      </c>
      <c r="QYN10289">
        <v>1</v>
      </c>
      <c r="QYO10289">
        <v>1</v>
      </c>
      <c r="QYP10289">
        <v>1</v>
      </c>
      <c r="QYQ10289">
        <v>1</v>
      </c>
      <c r="QYR10289">
        <v>1</v>
      </c>
      <c r="QYS10289">
        <v>1</v>
      </c>
      <c r="QYT10289">
        <v>1</v>
      </c>
      <c r="QYU10289">
        <v>1</v>
      </c>
      <c r="QYV10289">
        <v>1</v>
      </c>
      <c r="QYW10289">
        <v>1</v>
      </c>
      <c r="QYX10289">
        <v>1</v>
      </c>
      <c r="QYY10289">
        <v>1</v>
      </c>
      <c r="QYZ10289">
        <v>1</v>
      </c>
      <c r="QZA10289">
        <v>1</v>
      </c>
      <c r="QZB10289">
        <v>1</v>
      </c>
      <c r="QZC10289">
        <v>1</v>
      </c>
      <c r="QZD10289">
        <v>1</v>
      </c>
      <c r="QZE10289">
        <v>1</v>
      </c>
      <c r="QZF10289">
        <v>1</v>
      </c>
      <c r="QZG10289">
        <v>1</v>
      </c>
      <c r="QZH10289">
        <v>1</v>
      </c>
      <c r="QZI10289">
        <v>1</v>
      </c>
      <c r="QZJ10289">
        <v>1</v>
      </c>
      <c r="QZK10289">
        <v>1</v>
      </c>
      <c r="QZL10289">
        <v>1</v>
      </c>
      <c r="QZM10289">
        <v>1</v>
      </c>
      <c r="QZN10289">
        <v>1</v>
      </c>
      <c r="QZO10289">
        <v>1</v>
      </c>
      <c r="QZP10289">
        <v>1</v>
      </c>
      <c r="QZQ10289">
        <v>1</v>
      </c>
      <c r="QZR10289">
        <v>1</v>
      </c>
      <c r="QZS10289">
        <v>1</v>
      </c>
      <c r="QZT10289">
        <v>1</v>
      </c>
      <c r="QZU10289">
        <v>1</v>
      </c>
      <c r="QZV10289">
        <v>1</v>
      </c>
      <c r="QZW10289">
        <v>1</v>
      </c>
      <c r="QZX10289">
        <v>1</v>
      </c>
      <c r="QZY10289">
        <v>1</v>
      </c>
      <c r="QZZ10289">
        <v>1</v>
      </c>
      <c r="RAA10289">
        <v>1</v>
      </c>
      <c r="RAB10289">
        <v>1</v>
      </c>
      <c r="RAC10289">
        <v>1</v>
      </c>
      <c r="RAD10289">
        <v>1</v>
      </c>
      <c r="RAE10289">
        <v>1</v>
      </c>
      <c r="RAF10289">
        <v>1</v>
      </c>
      <c r="RAG10289">
        <v>1</v>
      </c>
      <c r="RAH10289">
        <v>1</v>
      </c>
      <c r="RAI10289">
        <v>1</v>
      </c>
      <c r="RAJ10289">
        <v>1</v>
      </c>
      <c r="RAK10289">
        <v>1</v>
      </c>
      <c r="RAL10289">
        <v>1</v>
      </c>
      <c r="RAM10289">
        <v>1</v>
      </c>
      <c r="RAN10289">
        <v>1</v>
      </c>
      <c r="RAO10289">
        <v>1</v>
      </c>
      <c r="RAP10289">
        <v>1</v>
      </c>
      <c r="RAQ10289">
        <v>1</v>
      </c>
      <c r="RAR10289">
        <v>1</v>
      </c>
      <c r="RAS10289">
        <v>1</v>
      </c>
      <c r="RAT10289">
        <v>1</v>
      </c>
      <c r="RAU10289">
        <v>1</v>
      </c>
      <c r="RAV10289">
        <v>1</v>
      </c>
      <c r="RAW10289">
        <v>1</v>
      </c>
      <c r="RAX10289">
        <v>1</v>
      </c>
      <c r="RAY10289">
        <v>1</v>
      </c>
      <c r="RAZ10289">
        <v>1</v>
      </c>
      <c r="RBA10289">
        <v>1</v>
      </c>
      <c r="RBB10289">
        <v>1</v>
      </c>
      <c r="RBC10289">
        <v>1</v>
      </c>
      <c r="RBD10289">
        <v>1</v>
      </c>
      <c r="RBE10289">
        <v>1</v>
      </c>
      <c r="RBF10289">
        <v>1</v>
      </c>
      <c r="RBG10289">
        <v>1</v>
      </c>
      <c r="RBH10289">
        <v>1</v>
      </c>
      <c r="RBI10289">
        <v>1</v>
      </c>
      <c r="RBJ10289">
        <v>1</v>
      </c>
      <c r="RBK10289">
        <v>1</v>
      </c>
      <c r="RBL10289">
        <v>1</v>
      </c>
      <c r="RBM10289">
        <v>1</v>
      </c>
      <c r="RBN10289">
        <v>1</v>
      </c>
      <c r="RBO10289">
        <v>1</v>
      </c>
      <c r="RBP10289">
        <v>1</v>
      </c>
      <c r="RBQ10289">
        <v>1</v>
      </c>
      <c r="RBR10289">
        <v>1</v>
      </c>
      <c r="RBS10289">
        <v>1</v>
      </c>
      <c r="RBT10289">
        <v>1</v>
      </c>
      <c r="RBU10289">
        <v>1</v>
      </c>
      <c r="RBV10289">
        <v>1</v>
      </c>
      <c r="RBW10289">
        <v>1</v>
      </c>
      <c r="RBX10289">
        <v>1</v>
      </c>
      <c r="RBY10289">
        <v>1</v>
      </c>
      <c r="RBZ10289">
        <v>1</v>
      </c>
      <c r="RCA10289">
        <v>1</v>
      </c>
      <c r="RCB10289">
        <v>1</v>
      </c>
      <c r="RCC10289">
        <v>1</v>
      </c>
      <c r="RCD10289">
        <v>1</v>
      </c>
      <c r="RCE10289">
        <v>1</v>
      </c>
      <c r="RCF10289">
        <v>1</v>
      </c>
      <c r="RCG10289">
        <v>1</v>
      </c>
      <c r="RCH10289">
        <v>1</v>
      </c>
      <c r="RCI10289">
        <v>1</v>
      </c>
      <c r="RCJ10289">
        <v>1</v>
      </c>
      <c r="RCK10289">
        <v>1</v>
      </c>
      <c r="RCL10289">
        <v>1</v>
      </c>
      <c r="RCM10289">
        <v>1</v>
      </c>
      <c r="RCN10289">
        <v>1</v>
      </c>
      <c r="RCO10289">
        <v>1</v>
      </c>
      <c r="RCP10289">
        <v>1</v>
      </c>
      <c r="RCQ10289">
        <v>1</v>
      </c>
      <c r="RCR10289">
        <v>1</v>
      </c>
      <c r="RCS10289">
        <v>1</v>
      </c>
      <c r="RCT10289">
        <v>1</v>
      </c>
      <c r="RCU10289">
        <v>1</v>
      </c>
      <c r="RCV10289">
        <v>1</v>
      </c>
      <c r="RCW10289">
        <v>1</v>
      </c>
      <c r="RCX10289">
        <v>1</v>
      </c>
      <c r="RCY10289">
        <v>1</v>
      </c>
      <c r="RCZ10289">
        <v>1</v>
      </c>
      <c r="RDA10289">
        <v>1</v>
      </c>
      <c r="RDB10289">
        <v>1</v>
      </c>
      <c r="RDC10289">
        <v>1</v>
      </c>
      <c r="RDD10289">
        <v>1</v>
      </c>
      <c r="RDE10289">
        <v>1</v>
      </c>
      <c r="RDF10289">
        <v>1</v>
      </c>
      <c r="RDG10289">
        <v>1</v>
      </c>
      <c r="RDH10289">
        <v>1</v>
      </c>
      <c r="RDI10289">
        <v>1</v>
      </c>
      <c r="RDJ10289">
        <v>1</v>
      </c>
      <c r="RDK10289">
        <v>1</v>
      </c>
      <c r="RDL10289">
        <v>1</v>
      </c>
      <c r="RDM10289">
        <v>1</v>
      </c>
      <c r="RDN10289">
        <v>1</v>
      </c>
      <c r="RDO10289">
        <v>1</v>
      </c>
      <c r="RDP10289">
        <v>1</v>
      </c>
      <c r="RDQ10289">
        <v>1</v>
      </c>
      <c r="RDR10289">
        <v>1</v>
      </c>
      <c r="RDS10289">
        <v>1</v>
      </c>
      <c r="RDT10289">
        <v>1</v>
      </c>
      <c r="RDU10289">
        <v>1</v>
      </c>
      <c r="RDV10289">
        <v>1</v>
      </c>
      <c r="RDW10289">
        <v>1</v>
      </c>
      <c r="RDX10289">
        <v>1</v>
      </c>
      <c r="RDY10289">
        <v>1</v>
      </c>
      <c r="RDZ10289">
        <v>1</v>
      </c>
      <c r="REA10289">
        <v>1</v>
      </c>
      <c r="REB10289">
        <v>1</v>
      </c>
      <c r="REC10289">
        <v>1</v>
      </c>
      <c r="RED10289">
        <v>1</v>
      </c>
      <c r="REE10289">
        <v>1</v>
      </c>
      <c r="REF10289">
        <v>1</v>
      </c>
      <c r="REG10289">
        <v>1</v>
      </c>
      <c r="REH10289">
        <v>1</v>
      </c>
      <c r="REI10289">
        <v>1</v>
      </c>
      <c r="REJ10289">
        <v>1</v>
      </c>
      <c r="REK10289">
        <v>1</v>
      </c>
      <c r="REL10289">
        <v>1</v>
      </c>
      <c r="REM10289">
        <v>1</v>
      </c>
      <c r="REN10289">
        <v>1</v>
      </c>
      <c r="REO10289">
        <v>1</v>
      </c>
      <c r="REP10289">
        <v>1</v>
      </c>
      <c r="REQ10289">
        <v>1</v>
      </c>
      <c r="RER10289">
        <v>1</v>
      </c>
      <c r="RES10289">
        <v>1</v>
      </c>
      <c r="RET10289">
        <v>1</v>
      </c>
      <c r="REU10289">
        <v>1</v>
      </c>
      <c r="REV10289">
        <v>1</v>
      </c>
      <c r="REW10289">
        <v>1</v>
      </c>
      <c r="REX10289">
        <v>1</v>
      </c>
      <c r="REY10289">
        <v>1</v>
      </c>
      <c r="REZ10289">
        <v>1</v>
      </c>
      <c r="RFA10289">
        <v>1</v>
      </c>
      <c r="RFB10289">
        <v>1</v>
      </c>
      <c r="RFC10289">
        <v>1</v>
      </c>
      <c r="RFD10289">
        <v>1</v>
      </c>
      <c r="RFE10289">
        <v>1</v>
      </c>
      <c r="RFF10289">
        <v>1</v>
      </c>
      <c r="RFG10289">
        <v>1</v>
      </c>
      <c r="RFH10289">
        <v>1</v>
      </c>
      <c r="RFI10289">
        <v>1</v>
      </c>
      <c r="RFJ10289">
        <v>1</v>
      </c>
      <c r="RFK10289">
        <v>1</v>
      </c>
      <c r="RFL10289">
        <v>1</v>
      </c>
      <c r="RFM10289">
        <v>1</v>
      </c>
      <c r="RFN10289">
        <v>1</v>
      </c>
      <c r="RFO10289">
        <v>1</v>
      </c>
      <c r="RFP10289">
        <v>1</v>
      </c>
      <c r="RFQ10289">
        <v>1</v>
      </c>
      <c r="RFR10289">
        <v>1</v>
      </c>
      <c r="RFS10289">
        <v>1</v>
      </c>
      <c r="RFT10289">
        <v>1</v>
      </c>
      <c r="RFU10289">
        <v>1</v>
      </c>
      <c r="RFV10289">
        <v>1</v>
      </c>
      <c r="RFW10289">
        <v>1</v>
      </c>
      <c r="RFX10289">
        <v>1</v>
      </c>
      <c r="RFY10289">
        <v>1</v>
      </c>
      <c r="RFZ10289">
        <v>1</v>
      </c>
      <c r="RGA10289">
        <v>1</v>
      </c>
      <c r="RGB10289">
        <v>1</v>
      </c>
      <c r="RGC10289">
        <v>1</v>
      </c>
      <c r="RGD10289">
        <v>1</v>
      </c>
      <c r="RGE10289">
        <v>1</v>
      </c>
      <c r="RGF10289">
        <v>1</v>
      </c>
      <c r="RGG10289">
        <v>1</v>
      </c>
      <c r="RGH10289">
        <v>1</v>
      </c>
      <c r="RGI10289">
        <v>1</v>
      </c>
      <c r="RGJ10289">
        <v>1</v>
      </c>
      <c r="RGK10289">
        <v>1</v>
      </c>
      <c r="RGL10289">
        <v>1</v>
      </c>
      <c r="RGM10289">
        <v>1</v>
      </c>
      <c r="RGN10289">
        <v>1</v>
      </c>
      <c r="RGO10289">
        <v>1</v>
      </c>
      <c r="RGP10289">
        <v>1</v>
      </c>
      <c r="RGQ10289">
        <v>1</v>
      </c>
      <c r="RGR10289">
        <v>1</v>
      </c>
      <c r="RGS10289">
        <v>1</v>
      </c>
      <c r="RGT10289">
        <v>1</v>
      </c>
      <c r="RGU10289">
        <v>1</v>
      </c>
      <c r="RGV10289">
        <v>1</v>
      </c>
      <c r="RGW10289">
        <v>1</v>
      </c>
      <c r="RGX10289">
        <v>1</v>
      </c>
      <c r="RGY10289">
        <v>1</v>
      </c>
      <c r="RGZ10289">
        <v>1</v>
      </c>
      <c r="RHA10289">
        <v>1</v>
      </c>
      <c r="RHB10289">
        <v>1</v>
      </c>
      <c r="RHC10289">
        <v>1</v>
      </c>
      <c r="RHD10289">
        <v>1</v>
      </c>
      <c r="RHE10289">
        <v>1</v>
      </c>
      <c r="RHF10289">
        <v>1</v>
      </c>
      <c r="RHG10289">
        <v>1</v>
      </c>
      <c r="RHH10289">
        <v>1</v>
      </c>
      <c r="RHI10289">
        <v>1</v>
      </c>
      <c r="RHJ10289">
        <v>1</v>
      </c>
      <c r="RHK10289">
        <v>1</v>
      </c>
      <c r="RHL10289">
        <v>1</v>
      </c>
      <c r="RHM10289">
        <v>1</v>
      </c>
      <c r="RHN10289">
        <v>1</v>
      </c>
      <c r="RHO10289">
        <v>1</v>
      </c>
      <c r="RHP10289">
        <v>1</v>
      </c>
      <c r="RHQ10289">
        <v>1</v>
      </c>
      <c r="RHR10289">
        <v>1</v>
      </c>
      <c r="RHS10289">
        <v>1</v>
      </c>
      <c r="RHT10289">
        <v>1</v>
      </c>
      <c r="RHU10289">
        <v>1</v>
      </c>
      <c r="RHV10289">
        <v>1</v>
      </c>
      <c r="RHW10289">
        <v>1</v>
      </c>
      <c r="RHX10289">
        <v>1</v>
      </c>
      <c r="RHY10289">
        <v>1</v>
      </c>
      <c r="RHZ10289">
        <v>1</v>
      </c>
      <c r="RIA10289">
        <v>1</v>
      </c>
      <c r="RIB10289">
        <v>1</v>
      </c>
      <c r="RIC10289">
        <v>1</v>
      </c>
      <c r="RID10289">
        <v>1</v>
      </c>
      <c r="RIE10289">
        <v>1</v>
      </c>
      <c r="RIF10289">
        <v>1</v>
      </c>
      <c r="RIG10289">
        <v>1</v>
      </c>
      <c r="RIH10289">
        <v>1</v>
      </c>
      <c r="RII10289">
        <v>1</v>
      </c>
      <c r="RIJ10289">
        <v>1</v>
      </c>
      <c r="RIK10289">
        <v>1</v>
      </c>
      <c r="RIL10289">
        <v>1</v>
      </c>
      <c r="RIM10289">
        <v>1</v>
      </c>
      <c r="RIN10289">
        <v>1</v>
      </c>
      <c r="RIO10289">
        <v>1</v>
      </c>
      <c r="RIP10289">
        <v>1</v>
      </c>
      <c r="RIQ10289">
        <v>1</v>
      </c>
      <c r="RIR10289">
        <v>1</v>
      </c>
      <c r="RIS10289">
        <v>1</v>
      </c>
      <c r="RIT10289">
        <v>1</v>
      </c>
      <c r="RIU10289">
        <v>1</v>
      </c>
      <c r="RIV10289">
        <v>1</v>
      </c>
      <c r="RIW10289">
        <v>1</v>
      </c>
      <c r="RIX10289">
        <v>1</v>
      </c>
      <c r="RIY10289">
        <v>1</v>
      </c>
      <c r="RIZ10289">
        <v>1</v>
      </c>
      <c r="RJA10289">
        <v>1</v>
      </c>
      <c r="RJB10289">
        <v>1</v>
      </c>
      <c r="RJC10289">
        <v>1</v>
      </c>
      <c r="RJD10289">
        <v>1</v>
      </c>
      <c r="RJE10289">
        <v>1</v>
      </c>
      <c r="RJF10289">
        <v>1</v>
      </c>
      <c r="RJG10289">
        <v>1</v>
      </c>
      <c r="RJH10289">
        <v>1</v>
      </c>
      <c r="RJI10289">
        <v>1</v>
      </c>
      <c r="RJJ10289">
        <v>1</v>
      </c>
      <c r="RJK10289">
        <v>1</v>
      </c>
      <c r="RJL10289">
        <v>1</v>
      </c>
      <c r="RJM10289">
        <v>1</v>
      </c>
      <c r="RJN10289">
        <v>1</v>
      </c>
      <c r="RJO10289">
        <v>1</v>
      </c>
      <c r="RJP10289">
        <v>1</v>
      </c>
      <c r="RJQ10289">
        <v>1</v>
      </c>
      <c r="RJR10289">
        <v>1</v>
      </c>
      <c r="RJS10289">
        <v>1</v>
      </c>
      <c r="RJT10289">
        <v>1</v>
      </c>
      <c r="RJU10289">
        <v>1</v>
      </c>
      <c r="RJV10289">
        <v>1</v>
      </c>
      <c r="RJW10289">
        <v>1</v>
      </c>
      <c r="RJX10289">
        <v>1</v>
      </c>
      <c r="RJY10289">
        <v>1</v>
      </c>
      <c r="RJZ10289">
        <v>1</v>
      </c>
      <c r="RKA10289">
        <v>1</v>
      </c>
      <c r="RKB10289">
        <v>1</v>
      </c>
      <c r="RKC10289">
        <v>1</v>
      </c>
      <c r="RKD10289">
        <v>1</v>
      </c>
      <c r="RKE10289">
        <v>1</v>
      </c>
      <c r="RKF10289">
        <v>1</v>
      </c>
      <c r="RKG10289">
        <v>1</v>
      </c>
      <c r="RKH10289">
        <v>1</v>
      </c>
      <c r="RKI10289">
        <v>1</v>
      </c>
      <c r="RKJ10289">
        <v>1</v>
      </c>
      <c r="RKK10289">
        <v>1</v>
      </c>
      <c r="RKL10289">
        <v>1</v>
      </c>
      <c r="RKM10289">
        <v>1</v>
      </c>
      <c r="RKN10289">
        <v>1</v>
      </c>
      <c r="RKO10289">
        <v>1</v>
      </c>
      <c r="RKP10289">
        <v>1</v>
      </c>
      <c r="RKQ10289">
        <v>1</v>
      </c>
      <c r="RKR10289">
        <v>1</v>
      </c>
      <c r="RKS10289">
        <v>1</v>
      </c>
      <c r="RKT10289">
        <v>1</v>
      </c>
      <c r="RKU10289">
        <v>1</v>
      </c>
      <c r="RKV10289">
        <v>1</v>
      </c>
      <c r="RKW10289">
        <v>1</v>
      </c>
      <c r="RKX10289">
        <v>1</v>
      </c>
      <c r="RKY10289">
        <v>1</v>
      </c>
      <c r="RKZ10289">
        <v>1</v>
      </c>
      <c r="RLA10289">
        <v>1</v>
      </c>
      <c r="RLB10289">
        <v>1</v>
      </c>
      <c r="RLC10289">
        <v>1</v>
      </c>
      <c r="RLD10289">
        <v>1</v>
      </c>
      <c r="RLE10289">
        <v>1</v>
      </c>
      <c r="RLF10289">
        <v>1</v>
      </c>
      <c r="RLG10289">
        <v>1</v>
      </c>
      <c r="RLH10289">
        <v>1</v>
      </c>
      <c r="RLI10289">
        <v>1</v>
      </c>
      <c r="RLJ10289">
        <v>1</v>
      </c>
      <c r="RLK10289">
        <v>1</v>
      </c>
      <c r="RLL10289">
        <v>1</v>
      </c>
      <c r="RLM10289">
        <v>1</v>
      </c>
      <c r="RLN10289">
        <v>1</v>
      </c>
      <c r="RLO10289">
        <v>1</v>
      </c>
      <c r="RLP10289">
        <v>1</v>
      </c>
      <c r="RLQ10289">
        <v>1</v>
      </c>
      <c r="RLR10289">
        <v>1</v>
      </c>
      <c r="RLS10289">
        <v>1</v>
      </c>
      <c r="RLT10289">
        <v>1</v>
      </c>
      <c r="RLU10289">
        <v>1</v>
      </c>
      <c r="RLV10289">
        <v>1</v>
      </c>
      <c r="RLW10289">
        <v>1</v>
      </c>
      <c r="RLX10289">
        <v>1</v>
      </c>
      <c r="RLY10289">
        <v>1</v>
      </c>
      <c r="RLZ10289">
        <v>1</v>
      </c>
      <c r="RMA10289">
        <v>1</v>
      </c>
      <c r="RMB10289">
        <v>1</v>
      </c>
      <c r="RMC10289">
        <v>1</v>
      </c>
      <c r="RMD10289">
        <v>1</v>
      </c>
      <c r="RME10289">
        <v>1</v>
      </c>
      <c r="RMF10289">
        <v>1</v>
      </c>
      <c r="RMG10289">
        <v>1</v>
      </c>
      <c r="RMH10289">
        <v>1</v>
      </c>
      <c r="RMI10289">
        <v>1</v>
      </c>
      <c r="RMJ10289">
        <v>1</v>
      </c>
      <c r="RMK10289">
        <v>1</v>
      </c>
      <c r="RML10289">
        <v>1</v>
      </c>
      <c r="RMM10289">
        <v>1</v>
      </c>
      <c r="RMN10289">
        <v>1</v>
      </c>
      <c r="RMO10289">
        <v>1</v>
      </c>
      <c r="RMP10289">
        <v>1</v>
      </c>
      <c r="RMQ10289">
        <v>1</v>
      </c>
      <c r="RMR10289">
        <v>1</v>
      </c>
      <c r="RMS10289">
        <v>1</v>
      </c>
      <c r="RMT10289">
        <v>1</v>
      </c>
      <c r="RMU10289">
        <v>1</v>
      </c>
      <c r="RMV10289">
        <v>1</v>
      </c>
      <c r="RMW10289">
        <v>1</v>
      </c>
      <c r="RMX10289">
        <v>1</v>
      </c>
      <c r="RMY10289">
        <v>1</v>
      </c>
      <c r="RMZ10289">
        <v>1</v>
      </c>
      <c r="RNA10289">
        <v>1</v>
      </c>
      <c r="RNB10289">
        <v>1</v>
      </c>
      <c r="RNC10289">
        <v>1</v>
      </c>
      <c r="RND10289">
        <v>1</v>
      </c>
      <c r="RNE10289">
        <v>1</v>
      </c>
      <c r="RNF10289">
        <v>1</v>
      </c>
      <c r="RNG10289">
        <v>1</v>
      </c>
      <c r="RNH10289">
        <v>1</v>
      </c>
      <c r="RNI10289">
        <v>1</v>
      </c>
      <c r="RNJ10289">
        <v>1</v>
      </c>
      <c r="RNK10289">
        <v>1</v>
      </c>
      <c r="RNL10289">
        <v>1</v>
      </c>
      <c r="RNM10289">
        <v>1</v>
      </c>
      <c r="RNN10289">
        <v>1</v>
      </c>
      <c r="RNO10289">
        <v>1</v>
      </c>
      <c r="RNP10289">
        <v>1</v>
      </c>
      <c r="RNQ10289">
        <v>1</v>
      </c>
      <c r="RNR10289">
        <v>1</v>
      </c>
      <c r="RNS10289">
        <v>1</v>
      </c>
      <c r="RNT10289">
        <v>1</v>
      </c>
      <c r="RNU10289">
        <v>1</v>
      </c>
      <c r="RNV10289">
        <v>1</v>
      </c>
      <c r="RNW10289">
        <v>1</v>
      </c>
      <c r="RNX10289">
        <v>1</v>
      </c>
      <c r="RNY10289">
        <v>1</v>
      </c>
      <c r="RNZ10289">
        <v>1</v>
      </c>
      <c r="ROA10289">
        <v>1</v>
      </c>
      <c r="ROB10289">
        <v>1</v>
      </c>
      <c r="ROC10289">
        <v>1</v>
      </c>
      <c r="ROD10289">
        <v>1</v>
      </c>
      <c r="ROE10289">
        <v>1</v>
      </c>
      <c r="ROF10289">
        <v>1</v>
      </c>
      <c r="ROG10289">
        <v>1</v>
      </c>
      <c r="ROH10289">
        <v>1</v>
      </c>
      <c r="ROI10289">
        <v>1</v>
      </c>
      <c r="ROJ10289">
        <v>1</v>
      </c>
      <c r="ROK10289">
        <v>1</v>
      </c>
      <c r="ROL10289">
        <v>1</v>
      </c>
      <c r="ROM10289">
        <v>1</v>
      </c>
      <c r="RON10289">
        <v>1</v>
      </c>
      <c r="ROO10289">
        <v>1</v>
      </c>
      <c r="ROP10289">
        <v>1</v>
      </c>
      <c r="ROQ10289">
        <v>1</v>
      </c>
      <c r="ROR10289">
        <v>1</v>
      </c>
      <c r="ROS10289">
        <v>1</v>
      </c>
      <c r="ROT10289">
        <v>1</v>
      </c>
      <c r="ROU10289">
        <v>1</v>
      </c>
      <c r="ROV10289">
        <v>1</v>
      </c>
      <c r="ROW10289">
        <v>1</v>
      </c>
      <c r="ROX10289">
        <v>1</v>
      </c>
      <c r="ROY10289">
        <v>1</v>
      </c>
      <c r="ROZ10289">
        <v>1</v>
      </c>
      <c r="RPA10289">
        <v>1</v>
      </c>
      <c r="RPB10289">
        <v>1</v>
      </c>
      <c r="RPC10289">
        <v>1</v>
      </c>
      <c r="RPD10289">
        <v>1</v>
      </c>
      <c r="RPE10289">
        <v>1</v>
      </c>
      <c r="RPF10289">
        <v>1</v>
      </c>
      <c r="RPG10289">
        <v>1</v>
      </c>
      <c r="RPH10289">
        <v>1</v>
      </c>
      <c r="RPI10289">
        <v>1</v>
      </c>
      <c r="RPJ10289">
        <v>1</v>
      </c>
      <c r="RPK10289">
        <v>1</v>
      </c>
      <c r="RPL10289">
        <v>1</v>
      </c>
      <c r="RPM10289">
        <v>1</v>
      </c>
      <c r="RPN10289">
        <v>1</v>
      </c>
      <c r="RPO10289">
        <v>1</v>
      </c>
      <c r="RPP10289">
        <v>1</v>
      </c>
      <c r="RPQ10289">
        <v>1</v>
      </c>
      <c r="RPR10289">
        <v>1</v>
      </c>
      <c r="RPS10289">
        <v>1</v>
      </c>
      <c r="RPT10289">
        <v>1</v>
      </c>
      <c r="RPU10289">
        <v>1</v>
      </c>
      <c r="RPV10289">
        <v>1</v>
      </c>
      <c r="RPW10289">
        <v>1</v>
      </c>
      <c r="RXY10289">
        <v>1</v>
      </c>
      <c r="RXZ10289">
        <v>1</v>
      </c>
      <c r="SDK10289">
        <v>1</v>
      </c>
    </row>
    <row r="10290" spans="6248:6248 7733:7733 8395:9119 9245:9392 10458:10458 11485:12959" x14ac:dyDescent="0.25">
      <c r="IFH10290">
        <v>2</v>
      </c>
      <c r="KKK10290">
        <v>2</v>
      </c>
      <c r="LJW10290">
        <v>1</v>
      </c>
      <c r="LKG10290">
        <v>1</v>
      </c>
      <c r="LLM10290">
        <v>1</v>
      </c>
      <c r="MLS10290">
        <v>1</v>
      </c>
      <c r="MQO10290">
        <v>1</v>
      </c>
      <c r="MTO10290">
        <v>1</v>
      </c>
      <c r="MWF10290">
        <v>1</v>
      </c>
      <c r="OLF10290">
        <v>1</v>
      </c>
      <c r="PYS10290">
        <v>1</v>
      </c>
      <c r="QUX10290">
        <v>1</v>
      </c>
      <c r="RXY10290">
        <v>1</v>
      </c>
      <c r="RXZ10290">
        <v>1</v>
      </c>
      <c r="SDK10290">
        <v>1</v>
      </c>
    </row>
    <row r="10291" spans="6248:6248 7733:7733 8395:9119 9245:9392 10458:10458 11485:12959" x14ac:dyDescent="0.25">
      <c r="IFH10291">
        <v>2</v>
      </c>
      <c r="KKK10291">
        <v>2</v>
      </c>
      <c r="LJW10291">
        <v>1</v>
      </c>
      <c r="LKG10291">
        <v>1</v>
      </c>
      <c r="LLM10291">
        <v>1</v>
      </c>
      <c r="MLS10291">
        <v>1</v>
      </c>
      <c r="MQO10291">
        <v>1</v>
      </c>
      <c r="MTO10291">
        <v>1</v>
      </c>
      <c r="MWF10291">
        <v>1</v>
      </c>
      <c r="OLF10291">
        <v>1</v>
      </c>
      <c r="PYS10291">
        <v>1</v>
      </c>
      <c r="QUX10291">
        <v>1</v>
      </c>
      <c r="RXY10291">
        <v>1</v>
      </c>
      <c r="RXZ10291">
        <v>1</v>
      </c>
      <c r="SDK10291">
        <v>1</v>
      </c>
    </row>
    <row r="10292" spans="6248:6248 7733:7733 8395:9119 9245:9392 10458:10458 11485:12959" x14ac:dyDescent="0.25">
      <c r="IFH10292">
        <v>2</v>
      </c>
      <c r="KKK10292">
        <v>2</v>
      </c>
      <c r="LJW10292">
        <v>1</v>
      </c>
      <c r="LKG10292">
        <v>1</v>
      </c>
      <c r="LLM10292">
        <v>1</v>
      </c>
      <c r="MLS10292">
        <v>1</v>
      </c>
      <c r="MQO10292">
        <v>1</v>
      </c>
      <c r="MTO10292">
        <v>1</v>
      </c>
      <c r="MWF10292">
        <v>1</v>
      </c>
      <c r="OLF10292">
        <v>1</v>
      </c>
      <c r="PYS10292">
        <v>1</v>
      </c>
      <c r="QUX10292">
        <v>1</v>
      </c>
      <c r="RXY10292">
        <v>1</v>
      </c>
      <c r="RXZ10292">
        <v>1</v>
      </c>
      <c r="SDK10292">
        <v>1</v>
      </c>
    </row>
    <row r="10293" spans="6248:6248 7733:7733 8395:9119 9245:9392 10458:10458 11485:12959" x14ac:dyDescent="0.25">
      <c r="IFH10293">
        <v>2</v>
      </c>
      <c r="KKK10293">
        <v>2</v>
      </c>
      <c r="LJW10293">
        <v>1</v>
      </c>
      <c r="LKG10293">
        <v>1</v>
      </c>
      <c r="LLM10293">
        <v>1</v>
      </c>
      <c r="MLS10293">
        <v>1</v>
      </c>
      <c r="MQO10293">
        <v>1</v>
      </c>
      <c r="MTO10293">
        <v>1</v>
      </c>
      <c r="MWF10293">
        <v>1</v>
      </c>
      <c r="OLF10293">
        <v>1</v>
      </c>
      <c r="PYS10293">
        <v>1</v>
      </c>
      <c r="QUX10293">
        <v>1</v>
      </c>
      <c r="RXY10293">
        <v>1</v>
      </c>
      <c r="RXZ10293">
        <v>1</v>
      </c>
      <c r="SDK10293">
        <v>1</v>
      </c>
    </row>
    <row r="10294" spans="6248:6248 7733:7733 8395:9119 9245:9392 10458:10458 11485:12959" x14ac:dyDescent="0.25">
      <c r="IFH10294">
        <v>2</v>
      </c>
      <c r="KKK10294">
        <v>2</v>
      </c>
      <c r="LJW10294">
        <v>1</v>
      </c>
      <c r="LKG10294">
        <v>1</v>
      </c>
      <c r="LLM10294">
        <v>1</v>
      </c>
      <c r="MLS10294">
        <v>1</v>
      </c>
      <c r="MQO10294">
        <v>1</v>
      </c>
      <c r="MTO10294">
        <v>1</v>
      </c>
      <c r="MWF10294">
        <v>1</v>
      </c>
      <c r="OLF10294">
        <v>1</v>
      </c>
      <c r="PYS10294">
        <v>1</v>
      </c>
      <c r="QUX10294">
        <v>1</v>
      </c>
      <c r="RXY10294">
        <v>1</v>
      </c>
      <c r="RXZ10294">
        <v>1</v>
      </c>
      <c r="SDK10294">
        <v>1</v>
      </c>
    </row>
    <row r="10295" spans="6248:6248 7733:7733 8395:9119 9245:9392 10458:10458 11485:12959" x14ac:dyDescent="0.25">
      <c r="IFH10295">
        <v>2</v>
      </c>
      <c r="KKK10295">
        <v>2</v>
      </c>
      <c r="LJW10295">
        <v>1</v>
      </c>
      <c r="LKG10295">
        <v>1</v>
      </c>
      <c r="LLM10295">
        <v>1</v>
      </c>
      <c r="MLS10295">
        <v>1</v>
      </c>
      <c r="MQO10295">
        <v>1</v>
      </c>
      <c r="MTO10295">
        <v>1</v>
      </c>
      <c r="MWF10295">
        <v>1</v>
      </c>
      <c r="OLF10295">
        <v>1</v>
      </c>
      <c r="PYS10295">
        <v>1</v>
      </c>
      <c r="QUX10295">
        <v>1</v>
      </c>
      <c r="RXY10295">
        <v>1</v>
      </c>
      <c r="RXZ10295">
        <v>1</v>
      </c>
      <c r="SDK10295">
        <v>1</v>
      </c>
    </row>
    <row r="10296" spans="6248:6248 7733:7733 8395:9119 9245:9392 10458:10458 11485:12959" x14ac:dyDescent="0.25">
      <c r="IFH10296">
        <v>2</v>
      </c>
      <c r="KKK10296">
        <v>2</v>
      </c>
      <c r="LJW10296">
        <v>1</v>
      </c>
      <c r="LKG10296">
        <v>1</v>
      </c>
      <c r="LLM10296">
        <v>1</v>
      </c>
      <c r="MLS10296">
        <v>1</v>
      </c>
      <c r="MQO10296">
        <v>1</v>
      </c>
      <c r="MTO10296">
        <v>1</v>
      </c>
      <c r="MWF10296">
        <v>1</v>
      </c>
      <c r="OLF10296">
        <v>1</v>
      </c>
      <c r="PYS10296">
        <v>1</v>
      </c>
      <c r="QUX10296">
        <v>1</v>
      </c>
      <c r="RXY10296">
        <v>1</v>
      </c>
      <c r="RXZ10296">
        <v>1</v>
      </c>
      <c r="SDK10296">
        <v>1</v>
      </c>
    </row>
    <row r="10297" spans="6248:6248 7733:7733 8395:9119 9245:9392 10458:10458 11485:12959" x14ac:dyDescent="0.25">
      <c r="IFH10297">
        <v>2</v>
      </c>
      <c r="KKK10297">
        <v>2</v>
      </c>
      <c r="LJW10297">
        <v>1</v>
      </c>
      <c r="LKG10297">
        <v>1</v>
      </c>
      <c r="LLM10297">
        <v>1</v>
      </c>
      <c r="MLS10297">
        <v>1</v>
      </c>
      <c r="MQO10297">
        <v>1</v>
      </c>
      <c r="MTO10297">
        <v>1</v>
      </c>
      <c r="MWF10297">
        <v>1</v>
      </c>
      <c r="OLF10297">
        <v>1</v>
      </c>
      <c r="PYS10297">
        <v>1</v>
      </c>
      <c r="QUX10297">
        <v>1</v>
      </c>
      <c r="RXY10297">
        <v>1</v>
      </c>
      <c r="RXZ10297">
        <v>1</v>
      </c>
      <c r="SDK10297">
        <v>1</v>
      </c>
    </row>
    <row r="10298" spans="6248:6248 7733:7733 8395:9119 9245:9392 10458:10458 11485:12959" x14ac:dyDescent="0.25">
      <c r="IFH10298">
        <v>2</v>
      </c>
      <c r="KKK10298">
        <v>2</v>
      </c>
      <c r="LJW10298">
        <v>1</v>
      </c>
      <c r="LKG10298">
        <v>1</v>
      </c>
      <c r="LLM10298">
        <v>1</v>
      </c>
      <c r="MLS10298">
        <v>1</v>
      </c>
      <c r="MQO10298">
        <v>1</v>
      </c>
      <c r="MTO10298">
        <v>1</v>
      </c>
      <c r="MWF10298">
        <v>1</v>
      </c>
      <c r="OLF10298">
        <v>1</v>
      </c>
      <c r="PYS10298">
        <v>1</v>
      </c>
      <c r="QUX10298">
        <v>1</v>
      </c>
      <c r="RXY10298">
        <v>1</v>
      </c>
      <c r="RXZ10298">
        <v>1</v>
      </c>
      <c r="SDK10298">
        <v>1</v>
      </c>
    </row>
    <row r="10299" spans="6248:6248 7733:7733 8395:9119 9245:9392 10458:10458 11485:12959" x14ac:dyDescent="0.25">
      <c r="IFH10299">
        <v>2</v>
      </c>
      <c r="KKK10299">
        <v>2</v>
      </c>
      <c r="LJW10299">
        <v>1</v>
      </c>
      <c r="LKG10299">
        <v>1</v>
      </c>
      <c r="LLM10299">
        <v>1</v>
      </c>
      <c r="MLS10299">
        <v>1</v>
      </c>
      <c r="MQO10299">
        <v>1</v>
      </c>
      <c r="MTO10299">
        <v>1</v>
      </c>
      <c r="MWF10299">
        <v>1</v>
      </c>
      <c r="OLF10299">
        <v>1</v>
      </c>
      <c r="PYS10299">
        <v>1</v>
      </c>
      <c r="QUX10299">
        <v>1</v>
      </c>
      <c r="RXY10299">
        <v>1</v>
      </c>
      <c r="RXZ10299">
        <v>1</v>
      </c>
      <c r="SDK10299">
        <v>1</v>
      </c>
    </row>
    <row r="10300" spans="6248:6248 7733:7733 8395:9119 9245:9392 10458:10458 11485:12959" x14ac:dyDescent="0.25">
      <c r="IFH10300">
        <v>2</v>
      </c>
      <c r="KKK10300">
        <v>2</v>
      </c>
      <c r="LJW10300">
        <v>1</v>
      </c>
      <c r="LKG10300">
        <v>1</v>
      </c>
      <c r="LLM10300">
        <v>1</v>
      </c>
      <c r="MLS10300">
        <v>1</v>
      </c>
      <c r="MQO10300">
        <v>1</v>
      </c>
      <c r="MTO10300">
        <v>1</v>
      </c>
      <c r="MWF10300">
        <v>1</v>
      </c>
      <c r="OLF10300">
        <v>1</v>
      </c>
      <c r="PYS10300">
        <v>1</v>
      </c>
      <c r="QUX10300">
        <v>1</v>
      </c>
      <c r="RXY10300">
        <v>1</v>
      </c>
      <c r="RXZ10300">
        <v>1</v>
      </c>
      <c r="SDK10300">
        <v>1</v>
      </c>
    </row>
    <row r="10301" spans="6248:6248 7733:7733 8395:9119 9245:9392 10458:10458 11485:12959" x14ac:dyDescent="0.25">
      <c r="IFH10301">
        <v>2</v>
      </c>
      <c r="KKK10301">
        <v>2</v>
      </c>
      <c r="LJW10301">
        <v>1</v>
      </c>
      <c r="LKG10301">
        <v>1</v>
      </c>
      <c r="LLM10301">
        <v>1</v>
      </c>
      <c r="MLS10301">
        <v>1</v>
      </c>
      <c r="MQO10301">
        <v>1</v>
      </c>
      <c r="MTO10301">
        <v>1</v>
      </c>
      <c r="MWF10301">
        <v>1</v>
      </c>
      <c r="OLF10301">
        <v>1</v>
      </c>
      <c r="PYS10301">
        <v>1</v>
      </c>
      <c r="QUX10301">
        <v>1</v>
      </c>
      <c r="RXY10301">
        <v>1</v>
      </c>
      <c r="RXZ10301">
        <v>1</v>
      </c>
      <c r="SDK10301">
        <v>1</v>
      </c>
    </row>
    <row r="10302" spans="6248:6248 7733:7733 8395:9119 9245:9392 10458:10458 11485:12959" x14ac:dyDescent="0.25">
      <c r="IFH10302">
        <v>2</v>
      </c>
      <c r="KKK10302">
        <v>2</v>
      </c>
      <c r="LJW10302">
        <v>1</v>
      </c>
      <c r="LKG10302">
        <v>1</v>
      </c>
      <c r="LLM10302">
        <v>1</v>
      </c>
      <c r="MLS10302">
        <v>1</v>
      </c>
      <c r="MQO10302">
        <v>1</v>
      </c>
      <c r="MTO10302">
        <v>1</v>
      </c>
      <c r="MWF10302">
        <v>1</v>
      </c>
      <c r="OLF10302">
        <v>1</v>
      </c>
      <c r="PYS10302">
        <v>1</v>
      </c>
      <c r="QUX10302">
        <v>1</v>
      </c>
      <c r="RXY10302">
        <v>1</v>
      </c>
      <c r="RXZ10302">
        <v>1</v>
      </c>
      <c r="SDK10302">
        <v>1</v>
      </c>
    </row>
    <row r="10303" spans="6248:6248 7733:7733 8395:9119 9245:9392 10458:10458 11485:12959" x14ac:dyDescent="0.25">
      <c r="IFH10303">
        <v>2</v>
      </c>
      <c r="KKK10303">
        <v>2</v>
      </c>
      <c r="LJW10303">
        <v>1</v>
      </c>
      <c r="LKG10303">
        <v>1</v>
      </c>
      <c r="LLM10303">
        <v>1</v>
      </c>
      <c r="MLS10303">
        <v>1</v>
      </c>
      <c r="MQO10303">
        <v>1</v>
      </c>
      <c r="MTO10303">
        <v>1</v>
      </c>
      <c r="MWF10303">
        <v>1</v>
      </c>
      <c r="OLF10303">
        <v>1</v>
      </c>
      <c r="PYS10303">
        <v>1</v>
      </c>
      <c r="QUX10303">
        <v>1</v>
      </c>
      <c r="RXY10303">
        <v>1</v>
      </c>
      <c r="RXZ10303">
        <v>1</v>
      </c>
      <c r="SDK10303">
        <v>1</v>
      </c>
    </row>
    <row r="10304" spans="6248:6248 7733:7733 8395:9119 9245:9392 10458:10458 11485:12959" x14ac:dyDescent="0.25">
      <c r="IFH10304">
        <v>2</v>
      </c>
      <c r="KKK10304">
        <v>2</v>
      </c>
      <c r="LJW10304">
        <v>1</v>
      </c>
      <c r="LKG10304">
        <v>1</v>
      </c>
      <c r="LLM10304">
        <v>1</v>
      </c>
      <c r="MLS10304">
        <v>1</v>
      </c>
      <c r="MQO10304">
        <v>1</v>
      </c>
      <c r="MTO10304">
        <v>1</v>
      </c>
      <c r="MWF10304">
        <v>1</v>
      </c>
      <c r="OLF10304">
        <v>1</v>
      </c>
      <c r="PYS10304">
        <v>1</v>
      </c>
      <c r="QUX10304">
        <v>1</v>
      </c>
      <c r="RXY10304">
        <v>1</v>
      </c>
      <c r="RXZ10304">
        <v>1</v>
      </c>
      <c r="SDK10304">
        <v>1</v>
      </c>
    </row>
    <row r="10305" spans="6248:6248 7733:7733 8395:9392 10458:10458 11485:12062 12817:12959" x14ac:dyDescent="0.25">
      <c r="IFH10305">
        <v>2</v>
      </c>
      <c r="KKK10305">
        <v>2</v>
      </c>
      <c r="LJW10305">
        <v>1</v>
      </c>
      <c r="LKG10305">
        <v>1</v>
      </c>
      <c r="LLM10305">
        <v>1</v>
      </c>
      <c r="MLS10305">
        <v>1</v>
      </c>
      <c r="MQO10305">
        <v>1</v>
      </c>
      <c r="MTO10305">
        <v>1</v>
      </c>
      <c r="MWF10305">
        <v>1</v>
      </c>
      <c r="OLF10305">
        <v>1</v>
      </c>
      <c r="PYS10305">
        <v>1</v>
      </c>
      <c r="QUX10305">
        <v>1</v>
      </c>
      <c r="RXY10305">
        <v>1</v>
      </c>
      <c r="RXZ10305">
        <v>1</v>
      </c>
      <c r="SDK10305">
        <v>1</v>
      </c>
    </row>
    <row r="10306" spans="6248:6248 7733:7733 8395:9392 10458:10458 11485:12062 12817:12959" x14ac:dyDescent="0.25">
      <c r="IFH10306">
        <v>2</v>
      </c>
      <c r="KKK10306">
        <v>2</v>
      </c>
      <c r="LJW10306">
        <v>1</v>
      </c>
      <c r="LKG10306">
        <v>1</v>
      </c>
      <c r="LLM10306">
        <v>1</v>
      </c>
      <c r="MLS10306">
        <v>1</v>
      </c>
      <c r="MQO10306">
        <v>1</v>
      </c>
      <c r="MTO10306">
        <v>1</v>
      </c>
      <c r="MWF10306">
        <v>1</v>
      </c>
      <c r="OLF10306">
        <v>1</v>
      </c>
      <c r="PYS10306">
        <v>1</v>
      </c>
      <c r="QUX10306">
        <v>1</v>
      </c>
      <c r="RXY10306">
        <v>1</v>
      </c>
      <c r="RXZ10306">
        <v>1</v>
      </c>
      <c r="SDK10306">
        <v>1</v>
      </c>
    </row>
    <row r="10307" spans="6248:6248 7733:7733 8395:9392 10458:10458 11485:12062 12817:12959" x14ac:dyDescent="0.25">
      <c r="IFH10307">
        <v>2</v>
      </c>
      <c r="KKK10307">
        <v>2</v>
      </c>
      <c r="LJW10307">
        <v>1</v>
      </c>
      <c r="LKG10307">
        <v>1</v>
      </c>
      <c r="LLM10307">
        <v>1</v>
      </c>
      <c r="MLS10307">
        <v>1</v>
      </c>
      <c r="MQO10307">
        <v>1</v>
      </c>
      <c r="MTO10307">
        <v>1</v>
      </c>
      <c r="MWF10307">
        <v>1</v>
      </c>
      <c r="OLF10307">
        <v>1</v>
      </c>
      <c r="PYS10307">
        <v>1</v>
      </c>
      <c r="QUX10307">
        <v>1</v>
      </c>
      <c r="RXY10307">
        <v>1</v>
      </c>
      <c r="RXZ10307">
        <v>1</v>
      </c>
      <c r="SDK10307">
        <v>1</v>
      </c>
    </row>
    <row r="10308" spans="6248:6248 7733:7733 8395:9392 10458:10458 11485:12062 12817:12959" x14ac:dyDescent="0.25">
      <c r="IFH10308">
        <v>2</v>
      </c>
      <c r="KKK10308">
        <v>2</v>
      </c>
      <c r="LJW10308">
        <v>1</v>
      </c>
      <c r="LKG10308">
        <v>1</v>
      </c>
      <c r="LLM10308">
        <v>1</v>
      </c>
      <c r="MLS10308">
        <v>1</v>
      </c>
      <c r="MLT10308">
        <v>1</v>
      </c>
      <c r="MLU10308">
        <v>1</v>
      </c>
      <c r="MLV10308">
        <v>1</v>
      </c>
      <c r="MLW10308">
        <v>1</v>
      </c>
      <c r="MLX10308">
        <v>1</v>
      </c>
      <c r="MLY10308">
        <v>1</v>
      </c>
      <c r="MLZ10308">
        <v>1</v>
      </c>
      <c r="MMA10308">
        <v>1</v>
      </c>
      <c r="MMB10308">
        <v>1</v>
      </c>
      <c r="MMC10308">
        <v>1</v>
      </c>
      <c r="MMD10308">
        <v>1</v>
      </c>
      <c r="MME10308">
        <v>1</v>
      </c>
      <c r="MMF10308">
        <v>1</v>
      </c>
      <c r="MMG10308">
        <v>1</v>
      </c>
      <c r="MMH10308">
        <v>1</v>
      </c>
      <c r="MMI10308">
        <v>1</v>
      </c>
      <c r="MMJ10308">
        <v>1</v>
      </c>
      <c r="MMK10308">
        <v>1</v>
      </c>
      <c r="MML10308">
        <v>1</v>
      </c>
      <c r="MMM10308">
        <v>1</v>
      </c>
      <c r="MMN10308">
        <v>1</v>
      </c>
      <c r="MMO10308">
        <v>1</v>
      </c>
      <c r="MMP10308">
        <v>1</v>
      </c>
      <c r="MMQ10308">
        <v>1</v>
      </c>
      <c r="MMR10308">
        <v>1</v>
      </c>
      <c r="MMS10308">
        <v>1</v>
      </c>
      <c r="MMT10308">
        <v>1</v>
      </c>
      <c r="MMU10308">
        <v>1</v>
      </c>
      <c r="MMV10308">
        <v>1</v>
      </c>
      <c r="MMW10308">
        <v>1</v>
      </c>
      <c r="MMX10308">
        <v>1</v>
      </c>
      <c r="MMY10308">
        <v>1</v>
      </c>
      <c r="MMZ10308">
        <v>1</v>
      </c>
      <c r="MNA10308">
        <v>1</v>
      </c>
      <c r="MNB10308">
        <v>1</v>
      </c>
      <c r="MNC10308">
        <v>1</v>
      </c>
      <c r="MND10308">
        <v>1</v>
      </c>
      <c r="MNE10308">
        <v>1</v>
      </c>
      <c r="MNF10308">
        <v>1</v>
      </c>
      <c r="MNG10308">
        <v>1</v>
      </c>
      <c r="MNH10308">
        <v>1</v>
      </c>
      <c r="MNI10308">
        <v>1</v>
      </c>
      <c r="MNJ10308">
        <v>1</v>
      </c>
      <c r="MNK10308">
        <v>1</v>
      </c>
      <c r="MNL10308">
        <v>1</v>
      </c>
      <c r="MNM10308">
        <v>1</v>
      </c>
      <c r="MNN10308">
        <v>1</v>
      </c>
      <c r="MNO10308">
        <v>1</v>
      </c>
      <c r="MNP10308">
        <v>1</v>
      </c>
      <c r="MNQ10308">
        <v>1</v>
      </c>
      <c r="MNR10308">
        <v>1</v>
      </c>
      <c r="MNS10308">
        <v>1</v>
      </c>
      <c r="MNT10308">
        <v>1</v>
      </c>
      <c r="MNU10308">
        <v>1</v>
      </c>
      <c r="MNV10308">
        <v>1</v>
      </c>
      <c r="MNW10308">
        <v>1</v>
      </c>
      <c r="MNX10308">
        <v>1</v>
      </c>
      <c r="MNY10308">
        <v>1</v>
      </c>
      <c r="MNZ10308">
        <v>1</v>
      </c>
      <c r="MOA10308">
        <v>1</v>
      </c>
      <c r="MOB10308">
        <v>1</v>
      </c>
      <c r="MOC10308">
        <v>1</v>
      </c>
      <c r="MOD10308">
        <v>1</v>
      </c>
      <c r="MOE10308">
        <v>1</v>
      </c>
      <c r="MOF10308">
        <v>1</v>
      </c>
      <c r="MOG10308">
        <v>1</v>
      </c>
      <c r="MOH10308">
        <v>1</v>
      </c>
      <c r="MOI10308">
        <v>1</v>
      </c>
      <c r="MOJ10308">
        <v>1</v>
      </c>
      <c r="MOK10308">
        <v>1</v>
      </c>
      <c r="MOL10308">
        <v>1</v>
      </c>
      <c r="MOM10308">
        <v>1</v>
      </c>
      <c r="MON10308">
        <v>1</v>
      </c>
      <c r="MOO10308">
        <v>1</v>
      </c>
      <c r="MOP10308">
        <v>1</v>
      </c>
      <c r="MOQ10308">
        <v>1</v>
      </c>
      <c r="MOR10308">
        <v>1</v>
      </c>
      <c r="MOS10308">
        <v>1</v>
      </c>
      <c r="MOT10308">
        <v>1</v>
      </c>
      <c r="MOU10308">
        <v>1</v>
      </c>
      <c r="MOV10308">
        <v>1</v>
      </c>
      <c r="MOW10308">
        <v>1</v>
      </c>
      <c r="MOX10308">
        <v>1</v>
      </c>
      <c r="MOY10308">
        <v>1</v>
      </c>
      <c r="MOZ10308">
        <v>1</v>
      </c>
      <c r="MPA10308">
        <v>1</v>
      </c>
      <c r="MPB10308">
        <v>1</v>
      </c>
      <c r="MPC10308">
        <v>1</v>
      </c>
      <c r="MPD10308">
        <v>1</v>
      </c>
      <c r="MPE10308">
        <v>1</v>
      </c>
      <c r="MPF10308">
        <v>1</v>
      </c>
      <c r="MPG10308">
        <v>1</v>
      </c>
      <c r="MPH10308">
        <v>1</v>
      </c>
      <c r="MPI10308">
        <v>1</v>
      </c>
      <c r="MPJ10308">
        <v>1</v>
      </c>
      <c r="MPK10308">
        <v>1</v>
      </c>
      <c r="MPL10308">
        <v>1</v>
      </c>
      <c r="MPM10308">
        <v>1</v>
      </c>
      <c r="MPN10308">
        <v>1</v>
      </c>
      <c r="MPO10308">
        <v>1</v>
      </c>
      <c r="MPP10308">
        <v>1</v>
      </c>
      <c r="MPQ10308">
        <v>1</v>
      </c>
      <c r="MPR10308">
        <v>1</v>
      </c>
      <c r="MPS10308">
        <v>1</v>
      </c>
      <c r="MPT10308">
        <v>1</v>
      </c>
      <c r="MPU10308">
        <v>1</v>
      </c>
      <c r="MPV10308">
        <v>1</v>
      </c>
      <c r="MPW10308">
        <v>1</v>
      </c>
      <c r="MPX10308">
        <v>1</v>
      </c>
      <c r="MPY10308">
        <v>1</v>
      </c>
      <c r="MPZ10308">
        <v>1</v>
      </c>
      <c r="MQA10308">
        <v>1</v>
      </c>
      <c r="MQB10308">
        <v>1</v>
      </c>
      <c r="MQC10308">
        <v>1</v>
      </c>
      <c r="MQD10308">
        <v>1</v>
      </c>
      <c r="MQE10308">
        <v>1</v>
      </c>
      <c r="MQF10308">
        <v>1</v>
      </c>
      <c r="MQG10308">
        <v>1</v>
      </c>
      <c r="MQH10308">
        <v>1</v>
      </c>
      <c r="MQI10308">
        <v>1</v>
      </c>
      <c r="MQJ10308">
        <v>1</v>
      </c>
      <c r="MQK10308">
        <v>1</v>
      </c>
      <c r="MQL10308">
        <v>1</v>
      </c>
      <c r="MQM10308">
        <v>1</v>
      </c>
      <c r="MQN10308">
        <v>1</v>
      </c>
      <c r="MQO10308">
        <v>1</v>
      </c>
      <c r="MQP10308">
        <v>1</v>
      </c>
      <c r="MQQ10308">
        <v>1</v>
      </c>
      <c r="MQR10308">
        <v>1</v>
      </c>
      <c r="MQS10308">
        <v>1</v>
      </c>
      <c r="MQT10308">
        <v>1</v>
      </c>
      <c r="MQU10308">
        <v>1</v>
      </c>
      <c r="MQV10308">
        <v>1</v>
      </c>
      <c r="MQW10308">
        <v>1</v>
      </c>
      <c r="MQX10308">
        <v>1</v>
      </c>
      <c r="MQY10308">
        <v>1</v>
      </c>
      <c r="MQZ10308">
        <v>1</v>
      </c>
      <c r="MRA10308">
        <v>1</v>
      </c>
      <c r="MRB10308">
        <v>1</v>
      </c>
      <c r="MRC10308">
        <v>1</v>
      </c>
      <c r="MRD10308">
        <v>1</v>
      </c>
      <c r="MRE10308">
        <v>1</v>
      </c>
      <c r="MRF10308">
        <v>1</v>
      </c>
      <c r="MRG10308">
        <v>1</v>
      </c>
      <c r="MRH10308">
        <v>1</v>
      </c>
      <c r="MRI10308">
        <v>1</v>
      </c>
      <c r="MRJ10308">
        <v>1</v>
      </c>
      <c r="MRK10308">
        <v>1</v>
      </c>
      <c r="MRL10308">
        <v>1</v>
      </c>
      <c r="MRM10308">
        <v>1</v>
      </c>
      <c r="MRN10308">
        <v>1</v>
      </c>
      <c r="MRO10308">
        <v>1</v>
      </c>
      <c r="MRP10308">
        <v>1</v>
      </c>
      <c r="MRQ10308">
        <v>1</v>
      </c>
      <c r="MRR10308">
        <v>1</v>
      </c>
      <c r="MRS10308">
        <v>1</v>
      </c>
      <c r="MRT10308">
        <v>1</v>
      </c>
      <c r="MRU10308">
        <v>1</v>
      </c>
      <c r="MRV10308">
        <v>1</v>
      </c>
      <c r="MRW10308">
        <v>1</v>
      </c>
      <c r="MRX10308">
        <v>1</v>
      </c>
      <c r="MRY10308">
        <v>1</v>
      </c>
      <c r="MRZ10308">
        <v>1</v>
      </c>
      <c r="MSA10308">
        <v>1</v>
      </c>
      <c r="MSB10308">
        <v>1</v>
      </c>
      <c r="MSC10308">
        <v>1</v>
      </c>
      <c r="MSD10308">
        <v>1</v>
      </c>
      <c r="MSE10308">
        <v>1</v>
      </c>
      <c r="MSF10308">
        <v>1</v>
      </c>
      <c r="MSG10308">
        <v>1</v>
      </c>
      <c r="MSH10308">
        <v>1</v>
      </c>
      <c r="MSI10308">
        <v>1</v>
      </c>
      <c r="MSJ10308">
        <v>1</v>
      </c>
      <c r="MSK10308">
        <v>1</v>
      </c>
      <c r="MSL10308">
        <v>1</v>
      </c>
      <c r="MSM10308">
        <v>1</v>
      </c>
      <c r="MSN10308">
        <v>1</v>
      </c>
      <c r="MSO10308">
        <v>1</v>
      </c>
      <c r="MSP10308">
        <v>1</v>
      </c>
      <c r="MSQ10308">
        <v>1</v>
      </c>
      <c r="MSR10308">
        <v>1</v>
      </c>
      <c r="MSS10308">
        <v>1</v>
      </c>
      <c r="MST10308">
        <v>1</v>
      </c>
      <c r="MSU10308">
        <v>1</v>
      </c>
      <c r="MSV10308">
        <v>1</v>
      </c>
      <c r="MSW10308">
        <v>1</v>
      </c>
      <c r="MSX10308">
        <v>1</v>
      </c>
      <c r="MSY10308">
        <v>1</v>
      </c>
      <c r="MSZ10308">
        <v>1</v>
      </c>
      <c r="MTA10308">
        <v>1</v>
      </c>
      <c r="MTB10308">
        <v>1</v>
      </c>
      <c r="MTC10308">
        <v>1</v>
      </c>
      <c r="MTD10308">
        <v>1</v>
      </c>
      <c r="MTE10308">
        <v>1</v>
      </c>
      <c r="MTF10308">
        <v>1</v>
      </c>
      <c r="MTG10308">
        <v>1</v>
      </c>
      <c r="MTH10308">
        <v>1</v>
      </c>
      <c r="MTI10308">
        <v>1</v>
      </c>
      <c r="MTJ10308">
        <v>1</v>
      </c>
      <c r="MTK10308">
        <v>1</v>
      </c>
      <c r="MTL10308">
        <v>1</v>
      </c>
      <c r="MTM10308">
        <v>1</v>
      </c>
      <c r="MTN10308">
        <v>1</v>
      </c>
      <c r="MTO10308">
        <v>1</v>
      </c>
      <c r="MWF10308">
        <v>1</v>
      </c>
      <c r="OLF10308">
        <v>1</v>
      </c>
      <c r="PYS10308">
        <v>1</v>
      </c>
      <c r="QUX10308">
        <v>1</v>
      </c>
      <c r="RXY10308">
        <v>1</v>
      </c>
      <c r="RXZ10308">
        <v>1</v>
      </c>
      <c r="SDK10308">
        <v>1</v>
      </c>
    </row>
    <row r="10309" spans="6248:6248 7733:7733 8395:9392 10458:10458 11485:12062 12817:12959" x14ac:dyDescent="0.25">
      <c r="IFH10309">
        <v>2</v>
      </c>
      <c r="KKK10309">
        <v>2</v>
      </c>
      <c r="LJW10309">
        <v>1</v>
      </c>
      <c r="LKG10309">
        <v>1</v>
      </c>
      <c r="LLM10309">
        <v>1</v>
      </c>
      <c r="MQO10309">
        <v>1</v>
      </c>
      <c r="MWF10309">
        <v>1</v>
      </c>
      <c r="OLF10309">
        <v>1</v>
      </c>
      <c r="PYS10309">
        <v>1</v>
      </c>
      <c r="QUX10309">
        <v>1</v>
      </c>
      <c r="RXY10309">
        <v>1</v>
      </c>
      <c r="RXZ10309">
        <v>1</v>
      </c>
      <c r="SDK10309">
        <v>1</v>
      </c>
    </row>
    <row r="10310" spans="6248:6248 7733:7733 8395:9392 10458:10458 11485:12062 12817:12959" x14ac:dyDescent="0.25">
      <c r="IFH10310">
        <v>2</v>
      </c>
      <c r="KKK10310">
        <v>2</v>
      </c>
      <c r="LJW10310">
        <v>1</v>
      </c>
      <c r="LKG10310">
        <v>1</v>
      </c>
      <c r="LLM10310">
        <v>1</v>
      </c>
      <c r="MQO10310">
        <v>1</v>
      </c>
      <c r="MWF10310">
        <v>1</v>
      </c>
      <c r="OLF10310">
        <v>1</v>
      </c>
      <c r="PYS10310">
        <v>1</v>
      </c>
      <c r="QUX10310">
        <v>1</v>
      </c>
      <c r="RXY10310">
        <v>1</v>
      </c>
      <c r="RXZ10310">
        <v>1</v>
      </c>
      <c r="SDK10310">
        <v>1</v>
      </c>
    </row>
    <row r="10311" spans="6248:6248 7733:7733 8395:9392 10458:10458 11485:12062 12817:12959" x14ac:dyDescent="0.25">
      <c r="IFH10311">
        <v>2</v>
      </c>
      <c r="KKK10311">
        <v>2</v>
      </c>
      <c r="LJW10311">
        <v>1</v>
      </c>
      <c r="LKG10311">
        <v>1</v>
      </c>
      <c r="LLM10311">
        <v>1</v>
      </c>
      <c r="MQO10311">
        <v>1</v>
      </c>
      <c r="MWF10311">
        <v>1</v>
      </c>
      <c r="OLF10311">
        <v>1</v>
      </c>
      <c r="PYS10311">
        <v>1</v>
      </c>
      <c r="QUX10311">
        <v>1</v>
      </c>
      <c r="RXY10311">
        <v>1</v>
      </c>
      <c r="RXZ10311">
        <v>1</v>
      </c>
      <c r="SDK10311">
        <v>1</v>
      </c>
    </row>
    <row r="10312" spans="6248:6248 7733:7733 8395:9392 10458:10458 11485:12062 12817:12959" x14ac:dyDescent="0.25">
      <c r="IFH10312">
        <v>2</v>
      </c>
      <c r="KKK10312">
        <v>2</v>
      </c>
      <c r="LJW10312">
        <v>1</v>
      </c>
      <c r="LKG10312">
        <v>1</v>
      </c>
      <c r="LLM10312">
        <v>1</v>
      </c>
      <c r="MQO10312">
        <v>1</v>
      </c>
      <c r="MWF10312">
        <v>1</v>
      </c>
      <c r="OLF10312">
        <v>1</v>
      </c>
      <c r="PYS10312">
        <v>1</v>
      </c>
      <c r="QUX10312">
        <v>1</v>
      </c>
      <c r="RXY10312">
        <v>1</v>
      </c>
      <c r="RXZ10312">
        <v>1</v>
      </c>
      <c r="SDK10312">
        <v>1</v>
      </c>
    </row>
    <row r="10313" spans="6248:6248 7733:7733 8395:9392 10458:10458 11485:12062 12817:12959" x14ac:dyDescent="0.25">
      <c r="IFH10313">
        <v>2</v>
      </c>
      <c r="KKK10313">
        <v>2</v>
      </c>
      <c r="LJW10313">
        <v>1</v>
      </c>
      <c r="LKG10313">
        <v>1</v>
      </c>
      <c r="LLM10313">
        <v>1</v>
      </c>
      <c r="MQO10313">
        <v>1</v>
      </c>
      <c r="MWF10313">
        <v>1</v>
      </c>
      <c r="OLF10313">
        <v>1</v>
      </c>
      <c r="PYS10313">
        <v>1</v>
      </c>
      <c r="QUX10313">
        <v>1</v>
      </c>
      <c r="RXY10313">
        <v>1</v>
      </c>
      <c r="RXZ10313">
        <v>1</v>
      </c>
      <c r="SDK10313">
        <v>1</v>
      </c>
    </row>
    <row r="10314" spans="6248:6248 7733:7733 8395:9392 10458:10458 11485:12062 12817:12959" x14ac:dyDescent="0.25">
      <c r="IFH10314">
        <v>2</v>
      </c>
      <c r="KKK10314">
        <v>2</v>
      </c>
      <c r="LJW10314">
        <v>1</v>
      </c>
      <c r="LKG10314">
        <v>1</v>
      </c>
      <c r="LLM10314">
        <v>1</v>
      </c>
      <c r="MQO10314">
        <v>1</v>
      </c>
      <c r="MWF10314">
        <v>1</v>
      </c>
      <c r="OLF10314">
        <v>1</v>
      </c>
      <c r="PYS10314">
        <v>1</v>
      </c>
      <c r="QUX10314">
        <v>1</v>
      </c>
      <c r="RXY10314">
        <v>1</v>
      </c>
      <c r="RXZ10314">
        <v>1</v>
      </c>
      <c r="SDK10314">
        <v>1</v>
      </c>
    </row>
    <row r="10315" spans="6248:6248 7733:7733 8395:9392 10458:10458 11485:12062 12817:12959" x14ac:dyDescent="0.25">
      <c r="IFH10315">
        <v>2</v>
      </c>
      <c r="KKK10315">
        <v>2</v>
      </c>
      <c r="LJW10315">
        <v>1</v>
      </c>
      <c r="LKG10315">
        <v>1</v>
      </c>
      <c r="LLM10315">
        <v>1</v>
      </c>
      <c r="MQO10315">
        <v>1</v>
      </c>
      <c r="MWF10315">
        <v>1</v>
      </c>
      <c r="OLF10315">
        <v>1</v>
      </c>
      <c r="PYS10315">
        <v>1</v>
      </c>
      <c r="QUX10315">
        <v>1</v>
      </c>
      <c r="RXY10315">
        <v>1</v>
      </c>
      <c r="RXZ10315">
        <v>1</v>
      </c>
      <c r="SDK10315">
        <v>1</v>
      </c>
    </row>
    <row r="10316" spans="6248:6248 7733:7733 8395:9392 10458:10458 11485:12062 12817:12959" x14ac:dyDescent="0.25">
      <c r="IFH10316">
        <v>2</v>
      </c>
      <c r="KKK10316">
        <v>2</v>
      </c>
      <c r="LJW10316">
        <v>1</v>
      </c>
      <c r="LKG10316">
        <v>1</v>
      </c>
      <c r="LLM10316">
        <v>1</v>
      </c>
      <c r="MQO10316">
        <v>1</v>
      </c>
      <c r="MWF10316">
        <v>1</v>
      </c>
      <c r="OLF10316">
        <v>1</v>
      </c>
      <c r="PYS10316">
        <v>1</v>
      </c>
      <c r="QUX10316">
        <v>1</v>
      </c>
      <c r="RXY10316">
        <v>1</v>
      </c>
      <c r="RXZ10316">
        <v>1</v>
      </c>
      <c r="SDK10316">
        <v>1</v>
      </c>
    </row>
    <row r="10317" spans="6248:6248 7733:7733 8395:9392 10458:10458 11485:12062 12817:12959" x14ac:dyDescent="0.25">
      <c r="IFH10317">
        <v>2</v>
      </c>
      <c r="KKK10317">
        <v>2</v>
      </c>
      <c r="LJW10317">
        <v>1</v>
      </c>
      <c r="LKG10317">
        <v>1</v>
      </c>
      <c r="LLM10317">
        <v>1</v>
      </c>
      <c r="MQO10317">
        <v>1</v>
      </c>
      <c r="MWF10317">
        <v>1</v>
      </c>
      <c r="OLF10317">
        <v>1</v>
      </c>
      <c r="PYS10317">
        <v>1</v>
      </c>
      <c r="QUX10317">
        <v>1</v>
      </c>
      <c r="RXY10317">
        <v>1</v>
      </c>
      <c r="RXZ10317">
        <v>1</v>
      </c>
      <c r="SDK10317">
        <v>1</v>
      </c>
    </row>
    <row r="10318" spans="6248:6248 7733:7733 8395:9392 10458:10458 11485:12062 12817:12959" x14ac:dyDescent="0.25">
      <c r="IFH10318">
        <v>2</v>
      </c>
      <c r="KKK10318">
        <v>2</v>
      </c>
      <c r="LJW10318">
        <v>1</v>
      </c>
      <c r="LKG10318">
        <v>1</v>
      </c>
      <c r="LLM10318">
        <v>1</v>
      </c>
      <c r="MQO10318">
        <v>1</v>
      </c>
      <c r="MWF10318">
        <v>1</v>
      </c>
      <c r="OLF10318">
        <v>1</v>
      </c>
      <c r="PYS10318">
        <v>1</v>
      </c>
      <c r="QUX10318">
        <v>1</v>
      </c>
      <c r="RXY10318">
        <v>1</v>
      </c>
      <c r="RXZ10318">
        <v>1</v>
      </c>
      <c r="SDK10318">
        <v>1</v>
      </c>
    </row>
    <row r="10319" spans="6248:6248 7733:7733 8395:9392 10458:10458 11485:12062 12817:12959" x14ac:dyDescent="0.25">
      <c r="IFH10319">
        <v>2</v>
      </c>
      <c r="KKK10319">
        <v>2</v>
      </c>
      <c r="LJW10319">
        <v>1</v>
      </c>
      <c r="LKG10319">
        <v>1</v>
      </c>
      <c r="LLM10319">
        <v>1</v>
      </c>
      <c r="MQO10319">
        <v>1</v>
      </c>
      <c r="MWF10319">
        <v>1</v>
      </c>
      <c r="OLF10319">
        <v>1</v>
      </c>
      <c r="PYS10319">
        <v>1</v>
      </c>
      <c r="QUX10319">
        <v>1</v>
      </c>
      <c r="RXY10319">
        <v>1</v>
      </c>
      <c r="RXZ10319">
        <v>1</v>
      </c>
      <c r="SDK10319">
        <v>1</v>
      </c>
    </row>
    <row r="10320" spans="6248:6248 7733:7733 8395:9392 10458:10458 11485:12062 12817:12959" x14ac:dyDescent="0.25">
      <c r="IFH10320">
        <v>2</v>
      </c>
      <c r="KKK10320">
        <v>2</v>
      </c>
      <c r="LJW10320">
        <v>1</v>
      </c>
      <c r="LKG10320">
        <v>1</v>
      </c>
      <c r="LLM10320">
        <v>1</v>
      </c>
      <c r="MQO10320">
        <v>1</v>
      </c>
      <c r="MWF10320">
        <v>1</v>
      </c>
      <c r="OLF10320">
        <v>1</v>
      </c>
      <c r="PYS10320">
        <v>1</v>
      </c>
      <c r="QUX10320">
        <v>1</v>
      </c>
      <c r="RXY10320">
        <v>1</v>
      </c>
      <c r="RXZ10320">
        <v>1</v>
      </c>
      <c r="SDK10320">
        <v>1</v>
      </c>
    </row>
    <row r="10321" spans="6248:6248 7733:7733 8395:8437 9245:9392 10458:10458 11485:12062 12817:12959" x14ac:dyDescent="0.25">
      <c r="IFH10321">
        <v>2</v>
      </c>
      <c r="KKK10321">
        <v>2</v>
      </c>
      <c r="LJW10321">
        <v>1</v>
      </c>
      <c r="LKG10321">
        <v>1</v>
      </c>
      <c r="LLM10321">
        <v>1</v>
      </c>
      <c r="MQO10321">
        <v>1</v>
      </c>
      <c r="MWF10321">
        <v>1</v>
      </c>
      <c r="OLF10321">
        <v>1</v>
      </c>
      <c r="PYS10321">
        <v>1</v>
      </c>
      <c r="QUX10321">
        <v>1</v>
      </c>
      <c r="RXY10321">
        <v>1</v>
      </c>
      <c r="RXZ10321">
        <v>1</v>
      </c>
      <c r="SDK10321">
        <v>1</v>
      </c>
    </row>
    <row r="10322" spans="6248:6248 7733:7733 8395:8437 9245:9392 10458:10458 11485:12062 12817:12959" x14ac:dyDescent="0.25">
      <c r="IFH10322">
        <v>2</v>
      </c>
      <c r="KKK10322">
        <v>2</v>
      </c>
      <c r="LJW10322">
        <v>1</v>
      </c>
      <c r="LKG10322">
        <v>1</v>
      </c>
      <c r="LLM10322">
        <v>1</v>
      </c>
      <c r="MQO10322">
        <v>1</v>
      </c>
      <c r="MWF10322">
        <v>1</v>
      </c>
      <c r="OLF10322">
        <v>1</v>
      </c>
      <c r="PYS10322">
        <v>1</v>
      </c>
      <c r="QUX10322">
        <v>1</v>
      </c>
      <c r="RXY10322">
        <v>1</v>
      </c>
      <c r="RXZ10322">
        <v>1</v>
      </c>
      <c r="SDK10322">
        <v>1</v>
      </c>
    </row>
    <row r="10323" spans="6248:6248 7733:7733 8395:8437 9245:9392 10458:10458 11485:12062 12817:12959" x14ac:dyDescent="0.25">
      <c r="IFH10323">
        <v>2</v>
      </c>
      <c r="KKK10323">
        <v>2</v>
      </c>
      <c r="LJW10323">
        <v>1</v>
      </c>
      <c r="LKG10323">
        <v>1</v>
      </c>
      <c r="LLM10323">
        <v>1</v>
      </c>
      <c r="MQO10323">
        <v>1</v>
      </c>
      <c r="MWF10323">
        <v>1</v>
      </c>
      <c r="OLF10323">
        <v>1</v>
      </c>
      <c r="PYS10323">
        <v>1</v>
      </c>
      <c r="QUX10323">
        <v>1</v>
      </c>
      <c r="RXY10323">
        <v>1</v>
      </c>
      <c r="RXZ10323">
        <v>1</v>
      </c>
      <c r="SDK10323">
        <v>1</v>
      </c>
    </row>
    <row r="10324" spans="6248:6248 7733:7733 8395:8437 9245:9392 10458:10458 11485:12062 12817:12959" x14ac:dyDescent="0.25">
      <c r="IFH10324">
        <v>2</v>
      </c>
      <c r="KKK10324">
        <v>2</v>
      </c>
      <c r="LJW10324">
        <v>1</v>
      </c>
      <c r="LKG10324">
        <v>1</v>
      </c>
      <c r="LLM10324">
        <v>1</v>
      </c>
      <c r="MQO10324">
        <v>1</v>
      </c>
      <c r="MWF10324">
        <v>1</v>
      </c>
      <c r="OLF10324">
        <v>1</v>
      </c>
      <c r="PYS10324">
        <v>1</v>
      </c>
      <c r="QUX10324">
        <v>1</v>
      </c>
      <c r="RXY10324">
        <v>1</v>
      </c>
      <c r="RXZ10324">
        <v>1</v>
      </c>
      <c r="SDK10324">
        <v>1</v>
      </c>
    </row>
    <row r="10325" spans="6248:6248 7733:7733 8395:8437 9245:9392 10458:10458 11485:12062 12817:12959" x14ac:dyDescent="0.25">
      <c r="IFH10325">
        <v>2</v>
      </c>
      <c r="KKK10325">
        <v>2</v>
      </c>
      <c r="LJW10325">
        <v>1</v>
      </c>
      <c r="LKG10325">
        <v>1</v>
      </c>
      <c r="LLM10325">
        <v>1</v>
      </c>
      <c r="MQO10325">
        <v>1</v>
      </c>
      <c r="MWF10325">
        <v>1</v>
      </c>
      <c r="OLF10325">
        <v>1</v>
      </c>
      <c r="PYS10325">
        <v>1</v>
      </c>
      <c r="QUX10325">
        <v>1</v>
      </c>
      <c r="RXY10325">
        <v>1</v>
      </c>
      <c r="RXZ10325">
        <v>1</v>
      </c>
      <c r="SDK10325">
        <v>1</v>
      </c>
    </row>
    <row r="10326" spans="6248:6248 7733:7733 8395:8437 9245:9392 10458:10458 11485:12062 12817:12959" x14ac:dyDescent="0.25">
      <c r="IFH10326">
        <v>2</v>
      </c>
      <c r="KKK10326">
        <v>2</v>
      </c>
      <c r="LJW10326">
        <v>1</v>
      </c>
      <c r="LKG10326">
        <v>1</v>
      </c>
      <c r="LLM10326">
        <v>1</v>
      </c>
      <c r="MQO10326">
        <v>1</v>
      </c>
      <c r="MWF10326">
        <v>1</v>
      </c>
      <c r="OLF10326">
        <v>1</v>
      </c>
      <c r="PYS10326">
        <v>1</v>
      </c>
      <c r="QUX10326">
        <v>1</v>
      </c>
      <c r="RXY10326">
        <v>1</v>
      </c>
      <c r="RXZ10326">
        <v>1</v>
      </c>
      <c r="SDK10326">
        <v>1</v>
      </c>
    </row>
    <row r="10327" spans="6248:6248 7733:7733 8395:8437 9245:9392 10458:10458 11485:12062 12817:12959" x14ac:dyDescent="0.25">
      <c r="IFH10327">
        <v>2</v>
      </c>
      <c r="KKK10327">
        <v>2</v>
      </c>
      <c r="LJW10327">
        <v>1</v>
      </c>
      <c r="LKG10327">
        <v>1</v>
      </c>
      <c r="LLM10327">
        <v>1</v>
      </c>
      <c r="MQO10327">
        <v>1</v>
      </c>
      <c r="MWF10327">
        <v>1</v>
      </c>
      <c r="OLF10327">
        <v>1</v>
      </c>
      <c r="PYS10327">
        <v>1</v>
      </c>
      <c r="QUX10327">
        <v>1</v>
      </c>
      <c r="RXY10327">
        <v>1</v>
      </c>
      <c r="RXZ10327">
        <v>1</v>
      </c>
      <c r="SDK10327">
        <v>1</v>
      </c>
    </row>
    <row r="10328" spans="6248:6248 7733:7733 8395:8437 9245:9392 10458:10458 11485:12062 12817:12959" x14ac:dyDescent="0.25">
      <c r="IFH10328">
        <v>2</v>
      </c>
      <c r="KKK10328">
        <v>2</v>
      </c>
      <c r="LJW10328">
        <v>1</v>
      </c>
      <c r="LKG10328">
        <v>1</v>
      </c>
      <c r="LLM10328">
        <v>1</v>
      </c>
      <c r="MQO10328">
        <v>1</v>
      </c>
      <c r="MWF10328">
        <v>1</v>
      </c>
      <c r="OLF10328">
        <v>1</v>
      </c>
      <c r="PYS10328">
        <v>1</v>
      </c>
      <c r="QUX10328">
        <v>1</v>
      </c>
      <c r="RXY10328">
        <v>1</v>
      </c>
      <c r="RXZ10328">
        <v>1</v>
      </c>
      <c r="SDK10328">
        <v>1</v>
      </c>
    </row>
    <row r="10329" spans="6248:6248 7733:7733 8395:8437 9245:9392 10458:10458 11485:12062 12817:12959" x14ac:dyDescent="0.25">
      <c r="IFH10329">
        <v>2</v>
      </c>
      <c r="KKK10329">
        <v>2</v>
      </c>
      <c r="LJW10329">
        <v>1</v>
      </c>
      <c r="LKG10329">
        <v>1</v>
      </c>
      <c r="LLM10329">
        <v>1</v>
      </c>
      <c r="MQO10329">
        <v>1</v>
      </c>
      <c r="MWF10329">
        <v>1</v>
      </c>
      <c r="OLF10329">
        <v>1</v>
      </c>
      <c r="PYS10329">
        <v>1</v>
      </c>
      <c r="QUX10329">
        <v>1</v>
      </c>
      <c r="RXY10329">
        <v>1</v>
      </c>
      <c r="RXZ10329">
        <v>1</v>
      </c>
      <c r="SDK10329">
        <v>1</v>
      </c>
    </row>
    <row r="10330" spans="6248:6248 7733:7733 8395:8437 9245:9392 10458:10458 11485:12062 12817:12959" x14ac:dyDescent="0.25">
      <c r="IFH10330">
        <v>2</v>
      </c>
      <c r="KKK10330">
        <v>2</v>
      </c>
      <c r="LJW10330">
        <v>1</v>
      </c>
      <c r="LKG10330">
        <v>1</v>
      </c>
      <c r="LLM10330">
        <v>1</v>
      </c>
      <c r="MQO10330">
        <v>1</v>
      </c>
      <c r="MWF10330">
        <v>1</v>
      </c>
      <c r="OLF10330">
        <v>1</v>
      </c>
      <c r="PYS10330">
        <v>1</v>
      </c>
      <c r="QUX10330">
        <v>1</v>
      </c>
      <c r="RXY10330">
        <v>1</v>
      </c>
      <c r="RXZ10330">
        <v>1</v>
      </c>
      <c r="SDK10330">
        <v>1</v>
      </c>
    </row>
    <row r="10331" spans="6248:6248 7733:7733 8395:8437 9245:9392 10458:10458 11485:12062 12817:12959" x14ac:dyDescent="0.25">
      <c r="IFH10331">
        <v>2</v>
      </c>
      <c r="KKK10331">
        <v>2</v>
      </c>
      <c r="LJW10331">
        <v>1</v>
      </c>
      <c r="LKG10331">
        <v>1</v>
      </c>
      <c r="LLM10331">
        <v>1</v>
      </c>
      <c r="MQO10331">
        <v>1</v>
      </c>
      <c r="MWF10331">
        <v>1</v>
      </c>
      <c r="OLF10331">
        <v>1</v>
      </c>
      <c r="PYS10331">
        <v>1</v>
      </c>
      <c r="QUX10331">
        <v>1</v>
      </c>
      <c r="RXY10331">
        <v>1</v>
      </c>
      <c r="RXZ10331">
        <v>1</v>
      </c>
      <c r="SDK10331">
        <v>1</v>
      </c>
    </row>
    <row r="10332" spans="6248:6248 7733:7733 8395:8437 9245:9392 10458:10458 11485:12062 12817:12959" x14ac:dyDescent="0.25">
      <c r="IFH10332">
        <v>2</v>
      </c>
      <c r="KKK10332">
        <v>2</v>
      </c>
      <c r="LJW10332">
        <v>1</v>
      </c>
      <c r="LKG10332">
        <v>1</v>
      </c>
      <c r="LLM10332">
        <v>1</v>
      </c>
      <c r="MQO10332">
        <v>1</v>
      </c>
      <c r="MWF10332">
        <v>1</v>
      </c>
      <c r="OLF10332">
        <v>1</v>
      </c>
      <c r="PYS10332">
        <v>1</v>
      </c>
      <c r="QUX10332">
        <v>1</v>
      </c>
      <c r="RXY10332">
        <v>1</v>
      </c>
      <c r="RXZ10332">
        <v>1</v>
      </c>
      <c r="SDK10332">
        <v>1</v>
      </c>
    </row>
    <row r="10333" spans="6248:6248 7733:7733 8395:8437 9245:9392 10458:10458 11485:12062 12817:12959" x14ac:dyDescent="0.25">
      <c r="IFH10333">
        <v>2</v>
      </c>
      <c r="KKK10333">
        <v>2</v>
      </c>
      <c r="LJW10333">
        <v>1</v>
      </c>
      <c r="LKG10333">
        <v>1</v>
      </c>
      <c r="LLM10333">
        <v>1</v>
      </c>
      <c r="MQO10333">
        <v>1</v>
      </c>
      <c r="MWF10333">
        <v>1</v>
      </c>
      <c r="OLF10333">
        <v>1</v>
      </c>
      <c r="PYS10333">
        <v>1</v>
      </c>
      <c r="QUX10333">
        <v>1</v>
      </c>
      <c r="RXY10333">
        <v>1</v>
      </c>
      <c r="RXZ10333">
        <v>1</v>
      </c>
      <c r="SDK10333">
        <v>1</v>
      </c>
    </row>
    <row r="10334" spans="6248:6248 7733:7733 8395:8437 9245:9392 10458:10458 11485:12062 12817:12959" x14ac:dyDescent="0.25">
      <c r="IFH10334">
        <v>2</v>
      </c>
      <c r="KKK10334">
        <v>2</v>
      </c>
      <c r="LJW10334">
        <v>1</v>
      </c>
      <c r="LKG10334">
        <v>1</v>
      </c>
      <c r="LLM10334">
        <v>1</v>
      </c>
      <c r="MQO10334">
        <v>1</v>
      </c>
      <c r="MWF10334">
        <v>1</v>
      </c>
      <c r="OLF10334">
        <v>1</v>
      </c>
      <c r="PYS10334">
        <v>1</v>
      </c>
      <c r="QUX10334">
        <v>1</v>
      </c>
      <c r="RXY10334">
        <v>1</v>
      </c>
      <c r="RXZ10334">
        <v>1</v>
      </c>
      <c r="SDK10334">
        <v>1</v>
      </c>
    </row>
    <row r="10335" spans="6248:6248 7733:7733 8395:8437 9245:9392 10458:10458 11485:12062 12817:12959" x14ac:dyDescent="0.25">
      <c r="IFH10335">
        <v>2</v>
      </c>
      <c r="KKK10335">
        <v>2</v>
      </c>
      <c r="LJW10335">
        <v>1</v>
      </c>
      <c r="LKG10335">
        <v>1</v>
      </c>
      <c r="LLM10335">
        <v>1</v>
      </c>
      <c r="MQO10335">
        <v>1</v>
      </c>
      <c r="MWF10335">
        <v>1</v>
      </c>
      <c r="OLF10335">
        <v>1</v>
      </c>
      <c r="PYS10335">
        <v>1</v>
      </c>
      <c r="QUX10335">
        <v>1</v>
      </c>
      <c r="RXY10335">
        <v>1</v>
      </c>
      <c r="RXZ10335">
        <v>1</v>
      </c>
      <c r="SDK10335">
        <v>1</v>
      </c>
    </row>
    <row r="10336" spans="6248:6248 7733:7733 8395:8437 9245:9392 10458:10458 11485:12062 12817:12959" x14ac:dyDescent="0.25">
      <c r="IFH10336">
        <v>2</v>
      </c>
      <c r="KKK10336">
        <v>2</v>
      </c>
      <c r="LJW10336">
        <v>1</v>
      </c>
      <c r="LKG10336">
        <v>1</v>
      </c>
      <c r="LLM10336">
        <v>1</v>
      </c>
      <c r="MQO10336">
        <v>1</v>
      </c>
      <c r="MWF10336">
        <v>1</v>
      </c>
      <c r="OLF10336">
        <v>1</v>
      </c>
      <c r="PYS10336">
        <v>1</v>
      </c>
      <c r="QUX10336">
        <v>1</v>
      </c>
      <c r="RXY10336">
        <v>1</v>
      </c>
      <c r="RXZ10336">
        <v>1</v>
      </c>
      <c r="SDK10336">
        <v>1</v>
      </c>
    </row>
    <row r="10337" spans="6248:6248 7733:7733 8395:8437 9245:9392 10458:10458 11485:12959" x14ac:dyDescent="0.25">
      <c r="IFH10337">
        <v>2</v>
      </c>
      <c r="KKK10337">
        <v>2</v>
      </c>
      <c r="LJW10337">
        <v>1</v>
      </c>
      <c r="LKG10337">
        <v>1</v>
      </c>
      <c r="LLM10337">
        <v>1</v>
      </c>
      <c r="MQO10337">
        <v>1</v>
      </c>
      <c r="MWF10337">
        <v>1</v>
      </c>
      <c r="OLF10337">
        <v>1</v>
      </c>
      <c r="PYS10337">
        <v>1</v>
      </c>
      <c r="QUX10337">
        <v>1</v>
      </c>
      <c r="RXY10337">
        <v>1</v>
      </c>
      <c r="RXZ10337">
        <v>1</v>
      </c>
      <c r="SDK10337">
        <v>1</v>
      </c>
    </row>
    <row r="10338" spans="6248:6248 7733:7733 8395:8437 9245:9392 10458:10458 11485:12959" x14ac:dyDescent="0.25">
      <c r="IFH10338">
        <v>2</v>
      </c>
      <c r="KKK10338">
        <v>2</v>
      </c>
      <c r="LJW10338">
        <v>1</v>
      </c>
      <c r="LKG10338">
        <v>1</v>
      </c>
      <c r="LLM10338">
        <v>1</v>
      </c>
      <c r="MQO10338">
        <v>1</v>
      </c>
      <c r="MWF10338">
        <v>1</v>
      </c>
      <c r="OLF10338">
        <v>1</v>
      </c>
      <c r="PYS10338">
        <v>1</v>
      </c>
      <c r="QUX10338">
        <v>1</v>
      </c>
      <c r="RXY10338">
        <v>1</v>
      </c>
      <c r="RXZ10338">
        <v>1</v>
      </c>
      <c r="SDK10338">
        <v>1</v>
      </c>
    </row>
    <row r="10339" spans="6248:6248 7733:7733 8395:8437 9245:9392 10458:10458 11485:12959" x14ac:dyDescent="0.25">
      <c r="IFH10339">
        <v>2</v>
      </c>
      <c r="KKK10339">
        <v>2</v>
      </c>
      <c r="LJW10339">
        <v>1</v>
      </c>
      <c r="LKG10339">
        <v>1</v>
      </c>
      <c r="LLM10339">
        <v>1</v>
      </c>
      <c r="MQO10339">
        <v>1</v>
      </c>
      <c r="MWF10339">
        <v>1</v>
      </c>
      <c r="OLF10339">
        <v>1</v>
      </c>
      <c r="PYS10339">
        <v>1</v>
      </c>
      <c r="QUX10339">
        <v>1</v>
      </c>
      <c r="RXY10339">
        <v>1</v>
      </c>
      <c r="RXZ10339">
        <v>1</v>
      </c>
      <c r="SDK10339">
        <v>1</v>
      </c>
    </row>
    <row r="10340" spans="6248:6248 7733:7733 8395:8437 9245:9392 10458:10458 11485:12959" x14ac:dyDescent="0.25">
      <c r="IFH10340">
        <v>2</v>
      </c>
      <c r="KKK10340">
        <v>2</v>
      </c>
      <c r="LJW10340">
        <v>1</v>
      </c>
      <c r="LKG10340">
        <v>1</v>
      </c>
      <c r="LLM10340">
        <v>1</v>
      </c>
      <c r="MQO10340">
        <v>1</v>
      </c>
      <c r="MWF10340">
        <v>1</v>
      </c>
      <c r="OLF10340">
        <v>1</v>
      </c>
      <c r="PYS10340">
        <v>1</v>
      </c>
      <c r="QUX10340">
        <v>1</v>
      </c>
      <c r="RXY10340">
        <v>1</v>
      </c>
      <c r="RXZ10340">
        <v>1</v>
      </c>
      <c r="SDK10340">
        <v>1</v>
      </c>
    </row>
    <row r="10341" spans="6248:6248 7733:7733 8395:8437 9245:9392 10458:10458 11485:12959" x14ac:dyDescent="0.25">
      <c r="IFH10341">
        <v>2</v>
      </c>
      <c r="KKK10341">
        <v>2</v>
      </c>
      <c r="LJW10341">
        <v>1</v>
      </c>
      <c r="LKG10341">
        <v>1</v>
      </c>
      <c r="LLM10341">
        <v>1</v>
      </c>
      <c r="MQO10341">
        <v>1</v>
      </c>
      <c r="MWF10341">
        <v>1</v>
      </c>
      <c r="OLF10341">
        <v>1</v>
      </c>
      <c r="PYS10341">
        <v>1</v>
      </c>
      <c r="QUX10341">
        <v>1</v>
      </c>
      <c r="RXY10341">
        <v>1</v>
      </c>
      <c r="RXZ10341">
        <v>1</v>
      </c>
      <c r="SDK10341">
        <v>1</v>
      </c>
    </row>
    <row r="10342" spans="6248:6248 7733:7733 8395:8437 9245:9392 10458:10458 11485:12959" x14ac:dyDescent="0.25">
      <c r="IFH10342">
        <v>2</v>
      </c>
      <c r="KKK10342">
        <v>2</v>
      </c>
      <c r="LJW10342">
        <v>1</v>
      </c>
      <c r="LKG10342">
        <v>1</v>
      </c>
      <c r="LLM10342">
        <v>1</v>
      </c>
      <c r="MQO10342">
        <v>1</v>
      </c>
      <c r="MWF10342">
        <v>1</v>
      </c>
      <c r="OLF10342">
        <v>1</v>
      </c>
      <c r="PYS10342">
        <v>1</v>
      </c>
      <c r="QUX10342">
        <v>1</v>
      </c>
      <c r="RXY10342">
        <v>1</v>
      </c>
      <c r="RXZ10342">
        <v>1</v>
      </c>
      <c r="SDK10342">
        <v>1</v>
      </c>
    </row>
    <row r="10343" spans="6248:6248 7733:7733 8395:8437 9245:9392 10458:10458 11485:12959" x14ac:dyDescent="0.25">
      <c r="IFH10343">
        <v>2</v>
      </c>
      <c r="KKK10343">
        <v>2</v>
      </c>
      <c r="LJW10343">
        <v>1</v>
      </c>
      <c r="LKG10343">
        <v>1</v>
      </c>
      <c r="LLM10343">
        <v>1</v>
      </c>
      <c r="MQO10343">
        <v>1</v>
      </c>
      <c r="MWF10343">
        <v>1</v>
      </c>
      <c r="OLF10343">
        <v>1</v>
      </c>
      <c r="PYS10343">
        <v>1</v>
      </c>
      <c r="QUX10343">
        <v>1</v>
      </c>
      <c r="RXY10343">
        <v>1</v>
      </c>
      <c r="RXZ10343">
        <v>1</v>
      </c>
      <c r="SDK10343">
        <v>1</v>
      </c>
    </row>
    <row r="10344" spans="6248:6248 7733:7733 8395:8437 9245:9392 10458:10458 11485:12959" x14ac:dyDescent="0.25">
      <c r="IFH10344">
        <v>2</v>
      </c>
      <c r="KKK10344">
        <v>2</v>
      </c>
      <c r="LJW10344">
        <v>1</v>
      </c>
      <c r="LKG10344">
        <v>1</v>
      </c>
      <c r="LLM10344">
        <v>1</v>
      </c>
      <c r="MQO10344">
        <v>1</v>
      </c>
      <c r="MWF10344">
        <v>1</v>
      </c>
      <c r="OLF10344">
        <v>1</v>
      </c>
      <c r="PYS10344">
        <v>1</v>
      </c>
      <c r="QUX10344">
        <v>1</v>
      </c>
      <c r="RXY10344">
        <v>1</v>
      </c>
      <c r="RXZ10344">
        <v>1</v>
      </c>
      <c r="SDK10344">
        <v>1</v>
      </c>
    </row>
    <row r="10345" spans="6248:6248 7733:7733 8395:8437 9245:9392 10458:10458 11485:12959" x14ac:dyDescent="0.25">
      <c r="IFH10345">
        <v>2</v>
      </c>
      <c r="KKK10345">
        <v>2</v>
      </c>
      <c r="LJW10345">
        <v>1</v>
      </c>
      <c r="LKG10345">
        <v>1</v>
      </c>
      <c r="LLM10345">
        <v>1</v>
      </c>
      <c r="MQO10345">
        <v>1</v>
      </c>
      <c r="MWF10345">
        <v>1</v>
      </c>
      <c r="OLF10345">
        <v>1</v>
      </c>
      <c r="PYS10345">
        <v>1</v>
      </c>
      <c r="QUX10345">
        <v>1</v>
      </c>
      <c r="RXY10345">
        <v>1</v>
      </c>
      <c r="RXZ10345">
        <v>1</v>
      </c>
      <c r="SDK10345">
        <v>1</v>
      </c>
    </row>
    <row r="10346" spans="6248:6248 7733:7733 8395:8437 9245:9392 10458:10458 11485:12959" x14ac:dyDescent="0.25">
      <c r="IFH10346">
        <v>2</v>
      </c>
      <c r="KKK10346">
        <v>2</v>
      </c>
      <c r="LJW10346">
        <v>1</v>
      </c>
      <c r="LKG10346">
        <v>1</v>
      </c>
      <c r="LLM10346">
        <v>1</v>
      </c>
      <c r="MQO10346">
        <v>1</v>
      </c>
      <c r="MWF10346">
        <v>1</v>
      </c>
      <c r="OLF10346">
        <v>1</v>
      </c>
      <c r="PYS10346">
        <v>1</v>
      </c>
      <c r="QUX10346">
        <v>1</v>
      </c>
      <c r="RXY10346">
        <v>1</v>
      </c>
      <c r="RXZ10346">
        <v>1</v>
      </c>
      <c r="SDK10346">
        <v>1</v>
      </c>
    </row>
    <row r="10347" spans="6248:6248 7733:7733 8395:8437 9245:9392 10458:10458 11485:12959" x14ac:dyDescent="0.25">
      <c r="IFH10347">
        <v>2</v>
      </c>
      <c r="KKK10347">
        <v>2</v>
      </c>
      <c r="LJW10347">
        <v>1</v>
      </c>
      <c r="LKG10347">
        <v>1</v>
      </c>
      <c r="LLM10347">
        <v>1</v>
      </c>
      <c r="MQO10347">
        <v>1</v>
      </c>
      <c r="MWF10347">
        <v>1</v>
      </c>
      <c r="OLF10347">
        <v>1</v>
      </c>
      <c r="PYS10347">
        <v>1</v>
      </c>
      <c r="QUX10347">
        <v>1</v>
      </c>
      <c r="QUY10347">
        <v>1</v>
      </c>
      <c r="QUZ10347">
        <v>1</v>
      </c>
      <c r="QVA10347">
        <v>1</v>
      </c>
      <c r="QVB10347">
        <v>1</v>
      </c>
      <c r="QVC10347">
        <v>1</v>
      </c>
      <c r="QVD10347">
        <v>1</v>
      </c>
      <c r="QVE10347">
        <v>1</v>
      </c>
      <c r="QVF10347">
        <v>1</v>
      </c>
      <c r="QVG10347">
        <v>1</v>
      </c>
      <c r="QVH10347">
        <v>1</v>
      </c>
      <c r="QVI10347">
        <v>1</v>
      </c>
      <c r="QVJ10347">
        <v>1</v>
      </c>
      <c r="QVK10347">
        <v>1</v>
      </c>
      <c r="QVL10347">
        <v>1</v>
      </c>
      <c r="QVM10347">
        <v>1</v>
      </c>
      <c r="QVN10347">
        <v>1</v>
      </c>
      <c r="QVO10347">
        <v>1</v>
      </c>
      <c r="QVP10347">
        <v>1</v>
      </c>
      <c r="QVQ10347">
        <v>1</v>
      </c>
      <c r="QVR10347">
        <v>1</v>
      </c>
      <c r="QVS10347">
        <v>1</v>
      </c>
      <c r="QVT10347">
        <v>1</v>
      </c>
      <c r="QVU10347">
        <v>1</v>
      </c>
      <c r="QVV10347">
        <v>1</v>
      </c>
      <c r="QVW10347">
        <v>1</v>
      </c>
      <c r="QVX10347">
        <v>1</v>
      </c>
      <c r="QVY10347">
        <v>1</v>
      </c>
      <c r="QVZ10347">
        <v>1</v>
      </c>
      <c r="QWA10347">
        <v>1</v>
      </c>
      <c r="QWB10347">
        <v>1</v>
      </c>
      <c r="QWC10347">
        <v>1</v>
      </c>
      <c r="QWD10347">
        <v>1</v>
      </c>
      <c r="QWE10347">
        <v>1</v>
      </c>
      <c r="QWF10347">
        <v>1</v>
      </c>
      <c r="QWG10347">
        <v>1</v>
      </c>
      <c r="QWH10347">
        <v>1</v>
      </c>
      <c r="QWI10347">
        <v>1</v>
      </c>
      <c r="QWJ10347">
        <v>1</v>
      </c>
      <c r="QWK10347">
        <v>1</v>
      </c>
      <c r="QWL10347">
        <v>1</v>
      </c>
      <c r="QWM10347">
        <v>1</v>
      </c>
      <c r="QWN10347">
        <v>1</v>
      </c>
      <c r="QWO10347">
        <v>1</v>
      </c>
      <c r="QWP10347">
        <v>1</v>
      </c>
      <c r="QWQ10347">
        <v>1</v>
      </c>
      <c r="QWR10347">
        <v>1</v>
      </c>
      <c r="QWS10347">
        <v>1</v>
      </c>
      <c r="QWT10347">
        <v>1</v>
      </c>
      <c r="QWU10347">
        <v>1</v>
      </c>
      <c r="QWV10347">
        <v>1</v>
      </c>
      <c r="QWW10347">
        <v>1</v>
      </c>
      <c r="QWX10347">
        <v>1</v>
      </c>
      <c r="QWY10347">
        <v>1</v>
      </c>
      <c r="QWZ10347">
        <v>1</v>
      </c>
      <c r="QXA10347">
        <v>1</v>
      </c>
      <c r="QXB10347">
        <v>1</v>
      </c>
      <c r="QXC10347">
        <v>1</v>
      </c>
      <c r="QXD10347">
        <v>1</v>
      </c>
      <c r="QXE10347">
        <v>1</v>
      </c>
      <c r="QXF10347">
        <v>1</v>
      </c>
      <c r="QXG10347">
        <v>1</v>
      </c>
      <c r="QXH10347">
        <v>1</v>
      </c>
      <c r="QXI10347">
        <v>1</v>
      </c>
      <c r="QXJ10347">
        <v>1</v>
      </c>
      <c r="QXK10347">
        <v>1</v>
      </c>
      <c r="QXL10347">
        <v>1</v>
      </c>
      <c r="QXM10347">
        <v>1</v>
      </c>
      <c r="QXN10347">
        <v>1</v>
      </c>
      <c r="QXO10347">
        <v>1</v>
      </c>
      <c r="QXP10347">
        <v>1</v>
      </c>
      <c r="QXQ10347">
        <v>1</v>
      </c>
      <c r="QXR10347">
        <v>1</v>
      </c>
      <c r="QXS10347">
        <v>1</v>
      </c>
      <c r="QXT10347">
        <v>1</v>
      </c>
      <c r="QXU10347">
        <v>1</v>
      </c>
      <c r="QXV10347">
        <v>1</v>
      </c>
      <c r="QXW10347">
        <v>1</v>
      </c>
      <c r="QXX10347">
        <v>1</v>
      </c>
      <c r="QXY10347">
        <v>1</v>
      </c>
      <c r="QXZ10347">
        <v>1</v>
      </c>
      <c r="QYA10347">
        <v>1</v>
      </c>
      <c r="QYB10347">
        <v>1</v>
      </c>
      <c r="QYC10347">
        <v>1</v>
      </c>
      <c r="QYD10347">
        <v>1</v>
      </c>
      <c r="QYE10347">
        <v>1</v>
      </c>
      <c r="QYF10347">
        <v>1</v>
      </c>
      <c r="QYG10347">
        <v>1</v>
      </c>
      <c r="QYH10347">
        <v>1</v>
      </c>
      <c r="QYI10347">
        <v>1</v>
      </c>
      <c r="QYJ10347">
        <v>1</v>
      </c>
      <c r="QYK10347">
        <v>1</v>
      </c>
      <c r="QYL10347">
        <v>1</v>
      </c>
      <c r="QYM10347">
        <v>1</v>
      </c>
      <c r="QYN10347">
        <v>1</v>
      </c>
      <c r="QYO10347">
        <v>1</v>
      </c>
      <c r="QYP10347">
        <v>1</v>
      </c>
      <c r="QYQ10347">
        <v>1</v>
      </c>
      <c r="QYR10347">
        <v>1</v>
      </c>
      <c r="QYS10347">
        <v>1</v>
      </c>
      <c r="QYT10347">
        <v>1</v>
      </c>
      <c r="QYU10347">
        <v>1</v>
      </c>
      <c r="QYV10347">
        <v>1</v>
      </c>
      <c r="QYW10347">
        <v>1</v>
      </c>
      <c r="QYX10347">
        <v>1</v>
      </c>
      <c r="QYY10347">
        <v>1</v>
      </c>
      <c r="QYZ10347">
        <v>1</v>
      </c>
      <c r="QZA10347">
        <v>1</v>
      </c>
      <c r="QZB10347">
        <v>1</v>
      </c>
      <c r="QZC10347">
        <v>1</v>
      </c>
      <c r="QZD10347">
        <v>1</v>
      </c>
      <c r="QZE10347">
        <v>1</v>
      </c>
      <c r="QZF10347">
        <v>1</v>
      </c>
      <c r="QZG10347">
        <v>1</v>
      </c>
      <c r="QZH10347">
        <v>1</v>
      </c>
      <c r="QZI10347">
        <v>1</v>
      </c>
      <c r="QZJ10347">
        <v>1</v>
      </c>
      <c r="QZK10347">
        <v>1</v>
      </c>
      <c r="QZL10347">
        <v>1</v>
      </c>
      <c r="QZM10347">
        <v>1</v>
      </c>
      <c r="QZN10347">
        <v>1</v>
      </c>
      <c r="QZO10347">
        <v>1</v>
      </c>
      <c r="QZP10347">
        <v>1</v>
      </c>
      <c r="QZQ10347">
        <v>1</v>
      </c>
      <c r="QZR10347">
        <v>1</v>
      </c>
      <c r="QZS10347">
        <v>1</v>
      </c>
      <c r="QZT10347">
        <v>1</v>
      </c>
      <c r="QZU10347">
        <v>1</v>
      </c>
      <c r="QZV10347">
        <v>1</v>
      </c>
      <c r="QZW10347">
        <v>1</v>
      </c>
      <c r="QZX10347">
        <v>1</v>
      </c>
      <c r="QZY10347">
        <v>1</v>
      </c>
      <c r="QZZ10347">
        <v>1</v>
      </c>
      <c r="RAA10347">
        <v>1</v>
      </c>
      <c r="RAB10347">
        <v>1</v>
      </c>
      <c r="RAC10347">
        <v>1</v>
      </c>
      <c r="RAD10347">
        <v>1</v>
      </c>
      <c r="RAE10347">
        <v>1</v>
      </c>
      <c r="RAF10347">
        <v>1</v>
      </c>
      <c r="RAG10347">
        <v>1</v>
      </c>
      <c r="RAH10347">
        <v>1</v>
      </c>
      <c r="RAI10347">
        <v>1</v>
      </c>
      <c r="RAJ10347">
        <v>1</v>
      </c>
      <c r="RAK10347">
        <v>1</v>
      </c>
      <c r="RAL10347">
        <v>1</v>
      </c>
      <c r="RAM10347">
        <v>1</v>
      </c>
      <c r="RAN10347">
        <v>1</v>
      </c>
      <c r="RAO10347">
        <v>1</v>
      </c>
      <c r="RAP10347">
        <v>1</v>
      </c>
      <c r="RAQ10347">
        <v>1</v>
      </c>
      <c r="RAR10347">
        <v>1</v>
      </c>
      <c r="RAS10347">
        <v>1</v>
      </c>
      <c r="RAT10347">
        <v>1</v>
      </c>
      <c r="RAU10347">
        <v>1</v>
      </c>
      <c r="RAV10347">
        <v>1</v>
      </c>
      <c r="RAW10347">
        <v>1</v>
      </c>
      <c r="RAX10347">
        <v>1</v>
      </c>
      <c r="RAY10347">
        <v>1</v>
      </c>
      <c r="RAZ10347">
        <v>1</v>
      </c>
      <c r="RBA10347">
        <v>1</v>
      </c>
      <c r="RBB10347">
        <v>1</v>
      </c>
      <c r="RBC10347">
        <v>1</v>
      </c>
      <c r="RBD10347">
        <v>1</v>
      </c>
      <c r="RBE10347">
        <v>1</v>
      </c>
      <c r="RBF10347">
        <v>1</v>
      </c>
      <c r="RBG10347">
        <v>1</v>
      </c>
      <c r="RBH10347">
        <v>1</v>
      </c>
      <c r="RBI10347">
        <v>1</v>
      </c>
      <c r="RBJ10347">
        <v>1</v>
      </c>
      <c r="RBK10347">
        <v>1</v>
      </c>
      <c r="RBL10347">
        <v>1</v>
      </c>
      <c r="RBM10347">
        <v>1</v>
      </c>
      <c r="RBN10347">
        <v>1</v>
      </c>
      <c r="RBO10347">
        <v>1</v>
      </c>
      <c r="RBP10347">
        <v>1</v>
      </c>
      <c r="RBQ10347">
        <v>1</v>
      </c>
      <c r="RBR10347">
        <v>1</v>
      </c>
      <c r="RBS10347">
        <v>1</v>
      </c>
      <c r="RBT10347">
        <v>1</v>
      </c>
      <c r="RBU10347">
        <v>1</v>
      </c>
      <c r="RBV10347">
        <v>1</v>
      </c>
      <c r="RBW10347">
        <v>1</v>
      </c>
      <c r="RBX10347">
        <v>1</v>
      </c>
      <c r="RBY10347">
        <v>1</v>
      </c>
      <c r="RBZ10347">
        <v>1</v>
      </c>
      <c r="RCA10347">
        <v>1</v>
      </c>
      <c r="RCB10347">
        <v>1</v>
      </c>
      <c r="RCC10347">
        <v>1</v>
      </c>
      <c r="RCD10347">
        <v>1</v>
      </c>
      <c r="RCE10347">
        <v>1</v>
      </c>
      <c r="RCF10347">
        <v>1</v>
      </c>
      <c r="RCG10347">
        <v>1</v>
      </c>
      <c r="RCH10347">
        <v>1</v>
      </c>
      <c r="RCI10347">
        <v>1</v>
      </c>
      <c r="RCJ10347">
        <v>1</v>
      </c>
      <c r="RCK10347">
        <v>1</v>
      </c>
      <c r="RCL10347">
        <v>1</v>
      </c>
      <c r="RCM10347">
        <v>1</v>
      </c>
      <c r="RCN10347">
        <v>1</v>
      </c>
      <c r="RCO10347">
        <v>1</v>
      </c>
      <c r="RCP10347">
        <v>1</v>
      </c>
      <c r="RCQ10347">
        <v>1</v>
      </c>
      <c r="RCR10347">
        <v>1</v>
      </c>
      <c r="RCS10347">
        <v>1</v>
      </c>
      <c r="RCT10347">
        <v>1</v>
      </c>
      <c r="RCU10347">
        <v>1</v>
      </c>
      <c r="RCV10347">
        <v>1</v>
      </c>
      <c r="RCW10347">
        <v>1</v>
      </c>
      <c r="RCX10347">
        <v>1</v>
      </c>
      <c r="RCY10347">
        <v>1</v>
      </c>
      <c r="RCZ10347">
        <v>1</v>
      </c>
      <c r="RDA10347">
        <v>1</v>
      </c>
      <c r="RDB10347">
        <v>1</v>
      </c>
      <c r="RDC10347">
        <v>1</v>
      </c>
      <c r="RDD10347">
        <v>1</v>
      </c>
      <c r="RDE10347">
        <v>1</v>
      </c>
      <c r="RDF10347">
        <v>1</v>
      </c>
      <c r="RDG10347">
        <v>1</v>
      </c>
      <c r="RDH10347">
        <v>1</v>
      </c>
      <c r="RDI10347">
        <v>1</v>
      </c>
      <c r="RDJ10347">
        <v>1</v>
      </c>
      <c r="RDK10347">
        <v>1</v>
      </c>
      <c r="RDL10347">
        <v>1</v>
      </c>
      <c r="RDM10347">
        <v>1</v>
      </c>
      <c r="RDN10347">
        <v>1</v>
      </c>
      <c r="RDO10347">
        <v>1</v>
      </c>
      <c r="RDP10347">
        <v>1</v>
      </c>
      <c r="RDQ10347">
        <v>1</v>
      </c>
      <c r="RDR10347">
        <v>1</v>
      </c>
      <c r="RDS10347">
        <v>1</v>
      </c>
      <c r="RDT10347">
        <v>1</v>
      </c>
      <c r="RDU10347">
        <v>1</v>
      </c>
      <c r="RDV10347">
        <v>1</v>
      </c>
      <c r="RDW10347">
        <v>1</v>
      </c>
      <c r="RDX10347">
        <v>1</v>
      </c>
      <c r="RDY10347">
        <v>1</v>
      </c>
      <c r="RDZ10347">
        <v>1</v>
      </c>
      <c r="REA10347">
        <v>1</v>
      </c>
      <c r="REB10347">
        <v>1</v>
      </c>
      <c r="REC10347">
        <v>1</v>
      </c>
      <c r="RED10347">
        <v>1</v>
      </c>
      <c r="REE10347">
        <v>1</v>
      </c>
      <c r="REF10347">
        <v>1</v>
      </c>
      <c r="REG10347">
        <v>1</v>
      </c>
      <c r="REH10347">
        <v>1</v>
      </c>
      <c r="REI10347">
        <v>1</v>
      </c>
      <c r="REJ10347">
        <v>1</v>
      </c>
      <c r="REK10347">
        <v>1</v>
      </c>
      <c r="REL10347">
        <v>1</v>
      </c>
      <c r="REM10347">
        <v>1</v>
      </c>
      <c r="REN10347">
        <v>1</v>
      </c>
      <c r="REO10347">
        <v>1</v>
      </c>
      <c r="REP10347">
        <v>1</v>
      </c>
      <c r="REQ10347">
        <v>1</v>
      </c>
      <c r="RER10347">
        <v>1</v>
      </c>
      <c r="RES10347">
        <v>1</v>
      </c>
      <c r="RET10347">
        <v>1</v>
      </c>
      <c r="REU10347">
        <v>1</v>
      </c>
      <c r="REV10347">
        <v>1</v>
      </c>
      <c r="REW10347">
        <v>1</v>
      </c>
      <c r="REX10347">
        <v>1</v>
      </c>
      <c r="REY10347">
        <v>1</v>
      </c>
      <c r="REZ10347">
        <v>1</v>
      </c>
      <c r="RFA10347">
        <v>1</v>
      </c>
      <c r="RFB10347">
        <v>1</v>
      </c>
      <c r="RFC10347">
        <v>1</v>
      </c>
      <c r="RFD10347">
        <v>1</v>
      </c>
      <c r="RFE10347">
        <v>1</v>
      </c>
      <c r="RFF10347">
        <v>1</v>
      </c>
      <c r="RFG10347">
        <v>1</v>
      </c>
      <c r="RFH10347">
        <v>1</v>
      </c>
      <c r="RFI10347">
        <v>1</v>
      </c>
      <c r="RFJ10347">
        <v>1</v>
      </c>
      <c r="RFK10347">
        <v>1</v>
      </c>
      <c r="RFL10347">
        <v>1</v>
      </c>
      <c r="RFM10347">
        <v>1</v>
      </c>
      <c r="RFN10347">
        <v>1</v>
      </c>
      <c r="RFO10347">
        <v>1</v>
      </c>
      <c r="RFP10347">
        <v>1</v>
      </c>
      <c r="RFQ10347">
        <v>1</v>
      </c>
      <c r="RFR10347">
        <v>1</v>
      </c>
      <c r="RFS10347">
        <v>1</v>
      </c>
      <c r="RFT10347">
        <v>1</v>
      </c>
      <c r="RFU10347">
        <v>1</v>
      </c>
      <c r="RFV10347">
        <v>1</v>
      </c>
      <c r="RFW10347">
        <v>1</v>
      </c>
      <c r="RFX10347">
        <v>1</v>
      </c>
      <c r="RFY10347">
        <v>1</v>
      </c>
      <c r="RFZ10347">
        <v>1</v>
      </c>
      <c r="RGA10347">
        <v>1</v>
      </c>
      <c r="RGB10347">
        <v>1</v>
      </c>
      <c r="RGC10347">
        <v>1</v>
      </c>
      <c r="RGD10347">
        <v>1</v>
      </c>
      <c r="RGE10347">
        <v>1</v>
      </c>
      <c r="RGF10347">
        <v>1</v>
      </c>
      <c r="RGG10347">
        <v>1</v>
      </c>
      <c r="RGH10347">
        <v>1</v>
      </c>
      <c r="RGI10347">
        <v>1</v>
      </c>
      <c r="RGJ10347">
        <v>1</v>
      </c>
      <c r="RGK10347">
        <v>1</v>
      </c>
      <c r="RGL10347">
        <v>1</v>
      </c>
      <c r="RGM10347">
        <v>1</v>
      </c>
      <c r="RGN10347">
        <v>1</v>
      </c>
      <c r="RGO10347">
        <v>1</v>
      </c>
      <c r="RGP10347">
        <v>1</v>
      </c>
      <c r="RGQ10347">
        <v>1</v>
      </c>
      <c r="RGR10347">
        <v>1</v>
      </c>
      <c r="RGS10347">
        <v>1</v>
      </c>
      <c r="RGT10347">
        <v>1</v>
      </c>
      <c r="RGU10347">
        <v>1</v>
      </c>
      <c r="RGV10347">
        <v>1</v>
      </c>
      <c r="RGW10347">
        <v>1</v>
      </c>
      <c r="RGX10347">
        <v>1</v>
      </c>
      <c r="RGY10347">
        <v>1</v>
      </c>
      <c r="RGZ10347">
        <v>1</v>
      </c>
      <c r="RHA10347">
        <v>1</v>
      </c>
      <c r="RHB10347">
        <v>1</v>
      </c>
      <c r="RHC10347">
        <v>1</v>
      </c>
      <c r="RHD10347">
        <v>1</v>
      </c>
      <c r="RHE10347">
        <v>1</v>
      </c>
      <c r="RHF10347">
        <v>1</v>
      </c>
      <c r="RHG10347">
        <v>1</v>
      </c>
      <c r="RHH10347">
        <v>1</v>
      </c>
      <c r="RHI10347">
        <v>1</v>
      </c>
      <c r="RHJ10347">
        <v>1</v>
      </c>
      <c r="RHK10347">
        <v>1</v>
      </c>
      <c r="RHL10347">
        <v>1</v>
      </c>
      <c r="RHM10347">
        <v>1</v>
      </c>
      <c r="RHN10347">
        <v>1</v>
      </c>
      <c r="RHO10347">
        <v>1</v>
      </c>
      <c r="RHP10347">
        <v>1</v>
      </c>
      <c r="RHQ10347">
        <v>1</v>
      </c>
      <c r="RHR10347">
        <v>1</v>
      </c>
      <c r="RHS10347">
        <v>1</v>
      </c>
      <c r="RHT10347">
        <v>1</v>
      </c>
      <c r="RHU10347">
        <v>1</v>
      </c>
      <c r="RHV10347">
        <v>1</v>
      </c>
      <c r="RHW10347">
        <v>1</v>
      </c>
      <c r="RHX10347">
        <v>1</v>
      </c>
      <c r="RHY10347">
        <v>1</v>
      </c>
      <c r="RHZ10347">
        <v>1</v>
      </c>
      <c r="RIA10347">
        <v>1</v>
      </c>
      <c r="RIB10347">
        <v>1</v>
      </c>
      <c r="RIC10347">
        <v>1</v>
      </c>
      <c r="RID10347">
        <v>1</v>
      </c>
      <c r="RIE10347">
        <v>1</v>
      </c>
      <c r="RIF10347">
        <v>1</v>
      </c>
      <c r="RIG10347">
        <v>1</v>
      </c>
      <c r="RIH10347">
        <v>1</v>
      </c>
      <c r="RII10347">
        <v>1</v>
      </c>
      <c r="RIJ10347">
        <v>1</v>
      </c>
      <c r="RIK10347">
        <v>1</v>
      </c>
      <c r="RIL10347">
        <v>1</v>
      </c>
      <c r="RIM10347">
        <v>1</v>
      </c>
      <c r="RIN10347">
        <v>1</v>
      </c>
      <c r="RIO10347">
        <v>1</v>
      </c>
      <c r="RIP10347">
        <v>1</v>
      </c>
      <c r="RIQ10347">
        <v>1</v>
      </c>
      <c r="RIR10347">
        <v>1</v>
      </c>
      <c r="RIS10347">
        <v>1</v>
      </c>
      <c r="RIT10347">
        <v>1</v>
      </c>
      <c r="RIU10347">
        <v>1</v>
      </c>
      <c r="RIV10347">
        <v>1</v>
      </c>
      <c r="RIW10347">
        <v>1</v>
      </c>
      <c r="RIX10347">
        <v>1</v>
      </c>
      <c r="RIY10347">
        <v>1</v>
      </c>
      <c r="RIZ10347">
        <v>1</v>
      </c>
      <c r="RJA10347">
        <v>1</v>
      </c>
      <c r="RJB10347">
        <v>1</v>
      </c>
      <c r="RJC10347">
        <v>1</v>
      </c>
      <c r="RJD10347">
        <v>1</v>
      </c>
      <c r="RJE10347">
        <v>1</v>
      </c>
      <c r="RJF10347">
        <v>1</v>
      </c>
      <c r="RJG10347">
        <v>1</v>
      </c>
      <c r="RJH10347">
        <v>1</v>
      </c>
      <c r="RJI10347">
        <v>1</v>
      </c>
      <c r="RJJ10347">
        <v>1</v>
      </c>
      <c r="RJK10347">
        <v>1</v>
      </c>
      <c r="RJL10347">
        <v>1</v>
      </c>
      <c r="RJM10347">
        <v>1</v>
      </c>
      <c r="RJN10347">
        <v>1</v>
      </c>
      <c r="RJO10347">
        <v>1</v>
      </c>
      <c r="RJP10347">
        <v>1</v>
      </c>
      <c r="RJQ10347">
        <v>1</v>
      </c>
      <c r="RJR10347">
        <v>1</v>
      </c>
      <c r="RJS10347">
        <v>1</v>
      </c>
      <c r="RJT10347">
        <v>1</v>
      </c>
      <c r="RJU10347">
        <v>1</v>
      </c>
      <c r="RJV10347">
        <v>1</v>
      </c>
      <c r="RJW10347">
        <v>1</v>
      </c>
      <c r="RJX10347">
        <v>1</v>
      </c>
      <c r="RJY10347">
        <v>1</v>
      </c>
      <c r="RJZ10347">
        <v>1</v>
      </c>
      <c r="RKA10347">
        <v>1</v>
      </c>
      <c r="RKB10347">
        <v>1</v>
      </c>
      <c r="RKC10347">
        <v>1</v>
      </c>
      <c r="RKD10347">
        <v>1</v>
      </c>
      <c r="RKE10347">
        <v>1</v>
      </c>
      <c r="RKF10347">
        <v>1</v>
      </c>
      <c r="RKG10347">
        <v>1</v>
      </c>
      <c r="RKH10347">
        <v>1</v>
      </c>
      <c r="RKI10347">
        <v>1</v>
      </c>
      <c r="RKJ10347">
        <v>1</v>
      </c>
      <c r="RKK10347">
        <v>1</v>
      </c>
      <c r="RKL10347">
        <v>1</v>
      </c>
      <c r="RKM10347">
        <v>1</v>
      </c>
      <c r="RKN10347">
        <v>1</v>
      </c>
      <c r="RKO10347">
        <v>1</v>
      </c>
      <c r="RKP10347">
        <v>1</v>
      </c>
      <c r="RKQ10347">
        <v>1</v>
      </c>
      <c r="RKR10347">
        <v>1</v>
      </c>
      <c r="RKS10347">
        <v>1</v>
      </c>
      <c r="RKT10347">
        <v>1</v>
      </c>
      <c r="RKU10347">
        <v>1</v>
      </c>
      <c r="RKV10347">
        <v>1</v>
      </c>
      <c r="RKW10347">
        <v>1</v>
      </c>
      <c r="RKX10347">
        <v>1</v>
      </c>
      <c r="RKY10347">
        <v>1</v>
      </c>
      <c r="RKZ10347">
        <v>1</v>
      </c>
      <c r="RLA10347">
        <v>1</v>
      </c>
      <c r="RLB10347">
        <v>1</v>
      </c>
      <c r="RLC10347">
        <v>1</v>
      </c>
      <c r="RLD10347">
        <v>1</v>
      </c>
      <c r="RLE10347">
        <v>1</v>
      </c>
      <c r="RLF10347">
        <v>1</v>
      </c>
      <c r="RLG10347">
        <v>1</v>
      </c>
      <c r="RLH10347">
        <v>1</v>
      </c>
      <c r="RLI10347">
        <v>1</v>
      </c>
      <c r="RLJ10347">
        <v>1</v>
      </c>
      <c r="RLK10347">
        <v>1</v>
      </c>
      <c r="RLL10347">
        <v>1</v>
      </c>
      <c r="RLM10347">
        <v>1</v>
      </c>
      <c r="RLN10347">
        <v>1</v>
      </c>
      <c r="RLO10347">
        <v>1</v>
      </c>
      <c r="RLP10347">
        <v>1</v>
      </c>
      <c r="RLQ10347">
        <v>1</v>
      </c>
      <c r="RLR10347">
        <v>1</v>
      </c>
      <c r="RLS10347">
        <v>1</v>
      </c>
      <c r="RLT10347">
        <v>1</v>
      </c>
      <c r="RLU10347">
        <v>1</v>
      </c>
      <c r="RLV10347">
        <v>1</v>
      </c>
      <c r="RLW10347">
        <v>1</v>
      </c>
      <c r="RLX10347">
        <v>1</v>
      </c>
      <c r="RLY10347">
        <v>1</v>
      </c>
      <c r="RLZ10347">
        <v>1</v>
      </c>
      <c r="RMA10347">
        <v>1</v>
      </c>
      <c r="RMB10347">
        <v>1</v>
      </c>
      <c r="RMC10347">
        <v>1</v>
      </c>
      <c r="RMD10347">
        <v>1</v>
      </c>
      <c r="RME10347">
        <v>1</v>
      </c>
      <c r="RMF10347">
        <v>1</v>
      </c>
      <c r="RMG10347">
        <v>1</v>
      </c>
      <c r="RMH10347">
        <v>1</v>
      </c>
      <c r="RMI10347">
        <v>1</v>
      </c>
      <c r="RMJ10347">
        <v>1</v>
      </c>
      <c r="RMK10347">
        <v>1</v>
      </c>
      <c r="RML10347">
        <v>1</v>
      </c>
      <c r="RMM10347">
        <v>1</v>
      </c>
      <c r="RMN10347">
        <v>1</v>
      </c>
      <c r="RMO10347">
        <v>1</v>
      </c>
      <c r="RMP10347">
        <v>1</v>
      </c>
      <c r="RMQ10347">
        <v>1</v>
      </c>
      <c r="RMR10347">
        <v>1</v>
      </c>
      <c r="RMS10347">
        <v>1</v>
      </c>
      <c r="RMT10347">
        <v>1</v>
      </c>
      <c r="RMU10347">
        <v>1</v>
      </c>
      <c r="RMV10347">
        <v>1</v>
      </c>
      <c r="RMW10347">
        <v>1</v>
      </c>
      <c r="RMX10347">
        <v>1</v>
      </c>
      <c r="RMY10347">
        <v>1</v>
      </c>
      <c r="RMZ10347">
        <v>1</v>
      </c>
      <c r="RNA10347">
        <v>1</v>
      </c>
      <c r="RNB10347">
        <v>1</v>
      </c>
      <c r="RNC10347">
        <v>1</v>
      </c>
      <c r="RND10347">
        <v>1</v>
      </c>
      <c r="RNE10347">
        <v>1</v>
      </c>
      <c r="RNF10347">
        <v>1</v>
      </c>
      <c r="RNG10347">
        <v>1</v>
      </c>
      <c r="RNH10347">
        <v>1</v>
      </c>
      <c r="RNI10347">
        <v>1</v>
      </c>
      <c r="RNJ10347">
        <v>1</v>
      </c>
      <c r="RNK10347">
        <v>1</v>
      </c>
      <c r="RNL10347">
        <v>1</v>
      </c>
      <c r="RNM10347">
        <v>1</v>
      </c>
      <c r="RNN10347">
        <v>1</v>
      </c>
      <c r="RNO10347">
        <v>1</v>
      </c>
      <c r="RNP10347">
        <v>1</v>
      </c>
      <c r="RNQ10347">
        <v>1</v>
      </c>
      <c r="RNR10347">
        <v>1</v>
      </c>
      <c r="RNS10347">
        <v>1</v>
      </c>
      <c r="RNT10347">
        <v>1</v>
      </c>
      <c r="RNU10347">
        <v>1</v>
      </c>
      <c r="RNV10347">
        <v>1</v>
      </c>
      <c r="RNW10347">
        <v>1</v>
      </c>
      <c r="RNX10347">
        <v>1</v>
      </c>
      <c r="RNY10347">
        <v>1</v>
      </c>
      <c r="RNZ10347">
        <v>1</v>
      </c>
      <c r="ROA10347">
        <v>1</v>
      </c>
      <c r="ROB10347">
        <v>1</v>
      </c>
      <c r="ROC10347">
        <v>1</v>
      </c>
      <c r="ROD10347">
        <v>1</v>
      </c>
      <c r="ROE10347">
        <v>1</v>
      </c>
      <c r="ROF10347">
        <v>1</v>
      </c>
      <c r="ROG10347">
        <v>1</v>
      </c>
      <c r="ROH10347">
        <v>1</v>
      </c>
      <c r="ROI10347">
        <v>1</v>
      </c>
      <c r="ROJ10347">
        <v>1</v>
      </c>
      <c r="ROK10347">
        <v>1</v>
      </c>
      <c r="ROL10347">
        <v>1</v>
      </c>
      <c r="ROM10347">
        <v>1</v>
      </c>
      <c r="RON10347">
        <v>1</v>
      </c>
      <c r="ROO10347">
        <v>1</v>
      </c>
      <c r="ROP10347">
        <v>1</v>
      </c>
      <c r="ROQ10347">
        <v>1</v>
      </c>
      <c r="ROR10347">
        <v>1</v>
      </c>
      <c r="ROS10347">
        <v>1</v>
      </c>
      <c r="ROT10347">
        <v>1</v>
      </c>
      <c r="ROU10347">
        <v>1</v>
      </c>
      <c r="ROV10347">
        <v>1</v>
      </c>
      <c r="ROW10347">
        <v>1</v>
      </c>
      <c r="ROX10347">
        <v>1</v>
      </c>
      <c r="ROY10347">
        <v>1</v>
      </c>
      <c r="ROZ10347">
        <v>1</v>
      </c>
      <c r="RPA10347">
        <v>1</v>
      </c>
      <c r="RPB10347">
        <v>1</v>
      </c>
      <c r="RPC10347">
        <v>1</v>
      </c>
      <c r="RPD10347">
        <v>1</v>
      </c>
      <c r="RPE10347">
        <v>1</v>
      </c>
      <c r="RPF10347">
        <v>1</v>
      </c>
      <c r="RPG10347">
        <v>1</v>
      </c>
      <c r="RPH10347">
        <v>1</v>
      </c>
      <c r="RPI10347">
        <v>1</v>
      </c>
      <c r="RPJ10347">
        <v>1</v>
      </c>
      <c r="RPK10347">
        <v>1</v>
      </c>
      <c r="RPL10347">
        <v>1</v>
      </c>
      <c r="RPM10347">
        <v>1</v>
      </c>
      <c r="RPN10347">
        <v>1</v>
      </c>
      <c r="RPO10347">
        <v>1</v>
      </c>
      <c r="RPP10347">
        <v>1</v>
      </c>
      <c r="RPQ10347">
        <v>1</v>
      </c>
      <c r="RPR10347">
        <v>1</v>
      </c>
      <c r="RPS10347">
        <v>1</v>
      </c>
      <c r="RPT10347">
        <v>1</v>
      </c>
      <c r="RPU10347">
        <v>1</v>
      </c>
      <c r="RPV10347">
        <v>1</v>
      </c>
      <c r="RPW10347">
        <v>1</v>
      </c>
      <c r="RPX10347">
        <v>1</v>
      </c>
      <c r="RPY10347">
        <v>1</v>
      </c>
      <c r="RPZ10347">
        <v>1</v>
      </c>
      <c r="RQA10347">
        <v>1</v>
      </c>
      <c r="RQB10347">
        <v>1</v>
      </c>
      <c r="RQC10347">
        <v>1</v>
      </c>
      <c r="RQD10347">
        <v>1</v>
      </c>
      <c r="RQE10347">
        <v>1</v>
      </c>
      <c r="RQF10347">
        <v>1</v>
      </c>
      <c r="RQG10347">
        <v>1</v>
      </c>
      <c r="RQH10347">
        <v>1</v>
      </c>
      <c r="RQI10347">
        <v>1</v>
      </c>
      <c r="RQJ10347">
        <v>1</v>
      </c>
      <c r="RQK10347">
        <v>1</v>
      </c>
      <c r="RQL10347">
        <v>1</v>
      </c>
      <c r="RQM10347">
        <v>1</v>
      </c>
      <c r="RQN10347">
        <v>1</v>
      </c>
      <c r="RQO10347">
        <v>1</v>
      </c>
      <c r="RQP10347">
        <v>1</v>
      </c>
      <c r="RQQ10347">
        <v>1</v>
      </c>
      <c r="RQR10347">
        <v>1</v>
      </c>
      <c r="RQS10347">
        <v>1</v>
      </c>
      <c r="RQT10347">
        <v>1</v>
      </c>
      <c r="RQU10347">
        <v>1</v>
      </c>
      <c r="RQV10347">
        <v>1</v>
      </c>
      <c r="RQW10347">
        <v>1</v>
      </c>
      <c r="RQX10347">
        <v>1</v>
      </c>
      <c r="RQY10347">
        <v>1</v>
      </c>
      <c r="RQZ10347">
        <v>1</v>
      </c>
      <c r="RRA10347">
        <v>1</v>
      </c>
      <c r="RRB10347">
        <v>1</v>
      </c>
      <c r="RRC10347">
        <v>1</v>
      </c>
      <c r="RRD10347">
        <v>1</v>
      </c>
      <c r="RRE10347">
        <v>1</v>
      </c>
      <c r="RRF10347">
        <v>1</v>
      </c>
      <c r="RRG10347">
        <v>1</v>
      </c>
      <c r="RRH10347">
        <v>1</v>
      </c>
      <c r="RRI10347">
        <v>1</v>
      </c>
      <c r="RRJ10347">
        <v>1</v>
      </c>
      <c r="RRK10347">
        <v>1</v>
      </c>
      <c r="RRL10347">
        <v>1</v>
      </c>
      <c r="RRM10347">
        <v>1</v>
      </c>
      <c r="RRN10347">
        <v>1</v>
      </c>
      <c r="RRO10347">
        <v>1</v>
      </c>
      <c r="RRP10347">
        <v>1</v>
      </c>
      <c r="RRQ10347">
        <v>1</v>
      </c>
      <c r="RRR10347">
        <v>1</v>
      </c>
      <c r="RRS10347">
        <v>1</v>
      </c>
      <c r="RRT10347">
        <v>1</v>
      </c>
      <c r="RRU10347">
        <v>1</v>
      </c>
      <c r="RRV10347">
        <v>1</v>
      </c>
      <c r="RRW10347">
        <v>1</v>
      </c>
      <c r="RRX10347">
        <v>1</v>
      </c>
      <c r="RRY10347">
        <v>1</v>
      </c>
      <c r="RRZ10347">
        <v>1</v>
      </c>
      <c r="RSA10347">
        <v>1</v>
      </c>
      <c r="RSB10347">
        <v>1</v>
      </c>
      <c r="RSC10347">
        <v>1</v>
      </c>
      <c r="RSD10347">
        <v>1</v>
      </c>
      <c r="RSE10347">
        <v>1</v>
      </c>
      <c r="RSF10347">
        <v>1</v>
      </c>
      <c r="RSG10347">
        <v>1</v>
      </c>
      <c r="RSH10347">
        <v>1</v>
      </c>
      <c r="RSI10347">
        <v>1</v>
      </c>
      <c r="RSJ10347">
        <v>1</v>
      </c>
      <c r="RSK10347">
        <v>1</v>
      </c>
      <c r="RSL10347">
        <v>1</v>
      </c>
      <c r="RSM10347">
        <v>1</v>
      </c>
      <c r="RSN10347">
        <v>1</v>
      </c>
      <c r="RSO10347">
        <v>1</v>
      </c>
      <c r="RSP10347">
        <v>1</v>
      </c>
      <c r="RSQ10347">
        <v>1</v>
      </c>
      <c r="RSR10347">
        <v>1</v>
      </c>
      <c r="RSS10347">
        <v>1</v>
      </c>
      <c r="RST10347">
        <v>1</v>
      </c>
      <c r="RSU10347">
        <v>1</v>
      </c>
      <c r="RSV10347">
        <v>1</v>
      </c>
      <c r="RSW10347">
        <v>1</v>
      </c>
      <c r="RSX10347">
        <v>1</v>
      </c>
      <c r="RSY10347">
        <v>1</v>
      </c>
      <c r="RSZ10347">
        <v>1</v>
      </c>
      <c r="RTA10347">
        <v>1</v>
      </c>
      <c r="RTB10347">
        <v>1</v>
      </c>
      <c r="RTC10347">
        <v>1</v>
      </c>
      <c r="RTD10347">
        <v>1</v>
      </c>
      <c r="RTE10347">
        <v>1</v>
      </c>
      <c r="RTF10347">
        <v>1</v>
      </c>
      <c r="RTG10347">
        <v>1</v>
      </c>
      <c r="RTH10347">
        <v>1</v>
      </c>
      <c r="RTI10347">
        <v>1</v>
      </c>
      <c r="RTJ10347">
        <v>1</v>
      </c>
      <c r="RTK10347">
        <v>1</v>
      </c>
      <c r="RTL10347">
        <v>1</v>
      </c>
      <c r="RTM10347">
        <v>1</v>
      </c>
      <c r="RTN10347">
        <v>1</v>
      </c>
      <c r="RTO10347">
        <v>1</v>
      </c>
      <c r="RTP10347">
        <v>1</v>
      </c>
      <c r="RTQ10347">
        <v>1</v>
      </c>
      <c r="RTR10347">
        <v>1</v>
      </c>
      <c r="RTS10347">
        <v>1</v>
      </c>
      <c r="RTT10347">
        <v>1</v>
      </c>
      <c r="RTU10347">
        <v>1</v>
      </c>
      <c r="RTV10347">
        <v>1</v>
      </c>
      <c r="RTW10347">
        <v>1</v>
      </c>
      <c r="RTX10347">
        <v>1</v>
      </c>
      <c r="RTY10347">
        <v>1</v>
      </c>
      <c r="RTZ10347">
        <v>1</v>
      </c>
      <c r="RUA10347">
        <v>1</v>
      </c>
      <c r="RUB10347">
        <v>1</v>
      </c>
      <c r="RUC10347">
        <v>1</v>
      </c>
      <c r="RUD10347">
        <v>1</v>
      </c>
      <c r="RUE10347">
        <v>1</v>
      </c>
      <c r="RUF10347">
        <v>1</v>
      </c>
      <c r="RUG10347">
        <v>1</v>
      </c>
      <c r="RUH10347">
        <v>1</v>
      </c>
      <c r="RUI10347">
        <v>1</v>
      </c>
      <c r="RUJ10347">
        <v>1</v>
      </c>
      <c r="RUK10347">
        <v>1</v>
      </c>
      <c r="RUL10347">
        <v>1</v>
      </c>
      <c r="RUM10347">
        <v>1</v>
      </c>
      <c r="RUN10347">
        <v>1</v>
      </c>
      <c r="RUO10347">
        <v>1</v>
      </c>
      <c r="RUP10347">
        <v>1</v>
      </c>
      <c r="RUQ10347">
        <v>1</v>
      </c>
      <c r="RUR10347">
        <v>1</v>
      </c>
      <c r="RUS10347">
        <v>1</v>
      </c>
      <c r="RUT10347">
        <v>1</v>
      </c>
      <c r="RUU10347">
        <v>1</v>
      </c>
      <c r="RUV10347">
        <v>1</v>
      </c>
      <c r="RUW10347">
        <v>1</v>
      </c>
      <c r="RUX10347">
        <v>1</v>
      </c>
      <c r="RUY10347">
        <v>1</v>
      </c>
      <c r="RUZ10347">
        <v>1</v>
      </c>
      <c r="RVA10347">
        <v>1</v>
      </c>
      <c r="RVB10347">
        <v>1</v>
      </c>
      <c r="RVC10347">
        <v>1</v>
      </c>
      <c r="RVD10347">
        <v>1</v>
      </c>
      <c r="RVE10347">
        <v>1</v>
      </c>
      <c r="RVF10347">
        <v>1</v>
      </c>
      <c r="RVG10347">
        <v>1</v>
      </c>
      <c r="RVH10347">
        <v>1</v>
      </c>
      <c r="RVI10347">
        <v>1</v>
      </c>
      <c r="RVJ10347">
        <v>1</v>
      </c>
      <c r="RVK10347">
        <v>1</v>
      </c>
      <c r="RVL10347">
        <v>1</v>
      </c>
      <c r="RVM10347">
        <v>1</v>
      </c>
      <c r="RVN10347">
        <v>1</v>
      </c>
      <c r="RVO10347">
        <v>1</v>
      </c>
      <c r="RVP10347">
        <v>1</v>
      </c>
      <c r="RVQ10347">
        <v>1</v>
      </c>
      <c r="RVR10347">
        <v>1</v>
      </c>
      <c r="RVS10347">
        <v>1</v>
      </c>
      <c r="RVT10347">
        <v>1</v>
      </c>
      <c r="RVU10347">
        <v>1</v>
      </c>
      <c r="RVV10347">
        <v>1</v>
      </c>
      <c r="RVW10347">
        <v>1</v>
      </c>
      <c r="RVX10347">
        <v>1</v>
      </c>
      <c r="RVY10347">
        <v>1</v>
      </c>
      <c r="RVZ10347">
        <v>1</v>
      </c>
      <c r="RWA10347">
        <v>1</v>
      </c>
      <c r="RWB10347">
        <v>1</v>
      </c>
      <c r="RWC10347">
        <v>1</v>
      </c>
      <c r="RWD10347">
        <v>1</v>
      </c>
      <c r="RWE10347">
        <v>1</v>
      </c>
      <c r="RWF10347">
        <v>1</v>
      </c>
      <c r="RWG10347">
        <v>1</v>
      </c>
      <c r="RWH10347">
        <v>1</v>
      </c>
      <c r="RWI10347">
        <v>1</v>
      </c>
      <c r="RWJ10347">
        <v>1</v>
      </c>
      <c r="RWK10347">
        <v>1</v>
      </c>
      <c r="RWL10347">
        <v>1</v>
      </c>
      <c r="RWM10347">
        <v>1</v>
      </c>
      <c r="RWN10347">
        <v>1</v>
      </c>
      <c r="RWO10347">
        <v>1</v>
      </c>
      <c r="RWP10347">
        <v>1</v>
      </c>
      <c r="RWQ10347">
        <v>1</v>
      </c>
      <c r="RWR10347">
        <v>1</v>
      </c>
      <c r="RWS10347">
        <v>1</v>
      </c>
      <c r="RWT10347">
        <v>1</v>
      </c>
      <c r="RWU10347">
        <v>1</v>
      </c>
      <c r="RWV10347">
        <v>1</v>
      </c>
      <c r="RWW10347">
        <v>1</v>
      </c>
      <c r="RWX10347">
        <v>1</v>
      </c>
      <c r="RWY10347">
        <v>1</v>
      </c>
      <c r="RWZ10347">
        <v>1</v>
      </c>
      <c r="RXA10347">
        <v>1</v>
      </c>
      <c r="RXB10347">
        <v>1</v>
      </c>
      <c r="RXC10347">
        <v>1</v>
      </c>
      <c r="RXD10347">
        <v>1</v>
      </c>
      <c r="RXE10347">
        <v>1</v>
      </c>
      <c r="RXF10347">
        <v>1</v>
      </c>
      <c r="RXG10347">
        <v>1</v>
      </c>
      <c r="RXH10347">
        <v>1</v>
      </c>
      <c r="RXI10347">
        <v>1</v>
      </c>
      <c r="RXJ10347">
        <v>1</v>
      </c>
      <c r="RXK10347">
        <v>1</v>
      </c>
      <c r="RXL10347">
        <v>1</v>
      </c>
      <c r="RXM10347">
        <v>1</v>
      </c>
      <c r="RXN10347">
        <v>1</v>
      </c>
      <c r="RXO10347">
        <v>1</v>
      </c>
      <c r="RXP10347">
        <v>1</v>
      </c>
      <c r="RXQ10347">
        <v>1</v>
      </c>
      <c r="RXR10347">
        <v>1</v>
      </c>
      <c r="RXS10347">
        <v>1</v>
      </c>
      <c r="RXT10347">
        <v>1</v>
      </c>
      <c r="RXU10347">
        <v>1</v>
      </c>
      <c r="RXV10347">
        <v>1</v>
      </c>
      <c r="RXW10347">
        <v>1</v>
      </c>
      <c r="RXX10347">
        <v>1</v>
      </c>
      <c r="RXY10347">
        <v>1</v>
      </c>
      <c r="RXZ10347">
        <v>1</v>
      </c>
      <c r="SDK10347">
        <v>1</v>
      </c>
    </row>
    <row r="10348" spans="6248:6248 7733:7733 8395:8437 9245:9392 10458:10458 11485:12959" x14ac:dyDescent="0.25">
      <c r="IFH10348">
        <v>2</v>
      </c>
      <c r="KKK10348">
        <v>2</v>
      </c>
      <c r="LJW10348">
        <v>1</v>
      </c>
      <c r="LKG10348">
        <v>1</v>
      </c>
      <c r="LLM10348">
        <v>1</v>
      </c>
      <c r="MQO10348">
        <v>1</v>
      </c>
      <c r="MWF10348">
        <v>1</v>
      </c>
      <c r="OLF10348">
        <v>1</v>
      </c>
      <c r="PYS10348">
        <v>1</v>
      </c>
      <c r="RXZ10348">
        <v>1</v>
      </c>
      <c r="SDK10348">
        <v>1</v>
      </c>
    </row>
    <row r="10349" spans="6248:6248 7733:7733 8395:8437 9245:9392 10458:10458 11485:12959" x14ac:dyDescent="0.25">
      <c r="IFH10349">
        <v>2</v>
      </c>
      <c r="KKK10349">
        <v>2</v>
      </c>
      <c r="LJW10349">
        <v>1</v>
      </c>
      <c r="LKG10349">
        <v>1</v>
      </c>
      <c r="LLM10349">
        <v>1</v>
      </c>
      <c r="MQO10349">
        <v>1</v>
      </c>
      <c r="MWF10349">
        <v>1</v>
      </c>
      <c r="OLF10349">
        <v>1</v>
      </c>
      <c r="PYS10349">
        <v>1</v>
      </c>
      <c r="RXZ10349">
        <v>1</v>
      </c>
      <c r="SDK10349">
        <v>1</v>
      </c>
    </row>
    <row r="10350" spans="6248:6248 7733:7733 8395:8437 9245:9392 10458:10458 11485:12959" x14ac:dyDescent="0.25">
      <c r="IFH10350">
        <v>2</v>
      </c>
      <c r="KKK10350">
        <v>2</v>
      </c>
      <c r="LJW10350">
        <v>1</v>
      </c>
      <c r="LKG10350">
        <v>1</v>
      </c>
      <c r="LLM10350">
        <v>1</v>
      </c>
      <c r="MQO10350">
        <v>1</v>
      </c>
      <c r="MWF10350">
        <v>1</v>
      </c>
      <c r="OLF10350">
        <v>1</v>
      </c>
      <c r="PYS10350">
        <v>1</v>
      </c>
      <c r="RXZ10350">
        <v>1</v>
      </c>
      <c r="SDK10350">
        <v>1</v>
      </c>
    </row>
    <row r="10351" spans="6248:6248 7733:7733 8395:8437 9245:9392 10458:10458 11485:12959" x14ac:dyDescent="0.25">
      <c r="IFH10351">
        <v>2</v>
      </c>
      <c r="KKK10351">
        <v>2</v>
      </c>
      <c r="LJW10351">
        <v>1</v>
      </c>
      <c r="LKG10351">
        <v>1</v>
      </c>
      <c r="LLM10351">
        <v>1</v>
      </c>
      <c r="MQO10351">
        <v>1</v>
      </c>
      <c r="MWF10351">
        <v>1</v>
      </c>
      <c r="OLF10351">
        <v>1</v>
      </c>
      <c r="PYS10351">
        <v>1</v>
      </c>
      <c r="RXZ10351">
        <v>1</v>
      </c>
      <c r="SDK10351">
        <v>1</v>
      </c>
    </row>
    <row r="10352" spans="6248:6248 7733:7733 8395:8437 9245:9392 10458:10458 11485:12959" x14ac:dyDescent="0.25">
      <c r="IFH10352">
        <v>2</v>
      </c>
      <c r="KKK10352">
        <v>2</v>
      </c>
      <c r="LJW10352">
        <v>1</v>
      </c>
      <c r="LKG10352">
        <v>1</v>
      </c>
      <c r="LLM10352">
        <v>1</v>
      </c>
      <c r="MQO10352">
        <v>1</v>
      </c>
      <c r="MWF10352">
        <v>1</v>
      </c>
      <c r="OLF10352">
        <v>1</v>
      </c>
      <c r="PYS10352">
        <v>1</v>
      </c>
      <c r="RXZ10352">
        <v>1</v>
      </c>
      <c r="SDK10352">
        <v>1</v>
      </c>
    </row>
    <row r="10353" spans="6248:6248 7733:7733 8395:8437 9245:9392 10458:10458 11485:11485 12818:12959" x14ac:dyDescent="0.25">
      <c r="IFH10353">
        <v>2</v>
      </c>
      <c r="KKK10353">
        <v>2</v>
      </c>
      <c r="LJW10353">
        <v>1</v>
      </c>
      <c r="LKG10353">
        <v>1</v>
      </c>
      <c r="LLM10353">
        <v>1</v>
      </c>
      <c r="MQO10353">
        <v>1</v>
      </c>
      <c r="MWF10353">
        <v>1</v>
      </c>
      <c r="OLF10353">
        <v>1</v>
      </c>
      <c r="PYS10353">
        <v>1</v>
      </c>
      <c r="RXZ10353">
        <v>1</v>
      </c>
      <c r="SDK10353">
        <v>1</v>
      </c>
    </row>
    <row r="10354" spans="6248:6248 7733:7733 8395:8437 9245:9392 10458:10458 11485:11485 12818:12959" x14ac:dyDescent="0.25">
      <c r="IFH10354">
        <v>2</v>
      </c>
      <c r="KKK10354">
        <v>2</v>
      </c>
      <c r="LJW10354">
        <v>1</v>
      </c>
      <c r="LKG10354">
        <v>1</v>
      </c>
      <c r="LLM10354">
        <v>1</v>
      </c>
      <c r="MQO10354">
        <v>1</v>
      </c>
      <c r="MWF10354">
        <v>1</v>
      </c>
      <c r="OLF10354">
        <v>1</v>
      </c>
      <c r="PYS10354">
        <v>1</v>
      </c>
      <c r="RXZ10354">
        <v>1</v>
      </c>
      <c r="SDK10354">
        <v>1</v>
      </c>
    </row>
    <row r="10355" spans="6248:6248 7733:7733 8395:8437 9245:9392 10458:10458 11485:11485 12818:12959" x14ac:dyDescent="0.25">
      <c r="IFH10355">
        <v>2</v>
      </c>
      <c r="KKK10355">
        <v>2</v>
      </c>
      <c r="LJW10355">
        <v>1</v>
      </c>
      <c r="LKG10355">
        <v>1</v>
      </c>
      <c r="LLM10355">
        <v>1</v>
      </c>
      <c r="MQO10355">
        <v>1</v>
      </c>
      <c r="MWF10355">
        <v>1</v>
      </c>
      <c r="OLF10355">
        <v>1</v>
      </c>
      <c r="PYS10355">
        <v>1</v>
      </c>
      <c r="RXZ10355">
        <v>1</v>
      </c>
      <c r="SDK10355">
        <v>1</v>
      </c>
    </row>
    <row r="10356" spans="6248:6248 7733:7733 8395:8437 9245:9392 10458:10458 11485:11485 12818:12959" x14ac:dyDescent="0.25">
      <c r="IFH10356">
        <v>2</v>
      </c>
      <c r="KKK10356">
        <v>2</v>
      </c>
      <c r="LJW10356">
        <v>1</v>
      </c>
      <c r="LKG10356">
        <v>1</v>
      </c>
      <c r="LLM10356">
        <v>1</v>
      </c>
      <c r="MQO10356">
        <v>1</v>
      </c>
      <c r="MWF10356">
        <v>1</v>
      </c>
      <c r="OLF10356">
        <v>1</v>
      </c>
      <c r="PYS10356">
        <v>1</v>
      </c>
      <c r="RXZ10356">
        <v>1</v>
      </c>
      <c r="SDK10356">
        <v>1</v>
      </c>
    </row>
    <row r="10357" spans="6248:6248 7733:7733 8395:8437 9245:9392 10458:10458 11485:11485 12818:12959" x14ac:dyDescent="0.25">
      <c r="IFH10357">
        <v>2</v>
      </c>
      <c r="KKK10357">
        <v>2</v>
      </c>
      <c r="LJW10357">
        <v>1</v>
      </c>
      <c r="LKG10357">
        <v>1</v>
      </c>
      <c r="LLM10357">
        <v>1</v>
      </c>
      <c r="MQO10357">
        <v>1</v>
      </c>
      <c r="MWF10357">
        <v>1</v>
      </c>
      <c r="OLF10357">
        <v>1</v>
      </c>
      <c r="PYS10357">
        <v>1</v>
      </c>
      <c r="RXZ10357">
        <v>1</v>
      </c>
      <c r="SDK10357">
        <v>1</v>
      </c>
    </row>
    <row r="10358" spans="6248:6248 7733:7733 8395:8437 9245:9392 10458:10458 11485:11485 12818:12959" x14ac:dyDescent="0.25">
      <c r="IFH10358">
        <v>2</v>
      </c>
      <c r="KKK10358">
        <v>2</v>
      </c>
      <c r="LJW10358">
        <v>1</v>
      </c>
      <c r="LKG10358">
        <v>1</v>
      </c>
      <c r="LLM10358">
        <v>1</v>
      </c>
      <c r="MQO10358">
        <v>1</v>
      </c>
      <c r="MWF10358">
        <v>1</v>
      </c>
      <c r="OLF10358">
        <v>1</v>
      </c>
      <c r="PYS10358">
        <v>1</v>
      </c>
      <c r="RXZ10358">
        <v>1</v>
      </c>
      <c r="SDK10358">
        <v>1</v>
      </c>
    </row>
    <row r="10359" spans="6248:6248 7733:7733 8395:8437 9245:9392 10458:10458 11485:11485 12818:12959" x14ac:dyDescent="0.25">
      <c r="IFH10359">
        <v>2</v>
      </c>
      <c r="KKK10359">
        <v>2</v>
      </c>
      <c r="LJW10359">
        <v>1</v>
      </c>
      <c r="LKG10359">
        <v>1</v>
      </c>
      <c r="LLM10359">
        <v>1</v>
      </c>
      <c r="MQO10359">
        <v>1</v>
      </c>
      <c r="MWF10359">
        <v>1</v>
      </c>
      <c r="OLF10359">
        <v>1</v>
      </c>
      <c r="PYS10359">
        <v>1</v>
      </c>
      <c r="RXZ10359">
        <v>1</v>
      </c>
      <c r="SDK10359">
        <v>1</v>
      </c>
    </row>
    <row r="10360" spans="6248:6248 7733:7733 8395:8437 9245:9392 10458:10458 11485:11485 12818:12959" x14ac:dyDescent="0.25">
      <c r="IFH10360">
        <v>2</v>
      </c>
      <c r="KKK10360">
        <v>2</v>
      </c>
      <c r="LJW10360">
        <v>1</v>
      </c>
      <c r="LKG10360">
        <v>1</v>
      </c>
      <c r="LLM10360">
        <v>1</v>
      </c>
      <c r="MQO10360">
        <v>1</v>
      </c>
      <c r="MWF10360">
        <v>1</v>
      </c>
      <c r="OLF10360">
        <v>1</v>
      </c>
      <c r="PYS10360">
        <v>1</v>
      </c>
      <c r="RXZ10360">
        <v>1</v>
      </c>
      <c r="SDK10360">
        <v>1</v>
      </c>
    </row>
    <row r="10361" spans="6248:6248 7733:7733 8395:8437 9245:9392 10458:10458 11485:11485 12818:12959" x14ac:dyDescent="0.25">
      <c r="IFH10361">
        <v>2</v>
      </c>
      <c r="KKK10361">
        <v>2</v>
      </c>
      <c r="LJW10361">
        <v>1</v>
      </c>
      <c r="LKG10361">
        <v>1</v>
      </c>
      <c r="LLM10361">
        <v>1</v>
      </c>
      <c r="MQO10361">
        <v>1</v>
      </c>
      <c r="MWF10361">
        <v>1</v>
      </c>
      <c r="OLF10361">
        <v>1</v>
      </c>
      <c r="PYS10361">
        <v>1</v>
      </c>
      <c r="RXZ10361">
        <v>1</v>
      </c>
      <c r="SDK10361">
        <v>1</v>
      </c>
    </row>
    <row r="10362" spans="6248:6248 7733:7733 8395:8437 9245:9392 10458:10458 11485:11485 12818:12959" x14ac:dyDescent="0.25">
      <c r="IFH10362">
        <v>2</v>
      </c>
      <c r="KKK10362">
        <v>2</v>
      </c>
      <c r="LJW10362">
        <v>1</v>
      </c>
      <c r="LKG10362">
        <v>1</v>
      </c>
      <c r="LLM10362">
        <v>1</v>
      </c>
      <c r="MQO10362">
        <v>1</v>
      </c>
      <c r="MWF10362">
        <v>1</v>
      </c>
      <c r="OLF10362">
        <v>1</v>
      </c>
      <c r="PYS10362">
        <v>1</v>
      </c>
      <c r="RXZ10362">
        <v>1</v>
      </c>
      <c r="SDK10362">
        <v>1</v>
      </c>
    </row>
    <row r="10363" spans="6248:6248 7733:7733 8395:8437 9245:9392 10458:10458 11485:11485 12818:12959" x14ac:dyDescent="0.25">
      <c r="IFH10363">
        <v>2</v>
      </c>
      <c r="KKK10363">
        <v>2</v>
      </c>
      <c r="LJW10363">
        <v>1</v>
      </c>
      <c r="LKG10363">
        <v>1</v>
      </c>
      <c r="LLM10363">
        <v>1</v>
      </c>
      <c r="MQO10363">
        <v>1</v>
      </c>
      <c r="MWF10363">
        <v>1</v>
      </c>
      <c r="OLF10363">
        <v>1</v>
      </c>
      <c r="PYS10363">
        <v>1</v>
      </c>
      <c r="RXZ10363">
        <v>1</v>
      </c>
      <c r="SDK10363">
        <v>1</v>
      </c>
    </row>
    <row r="10364" spans="6248:6248 7733:7733 8395:8437 9245:9392 10458:10458 11485:11485 12818:12959" x14ac:dyDescent="0.25">
      <c r="IFH10364">
        <v>2</v>
      </c>
      <c r="KKK10364">
        <v>2</v>
      </c>
      <c r="LJW10364">
        <v>1</v>
      </c>
      <c r="LKG10364">
        <v>1</v>
      </c>
      <c r="LLM10364">
        <v>1</v>
      </c>
      <c r="MQO10364">
        <v>1</v>
      </c>
      <c r="MWF10364">
        <v>1</v>
      </c>
      <c r="OLF10364">
        <v>1</v>
      </c>
      <c r="PYS10364">
        <v>1</v>
      </c>
      <c r="RXZ10364">
        <v>1</v>
      </c>
      <c r="SDK10364">
        <v>1</v>
      </c>
    </row>
    <row r="10365" spans="6248:6248 7733:7733 8395:8437 9245:9392 10458:10458 11485:11485 12818:12959" x14ac:dyDescent="0.25">
      <c r="IFH10365">
        <v>2</v>
      </c>
      <c r="KKK10365">
        <v>2</v>
      </c>
      <c r="LJW10365">
        <v>1</v>
      </c>
      <c r="LKG10365">
        <v>1</v>
      </c>
      <c r="LLM10365">
        <v>1</v>
      </c>
      <c r="MQO10365">
        <v>1</v>
      </c>
      <c r="MWF10365">
        <v>1</v>
      </c>
      <c r="OLF10365">
        <v>1</v>
      </c>
      <c r="PYS10365">
        <v>1</v>
      </c>
      <c r="RXZ10365">
        <v>1</v>
      </c>
      <c r="SDK10365">
        <v>1</v>
      </c>
    </row>
    <row r="10366" spans="6248:6248 7733:7733 8395:8437 9245:9392 10458:10458 11485:11485 12818:12959" x14ac:dyDescent="0.25">
      <c r="IFH10366">
        <v>2</v>
      </c>
      <c r="KKK10366">
        <v>2</v>
      </c>
      <c r="LJW10366">
        <v>1</v>
      </c>
      <c r="LKG10366">
        <v>1</v>
      </c>
      <c r="LLM10366">
        <v>1</v>
      </c>
      <c r="MQO10366">
        <v>1</v>
      </c>
      <c r="MWF10366">
        <v>1</v>
      </c>
      <c r="OLF10366">
        <v>1</v>
      </c>
      <c r="PYS10366">
        <v>1</v>
      </c>
      <c r="RXZ10366">
        <v>1</v>
      </c>
      <c r="SDK10366">
        <v>1</v>
      </c>
    </row>
    <row r="10367" spans="6248:6248 7733:7733 8395:8437 9245:9392 10458:10458 11485:11485 12818:12959" x14ac:dyDescent="0.25">
      <c r="IFH10367">
        <v>2</v>
      </c>
      <c r="KKK10367">
        <v>2</v>
      </c>
      <c r="LJW10367">
        <v>1</v>
      </c>
      <c r="LKG10367">
        <v>1</v>
      </c>
      <c r="LLM10367">
        <v>1</v>
      </c>
      <c r="MQO10367">
        <v>1</v>
      </c>
      <c r="MWF10367">
        <v>1</v>
      </c>
      <c r="OLF10367">
        <v>1</v>
      </c>
      <c r="PYS10367">
        <v>1</v>
      </c>
      <c r="RXZ10367">
        <v>1</v>
      </c>
      <c r="SDK10367">
        <v>1</v>
      </c>
    </row>
    <row r="10368" spans="6248:6248 7733:7733 8395:8437 9245:9392 10458:10458 11485:11485 12818:12959" x14ac:dyDescent="0.25">
      <c r="IFH10368">
        <v>2</v>
      </c>
      <c r="KKK10368">
        <v>2</v>
      </c>
      <c r="LJW10368">
        <v>1</v>
      </c>
      <c r="LKG10368">
        <v>1</v>
      </c>
      <c r="LLM10368">
        <v>1</v>
      </c>
      <c r="MQO10368">
        <v>1</v>
      </c>
      <c r="MWF10368">
        <v>1</v>
      </c>
      <c r="OLF10368">
        <v>1</v>
      </c>
      <c r="PYS10368">
        <v>1</v>
      </c>
      <c r="RXZ10368">
        <v>1</v>
      </c>
      <c r="SDK10368">
        <v>1</v>
      </c>
    </row>
    <row r="10369" spans="6248:6248 7733:7733 8395:8437 9245:9392 10458:10458 11485:11485 12818:12959" x14ac:dyDescent="0.25">
      <c r="IFH10369">
        <v>2</v>
      </c>
      <c r="KKK10369">
        <v>2</v>
      </c>
      <c r="LJW10369">
        <v>1</v>
      </c>
      <c r="LKG10369">
        <v>1</v>
      </c>
      <c r="LLM10369">
        <v>1</v>
      </c>
      <c r="MQO10369">
        <v>1</v>
      </c>
      <c r="MWF10369">
        <v>1</v>
      </c>
      <c r="OLF10369">
        <v>1</v>
      </c>
      <c r="PYS10369">
        <v>1</v>
      </c>
      <c r="RXZ10369">
        <v>1</v>
      </c>
      <c r="SDK10369">
        <v>1</v>
      </c>
    </row>
    <row r="10370" spans="6248:6248 7733:7733 8395:8437 9245:9392 10458:10458 11485:11485 12818:12959" x14ac:dyDescent="0.25">
      <c r="IFH10370">
        <v>2</v>
      </c>
      <c r="KKK10370">
        <v>2</v>
      </c>
      <c r="LJW10370">
        <v>1</v>
      </c>
      <c r="LKG10370">
        <v>1</v>
      </c>
      <c r="LLM10370">
        <v>1</v>
      </c>
      <c r="MQO10370">
        <v>1</v>
      </c>
      <c r="MWF10370">
        <v>1</v>
      </c>
      <c r="OLF10370">
        <v>1</v>
      </c>
      <c r="PYS10370">
        <v>1</v>
      </c>
      <c r="RXZ10370">
        <v>1</v>
      </c>
      <c r="SDK10370">
        <v>1</v>
      </c>
    </row>
    <row r="10371" spans="6248:6248 7733:7733 8395:8437 9245:9392 10458:10458 11485:11485 12818:12959" x14ac:dyDescent="0.25">
      <c r="IFH10371">
        <v>2</v>
      </c>
      <c r="KKK10371">
        <v>2</v>
      </c>
      <c r="LJW10371">
        <v>1</v>
      </c>
      <c r="LKG10371">
        <v>1</v>
      </c>
      <c r="LLM10371">
        <v>1</v>
      </c>
      <c r="MQO10371">
        <v>1</v>
      </c>
      <c r="MWF10371">
        <v>1</v>
      </c>
      <c r="OLF10371">
        <v>1</v>
      </c>
      <c r="PYS10371">
        <v>1</v>
      </c>
      <c r="RXZ10371">
        <v>1</v>
      </c>
      <c r="SDK10371">
        <v>1</v>
      </c>
    </row>
    <row r="10372" spans="6248:6248 7733:7733 8395:8437 9245:9392 10458:10458 11485:11485 12818:12959" x14ac:dyDescent="0.25">
      <c r="IFH10372">
        <v>2</v>
      </c>
      <c r="KKK10372">
        <v>2</v>
      </c>
      <c r="LJW10372">
        <v>1</v>
      </c>
      <c r="LKG10372">
        <v>1</v>
      </c>
      <c r="LLM10372">
        <v>1</v>
      </c>
      <c r="MQO10372">
        <v>1</v>
      </c>
      <c r="MWF10372">
        <v>1</v>
      </c>
      <c r="OLF10372">
        <v>1</v>
      </c>
      <c r="PYS10372">
        <v>1</v>
      </c>
      <c r="RXZ10372">
        <v>1</v>
      </c>
      <c r="SDK10372">
        <v>1</v>
      </c>
    </row>
    <row r="10373" spans="6248:6248 7733:7733 8395:8437 9245:9392 10458:10458 11485:11485 12818:12959" x14ac:dyDescent="0.25">
      <c r="IFH10373">
        <v>2</v>
      </c>
      <c r="KKK10373">
        <v>2</v>
      </c>
      <c r="LJW10373">
        <v>1</v>
      </c>
      <c r="LKG10373">
        <v>1</v>
      </c>
      <c r="LLM10373">
        <v>1</v>
      </c>
      <c r="MQO10373">
        <v>1</v>
      </c>
      <c r="MWF10373">
        <v>1</v>
      </c>
      <c r="OLF10373">
        <v>1</v>
      </c>
      <c r="PYS10373">
        <v>1</v>
      </c>
      <c r="RXZ10373">
        <v>1</v>
      </c>
      <c r="SDK10373">
        <v>1</v>
      </c>
    </row>
    <row r="10374" spans="6248:6248 7733:7733 8395:8437 9245:9392 10458:10458 11485:11485 12818:12959" x14ac:dyDescent="0.25">
      <c r="IFH10374">
        <v>2</v>
      </c>
      <c r="KKK10374">
        <v>2</v>
      </c>
      <c r="LJW10374">
        <v>1</v>
      </c>
      <c r="LKG10374">
        <v>1</v>
      </c>
      <c r="LLM10374">
        <v>1</v>
      </c>
      <c r="MQO10374">
        <v>1</v>
      </c>
      <c r="MWF10374">
        <v>1</v>
      </c>
      <c r="OLF10374">
        <v>1</v>
      </c>
      <c r="PYS10374">
        <v>1</v>
      </c>
      <c r="RXZ10374">
        <v>1</v>
      </c>
      <c r="SDK10374">
        <v>1</v>
      </c>
    </row>
    <row r="10375" spans="6248:6248 7733:7733 8395:8437 9245:9392 10458:10458 11485:11485 12818:12959" x14ac:dyDescent="0.25">
      <c r="IFH10375">
        <v>2</v>
      </c>
      <c r="KKK10375">
        <v>2</v>
      </c>
      <c r="LJW10375">
        <v>1</v>
      </c>
      <c r="LKG10375">
        <v>1</v>
      </c>
      <c r="LLM10375">
        <v>1</v>
      </c>
      <c r="MQO10375">
        <v>1</v>
      </c>
      <c r="MWF10375">
        <v>1</v>
      </c>
      <c r="OLF10375">
        <v>1</v>
      </c>
      <c r="PYS10375">
        <v>1</v>
      </c>
      <c r="RXZ10375">
        <v>1</v>
      </c>
      <c r="SDK10375">
        <v>1</v>
      </c>
    </row>
    <row r="10376" spans="6248:6248 7733:7733 8395:8437 9245:9392 10458:10458 11485:11485 12818:12959" x14ac:dyDescent="0.25">
      <c r="IFH10376">
        <v>2</v>
      </c>
      <c r="KKK10376">
        <v>2</v>
      </c>
      <c r="LJW10376">
        <v>1</v>
      </c>
      <c r="LKG10376">
        <v>1</v>
      </c>
      <c r="LLM10376">
        <v>1</v>
      </c>
      <c r="MQO10376">
        <v>1</v>
      </c>
      <c r="MWF10376">
        <v>1</v>
      </c>
      <c r="OLF10376">
        <v>1</v>
      </c>
      <c r="PYS10376">
        <v>1</v>
      </c>
      <c r="RXZ10376">
        <v>1</v>
      </c>
      <c r="SDK10376">
        <v>1</v>
      </c>
    </row>
    <row r="10377" spans="6248:6248 7733:7733 8395:8437 9245:9392 10458:10458 11485:11485 12818:12959" x14ac:dyDescent="0.25">
      <c r="IFH10377">
        <v>2</v>
      </c>
      <c r="KKK10377">
        <v>2</v>
      </c>
      <c r="LJW10377">
        <v>1</v>
      </c>
      <c r="LKG10377">
        <v>1</v>
      </c>
      <c r="LLM10377">
        <v>1</v>
      </c>
      <c r="MQO10377">
        <v>1</v>
      </c>
      <c r="MWF10377">
        <v>1</v>
      </c>
      <c r="OLF10377">
        <v>1</v>
      </c>
      <c r="PYS10377">
        <v>1</v>
      </c>
      <c r="RXZ10377">
        <v>1</v>
      </c>
      <c r="SDK10377">
        <v>1</v>
      </c>
    </row>
    <row r="10378" spans="6248:6248 7733:7733 8395:8437 9245:9392 10458:10458 11485:11485 12818:12959" x14ac:dyDescent="0.25">
      <c r="IFH10378">
        <v>2</v>
      </c>
      <c r="KKK10378">
        <v>2</v>
      </c>
      <c r="LJW10378">
        <v>1</v>
      </c>
      <c r="LKG10378">
        <v>1</v>
      </c>
      <c r="LLM10378">
        <v>1</v>
      </c>
      <c r="MQO10378">
        <v>1</v>
      </c>
      <c r="MWF10378">
        <v>1</v>
      </c>
      <c r="OLF10378">
        <v>1</v>
      </c>
      <c r="PYS10378">
        <v>1</v>
      </c>
      <c r="RXZ10378">
        <v>1</v>
      </c>
      <c r="SDK10378">
        <v>1</v>
      </c>
    </row>
    <row r="10379" spans="6248:6248 7733:7733 8395:8437 9245:9392 10458:10458 11485:11485 12818:12959" x14ac:dyDescent="0.25">
      <c r="IFH10379">
        <v>2</v>
      </c>
      <c r="KKK10379">
        <v>2</v>
      </c>
      <c r="LJW10379">
        <v>1</v>
      </c>
      <c r="LKG10379">
        <v>1</v>
      </c>
      <c r="LLM10379">
        <v>1</v>
      </c>
      <c r="MQO10379">
        <v>1</v>
      </c>
      <c r="MWF10379">
        <v>1</v>
      </c>
      <c r="OLF10379">
        <v>1</v>
      </c>
      <c r="PYS10379">
        <v>1</v>
      </c>
      <c r="RXZ10379">
        <v>1</v>
      </c>
      <c r="SDK10379">
        <v>1</v>
      </c>
    </row>
    <row r="10380" spans="6248:6248 7733:7733 8395:8437 9245:9392 10458:10458 11485:11485 12818:12959" x14ac:dyDescent="0.25">
      <c r="IFH10380">
        <v>2</v>
      </c>
      <c r="KKK10380">
        <v>2</v>
      </c>
      <c r="LJW10380">
        <v>1</v>
      </c>
      <c r="LKG10380">
        <v>1</v>
      </c>
      <c r="LLM10380">
        <v>1</v>
      </c>
      <c r="MQO10380">
        <v>1</v>
      </c>
      <c r="MWF10380">
        <v>1</v>
      </c>
      <c r="OLF10380">
        <v>1</v>
      </c>
      <c r="PYS10380">
        <v>1</v>
      </c>
      <c r="RXZ10380">
        <v>1</v>
      </c>
      <c r="SDK10380">
        <v>1</v>
      </c>
    </row>
    <row r="10381" spans="6248:6248 7733:7733 8395:8437 9245:9392 10458:10458 11485:11485 12818:12959" x14ac:dyDescent="0.25">
      <c r="IFH10381">
        <v>2</v>
      </c>
      <c r="KKK10381">
        <v>2</v>
      </c>
      <c r="LJW10381">
        <v>1</v>
      </c>
      <c r="LKG10381">
        <v>1</v>
      </c>
      <c r="LLM10381">
        <v>1</v>
      </c>
      <c r="MQO10381">
        <v>1</v>
      </c>
      <c r="MWF10381">
        <v>1</v>
      </c>
      <c r="OLF10381">
        <v>1</v>
      </c>
      <c r="PYS10381">
        <v>1</v>
      </c>
      <c r="RXZ10381">
        <v>1</v>
      </c>
      <c r="SDK10381">
        <v>1</v>
      </c>
    </row>
    <row r="10382" spans="6248:6248 7733:7733 8395:8437 9245:9392 10458:10458 11485:11485 12818:12959" x14ac:dyDescent="0.25">
      <c r="IFH10382">
        <v>2</v>
      </c>
      <c r="KKK10382">
        <v>2</v>
      </c>
      <c r="LJW10382">
        <v>1</v>
      </c>
      <c r="LKG10382">
        <v>1</v>
      </c>
      <c r="LLM10382">
        <v>1</v>
      </c>
      <c r="MQO10382">
        <v>1</v>
      </c>
      <c r="MWF10382">
        <v>1</v>
      </c>
      <c r="OLF10382">
        <v>1</v>
      </c>
      <c r="PYS10382">
        <v>1</v>
      </c>
      <c r="RXZ10382">
        <v>1</v>
      </c>
      <c r="SDK10382">
        <v>1</v>
      </c>
    </row>
    <row r="10383" spans="6248:6248 7733:7733 8395:8437 9245:9392 10458:10458 11485:11485 12818:12959" x14ac:dyDescent="0.25">
      <c r="IFH10383">
        <v>2</v>
      </c>
      <c r="KKK10383">
        <v>2</v>
      </c>
      <c r="LJW10383">
        <v>1</v>
      </c>
      <c r="LKG10383">
        <v>1</v>
      </c>
      <c r="LLM10383">
        <v>1</v>
      </c>
      <c r="MQO10383">
        <v>1</v>
      </c>
      <c r="MWF10383">
        <v>1</v>
      </c>
      <c r="OLF10383">
        <v>1</v>
      </c>
      <c r="PYS10383">
        <v>1</v>
      </c>
      <c r="RXZ10383">
        <v>1</v>
      </c>
      <c r="SDK10383">
        <v>1</v>
      </c>
    </row>
    <row r="10384" spans="6248:6248 7733:7733 8395:8437 9245:9392 10458:10458 11485:11485 12818:12959" x14ac:dyDescent="0.25">
      <c r="IFH10384">
        <v>2</v>
      </c>
      <c r="KKK10384">
        <v>2</v>
      </c>
      <c r="LJW10384">
        <v>1</v>
      </c>
      <c r="LKG10384">
        <v>1</v>
      </c>
      <c r="LLM10384">
        <v>1</v>
      </c>
      <c r="MQO10384">
        <v>1</v>
      </c>
      <c r="MWF10384">
        <v>1</v>
      </c>
      <c r="OLF10384">
        <v>1</v>
      </c>
      <c r="PYS10384">
        <v>1</v>
      </c>
      <c r="RXZ10384">
        <v>1</v>
      </c>
      <c r="SDK10384">
        <v>1</v>
      </c>
    </row>
    <row r="10385" spans="6248:6248 7733:7733 8395:8437 9245:9392 10458:10458 11485:11485 12818:12959" x14ac:dyDescent="0.25">
      <c r="IFH10385">
        <v>2</v>
      </c>
      <c r="KKK10385">
        <v>2</v>
      </c>
      <c r="LJW10385">
        <v>1</v>
      </c>
      <c r="LKG10385">
        <v>1</v>
      </c>
      <c r="LLM10385">
        <v>1</v>
      </c>
      <c r="MQO10385">
        <v>1</v>
      </c>
      <c r="MWF10385">
        <v>1</v>
      </c>
      <c r="OLF10385">
        <v>1</v>
      </c>
      <c r="PYS10385">
        <v>1</v>
      </c>
      <c r="RXZ10385">
        <v>1</v>
      </c>
      <c r="SDK10385">
        <v>1</v>
      </c>
    </row>
    <row r="10386" spans="6248:6248 7733:7733 8395:8437 9245:9392 10458:10458 11485:11485 12818:12959" x14ac:dyDescent="0.25">
      <c r="IFH10386">
        <v>2</v>
      </c>
      <c r="KKK10386">
        <v>2</v>
      </c>
      <c r="LJW10386">
        <v>1</v>
      </c>
      <c r="LKG10386">
        <v>1</v>
      </c>
      <c r="LLM10386">
        <v>1</v>
      </c>
      <c r="MQO10386">
        <v>1</v>
      </c>
      <c r="MWF10386">
        <v>1</v>
      </c>
      <c r="OLF10386">
        <v>1</v>
      </c>
      <c r="PYS10386">
        <v>1</v>
      </c>
      <c r="RXZ10386">
        <v>1</v>
      </c>
      <c r="SDK10386">
        <v>1</v>
      </c>
    </row>
    <row r="10387" spans="6248:6248 7733:7733 8395:8437 9245:9392 10458:10458 11485:11485 12818:12959" x14ac:dyDescent="0.25">
      <c r="IFH10387">
        <v>2</v>
      </c>
      <c r="KKK10387">
        <v>2</v>
      </c>
      <c r="LJW10387">
        <v>1</v>
      </c>
      <c r="LKG10387">
        <v>1</v>
      </c>
      <c r="LLM10387">
        <v>1</v>
      </c>
      <c r="MQO10387">
        <v>1</v>
      </c>
      <c r="MWF10387">
        <v>1</v>
      </c>
      <c r="OLF10387">
        <v>1</v>
      </c>
      <c r="PYS10387">
        <v>1</v>
      </c>
      <c r="RXZ10387">
        <v>1</v>
      </c>
      <c r="SDK10387">
        <v>1</v>
      </c>
    </row>
    <row r="10388" spans="6248:6248 7733:7733 8395:8437 9245:9392 10458:10458 11485:11485 12818:12959" x14ac:dyDescent="0.25">
      <c r="IFH10388">
        <v>2</v>
      </c>
      <c r="KKK10388">
        <v>2</v>
      </c>
      <c r="LJW10388">
        <v>1</v>
      </c>
      <c r="LKG10388">
        <v>1</v>
      </c>
      <c r="LLM10388">
        <v>1</v>
      </c>
      <c r="MQO10388">
        <v>1</v>
      </c>
      <c r="MWF10388">
        <v>1</v>
      </c>
      <c r="OLF10388">
        <v>1</v>
      </c>
      <c r="PYS10388">
        <v>1</v>
      </c>
      <c r="RXZ10388">
        <v>1</v>
      </c>
      <c r="SDK10388">
        <v>1</v>
      </c>
    </row>
    <row r="10389" spans="6248:6248 7733:7733 8395:8437 9245:9392 10458:10458 11485:11485 12818:12959" x14ac:dyDescent="0.25">
      <c r="IFH10389">
        <v>2</v>
      </c>
      <c r="KKK10389">
        <v>2</v>
      </c>
      <c r="LJW10389">
        <v>1</v>
      </c>
      <c r="LKG10389">
        <v>1</v>
      </c>
      <c r="LLM10389">
        <v>1</v>
      </c>
      <c r="MQO10389">
        <v>1</v>
      </c>
      <c r="MWF10389">
        <v>1</v>
      </c>
      <c r="OLF10389">
        <v>1</v>
      </c>
      <c r="PYS10389">
        <v>1</v>
      </c>
      <c r="RXZ10389">
        <v>1</v>
      </c>
      <c r="SDK10389">
        <v>1</v>
      </c>
    </row>
    <row r="10390" spans="6248:6248 7733:7733 8395:8437 9245:9392 10458:10458 11485:11485 12818:12959" x14ac:dyDescent="0.25">
      <c r="IFH10390">
        <v>2</v>
      </c>
      <c r="KKK10390">
        <v>2</v>
      </c>
      <c r="LJW10390">
        <v>1</v>
      </c>
      <c r="LKG10390">
        <v>1</v>
      </c>
      <c r="LLM10390">
        <v>1</v>
      </c>
      <c r="MQO10390">
        <v>1</v>
      </c>
      <c r="MWF10390">
        <v>1</v>
      </c>
      <c r="OLF10390">
        <v>1</v>
      </c>
      <c r="PYS10390">
        <v>1</v>
      </c>
      <c r="RXZ10390">
        <v>1</v>
      </c>
      <c r="SDK10390">
        <v>1</v>
      </c>
    </row>
    <row r="10391" spans="6248:6248 7733:7733 8395:8437 9245:9392 10458:10458 11485:11485 12818:12959" x14ac:dyDescent="0.25">
      <c r="IFH10391">
        <v>2</v>
      </c>
      <c r="KKK10391">
        <v>2</v>
      </c>
      <c r="LJW10391">
        <v>1</v>
      </c>
      <c r="LKG10391">
        <v>1</v>
      </c>
      <c r="LLM10391">
        <v>1</v>
      </c>
      <c r="MQO10391">
        <v>1</v>
      </c>
      <c r="MWF10391">
        <v>1</v>
      </c>
      <c r="OLF10391">
        <v>1</v>
      </c>
      <c r="PYS10391">
        <v>1</v>
      </c>
      <c r="RXZ10391">
        <v>1</v>
      </c>
      <c r="SDK10391">
        <v>1</v>
      </c>
    </row>
    <row r="10392" spans="6248:6248 7733:7733 8395:8437 9245:9392 10458:10458 11485:11485 12818:12959" x14ac:dyDescent="0.25">
      <c r="IFH10392">
        <v>2</v>
      </c>
      <c r="KKK10392">
        <v>2</v>
      </c>
      <c r="LJW10392">
        <v>1</v>
      </c>
      <c r="LKG10392">
        <v>1</v>
      </c>
      <c r="LLM10392">
        <v>1</v>
      </c>
      <c r="MQO10392">
        <v>1</v>
      </c>
      <c r="MWF10392">
        <v>1</v>
      </c>
      <c r="OLF10392">
        <v>1</v>
      </c>
      <c r="PYS10392">
        <v>1</v>
      </c>
      <c r="RXZ10392">
        <v>1</v>
      </c>
      <c r="SDK10392">
        <v>1</v>
      </c>
    </row>
    <row r="10393" spans="6248:6248 7733:7733 8395:8437 9245:9392 10458:10458 11485:11485 12818:12959" x14ac:dyDescent="0.25">
      <c r="IFH10393">
        <v>2</v>
      </c>
      <c r="KKK10393">
        <v>2</v>
      </c>
      <c r="LJW10393">
        <v>1</v>
      </c>
      <c r="LKG10393">
        <v>1</v>
      </c>
      <c r="LLM10393">
        <v>1</v>
      </c>
      <c r="MQO10393">
        <v>1</v>
      </c>
      <c r="MWF10393">
        <v>1</v>
      </c>
      <c r="OLF10393">
        <v>1</v>
      </c>
      <c r="PYS10393">
        <v>1</v>
      </c>
      <c r="RXZ10393">
        <v>1</v>
      </c>
      <c r="SDK10393">
        <v>1</v>
      </c>
    </row>
    <row r="10394" spans="6248:6248 7733:7733 8395:8437 9245:9392 10458:10458 11485:11485 12818:12959" x14ac:dyDescent="0.25">
      <c r="IFH10394">
        <v>2</v>
      </c>
      <c r="KKK10394">
        <v>2</v>
      </c>
      <c r="LJW10394">
        <v>1</v>
      </c>
      <c r="LKG10394">
        <v>1</v>
      </c>
      <c r="LLM10394">
        <v>1</v>
      </c>
      <c r="MQO10394">
        <v>1</v>
      </c>
      <c r="MWF10394">
        <v>1</v>
      </c>
      <c r="OLF10394">
        <v>1</v>
      </c>
      <c r="PYS10394">
        <v>1</v>
      </c>
      <c r="RXZ10394">
        <v>1</v>
      </c>
      <c r="SDK10394">
        <v>1</v>
      </c>
    </row>
    <row r="10395" spans="6248:6248 7733:7733 8395:8437 9245:9392 10458:10458 11485:11485 12818:12959" x14ac:dyDescent="0.25">
      <c r="IFH10395">
        <v>2</v>
      </c>
      <c r="KKK10395">
        <v>2</v>
      </c>
      <c r="LJW10395">
        <v>1</v>
      </c>
      <c r="LKG10395">
        <v>1</v>
      </c>
      <c r="LLM10395">
        <v>1</v>
      </c>
      <c r="MQO10395">
        <v>1</v>
      </c>
      <c r="MWF10395">
        <v>1</v>
      </c>
      <c r="OLF10395">
        <v>1</v>
      </c>
      <c r="PYS10395">
        <v>1</v>
      </c>
      <c r="RXZ10395">
        <v>1</v>
      </c>
      <c r="SDK10395">
        <v>1</v>
      </c>
    </row>
    <row r="10396" spans="6248:6248 7733:7733 8395:8437 9245:9392 10458:10458 11485:11485 12818:12959" x14ac:dyDescent="0.25">
      <c r="IFH10396">
        <v>2</v>
      </c>
      <c r="KKK10396">
        <v>2</v>
      </c>
      <c r="LJW10396">
        <v>1</v>
      </c>
      <c r="LKG10396">
        <v>1</v>
      </c>
      <c r="LLM10396">
        <v>1</v>
      </c>
      <c r="MQO10396">
        <v>1</v>
      </c>
      <c r="MWF10396">
        <v>1</v>
      </c>
      <c r="OLF10396">
        <v>1</v>
      </c>
      <c r="PYS10396">
        <v>1</v>
      </c>
      <c r="RXZ10396">
        <v>1</v>
      </c>
      <c r="SDK10396">
        <v>1</v>
      </c>
    </row>
    <row r="10397" spans="6248:6248 7733:7733 8395:8437 9245:9392 10458:10458 11485:11485 12818:12959" x14ac:dyDescent="0.25">
      <c r="IFH10397">
        <v>2</v>
      </c>
      <c r="KKK10397">
        <v>2</v>
      </c>
      <c r="LJW10397">
        <v>1</v>
      </c>
      <c r="LKG10397">
        <v>1</v>
      </c>
      <c r="LLM10397">
        <v>1</v>
      </c>
      <c r="MQO10397">
        <v>1</v>
      </c>
      <c r="MWF10397">
        <v>1</v>
      </c>
      <c r="OLF10397">
        <v>1</v>
      </c>
      <c r="PYS10397">
        <v>1</v>
      </c>
      <c r="RXZ10397">
        <v>1</v>
      </c>
      <c r="SDK10397">
        <v>1</v>
      </c>
    </row>
    <row r="10398" spans="6248:6248 7733:7733 8395:8437 9245:9392 10458:10458 11485:11485 12818:12959" x14ac:dyDescent="0.25">
      <c r="IFH10398">
        <v>2</v>
      </c>
      <c r="KKK10398">
        <v>2</v>
      </c>
      <c r="LJW10398">
        <v>1</v>
      </c>
      <c r="LKG10398">
        <v>1</v>
      </c>
      <c r="LLM10398">
        <v>1</v>
      </c>
      <c r="MQO10398">
        <v>1</v>
      </c>
      <c r="MWF10398">
        <v>1</v>
      </c>
      <c r="OLF10398">
        <v>1</v>
      </c>
      <c r="PYS10398">
        <v>1</v>
      </c>
      <c r="RXZ10398">
        <v>1</v>
      </c>
      <c r="SDK10398">
        <v>1</v>
      </c>
    </row>
    <row r="10399" spans="6248:6248 7733:7733 8395:8437 9245:9392 10458:10458 11485:11485 12818:12959" x14ac:dyDescent="0.25">
      <c r="IFH10399">
        <v>2</v>
      </c>
      <c r="KKK10399">
        <v>2</v>
      </c>
      <c r="LJW10399">
        <v>1</v>
      </c>
      <c r="LKG10399">
        <v>1</v>
      </c>
      <c r="LLM10399">
        <v>1</v>
      </c>
      <c r="MQO10399">
        <v>1</v>
      </c>
      <c r="MWF10399">
        <v>1</v>
      </c>
      <c r="OLF10399">
        <v>1</v>
      </c>
      <c r="PYS10399">
        <v>1</v>
      </c>
      <c r="RXZ10399">
        <v>1</v>
      </c>
      <c r="SDK10399">
        <v>1</v>
      </c>
    </row>
    <row r="10400" spans="6248:6248 7733:7733 8395:8437 9245:9392 10458:10458 11485:11485 12818:12959" x14ac:dyDescent="0.25">
      <c r="IFH10400">
        <v>2</v>
      </c>
      <c r="KKK10400">
        <v>2</v>
      </c>
      <c r="LJW10400">
        <v>1</v>
      </c>
      <c r="LKG10400">
        <v>1</v>
      </c>
      <c r="LLM10400">
        <v>1</v>
      </c>
      <c r="MQO10400">
        <v>1</v>
      </c>
      <c r="MWF10400">
        <v>1</v>
      </c>
      <c r="OLF10400">
        <v>1</v>
      </c>
      <c r="PYS10400">
        <v>1</v>
      </c>
      <c r="RXZ10400">
        <v>1</v>
      </c>
      <c r="SDK10400">
        <v>1</v>
      </c>
    </row>
    <row r="10401" spans="6248:6248 7733:7733 8395:8437 9245:9392 10458:10458 11485:13965" x14ac:dyDescent="0.25">
      <c r="IFH10401">
        <v>2</v>
      </c>
      <c r="KKK10401">
        <v>2</v>
      </c>
      <c r="LJW10401">
        <v>1</v>
      </c>
      <c r="LKG10401">
        <v>1</v>
      </c>
      <c r="LLM10401">
        <v>1</v>
      </c>
      <c r="MQO10401">
        <v>1</v>
      </c>
      <c r="MWF10401">
        <v>1</v>
      </c>
      <c r="OLF10401">
        <v>1</v>
      </c>
      <c r="PYS10401">
        <v>1</v>
      </c>
      <c r="RXZ10401">
        <v>1</v>
      </c>
      <c r="SDK10401">
        <v>1</v>
      </c>
    </row>
    <row r="10402" spans="6248:6248 7733:7733 8395:8437 9245:9392 10458:10458 11485:13965" x14ac:dyDescent="0.25">
      <c r="IFH10402">
        <v>2</v>
      </c>
      <c r="KKK10402">
        <v>2</v>
      </c>
      <c r="LJW10402">
        <v>1</v>
      </c>
      <c r="LKG10402">
        <v>1</v>
      </c>
      <c r="LLM10402">
        <v>1</v>
      </c>
      <c r="MQO10402">
        <v>1</v>
      </c>
      <c r="MWF10402">
        <v>1</v>
      </c>
      <c r="OLF10402">
        <v>1</v>
      </c>
      <c r="PYS10402">
        <v>1</v>
      </c>
      <c r="RXZ10402">
        <v>1</v>
      </c>
      <c r="RYA10402">
        <v>1</v>
      </c>
      <c r="RYB10402">
        <v>1</v>
      </c>
      <c r="RYC10402">
        <v>1</v>
      </c>
      <c r="RYD10402">
        <v>1</v>
      </c>
      <c r="RYE10402">
        <v>1</v>
      </c>
      <c r="RYF10402">
        <v>1</v>
      </c>
      <c r="RYG10402">
        <v>1</v>
      </c>
      <c r="RYH10402">
        <v>1</v>
      </c>
      <c r="RYI10402">
        <v>1</v>
      </c>
      <c r="RYJ10402">
        <v>1</v>
      </c>
      <c r="RYK10402">
        <v>1</v>
      </c>
      <c r="RYL10402">
        <v>1</v>
      </c>
      <c r="RYM10402">
        <v>1</v>
      </c>
      <c r="RYN10402">
        <v>1</v>
      </c>
      <c r="RYO10402">
        <v>1</v>
      </c>
      <c r="RYP10402">
        <v>1</v>
      </c>
      <c r="RYQ10402">
        <v>1</v>
      </c>
      <c r="RYR10402">
        <v>1</v>
      </c>
      <c r="RYS10402">
        <v>1</v>
      </c>
      <c r="RYT10402">
        <v>1</v>
      </c>
      <c r="RYU10402">
        <v>1</v>
      </c>
      <c r="RYV10402">
        <v>1</v>
      </c>
      <c r="RYW10402">
        <v>1</v>
      </c>
      <c r="RYX10402">
        <v>1</v>
      </c>
      <c r="RYY10402">
        <v>1</v>
      </c>
      <c r="RYZ10402">
        <v>1</v>
      </c>
      <c r="RZA10402">
        <v>1</v>
      </c>
      <c r="RZB10402">
        <v>1</v>
      </c>
      <c r="RZC10402">
        <v>1</v>
      </c>
      <c r="RZD10402">
        <v>1</v>
      </c>
      <c r="RZE10402">
        <v>1</v>
      </c>
      <c r="RZF10402">
        <v>1</v>
      </c>
      <c r="RZG10402">
        <v>1</v>
      </c>
      <c r="RZH10402">
        <v>1</v>
      </c>
      <c r="RZI10402">
        <v>1</v>
      </c>
      <c r="RZJ10402">
        <v>1</v>
      </c>
      <c r="RZK10402">
        <v>1</v>
      </c>
      <c r="RZL10402">
        <v>1</v>
      </c>
      <c r="RZM10402">
        <v>1</v>
      </c>
      <c r="RZN10402">
        <v>1</v>
      </c>
      <c r="RZO10402">
        <v>1</v>
      </c>
      <c r="RZP10402">
        <v>1</v>
      </c>
      <c r="RZQ10402">
        <v>1</v>
      </c>
      <c r="RZR10402">
        <v>1</v>
      </c>
      <c r="RZS10402">
        <v>1</v>
      </c>
      <c r="RZT10402">
        <v>1</v>
      </c>
      <c r="RZU10402">
        <v>1</v>
      </c>
      <c r="RZV10402">
        <v>1</v>
      </c>
      <c r="RZW10402">
        <v>1</v>
      </c>
      <c r="RZX10402">
        <v>1</v>
      </c>
      <c r="RZY10402">
        <v>1</v>
      </c>
      <c r="RZZ10402">
        <v>1</v>
      </c>
      <c r="SAA10402">
        <v>1</v>
      </c>
      <c r="SAB10402">
        <v>1</v>
      </c>
      <c r="SAC10402">
        <v>1</v>
      </c>
      <c r="SAD10402">
        <v>1</v>
      </c>
      <c r="SAE10402">
        <v>1</v>
      </c>
      <c r="SAF10402">
        <v>1</v>
      </c>
      <c r="SAG10402">
        <v>1</v>
      </c>
      <c r="SAH10402">
        <v>1</v>
      </c>
      <c r="SAI10402">
        <v>1</v>
      </c>
      <c r="SAJ10402">
        <v>1</v>
      </c>
      <c r="SAK10402">
        <v>1</v>
      </c>
      <c r="SAL10402">
        <v>1</v>
      </c>
      <c r="SAM10402">
        <v>1</v>
      </c>
      <c r="SAN10402">
        <v>1</v>
      </c>
      <c r="SAO10402">
        <v>1</v>
      </c>
      <c r="SAP10402">
        <v>1</v>
      </c>
      <c r="SAQ10402">
        <v>1</v>
      </c>
      <c r="SAR10402">
        <v>1</v>
      </c>
      <c r="SAS10402">
        <v>1</v>
      </c>
      <c r="SAT10402">
        <v>1</v>
      </c>
      <c r="SAU10402">
        <v>1</v>
      </c>
      <c r="SAV10402">
        <v>1</v>
      </c>
      <c r="SAW10402">
        <v>1</v>
      </c>
      <c r="SAX10402">
        <v>1</v>
      </c>
      <c r="SAY10402">
        <v>1</v>
      </c>
      <c r="SAZ10402">
        <v>1</v>
      </c>
      <c r="SBA10402">
        <v>1</v>
      </c>
      <c r="SBB10402">
        <v>1</v>
      </c>
      <c r="SBC10402">
        <v>1</v>
      </c>
      <c r="SBD10402">
        <v>1</v>
      </c>
      <c r="SBE10402">
        <v>1</v>
      </c>
      <c r="SBF10402">
        <v>1</v>
      </c>
      <c r="SBG10402">
        <v>1</v>
      </c>
      <c r="SBH10402">
        <v>1</v>
      </c>
      <c r="SBI10402">
        <v>1</v>
      </c>
      <c r="SBJ10402">
        <v>1</v>
      </c>
      <c r="SBK10402">
        <v>1</v>
      </c>
      <c r="SBL10402">
        <v>1</v>
      </c>
      <c r="SBM10402">
        <v>1</v>
      </c>
      <c r="SBN10402">
        <v>1</v>
      </c>
      <c r="SBO10402">
        <v>1</v>
      </c>
      <c r="SBP10402">
        <v>1</v>
      </c>
      <c r="SBQ10402">
        <v>1</v>
      </c>
      <c r="SBR10402">
        <v>1</v>
      </c>
      <c r="SBS10402">
        <v>1</v>
      </c>
      <c r="SBT10402">
        <v>1</v>
      </c>
      <c r="SBU10402">
        <v>1</v>
      </c>
      <c r="SBV10402">
        <v>1</v>
      </c>
      <c r="SBW10402">
        <v>1</v>
      </c>
      <c r="SBX10402">
        <v>1</v>
      </c>
      <c r="SBY10402">
        <v>1</v>
      </c>
      <c r="SBZ10402">
        <v>1</v>
      </c>
      <c r="SCA10402">
        <v>1</v>
      </c>
      <c r="SCB10402">
        <v>1</v>
      </c>
      <c r="SCC10402">
        <v>1</v>
      </c>
      <c r="SCD10402">
        <v>1</v>
      </c>
      <c r="SCE10402">
        <v>1</v>
      </c>
      <c r="SCF10402">
        <v>1</v>
      </c>
      <c r="SCG10402">
        <v>1</v>
      </c>
      <c r="SCH10402">
        <v>1</v>
      </c>
      <c r="SCI10402">
        <v>1</v>
      </c>
      <c r="SCJ10402">
        <v>1</v>
      </c>
      <c r="SCK10402">
        <v>1</v>
      </c>
      <c r="SCL10402">
        <v>1</v>
      </c>
      <c r="SCM10402">
        <v>1</v>
      </c>
      <c r="SCN10402">
        <v>1</v>
      </c>
      <c r="SCO10402">
        <v>1</v>
      </c>
      <c r="SCP10402">
        <v>1</v>
      </c>
      <c r="SCQ10402">
        <v>1</v>
      </c>
      <c r="SCR10402">
        <v>1</v>
      </c>
      <c r="SCS10402">
        <v>1</v>
      </c>
      <c r="SCT10402">
        <v>1</v>
      </c>
      <c r="SCU10402">
        <v>1</v>
      </c>
      <c r="SCV10402">
        <v>1</v>
      </c>
      <c r="SCW10402">
        <v>1</v>
      </c>
      <c r="SCX10402">
        <v>1</v>
      </c>
      <c r="SCY10402">
        <v>1</v>
      </c>
      <c r="SCZ10402">
        <v>1</v>
      </c>
      <c r="SDA10402">
        <v>1</v>
      </c>
      <c r="SDB10402">
        <v>1</v>
      </c>
      <c r="SDC10402">
        <v>1</v>
      </c>
      <c r="SDD10402">
        <v>1</v>
      </c>
      <c r="SDE10402">
        <v>1</v>
      </c>
      <c r="SDF10402">
        <v>1</v>
      </c>
      <c r="SDG10402">
        <v>1</v>
      </c>
      <c r="SDH10402">
        <v>1</v>
      </c>
      <c r="SDI10402">
        <v>1</v>
      </c>
      <c r="SDJ10402">
        <v>1</v>
      </c>
      <c r="SDK10402">
        <v>1</v>
      </c>
      <c r="SDL10402">
        <v>1</v>
      </c>
      <c r="SDM10402">
        <v>1</v>
      </c>
      <c r="SDN10402">
        <v>1</v>
      </c>
      <c r="SDO10402">
        <v>1</v>
      </c>
      <c r="SDP10402">
        <v>1</v>
      </c>
      <c r="SDQ10402">
        <v>1</v>
      </c>
      <c r="SDR10402">
        <v>1</v>
      </c>
      <c r="SDS10402">
        <v>1</v>
      </c>
      <c r="SDT10402">
        <v>1</v>
      </c>
      <c r="SDU10402">
        <v>1</v>
      </c>
      <c r="SDV10402">
        <v>1</v>
      </c>
      <c r="SDW10402">
        <v>1</v>
      </c>
      <c r="SDX10402">
        <v>1</v>
      </c>
      <c r="SDY10402">
        <v>1</v>
      </c>
      <c r="SDZ10402">
        <v>1</v>
      </c>
      <c r="SEA10402">
        <v>1</v>
      </c>
      <c r="SEB10402">
        <v>1</v>
      </c>
      <c r="SEC10402">
        <v>1</v>
      </c>
      <c r="SED10402">
        <v>1</v>
      </c>
      <c r="SEE10402">
        <v>1</v>
      </c>
      <c r="SEF10402">
        <v>1</v>
      </c>
      <c r="SEG10402">
        <v>1</v>
      </c>
      <c r="SEH10402">
        <v>1</v>
      </c>
      <c r="SEI10402">
        <v>1</v>
      </c>
      <c r="SEJ10402">
        <v>1</v>
      </c>
      <c r="SEK10402">
        <v>1</v>
      </c>
      <c r="SEL10402">
        <v>1</v>
      </c>
      <c r="SEM10402">
        <v>1</v>
      </c>
      <c r="SEN10402">
        <v>1</v>
      </c>
      <c r="SEO10402">
        <v>1</v>
      </c>
      <c r="SEP10402">
        <v>1</v>
      </c>
      <c r="SEQ10402">
        <v>1</v>
      </c>
      <c r="SER10402">
        <v>1</v>
      </c>
      <c r="SES10402">
        <v>1</v>
      </c>
    </row>
    <row r="10403" spans="6248:6248 7733:7733 8395:8437 9245:9392 10458:10458 11485:13965" x14ac:dyDescent="0.25">
      <c r="IFH10403">
        <v>2</v>
      </c>
      <c r="KKK10403">
        <v>2</v>
      </c>
      <c r="LJW10403">
        <v>1</v>
      </c>
      <c r="LKG10403">
        <v>1</v>
      </c>
      <c r="LLM10403">
        <v>1</v>
      </c>
      <c r="MQO10403">
        <v>1</v>
      </c>
      <c r="MWF10403">
        <v>1</v>
      </c>
      <c r="OLF10403">
        <v>1</v>
      </c>
      <c r="PYS10403">
        <v>1</v>
      </c>
      <c r="SDK10403">
        <v>1</v>
      </c>
      <c r="SES10403">
        <v>1</v>
      </c>
    </row>
    <row r="10404" spans="6248:6248 7733:7733 8395:8437 9245:9392 10458:10458 11485:13965" x14ac:dyDescent="0.25">
      <c r="IFH10404">
        <v>2</v>
      </c>
      <c r="KKK10404">
        <v>2</v>
      </c>
      <c r="LJW10404">
        <v>1</v>
      </c>
      <c r="LKG10404">
        <v>1</v>
      </c>
      <c r="LLM10404">
        <v>1</v>
      </c>
      <c r="MQO10404">
        <v>1</v>
      </c>
      <c r="MWF10404">
        <v>1</v>
      </c>
      <c r="OLF10404">
        <v>1</v>
      </c>
      <c r="PYS10404">
        <v>1</v>
      </c>
      <c r="SDK10404">
        <v>1</v>
      </c>
      <c r="SES10404">
        <v>1</v>
      </c>
      <c r="SFU10404">
        <v>1</v>
      </c>
      <c r="SFV10404">
        <v>1</v>
      </c>
      <c r="SFW10404">
        <v>1</v>
      </c>
      <c r="SFX10404">
        <v>1</v>
      </c>
      <c r="SFY10404">
        <v>1</v>
      </c>
      <c r="SFZ10404">
        <v>1</v>
      </c>
      <c r="SGA10404">
        <v>1</v>
      </c>
      <c r="SGB10404">
        <v>1</v>
      </c>
      <c r="SGC10404">
        <v>1</v>
      </c>
      <c r="SGD10404">
        <v>1</v>
      </c>
      <c r="SGE10404">
        <v>1</v>
      </c>
      <c r="SGF10404">
        <v>1</v>
      </c>
      <c r="SGG10404">
        <v>1</v>
      </c>
      <c r="SGH10404">
        <v>1</v>
      </c>
      <c r="SGI10404">
        <v>1</v>
      </c>
      <c r="SGJ10404">
        <v>1</v>
      </c>
      <c r="SGK10404">
        <v>1</v>
      </c>
      <c r="SGL10404">
        <v>1</v>
      </c>
      <c r="SGM10404">
        <v>1</v>
      </c>
      <c r="SGN10404">
        <v>1</v>
      </c>
      <c r="SGO10404">
        <v>1</v>
      </c>
      <c r="SGP10404">
        <v>1</v>
      </c>
      <c r="SGQ10404">
        <v>1</v>
      </c>
      <c r="SGR10404">
        <v>1</v>
      </c>
      <c r="SGS10404">
        <v>1</v>
      </c>
      <c r="SGT10404">
        <v>1</v>
      </c>
      <c r="SGU10404">
        <v>1</v>
      </c>
      <c r="SGV10404">
        <v>1</v>
      </c>
      <c r="SGW10404">
        <v>1</v>
      </c>
      <c r="SGX10404">
        <v>1</v>
      </c>
      <c r="SGY10404">
        <v>1</v>
      </c>
      <c r="SGZ10404">
        <v>1</v>
      </c>
      <c r="SHA10404">
        <v>1</v>
      </c>
      <c r="SHB10404">
        <v>1</v>
      </c>
      <c r="SHC10404">
        <v>1</v>
      </c>
      <c r="SHD10404">
        <v>1</v>
      </c>
      <c r="SHE10404">
        <v>1</v>
      </c>
      <c r="SHF10404">
        <v>1</v>
      </c>
      <c r="SHG10404">
        <v>1</v>
      </c>
      <c r="SHH10404">
        <v>1</v>
      </c>
      <c r="SHI10404">
        <v>1</v>
      </c>
      <c r="SHJ10404">
        <v>1</v>
      </c>
      <c r="SHK10404">
        <v>1</v>
      </c>
      <c r="SHL10404">
        <v>1</v>
      </c>
      <c r="SHM10404">
        <v>1</v>
      </c>
      <c r="SHN10404">
        <v>1</v>
      </c>
      <c r="SHO10404">
        <v>1</v>
      </c>
      <c r="SHP10404">
        <v>1</v>
      </c>
      <c r="SHQ10404">
        <v>1</v>
      </c>
      <c r="SHR10404">
        <v>1</v>
      </c>
      <c r="SHS10404">
        <v>1</v>
      </c>
      <c r="SHT10404">
        <v>1</v>
      </c>
      <c r="SHU10404">
        <v>1</v>
      </c>
      <c r="SHV10404">
        <v>1</v>
      </c>
      <c r="SHW10404">
        <v>1</v>
      </c>
      <c r="SHX10404">
        <v>1</v>
      </c>
      <c r="SHY10404">
        <v>1</v>
      </c>
      <c r="SHZ10404">
        <v>1</v>
      </c>
      <c r="SIA10404">
        <v>1</v>
      </c>
      <c r="SIB10404">
        <v>1</v>
      </c>
      <c r="SIC10404">
        <v>1</v>
      </c>
      <c r="SID10404">
        <v>1</v>
      </c>
      <c r="SIE10404">
        <v>1</v>
      </c>
      <c r="SIF10404">
        <v>1</v>
      </c>
      <c r="SIG10404">
        <v>1</v>
      </c>
      <c r="SIH10404">
        <v>1</v>
      </c>
      <c r="SII10404">
        <v>1</v>
      </c>
      <c r="SIJ10404">
        <v>1</v>
      </c>
      <c r="SIK10404">
        <v>1</v>
      </c>
      <c r="SIL10404">
        <v>1</v>
      </c>
      <c r="SIM10404">
        <v>1</v>
      </c>
      <c r="SIN10404">
        <v>1</v>
      </c>
      <c r="SIO10404">
        <v>1</v>
      </c>
      <c r="SIP10404">
        <v>1</v>
      </c>
      <c r="SIQ10404">
        <v>1</v>
      </c>
      <c r="SIR10404">
        <v>1</v>
      </c>
      <c r="SIS10404">
        <v>1</v>
      </c>
      <c r="SIT10404">
        <v>1</v>
      </c>
      <c r="SIU10404">
        <v>1</v>
      </c>
      <c r="SIV10404">
        <v>1</v>
      </c>
      <c r="SIW10404">
        <v>1</v>
      </c>
      <c r="SIX10404">
        <v>1</v>
      </c>
      <c r="SIY10404">
        <v>1</v>
      </c>
      <c r="SIZ10404">
        <v>1</v>
      </c>
      <c r="SJA10404">
        <v>1</v>
      </c>
      <c r="SJB10404">
        <v>1</v>
      </c>
      <c r="SJC10404">
        <v>1</v>
      </c>
      <c r="SJD10404">
        <v>1</v>
      </c>
      <c r="SJE10404">
        <v>1</v>
      </c>
      <c r="SJF10404">
        <v>1</v>
      </c>
      <c r="SJG10404">
        <v>1</v>
      </c>
      <c r="SJH10404">
        <v>1</v>
      </c>
      <c r="SJI10404">
        <v>1</v>
      </c>
      <c r="SJJ10404">
        <v>1</v>
      </c>
      <c r="SJK10404">
        <v>1</v>
      </c>
      <c r="SJL10404">
        <v>1</v>
      </c>
      <c r="SJM10404">
        <v>1</v>
      </c>
      <c r="SJN10404">
        <v>1</v>
      </c>
      <c r="SJO10404">
        <v>1</v>
      </c>
      <c r="SJP10404">
        <v>1</v>
      </c>
      <c r="SJQ10404">
        <v>1</v>
      </c>
      <c r="SJR10404">
        <v>1</v>
      </c>
      <c r="SJS10404">
        <v>1</v>
      </c>
      <c r="SJT10404">
        <v>1</v>
      </c>
      <c r="SJU10404">
        <v>1</v>
      </c>
      <c r="SJV10404">
        <v>1</v>
      </c>
      <c r="SJW10404">
        <v>1</v>
      </c>
      <c r="SJX10404">
        <v>1</v>
      </c>
      <c r="SJY10404">
        <v>1</v>
      </c>
      <c r="SJZ10404">
        <v>1</v>
      </c>
      <c r="SKA10404">
        <v>1</v>
      </c>
      <c r="SKB10404">
        <v>1</v>
      </c>
      <c r="SKC10404">
        <v>1</v>
      </c>
      <c r="SKD10404">
        <v>1</v>
      </c>
      <c r="SKE10404">
        <v>1</v>
      </c>
      <c r="SKF10404">
        <v>1</v>
      </c>
      <c r="SKG10404">
        <v>1</v>
      </c>
      <c r="SKH10404">
        <v>1</v>
      </c>
      <c r="SKI10404">
        <v>1</v>
      </c>
      <c r="SKJ10404">
        <v>1</v>
      </c>
      <c r="SKK10404">
        <v>1</v>
      </c>
      <c r="SKL10404">
        <v>1</v>
      </c>
      <c r="SKM10404">
        <v>1</v>
      </c>
      <c r="SKN10404">
        <v>1</v>
      </c>
      <c r="SKO10404">
        <v>1</v>
      </c>
      <c r="SKP10404">
        <v>1</v>
      </c>
      <c r="SKQ10404">
        <v>1</v>
      </c>
      <c r="SKR10404">
        <v>1</v>
      </c>
      <c r="SKS10404">
        <v>1</v>
      </c>
      <c r="SKT10404">
        <v>1</v>
      </c>
      <c r="SKU10404">
        <v>1</v>
      </c>
      <c r="SKV10404">
        <v>1</v>
      </c>
      <c r="SKW10404">
        <v>1</v>
      </c>
      <c r="SKX10404">
        <v>1</v>
      </c>
      <c r="SKY10404">
        <v>1</v>
      </c>
      <c r="SKZ10404">
        <v>1</v>
      </c>
      <c r="SLA10404">
        <v>1</v>
      </c>
      <c r="SLB10404">
        <v>1</v>
      </c>
      <c r="SLC10404">
        <v>1</v>
      </c>
      <c r="SLD10404">
        <v>1</v>
      </c>
      <c r="SLE10404">
        <v>1</v>
      </c>
      <c r="SLF10404">
        <v>1</v>
      </c>
      <c r="SLG10404">
        <v>1</v>
      </c>
      <c r="SLH10404">
        <v>1</v>
      </c>
      <c r="SLI10404">
        <v>1</v>
      </c>
      <c r="SLJ10404">
        <v>1</v>
      </c>
      <c r="SLK10404">
        <v>1</v>
      </c>
      <c r="SLL10404">
        <v>1</v>
      </c>
      <c r="SLM10404">
        <v>1</v>
      </c>
      <c r="SLN10404">
        <v>1</v>
      </c>
      <c r="SLO10404">
        <v>1</v>
      </c>
      <c r="SLP10404">
        <v>1</v>
      </c>
      <c r="SLQ10404">
        <v>1</v>
      </c>
      <c r="SLR10404">
        <v>1</v>
      </c>
      <c r="SLS10404">
        <v>1</v>
      </c>
      <c r="SLT10404">
        <v>1</v>
      </c>
      <c r="SLU10404">
        <v>1</v>
      </c>
      <c r="SLV10404">
        <v>1</v>
      </c>
      <c r="SLW10404">
        <v>1</v>
      </c>
      <c r="SLX10404">
        <v>1</v>
      </c>
      <c r="SLY10404">
        <v>1</v>
      </c>
      <c r="SLZ10404">
        <v>1</v>
      </c>
      <c r="SMA10404">
        <v>1</v>
      </c>
      <c r="SMB10404">
        <v>1</v>
      </c>
      <c r="SMC10404">
        <v>1</v>
      </c>
      <c r="SMD10404">
        <v>1</v>
      </c>
      <c r="SME10404">
        <v>1</v>
      </c>
      <c r="SMF10404">
        <v>1</v>
      </c>
      <c r="SMG10404">
        <v>1</v>
      </c>
      <c r="SMH10404">
        <v>1</v>
      </c>
      <c r="SMI10404">
        <v>1</v>
      </c>
      <c r="SMJ10404">
        <v>1</v>
      </c>
      <c r="SMK10404">
        <v>1</v>
      </c>
      <c r="SML10404">
        <v>1</v>
      </c>
      <c r="SMM10404">
        <v>1</v>
      </c>
      <c r="SMN10404">
        <v>1</v>
      </c>
      <c r="SMO10404">
        <v>1</v>
      </c>
      <c r="SMP10404">
        <v>1</v>
      </c>
      <c r="SMQ10404">
        <v>1</v>
      </c>
      <c r="SMR10404">
        <v>1</v>
      </c>
      <c r="SMS10404">
        <v>1</v>
      </c>
      <c r="SMT10404">
        <v>1</v>
      </c>
      <c r="SMU10404">
        <v>1</v>
      </c>
      <c r="SMV10404">
        <v>1</v>
      </c>
      <c r="SMW10404">
        <v>1</v>
      </c>
      <c r="SMX10404">
        <v>1</v>
      </c>
      <c r="SMY10404">
        <v>1</v>
      </c>
      <c r="SMZ10404">
        <v>1</v>
      </c>
      <c r="SNA10404">
        <v>1</v>
      </c>
      <c r="SNB10404">
        <v>1</v>
      </c>
      <c r="SNC10404">
        <v>1</v>
      </c>
      <c r="SND10404">
        <v>1</v>
      </c>
      <c r="SNE10404">
        <v>1</v>
      </c>
      <c r="SNF10404">
        <v>1</v>
      </c>
      <c r="SNG10404">
        <v>1</v>
      </c>
      <c r="SNH10404">
        <v>1</v>
      </c>
      <c r="SNI10404">
        <v>1</v>
      </c>
      <c r="SNJ10404">
        <v>1</v>
      </c>
      <c r="SNK10404">
        <v>1</v>
      </c>
      <c r="SNL10404">
        <v>1</v>
      </c>
      <c r="SNM10404">
        <v>1</v>
      </c>
      <c r="SNN10404">
        <v>1</v>
      </c>
      <c r="SNO10404">
        <v>1</v>
      </c>
      <c r="SNP10404">
        <v>1</v>
      </c>
      <c r="SNQ10404">
        <v>1</v>
      </c>
      <c r="SNR10404">
        <v>1</v>
      </c>
      <c r="SNS10404">
        <v>1</v>
      </c>
      <c r="SNT10404">
        <v>1</v>
      </c>
      <c r="SNU10404">
        <v>1</v>
      </c>
      <c r="SNV10404">
        <v>1</v>
      </c>
      <c r="SNW10404">
        <v>1</v>
      </c>
      <c r="SNX10404">
        <v>1</v>
      </c>
      <c r="SNY10404">
        <v>1</v>
      </c>
      <c r="SNZ10404">
        <v>1</v>
      </c>
      <c r="SOA10404">
        <v>1</v>
      </c>
      <c r="SOB10404">
        <v>1</v>
      </c>
      <c r="SOC10404">
        <v>1</v>
      </c>
      <c r="SOD10404">
        <v>1</v>
      </c>
      <c r="SOE10404">
        <v>1</v>
      </c>
      <c r="SOF10404">
        <v>1</v>
      </c>
      <c r="SOG10404">
        <v>1</v>
      </c>
      <c r="SOH10404">
        <v>1</v>
      </c>
      <c r="SOI10404">
        <v>1</v>
      </c>
      <c r="SOJ10404">
        <v>1</v>
      </c>
      <c r="SOK10404">
        <v>1</v>
      </c>
      <c r="SOL10404">
        <v>1</v>
      </c>
      <c r="SOM10404">
        <v>1</v>
      </c>
      <c r="SON10404">
        <v>1</v>
      </c>
      <c r="SOO10404">
        <v>1</v>
      </c>
      <c r="SOP10404">
        <v>1</v>
      </c>
      <c r="SOQ10404">
        <v>1</v>
      </c>
      <c r="SOR10404">
        <v>1</v>
      </c>
      <c r="SOS10404">
        <v>1</v>
      </c>
      <c r="SOT10404">
        <v>1</v>
      </c>
      <c r="SOU10404">
        <v>1</v>
      </c>
      <c r="SOV10404">
        <v>1</v>
      </c>
      <c r="SOW10404">
        <v>1</v>
      </c>
      <c r="SOX10404">
        <v>1</v>
      </c>
      <c r="SOY10404">
        <v>1</v>
      </c>
      <c r="SOZ10404">
        <v>1</v>
      </c>
      <c r="SPA10404">
        <v>1</v>
      </c>
      <c r="SPB10404">
        <v>1</v>
      </c>
      <c r="SPC10404">
        <v>1</v>
      </c>
      <c r="SPD10404">
        <v>1</v>
      </c>
      <c r="SPE10404">
        <v>1</v>
      </c>
      <c r="SPF10404">
        <v>1</v>
      </c>
      <c r="SPG10404">
        <v>1</v>
      </c>
      <c r="SPH10404">
        <v>1</v>
      </c>
      <c r="SPI10404">
        <v>1</v>
      </c>
      <c r="SPJ10404">
        <v>1</v>
      </c>
      <c r="SPK10404">
        <v>1</v>
      </c>
      <c r="SPL10404">
        <v>1</v>
      </c>
      <c r="SPM10404">
        <v>1</v>
      </c>
      <c r="SPN10404">
        <v>1</v>
      </c>
      <c r="SPO10404">
        <v>1</v>
      </c>
      <c r="SPP10404">
        <v>1</v>
      </c>
      <c r="SPQ10404">
        <v>1</v>
      </c>
      <c r="SPR10404">
        <v>1</v>
      </c>
      <c r="SPS10404">
        <v>1</v>
      </c>
      <c r="SPT10404">
        <v>1</v>
      </c>
      <c r="SPU10404">
        <v>1</v>
      </c>
      <c r="SPV10404">
        <v>1</v>
      </c>
      <c r="SPW10404">
        <v>1</v>
      </c>
      <c r="SPX10404">
        <v>1</v>
      </c>
      <c r="SPY10404">
        <v>1</v>
      </c>
      <c r="SPZ10404">
        <v>1</v>
      </c>
      <c r="SQA10404">
        <v>1</v>
      </c>
      <c r="SQB10404">
        <v>1</v>
      </c>
      <c r="SQC10404">
        <v>1</v>
      </c>
      <c r="SQD10404">
        <v>1</v>
      </c>
      <c r="SQE10404">
        <v>1</v>
      </c>
      <c r="SQF10404">
        <v>1</v>
      </c>
      <c r="SQG10404">
        <v>1</v>
      </c>
      <c r="SQH10404">
        <v>1</v>
      </c>
      <c r="SQI10404">
        <v>1</v>
      </c>
      <c r="SQJ10404">
        <v>1</v>
      </c>
      <c r="SQK10404">
        <v>1</v>
      </c>
      <c r="SQL10404">
        <v>1</v>
      </c>
      <c r="SQM10404">
        <v>1</v>
      </c>
      <c r="SQN10404">
        <v>1</v>
      </c>
      <c r="SQO10404">
        <v>1</v>
      </c>
      <c r="SQP10404">
        <v>1</v>
      </c>
      <c r="SQQ10404">
        <v>1</v>
      </c>
      <c r="SQR10404">
        <v>1</v>
      </c>
      <c r="SQS10404">
        <v>1</v>
      </c>
      <c r="SQT10404">
        <v>1</v>
      </c>
      <c r="SQU10404">
        <v>1</v>
      </c>
      <c r="SQV10404">
        <v>1</v>
      </c>
      <c r="SQW10404">
        <v>1</v>
      </c>
      <c r="SQX10404">
        <v>1</v>
      </c>
      <c r="SQY10404">
        <v>1</v>
      </c>
      <c r="SQZ10404">
        <v>1</v>
      </c>
      <c r="SRA10404">
        <v>1</v>
      </c>
      <c r="SRB10404">
        <v>1</v>
      </c>
      <c r="SRC10404">
        <v>1</v>
      </c>
      <c r="SRD10404">
        <v>1</v>
      </c>
      <c r="SRE10404">
        <v>1</v>
      </c>
      <c r="SRF10404">
        <v>1</v>
      </c>
      <c r="SRG10404">
        <v>1</v>
      </c>
      <c r="SRH10404">
        <v>1</v>
      </c>
      <c r="SRI10404">
        <v>1</v>
      </c>
      <c r="SRJ10404">
        <v>1</v>
      </c>
      <c r="SRK10404">
        <v>1</v>
      </c>
      <c r="SRL10404">
        <v>1</v>
      </c>
      <c r="SRM10404">
        <v>1</v>
      </c>
      <c r="SRN10404">
        <v>1</v>
      </c>
      <c r="SRO10404">
        <v>1</v>
      </c>
      <c r="SRP10404">
        <v>1</v>
      </c>
      <c r="SRQ10404">
        <v>1</v>
      </c>
      <c r="SRR10404">
        <v>1</v>
      </c>
      <c r="SRS10404">
        <v>1</v>
      </c>
      <c r="SRT10404">
        <v>1</v>
      </c>
      <c r="SRU10404">
        <v>1</v>
      </c>
      <c r="SRV10404">
        <v>1</v>
      </c>
      <c r="SRW10404">
        <v>1</v>
      </c>
      <c r="SRX10404">
        <v>1</v>
      </c>
      <c r="SRY10404">
        <v>1</v>
      </c>
      <c r="SRZ10404">
        <v>1</v>
      </c>
      <c r="SSA10404">
        <v>1</v>
      </c>
      <c r="SSB10404">
        <v>1</v>
      </c>
      <c r="SSC10404">
        <v>1</v>
      </c>
      <c r="SSD10404">
        <v>1</v>
      </c>
      <c r="SSE10404">
        <v>1</v>
      </c>
      <c r="SSF10404">
        <v>1</v>
      </c>
      <c r="SSG10404">
        <v>1</v>
      </c>
      <c r="SSH10404">
        <v>1</v>
      </c>
      <c r="SSI10404">
        <v>1</v>
      </c>
      <c r="SSJ10404">
        <v>1</v>
      </c>
      <c r="SSK10404">
        <v>1</v>
      </c>
      <c r="SSL10404">
        <v>1</v>
      </c>
      <c r="SSM10404">
        <v>1</v>
      </c>
      <c r="SSN10404">
        <v>1</v>
      </c>
      <c r="SSO10404">
        <v>1</v>
      </c>
      <c r="SSP10404">
        <v>1</v>
      </c>
      <c r="SSQ10404">
        <v>1</v>
      </c>
      <c r="SSR10404">
        <v>1</v>
      </c>
      <c r="SSS10404">
        <v>1</v>
      </c>
      <c r="SST10404">
        <v>1</v>
      </c>
      <c r="SSU10404">
        <v>1</v>
      </c>
      <c r="SSV10404">
        <v>1</v>
      </c>
      <c r="SSW10404">
        <v>1</v>
      </c>
      <c r="SSX10404">
        <v>1</v>
      </c>
      <c r="SSY10404">
        <v>1</v>
      </c>
      <c r="SSZ10404">
        <v>1</v>
      </c>
      <c r="STA10404">
        <v>1</v>
      </c>
      <c r="STB10404">
        <v>1</v>
      </c>
      <c r="STC10404">
        <v>1</v>
      </c>
      <c r="STD10404">
        <v>1</v>
      </c>
      <c r="STE10404">
        <v>1</v>
      </c>
      <c r="STF10404">
        <v>1</v>
      </c>
      <c r="STG10404">
        <v>1</v>
      </c>
      <c r="STH10404">
        <v>1</v>
      </c>
      <c r="STI10404">
        <v>1</v>
      </c>
      <c r="STJ10404">
        <v>1</v>
      </c>
      <c r="STK10404">
        <v>1</v>
      </c>
      <c r="STL10404">
        <v>1</v>
      </c>
      <c r="STM10404">
        <v>1</v>
      </c>
      <c r="STN10404">
        <v>1</v>
      </c>
      <c r="STO10404">
        <v>1</v>
      </c>
      <c r="STP10404">
        <v>1</v>
      </c>
      <c r="STQ10404">
        <v>1</v>
      </c>
      <c r="STR10404">
        <v>1</v>
      </c>
      <c r="STS10404">
        <v>1</v>
      </c>
      <c r="STT10404">
        <v>1</v>
      </c>
      <c r="STU10404">
        <v>1</v>
      </c>
      <c r="STV10404">
        <v>1</v>
      </c>
      <c r="STW10404">
        <v>1</v>
      </c>
      <c r="STX10404">
        <v>1</v>
      </c>
      <c r="STY10404">
        <v>1</v>
      </c>
      <c r="STZ10404">
        <v>1</v>
      </c>
      <c r="SUA10404">
        <v>1</v>
      </c>
      <c r="SUB10404">
        <v>1</v>
      </c>
      <c r="SUC10404">
        <v>1</v>
      </c>
      <c r="SUD10404">
        <v>1</v>
      </c>
      <c r="SUE10404">
        <v>1</v>
      </c>
      <c r="SUF10404">
        <v>1</v>
      </c>
      <c r="SUG10404">
        <v>1</v>
      </c>
      <c r="SUH10404">
        <v>1</v>
      </c>
      <c r="SUI10404">
        <v>1</v>
      </c>
      <c r="SUJ10404">
        <v>1</v>
      </c>
      <c r="SUK10404">
        <v>1</v>
      </c>
      <c r="SUL10404">
        <v>1</v>
      </c>
      <c r="SUM10404">
        <v>1</v>
      </c>
      <c r="SUN10404">
        <v>1</v>
      </c>
      <c r="SUO10404">
        <v>1</v>
      </c>
      <c r="SUP10404">
        <v>1</v>
      </c>
      <c r="SUQ10404">
        <v>1</v>
      </c>
      <c r="SUR10404">
        <v>1</v>
      </c>
      <c r="SUS10404">
        <v>1</v>
      </c>
      <c r="SUT10404">
        <v>1</v>
      </c>
      <c r="SUU10404">
        <v>1</v>
      </c>
      <c r="SUV10404">
        <v>1</v>
      </c>
      <c r="SUW10404">
        <v>1</v>
      </c>
      <c r="SUX10404">
        <v>1</v>
      </c>
      <c r="SUY10404">
        <v>1</v>
      </c>
      <c r="SUZ10404">
        <v>1</v>
      </c>
      <c r="SVA10404">
        <v>1</v>
      </c>
      <c r="SVB10404">
        <v>1</v>
      </c>
      <c r="SVC10404">
        <v>1</v>
      </c>
      <c r="SVD10404">
        <v>1</v>
      </c>
      <c r="SVE10404">
        <v>1</v>
      </c>
      <c r="SVF10404">
        <v>1</v>
      </c>
      <c r="SVG10404">
        <v>1</v>
      </c>
      <c r="SVH10404">
        <v>1</v>
      </c>
      <c r="SVI10404">
        <v>1</v>
      </c>
      <c r="SVJ10404">
        <v>1</v>
      </c>
      <c r="SVK10404">
        <v>1</v>
      </c>
      <c r="SVL10404">
        <v>1</v>
      </c>
      <c r="SVM10404">
        <v>1</v>
      </c>
      <c r="SVN10404">
        <v>1</v>
      </c>
      <c r="SVO10404">
        <v>1</v>
      </c>
      <c r="SVP10404">
        <v>1</v>
      </c>
      <c r="SVQ10404">
        <v>1</v>
      </c>
      <c r="SVR10404">
        <v>1</v>
      </c>
      <c r="SVS10404">
        <v>1</v>
      </c>
      <c r="SVT10404">
        <v>1</v>
      </c>
      <c r="SVU10404">
        <v>1</v>
      </c>
      <c r="SVV10404">
        <v>1</v>
      </c>
      <c r="SVW10404">
        <v>1</v>
      </c>
      <c r="SVX10404">
        <v>1</v>
      </c>
      <c r="SVY10404">
        <v>1</v>
      </c>
      <c r="SVZ10404">
        <v>1</v>
      </c>
      <c r="SWA10404">
        <v>1</v>
      </c>
      <c r="SWB10404">
        <v>1</v>
      </c>
      <c r="SWC10404">
        <v>1</v>
      </c>
      <c r="SWD10404">
        <v>1</v>
      </c>
      <c r="SWE10404">
        <v>1</v>
      </c>
      <c r="SWF10404">
        <v>1</v>
      </c>
      <c r="SWG10404">
        <v>1</v>
      </c>
      <c r="SWH10404">
        <v>1</v>
      </c>
      <c r="SWI10404">
        <v>1</v>
      </c>
      <c r="SWJ10404">
        <v>1</v>
      </c>
      <c r="SWK10404">
        <v>1</v>
      </c>
      <c r="SWL10404">
        <v>1</v>
      </c>
      <c r="SWM10404">
        <v>1</v>
      </c>
      <c r="SWN10404">
        <v>1</v>
      </c>
      <c r="SWO10404">
        <v>1</v>
      </c>
      <c r="SWP10404">
        <v>1</v>
      </c>
      <c r="SWQ10404">
        <v>1</v>
      </c>
      <c r="SWR10404">
        <v>1</v>
      </c>
      <c r="SWS10404">
        <v>1</v>
      </c>
      <c r="SWT10404">
        <v>1</v>
      </c>
      <c r="SWU10404">
        <v>1</v>
      </c>
      <c r="SWV10404">
        <v>1</v>
      </c>
      <c r="SWW10404">
        <v>1</v>
      </c>
      <c r="SWX10404">
        <v>1</v>
      </c>
      <c r="SWY10404">
        <v>1</v>
      </c>
      <c r="SWZ10404">
        <v>1</v>
      </c>
      <c r="SXA10404">
        <v>1</v>
      </c>
      <c r="SXB10404">
        <v>1</v>
      </c>
      <c r="SXC10404">
        <v>1</v>
      </c>
      <c r="SXD10404">
        <v>1</v>
      </c>
      <c r="SXE10404">
        <v>1</v>
      </c>
      <c r="SXF10404">
        <v>1</v>
      </c>
      <c r="SXG10404">
        <v>1</v>
      </c>
      <c r="SXH10404">
        <v>1</v>
      </c>
      <c r="SXI10404">
        <v>1</v>
      </c>
      <c r="SXJ10404">
        <v>1</v>
      </c>
      <c r="SXK10404">
        <v>1</v>
      </c>
      <c r="SXL10404">
        <v>1</v>
      </c>
      <c r="SXM10404">
        <v>1</v>
      </c>
      <c r="SXN10404">
        <v>1</v>
      </c>
      <c r="SXO10404">
        <v>1</v>
      </c>
      <c r="SXP10404">
        <v>1</v>
      </c>
      <c r="SXQ10404">
        <v>1</v>
      </c>
      <c r="SXR10404">
        <v>1</v>
      </c>
      <c r="SXS10404">
        <v>1</v>
      </c>
      <c r="SXT10404">
        <v>1</v>
      </c>
      <c r="SXU10404">
        <v>1</v>
      </c>
      <c r="SXV10404">
        <v>1</v>
      </c>
      <c r="SXW10404">
        <v>1</v>
      </c>
      <c r="SXX10404">
        <v>1</v>
      </c>
      <c r="SXY10404">
        <v>1</v>
      </c>
      <c r="SXZ10404">
        <v>1</v>
      </c>
      <c r="SYA10404">
        <v>1</v>
      </c>
      <c r="SYB10404">
        <v>1</v>
      </c>
      <c r="SYC10404">
        <v>1</v>
      </c>
      <c r="SYD10404">
        <v>1</v>
      </c>
      <c r="SYE10404">
        <v>1</v>
      </c>
      <c r="SYF10404">
        <v>1</v>
      </c>
      <c r="SYG10404">
        <v>1</v>
      </c>
      <c r="SYH10404">
        <v>1</v>
      </c>
      <c r="SYI10404">
        <v>1</v>
      </c>
      <c r="SYJ10404">
        <v>1</v>
      </c>
      <c r="SYK10404">
        <v>1</v>
      </c>
      <c r="SYL10404">
        <v>1</v>
      </c>
      <c r="SYM10404">
        <v>1</v>
      </c>
      <c r="SYN10404">
        <v>1</v>
      </c>
      <c r="SYO10404">
        <v>1</v>
      </c>
      <c r="SYP10404">
        <v>1</v>
      </c>
      <c r="SYQ10404">
        <v>1</v>
      </c>
      <c r="SYR10404">
        <v>1</v>
      </c>
      <c r="SYS10404">
        <v>1</v>
      </c>
      <c r="SYT10404">
        <v>1</v>
      </c>
      <c r="SYU10404">
        <v>1</v>
      </c>
      <c r="SYV10404">
        <v>1</v>
      </c>
      <c r="SYW10404">
        <v>1</v>
      </c>
      <c r="SYX10404">
        <v>1</v>
      </c>
      <c r="SYY10404">
        <v>1</v>
      </c>
      <c r="SYZ10404">
        <v>1</v>
      </c>
      <c r="SZA10404">
        <v>1</v>
      </c>
      <c r="SZB10404">
        <v>1</v>
      </c>
      <c r="SZC10404">
        <v>1</v>
      </c>
      <c r="SZD10404">
        <v>1</v>
      </c>
      <c r="SZE10404">
        <v>1</v>
      </c>
      <c r="SZF10404">
        <v>1</v>
      </c>
      <c r="SZG10404">
        <v>1</v>
      </c>
      <c r="SZH10404">
        <v>1</v>
      </c>
      <c r="SZI10404">
        <v>1</v>
      </c>
      <c r="SZJ10404">
        <v>1</v>
      </c>
      <c r="SZK10404">
        <v>1</v>
      </c>
      <c r="SZL10404">
        <v>1</v>
      </c>
      <c r="SZM10404">
        <v>1</v>
      </c>
      <c r="SZN10404">
        <v>1</v>
      </c>
      <c r="SZO10404">
        <v>1</v>
      </c>
      <c r="SZP10404">
        <v>1</v>
      </c>
      <c r="SZQ10404">
        <v>1</v>
      </c>
      <c r="SZR10404">
        <v>1</v>
      </c>
      <c r="SZS10404">
        <v>1</v>
      </c>
      <c r="SZT10404">
        <v>1</v>
      </c>
      <c r="SZU10404">
        <v>1</v>
      </c>
      <c r="SZV10404">
        <v>1</v>
      </c>
      <c r="SZW10404">
        <v>1</v>
      </c>
      <c r="SZX10404">
        <v>1</v>
      </c>
      <c r="SZY10404">
        <v>1</v>
      </c>
      <c r="SZZ10404">
        <v>1</v>
      </c>
      <c r="TAA10404">
        <v>1</v>
      </c>
      <c r="TAB10404">
        <v>1</v>
      </c>
      <c r="TAC10404">
        <v>1</v>
      </c>
      <c r="TAD10404">
        <v>1</v>
      </c>
      <c r="TAE10404">
        <v>1</v>
      </c>
      <c r="TAF10404">
        <v>1</v>
      </c>
      <c r="TAG10404">
        <v>1</v>
      </c>
      <c r="TAH10404">
        <v>1</v>
      </c>
      <c r="TAI10404">
        <v>1</v>
      </c>
      <c r="TAJ10404">
        <v>1</v>
      </c>
      <c r="TAK10404">
        <v>1</v>
      </c>
      <c r="TAL10404">
        <v>1</v>
      </c>
      <c r="TAM10404">
        <v>1</v>
      </c>
      <c r="TAN10404">
        <v>1</v>
      </c>
      <c r="TAO10404">
        <v>1</v>
      </c>
      <c r="TAP10404">
        <v>1</v>
      </c>
      <c r="TAQ10404">
        <v>1</v>
      </c>
      <c r="TAR10404">
        <v>1</v>
      </c>
      <c r="TAS10404">
        <v>1</v>
      </c>
      <c r="TAT10404">
        <v>1</v>
      </c>
      <c r="TAU10404">
        <v>1</v>
      </c>
      <c r="TAV10404">
        <v>1</v>
      </c>
      <c r="TAW10404">
        <v>1</v>
      </c>
      <c r="TAX10404">
        <v>1</v>
      </c>
      <c r="TAY10404">
        <v>1</v>
      </c>
      <c r="TAZ10404">
        <v>1</v>
      </c>
      <c r="TBA10404">
        <v>1</v>
      </c>
      <c r="TBB10404">
        <v>1</v>
      </c>
      <c r="TBC10404">
        <v>1</v>
      </c>
      <c r="TBD10404">
        <v>1</v>
      </c>
      <c r="TBE10404">
        <v>1</v>
      </c>
      <c r="TBF10404">
        <v>1</v>
      </c>
      <c r="TBG10404">
        <v>1</v>
      </c>
      <c r="TBH10404">
        <v>1</v>
      </c>
      <c r="TBI10404">
        <v>1</v>
      </c>
      <c r="TBJ10404">
        <v>1</v>
      </c>
      <c r="TBK10404">
        <v>1</v>
      </c>
      <c r="TBL10404">
        <v>1</v>
      </c>
      <c r="TBM10404">
        <v>1</v>
      </c>
      <c r="TBN10404">
        <v>1</v>
      </c>
      <c r="TBO10404">
        <v>1</v>
      </c>
      <c r="TBP10404">
        <v>1</v>
      </c>
      <c r="TBQ10404">
        <v>1</v>
      </c>
      <c r="TBR10404">
        <v>1</v>
      </c>
      <c r="TBS10404">
        <v>1</v>
      </c>
      <c r="TBT10404">
        <v>1</v>
      </c>
      <c r="TBU10404">
        <v>1</v>
      </c>
      <c r="TBV10404">
        <v>1</v>
      </c>
      <c r="TBW10404">
        <v>1</v>
      </c>
      <c r="TBX10404">
        <v>1</v>
      </c>
      <c r="TBY10404">
        <v>1</v>
      </c>
      <c r="TBZ10404">
        <v>1</v>
      </c>
      <c r="TCA10404">
        <v>1</v>
      </c>
      <c r="TCB10404">
        <v>1</v>
      </c>
      <c r="TCC10404">
        <v>1</v>
      </c>
      <c r="TCD10404">
        <v>1</v>
      </c>
      <c r="TCE10404">
        <v>1</v>
      </c>
      <c r="TCF10404">
        <v>1</v>
      </c>
      <c r="TCG10404">
        <v>1</v>
      </c>
      <c r="TCH10404">
        <v>1</v>
      </c>
      <c r="TCI10404">
        <v>1</v>
      </c>
      <c r="TCJ10404">
        <v>1</v>
      </c>
      <c r="TCK10404">
        <v>1</v>
      </c>
      <c r="TCL10404">
        <v>1</v>
      </c>
      <c r="TCM10404">
        <v>1</v>
      </c>
      <c r="TCN10404">
        <v>1</v>
      </c>
      <c r="TCO10404">
        <v>1</v>
      </c>
      <c r="TCP10404">
        <v>1</v>
      </c>
      <c r="TCQ10404">
        <v>1</v>
      </c>
      <c r="TCR10404">
        <v>1</v>
      </c>
      <c r="TCS10404">
        <v>1</v>
      </c>
      <c r="TCT10404">
        <v>1</v>
      </c>
      <c r="TCU10404">
        <v>1</v>
      </c>
      <c r="TCV10404">
        <v>1</v>
      </c>
      <c r="TCW10404">
        <v>1</v>
      </c>
      <c r="TCX10404">
        <v>1</v>
      </c>
      <c r="TCY10404">
        <v>1</v>
      </c>
      <c r="TCZ10404">
        <v>1</v>
      </c>
      <c r="TDA10404">
        <v>1</v>
      </c>
      <c r="TDB10404">
        <v>1</v>
      </c>
      <c r="TDC10404">
        <v>1</v>
      </c>
      <c r="TDD10404">
        <v>1</v>
      </c>
      <c r="TDE10404">
        <v>1</v>
      </c>
      <c r="TDF10404">
        <v>1</v>
      </c>
      <c r="TDG10404">
        <v>1</v>
      </c>
      <c r="TDH10404">
        <v>1</v>
      </c>
      <c r="TDI10404">
        <v>1</v>
      </c>
      <c r="TDJ10404">
        <v>1</v>
      </c>
      <c r="TDK10404">
        <v>1</v>
      </c>
      <c r="TDL10404">
        <v>1</v>
      </c>
      <c r="TDM10404">
        <v>1</v>
      </c>
      <c r="TDN10404">
        <v>1</v>
      </c>
      <c r="TDO10404">
        <v>1</v>
      </c>
      <c r="TDP10404">
        <v>1</v>
      </c>
      <c r="TDQ10404">
        <v>1</v>
      </c>
      <c r="TDR10404">
        <v>1</v>
      </c>
      <c r="TDS10404">
        <v>1</v>
      </c>
      <c r="TDT10404">
        <v>1</v>
      </c>
      <c r="TDU10404">
        <v>1</v>
      </c>
      <c r="TDV10404">
        <v>1</v>
      </c>
      <c r="TDW10404">
        <v>1</v>
      </c>
      <c r="TDX10404">
        <v>1</v>
      </c>
      <c r="TDY10404">
        <v>1</v>
      </c>
      <c r="TDZ10404">
        <v>1</v>
      </c>
      <c r="TEA10404">
        <v>1</v>
      </c>
      <c r="TEB10404">
        <v>1</v>
      </c>
      <c r="TEC10404">
        <v>1</v>
      </c>
      <c r="TED10404">
        <v>1</v>
      </c>
      <c r="TEE10404">
        <v>1</v>
      </c>
      <c r="TEF10404">
        <v>1</v>
      </c>
      <c r="TEG10404">
        <v>1</v>
      </c>
      <c r="TEH10404">
        <v>1</v>
      </c>
      <c r="TEI10404">
        <v>1</v>
      </c>
      <c r="TEJ10404">
        <v>1</v>
      </c>
      <c r="TEK10404">
        <v>1</v>
      </c>
      <c r="TEL10404">
        <v>1</v>
      </c>
      <c r="TEM10404">
        <v>1</v>
      </c>
      <c r="TEN10404">
        <v>1</v>
      </c>
      <c r="TEO10404">
        <v>1</v>
      </c>
      <c r="TEP10404">
        <v>1</v>
      </c>
      <c r="TEQ10404">
        <v>1</v>
      </c>
      <c r="TER10404">
        <v>1</v>
      </c>
      <c r="TES10404">
        <v>1</v>
      </c>
      <c r="TET10404">
        <v>1</v>
      </c>
      <c r="TEU10404">
        <v>1</v>
      </c>
      <c r="TEV10404">
        <v>1</v>
      </c>
      <c r="TEW10404">
        <v>1</v>
      </c>
      <c r="TEX10404">
        <v>1</v>
      </c>
      <c r="TEY10404">
        <v>1</v>
      </c>
      <c r="TEZ10404">
        <v>1</v>
      </c>
      <c r="TFA10404">
        <v>1</v>
      </c>
      <c r="TFB10404">
        <v>1</v>
      </c>
      <c r="TFC10404">
        <v>1</v>
      </c>
      <c r="TFD10404">
        <v>1</v>
      </c>
      <c r="TFE10404">
        <v>1</v>
      </c>
      <c r="TFF10404">
        <v>1</v>
      </c>
      <c r="TFG10404">
        <v>1</v>
      </c>
      <c r="TFH10404">
        <v>1</v>
      </c>
      <c r="TFI10404">
        <v>1</v>
      </c>
      <c r="TFJ10404">
        <v>1</v>
      </c>
      <c r="TFK10404">
        <v>1</v>
      </c>
      <c r="TFL10404">
        <v>1</v>
      </c>
      <c r="TFM10404">
        <v>1</v>
      </c>
      <c r="TFN10404">
        <v>1</v>
      </c>
      <c r="TFO10404">
        <v>1</v>
      </c>
      <c r="TFP10404">
        <v>1</v>
      </c>
      <c r="TFQ10404">
        <v>1</v>
      </c>
      <c r="TFR10404">
        <v>1</v>
      </c>
      <c r="TFS10404">
        <v>1</v>
      </c>
      <c r="TFT10404">
        <v>1</v>
      </c>
      <c r="TFU10404">
        <v>1</v>
      </c>
      <c r="TFV10404">
        <v>1</v>
      </c>
      <c r="TFW10404">
        <v>1</v>
      </c>
      <c r="TFX10404">
        <v>1</v>
      </c>
      <c r="TFY10404">
        <v>1</v>
      </c>
      <c r="TFZ10404">
        <v>1</v>
      </c>
      <c r="TGA10404">
        <v>1</v>
      </c>
      <c r="TGB10404">
        <v>1</v>
      </c>
      <c r="TGC10404">
        <v>1</v>
      </c>
      <c r="TGD10404">
        <v>1</v>
      </c>
      <c r="TGE10404">
        <v>1</v>
      </c>
      <c r="TGF10404">
        <v>1</v>
      </c>
      <c r="TGG10404">
        <v>1</v>
      </c>
      <c r="TGH10404">
        <v>1</v>
      </c>
      <c r="TGI10404">
        <v>1</v>
      </c>
      <c r="TGJ10404">
        <v>1</v>
      </c>
      <c r="TGK10404">
        <v>1</v>
      </c>
      <c r="TGL10404">
        <v>1</v>
      </c>
      <c r="TGM10404">
        <v>1</v>
      </c>
      <c r="TGN10404">
        <v>1</v>
      </c>
      <c r="TGO10404">
        <v>1</v>
      </c>
      <c r="TGP10404">
        <v>1</v>
      </c>
      <c r="TGQ10404">
        <v>1</v>
      </c>
      <c r="TGR10404">
        <v>1</v>
      </c>
      <c r="TGS10404">
        <v>1</v>
      </c>
      <c r="TGT10404">
        <v>1</v>
      </c>
      <c r="TGU10404">
        <v>1</v>
      </c>
      <c r="TGV10404">
        <v>1</v>
      </c>
      <c r="TGW10404">
        <v>1</v>
      </c>
      <c r="TGX10404">
        <v>1</v>
      </c>
      <c r="TGY10404">
        <v>1</v>
      </c>
      <c r="TGZ10404">
        <v>1</v>
      </c>
      <c r="THA10404">
        <v>1</v>
      </c>
      <c r="THB10404">
        <v>1</v>
      </c>
      <c r="THC10404">
        <v>1</v>
      </c>
      <c r="THD10404">
        <v>1</v>
      </c>
      <c r="THE10404">
        <v>1</v>
      </c>
      <c r="THF10404">
        <v>1</v>
      </c>
      <c r="THG10404">
        <v>1</v>
      </c>
      <c r="THH10404">
        <v>1</v>
      </c>
      <c r="THI10404">
        <v>1</v>
      </c>
      <c r="THJ10404">
        <v>1</v>
      </c>
      <c r="THK10404">
        <v>1</v>
      </c>
      <c r="THL10404">
        <v>1</v>
      </c>
      <c r="THM10404">
        <v>1</v>
      </c>
      <c r="THN10404">
        <v>1</v>
      </c>
      <c r="THO10404">
        <v>1</v>
      </c>
      <c r="THP10404">
        <v>1</v>
      </c>
      <c r="THQ10404">
        <v>1</v>
      </c>
      <c r="THR10404">
        <v>1</v>
      </c>
      <c r="THS10404">
        <v>1</v>
      </c>
      <c r="THT10404">
        <v>1</v>
      </c>
      <c r="THU10404">
        <v>1</v>
      </c>
      <c r="THV10404">
        <v>1</v>
      </c>
      <c r="THW10404">
        <v>1</v>
      </c>
      <c r="THX10404">
        <v>1</v>
      </c>
      <c r="THY10404">
        <v>1</v>
      </c>
      <c r="THZ10404">
        <v>1</v>
      </c>
      <c r="TIA10404">
        <v>1</v>
      </c>
      <c r="TIB10404">
        <v>1</v>
      </c>
      <c r="TIC10404">
        <v>1</v>
      </c>
      <c r="TID10404">
        <v>1</v>
      </c>
      <c r="TIE10404">
        <v>1</v>
      </c>
      <c r="TIF10404">
        <v>1</v>
      </c>
      <c r="TIG10404">
        <v>1</v>
      </c>
      <c r="TIH10404">
        <v>1</v>
      </c>
      <c r="TII10404">
        <v>1</v>
      </c>
      <c r="TIJ10404">
        <v>1</v>
      </c>
      <c r="TIK10404">
        <v>1</v>
      </c>
      <c r="TIL10404">
        <v>1</v>
      </c>
      <c r="TIM10404">
        <v>1</v>
      </c>
      <c r="TIN10404">
        <v>1</v>
      </c>
      <c r="TIO10404">
        <v>1</v>
      </c>
      <c r="TIP10404">
        <v>1</v>
      </c>
      <c r="TIQ10404">
        <v>1</v>
      </c>
      <c r="TIR10404">
        <v>1</v>
      </c>
      <c r="TIS10404">
        <v>1</v>
      </c>
      <c r="TIT10404">
        <v>1</v>
      </c>
      <c r="TIU10404">
        <v>1</v>
      </c>
      <c r="TIV10404">
        <v>1</v>
      </c>
      <c r="TIW10404">
        <v>1</v>
      </c>
      <c r="TIX10404">
        <v>1</v>
      </c>
      <c r="TIY10404">
        <v>1</v>
      </c>
      <c r="TIZ10404">
        <v>1</v>
      </c>
      <c r="TJA10404">
        <v>1</v>
      </c>
      <c r="TJB10404">
        <v>1</v>
      </c>
      <c r="TJC10404">
        <v>1</v>
      </c>
      <c r="TJD10404">
        <v>1</v>
      </c>
      <c r="TJE10404">
        <v>1</v>
      </c>
      <c r="TJF10404">
        <v>1</v>
      </c>
      <c r="TJG10404">
        <v>1</v>
      </c>
      <c r="TJH10404">
        <v>1</v>
      </c>
      <c r="TJI10404">
        <v>1</v>
      </c>
      <c r="TJJ10404">
        <v>1</v>
      </c>
      <c r="TJK10404">
        <v>1</v>
      </c>
      <c r="TJL10404">
        <v>1</v>
      </c>
      <c r="TJM10404">
        <v>1</v>
      </c>
      <c r="TJN10404">
        <v>1</v>
      </c>
      <c r="TJO10404">
        <v>1</v>
      </c>
      <c r="TJP10404">
        <v>1</v>
      </c>
      <c r="TJQ10404">
        <v>1</v>
      </c>
      <c r="TJR10404">
        <v>1</v>
      </c>
      <c r="TJS10404">
        <v>1</v>
      </c>
      <c r="TJT10404">
        <v>1</v>
      </c>
      <c r="TJU10404">
        <v>1</v>
      </c>
      <c r="TJV10404">
        <v>1</v>
      </c>
      <c r="TJW10404">
        <v>1</v>
      </c>
      <c r="TJX10404">
        <v>1</v>
      </c>
      <c r="TJY10404">
        <v>1</v>
      </c>
      <c r="TJZ10404">
        <v>1</v>
      </c>
      <c r="TKA10404">
        <v>1</v>
      </c>
      <c r="TKB10404">
        <v>1</v>
      </c>
      <c r="TKC10404">
        <v>1</v>
      </c>
      <c r="TKD10404">
        <v>1</v>
      </c>
      <c r="TKE10404">
        <v>1</v>
      </c>
      <c r="TKF10404">
        <v>1</v>
      </c>
      <c r="TKG10404">
        <v>1</v>
      </c>
      <c r="TKH10404">
        <v>1</v>
      </c>
      <c r="TKI10404">
        <v>1</v>
      </c>
      <c r="TKJ10404">
        <v>1</v>
      </c>
      <c r="TKK10404">
        <v>1</v>
      </c>
      <c r="TKL10404">
        <v>1</v>
      </c>
      <c r="TKM10404">
        <v>1</v>
      </c>
      <c r="TKN10404">
        <v>1</v>
      </c>
      <c r="TKO10404">
        <v>1</v>
      </c>
      <c r="TKP10404">
        <v>1</v>
      </c>
      <c r="TKQ10404">
        <v>1</v>
      </c>
      <c r="TKR10404">
        <v>1</v>
      </c>
      <c r="TKS10404">
        <v>1</v>
      </c>
      <c r="TKT10404">
        <v>1</v>
      </c>
      <c r="TKU10404">
        <v>1</v>
      </c>
      <c r="TKV10404">
        <v>1</v>
      </c>
      <c r="TKW10404">
        <v>1</v>
      </c>
      <c r="TKX10404">
        <v>1</v>
      </c>
      <c r="TKY10404">
        <v>1</v>
      </c>
      <c r="TKZ10404">
        <v>1</v>
      </c>
      <c r="TLA10404">
        <v>1</v>
      </c>
      <c r="TLB10404">
        <v>1</v>
      </c>
      <c r="TLC10404">
        <v>1</v>
      </c>
      <c r="TLD10404">
        <v>1</v>
      </c>
      <c r="TLE10404">
        <v>1</v>
      </c>
      <c r="TLF10404">
        <v>1</v>
      </c>
      <c r="TLG10404">
        <v>1</v>
      </c>
      <c r="TLH10404">
        <v>1</v>
      </c>
      <c r="TLI10404">
        <v>1</v>
      </c>
      <c r="TLJ10404">
        <v>1</v>
      </c>
      <c r="TLK10404">
        <v>1</v>
      </c>
      <c r="TLL10404">
        <v>1</v>
      </c>
      <c r="TLM10404">
        <v>1</v>
      </c>
      <c r="TLN10404">
        <v>1</v>
      </c>
      <c r="TLO10404">
        <v>1</v>
      </c>
      <c r="TLP10404">
        <v>1</v>
      </c>
      <c r="TLQ10404">
        <v>1</v>
      </c>
      <c r="TLR10404">
        <v>1</v>
      </c>
      <c r="TLS10404">
        <v>1</v>
      </c>
      <c r="TLT10404">
        <v>1</v>
      </c>
      <c r="TLU10404">
        <v>1</v>
      </c>
      <c r="TLV10404">
        <v>1</v>
      </c>
      <c r="TLW10404">
        <v>1</v>
      </c>
      <c r="TLX10404">
        <v>1</v>
      </c>
      <c r="TLY10404">
        <v>1</v>
      </c>
      <c r="TLZ10404">
        <v>1</v>
      </c>
      <c r="TMA10404">
        <v>1</v>
      </c>
      <c r="TMB10404">
        <v>1</v>
      </c>
      <c r="TMC10404">
        <v>1</v>
      </c>
      <c r="TMD10404">
        <v>1</v>
      </c>
      <c r="TME10404">
        <v>1</v>
      </c>
      <c r="TMF10404">
        <v>1</v>
      </c>
      <c r="TMG10404">
        <v>1</v>
      </c>
      <c r="TMH10404">
        <v>1</v>
      </c>
      <c r="TMI10404">
        <v>1</v>
      </c>
      <c r="TMJ10404">
        <v>1</v>
      </c>
      <c r="TMK10404">
        <v>1</v>
      </c>
      <c r="TML10404">
        <v>1</v>
      </c>
      <c r="TMM10404">
        <v>1</v>
      </c>
      <c r="TMN10404">
        <v>1</v>
      </c>
      <c r="TMO10404">
        <v>1</v>
      </c>
      <c r="TMP10404">
        <v>1</v>
      </c>
      <c r="TMQ10404">
        <v>1</v>
      </c>
      <c r="TMR10404">
        <v>1</v>
      </c>
      <c r="TMS10404">
        <v>1</v>
      </c>
      <c r="TMT10404">
        <v>1</v>
      </c>
      <c r="TMU10404">
        <v>1</v>
      </c>
      <c r="TMV10404">
        <v>1</v>
      </c>
      <c r="TMW10404">
        <v>1</v>
      </c>
      <c r="TMX10404">
        <v>1</v>
      </c>
      <c r="TMY10404">
        <v>1</v>
      </c>
      <c r="TMZ10404">
        <v>1</v>
      </c>
      <c r="TNA10404">
        <v>1</v>
      </c>
      <c r="TNB10404">
        <v>1</v>
      </c>
      <c r="TNC10404">
        <v>1</v>
      </c>
      <c r="TND10404">
        <v>1</v>
      </c>
      <c r="TNE10404">
        <v>1</v>
      </c>
      <c r="TNF10404">
        <v>1</v>
      </c>
      <c r="TNG10404">
        <v>1</v>
      </c>
      <c r="TNH10404">
        <v>1</v>
      </c>
      <c r="TNI10404">
        <v>1</v>
      </c>
      <c r="TNJ10404">
        <v>1</v>
      </c>
      <c r="TNK10404">
        <v>1</v>
      </c>
      <c r="TNL10404">
        <v>1</v>
      </c>
      <c r="TNM10404">
        <v>1</v>
      </c>
      <c r="TNN10404">
        <v>1</v>
      </c>
      <c r="TNO10404">
        <v>1</v>
      </c>
      <c r="TNP10404">
        <v>1</v>
      </c>
      <c r="TNQ10404">
        <v>1</v>
      </c>
      <c r="TNR10404">
        <v>1</v>
      </c>
      <c r="TNS10404">
        <v>1</v>
      </c>
      <c r="TNT10404">
        <v>1</v>
      </c>
      <c r="TNU10404">
        <v>1</v>
      </c>
      <c r="TNV10404">
        <v>1</v>
      </c>
      <c r="TNW10404">
        <v>1</v>
      </c>
      <c r="TNX10404">
        <v>1</v>
      </c>
      <c r="TNY10404">
        <v>1</v>
      </c>
      <c r="TNZ10404">
        <v>1</v>
      </c>
      <c r="TOA10404">
        <v>1</v>
      </c>
      <c r="TOB10404">
        <v>1</v>
      </c>
      <c r="TOC10404">
        <v>1</v>
      </c>
      <c r="TOD10404">
        <v>1</v>
      </c>
      <c r="TOE10404">
        <v>1</v>
      </c>
      <c r="TOF10404">
        <v>1</v>
      </c>
      <c r="TOG10404">
        <v>1</v>
      </c>
      <c r="TOH10404">
        <v>1</v>
      </c>
      <c r="TOI10404">
        <v>1</v>
      </c>
      <c r="TOJ10404">
        <v>1</v>
      </c>
      <c r="TOK10404">
        <v>1</v>
      </c>
      <c r="TOL10404">
        <v>1</v>
      </c>
      <c r="TOM10404">
        <v>1</v>
      </c>
      <c r="TON10404">
        <v>1</v>
      </c>
      <c r="TOO10404">
        <v>1</v>
      </c>
      <c r="TOP10404">
        <v>1</v>
      </c>
      <c r="TOQ10404">
        <v>1</v>
      </c>
      <c r="TOR10404">
        <v>1</v>
      </c>
      <c r="TOS10404">
        <v>1</v>
      </c>
      <c r="TOT10404">
        <v>1</v>
      </c>
      <c r="TOU10404">
        <v>1</v>
      </c>
      <c r="TOV10404">
        <v>1</v>
      </c>
      <c r="TOW10404">
        <v>1</v>
      </c>
      <c r="TOX10404">
        <v>1</v>
      </c>
      <c r="TOY10404">
        <v>1</v>
      </c>
      <c r="TOZ10404">
        <v>1</v>
      </c>
      <c r="TPA10404">
        <v>1</v>
      </c>
      <c r="TPB10404">
        <v>1</v>
      </c>
      <c r="TPC10404">
        <v>1</v>
      </c>
      <c r="TPD10404">
        <v>1</v>
      </c>
      <c r="TPE10404">
        <v>1</v>
      </c>
      <c r="TPF10404">
        <v>1</v>
      </c>
      <c r="TPG10404">
        <v>1</v>
      </c>
      <c r="TPH10404">
        <v>1</v>
      </c>
      <c r="TPI10404">
        <v>1</v>
      </c>
      <c r="TPJ10404">
        <v>1</v>
      </c>
      <c r="TPK10404">
        <v>1</v>
      </c>
      <c r="TPL10404">
        <v>1</v>
      </c>
      <c r="TPM10404">
        <v>1</v>
      </c>
      <c r="TPN10404">
        <v>1</v>
      </c>
      <c r="TPO10404">
        <v>1</v>
      </c>
      <c r="TPP10404">
        <v>1</v>
      </c>
      <c r="TPQ10404">
        <v>1</v>
      </c>
      <c r="TPR10404">
        <v>1</v>
      </c>
      <c r="TPS10404">
        <v>1</v>
      </c>
      <c r="TPT10404">
        <v>1</v>
      </c>
      <c r="TPU10404">
        <v>1</v>
      </c>
      <c r="TPV10404">
        <v>1</v>
      </c>
      <c r="TPW10404">
        <v>1</v>
      </c>
      <c r="TPX10404">
        <v>1</v>
      </c>
      <c r="TPY10404">
        <v>1</v>
      </c>
      <c r="TPZ10404">
        <v>1</v>
      </c>
      <c r="TQA10404">
        <v>1</v>
      </c>
      <c r="TQB10404">
        <v>1</v>
      </c>
      <c r="TQC10404">
        <v>1</v>
      </c>
    </row>
    <row r="10405" spans="6248:6248 7733:7733 8395:8437 9245:9392 10458:10458 11485:13965" x14ac:dyDescent="0.25">
      <c r="IFH10405">
        <v>2</v>
      </c>
      <c r="KKK10405">
        <v>2</v>
      </c>
      <c r="LJW10405">
        <v>1</v>
      </c>
      <c r="LKG10405">
        <v>1</v>
      </c>
      <c r="LLM10405">
        <v>1</v>
      </c>
      <c r="MQO10405">
        <v>1</v>
      </c>
      <c r="MWF10405">
        <v>1</v>
      </c>
      <c r="OLF10405">
        <v>1</v>
      </c>
      <c r="PYS10405">
        <v>1</v>
      </c>
      <c r="SDK10405">
        <v>1</v>
      </c>
      <c r="SES10405">
        <v>1</v>
      </c>
      <c r="SFU10405">
        <v>1</v>
      </c>
      <c r="TQC10405">
        <v>1</v>
      </c>
    </row>
    <row r="10406" spans="6248:6248 7733:7733 8395:8437 9245:9392 10458:10458 11485:13965" x14ac:dyDescent="0.25">
      <c r="IFH10406">
        <v>2</v>
      </c>
      <c r="KKK10406">
        <v>2</v>
      </c>
      <c r="LJW10406">
        <v>1</v>
      </c>
      <c r="LKG10406">
        <v>1</v>
      </c>
      <c r="LLM10406">
        <v>1</v>
      </c>
      <c r="MQO10406">
        <v>1</v>
      </c>
      <c r="MWF10406">
        <v>1</v>
      </c>
      <c r="OLF10406">
        <v>1</v>
      </c>
      <c r="PYS10406">
        <v>1</v>
      </c>
      <c r="RAT10406">
        <v>1</v>
      </c>
      <c r="RAU10406">
        <v>1</v>
      </c>
      <c r="RAV10406">
        <v>1</v>
      </c>
      <c r="RAW10406">
        <v>1</v>
      </c>
      <c r="RAX10406">
        <v>1</v>
      </c>
      <c r="RAY10406">
        <v>1</v>
      </c>
      <c r="RAZ10406">
        <v>1</v>
      </c>
      <c r="RBA10406">
        <v>1</v>
      </c>
      <c r="RBB10406">
        <v>1</v>
      </c>
      <c r="RBC10406">
        <v>1</v>
      </c>
      <c r="RBD10406">
        <v>1</v>
      </c>
      <c r="RBE10406">
        <v>1</v>
      </c>
      <c r="RBF10406">
        <v>1</v>
      </c>
      <c r="RBG10406">
        <v>1</v>
      </c>
      <c r="RBH10406">
        <v>1</v>
      </c>
      <c r="RBI10406">
        <v>1</v>
      </c>
      <c r="RBJ10406">
        <v>1</v>
      </c>
      <c r="RBK10406">
        <v>1</v>
      </c>
      <c r="RBL10406">
        <v>1</v>
      </c>
      <c r="RBM10406">
        <v>1</v>
      </c>
      <c r="RBN10406">
        <v>1</v>
      </c>
      <c r="RBO10406">
        <v>1</v>
      </c>
      <c r="RBP10406">
        <v>1</v>
      </c>
      <c r="RBQ10406">
        <v>1</v>
      </c>
      <c r="RBR10406">
        <v>1</v>
      </c>
      <c r="RBS10406">
        <v>1</v>
      </c>
      <c r="RBT10406">
        <v>1</v>
      </c>
      <c r="RBU10406">
        <v>1</v>
      </c>
      <c r="RBV10406">
        <v>1</v>
      </c>
      <c r="RBW10406">
        <v>1</v>
      </c>
      <c r="RBX10406">
        <v>1</v>
      </c>
      <c r="RBY10406">
        <v>1</v>
      </c>
      <c r="RBZ10406">
        <v>1</v>
      </c>
      <c r="RCA10406">
        <v>1</v>
      </c>
      <c r="RCB10406">
        <v>1</v>
      </c>
      <c r="RCC10406">
        <v>1</v>
      </c>
      <c r="RCD10406">
        <v>1</v>
      </c>
      <c r="RCE10406">
        <v>1</v>
      </c>
      <c r="RCF10406">
        <v>1</v>
      </c>
      <c r="RCG10406">
        <v>1</v>
      </c>
      <c r="RCH10406">
        <v>1</v>
      </c>
      <c r="RCI10406">
        <v>1</v>
      </c>
      <c r="RCJ10406">
        <v>1</v>
      </c>
      <c r="RCK10406">
        <v>1</v>
      </c>
      <c r="RCL10406">
        <v>1</v>
      </c>
      <c r="RCM10406">
        <v>1</v>
      </c>
      <c r="RCN10406">
        <v>1</v>
      </c>
      <c r="RCO10406">
        <v>1</v>
      </c>
      <c r="RCP10406">
        <v>1</v>
      </c>
      <c r="RCQ10406">
        <v>1</v>
      </c>
      <c r="RCR10406">
        <v>1</v>
      </c>
      <c r="RCS10406">
        <v>1</v>
      </c>
      <c r="RCT10406">
        <v>1</v>
      </c>
      <c r="RCU10406">
        <v>1</v>
      </c>
      <c r="RCV10406">
        <v>1</v>
      </c>
      <c r="RCW10406">
        <v>1</v>
      </c>
      <c r="RCX10406">
        <v>1</v>
      </c>
      <c r="RCY10406">
        <v>1</v>
      </c>
      <c r="RCZ10406">
        <v>1</v>
      </c>
      <c r="RDA10406">
        <v>1</v>
      </c>
      <c r="RDB10406">
        <v>1</v>
      </c>
      <c r="RDC10406">
        <v>1</v>
      </c>
      <c r="RDD10406">
        <v>1</v>
      </c>
      <c r="RDE10406">
        <v>1</v>
      </c>
      <c r="RDF10406">
        <v>1</v>
      </c>
      <c r="RDG10406">
        <v>1</v>
      </c>
      <c r="RDH10406">
        <v>1</v>
      </c>
      <c r="RDI10406">
        <v>1</v>
      </c>
      <c r="RDJ10406">
        <v>1</v>
      </c>
      <c r="RDK10406">
        <v>1</v>
      </c>
      <c r="RDL10406">
        <v>1</v>
      </c>
      <c r="RDM10406">
        <v>1</v>
      </c>
      <c r="RDN10406">
        <v>1</v>
      </c>
      <c r="RDO10406">
        <v>1</v>
      </c>
      <c r="RDP10406">
        <v>1</v>
      </c>
      <c r="RDQ10406">
        <v>1</v>
      </c>
      <c r="RDR10406">
        <v>1</v>
      </c>
      <c r="RDS10406">
        <v>1</v>
      </c>
      <c r="RDT10406">
        <v>1</v>
      </c>
      <c r="RDU10406">
        <v>1</v>
      </c>
      <c r="RDV10406">
        <v>1</v>
      </c>
      <c r="RDW10406">
        <v>1</v>
      </c>
      <c r="RDX10406">
        <v>1</v>
      </c>
      <c r="RDY10406">
        <v>1</v>
      </c>
      <c r="RDZ10406">
        <v>1</v>
      </c>
      <c r="REA10406">
        <v>1</v>
      </c>
      <c r="REB10406">
        <v>1</v>
      </c>
      <c r="REC10406">
        <v>1</v>
      </c>
      <c r="RED10406">
        <v>1</v>
      </c>
      <c r="REE10406">
        <v>1</v>
      </c>
      <c r="REF10406">
        <v>1</v>
      </c>
      <c r="REG10406">
        <v>1</v>
      </c>
      <c r="REH10406">
        <v>1</v>
      </c>
      <c r="REI10406">
        <v>1</v>
      </c>
      <c r="REJ10406">
        <v>1</v>
      </c>
      <c r="REK10406">
        <v>1</v>
      </c>
      <c r="REL10406">
        <v>1</v>
      </c>
      <c r="REM10406">
        <v>1</v>
      </c>
      <c r="REN10406">
        <v>1</v>
      </c>
      <c r="REO10406">
        <v>1</v>
      </c>
      <c r="REP10406">
        <v>1</v>
      </c>
      <c r="REQ10406">
        <v>1</v>
      </c>
      <c r="RER10406">
        <v>1</v>
      </c>
      <c r="RES10406">
        <v>1</v>
      </c>
      <c r="RET10406">
        <v>1</v>
      </c>
      <c r="REU10406">
        <v>1</v>
      </c>
      <c r="REV10406">
        <v>1</v>
      </c>
      <c r="REW10406">
        <v>1</v>
      </c>
      <c r="REX10406">
        <v>1</v>
      </c>
      <c r="REY10406">
        <v>1</v>
      </c>
      <c r="REZ10406">
        <v>1</v>
      </c>
      <c r="RFA10406">
        <v>1</v>
      </c>
      <c r="RFB10406">
        <v>1</v>
      </c>
      <c r="RFC10406">
        <v>1</v>
      </c>
      <c r="RFD10406">
        <v>1</v>
      </c>
      <c r="RFE10406">
        <v>1</v>
      </c>
      <c r="RFF10406">
        <v>1</v>
      </c>
      <c r="RFG10406">
        <v>1</v>
      </c>
      <c r="RFH10406">
        <v>1</v>
      </c>
      <c r="RFI10406">
        <v>1</v>
      </c>
      <c r="RFJ10406">
        <v>1</v>
      </c>
      <c r="RFK10406">
        <v>1</v>
      </c>
      <c r="RFL10406">
        <v>1</v>
      </c>
      <c r="RFM10406">
        <v>1</v>
      </c>
      <c r="RFN10406">
        <v>1</v>
      </c>
      <c r="RFO10406">
        <v>1</v>
      </c>
      <c r="RFP10406">
        <v>1</v>
      </c>
      <c r="RFQ10406">
        <v>1</v>
      </c>
      <c r="RFR10406">
        <v>1</v>
      </c>
      <c r="RFS10406">
        <v>1</v>
      </c>
      <c r="RFT10406">
        <v>1</v>
      </c>
      <c r="RFU10406">
        <v>1</v>
      </c>
      <c r="RFV10406">
        <v>1</v>
      </c>
      <c r="RFW10406">
        <v>1</v>
      </c>
      <c r="RFX10406">
        <v>1</v>
      </c>
      <c r="RFY10406">
        <v>1</v>
      </c>
      <c r="RFZ10406">
        <v>1</v>
      </c>
      <c r="RGA10406">
        <v>1</v>
      </c>
      <c r="RGB10406">
        <v>1</v>
      </c>
      <c r="RGC10406">
        <v>1</v>
      </c>
      <c r="RGD10406">
        <v>1</v>
      </c>
      <c r="RGE10406">
        <v>1</v>
      </c>
      <c r="RGF10406">
        <v>1</v>
      </c>
      <c r="RGG10406">
        <v>1</v>
      </c>
      <c r="RGH10406">
        <v>1</v>
      </c>
      <c r="RGI10406">
        <v>1</v>
      </c>
      <c r="RGJ10406">
        <v>1</v>
      </c>
      <c r="RGK10406">
        <v>1</v>
      </c>
      <c r="RGL10406">
        <v>1</v>
      </c>
      <c r="RGM10406">
        <v>1</v>
      </c>
      <c r="RGN10406">
        <v>1</v>
      </c>
      <c r="RGO10406">
        <v>1</v>
      </c>
      <c r="RGP10406">
        <v>1</v>
      </c>
      <c r="RGQ10406">
        <v>1</v>
      </c>
      <c r="RGR10406">
        <v>1</v>
      </c>
      <c r="RGS10406">
        <v>1</v>
      </c>
      <c r="RGT10406">
        <v>1</v>
      </c>
      <c r="RGU10406">
        <v>1</v>
      </c>
      <c r="RGV10406">
        <v>1</v>
      </c>
      <c r="RGW10406">
        <v>1</v>
      </c>
      <c r="RGX10406">
        <v>1</v>
      </c>
      <c r="RGY10406">
        <v>1</v>
      </c>
      <c r="RGZ10406">
        <v>1</v>
      </c>
      <c r="RHA10406">
        <v>1</v>
      </c>
      <c r="RHB10406">
        <v>1</v>
      </c>
      <c r="RHC10406">
        <v>1</v>
      </c>
      <c r="RHD10406">
        <v>1</v>
      </c>
      <c r="RHE10406">
        <v>1</v>
      </c>
      <c r="RHF10406">
        <v>1</v>
      </c>
      <c r="RHG10406">
        <v>1</v>
      </c>
      <c r="RHH10406">
        <v>1</v>
      </c>
      <c r="RHI10406">
        <v>1</v>
      </c>
      <c r="RHJ10406">
        <v>1</v>
      </c>
      <c r="RHK10406">
        <v>1</v>
      </c>
      <c r="RHL10406">
        <v>1</v>
      </c>
      <c r="RHM10406">
        <v>1</v>
      </c>
      <c r="RHN10406">
        <v>1</v>
      </c>
      <c r="RHO10406">
        <v>1</v>
      </c>
      <c r="RHP10406">
        <v>1</v>
      </c>
      <c r="RHQ10406">
        <v>1</v>
      </c>
      <c r="RHR10406">
        <v>1</v>
      </c>
      <c r="RHS10406">
        <v>1</v>
      </c>
      <c r="RHT10406">
        <v>1</v>
      </c>
      <c r="RHU10406">
        <v>1</v>
      </c>
      <c r="RHV10406">
        <v>1</v>
      </c>
      <c r="RHW10406">
        <v>1</v>
      </c>
      <c r="RHX10406">
        <v>1</v>
      </c>
      <c r="RHY10406">
        <v>1</v>
      </c>
      <c r="RHZ10406">
        <v>1</v>
      </c>
      <c r="RIA10406">
        <v>1</v>
      </c>
      <c r="RIB10406">
        <v>1</v>
      </c>
      <c r="RIC10406">
        <v>1</v>
      </c>
      <c r="RID10406">
        <v>1</v>
      </c>
      <c r="RIE10406">
        <v>1</v>
      </c>
      <c r="RIF10406">
        <v>1</v>
      </c>
      <c r="RIG10406">
        <v>1</v>
      </c>
      <c r="RIH10406">
        <v>1</v>
      </c>
      <c r="RII10406">
        <v>1</v>
      </c>
      <c r="RIJ10406">
        <v>1</v>
      </c>
      <c r="RIK10406">
        <v>1</v>
      </c>
      <c r="RIL10406">
        <v>1</v>
      </c>
      <c r="RIM10406">
        <v>1</v>
      </c>
      <c r="RIN10406">
        <v>1</v>
      </c>
      <c r="RIO10406">
        <v>1</v>
      </c>
      <c r="RIP10406">
        <v>1</v>
      </c>
      <c r="RIQ10406">
        <v>1</v>
      </c>
      <c r="RIR10406">
        <v>1</v>
      </c>
      <c r="RIS10406">
        <v>1</v>
      </c>
      <c r="RIT10406">
        <v>1</v>
      </c>
      <c r="RIU10406">
        <v>1</v>
      </c>
      <c r="RIV10406">
        <v>1</v>
      </c>
      <c r="RIW10406">
        <v>1</v>
      </c>
      <c r="RIX10406">
        <v>1</v>
      </c>
      <c r="RIY10406">
        <v>1</v>
      </c>
      <c r="RIZ10406">
        <v>1</v>
      </c>
      <c r="RJA10406">
        <v>1</v>
      </c>
      <c r="RJB10406">
        <v>1</v>
      </c>
      <c r="RJC10406">
        <v>1</v>
      </c>
      <c r="RJD10406">
        <v>1</v>
      </c>
      <c r="RJE10406">
        <v>1</v>
      </c>
      <c r="RJF10406">
        <v>1</v>
      </c>
      <c r="RJG10406">
        <v>1</v>
      </c>
      <c r="RJH10406">
        <v>1</v>
      </c>
      <c r="RJI10406">
        <v>1</v>
      </c>
      <c r="RJJ10406">
        <v>1</v>
      </c>
      <c r="RJK10406">
        <v>1</v>
      </c>
      <c r="RJL10406">
        <v>1</v>
      </c>
      <c r="RJM10406">
        <v>1</v>
      </c>
      <c r="RJN10406">
        <v>1</v>
      </c>
      <c r="RJO10406">
        <v>1</v>
      </c>
      <c r="RJP10406">
        <v>1</v>
      </c>
      <c r="RJQ10406">
        <v>1</v>
      </c>
      <c r="RJR10406">
        <v>1</v>
      </c>
      <c r="RJS10406">
        <v>1</v>
      </c>
      <c r="RJT10406">
        <v>1</v>
      </c>
      <c r="RJU10406">
        <v>1</v>
      </c>
      <c r="RJV10406">
        <v>1</v>
      </c>
      <c r="RJW10406">
        <v>1</v>
      </c>
      <c r="RJX10406">
        <v>1</v>
      </c>
      <c r="RJY10406">
        <v>1</v>
      </c>
      <c r="RJZ10406">
        <v>1</v>
      </c>
      <c r="RKA10406">
        <v>1</v>
      </c>
      <c r="RKB10406">
        <v>1</v>
      </c>
      <c r="RKC10406">
        <v>1</v>
      </c>
      <c r="RKD10406">
        <v>1</v>
      </c>
      <c r="RKE10406">
        <v>1</v>
      </c>
      <c r="RKF10406">
        <v>1</v>
      </c>
      <c r="RKG10406">
        <v>1</v>
      </c>
      <c r="RKH10406">
        <v>1</v>
      </c>
      <c r="RKI10406">
        <v>1</v>
      </c>
      <c r="RKJ10406">
        <v>1</v>
      </c>
      <c r="RKK10406">
        <v>1</v>
      </c>
      <c r="RKL10406">
        <v>1</v>
      </c>
      <c r="RKM10406">
        <v>1</v>
      </c>
      <c r="RKN10406">
        <v>1</v>
      </c>
      <c r="RKO10406">
        <v>1</v>
      </c>
      <c r="RKP10406">
        <v>1</v>
      </c>
      <c r="RKQ10406">
        <v>1</v>
      </c>
      <c r="RKR10406">
        <v>1</v>
      </c>
      <c r="RKS10406">
        <v>1</v>
      </c>
      <c r="RKT10406">
        <v>1</v>
      </c>
      <c r="RKU10406">
        <v>1</v>
      </c>
      <c r="RKV10406">
        <v>1</v>
      </c>
      <c r="RKW10406">
        <v>1</v>
      </c>
      <c r="RKX10406">
        <v>1</v>
      </c>
      <c r="RKY10406">
        <v>1</v>
      </c>
      <c r="RKZ10406">
        <v>1</v>
      </c>
      <c r="RLA10406">
        <v>1</v>
      </c>
      <c r="RLB10406">
        <v>1</v>
      </c>
      <c r="RLC10406">
        <v>1</v>
      </c>
      <c r="RLD10406">
        <v>1</v>
      </c>
      <c r="RLE10406">
        <v>1</v>
      </c>
      <c r="RLF10406">
        <v>1</v>
      </c>
      <c r="RLG10406">
        <v>1</v>
      </c>
      <c r="RLH10406">
        <v>1</v>
      </c>
      <c r="RLI10406">
        <v>1</v>
      </c>
      <c r="RLJ10406">
        <v>1</v>
      </c>
      <c r="RLK10406">
        <v>1</v>
      </c>
      <c r="RLL10406">
        <v>1</v>
      </c>
      <c r="RLM10406">
        <v>1</v>
      </c>
      <c r="RLN10406">
        <v>1</v>
      </c>
      <c r="RLO10406">
        <v>1</v>
      </c>
      <c r="RLP10406">
        <v>1</v>
      </c>
      <c r="RLQ10406">
        <v>1</v>
      </c>
      <c r="RLR10406">
        <v>1</v>
      </c>
      <c r="RLS10406">
        <v>1</v>
      </c>
      <c r="RLT10406">
        <v>1</v>
      </c>
      <c r="RLU10406">
        <v>1</v>
      </c>
      <c r="RLV10406">
        <v>1</v>
      </c>
      <c r="RLW10406">
        <v>1</v>
      </c>
      <c r="RLX10406">
        <v>1</v>
      </c>
      <c r="RLY10406">
        <v>1</v>
      </c>
      <c r="RLZ10406">
        <v>1</v>
      </c>
      <c r="RMA10406">
        <v>1</v>
      </c>
      <c r="RMB10406">
        <v>1</v>
      </c>
      <c r="RMC10406">
        <v>1</v>
      </c>
      <c r="RMD10406">
        <v>1</v>
      </c>
      <c r="RME10406">
        <v>1</v>
      </c>
      <c r="RMF10406">
        <v>1</v>
      </c>
      <c r="RMG10406">
        <v>1</v>
      </c>
      <c r="RMH10406">
        <v>1</v>
      </c>
      <c r="RMI10406">
        <v>1</v>
      </c>
      <c r="RMJ10406">
        <v>1</v>
      </c>
      <c r="RMK10406">
        <v>1</v>
      </c>
      <c r="RML10406">
        <v>1</v>
      </c>
      <c r="RMM10406">
        <v>1</v>
      </c>
      <c r="RMN10406">
        <v>1</v>
      </c>
      <c r="RMO10406">
        <v>1</v>
      </c>
      <c r="RMP10406">
        <v>1</v>
      </c>
      <c r="RMQ10406">
        <v>1</v>
      </c>
      <c r="RMR10406">
        <v>1</v>
      </c>
      <c r="RMS10406">
        <v>1</v>
      </c>
      <c r="RMT10406">
        <v>1</v>
      </c>
      <c r="RMU10406">
        <v>1</v>
      </c>
      <c r="RMV10406">
        <v>1</v>
      </c>
      <c r="RMW10406">
        <v>1</v>
      </c>
      <c r="RMX10406">
        <v>1</v>
      </c>
      <c r="RMY10406">
        <v>1</v>
      </c>
      <c r="RMZ10406">
        <v>1</v>
      </c>
      <c r="RNA10406">
        <v>1</v>
      </c>
      <c r="RNB10406">
        <v>1</v>
      </c>
      <c r="RNC10406">
        <v>1</v>
      </c>
      <c r="RND10406">
        <v>1</v>
      </c>
      <c r="RNE10406">
        <v>1</v>
      </c>
      <c r="RNF10406">
        <v>1</v>
      </c>
      <c r="RNG10406">
        <v>1</v>
      </c>
      <c r="RNH10406">
        <v>1</v>
      </c>
      <c r="RNI10406">
        <v>1</v>
      </c>
      <c r="RNJ10406">
        <v>1</v>
      </c>
      <c r="RNK10406">
        <v>1</v>
      </c>
      <c r="RNL10406">
        <v>1</v>
      </c>
      <c r="RNM10406">
        <v>1</v>
      </c>
      <c r="RNN10406">
        <v>1</v>
      </c>
      <c r="RNO10406">
        <v>1</v>
      </c>
      <c r="RNP10406">
        <v>1</v>
      </c>
      <c r="RNQ10406">
        <v>1</v>
      </c>
      <c r="RNR10406">
        <v>1</v>
      </c>
      <c r="RNS10406">
        <v>1</v>
      </c>
      <c r="RNT10406">
        <v>1</v>
      </c>
      <c r="RNU10406">
        <v>1</v>
      </c>
      <c r="RNV10406">
        <v>1</v>
      </c>
      <c r="RNW10406">
        <v>1</v>
      </c>
      <c r="RNX10406">
        <v>1</v>
      </c>
      <c r="RNY10406">
        <v>1</v>
      </c>
      <c r="RNZ10406">
        <v>1</v>
      </c>
      <c r="ROA10406">
        <v>1</v>
      </c>
      <c r="ROB10406">
        <v>1</v>
      </c>
      <c r="ROC10406">
        <v>1</v>
      </c>
      <c r="ROD10406">
        <v>1</v>
      </c>
      <c r="ROE10406">
        <v>1</v>
      </c>
      <c r="ROF10406">
        <v>1</v>
      </c>
      <c r="ROG10406">
        <v>1</v>
      </c>
      <c r="ROH10406">
        <v>1</v>
      </c>
      <c r="ROI10406">
        <v>1</v>
      </c>
      <c r="ROJ10406">
        <v>1</v>
      </c>
      <c r="ROK10406">
        <v>1</v>
      </c>
      <c r="ROL10406">
        <v>1</v>
      </c>
      <c r="ROM10406">
        <v>1</v>
      </c>
      <c r="RON10406">
        <v>1</v>
      </c>
      <c r="ROO10406">
        <v>1</v>
      </c>
      <c r="ROP10406">
        <v>1</v>
      </c>
      <c r="ROQ10406">
        <v>1</v>
      </c>
      <c r="ROR10406">
        <v>1</v>
      </c>
      <c r="ROS10406">
        <v>1</v>
      </c>
      <c r="ROT10406">
        <v>1</v>
      </c>
      <c r="ROU10406">
        <v>1</v>
      </c>
      <c r="ROV10406">
        <v>1</v>
      </c>
      <c r="ROW10406">
        <v>1</v>
      </c>
      <c r="ROX10406">
        <v>1</v>
      </c>
      <c r="ROY10406">
        <v>1</v>
      </c>
      <c r="ROZ10406">
        <v>1</v>
      </c>
      <c r="RPA10406">
        <v>1</v>
      </c>
      <c r="RPB10406">
        <v>1</v>
      </c>
      <c r="RPC10406">
        <v>1</v>
      </c>
      <c r="RPD10406">
        <v>1</v>
      </c>
      <c r="RPE10406">
        <v>1</v>
      </c>
      <c r="RPF10406">
        <v>1</v>
      </c>
      <c r="RPG10406">
        <v>1</v>
      </c>
      <c r="RPH10406">
        <v>1</v>
      </c>
      <c r="RPI10406">
        <v>1</v>
      </c>
      <c r="RPJ10406">
        <v>1</v>
      </c>
      <c r="RPK10406">
        <v>1</v>
      </c>
      <c r="RPL10406">
        <v>1</v>
      </c>
      <c r="RPM10406">
        <v>1</v>
      </c>
      <c r="RPN10406">
        <v>1</v>
      </c>
      <c r="RPO10406">
        <v>1</v>
      </c>
      <c r="RPP10406">
        <v>1</v>
      </c>
      <c r="RPQ10406">
        <v>1</v>
      </c>
      <c r="RPR10406">
        <v>1</v>
      </c>
      <c r="RPS10406">
        <v>1</v>
      </c>
      <c r="RPT10406">
        <v>1</v>
      </c>
      <c r="RPU10406">
        <v>1</v>
      </c>
      <c r="RPV10406">
        <v>1</v>
      </c>
      <c r="RPW10406">
        <v>1</v>
      </c>
      <c r="RPX10406">
        <v>1</v>
      </c>
      <c r="RPY10406">
        <v>1</v>
      </c>
      <c r="RPZ10406">
        <v>1</v>
      </c>
      <c r="RQA10406">
        <v>1</v>
      </c>
      <c r="RQB10406">
        <v>1</v>
      </c>
      <c r="RQC10406">
        <v>1</v>
      </c>
      <c r="RQD10406">
        <v>1</v>
      </c>
      <c r="RQE10406">
        <v>1</v>
      </c>
      <c r="RQF10406">
        <v>1</v>
      </c>
      <c r="RQG10406">
        <v>1</v>
      </c>
      <c r="RQH10406">
        <v>1</v>
      </c>
      <c r="RQI10406">
        <v>1</v>
      </c>
      <c r="RQJ10406">
        <v>1</v>
      </c>
      <c r="RQK10406">
        <v>1</v>
      </c>
      <c r="RQL10406">
        <v>1</v>
      </c>
      <c r="RQM10406">
        <v>1</v>
      </c>
      <c r="RQN10406">
        <v>1</v>
      </c>
      <c r="RQO10406">
        <v>1</v>
      </c>
      <c r="RQP10406">
        <v>1</v>
      </c>
      <c r="RQQ10406">
        <v>1</v>
      </c>
      <c r="RQR10406">
        <v>1</v>
      </c>
      <c r="RQS10406">
        <v>1</v>
      </c>
      <c r="RQT10406">
        <v>1</v>
      </c>
      <c r="RQU10406">
        <v>1</v>
      </c>
      <c r="RQV10406">
        <v>1</v>
      </c>
      <c r="RQW10406">
        <v>1</v>
      </c>
      <c r="RQX10406">
        <v>1</v>
      </c>
      <c r="RQY10406">
        <v>1</v>
      </c>
      <c r="RQZ10406">
        <v>1</v>
      </c>
      <c r="RRA10406">
        <v>1</v>
      </c>
      <c r="RRB10406">
        <v>1</v>
      </c>
      <c r="RRC10406">
        <v>1</v>
      </c>
      <c r="RRD10406">
        <v>1</v>
      </c>
      <c r="RRE10406">
        <v>1</v>
      </c>
      <c r="RRF10406">
        <v>1</v>
      </c>
      <c r="RRG10406">
        <v>1</v>
      </c>
      <c r="RRH10406">
        <v>1</v>
      </c>
      <c r="RRI10406">
        <v>1</v>
      </c>
      <c r="RRJ10406">
        <v>1</v>
      </c>
      <c r="RRK10406">
        <v>1</v>
      </c>
      <c r="RRL10406">
        <v>1</v>
      </c>
      <c r="RRM10406">
        <v>1</v>
      </c>
      <c r="RRN10406">
        <v>1</v>
      </c>
      <c r="RRO10406">
        <v>1</v>
      </c>
      <c r="RRP10406">
        <v>1</v>
      </c>
      <c r="RRQ10406">
        <v>1</v>
      </c>
      <c r="RRR10406">
        <v>1</v>
      </c>
      <c r="RRS10406">
        <v>1</v>
      </c>
      <c r="RRT10406">
        <v>1</v>
      </c>
      <c r="RRU10406">
        <v>1</v>
      </c>
      <c r="RRV10406">
        <v>1</v>
      </c>
      <c r="RRW10406">
        <v>1</v>
      </c>
      <c r="RRX10406">
        <v>1</v>
      </c>
      <c r="RRY10406">
        <v>1</v>
      </c>
      <c r="RRZ10406">
        <v>1</v>
      </c>
      <c r="RSA10406">
        <v>1</v>
      </c>
      <c r="RSB10406">
        <v>1</v>
      </c>
      <c r="RSC10406">
        <v>1</v>
      </c>
      <c r="RSD10406">
        <v>1</v>
      </c>
      <c r="RSE10406">
        <v>1</v>
      </c>
      <c r="RSF10406">
        <v>1</v>
      </c>
      <c r="RSG10406">
        <v>1</v>
      </c>
      <c r="RSH10406">
        <v>1</v>
      </c>
      <c r="RSI10406">
        <v>1</v>
      </c>
      <c r="RSJ10406">
        <v>1</v>
      </c>
      <c r="RSK10406">
        <v>1</v>
      </c>
      <c r="RSL10406">
        <v>1</v>
      </c>
      <c r="RSM10406">
        <v>1</v>
      </c>
      <c r="RSN10406">
        <v>1</v>
      </c>
      <c r="RSO10406">
        <v>1</v>
      </c>
      <c r="RSP10406">
        <v>1</v>
      </c>
      <c r="RSQ10406">
        <v>1</v>
      </c>
      <c r="RSR10406">
        <v>1</v>
      </c>
      <c r="RSS10406">
        <v>1</v>
      </c>
      <c r="RST10406">
        <v>1</v>
      </c>
      <c r="RSU10406">
        <v>1</v>
      </c>
      <c r="RSV10406">
        <v>1</v>
      </c>
      <c r="RSW10406">
        <v>1</v>
      </c>
      <c r="RSX10406">
        <v>1</v>
      </c>
      <c r="RSY10406">
        <v>1</v>
      </c>
      <c r="RSZ10406">
        <v>1</v>
      </c>
      <c r="RTA10406">
        <v>1</v>
      </c>
      <c r="RTB10406">
        <v>1</v>
      </c>
      <c r="RTC10406">
        <v>1</v>
      </c>
      <c r="RTD10406">
        <v>1</v>
      </c>
      <c r="RTE10406">
        <v>1</v>
      </c>
      <c r="RTF10406">
        <v>1</v>
      </c>
      <c r="RTG10406">
        <v>1</v>
      </c>
      <c r="RTH10406">
        <v>1</v>
      </c>
      <c r="RTI10406">
        <v>1</v>
      </c>
      <c r="RTJ10406">
        <v>1</v>
      </c>
      <c r="RTK10406">
        <v>1</v>
      </c>
      <c r="RTL10406">
        <v>1</v>
      </c>
      <c r="RTM10406">
        <v>1</v>
      </c>
      <c r="RTN10406">
        <v>1</v>
      </c>
      <c r="RTO10406">
        <v>1</v>
      </c>
      <c r="RTP10406">
        <v>1</v>
      </c>
      <c r="RTQ10406">
        <v>1</v>
      </c>
      <c r="RTR10406">
        <v>1</v>
      </c>
      <c r="RTS10406">
        <v>1</v>
      </c>
      <c r="RTT10406">
        <v>1</v>
      </c>
      <c r="RTU10406">
        <v>1</v>
      </c>
      <c r="RTV10406">
        <v>1</v>
      </c>
      <c r="RTW10406">
        <v>1</v>
      </c>
      <c r="RTX10406">
        <v>1</v>
      </c>
      <c r="RTY10406">
        <v>1</v>
      </c>
      <c r="RTZ10406">
        <v>1</v>
      </c>
      <c r="RUA10406">
        <v>1</v>
      </c>
      <c r="RUB10406">
        <v>1</v>
      </c>
      <c r="RUC10406">
        <v>1</v>
      </c>
      <c r="RUD10406">
        <v>1</v>
      </c>
      <c r="RUE10406">
        <v>1</v>
      </c>
      <c r="RUF10406">
        <v>1</v>
      </c>
      <c r="RUG10406">
        <v>1</v>
      </c>
      <c r="RUH10406">
        <v>1</v>
      </c>
      <c r="RUI10406">
        <v>1</v>
      </c>
      <c r="RUJ10406">
        <v>1</v>
      </c>
      <c r="RUK10406">
        <v>1</v>
      </c>
      <c r="RUL10406">
        <v>1</v>
      </c>
      <c r="RUM10406">
        <v>1</v>
      </c>
      <c r="RUN10406">
        <v>1</v>
      </c>
      <c r="RUO10406">
        <v>1</v>
      </c>
      <c r="RUP10406">
        <v>1</v>
      </c>
      <c r="RUQ10406">
        <v>1</v>
      </c>
      <c r="RUR10406">
        <v>1</v>
      </c>
      <c r="RUS10406">
        <v>1</v>
      </c>
      <c r="RUT10406">
        <v>1</v>
      </c>
      <c r="RUU10406">
        <v>1</v>
      </c>
      <c r="RUV10406">
        <v>1</v>
      </c>
      <c r="RUW10406">
        <v>1</v>
      </c>
      <c r="RUX10406">
        <v>1</v>
      </c>
      <c r="RUY10406">
        <v>1</v>
      </c>
      <c r="RUZ10406">
        <v>1</v>
      </c>
      <c r="RVA10406">
        <v>1</v>
      </c>
      <c r="RVB10406">
        <v>1</v>
      </c>
      <c r="RVC10406">
        <v>1</v>
      </c>
      <c r="RVD10406">
        <v>1</v>
      </c>
      <c r="RVE10406">
        <v>1</v>
      </c>
      <c r="RVF10406">
        <v>1</v>
      </c>
      <c r="RVG10406">
        <v>1</v>
      </c>
      <c r="RVH10406">
        <v>1</v>
      </c>
      <c r="RVI10406">
        <v>1</v>
      </c>
      <c r="RVJ10406">
        <v>1</v>
      </c>
      <c r="RVK10406">
        <v>1</v>
      </c>
      <c r="RVL10406">
        <v>1</v>
      </c>
      <c r="RVM10406">
        <v>1</v>
      </c>
      <c r="RVN10406">
        <v>1</v>
      </c>
      <c r="RVO10406">
        <v>1</v>
      </c>
      <c r="RVP10406">
        <v>1</v>
      </c>
      <c r="RVQ10406">
        <v>1</v>
      </c>
      <c r="RVR10406">
        <v>1</v>
      </c>
      <c r="RVS10406">
        <v>1</v>
      </c>
      <c r="RVT10406">
        <v>1</v>
      </c>
      <c r="RVU10406">
        <v>1</v>
      </c>
      <c r="RVV10406">
        <v>1</v>
      </c>
      <c r="RVW10406">
        <v>1</v>
      </c>
      <c r="RVX10406">
        <v>1</v>
      </c>
      <c r="RVY10406">
        <v>1</v>
      </c>
      <c r="RVZ10406">
        <v>1</v>
      </c>
      <c r="RWA10406">
        <v>1</v>
      </c>
      <c r="RWB10406">
        <v>1</v>
      </c>
      <c r="RWC10406">
        <v>1</v>
      </c>
      <c r="RWD10406">
        <v>1</v>
      </c>
      <c r="RWE10406">
        <v>1</v>
      </c>
      <c r="RWF10406">
        <v>1</v>
      </c>
      <c r="RWG10406">
        <v>1</v>
      </c>
      <c r="RWH10406">
        <v>1</v>
      </c>
      <c r="RWI10406">
        <v>1</v>
      </c>
      <c r="RWJ10406">
        <v>1</v>
      </c>
      <c r="RWK10406">
        <v>1</v>
      </c>
      <c r="RWL10406">
        <v>1</v>
      </c>
      <c r="RWM10406">
        <v>1</v>
      </c>
      <c r="RWN10406">
        <v>1</v>
      </c>
      <c r="RWO10406">
        <v>1</v>
      </c>
      <c r="RWP10406">
        <v>1</v>
      </c>
      <c r="RWQ10406">
        <v>1</v>
      </c>
      <c r="RWR10406">
        <v>1</v>
      </c>
      <c r="RWS10406">
        <v>1</v>
      </c>
      <c r="RWT10406">
        <v>1</v>
      </c>
      <c r="RWU10406">
        <v>1</v>
      </c>
      <c r="RWV10406">
        <v>1</v>
      </c>
      <c r="RWW10406">
        <v>1</v>
      </c>
      <c r="RWX10406">
        <v>1</v>
      </c>
      <c r="RWY10406">
        <v>1</v>
      </c>
      <c r="RWZ10406">
        <v>1</v>
      </c>
      <c r="RXA10406">
        <v>1</v>
      </c>
      <c r="RXB10406">
        <v>1</v>
      </c>
      <c r="RXC10406">
        <v>1</v>
      </c>
      <c r="RXD10406">
        <v>1</v>
      </c>
      <c r="RXE10406">
        <v>1</v>
      </c>
      <c r="RXF10406">
        <v>1</v>
      </c>
      <c r="RXG10406">
        <v>1</v>
      </c>
      <c r="RXH10406">
        <v>1</v>
      </c>
      <c r="RXI10406">
        <v>1</v>
      </c>
      <c r="RXJ10406">
        <v>1</v>
      </c>
      <c r="RXK10406">
        <v>1</v>
      </c>
      <c r="RXL10406">
        <v>1</v>
      </c>
      <c r="RXM10406">
        <v>1</v>
      </c>
      <c r="RXN10406">
        <v>1</v>
      </c>
      <c r="RXO10406">
        <v>1</v>
      </c>
      <c r="RXP10406">
        <v>1</v>
      </c>
      <c r="RXQ10406">
        <v>1</v>
      </c>
      <c r="RXR10406">
        <v>1</v>
      </c>
      <c r="RXS10406">
        <v>1</v>
      </c>
      <c r="RXT10406">
        <v>1</v>
      </c>
      <c r="RXU10406">
        <v>1</v>
      </c>
      <c r="RXV10406">
        <v>1</v>
      </c>
      <c r="RXW10406">
        <v>1</v>
      </c>
      <c r="RXX10406">
        <v>1</v>
      </c>
      <c r="RXY10406">
        <v>1</v>
      </c>
      <c r="RXZ10406">
        <v>1</v>
      </c>
      <c r="RYA10406">
        <v>1</v>
      </c>
      <c r="RYB10406">
        <v>1</v>
      </c>
      <c r="RYC10406">
        <v>1</v>
      </c>
      <c r="RYD10406">
        <v>1</v>
      </c>
      <c r="RYE10406">
        <v>1</v>
      </c>
      <c r="RYF10406">
        <v>1</v>
      </c>
      <c r="RYG10406">
        <v>1</v>
      </c>
      <c r="RYH10406">
        <v>1</v>
      </c>
      <c r="RYI10406">
        <v>1</v>
      </c>
      <c r="RYJ10406">
        <v>1</v>
      </c>
      <c r="RYK10406">
        <v>1</v>
      </c>
      <c r="RYL10406">
        <v>1</v>
      </c>
      <c r="RYM10406">
        <v>1</v>
      </c>
      <c r="RYN10406">
        <v>1</v>
      </c>
      <c r="RYO10406">
        <v>1</v>
      </c>
      <c r="RYP10406">
        <v>1</v>
      </c>
      <c r="RYQ10406">
        <v>1</v>
      </c>
      <c r="RYR10406">
        <v>1</v>
      </c>
      <c r="RYS10406">
        <v>1</v>
      </c>
      <c r="RYT10406">
        <v>1</v>
      </c>
      <c r="RYU10406">
        <v>1</v>
      </c>
      <c r="RYV10406">
        <v>1</v>
      </c>
      <c r="RYW10406">
        <v>1</v>
      </c>
      <c r="RYX10406">
        <v>1</v>
      </c>
      <c r="RYY10406">
        <v>1</v>
      </c>
      <c r="RYZ10406">
        <v>1</v>
      </c>
      <c r="RZA10406">
        <v>1</v>
      </c>
      <c r="RZB10406">
        <v>1</v>
      </c>
      <c r="RZC10406">
        <v>1</v>
      </c>
      <c r="RZD10406">
        <v>1</v>
      </c>
      <c r="RZE10406">
        <v>1</v>
      </c>
      <c r="RZF10406">
        <v>1</v>
      </c>
      <c r="RZG10406">
        <v>1</v>
      </c>
      <c r="RZH10406">
        <v>1</v>
      </c>
      <c r="RZI10406">
        <v>1</v>
      </c>
      <c r="RZJ10406">
        <v>1</v>
      </c>
      <c r="RZK10406">
        <v>1</v>
      </c>
      <c r="RZL10406">
        <v>1</v>
      </c>
      <c r="RZM10406">
        <v>1</v>
      </c>
      <c r="RZN10406">
        <v>1</v>
      </c>
      <c r="RZO10406">
        <v>1</v>
      </c>
      <c r="RZP10406">
        <v>1</v>
      </c>
      <c r="RZQ10406">
        <v>1</v>
      </c>
      <c r="RZR10406">
        <v>1</v>
      </c>
      <c r="RZS10406">
        <v>1</v>
      </c>
      <c r="RZT10406">
        <v>1</v>
      </c>
      <c r="RZU10406">
        <v>1</v>
      </c>
      <c r="RZV10406">
        <v>1</v>
      </c>
      <c r="RZW10406">
        <v>1</v>
      </c>
      <c r="RZX10406">
        <v>1</v>
      </c>
      <c r="RZY10406">
        <v>1</v>
      </c>
      <c r="RZZ10406">
        <v>1</v>
      </c>
      <c r="SAA10406">
        <v>1</v>
      </c>
      <c r="SAB10406">
        <v>1</v>
      </c>
      <c r="SAC10406">
        <v>1</v>
      </c>
      <c r="SAD10406">
        <v>1</v>
      </c>
      <c r="SAE10406">
        <v>1</v>
      </c>
      <c r="SAF10406">
        <v>1</v>
      </c>
      <c r="SAG10406">
        <v>1</v>
      </c>
      <c r="SAH10406">
        <v>1</v>
      </c>
      <c r="SAI10406">
        <v>1</v>
      </c>
      <c r="SAJ10406">
        <v>1</v>
      </c>
      <c r="SAK10406">
        <v>1</v>
      </c>
      <c r="SAL10406">
        <v>1</v>
      </c>
      <c r="SAM10406">
        <v>1</v>
      </c>
      <c r="SAN10406">
        <v>1</v>
      </c>
      <c r="SAO10406">
        <v>1</v>
      </c>
      <c r="SAP10406">
        <v>1</v>
      </c>
      <c r="SAQ10406">
        <v>1</v>
      </c>
      <c r="SAR10406">
        <v>1</v>
      </c>
      <c r="SAS10406">
        <v>1</v>
      </c>
      <c r="SAT10406">
        <v>1</v>
      </c>
      <c r="SAU10406">
        <v>1</v>
      </c>
      <c r="SAV10406">
        <v>1</v>
      </c>
      <c r="SAW10406">
        <v>1</v>
      </c>
      <c r="SAX10406">
        <v>1</v>
      </c>
      <c r="SAY10406">
        <v>1</v>
      </c>
      <c r="SAZ10406">
        <v>1</v>
      </c>
      <c r="SBA10406">
        <v>1</v>
      </c>
      <c r="SBB10406">
        <v>1</v>
      </c>
      <c r="SBC10406">
        <v>1</v>
      </c>
      <c r="SBD10406">
        <v>1</v>
      </c>
      <c r="SBE10406">
        <v>1</v>
      </c>
      <c r="SBF10406">
        <v>1</v>
      </c>
      <c r="SBG10406">
        <v>1</v>
      </c>
      <c r="SBH10406">
        <v>1</v>
      </c>
      <c r="SBI10406">
        <v>1</v>
      </c>
      <c r="SBJ10406">
        <v>1</v>
      </c>
      <c r="SBK10406">
        <v>1</v>
      </c>
      <c r="SBL10406">
        <v>1</v>
      </c>
      <c r="SBM10406">
        <v>1</v>
      </c>
      <c r="SBN10406">
        <v>1</v>
      </c>
      <c r="SBO10406">
        <v>1</v>
      </c>
      <c r="SBP10406">
        <v>1</v>
      </c>
      <c r="SBQ10406">
        <v>1</v>
      </c>
      <c r="SBR10406">
        <v>1</v>
      </c>
      <c r="SBS10406">
        <v>1</v>
      </c>
      <c r="SBT10406">
        <v>1</v>
      </c>
      <c r="SBU10406">
        <v>1</v>
      </c>
      <c r="SBV10406">
        <v>1</v>
      </c>
      <c r="SBW10406">
        <v>1</v>
      </c>
      <c r="SBX10406">
        <v>1</v>
      </c>
      <c r="SBY10406">
        <v>1</v>
      </c>
      <c r="SBZ10406">
        <v>1</v>
      </c>
      <c r="SCA10406">
        <v>1</v>
      </c>
      <c r="SCB10406">
        <v>1</v>
      </c>
      <c r="SCC10406">
        <v>1</v>
      </c>
      <c r="SCD10406">
        <v>1</v>
      </c>
      <c r="SCE10406">
        <v>1</v>
      </c>
      <c r="SCF10406">
        <v>1</v>
      </c>
      <c r="SCG10406">
        <v>1</v>
      </c>
      <c r="SCH10406">
        <v>1</v>
      </c>
      <c r="SCI10406">
        <v>1</v>
      </c>
      <c r="SCJ10406">
        <v>1</v>
      </c>
      <c r="SCK10406">
        <v>1</v>
      </c>
      <c r="SCL10406">
        <v>1</v>
      </c>
      <c r="SCM10406">
        <v>1</v>
      </c>
      <c r="SCN10406">
        <v>1</v>
      </c>
      <c r="SCO10406">
        <v>1</v>
      </c>
      <c r="SCP10406">
        <v>1</v>
      </c>
      <c r="SCQ10406">
        <v>1</v>
      </c>
      <c r="SCR10406">
        <v>1</v>
      </c>
      <c r="SCS10406">
        <v>1</v>
      </c>
      <c r="SCT10406">
        <v>1</v>
      </c>
      <c r="SCU10406">
        <v>1</v>
      </c>
      <c r="SCV10406">
        <v>1</v>
      </c>
      <c r="SCW10406">
        <v>1</v>
      </c>
      <c r="SCX10406">
        <v>1</v>
      </c>
      <c r="SCY10406">
        <v>1</v>
      </c>
      <c r="SCZ10406">
        <v>1</v>
      </c>
      <c r="SDA10406">
        <v>1</v>
      </c>
      <c r="SDB10406">
        <v>1</v>
      </c>
      <c r="SDC10406">
        <v>1</v>
      </c>
      <c r="SDD10406">
        <v>1</v>
      </c>
      <c r="SDE10406">
        <v>1</v>
      </c>
      <c r="SDF10406">
        <v>1</v>
      </c>
      <c r="SDG10406">
        <v>1</v>
      </c>
      <c r="SDH10406">
        <v>1</v>
      </c>
      <c r="SDI10406">
        <v>1</v>
      </c>
      <c r="SDJ10406">
        <v>1</v>
      </c>
      <c r="SDK10406">
        <v>1</v>
      </c>
      <c r="SDL10406">
        <v>1</v>
      </c>
      <c r="SDM10406">
        <v>1</v>
      </c>
      <c r="SDN10406">
        <v>1</v>
      </c>
      <c r="SDO10406">
        <v>1</v>
      </c>
      <c r="SDP10406">
        <v>1</v>
      </c>
      <c r="SDQ10406">
        <v>1</v>
      </c>
      <c r="SDR10406">
        <v>1</v>
      </c>
      <c r="SDS10406">
        <v>1</v>
      </c>
      <c r="SDT10406">
        <v>1</v>
      </c>
      <c r="SDU10406">
        <v>1</v>
      </c>
      <c r="SDV10406">
        <v>1</v>
      </c>
      <c r="SDW10406">
        <v>1</v>
      </c>
      <c r="SDX10406">
        <v>1</v>
      </c>
      <c r="SDY10406">
        <v>1</v>
      </c>
      <c r="SDZ10406">
        <v>1</v>
      </c>
      <c r="SEA10406">
        <v>1</v>
      </c>
      <c r="SEB10406">
        <v>1</v>
      </c>
      <c r="SEC10406">
        <v>1</v>
      </c>
      <c r="SED10406">
        <v>1</v>
      </c>
      <c r="SEE10406">
        <v>1</v>
      </c>
      <c r="SEF10406">
        <v>1</v>
      </c>
      <c r="SEG10406">
        <v>1</v>
      </c>
      <c r="SEH10406">
        <v>1</v>
      </c>
      <c r="SEI10406">
        <v>1</v>
      </c>
      <c r="SEJ10406">
        <v>1</v>
      </c>
      <c r="SEK10406">
        <v>1</v>
      </c>
      <c r="SEL10406">
        <v>1</v>
      </c>
      <c r="SEM10406">
        <v>1</v>
      </c>
      <c r="SEN10406">
        <v>1</v>
      </c>
      <c r="SEO10406">
        <v>1</v>
      </c>
      <c r="SEP10406">
        <v>1</v>
      </c>
      <c r="SEQ10406">
        <v>1</v>
      </c>
      <c r="SER10406">
        <v>1</v>
      </c>
      <c r="SES10406">
        <v>1</v>
      </c>
      <c r="SET10406">
        <v>1</v>
      </c>
      <c r="SEU10406">
        <v>1</v>
      </c>
      <c r="SEV10406">
        <v>1</v>
      </c>
      <c r="SEW10406">
        <v>1</v>
      </c>
      <c r="SEX10406">
        <v>1</v>
      </c>
      <c r="SEY10406">
        <v>1</v>
      </c>
      <c r="SEZ10406">
        <v>1</v>
      </c>
      <c r="SFA10406">
        <v>1</v>
      </c>
      <c r="SFB10406">
        <v>1</v>
      </c>
      <c r="SFC10406">
        <v>1</v>
      </c>
      <c r="SFD10406">
        <v>1</v>
      </c>
      <c r="SFE10406">
        <v>1</v>
      </c>
      <c r="SFF10406">
        <v>1</v>
      </c>
      <c r="SFG10406">
        <v>1</v>
      </c>
      <c r="SFH10406">
        <v>1</v>
      </c>
      <c r="SFI10406">
        <v>1</v>
      </c>
      <c r="SFJ10406">
        <v>1</v>
      </c>
      <c r="SFK10406">
        <v>1</v>
      </c>
      <c r="SFL10406">
        <v>1</v>
      </c>
      <c r="SFM10406">
        <v>1</v>
      </c>
      <c r="SFN10406">
        <v>1</v>
      </c>
      <c r="SFO10406">
        <v>1</v>
      </c>
      <c r="SFP10406">
        <v>1</v>
      </c>
      <c r="SFQ10406">
        <v>1</v>
      </c>
      <c r="SFR10406">
        <v>1</v>
      </c>
      <c r="SFS10406">
        <v>1</v>
      </c>
      <c r="SFT10406">
        <v>1</v>
      </c>
      <c r="SFU10406">
        <v>1</v>
      </c>
      <c r="TQC10406">
        <v>1</v>
      </c>
    </row>
    <row r="10407" spans="6248:6248 7733:7733 8395:8437 9245:9392 10458:10458 11485:13965" x14ac:dyDescent="0.25">
      <c r="IFH10407">
        <v>2</v>
      </c>
      <c r="KKK10407">
        <v>2</v>
      </c>
      <c r="LJW10407">
        <v>1</v>
      </c>
      <c r="LKG10407">
        <v>1</v>
      </c>
      <c r="LLM10407">
        <v>1</v>
      </c>
      <c r="MQO10407">
        <v>1</v>
      </c>
      <c r="MWF10407">
        <v>1</v>
      </c>
      <c r="OLF10407">
        <v>1</v>
      </c>
      <c r="PYS10407">
        <v>1</v>
      </c>
      <c r="RAT10407">
        <v>1</v>
      </c>
      <c r="SDK10407">
        <v>1</v>
      </c>
      <c r="SES10407">
        <v>1</v>
      </c>
      <c r="TQC10407">
        <v>1</v>
      </c>
    </row>
    <row r="10408" spans="6248:6248 7733:7733 8395:8437 9245:9392 10458:10458 11485:13965" x14ac:dyDescent="0.25">
      <c r="IFH10408">
        <v>2</v>
      </c>
      <c r="KKK10408">
        <v>2</v>
      </c>
      <c r="LJW10408">
        <v>1</v>
      </c>
      <c r="LKG10408">
        <v>1</v>
      </c>
      <c r="LLM10408">
        <v>1</v>
      </c>
      <c r="MQO10408">
        <v>1</v>
      </c>
      <c r="MWF10408">
        <v>1</v>
      </c>
      <c r="OLF10408">
        <v>1</v>
      </c>
      <c r="PYS10408">
        <v>1</v>
      </c>
      <c r="RAT10408">
        <v>1</v>
      </c>
      <c r="SDK10408">
        <v>1</v>
      </c>
      <c r="SES10408">
        <v>1</v>
      </c>
      <c r="TQC10408">
        <v>1</v>
      </c>
    </row>
    <row r="10409" spans="6248:6248 7733:7733 8395:8437 9245:9392 10458:10458 11485:13965" x14ac:dyDescent="0.25">
      <c r="IFH10409">
        <v>2</v>
      </c>
      <c r="KKK10409">
        <v>2</v>
      </c>
      <c r="LJW10409">
        <v>1</v>
      </c>
      <c r="LKG10409">
        <v>1</v>
      </c>
      <c r="LLM10409">
        <v>1</v>
      </c>
      <c r="MQO10409">
        <v>1</v>
      </c>
      <c r="MWF10409">
        <v>1</v>
      </c>
      <c r="OLF10409">
        <v>1</v>
      </c>
      <c r="PYS10409">
        <v>1</v>
      </c>
      <c r="RAT10409">
        <v>1</v>
      </c>
      <c r="SDK10409">
        <v>1</v>
      </c>
      <c r="SES10409">
        <v>1</v>
      </c>
      <c r="TQC10409">
        <v>1</v>
      </c>
    </row>
    <row r="10410" spans="6248:6248 7733:7733 8395:8437 9245:9392 10458:10458 11485:13965" x14ac:dyDescent="0.25">
      <c r="IFH10410">
        <v>2</v>
      </c>
      <c r="KKK10410">
        <v>2</v>
      </c>
      <c r="LJW10410">
        <v>1</v>
      </c>
      <c r="LKG10410">
        <v>1</v>
      </c>
      <c r="LLM10410">
        <v>1</v>
      </c>
      <c r="MQO10410">
        <v>1</v>
      </c>
      <c r="MWF10410">
        <v>1</v>
      </c>
      <c r="OLF10410">
        <v>1</v>
      </c>
      <c r="PYS10410">
        <v>1</v>
      </c>
      <c r="RAT10410">
        <v>1</v>
      </c>
      <c r="SDK10410">
        <v>1</v>
      </c>
      <c r="SES10410">
        <v>1</v>
      </c>
      <c r="TQC10410">
        <v>1</v>
      </c>
    </row>
    <row r="10411" spans="6248:6248 7733:7733 8395:8437 9245:9392 10458:10458 11485:13965" x14ac:dyDescent="0.25">
      <c r="IFH10411">
        <v>2</v>
      </c>
      <c r="KKK10411">
        <v>2</v>
      </c>
      <c r="LJW10411">
        <v>1</v>
      </c>
      <c r="LKG10411">
        <v>1</v>
      </c>
      <c r="LLM10411">
        <v>1</v>
      </c>
      <c r="MQO10411">
        <v>1</v>
      </c>
      <c r="MWF10411">
        <v>1</v>
      </c>
      <c r="OLF10411">
        <v>1</v>
      </c>
      <c r="PYS10411">
        <v>1</v>
      </c>
      <c r="RAT10411">
        <v>1</v>
      </c>
      <c r="SDK10411">
        <v>1</v>
      </c>
      <c r="SES10411">
        <v>1</v>
      </c>
      <c r="TQC10411">
        <v>1</v>
      </c>
    </row>
    <row r="10412" spans="6248:6248 7733:7733 8395:8437 9245:9392 10458:10458 11485:13965" x14ac:dyDescent="0.25">
      <c r="IFH10412">
        <v>2</v>
      </c>
      <c r="KKK10412">
        <v>2</v>
      </c>
      <c r="LJW10412">
        <v>1</v>
      </c>
      <c r="LKG10412">
        <v>1</v>
      </c>
      <c r="LLM10412">
        <v>1</v>
      </c>
      <c r="MQO10412">
        <v>1</v>
      </c>
      <c r="MWF10412">
        <v>1</v>
      </c>
      <c r="OLF10412">
        <v>1</v>
      </c>
      <c r="PYS10412">
        <v>1</v>
      </c>
      <c r="RAT10412">
        <v>1</v>
      </c>
      <c r="SDK10412">
        <v>1</v>
      </c>
      <c r="SES10412">
        <v>1</v>
      </c>
      <c r="TQC10412">
        <v>1</v>
      </c>
    </row>
    <row r="10413" spans="6248:6248 7733:7733 8395:8437 9245:9392 10458:10458 11485:13965" x14ac:dyDescent="0.25">
      <c r="IFH10413">
        <v>2</v>
      </c>
      <c r="KKK10413">
        <v>2</v>
      </c>
      <c r="LJW10413">
        <v>1</v>
      </c>
      <c r="LKG10413">
        <v>1</v>
      </c>
      <c r="LLM10413">
        <v>1</v>
      </c>
      <c r="MQO10413">
        <v>1</v>
      </c>
      <c r="MWF10413">
        <v>1</v>
      </c>
      <c r="OLF10413">
        <v>1</v>
      </c>
      <c r="PYS10413">
        <v>1</v>
      </c>
      <c r="RAT10413">
        <v>1</v>
      </c>
      <c r="SDK10413">
        <v>1</v>
      </c>
      <c r="SES10413">
        <v>1</v>
      </c>
      <c r="TQC10413">
        <v>1</v>
      </c>
    </row>
    <row r="10414" spans="6248:6248 7733:7733 8395:8437 9245:9392 10458:10458 11485:13965" x14ac:dyDescent="0.25">
      <c r="IFH10414">
        <v>2</v>
      </c>
      <c r="KKK10414">
        <v>2</v>
      </c>
      <c r="LJW10414">
        <v>1</v>
      </c>
      <c r="LKG10414">
        <v>1</v>
      </c>
      <c r="LLM10414">
        <v>1</v>
      </c>
      <c r="MQO10414">
        <v>1</v>
      </c>
      <c r="MWF10414">
        <v>1</v>
      </c>
      <c r="OLF10414">
        <v>1</v>
      </c>
      <c r="PYS10414">
        <v>1</v>
      </c>
      <c r="RAT10414">
        <v>1</v>
      </c>
      <c r="SDK10414">
        <v>1</v>
      </c>
      <c r="SES10414">
        <v>1</v>
      </c>
      <c r="TQC10414">
        <v>1</v>
      </c>
    </row>
    <row r="10415" spans="6248:6248 7733:7733 8395:8437 9245:9392 10458:10458 11485:13965" x14ac:dyDescent="0.25">
      <c r="IFH10415">
        <v>2</v>
      </c>
      <c r="KKK10415">
        <v>2</v>
      </c>
      <c r="LJW10415">
        <v>1</v>
      </c>
      <c r="LKG10415">
        <v>1</v>
      </c>
      <c r="LLM10415">
        <v>1</v>
      </c>
      <c r="MQO10415">
        <v>1</v>
      </c>
      <c r="MWF10415">
        <v>1</v>
      </c>
      <c r="OLF10415">
        <v>1</v>
      </c>
      <c r="PYS10415">
        <v>1</v>
      </c>
      <c r="RAT10415">
        <v>1</v>
      </c>
      <c r="SDK10415">
        <v>1</v>
      </c>
      <c r="SES10415">
        <v>1</v>
      </c>
      <c r="TQC10415">
        <v>1</v>
      </c>
    </row>
    <row r="10416" spans="6248:6248 7733:7733 8395:8437 9245:9392 10458:10458 11485:13965" x14ac:dyDescent="0.25">
      <c r="IFH10416">
        <v>2</v>
      </c>
      <c r="KKK10416">
        <v>2</v>
      </c>
      <c r="LJW10416">
        <v>1</v>
      </c>
      <c r="LKG10416">
        <v>1</v>
      </c>
      <c r="LLM10416">
        <v>1</v>
      </c>
      <c r="MQO10416">
        <v>1</v>
      </c>
      <c r="MWF10416">
        <v>1</v>
      </c>
      <c r="OLF10416">
        <v>1</v>
      </c>
      <c r="PYS10416">
        <v>1</v>
      </c>
      <c r="RAT10416">
        <v>1</v>
      </c>
      <c r="SDK10416">
        <v>1</v>
      </c>
      <c r="SES10416">
        <v>1</v>
      </c>
      <c r="TQC10416">
        <v>1</v>
      </c>
    </row>
    <row r="10417" spans="6248:6248 7733:7733 8395:8437 9245:9392 10458:10458 11485:12214 12959:12993 13965:13965" x14ac:dyDescent="0.25">
      <c r="IFH10417">
        <v>2</v>
      </c>
      <c r="KKK10417">
        <v>2</v>
      </c>
      <c r="LJW10417">
        <v>1</v>
      </c>
      <c r="LKG10417">
        <v>1</v>
      </c>
      <c r="LLM10417">
        <v>1</v>
      </c>
      <c r="MQO10417">
        <v>1</v>
      </c>
      <c r="MWF10417">
        <v>1</v>
      </c>
      <c r="OLF10417">
        <v>1</v>
      </c>
      <c r="PYS10417">
        <v>1</v>
      </c>
      <c r="RAT10417">
        <v>1</v>
      </c>
      <c r="SDK10417">
        <v>1</v>
      </c>
      <c r="SES10417">
        <v>1</v>
      </c>
      <c r="TQC10417">
        <v>1</v>
      </c>
    </row>
    <row r="10418" spans="6248:6248 7733:7733 8395:8437 9245:9392 10458:10458 11485:12214 12959:12993 13965:13965" x14ac:dyDescent="0.25">
      <c r="IFH10418">
        <v>2</v>
      </c>
      <c r="KKK10418">
        <v>2</v>
      </c>
      <c r="LJW10418">
        <v>1</v>
      </c>
      <c r="LKG10418">
        <v>1</v>
      </c>
      <c r="LLM10418">
        <v>1</v>
      </c>
      <c r="MQO10418">
        <v>1</v>
      </c>
      <c r="MWF10418">
        <v>1</v>
      </c>
      <c r="OLF10418">
        <v>1</v>
      </c>
      <c r="PYS10418">
        <v>1</v>
      </c>
      <c r="RAT10418">
        <v>1</v>
      </c>
      <c r="SDK10418">
        <v>1</v>
      </c>
      <c r="SES10418">
        <v>1</v>
      </c>
      <c r="TQC10418">
        <v>1</v>
      </c>
    </row>
    <row r="10419" spans="6248:6248 7733:7733 8395:8437 9245:9392 10458:10458 11485:12214 12959:12993 13965:13965" x14ac:dyDescent="0.25">
      <c r="IFH10419">
        <v>2</v>
      </c>
      <c r="KKK10419">
        <v>2</v>
      </c>
      <c r="LJW10419">
        <v>1</v>
      </c>
      <c r="LKG10419">
        <v>1</v>
      </c>
      <c r="LLM10419">
        <v>1</v>
      </c>
      <c r="MQO10419">
        <v>1</v>
      </c>
      <c r="MWF10419">
        <v>1</v>
      </c>
      <c r="OLF10419">
        <v>1</v>
      </c>
      <c r="PYS10419">
        <v>1</v>
      </c>
      <c r="RAT10419">
        <v>1</v>
      </c>
      <c r="SDK10419">
        <v>1</v>
      </c>
      <c r="SES10419">
        <v>1</v>
      </c>
      <c r="TQC10419">
        <v>1</v>
      </c>
    </row>
    <row r="10420" spans="6248:6248 7733:7733 8395:8437 9245:9392 10458:10458 11485:12214 12959:12993 13965:13965" x14ac:dyDescent="0.25">
      <c r="IFH10420">
        <v>2</v>
      </c>
      <c r="KKK10420">
        <v>2</v>
      </c>
      <c r="LJW10420">
        <v>1</v>
      </c>
      <c r="LKG10420">
        <v>1</v>
      </c>
      <c r="LLM10420">
        <v>1</v>
      </c>
      <c r="MQO10420">
        <v>1</v>
      </c>
      <c r="MWF10420">
        <v>1</v>
      </c>
      <c r="OLF10420">
        <v>1</v>
      </c>
      <c r="PYS10420">
        <v>1</v>
      </c>
      <c r="RAT10420">
        <v>1</v>
      </c>
      <c r="SDK10420">
        <v>1</v>
      </c>
      <c r="SES10420">
        <v>1</v>
      </c>
      <c r="TQC10420">
        <v>1</v>
      </c>
    </row>
    <row r="10421" spans="6248:6248 7733:7733 8395:8437 9245:9392 10458:10458 11485:12214 12959:12993 13965:13965" x14ac:dyDescent="0.25">
      <c r="IFH10421">
        <v>2</v>
      </c>
      <c r="KKK10421">
        <v>2</v>
      </c>
      <c r="LJW10421">
        <v>1</v>
      </c>
      <c r="LKG10421">
        <v>1</v>
      </c>
      <c r="LLM10421">
        <v>1</v>
      </c>
      <c r="MQO10421">
        <v>1</v>
      </c>
      <c r="MWF10421">
        <v>1</v>
      </c>
      <c r="OLF10421">
        <v>1</v>
      </c>
      <c r="PYS10421">
        <v>1</v>
      </c>
      <c r="RAT10421">
        <v>1</v>
      </c>
      <c r="SDK10421">
        <v>1</v>
      </c>
      <c r="SES10421">
        <v>1</v>
      </c>
      <c r="TQC10421">
        <v>1</v>
      </c>
    </row>
    <row r="10422" spans="6248:6248 7733:7733 8395:8437 9245:9392 10458:10458 11485:12214 12959:12993 13965:13965" x14ac:dyDescent="0.25">
      <c r="IFH10422">
        <v>2</v>
      </c>
      <c r="KKK10422">
        <v>2</v>
      </c>
      <c r="LJW10422">
        <v>1</v>
      </c>
      <c r="LKG10422">
        <v>1</v>
      </c>
      <c r="LLM10422">
        <v>1</v>
      </c>
      <c r="MQO10422">
        <v>1</v>
      </c>
      <c r="MWF10422">
        <v>1</v>
      </c>
      <c r="OLF10422">
        <v>1</v>
      </c>
      <c r="PYS10422">
        <v>1</v>
      </c>
      <c r="RAT10422">
        <v>1</v>
      </c>
      <c r="SDK10422">
        <v>1</v>
      </c>
      <c r="SES10422">
        <v>1</v>
      </c>
      <c r="TQC10422">
        <v>1</v>
      </c>
    </row>
    <row r="10423" spans="6248:6248 7733:7733 8395:8437 9245:9392 10458:10458 11485:12214 12959:12993 13965:13965" x14ac:dyDescent="0.25">
      <c r="IFH10423">
        <v>2</v>
      </c>
      <c r="KKK10423">
        <v>2</v>
      </c>
      <c r="LJW10423">
        <v>1</v>
      </c>
      <c r="LKG10423">
        <v>1</v>
      </c>
      <c r="LLM10423">
        <v>1</v>
      </c>
      <c r="MQO10423">
        <v>1</v>
      </c>
      <c r="MWF10423">
        <v>1</v>
      </c>
      <c r="OLF10423">
        <v>1</v>
      </c>
      <c r="PYS10423">
        <v>1</v>
      </c>
      <c r="RAT10423">
        <v>1</v>
      </c>
      <c r="SDK10423">
        <v>1</v>
      </c>
      <c r="SES10423">
        <v>1</v>
      </c>
      <c r="TQC10423">
        <v>1</v>
      </c>
    </row>
    <row r="10424" spans="6248:6248 7733:7733 8395:8437 9245:9392 10458:10458 11485:12214 12959:12993 13965:13965" x14ac:dyDescent="0.25">
      <c r="IFH10424">
        <v>2</v>
      </c>
      <c r="KKK10424">
        <v>2</v>
      </c>
      <c r="LJW10424">
        <v>1</v>
      </c>
      <c r="LKG10424">
        <v>1</v>
      </c>
      <c r="LLM10424">
        <v>1</v>
      </c>
      <c r="MQO10424">
        <v>1</v>
      </c>
      <c r="MWF10424">
        <v>1</v>
      </c>
      <c r="OLF10424">
        <v>1</v>
      </c>
      <c r="PYS10424">
        <v>1</v>
      </c>
      <c r="RAT10424">
        <v>1</v>
      </c>
      <c r="SDK10424">
        <v>1</v>
      </c>
      <c r="SES10424">
        <v>1</v>
      </c>
      <c r="TQC10424">
        <v>1</v>
      </c>
    </row>
    <row r="10425" spans="6248:6248 7733:7733 8395:8437 9245:9392 10458:10458 11485:12214 12959:12993 13965:13965" x14ac:dyDescent="0.25">
      <c r="IFH10425">
        <v>2</v>
      </c>
      <c r="KKK10425">
        <v>2</v>
      </c>
      <c r="LJW10425">
        <v>1</v>
      </c>
      <c r="LKG10425">
        <v>1</v>
      </c>
      <c r="LLM10425">
        <v>1</v>
      </c>
      <c r="MQO10425">
        <v>1</v>
      </c>
      <c r="MWF10425">
        <v>1</v>
      </c>
      <c r="OLF10425">
        <v>1</v>
      </c>
      <c r="PYS10425">
        <v>1</v>
      </c>
      <c r="RAT10425">
        <v>1</v>
      </c>
      <c r="SDK10425">
        <v>1</v>
      </c>
      <c r="SES10425">
        <v>1</v>
      </c>
      <c r="TQC10425">
        <v>1</v>
      </c>
    </row>
    <row r="10426" spans="6248:6248 7733:7733 8395:8437 9245:9392 10458:10458 11485:12214 12959:12993 13965:13965" x14ac:dyDescent="0.25">
      <c r="IFH10426">
        <v>2</v>
      </c>
      <c r="KKK10426">
        <v>2</v>
      </c>
      <c r="LJW10426">
        <v>1</v>
      </c>
      <c r="LKG10426">
        <v>1</v>
      </c>
      <c r="LLM10426">
        <v>1</v>
      </c>
      <c r="MQO10426">
        <v>1</v>
      </c>
      <c r="MWF10426">
        <v>1</v>
      </c>
      <c r="OLF10426">
        <v>1</v>
      </c>
      <c r="PYS10426">
        <v>1</v>
      </c>
      <c r="RAT10426">
        <v>1</v>
      </c>
      <c r="SDK10426">
        <v>1</v>
      </c>
      <c r="SES10426">
        <v>1</v>
      </c>
      <c r="TQC10426">
        <v>1</v>
      </c>
    </row>
    <row r="10427" spans="6248:6248 7733:7733 8395:8437 9245:9392 10458:10458 11485:12214 12959:12993 13965:13965" x14ac:dyDescent="0.25">
      <c r="IFH10427">
        <v>2</v>
      </c>
      <c r="KKK10427">
        <v>2</v>
      </c>
      <c r="LJW10427">
        <v>1</v>
      </c>
      <c r="LKG10427">
        <v>1</v>
      </c>
      <c r="LLM10427">
        <v>1</v>
      </c>
      <c r="MQO10427">
        <v>1</v>
      </c>
      <c r="MWF10427">
        <v>1</v>
      </c>
      <c r="OLF10427">
        <v>1</v>
      </c>
      <c r="PYS10427">
        <v>1</v>
      </c>
      <c r="RAT10427">
        <v>1</v>
      </c>
      <c r="SDK10427">
        <v>1</v>
      </c>
      <c r="SES10427">
        <v>1</v>
      </c>
      <c r="TQC10427">
        <v>1</v>
      </c>
    </row>
    <row r="10428" spans="6248:6248 7733:7733 8395:8437 9245:9392 10458:10458 11485:12214 12959:12993 13965:13965" x14ac:dyDescent="0.25">
      <c r="IFH10428">
        <v>2</v>
      </c>
      <c r="KKK10428">
        <v>2</v>
      </c>
      <c r="LJW10428">
        <v>1</v>
      </c>
      <c r="LKG10428">
        <v>1</v>
      </c>
      <c r="LLM10428">
        <v>1</v>
      </c>
      <c r="MQO10428">
        <v>1</v>
      </c>
      <c r="MWF10428">
        <v>1</v>
      </c>
      <c r="OLF10428">
        <v>1</v>
      </c>
      <c r="PYS10428">
        <v>1</v>
      </c>
      <c r="RAT10428">
        <v>1</v>
      </c>
      <c r="SDK10428">
        <v>1</v>
      </c>
      <c r="SES10428">
        <v>1</v>
      </c>
      <c r="TQC10428">
        <v>1</v>
      </c>
    </row>
    <row r="10429" spans="6248:6248 7733:7733 8395:8437 9245:9392 10458:10458 11485:12214 12959:12993 13965:13965" x14ac:dyDescent="0.25">
      <c r="IFH10429">
        <v>2</v>
      </c>
      <c r="KKK10429">
        <v>2</v>
      </c>
      <c r="LJW10429">
        <v>1</v>
      </c>
      <c r="LKG10429">
        <v>1</v>
      </c>
      <c r="LLM10429">
        <v>1</v>
      </c>
      <c r="MQO10429">
        <v>1</v>
      </c>
      <c r="MWF10429">
        <v>1</v>
      </c>
      <c r="OLF10429">
        <v>1</v>
      </c>
      <c r="PYS10429">
        <v>1</v>
      </c>
      <c r="RAT10429">
        <v>1</v>
      </c>
      <c r="SDK10429">
        <v>1</v>
      </c>
      <c r="SES10429">
        <v>1</v>
      </c>
      <c r="TQC10429">
        <v>1</v>
      </c>
    </row>
    <row r="10430" spans="6248:6248 7733:7733 8395:8437 9245:9392 10458:10458 11485:12214 12959:12993 13965:13965" x14ac:dyDescent="0.25">
      <c r="IFH10430">
        <v>2</v>
      </c>
      <c r="KKK10430">
        <v>2</v>
      </c>
      <c r="LJW10430">
        <v>1</v>
      </c>
      <c r="LKG10430">
        <v>1</v>
      </c>
      <c r="LLM10430">
        <v>1</v>
      </c>
      <c r="MQO10430">
        <v>1</v>
      </c>
      <c r="MWF10430">
        <v>1</v>
      </c>
      <c r="OLF10430">
        <v>1</v>
      </c>
      <c r="PYS10430">
        <v>1</v>
      </c>
      <c r="RAT10430">
        <v>1</v>
      </c>
      <c r="SDK10430">
        <v>1</v>
      </c>
      <c r="SES10430">
        <v>1</v>
      </c>
      <c r="TQC10430">
        <v>1</v>
      </c>
    </row>
    <row r="10431" spans="6248:6248 7733:7733 8395:8437 9245:9392 10458:10458 11485:12214 12959:12993 13965:13965" x14ac:dyDescent="0.25">
      <c r="IFH10431">
        <v>2</v>
      </c>
      <c r="KKK10431">
        <v>2</v>
      </c>
      <c r="LJW10431">
        <v>1</v>
      </c>
      <c r="LKG10431">
        <v>1</v>
      </c>
      <c r="LLM10431">
        <v>1</v>
      </c>
      <c r="MQO10431">
        <v>1</v>
      </c>
      <c r="MWF10431">
        <v>1</v>
      </c>
      <c r="OLF10431">
        <v>1</v>
      </c>
      <c r="PYS10431">
        <v>1</v>
      </c>
      <c r="RAT10431">
        <v>1</v>
      </c>
      <c r="SDK10431">
        <v>1</v>
      </c>
      <c r="SES10431">
        <v>1</v>
      </c>
      <c r="TQC10431">
        <v>1</v>
      </c>
    </row>
    <row r="10432" spans="6248:6248 7733:7733 8395:8437 9245:9392 10458:10458 11485:12214 12959:12993 13965:13965" x14ac:dyDescent="0.25">
      <c r="IFH10432">
        <v>2</v>
      </c>
      <c r="KKK10432">
        <v>2</v>
      </c>
      <c r="LJW10432">
        <v>1</v>
      </c>
      <c r="LKG10432">
        <v>1</v>
      </c>
      <c r="LLM10432">
        <v>1</v>
      </c>
      <c r="MQO10432">
        <v>1</v>
      </c>
      <c r="MWF10432">
        <v>1</v>
      </c>
      <c r="OLF10432">
        <v>1</v>
      </c>
      <c r="PYS10432">
        <v>1</v>
      </c>
      <c r="RAT10432">
        <v>1</v>
      </c>
      <c r="SDK10432">
        <v>1</v>
      </c>
      <c r="SES10432">
        <v>1</v>
      </c>
      <c r="TQC10432">
        <v>1</v>
      </c>
    </row>
    <row r="10433" spans="6248:6248 7733:7733 8395:8437 9245:9392 10458:10458 11485:12214 12959:12993 13965:13965" x14ac:dyDescent="0.25">
      <c r="IFH10433">
        <v>2</v>
      </c>
      <c r="KKK10433">
        <v>2</v>
      </c>
      <c r="LJW10433">
        <v>1</v>
      </c>
      <c r="LKG10433">
        <v>1</v>
      </c>
      <c r="LLM10433">
        <v>1</v>
      </c>
      <c r="MQO10433">
        <v>1</v>
      </c>
      <c r="MWF10433">
        <v>1</v>
      </c>
      <c r="OLF10433">
        <v>1</v>
      </c>
      <c r="PYS10433">
        <v>1</v>
      </c>
      <c r="RAT10433">
        <v>1</v>
      </c>
      <c r="SDK10433">
        <v>1</v>
      </c>
      <c r="SES10433">
        <v>1</v>
      </c>
      <c r="TQC10433">
        <v>1</v>
      </c>
    </row>
    <row r="10434" spans="6248:6248 7733:7733 8395:8437 9245:9392 10458:10458 11485:12214 12959:12993 13965:13965" x14ac:dyDescent="0.25">
      <c r="IFH10434">
        <v>2</v>
      </c>
      <c r="KKK10434">
        <v>2</v>
      </c>
      <c r="LJW10434">
        <v>1</v>
      </c>
      <c r="LKG10434">
        <v>1</v>
      </c>
      <c r="LLM10434">
        <v>1</v>
      </c>
      <c r="MQO10434">
        <v>1</v>
      </c>
      <c r="MWF10434">
        <v>1</v>
      </c>
      <c r="OLF10434">
        <v>1</v>
      </c>
      <c r="PYS10434">
        <v>1</v>
      </c>
      <c r="RAT10434">
        <v>1</v>
      </c>
      <c r="SDK10434">
        <v>1</v>
      </c>
      <c r="SES10434">
        <v>1</v>
      </c>
      <c r="TQC10434">
        <v>1</v>
      </c>
    </row>
    <row r="10435" spans="6248:6248 7733:7733 8395:8437 9245:9392 10458:10458 11485:12214 12959:12993 13965:13965" x14ac:dyDescent="0.25">
      <c r="IFH10435">
        <v>2</v>
      </c>
      <c r="KKK10435">
        <v>2</v>
      </c>
      <c r="LJW10435">
        <v>1</v>
      </c>
      <c r="LKG10435">
        <v>1</v>
      </c>
      <c r="LLM10435">
        <v>1</v>
      </c>
      <c r="MQO10435">
        <v>1</v>
      </c>
      <c r="MWF10435">
        <v>1</v>
      </c>
      <c r="OLF10435">
        <v>1</v>
      </c>
      <c r="PYS10435">
        <v>1</v>
      </c>
      <c r="RAT10435">
        <v>1</v>
      </c>
      <c r="SDK10435">
        <v>1</v>
      </c>
      <c r="SES10435">
        <v>1</v>
      </c>
      <c r="TQC10435">
        <v>1</v>
      </c>
    </row>
    <row r="10436" spans="6248:6248 7733:7733 8395:8437 9245:9392 10458:10458 11485:12214 12959:12993 13965:13965" x14ac:dyDescent="0.25">
      <c r="IFH10436">
        <v>2</v>
      </c>
      <c r="KKK10436">
        <v>2</v>
      </c>
      <c r="LJW10436">
        <v>1</v>
      </c>
      <c r="LKG10436">
        <v>1</v>
      </c>
      <c r="LLM10436">
        <v>1</v>
      </c>
      <c r="MQO10436">
        <v>1</v>
      </c>
      <c r="MWF10436">
        <v>1</v>
      </c>
      <c r="OLF10436">
        <v>1</v>
      </c>
      <c r="PYS10436">
        <v>1</v>
      </c>
      <c r="RAT10436">
        <v>1</v>
      </c>
      <c r="SDK10436">
        <v>1</v>
      </c>
      <c r="SES10436">
        <v>1</v>
      </c>
      <c r="TQC10436">
        <v>1</v>
      </c>
    </row>
    <row r="10437" spans="6248:6248 7733:7733 8395:8437 9245:9392 10458:10458 11485:12214 12959:12993 13965:13965" x14ac:dyDescent="0.25">
      <c r="IFH10437">
        <v>2</v>
      </c>
      <c r="KKK10437">
        <v>2</v>
      </c>
      <c r="LJW10437">
        <v>1</v>
      </c>
      <c r="LKG10437">
        <v>1</v>
      </c>
      <c r="LLM10437">
        <v>1</v>
      </c>
      <c r="MQO10437">
        <v>1</v>
      </c>
      <c r="MWF10437">
        <v>1</v>
      </c>
      <c r="OLF10437">
        <v>1</v>
      </c>
      <c r="PYS10437">
        <v>1</v>
      </c>
      <c r="RAT10437">
        <v>1</v>
      </c>
      <c r="SDK10437">
        <v>1</v>
      </c>
      <c r="SES10437">
        <v>1</v>
      </c>
      <c r="TQC10437">
        <v>1</v>
      </c>
    </row>
    <row r="10438" spans="6248:6248 7733:7733 8395:8437 9245:9392 10458:10458 11485:12214 12959:12993 13965:13965" x14ac:dyDescent="0.25">
      <c r="IFH10438">
        <v>2</v>
      </c>
      <c r="KKK10438">
        <v>2</v>
      </c>
      <c r="LJW10438">
        <v>1</v>
      </c>
      <c r="LKG10438">
        <v>1</v>
      </c>
      <c r="LLM10438">
        <v>1</v>
      </c>
      <c r="MQO10438">
        <v>1</v>
      </c>
      <c r="MWF10438">
        <v>1</v>
      </c>
      <c r="OLF10438">
        <v>1</v>
      </c>
      <c r="PYS10438">
        <v>1</v>
      </c>
      <c r="RAT10438">
        <v>1</v>
      </c>
      <c r="SDK10438">
        <v>1</v>
      </c>
      <c r="SES10438">
        <v>1</v>
      </c>
      <c r="TQC10438">
        <v>1</v>
      </c>
    </row>
    <row r="10439" spans="6248:6248 7733:7733 8395:8437 9245:9392 10458:10458 11485:12214 12959:12993 13965:13965" x14ac:dyDescent="0.25">
      <c r="IFH10439">
        <v>2</v>
      </c>
      <c r="KKK10439">
        <v>2</v>
      </c>
      <c r="LJW10439">
        <v>1</v>
      </c>
      <c r="LKG10439">
        <v>1</v>
      </c>
      <c r="LLM10439">
        <v>1</v>
      </c>
      <c r="MQO10439">
        <v>1</v>
      </c>
      <c r="MWF10439">
        <v>1</v>
      </c>
      <c r="OLF10439">
        <v>1</v>
      </c>
      <c r="PYS10439">
        <v>1</v>
      </c>
      <c r="RAT10439">
        <v>1</v>
      </c>
      <c r="SDK10439">
        <v>1</v>
      </c>
      <c r="SES10439">
        <v>1</v>
      </c>
      <c r="TQC10439">
        <v>1</v>
      </c>
    </row>
    <row r="10440" spans="6248:6248 7733:7733 8395:8437 9245:9392 10458:10458 11485:12214 12959:12993 13965:13965" x14ac:dyDescent="0.25">
      <c r="IFH10440">
        <v>2</v>
      </c>
      <c r="KKK10440">
        <v>2</v>
      </c>
      <c r="LJW10440">
        <v>1</v>
      </c>
      <c r="LKG10440">
        <v>1</v>
      </c>
      <c r="LLM10440">
        <v>1</v>
      </c>
      <c r="MQO10440">
        <v>1</v>
      </c>
      <c r="MWF10440">
        <v>1</v>
      </c>
      <c r="OLF10440">
        <v>1</v>
      </c>
      <c r="PYS10440">
        <v>1</v>
      </c>
      <c r="RAT10440">
        <v>1</v>
      </c>
      <c r="SDK10440">
        <v>1</v>
      </c>
      <c r="SES10440">
        <v>1</v>
      </c>
      <c r="TQC10440">
        <v>1</v>
      </c>
    </row>
    <row r="10441" spans="6248:6248 7733:7733 8395:8437 9245:9392 10458:10458 11485:12214 12959:12993 13965:13965" x14ac:dyDescent="0.25">
      <c r="IFH10441">
        <v>2</v>
      </c>
      <c r="KKK10441">
        <v>2</v>
      </c>
      <c r="LJW10441">
        <v>1</v>
      </c>
      <c r="LKG10441">
        <v>1</v>
      </c>
      <c r="LLM10441">
        <v>1</v>
      </c>
      <c r="MQO10441">
        <v>1</v>
      </c>
      <c r="MWF10441">
        <v>1</v>
      </c>
      <c r="OLF10441">
        <v>1</v>
      </c>
      <c r="PYS10441">
        <v>1</v>
      </c>
      <c r="RAT10441">
        <v>1</v>
      </c>
      <c r="SDK10441">
        <v>1</v>
      </c>
      <c r="SES10441">
        <v>1</v>
      </c>
      <c r="TQC10441">
        <v>1</v>
      </c>
    </row>
    <row r="10442" spans="6248:6248 7733:7733 8395:8437 9245:9392 10458:10458 11485:12214 12959:12993 13965:13965" x14ac:dyDescent="0.25">
      <c r="IFH10442">
        <v>2</v>
      </c>
      <c r="KKK10442">
        <v>2</v>
      </c>
      <c r="LJW10442">
        <v>1</v>
      </c>
      <c r="LKG10442">
        <v>1</v>
      </c>
      <c r="LLM10442">
        <v>1</v>
      </c>
      <c r="MQO10442">
        <v>1</v>
      </c>
      <c r="MWF10442">
        <v>1</v>
      </c>
      <c r="OLF10442">
        <v>1</v>
      </c>
      <c r="PYS10442">
        <v>1</v>
      </c>
      <c r="RAT10442">
        <v>1</v>
      </c>
      <c r="SDK10442">
        <v>1</v>
      </c>
      <c r="SES10442">
        <v>1</v>
      </c>
      <c r="TQC10442">
        <v>1</v>
      </c>
    </row>
    <row r="10443" spans="6248:6248 7733:7733 8395:8437 9245:9392 10458:10458 11485:12214 12959:12993 13965:13965" x14ac:dyDescent="0.25">
      <c r="IFH10443">
        <v>2</v>
      </c>
      <c r="KKK10443">
        <v>2</v>
      </c>
      <c r="LJW10443">
        <v>1</v>
      </c>
      <c r="LKG10443">
        <v>1</v>
      </c>
      <c r="LLM10443">
        <v>1</v>
      </c>
      <c r="MQO10443">
        <v>1</v>
      </c>
      <c r="MWF10443">
        <v>1</v>
      </c>
      <c r="OLF10443">
        <v>1</v>
      </c>
      <c r="PYS10443">
        <v>1</v>
      </c>
      <c r="RAT10443">
        <v>1</v>
      </c>
      <c r="SDK10443">
        <v>1</v>
      </c>
      <c r="SES10443">
        <v>1</v>
      </c>
      <c r="TQC10443">
        <v>1</v>
      </c>
    </row>
    <row r="10444" spans="6248:6248 7733:7733 8395:8437 9245:9392 10458:10458 11485:12214 12959:12993 13965:13965" x14ac:dyDescent="0.25">
      <c r="IFH10444">
        <v>2</v>
      </c>
      <c r="KKK10444">
        <v>2</v>
      </c>
      <c r="LJW10444">
        <v>1</v>
      </c>
      <c r="LKG10444">
        <v>1</v>
      </c>
      <c r="LLM10444">
        <v>1</v>
      </c>
      <c r="MQO10444">
        <v>1</v>
      </c>
      <c r="MWF10444">
        <v>1</v>
      </c>
      <c r="OLF10444">
        <v>1</v>
      </c>
      <c r="PYS10444">
        <v>1</v>
      </c>
      <c r="RAT10444">
        <v>1</v>
      </c>
      <c r="SDK10444">
        <v>1</v>
      </c>
      <c r="SES10444">
        <v>1</v>
      </c>
      <c r="TQC10444">
        <v>1</v>
      </c>
    </row>
    <row r="10445" spans="6248:6248 7733:7733 8395:8437 9245:9392 10458:10458 11485:12214 12959:12993 13965:13965" x14ac:dyDescent="0.25">
      <c r="IFH10445">
        <v>2</v>
      </c>
      <c r="KKK10445">
        <v>2</v>
      </c>
      <c r="LJW10445">
        <v>1</v>
      </c>
      <c r="LKG10445">
        <v>1</v>
      </c>
      <c r="LLM10445">
        <v>1</v>
      </c>
      <c r="MQO10445">
        <v>1</v>
      </c>
      <c r="MWF10445">
        <v>1</v>
      </c>
      <c r="OLF10445">
        <v>1</v>
      </c>
      <c r="PYS10445">
        <v>1</v>
      </c>
      <c r="RAT10445">
        <v>1</v>
      </c>
      <c r="SDK10445">
        <v>1</v>
      </c>
      <c r="SES10445">
        <v>1</v>
      </c>
      <c r="TQC10445">
        <v>1</v>
      </c>
    </row>
    <row r="10446" spans="6248:6248 7733:7733 8395:8437 9245:9392 10458:10458 11485:12214 12959:12993 13965:13965" x14ac:dyDescent="0.25">
      <c r="IFH10446">
        <v>2</v>
      </c>
      <c r="KKK10446">
        <v>2</v>
      </c>
      <c r="LJW10446">
        <v>1</v>
      </c>
      <c r="LKG10446">
        <v>1</v>
      </c>
      <c r="LLM10446">
        <v>1</v>
      </c>
      <c r="MQO10446">
        <v>1</v>
      </c>
      <c r="MWF10446">
        <v>1</v>
      </c>
      <c r="OLF10446">
        <v>1</v>
      </c>
      <c r="PYS10446">
        <v>1</v>
      </c>
      <c r="RAT10446">
        <v>1</v>
      </c>
      <c r="SDK10446">
        <v>1</v>
      </c>
      <c r="SES10446">
        <v>1</v>
      </c>
      <c r="TQC10446">
        <v>1</v>
      </c>
    </row>
    <row r="10447" spans="6248:6248 7733:7733 8395:8437 9245:9392 10458:10458 11485:12214 12959:12993 13965:13965" x14ac:dyDescent="0.25">
      <c r="IFH10447">
        <v>2</v>
      </c>
      <c r="KKK10447">
        <v>2</v>
      </c>
      <c r="LJW10447">
        <v>1</v>
      </c>
      <c r="LKG10447">
        <v>1</v>
      </c>
      <c r="LLM10447">
        <v>1</v>
      </c>
      <c r="MQO10447">
        <v>1</v>
      </c>
      <c r="MWF10447">
        <v>1</v>
      </c>
      <c r="OLF10447">
        <v>1</v>
      </c>
      <c r="PYS10447">
        <v>1</v>
      </c>
      <c r="RAT10447">
        <v>1</v>
      </c>
      <c r="SDK10447">
        <v>1</v>
      </c>
      <c r="SES10447">
        <v>1</v>
      </c>
      <c r="TQC10447">
        <v>1</v>
      </c>
    </row>
    <row r="10448" spans="6248:6248 7733:7733 8395:8437 9245:9392 10458:10458 11485:12214 12959:12993 13965:13965" x14ac:dyDescent="0.25">
      <c r="IFH10448">
        <v>2</v>
      </c>
      <c r="KKK10448">
        <v>2</v>
      </c>
      <c r="LJW10448">
        <v>1</v>
      </c>
      <c r="LKG10448">
        <v>1</v>
      </c>
      <c r="LLM10448">
        <v>1</v>
      </c>
      <c r="MQO10448">
        <v>1</v>
      </c>
      <c r="MWF10448">
        <v>1</v>
      </c>
      <c r="OLF10448">
        <v>1</v>
      </c>
      <c r="PYS10448">
        <v>1</v>
      </c>
      <c r="RAT10448">
        <v>1</v>
      </c>
      <c r="SDK10448">
        <v>1</v>
      </c>
      <c r="SES10448">
        <v>1</v>
      </c>
      <c r="TQC10448">
        <v>1</v>
      </c>
    </row>
    <row r="10449" spans="6248:6248 7733:7733 8395:8437 9245:9392 10458:10458 11485:12214 12959:12993 13965:13965" x14ac:dyDescent="0.25">
      <c r="IFH10449">
        <v>2</v>
      </c>
      <c r="KKK10449">
        <v>2</v>
      </c>
      <c r="LJW10449">
        <v>1</v>
      </c>
      <c r="LKG10449">
        <v>1</v>
      </c>
      <c r="LLM10449">
        <v>1</v>
      </c>
      <c r="MQO10449">
        <v>1</v>
      </c>
      <c r="MWF10449">
        <v>1</v>
      </c>
      <c r="OLF10449">
        <v>1</v>
      </c>
      <c r="PYS10449">
        <v>1</v>
      </c>
      <c r="RAT10449">
        <v>1</v>
      </c>
      <c r="SDK10449">
        <v>1</v>
      </c>
      <c r="SES10449">
        <v>1</v>
      </c>
      <c r="TQC10449">
        <v>1</v>
      </c>
    </row>
    <row r="10450" spans="6248:6248 7733:7733 8395:8437 9245:9392 10458:10458 11485:12214 12959:12993 13965:13965" x14ac:dyDescent="0.25">
      <c r="IFH10450">
        <v>2</v>
      </c>
      <c r="KKK10450">
        <v>2</v>
      </c>
      <c r="LJW10450">
        <v>1</v>
      </c>
      <c r="LKG10450">
        <v>1</v>
      </c>
      <c r="LLM10450">
        <v>1</v>
      </c>
      <c r="MQO10450">
        <v>1</v>
      </c>
      <c r="MWF10450">
        <v>1</v>
      </c>
      <c r="OLF10450">
        <v>1</v>
      </c>
      <c r="PYS10450">
        <v>1</v>
      </c>
      <c r="RAT10450">
        <v>1</v>
      </c>
      <c r="SDK10450">
        <v>1</v>
      </c>
      <c r="SES10450">
        <v>1</v>
      </c>
      <c r="TQC10450">
        <v>1</v>
      </c>
    </row>
    <row r="10451" spans="6248:6248 7733:7733 8395:8437 9245:9392 10458:10458 11485:12214 12959:12993 13965:13965" x14ac:dyDescent="0.25">
      <c r="IFH10451">
        <v>2</v>
      </c>
      <c r="KKK10451">
        <v>2</v>
      </c>
      <c r="LJW10451">
        <v>1</v>
      </c>
      <c r="LKG10451">
        <v>1</v>
      </c>
      <c r="LLM10451">
        <v>1</v>
      </c>
      <c r="MQO10451">
        <v>1</v>
      </c>
      <c r="MWF10451">
        <v>1</v>
      </c>
      <c r="OLF10451">
        <v>1</v>
      </c>
      <c r="PYS10451">
        <v>1</v>
      </c>
      <c r="RAT10451">
        <v>1</v>
      </c>
      <c r="SDK10451">
        <v>1</v>
      </c>
      <c r="SES10451">
        <v>1</v>
      </c>
      <c r="TQC10451">
        <v>1</v>
      </c>
    </row>
    <row r="10452" spans="6248:6248 7733:7733 8395:8437 9245:9392 10458:10458 11485:12214 12959:12993 13965:13965" x14ac:dyDescent="0.25">
      <c r="IFH10452">
        <v>2</v>
      </c>
      <c r="KKK10452">
        <v>2</v>
      </c>
      <c r="LJW10452">
        <v>1</v>
      </c>
      <c r="LKG10452">
        <v>1</v>
      </c>
      <c r="LLM10452">
        <v>1</v>
      </c>
      <c r="MQO10452">
        <v>1</v>
      </c>
      <c r="MWF10452">
        <v>1</v>
      </c>
      <c r="OLF10452">
        <v>1</v>
      </c>
      <c r="PYS10452">
        <v>1</v>
      </c>
      <c r="RAT10452">
        <v>1</v>
      </c>
      <c r="SDK10452">
        <v>1</v>
      </c>
      <c r="SES10452">
        <v>1</v>
      </c>
      <c r="TQC10452">
        <v>1</v>
      </c>
    </row>
    <row r="10453" spans="6248:6248 7733:7733 8395:8437 9245:9392 10458:10458 11485:12214 12959:12993 13965:13965" x14ac:dyDescent="0.25">
      <c r="IFH10453">
        <v>2</v>
      </c>
      <c r="KKK10453">
        <v>2</v>
      </c>
      <c r="LJW10453">
        <v>1</v>
      </c>
      <c r="LKG10453">
        <v>1</v>
      </c>
      <c r="LLM10453">
        <v>1</v>
      </c>
      <c r="MQO10453">
        <v>1</v>
      </c>
      <c r="MWF10453">
        <v>1</v>
      </c>
      <c r="OLF10453">
        <v>1</v>
      </c>
      <c r="PYS10453">
        <v>1</v>
      </c>
      <c r="RAT10453">
        <v>1</v>
      </c>
      <c r="SDK10453">
        <v>1</v>
      </c>
      <c r="SES10453">
        <v>1</v>
      </c>
      <c r="TQC10453">
        <v>1</v>
      </c>
    </row>
    <row r="10454" spans="6248:6248 7733:7733 8395:8437 9245:9392 10458:10458 11485:12214 12959:12993 13965:13965" x14ac:dyDescent="0.25">
      <c r="IFH10454">
        <v>2</v>
      </c>
      <c r="KKK10454">
        <v>2</v>
      </c>
      <c r="LJW10454">
        <v>1</v>
      </c>
      <c r="LKG10454">
        <v>1</v>
      </c>
      <c r="LLM10454">
        <v>1</v>
      </c>
      <c r="MQO10454">
        <v>1</v>
      </c>
      <c r="MWF10454">
        <v>1</v>
      </c>
      <c r="OLF10454">
        <v>1</v>
      </c>
      <c r="PYS10454">
        <v>1</v>
      </c>
      <c r="RAT10454">
        <v>1</v>
      </c>
      <c r="SDK10454">
        <v>1</v>
      </c>
      <c r="SES10454">
        <v>1</v>
      </c>
      <c r="TQC10454">
        <v>1</v>
      </c>
    </row>
    <row r="10455" spans="6248:6248 7733:7733 8395:8437 9245:9392 10458:10458 11485:12214 12959:12993 13965:13965" x14ac:dyDescent="0.25">
      <c r="IFH10455">
        <v>2</v>
      </c>
      <c r="KKK10455">
        <v>2</v>
      </c>
      <c r="LJW10455">
        <v>1</v>
      </c>
      <c r="LKG10455">
        <v>1</v>
      </c>
      <c r="LLM10455">
        <v>1</v>
      </c>
      <c r="MQO10455">
        <v>1</v>
      </c>
      <c r="MWF10455">
        <v>1</v>
      </c>
      <c r="OLF10455">
        <v>1</v>
      </c>
      <c r="PYS10455">
        <v>1</v>
      </c>
      <c r="RAT10455">
        <v>1</v>
      </c>
      <c r="SDK10455">
        <v>1</v>
      </c>
      <c r="SES10455">
        <v>1</v>
      </c>
      <c r="TQC10455">
        <v>1</v>
      </c>
    </row>
    <row r="10456" spans="6248:6248 7733:7733 8395:8437 9245:9392 10458:10458 11485:12214 12959:12993 13965:13965" x14ac:dyDescent="0.25">
      <c r="IFH10456">
        <v>2</v>
      </c>
      <c r="KKK10456">
        <v>2</v>
      </c>
      <c r="LJW10456">
        <v>1</v>
      </c>
      <c r="LKG10456">
        <v>1</v>
      </c>
      <c r="LLM10456">
        <v>1</v>
      </c>
      <c r="MQO10456">
        <v>1</v>
      </c>
      <c r="MWF10456">
        <v>1</v>
      </c>
      <c r="OLF10456">
        <v>1</v>
      </c>
      <c r="PYS10456">
        <v>1</v>
      </c>
      <c r="RAT10456">
        <v>1</v>
      </c>
      <c r="SDK10456">
        <v>1</v>
      </c>
      <c r="SES10456">
        <v>1</v>
      </c>
      <c r="TQC10456">
        <v>1</v>
      </c>
    </row>
    <row r="10457" spans="6248:6248 7733:7733 8395:8437 9245:9392 10458:10458 11485:12214 12959:12993 13965:13965" x14ac:dyDescent="0.25">
      <c r="IFH10457">
        <v>2</v>
      </c>
      <c r="KKK10457">
        <v>2</v>
      </c>
      <c r="LJW10457">
        <v>1</v>
      </c>
      <c r="LKG10457">
        <v>1</v>
      </c>
      <c r="LLM10457">
        <v>1</v>
      </c>
      <c r="MQO10457">
        <v>1</v>
      </c>
      <c r="MWF10457">
        <v>1</v>
      </c>
      <c r="OLF10457">
        <v>1</v>
      </c>
      <c r="PYS10457">
        <v>1</v>
      </c>
      <c r="RAT10457">
        <v>1</v>
      </c>
      <c r="SDK10457">
        <v>1</v>
      </c>
      <c r="SES10457">
        <v>1</v>
      </c>
      <c r="TQC10457">
        <v>1</v>
      </c>
    </row>
    <row r="10458" spans="6248:6248 7733:7733 8395:8437 9245:9392 10458:10458 11485:12214 12959:12993 13965:13965" x14ac:dyDescent="0.25">
      <c r="IFH10458">
        <v>2</v>
      </c>
      <c r="KKK10458">
        <v>2</v>
      </c>
      <c r="LJW10458">
        <v>1</v>
      </c>
      <c r="LKG10458">
        <v>1</v>
      </c>
      <c r="LLM10458">
        <v>1</v>
      </c>
      <c r="MQO10458">
        <v>1</v>
      </c>
      <c r="MWF10458">
        <v>1</v>
      </c>
      <c r="OLF10458">
        <v>1</v>
      </c>
      <c r="PYS10458">
        <v>1</v>
      </c>
      <c r="RAT10458">
        <v>1</v>
      </c>
      <c r="SDK10458">
        <v>1</v>
      </c>
      <c r="SES10458">
        <v>1</v>
      </c>
      <c r="TQC10458">
        <v>1</v>
      </c>
    </row>
    <row r="10459" spans="6248:6248 7733:7733 8395:8437 9245:9392 10458:10458 11485:12214 12959:12993 13965:13965" x14ac:dyDescent="0.25">
      <c r="IFH10459">
        <v>2</v>
      </c>
      <c r="KKK10459">
        <v>2</v>
      </c>
      <c r="LJW10459">
        <v>1</v>
      </c>
      <c r="LKG10459">
        <v>1</v>
      </c>
      <c r="LLM10459">
        <v>1</v>
      </c>
      <c r="MQO10459">
        <v>1</v>
      </c>
      <c r="MWF10459">
        <v>1</v>
      </c>
      <c r="OLF10459">
        <v>1</v>
      </c>
      <c r="PYS10459">
        <v>1</v>
      </c>
      <c r="RAT10459">
        <v>1</v>
      </c>
      <c r="SDK10459">
        <v>1</v>
      </c>
      <c r="SES10459">
        <v>1</v>
      </c>
      <c r="TQC10459">
        <v>1</v>
      </c>
    </row>
    <row r="10460" spans="6248:6248 7733:7733 8395:8437 9245:9392 10458:10458 11485:12214 12959:12993 13965:13965" x14ac:dyDescent="0.25">
      <c r="IFH10460">
        <v>2</v>
      </c>
      <c r="KKK10460">
        <v>2</v>
      </c>
      <c r="LJW10460">
        <v>1</v>
      </c>
      <c r="LKG10460">
        <v>1</v>
      </c>
      <c r="LLM10460">
        <v>1</v>
      </c>
      <c r="MQO10460">
        <v>1</v>
      </c>
      <c r="MWF10460">
        <v>1</v>
      </c>
      <c r="OLF10460">
        <v>1</v>
      </c>
      <c r="PYS10460">
        <v>1</v>
      </c>
      <c r="RAT10460">
        <v>1</v>
      </c>
      <c r="SDK10460">
        <v>1</v>
      </c>
      <c r="SES10460">
        <v>1</v>
      </c>
      <c r="TQC10460">
        <v>1</v>
      </c>
    </row>
    <row r="10461" spans="6248:6248 7733:7733 8395:8437 9245:9392 10458:10458 11485:12214 12959:12993 13965:13965" x14ac:dyDescent="0.25">
      <c r="IFH10461">
        <v>2</v>
      </c>
      <c r="KKK10461">
        <v>2</v>
      </c>
      <c r="LJW10461">
        <v>1</v>
      </c>
      <c r="LKG10461">
        <v>1</v>
      </c>
      <c r="LLM10461">
        <v>1</v>
      </c>
      <c r="MQO10461">
        <v>1</v>
      </c>
      <c r="MWF10461">
        <v>1</v>
      </c>
      <c r="OLF10461">
        <v>1</v>
      </c>
      <c r="PYS10461">
        <v>1</v>
      </c>
      <c r="RAT10461">
        <v>1</v>
      </c>
      <c r="SDK10461">
        <v>1</v>
      </c>
      <c r="SES10461">
        <v>1</v>
      </c>
      <c r="TQC10461">
        <v>1</v>
      </c>
    </row>
    <row r="10462" spans="6248:6248 7733:7733 8395:8437 9245:9392 10458:10458 11485:12214 12959:12993 13965:13965" x14ac:dyDescent="0.25">
      <c r="IFH10462">
        <v>2</v>
      </c>
      <c r="KKK10462">
        <v>2</v>
      </c>
      <c r="LJW10462">
        <v>1</v>
      </c>
      <c r="LKG10462">
        <v>1</v>
      </c>
      <c r="LLM10462">
        <v>1</v>
      </c>
      <c r="MQO10462">
        <v>1</v>
      </c>
      <c r="MWF10462">
        <v>1</v>
      </c>
      <c r="OLF10462">
        <v>1</v>
      </c>
      <c r="PYS10462">
        <v>1</v>
      </c>
      <c r="RAT10462">
        <v>1</v>
      </c>
      <c r="SDK10462">
        <v>1</v>
      </c>
      <c r="SES10462">
        <v>1</v>
      </c>
      <c r="TQC10462">
        <v>1</v>
      </c>
    </row>
    <row r="10463" spans="6248:6248 7733:7733 8395:8437 9245:9392 10458:10458 11485:12214 12959:12993 13965:13965" x14ac:dyDescent="0.25">
      <c r="IFH10463">
        <v>2</v>
      </c>
      <c r="KKK10463">
        <v>2</v>
      </c>
      <c r="LJW10463">
        <v>1</v>
      </c>
      <c r="LKG10463">
        <v>1</v>
      </c>
      <c r="LLM10463">
        <v>1</v>
      </c>
      <c r="MQO10463">
        <v>1</v>
      </c>
      <c r="MWF10463">
        <v>1</v>
      </c>
      <c r="OLF10463">
        <v>1</v>
      </c>
      <c r="PYS10463">
        <v>1</v>
      </c>
      <c r="RAT10463">
        <v>1</v>
      </c>
      <c r="SDK10463">
        <v>1</v>
      </c>
      <c r="SES10463">
        <v>1</v>
      </c>
      <c r="TQC10463">
        <v>1</v>
      </c>
    </row>
    <row r="10464" spans="6248:6248 7733:7733 8395:8437 9245:9392 10458:10458 11485:12214 12959:12993 13965:13965" x14ac:dyDescent="0.25">
      <c r="IFH10464">
        <v>2</v>
      </c>
      <c r="KKK10464">
        <v>2</v>
      </c>
      <c r="LJW10464">
        <v>1</v>
      </c>
      <c r="LKG10464">
        <v>1</v>
      </c>
      <c r="LLM10464">
        <v>1</v>
      </c>
      <c r="MQO10464">
        <v>1</v>
      </c>
      <c r="MWF10464">
        <v>1</v>
      </c>
      <c r="OLF10464">
        <v>1</v>
      </c>
      <c r="PYS10464">
        <v>1</v>
      </c>
      <c r="RAT10464">
        <v>1</v>
      </c>
      <c r="SDK10464">
        <v>1</v>
      </c>
      <c r="SES10464">
        <v>1</v>
      </c>
      <c r="TQC10464">
        <v>1</v>
      </c>
    </row>
    <row r="10465" spans="6248:6248 7733:7733 8395:8437 9245:9392 10458:10458 11485:12214 12959:12993 13965:13965" x14ac:dyDescent="0.25">
      <c r="IFH10465">
        <v>2</v>
      </c>
      <c r="KKK10465">
        <v>2</v>
      </c>
      <c r="LJW10465">
        <v>1</v>
      </c>
      <c r="LKG10465">
        <v>1</v>
      </c>
      <c r="LLM10465">
        <v>1</v>
      </c>
      <c r="MQO10465">
        <v>1</v>
      </c>
      <c r="MWF10465">
        <v>1</v>
      </c>
      <c r="OLF10465">
        <v>1</v>
      </c>
      <c r="PYS10465">
        <v>1</v>
      </c>
      <c r="RAT10465">
        <v>1</v>
      </c>
      <c r="SDK10465">
        <v>1</v>
      </c>
      <c r="SES10465">
        <v>1</v>
      </c>
      <c r="TQC10465">
        <v>1</v>
      </c>
    </row>
    <row r="10466" spans="6248:6248 7733:7733 8395:8437 9245:9392 10458:10458 11485:12214 12959:12993 13965:13965" x14ac:dyDescent="0.25">
      <c r="IFH10466">
        <v>2</v>
      </c>
      <c r="KKK10466">
        <v>2</v>
      </c>
      <c r="LJW10466">
        <v>1</v>
      </c>
      <c r="LKG10466">
        <v>1</v>
      </c>
      <c r="LLM10466">
        <v>1</v>
      </c>
      <c r="MQO10466">
        <v>1</v>
      </c>
      <c r="MWF10466">
        <v>1</v>
      </c>
      <c r="OLF10466">
        <v>1</v>
      </c>
      <c r="PYS10466">
        <v>1</v>
      </c>
      <c r="RAT10466">
        <v>1</v>
      </c>
      <c r="SDK10466">
        <v>1</v>
      </c>
      <c r="SES10466">
        <v>1</v>
      </c>
      <c r="TQC10466">
        <v>1</v>
      </c>
    </row>
    <row r="10467" spans="6248:6248 7733:7733 8395:8437 9245:9392 10458:10458 11485:12214 12959:12993 13965:13965" x14ac:dyDescent="0.25">
      <c r="IFH10467">
        <v>2</v>
      </c>
      <c r="KKK10467">
        <v>2</v>
      </c>
      <c r="LJW10467">
        <v>1</v>
      </c>
      <c r="LKG10467">
        <v>1</v>
      </c>
      <c r="LLM10467">
        <v>1</v>
      </c>
      <c r="MQO10467">
        <v>1</v>
      </c>
      <c r="MWF10467">
        <v>1</v>
      </c>
      <c r="OLF10467">
        <v>1</v>
      </c>
      <c r="PYS10467">
        <v>1</v>
      </c>
      <c r="RAT10467">
        <v>1</v>
      </c>
      <c r="SDK10467">
        <v>1</v>
      </c>
      <c r="SES10467">
        <v>1</v>
      </c>
      <c r="TQC10467">
        <v>1</v>
      </c>
    </row>
    <row r="10468" spans="6248:6248 7733:7733 8395:8437 9245:9392 10458:10458 11485:12214 12959:12993 13965:13965" x14ac:dyDescent="0.25">
      <c r="IFH10468">
        <v>2</v>
      </c>
      <c r="KKK10468">
        <v>2</v>
      </c>
      <c r="LJW10468">
        <v>1</v>
      </c>
      <c r="LKG10468">
        <v>1</v>
      </c>
      <c r="LLM10468">
        <v>1</v>
      </c>
      <c r="MQO10468">
        <v>1</v>
      </c>
      <c r="MWF10468">
        <v>1</v>
      </c>
      <c r="OLF10468">
        <v>1</v>
      </c>
      <c r="PYS10468">
        <v>1</v>
      </c>
      <c r="RAT10468">
        <v>1</v>
      </c>
      <c r="SDK10468">
        <v>1</v>
      </c>
      <c r="SES10468">
        <v>1</v>
      </c>
      <c r="TQC10468">
        <v>1</v>
      </c>
    </row>
    <row r="10469" spans="6248:6248 7733:7733 8395:8437 9245:9392 10458:10458 11485:12214 12959:12993 13965:13965" x14ac:dyDescent="0.25">
      <c r="IFH10469">
        <v>2</v>
      </c>
      <c r="KKK10469">
        <v>2</v>
      </c>
      <c r="LJW10469">
        <v>1</v>
      </c>
      <c r="LKG10469">
        <v>1</v>
      </c>
      <c r="LLM10469">
        <v>1</v>
      </c>
      <c r="MQO10469">
        <v>1</v>
      </c>
      <c r="MWF10469">
        <v>1</v>
      </c>
      <c r="OLF10469">
        <v>1</v>
      </c>
      <c r="PYS10469">
        <v>1</v>
      </c>
      <c r="RAT10469">
        <v>1</v>
      </c>
      <c r="SDK10469">
        <v>1</v>
      </c>
      <c r="SES10469">
        <v>1</v>
      </c>
      <c r="TQC10469">
        <v>1</v>
      </c>
    </row>
    <row r="10470" spans="6248:6248 7733:7733 8395:8437 9245:9392 10458:10458 11485:12214 12959:12993 13965:13965" x14ac:dyDescent="0.25">
      <c r="IFH10470">
        <v>2</v>
      </c>
      <c r="KKK10470">
        <v>2</v>
      </c>
      <c r="LJW10470">
        <v>1</v>
      </c>
      <c r="LKG10470">
        <v>1</v>
      </c>
      <c r="LLM10470">
        <v>1</v>
      </c>
      <c r="MQO10470">
        <v>1</v>
      </c>
      <c r="MWF10470">
        <v>1</v>
      </c>
      <c r="OLF10470">
        <v>1</v>
      </c>
      <c r="PYS10470">
        <v>1</v>
      </c>
      <c r="RAT10470">
        <v>1</v>
      </c>
      <c r="SDK10470">
        <v>1</v>
      </c>
      <c r="SES10470">
        <v>1</v>
      </c>
      <c r="TQC10470">
        <v>1</v>
      </c>
    </row>
    <row r="10471" spans="6248:6248 7733:7733 8395:8437 9245:9392 10458:10458 11485:12214 12959:12993 13965:13965" x14ac:dyDescent="0.25">
      <c r="IFH10471">
        <v>2</v>
      </c>
      <c r="KKK10471">
        <v>2</v>
      </c>
      <c r="LJW10471">
        <v>1</v>
      </c>
      <c r="LKG10471">
        <v>1</v>
      </c>
      <c r="LLM10471">
        <v>1</v>
      </c>
      <c r="MQO10471">
        <v>1</v>
      </c>
      <c r="MWF10471">
        <v>1</v>
      </c>
      <c r="OLF10471">
        <v>1</v>
      </c>
      <c r="PYS10471">
        <v>1</v>
      </c>
      <c r="RAT10471">
        <v>1</v>
      </c>
      <c r="SDK10471">
        <v>1</v>
      </c>
      <c r="SES10471">
        <v>1</v>
      </c>
      <c r="TQC10471">
        <v>1</v>
      </c>
    </row>
    <row r="10472" spans="6248:6248 7733:7733 8395:8437 9245:9392 10458:10458 11485:12214 12959:12993 13965:13965" x14ac:dyDescent="0.25">
      <c r="IFH10472">
        <v>2</v>
      </c>
      <c r="KKK10472">
        <v>2</v>
      </c>
      <c r="LJW10472">
        <v>1</v>
      </c>
      <c r="LKG10472">
        <v>1</v>
      </c>
      <c r="LLM10472">
        <v>1</v>
      </c>
      <c r="MQO10472">
        <v>1</v>
      </c>
      <c r="MWF10472">
        <v>1</v>
      </c>
      <c r="OLF10472">
        <v>1</v>
      </c>
      <c r="PYS10472">
        <v>1</v>
      </c>
      <c r="RAT10472">
        <v>1</v>
      </c>
      <c r="SDK10472">
        <v>1</v>
      </c>
      <c r="SES10472">
        <v>1</v>
      </c>
      <c r="TQC10472">
        <v>1</v>
      </c>
    </row>
    <row r="10473" spans="6248:6248 7733:7733 8395:8437 9245:9392 10458:10458 11485:12214 12959:12993 13965:13965" x14ac:dyDescent="0.25">
      <c r="IFH10473">
        <v>2</v>
      </c>
      <c r="KKK10473">
        <v>2</v>
      </c>
      <c r="LJW10473">
        <v>1</v>
      </c>
      <c r="LKG10473">
        <v>1</v>
      </c>
      <c r="LLM10473">
        <v>1</v>
      </c>
      <c r="MQO10473">
        <v>1</v>
      </c>
      <c r="MWF10473">
        <v>1</v>
      </c>
      <c r="OLF10473">
        <v>1</v>
      </c>
      <c r="PYS10473">
        <v>1</v>
      </c>
      <c r="RAT10473">
        <v>1</v>
      </c>
      <c r="SDK10473">
        <v>1</v>
      </c>
      <c r="SES10473">
        <v>1</v>
      </c>
      <c r="TQC10473">
        <v>1</v>
      </c>
    </row>
    <row r="10474" spans="6248:6248 7733:7733 8395:8437 9245:9392 10458:10458 11485:12214 12959:12993 13965:13965" x14ac:dyDescent="0.25">
      <c r="IFH10474">
        <v>2</v>
      </c>
      <c r="KKK10474">
        <v>2</v>
      </c>
      <c r="LJW10474">
        <v>1</v>
      </c>
      <c r="LKG10474">
        <v>1</v>
      </c>
      <c r="LLM10474">
        <v>1</v>
      </c>
      <c r="MQO10474">
        <v>1</v>
      </c>
      <c r="MWF10474">
        <v>1</v>
      </c>
      <c r="OLF10474">
        <v>1</v>
      </c>
      <c r="PYS10474">
        <v>1</v>
      </c>
      <c r="RAT10474">
        <v>1</v>
      </c>
      <c r="SDK10474">
        <v>1</v>
      </c>
      <c r="SES10474">
        <v>1</v>
      </c>
      <c r="TQC10474">
        <v>1</v>
      </c>
    </row>
    <row r="10475" spans="6248:6248 7733:7733 8395:8437 9245:9392 10458:10458 11485:12214 12959:12993 13965:13965" x14ac:dyDescent="0.25">
      <c r="IFH10475">
        <v>2</v>
      </c>
      <c r="KKK10475">
        <v>2</v>
      </c>
      <c r="LJW10475">
        <v>1</v>
      </c>
      <c r="LKG10475">
        <v>1</v>
      </c>
      <c r="LLM10475">
        <v>1</v>
      </c>
      <c r="MQO10475">
        <v>1</v>
      </c>
      <c r="MWF10475">
        <v>1</v>
      </c>
      <c r="OLF10475">
        <v>1</v>
      </c>
      <c r="PYS10475">
        <v>1</v>
      </c>
      <c r="RAT10475">
        <v>1</v>
      </c>
      <c r="SDK10475">
        <v>1</v>
      </c>
      <c r="SES10475">
        <v>1</v>
      </c>
      <c r="TQC10475">
        <v>1</v>
      </c>
    </row>
    <row r="10476" spans="6248:6248 7733:7733 8395:8437 9245:9392 10458:10458 11485:12214 12959:12993 13965:13965" x14ac:dyDescent="0.25">
      <c r="IFH10476">
        <v>2</v>
      </c>
      <c r="KKK10476">
        <v>2</v>
      </c>
      <c r="LJW10476">
        <v>1</v>
      </c>
      <c r="LKG10476">
        <v>1</v>
      </c>
      <c r="LLM10476">
        <v>1</v>
      </c>
      <c r="MQO10476">
        <v>1</v>
      </c>
      <c r="MWF10476">
        <v>1</v>
      </c>
      <c r="OLF10476">
        <v>1</v>
      </c>
      <c r="PYS10476">
        <v>1</v>
      </c>
      <c r="RAT10476">
        <v>1</v>
      </c>
      <c r="SDK10476">
        <v>1</v>
      </c>
      <c r="SES10476">
        <v>1</v>
      </c>
      <c r="TQC10476">
        <v>1</v>
      </c>
    </row>
    <row r="10477" spans="6248:6248 7733:7733 8395:8437 9245:9392 10458:10458 11485:12214 12959:12993 13965:13965" x14ac:dyDescent="0.25">
      <c r="IFH10477">
        <v>2</v>
      </c>
      <c r="KKK10477">
        <v>2</v>
      </c>
      <c r="LJW10477">
        <v>1</v>
      </c>
      <c r="LKG10477">
        <v>1</v>
      </c>
      <c r="LLM10477">
        <v>1</v>
      </c>
      <c r="MQO10477">
        <v>1</v>
      </c>
      <c r="MWF10477">
        <v>1</v>
      </c>
      <c r="OLF10477">
        <v>1</v>
      </c>
      <c r="PYS10477">
        <v>1</v>
      </c>
      <c r="RAT10477">
        <v>1</v>
      </c>
      <c r="SDK10477">
        <v>1</v>
      </c>
      <c r="SES10477">
        <v>1</v>
      </c>
      <c r="TQC10477">
        <v>1</v>
      </c>
    </row>
    <row r="10478" spans="6248:6248 7733:7733 8395:8437 9245:9392 10458:10458 11485:12214 12959:12993 13965:13965" x14ac:dyDescent="0.25">
      <c r="IFH10478">
        <v>2</v>
      </c>
      <c r="KKK10478">
        <v>2</v>
      </c>
      <c r="LJW10478">
        <v>1</v>
      </c>
      <c r="LKG10478">
        <v>1</v>
      </c>
      <c r="LLM10478">
        <v>1</v>
      </c>
      <c r="MQO10478">
        <v>1</v>
      </c>
      <c r="MWF10478">
        <v>1</v>
      </c>
      <c r="OLF10478">
        <v>1</v>
      </c>
      <c r="PYS10478">
        <v>1</v>
      </c>
      <c r="RAT10478">
        <v>1</v>
      </c>
      <c r="SDK10478">
        <v>1</v>
      </c>
      <c r="SES10478">
        <v>1</v>
      </c>
      <c r="TQC10478">
        <v>1</v>
      </c>
    </row>
    <row r="10479" spans="6248:6248 7733:7733 8395:8437 9245:9392 10458:10458 11485:12214 12959:12993 13965:13965" x14ac:dyDescent="0.25">
      <c r="IFH10479">
        <v>2</v>
      </c>
      <c r="KKK10479">
        <v>2</v>
      </c>
      <c r="LJW10479">
        <v>1</v>
      </c>
      <c r="LKG10479">
        <v>1</v>
      </c>
      <c r="LLM10479">
        <v>1</v>
      </c>
      <c r="MQO10479">
        <v>1</v>
      </c>
      <c r="MWF10479">
        <v>1</v>
      </c>
      <c r="OLF10479">
        <v>1</v>
      </c>
      <c r="PYS10479">
        <v>1</v>
      </c>
      <c r="RAT10479">
        <v>1</v>
      </c>
      <c r="SDK10479">
        <v>1</v>
      </c>
      <c r="SES10479">
        <v>1</v>
      </c>
      <c r="TQC10479">
        <v>1</v>
      </c>
    </row>
    <row r="10480" spans="6248:6248 7733:7733 8395:8437 9245:9392 10458:10458 11485:12214 12959:12993 13965:13965" x14ac:dyDescent="0.25">
      <c r="IFH10480">
        <v>2</v>
      </c>
      <c r="KKK10480">
        <v>2</v>
      </c>
      <c r="LJW10480">
        <v>1</v>
      </c>
      <c r="LKG10480">
        <v>1</v>
      </c>
      <c r="LLM10480">
        <v>1</v>
      </c>
      <c r="MQO10480">
        <v>1</v>
      </c>
      <c r="MWF10480">
        <v>1</v>
      </c>
      <c r="OLF10480">
        <v>1</v>
      </c>
      <c r="PYS10480">
        <v>1</v>
      </c>
      <c r="RAT10480">
        <v>1</v>
      </c>
      <c r="SDK10480">
        <v>1</v>
      </c>
      <c r="SES10480">
        <v>1</v>
      </c>
      <c r="TQC10480">
        <v>1</v>
      </c>
    </row>
    <row r="10481" spans="6248:6248 7733:7733 8395:8437 9245:9392 10458:10458 11485:12214 12959:12993 13965:13965" x14ac:dyDescent="0.25">
      <c r="IFH10481">
        <v>2</v>
      </c>
      <c r="KKK10481">
        <v>2</v>
      </c>
      <c r="LJW10481">
        <v>1</v>
      </c>
      <c r="LKG10481">
        <v>1</v>
      </c>
      <c r="LLM10481">
        <v>1</v>
      </c>
      <c r="MQO10481">
        <v>1</v>
      </c>
      <c r="MWF10481">
        <v>1</v>
      </c>
      <c r="OLF10481">
        <v>1</v>
      </c>
      <c r="PYS10481">
        <v>1</v>
      </c>
      <c r="RAT10481">
        <v>1</v>
      </c>
      <c r="SDK10481">
        <v>1</v>
      </c>
      <c r="SES10481">
        <v>1</v>
      </c>
      <c r="TQC10481">
        <v>1</v>
      </c>
    </row>
    <row r="10482" spans="6248:6248 7733:7733 8395:8437 9245:9392 10458:10458 11485:12214 12959:12993 13965:13965" x14ac:dyDescent="0.25">
      <c r="IFH10482">
        <v>2</v>
      </c>
      <c r="KKK10482">
        <v>2</v>
      </c>
      <c r="LJW10482">
        <v>1</v>
      </c>
      <c r="LKG10482">
        <v>1</v>
      </c>
      <c r="LLM10482">
        <v>1</v>
      </c>
      <c r="MQO10482">
        <v>1</v>
      </c>
      <c r="MWF10482">
        <v>1</v>
      </c>
      <c r="OLF10482">
        <v>1</v>
      </c>
      <c r="PYS10482">
        <v>1</v>
      </c>
      <c r="RAT10482">
        <v>1</v>
      </c>
      <c r="SDK10482">
        <v>1</v>
      </c>
      <c r="SES10482">
        <v>1</v>
      </c>
      <c r="TQC10482">
        <v>1</v>
      </c>
    </row>
    <row r="10483" spans="6248:6248 7733:7733 8395:8437 9245:9392 10458:10458 11485:12214 12959:12993 13965:13965" x14ac:dyDescent="0.25">
      <c r="IFH10483">
        <v>2</v>
      </c>
      <c r="KKK10483">
        <v>2</v>
      </c>
      <c r="LJW10483">
        <v>1</v>
      </c>
      <c r="LKG10483">
        <v>1</v>
      </c>
      <c r="LLM10483">
        <v>1</v>
      </c>
      <c r="MQO10483">
        <v>1</v>
      </c>
      <c r="MWF10483">
        <v>1</v>
      </c>
      <c r="OLF10483">
        <v>1</v>
      </c>
      <c r="PYS10483">
        <v>1</v>
      </c>
      <c r="RAT10483">
        <v>1</v>
      </c>
      <c r="SDK10483">
        <v>1</v>
      </c>
      <c r="SES10483">
        <v>1</v>
      </c>
      <c r="TQC10483">
        <v>1</v>
      </c>
    </row>
    <row r="10484" spans="6248:6248 7733:7733 8395:8437 9245:9392 10458:10458 11485:12214 12959:12993 13965:13965" x14ac:dyDescent="0.25">
      <c r="IFH10484">
        <v>2</v>
      </c>
      <c r="KKK10484">
        <v>2</v>
      </c>
      <c r="LJW10484">
        <v>1</v>
      </c>
      <c r="LKG10484">
        <v>1</v>
      </c>
      <c r="LLM10484">
        <v>1</v>
      </c>
      <c r="MQO10484">
        <v>1</v>
      </c>
      <c r="MWF10484">
        <v>1</v>
      </c>
      <c r="OLF10484">
        <v>1</v>
      </c>
      <c r="PYS10484">
        <v>1</v>
      </c>
      <c r="RAT10484">
        <v>1</v>
      </c>
      <c r="SDK10484">
        <v>1</v>
      </c>
      <c r="SES10484">
        <v>1</v>
      </c>
      <c r="TQC10484">
        <v>1</v>
      </c>
    </row>
    <row r="10485" spans="6248:6248 7733:7733 8395:8437 9245:9392 10458:10458 11485:12214 12959:12993 13965:13965" x14ac:dyDescent="0.25">
      <c r="IFH10485">
        <v>2</v>
      </c>
      <c r="KKK10485">
        <v>2</v>
      </c>
      <c r="LJW10485">
        <v>1</v>
      </c>
      <c r="LKG10485">
        <v>1</v>
      </c>
      <c r="LLM10485">
        <v>1</v>
      </c>
      <c r="MQO10485">
        <v>1</v>
      </c>
      <c r="MWF10485">
        <v>1</v>
      </c>
      <c r="OLF10485">
        <v>1</v>
      </c>
      <c r="PYS10485">
        <v>1</v>
      </c>
      <c r="RAT10485">
        <v>1</v>
      </c>
      <c r="SDK10485">
        <v>1</v>
      </c>
      <c r="SES10485">
        <v>1</v>
      </c>
      <c r="TQC10485">
        <v>1</v>
      </c>
    </row>
    <row r="10486" spans="6248:6248 7733:7733 8395:8437 9245:9392 10458:10458 11485:12214 12959:12993 13965:13965" x14ac:dyDescent="0.25">
      <c r="IFH10486">
        <v>2</v>
      </c>
      <c r="KKK10486">
        <v>2</v>
      </c>
      <c r="LJW10486">
        <v>1</v>
      </c>
      <c r="LKG10486">
        <v>1</v>
      </c>
      <c r="LLM10486">
        <v>1</v>
      </c>
      <c r="MQO10486">
        <v>1</v>
      </c>
      <c r="MWF10486">
        <v>1</v>
      </c>
      <c r="OLF10486">
        <v>1</v>
      </c>
      <c r="PYS10486">
        <v>1</v>
      </c>
      <c r="RAT10486">
        <v>1</v>
      </c>
      <c r="SDK10486">
        <v>1</v>
      </c>
      <c r="SES10486">
        <v>1</v>
      </c>
      <c r="TQC10486">
        <v>1</v>
      </c>
    </row>
    <row r="10487" spans="6248:6248 7733:7733 8395:8437 9245:9392 10458:10458 11485:12214 12959:12993 13965:13965" x14ac:dyDescent="0.25">
      <c r="IFH10487">
        <v>2</v>
      </c>
      <c r="KKK10487">
        <v>2</v>
      </c>
      <c r="LJW10487">
        <v>1</v>
      </c>
      <c r="LKG10487">
        <v>1</v>
      </c>
      <c r="LLM10487">
        <v>1</v>
      </c>
      <c r="MQO10487">
        <v>1</v>
      </c>
      <c r="MWF10487">
        <v>1</v>
      </c>
      <c r="OLF10487">
        <v>1</v>
      </c>
      <c r="PYS10487">
        <v>1</v>
      </c>
      <c r="RAT10487">
        <v>1</v>
      </c>
      <c r="SDK10487">
        <v>1</v>
      </c>
      <c r="SES10487">
        <v>1</v>
      </c>
      <c r="TQC10487">
        <v>1</v>
      </c>
    </row>
    <row r="10488" spans="6248:6248 7733:7733 8395:8437 9245:9392 10458:10458 11485:12214 12959:12993 13965:13965" x14ac:dyDescent="0.25">
      <c r="IFH10488">
        <v>2</v>
      </c>
      <c r="KKK10488">
        <v>2</v>
      </c>
      <c r="LJW10488">
        <v>1</v>
      </c>
      <c r="LKG10488">
        <v>1</v>
      </c>
      <c r="LLM10488">
        <v>1</v>
      </c>
      <c r="MQO10488">
        <v>1</v>
      </c>
      <c r="MWF10488">
        <v>1</v>
      </c>
      <c r="OLF10488">
        <v>1</v>
      </c>
      <c r="PYS10488">
        <v>1</v>
      </c>
      <c r="RAT10488">
        <v>1</v>
      </c>
      <c r="SDK10488">
        <v>1</v>
      </c>
      <c r="SES10488">
        <v>1</v>
      </c>
      <c r="TQC10488">
        <v>1</v>
      </c>
    </row>
    <row r="10489" spans="6248:6248 7733:7733 8395:8437 9245:9392 10458:10458 11485:12214 12959:12993 13965:13965" x14ac:dyDescent="0.25">
      <c r="IFH10489">
        <v>2</v>
      </c>
      <c r="KKK10489">
        <v>2</v>
      </c>
      <c r="LJW10489">
        <v>1</v>
      </c>
      <c r="LKG10489">
        <v>1</v>
      </c>
      <c r="LLM10489">
        <v>1</v>
      </c>
      <c r="MQO10489">
        <v>1</v>
      </c>
      <c r="MWF10489">
        <v>1</v>
      </c>
      <c r="OLF10489">
        <v>1</v>
      </c>
      <c r="PYS10489">
        <v>1</v>
      </c>
      <c r="RAT10489">
        <v>1</v>
      </c>
      <c r="SDK10489">
        <v>1</v>
      </c>
      <c r="SES10489">
        <v>1</v>
      </c>
      <c r="TQC10489">
        <v>1</v>
      </c>
    </row>
    <row r="10490" spans="6248:6248 7733:7733 8395:8437 9245:9392 10458:10458 11485:12214 12959:12993 13965:13965" x14ac:dyDescent="0.25">
      <c r="IFH10490">
        <v>2</v>
      </c>
      <c r="KKK10490">
        <v>2</v>
      </c>
      <c r="LJW10490">
        <v>1</v>
      </c>
      <c r="LKG10490">
        <v>1</v>
      </c>
      <c r="LLM10490">
        <v>1</v>
      </c>
      <c r="MQO10490">
        <v>1</v>
      </c>
      <c r="MWF10490">
        <v>1</v>
      </c>
      <c r="OLF10490">
        <v>1</v>
      </c>
      <c r="PYS10490">
        <v>1</v>
      </c>
      <c r="RAT10490">
        <v>1</v>
      </c>
      <c r="SDK10490">
        <v>1</v>
      </c>
      <c r="SES10490">
        <v>1</v>
      </c>
      <c r="TQC10490">
        <v>1</v>
      </c>
    </row>
    <row r="10491" spans="6248:6248 7733:7733 8395:8437 9245:9392 10458:10458 11485:12214 12959:12993 13965:13965" x14ac:dyDescent="0.25">
      <c r="IFH10491">
        <v>2</v>
      </c>
      <c r="KKK10491">
        <v>2</v>
      </c>
      <c r="LJW10491">
        <v>1</v>
      </c>
      <c r="LKG10491">
        <v>1</v>
      </c>
      <c r="LLM10491">
        <v>1</v>
      </c>
      <c r="MQO10491">
        <v>1</v>
      </c>
      <c r="MWF10491">
        <v>1</v>
      </c>
      <c r="OLF10491">
        <v>1</v>
      </c>
      <c r="PYS10491">
        <v>1</v>
      </c>
      <c r="RAT10491">
        <v>1</v>
      </c>
      <c r="SDK10491">
        <v>1</v>
      </c>
      <c r="SES10491">
        <v>1</v>
      </c>
      <c r="TQC10491">
        <v>1</v>
      </c>
    </row>
    <row r="10492" spans="6248:6248 7733:7733 8395:8437 9245:9392 10458:10458 11485:12214 12959:12993 13965:13965" x14ac:dyDescent="0.25">
      <c r="IFH10492">
        <v>2</v>
      </c>
      <c r="KKK10492">
        <v>2</v>
      </c>
      <c r="LJW10492">
        <v>1</v>
      </c>
      <c r="LKG10492">
        <v>1</v>
      </c>
      <c r="LLM10492">
        <v>1</v>
      </c>
      <c r="MQO10492">
        <v>1</v>
      </c>
      <c r="MWF10492">
        <v>1</v>
      </c>
      <c r="OLF10492">
        <v>1</v>
      </c>
      <c r="PYS10492">
        <v>1</v>
      </c>
      <c r="RAT10492">
        <v>1</v>
      </c>
      <c r="SDK10492">
        <v>1</v>
      </c>
      <c r="SES10492">
        <v>1</v>
      </c>
      <c r="TQC10492">
        <v>1</v>
      </c>
    </row>
    <row r="10493" spans="6248:6248 7733:7733 8395:8437 9245:9392 10458:10458 11485:12214 12959:12993 13965:13965" x14ac:dyDescent="0.25">
      <c r="IFH10493">
        <v>2</v>
      </c>
      <c r="KKK10493">
        <v>2</v>
      </c>
      <c r="LJW10493">
        <v>1</v>
      </c>
      <c r="LKG10493">
        <v>1</v>
      </c>
      <c r="LLM10493">
        <v>1</v>
      </c>
      <c r="MQO10493">
        <v>1</v>
      </c>
      <c r="MWF10493">
        <v>1</v>
      </c>
      <c r="OLF10493">
        <v>1</v>
      </c>
      <c r="PYS10493">
        <v>1</v>
      </c>
      <c r="RAT10493">
        <v>1</v>
      </c>
      <c r="SDK10493">
        <v>1</v>
      </c>
      <c r="SES10493">
        <v>1</v>
      </c>
      <c r="TQC10493">
        <v>1</v>
      </c>
    </row>
    <row r="10494" spans="6248:6248 7733:7733 8395:8437 9245:9392 10458:10458 11485:12214 12959:12993 13965:13965" x14ac:dyDescent="0.25">
      <c r="IFH10494">
        <v>2</v>
      </c>
      <c r="KKK10494">
        <v>2</v>
      </c>
      <c r="LJW10494">
        <v>1</v>
      </c>
      <c r="LKG10494">
        <v>1</v>
      </c>
      <c r="LLM10494">
        <v>1</v>
      </c>
      <c r="MQO10494">
        <v>1</v>
      </c>
      <c r="MWF10494">
        <v>1</v>
      </c>
      <c r="OLF10494">
        <v>1</v>
      </c>
      <c r="PYS10494">
        <v>1</v>
      </c>
      <c r="RAT10494">
        <v>1</v>
      </c>
      <c r="SDK10494">
        <v>1</v>
      </c>
      <c r="SES10494">
        <v>1</v>
      </c>
      <c r="TQC10494">
        <v>1</v>
      </c>
    </row>
    <row r="10495" spans="6248:6248 7733:7733 8395:8437 9245:9392 10458:10458 11485:12214 12959:12993 13965:13965" x14ac:dyDescent="0.25">
      <c r="IFH10495">
        <v>2</v>
      </c>
      <c r="KKK10495">
        <v>2</v>
      </c>
      <c r="LJW10495">
        <v>1</v>
      </c>
      <c r="LKG10495">
        <v>1</v>
      </c>
      <c r="LLM10495">
        <v>1</v>
      </c>
      <c r="MQO10495">
        <v>1</v>
      </c>
      <c r="MWF10495">
        <v>1</v>
      </c>
      <c r="OLF10495">
        <v>1</v>
      </c>
      <c r="PYS10495">
        <v>1</v>
      </c>
      <c r="RAT10495">
        <v>1</v>
      </c>
      <c r="SDK10495">
        <v>1</v>
      </c>
      <c r="SES10495">
        <v>1</v>
      </c>
      <c r="TQC10495">
        <v>1</v>
      </c>
    </row>
    <row r="10496" spans="6248:6248 7733:7733 8395:8437 9245:9392 10458:10458 11485:12214 12959:12993 13965:13965" x14ac:dyDescent="0.25">
      <c r="IFH10496">
        <v>2</v>
      </c>
      <c r="KKK10496">
        <v>2</v>
      </c>
      <c r="LJW10496">
        <v>1</v>
      </c>
      <c r="LKG10496">
        <v>1</v>
      </c>
      <c r="LLM10496">
        <v>1</v>
      </c>
      <c r="MQO10496">
        <v>1</v>
      </c>
      <c r="MWF10496">
        <v>1</v>
      </c>
      <c r="OLF10496">
        <v>1</v>
      </c>
      <c r="PYS10496">
        <v>1</v>
      </c>
      <c r="RAT10496">
        <v>1</v>
      </c>
      <c r="SDK10496">
        <v>1</v>
      </c>
      <c r="SES10496">
        <v>1</v>
      </c>
      <c r="TQC10496">
        <v>1</v>
      </c>
    </row>
    <row r="10497" spans="6248:6248 7733:7733 8395:8437 9245:9392 10458:10458 11485:12214 12959:12993 13965:13965" x14ac:dyDescent="0.25">
      <c r="IFH10497">
        <v>2</v>
      </c>
      <c r="KKK10497">
        <v>2</v>
      </c>
      <c r="LJW10497">
        <v>1</v>
      </c>
      <c r="LKG10497">
        <v>1</v>
      </c>
      <c r="LLM10497">
        <v>1</v>
      </c>
      <c r="MQO10497">
        <v>1</v>
      </c>
      <c r="MWF10497">
        <v>1</v>
      </c>
      <c r="OLF10497">
        <v>1</v>
      </c>
      <c r="PYS10497">
        <v>1</v>
      </c>
      <c r="RAT10497">
        <v>1</v>
      </c>
      <c r="SDK10497">
        <v>1</v>
      </c>
      <c r="SES10497">
        <v>1</v>
      </c>
      <c r="TQC10497">
        <v>1</v>
      </c>
    </row>
    <row r="10498" spans="6248:6248 7733:7733 8395:8437 9245:9392 10458:10458 11485:12214 12959:12993 13965:13965" x14ac:dyDescent="0.25">
      <c r="IFH10498">
        <v>2</v>
      </c>
      <c r="KKK10498">
        <v>2</v>
      </c>
      <c r="LJW10498">
        <v>1</v>
      </c>
      <c r="LKG10498">
        <v>1</v>
      </c>
      <c r="LLM10498">
        <v>1</v>
      </c>
      <c r="MQO10498">
        <v>1</v>
      </c>
      <c r="MWF10498">
        <v>1</v>
      </c>
      <c r="OLF10498">
        <v>1</v>
      </c>
      <c r="PYS10498">
        <v>1</v>
      </c>
      <c r="RAT10498">
        <v>1</v>
      </c>
      <c r="SDK10498">
        <v>1</v>
      </c>
      <c r="SES10498">
        <v>1</v>
      </c>
      <c r="TQC10498">
        <v>1</v>
      </c>
    </row>
    <row r="10499" spans="6248:6248 7733:7733 8395:8437 9245:9392 10458:10458 11485:12214 12959:12993 13965:13965" x14ac:dyDescent="0.25">
      <c r="IFH10499">
        <v>2</v>
      </c>
      <c r="KKK10499">
        <v>2</v>
      </c>
      <c r="LJW10499">
        <v>1</v>
      </c>
      <c r="LKG10499">
        <v>1</v>
      </c>
      <c r="LLM10499">
        <v>1</v>
      </c>
      <c r="MQO10499">
        <v>1</v>
      </c>
      <c r="MWF10499">
        <v>1</v>
      </c>
      <c r="OLF10499">
        <v>1</v>
      </c>
      <c r="PYS10499">
        <v>1</v>
      </c>
      <c r="RAT10499">
        <v>1</v>
      </c>
      <c r="SDK10499">
        <v>1</v>
      </c>
      <c r="SES10499">
        <v>1</v>
      </c>
      <c r="TQC10499">
        <v>1</v>
      </c>
    </row>
    <row r="10500" spans="6248:6248 7733:7733 8395:8437 9245:9392 10458:10458 11485:12214 12959:12993 13965:13965" x14ac:dyDescent="0.25">
      <c r="IFH10500">
        <v>2</v>
      </c>
      <c r="KKK10500">
        <v>2</v>
      </c>
      <c r="LJW10500">
        <v>1</v>
      </c>
      <c r="LKG10500">
        <v>1</v>
      </c>
      <c r="LLM10500">
        <v>1</v>
      </c>
      <c r="MQO10500">
        <v>1</v>
      </c>
      <c r="MWF10500">
        <v>1</v>
      </c>
      <c r="OLF10500">
        <v>1</v>
      </c>
      <c r="PYS10500">
        <v>1</v>
      </c>
      <c r="RAT10500">
        <v>1</v>
      </c>
      <c r="SDK10500">
        <v>1</v>
      </c>
      <c r="SES10500">
        <v>1</v>
      </c>
      <c r="TQC10500">
        <v>1</v>
      </c>
    </row>
    <row r="10501" spans="6248:6248 7733:7733 8395:8437 9245:9392 10458:10458 11485:12214 12959:12993 13965:13965" x14ac:dyDescent="0.25">
      <c r="IFH10501">
        <v>2</v>
      </c>
      <c r="KKK10501">
        <v>2</v>
      </c>
      <c r="LJW10501">
        <v>1</v>
      </c>
      <c r="LKG10501">
        <v>1</v>
      </c>
      <c r="LLM10501">
        <v>1</v>
      </c>
      <c r="MQO10501">
        <v>1</v>
      </c>
      <c r="MWF10501">
        <v>1</v>
      </c>
      <c r="OLF10501">
        <v>1</v>
      </c>
      <c r="PYS10501">
        <v>1</v>
      </c>
      <c r="RAT10501">
        <v>1</v>
      </c>
      <c r="SDK10501">
        <v>1</v>
      </c>
      <c r="SES10501">
        <v>1</v>
      </c>
      <c r="TQC10501">
        <v>1</v>
      </c>
    </row>
    <row r="10502" spans="6248:6248 7733:7733 8395:8437 9245:9392 10458:10458 11485:12214 12959:12993 13965:13965" x14ac:dyDescent="0.25">
      <c r="IFH10502">
        <v>2</v>
      </c>
      <c r="KKK10502">
        <v>2</v>
      </c>
      <c r="LJW10502">
        <v>1</v>
      </c>
      <c r="LKG10502">
        <v>1</v>
      </c>
      <c r="LLM10502">
        <v>1</v>
      </c>
      <c r="MQO10502">
        <v>1</v>
      </c>
      <c r="MWF10502">
        <v>1</v>
      </c>
      <c r="OLF10502">
        <v>1</v>
      </c>
      <c r="PYS10502">
        <v>1</v>
      </c>
      <c r="RAT10502">
        <v>1</v>
      </c>
      <c r="SDK10502">
        <v>1</v>
      </c>
      <c r="SES10502">
        <v>1</v>
      </c>
      <c r="TQC10502">
        <v>1</v>
      </c>
    </row>
    <row r="10503" spans="6248:6248 7733:7733 8395:8437 9245:9392 10458:10458 11485:12214 12959:12993 13965:13965" x14ac:dyDescent="0.25">
      <c r="IFH10503">
        <v>2</v>
      </c>
      <c r="KKK10503">
        <v>2</v>
      </c>
      <c r="LJW10503">
        <v>1</v>
      </c>
      <c r="LKG10503">
        <v>1</v>
      </c>
      <c r="LLM10503">
        <v>1</v>
      </c>
      <c r="MQO10503">
        <v>1</v>
      </c>
      <c r="MWF10503">
        <v>1</v>
      </c>
      <c r="OLF10503">
        <v>1</v>
      </c>
      <c r="PYS10503">
        <v>1</v>
      </c>
      <c r="RAT10503">
        <v>1</v>
      </c>
      <c r="SDK10503">
        <v>1</v>
      </c>
      <c r="SES10503">
        <v>1</v>
      </c>
      <c r="TQC10503">
        <v>1</v>
      </c>
    </row>
    <row r="10504" spans="6248:6248 7733:7733 8395:8437 9245:9392 10458:10458 11485:12214 12959:12993 13965:13965" x14ac:dyDescent="0.25">
      <c r="IFH10504">
        <v>2</v>
      </c>
      <c r="KKK10504">
        <v>2</v>
      </c>
      <c r="LJW10504">
        <v>1</v>
      </c>
      <c r="LKG10504">
        <v>1</v>
      </c>
      <c r="LLM10504">
        <v>1</v>
      </c>
      <c r="MQO10504">
        <v>1</v>
      </c>
      <c r="MWF10504">
        <v>1</v>
      </c>
      <c r="OLF10504">
        <v>1</v>
      </c>
      <c r="PYS10504">
        <v>1</v>
      </c>
      <c r="RAT10504">
        <v>1</v>
      </c>
      <c r="SDK10504">
        <v>1</v>
      </c>
      <c r="SES10504">
        <v>1</v>
      </c>
      <c r="TQC10504">
        <v>1</v>
      </c>
    </row>
    <row r="10505" spans="6248:6248 7733:7733 8395:8437 9245:9392 10458:10458 11485:12214 12959:12993 13965:13965" x14ac:dyDescent="0.25">
      <c r="IFH10505">
        <v>2</v>
      </c>
      <c r="KKK10505">
        <v>2</v>
      </c>
      <c r="LJW10505">
        <v>1</v>
      </c>
      <c r="LKG10505">
        <v>1</v>
      </c>
      <c r="LLM10505">
        <v>1</v>
      </c>
      <c r="MQO10505">
        <v>1</v>
      </c>
      <c r="MWF10505">
        <v>1</v>
      </c>
      <c r="OLF10505">
        <v>1</v>
      </c>
      <c r="PYS10505">
        <v>1</v>
      </c>
      <c r="RAT10505">
        <v>1</v>
      </c>
      <c r="SDK10505">
        <v>1</v>
      </c>
      <c r="SES10505">
        <v>1</v>
      </c>
      <c r="TQC10505">
        <v>1</v>
      </c>
    </row>
    <row r="10506" spans="6248:6248 7733:7733 8395:8437 9245:9392 10458:10458 11485:12214 12959:12993 13965:13965" x14ac:dyDescent="0.25">
      <c r="IFH10506">
        <v>2</v>
      </c>
      <c r="KKK10506">
        <v>2</v>
      </c>
      <c r="LJW10506">
        <v>1</v>
      </c>
      <c r="LKG10506">
        <v>1</v>
      </c>
      <c r="LLM10506">
        <v>1</v>
      </c>
      <c r="MQO10506">
        <v>1</v>
      </c>
      <c r="MWF10506">
        <v>1</v>
      </c>
      <c r="OLF10506">
        <v>1</v>
      </c>
      <c r="PYS10506">
        <v>1</v>
      </c>
      <c r="RAT10506">
        <v>1</v>
      </c>
      <c r="SDK10506">
        <v>1</v>
      </c>
      <c r="SES10506">
        <v>1</v>
      </c>
      <c r="TQC10506">
        <v>1</v>
      </c>
    </row>
    <row r="10507" spans="6248:6248 7733:7733 8395:8437 9245:9392 10458:10458 11485:12214 12959:12993 13965:13965" x14ac:dyDescent="0.25">
      <c r="IFH10507">
        <v>2</v>
      </c>
      <c r="KKK10507">
        <v>2</v>
      </c>
      <c r="LJW10507">
        <v>1</v>
      </c>
      <c r="LKG10507">
        <v>1</v>
      </c>
      <c r="LLM10507">
        <v>1</v>
      </c>
      <c r="MQO10507">
        <v>1</v>
      </c>
      <c r="MWF10507">
        <v>1</v>
      </c>
      <c r="OLF10507">
        <v>1</v>
      </c>
      <c r="PYS10507">
        <v>1</v>
      </c>
      <c r="RAT10507">
        <v>1</v>
      </c>
      <c r="SDK10507">
        <v>1</v>
      </c>
      <c r="SES10507">
        <v>1</v>
      </c>
      <c r="TQC10507">
        <v>1</v>
      </c>
    </row>
    <row r="10508" spans="6248:6248 7733:7733 8395:8437 9245:9392 10458:10458 11485:12214 12959:12993 13965:13965" x14ac:dyDescent="0.25">
      <c r="IFH10508">
        <v>2</v>
      </c>
      <c r="KKK10508">
        <v>2</v>
      </c>
      <c r="LJW10508">
        <v>1</v>
      </c>
      <c r="LKG10508">
        <v>1</v>
      </c>
      <c r="LLM10508">
        <v>1</v>
      </c>
      <c r="MQO10508">
        <v>1</v>
      </c>
      <c r="MWF10508">
        <v>1</v>
      </c>
      <c r="OLF10508">
        <v>1</v>
      </c>
      <c r="PYS10508">
        <v>1</v>
      </c>
      <c r="RAT10508">
        <v>1</v>
      </c>
      <c r="SDK10508">
        <v>1</v>
      </c>
      <c r="SES10508">
        <v>1</v>
      </c>
      <c r="TQC10508">
        <v>1</v>
      </c>
    </row>
    <row r="10509" spans="6248:6248 7733:7733 8395:8437 9245:9392 10458:10458 11485:12214 12959:12993 13965:13965" x14ac:dyDescent="0.25">
      <c r="IFH10509">
        <v>2</v>
      </c>
      <c r="KKK10509">
        <v>2</v>
      </c>
      <c r="LJW10509">
        <v>1</v>
      </c>
      <c r="LKG10509">
        <v>1</v>
      </c>
      <c r="LLM10509">
        <v>1</v>
      </c>
      <c r="MQO10509">
        <v>1</v>
      </c>
      <c r="MWF10509">
        <v>1</v>
      </c>
      <c r="OLF10509">
        <v>1</v>
      </c>
      <c r="PYS10509">
        <v>1</v>
      </c>
      <c r="RAT10509">
        <v>1</v>
      </c>
      <c r="SDK10509">
        <v>1</v>
      </c>
      <c r="SES10509">
        <v>1</v>
      </c>
      <c r="TQC10509">
        <v>1</v>
      </c>
    </row>
    <row r="10510" spans="6248:6248 7733:7733 8395:8437 9245:9392 10458:10458 11485:12214 12959:12993 13965:13965" x14ac:dyDescent="0.25">
      <c r="IFH10510">
        <v>2</v>
      </c>
      <c r="KKK10510">
        <v>2</v>
      </c>
      <c r="LJW10510">
        <v>1</v>
      </c>
      <c r="LKG10510">
        <v>1</v>
      </c>
      <c r="LLM10510">
        <v>1</v>
      </c>
      <c r="MQO10510">
        <v>1</v>
      </c>
      <c r="MWF10510">
        <v>1</v>
      </c>
      <c r="OLF10510">
        <v>1</v>
      </c>
      <c r="PYS10510">
        <v>1</v>
      </c>
      <c r="RAT10510">
        <v>1</v>
      </c>
      <c r="SDK10510">
        <v>1</v>
      </c>
      <c r="SES10510">
        <v>1</v>
      </c>
      <c r="TQC10510">
        <v>1</v>
      </c>
    </row>
    <row r="10511" spans="6248:6248 7733:7733 8395:8437 9245:9392 10458:10458 11485:12214 12959:12993 13965:13965" x14ac:dyDescent="0.25">
      <c r="IFH10511">
        <v>2</v>
      </c>
      <c r="KKK10511">
        <v>2</v>
      </c>
      <c r="LJW10511">
        <v>1</v>
      </c>
      <c r="LKG10511">
        <v>1</v>
      </c>
      <c r="LLM10511">
        <v>1</v>
      </c>
      <c r="MQO10511">
        <v>1</v>
      </c>
      <c r="MWF10511">
        <v>1</v>
      </c>
      <c r="OLF10511">
        <v>1</v>
      </c>
      <c r="PYS10511">
        <v>1</v>
      </c>
      <c r="RAT10511">
        <v>1</v>
      </c>
      <c r="SDK10511">
        <v>1</v>
      </c>
      <c r="SES10511">
        <v>1</v>
      </c>
      <c r="TQC10511">
        <v>1</v>
      </c>
    </row>
    <row r="10512" spans="6248:6248 7733:7733 8395:8437 9245:9392 10458:10458 11485:12214 12959:12993 13965:13965" x14ac:dyDescent="0.25">
      <c r="IFH10512">
        <v>2</v>
      </c>
      <c r="KKK10512">
        <v>2</v>
      </c>
      <c r="LJW10512">
        <v>1</v>
      </c>
      <c r="LKG10512">
        <v>1</v>
      </c>
      <c r="LLM10512">
        <v>1</v>
      </c>
      <c r="MQO10512">
        <v>1</v>
      </c>
      <c r="MWF10512">
        <v>1</v>
      </c>
      <c r="OLF10512">
        <v>1</v>
      </c>
      <c r="PYS10512">
        <v>1</v>
      </c>
      <c r="RAT10512">
        <v>1</v>
      </c>
      <c r="SDK10512">
        <v>1</v>
      </c>
      <c r="SES10512">
        <v>1</v>
      </c>
      <c r="TQC10512">
        <v>1</v>
      </c>
    </row>
    <row r="10513" spans="6248:6248 7733:7733 8395:8437 9245:9392 10458:10458 11485:12214 12959:12993 13965:13965" x14ac:dyDescent="0.25">
      <c r="IFH10513">
        <v>2</v>
      </c>
      <c r="KKK10513">
        <v>2</v>
      </c>
      <c r="LJW10513">
        <v>1</v>
      </c>
      <c r="LKG10513">
        <v>1</v>
      </c>
      <c r="LLM10513">
        <v>1</v>
      </c>
      <c r="MQO10513">
        <v>1</v>
      </c>
      <c r="MWF10513">
        <v>1</v>
      </c>
      <c r="OLF10513">
        <v>1</v>
      </c>
      <c r="PYS10513">
        <v>1</v>
      </c>
      <c r="RAT10513">
        <v>1</v>
      </c>
      <c r="SDK10513">
        <v>1</v>
      </c>
      <c r="SES10513">
        <v>1</v>
      </c>
      <c r="TQC10513">
        <v>1</v>
      </c>
    </row>
    <row r="10514" spans="6248:6248 7733:7733 8395:8437 9245:9392 10458:10458 11485:12214 12959:12993 13965:13965" x14ac:dyDescent="0.25">
      <c r="IFH10514">
        <v>2</v>
      </c>
      <c r="KKK10514">
        <v>2</v>
      </c>
      <c r="LJW10514">
        <v>1</v>
      </c>
      <c r="LKG10514">
        <v>1</v>
      </c>
      <c r="LLM10514">
        <v>1</v>
      </c>
      <c r="MQO10514">
        <v>1</v>
      </c>
      <c r="MWF10514">
        <v>1</v>
      </c>
      <c r="OLF10514">
        <v>1</v>
      </c>
      <c r="PYS10514">
        <v>1</v>
      </c>
      <c r="RAT10514">
        <v>1</v>
      </c>
      <c r="SDK10514">
        <v>1</v>
      </c>
      <c r="SES10514">
        <v>1</v>
      </c>
      <c r="TQC10514">
        <v>1</v>
      </c>
    </row>
    <row r="10515" spans="6248:6248 7733:7733 8395:8437 9245:9392 10458:10458 11485:12214 12959:12993 13965:13965" x14ac:dyDescent="0.25">
      <c r="IFH10515">
        <v>2</v>
      </c>
      <c r="KKK10515">
        <v>2</v>
      </c>
      <c r="LJW10515">
        <v>1</v>
      </c>
      <c r="LKG10515">
        <v>1</v>
      </c>
      <c r="LLM10515">
        <v>1</v>
      </c>
      <c r="MQO10515">
        <v>1</v>
      </c>
      <c r="MWF10515">
        <v>1</v>
      </c>
      <c r="OLF10515">
        <v>1</v>
      </c>
      <c r="PYS10515">
        <v>1</v>
      </c>
      <c r="RAT10515">
        <v>1</v>
      </c>
      <c r="SDK10515">
        <v>1</v>
      </c>
      <c r="SES10515">
        <v>1</v>
      </c>
      <c r="TQC10515">
        <v>1</v>
      </c>
    </row>
    <row r="10516" spans="6248:6248 7733:7733 8395:8437 9245:9392 10458:10458 11485:12214 12959:12993 13965:13965" x14ac:dyDescent="0.25">
      <c r="IFH10516">
        <v>2</v>
      </c>
      <c r="KKK10516">
        <v>2</v>
      </c>
      <c r="LJW10516">
        <v>1</v>
      </c>
      <c r="LKG10516">
        <v>1</v>
      </c>
      <c r="LLM10516">
        <v>1</v>
      </c>
      <c r="MQO10516">
        <v>1</v>
      </c>
      <c r="MWF10516">
        <v>1</v>
      </c>
      <c r="OLF10516">
        <v>1</v>
      </c>
      <c r="PYS10516">
        <v>1</v>
      </c>
      <c r="RAT10516">
        <v>1</v>
      </c>
      <c r="SDK10516">
        <v>1</v>
      </c>
      <c r="SES10516">
        <v>1</v>
      </c>
      <c r="TQC10516">
        <v>1</v>
      </c>
    </row>
    <row r="10517" spans="6248:6248 7733:7733 8395:8437 9245:9392 10458:10458 11485:12214 12959:12993 13965:13965" x14ac:dyDescent="0.25">
      <c r="IFH10517">
        <v>2</v>
      </c>
      <c r="KKK10517">
        <v>2</v>
      </c>
      <c r="LJW10517">
        <v>1</v>
      </c>
      <c r="LKG10517">
        <v>1</v>
      </c>
      <c r="LLM10517">
        <v>1</v>
      </c>
      <c r="MQO10517">
        <v>1</v>
      </c>
      <c r="MWF10517">
        <v>1</v>
      </c>
      <c r="OLF10517">
        <v>1</v>
      </c>
      <c r="PYS10517">
        <v>1</v>
      </c>
      <c r="RAT10517">
        <v>1</v>
      </c>
      <c r="SDK10517">
        <v>1</v>
      </c>
      <c r="SES10517">
        <v>1</v>
      </c>
      <c r="TQC10517">
        <v>1</v>
      </c>
    </row>
    <row r="10518" spans="6248:6248 7733:7733 8395:8437 9245:9392 10458:10458 11485:12214 12959:12993 13965:13965" x14ac:dyDescent="0.25">
      <c r="IFH10518">
        <v>2</v>
      </c>
      <c r="KKK10518">
        <v>2</v>
      </c>
      <c r="LJW10518">
        <v>1</v>
      </c>
      <c r="LKG10518">
        <v>1</v>
      </c>
      <c r="LLM10518">
        <v>1</v>
      </c>
      <c r="MQO10518">
        <v>1</v>
      </c>
      <c r="MWF10518">
        <v>1</v>
      </c>
      <c r="OLF10518">
        <v>1</v>
      </c>
      <c r="PYS10518">
        <v>1</v>
      </c>
      <c r="RAT10518">
        <v>1</v>
      </c>
      <c r="SDK10518">
        <v>1</v>
      </c>
      <c r="SES10518">
        <v>1</v>
      </c>
      <c r="TQC10518">
        <v>1</v>
      </c>
    </row>
    <row r="10519" spans="6248:6248 7733:7733 8395:8437 9245:9392 10458:10458 11485:12214 12959:12993 13965:13965" x14ac:dyDescent="0.25">
      <c r="IFH10519">
        <v>2</v>
      </c>
      <c r="KKK10519">
        <v>2</v>
      </c>
      <c r="LJW10519">
        <v>1</v>
      </c>
      <c r="LKG10519">
        <v>1</v>
      </c>
      <c r="LLM10519">
        <v>1</v>
      </c>
      <c r="MQO10519">
        <v>1</v>
      </c>
      <c r="MWF10519">
        <v>1</v>
      </c>
      <c r="OLF10519">
        <v>1</v>
      </c>
      <c r="PYS10519">
        <v>1</v>
      </c>
      <c r="RAT10519">
        <v>1</v>
      </c>
      <c r="SDK10519">
        <v>1</v>
      </c>
      <c r="SES10519">
        <v>1</v>
      </c>
      <c r="TQC10519">
        <v>1</v>
      </c>
    </row>
    <row r="10520" spans="6248:6248 7733:7733 8395:8437 9245:9392 10458:10458 11485:12214 12959:12993 13965:13965" x14ac:dyDescent="0.25">
      <c r="IFH10520">
        <v>2</v>
      </c>
      <c r="KKK10520">
        <v>2</v>
      </c>
      <c r="LJW10520">
        <v>1</v>
      </c>
      <c r="LKG10520">
        <v>1</v>
      </c>
      <c r="LLM10520">
        <v>1</v>
      </c>
      <c r="MQO10520">
        <v>1</v>
      </c>
      <c r="MWF10520">
        <v>1</v>
      </c>
      <c r="OLF10520">
        <v>1</v>
      </c>
      <c r="PYS10520">
        <v>1</v>
      </c>
      <c r="RAT10520">
        <v>1</v>
      </c>
      <c r="SDK10520">
        <v>1</v>
      </c>
      <c r="SES10520">
        <v>1</v>
      </c>
      <c r="TQC10520">
        <v>1</v>
      </c>
    </row>
    <row r="10521" spans="6248:6248 7733:7733 8395:8437 9245:9392 10458:10458 11485:12214 12959:12993 13965:13965" x14ac:dyDescent="0.25">
      <c r="IFH10521">
        <v>2</v>
      </c>
      <c r="KKK10521">
        <v>2</v>
      </c>
      <c r="LJW10521">
        <v>1</v>
      </c>
      <c r="LKG10521">
        <v>1</v>
      </c>
      <c r="LLM10521">
        <v>1</v>
      </c>
      <c r="MQO10521">
        <v>1</v>
      </c>
      <c r="MWF10521">
        <v>1</v>
      </c>
      <c r="OLF10521">
        <v>1</v>
      </c>
      <c r="PYS10521">
        <v>1</v>
      </c>
      <c r="RAT10521">
        <v>1</v>
      </c>
      <c r="SDK10521">
        <v>1</v>
      </c>
      <c r="SES10521">
        <v>1</v>
      </c>
      <c r="TQC10521">
        <v>1</v>
      </c>
    </row>
    <row r="10522" spans="6248:6248 7733:7733 8395:8437 9245:9392 10458:10458 11485:12214 12959:12993 13965:13965" x14ac:dyDescent="0.25">
      <c r="IFH10522">
        <v>2</v>
      </c>
      <c r="KKK10522">
        <v>2</v>
      </c>
      <c r="LJW10522">
        <v>1</v>
      </c>
      <c r="LKG10522">
        <v>1</v>
      </c>
      <c r="LLM10522">
        <v>1</v>
      </c>
      <c r="MQO10522">
        <v>1</v>
      </c>
      <c r="MWF10522">
        <v>1</v>
      </c>
      <c r="OLF10522">
        <v>1</v>
      </c>
      <c r="PYS10522">
        <v>1</v>
      </c>
      <c r="RAT10522">
        <v>1</v>
      </c>
      <c r="SDK10522">
        <v>1</v>
      </c>
      <c r="SES10522">
        <v>1</v>
      </c>
      <c r="TQC10522">
        <v>1</v>
      </c>
    </row>
    <row r="10523" spans="6248:6248 7733:7733 8395:8437 9245:9392 10458:10458 11485:12214 12959:12993 13965:13965" x14ac:dyDescent="0.25">
      <c r="IFH10523">
        <v>2</v>
      </c>
      <c r="KKK10523">
        <v>2</v>
      </c>
      <c r="LJW10523">
        <v>1</v>
      </c>
      <c r="LKG10523">
        <v>1</v>
      </c>
      <c r="LLM10523">
        <v>1</v>
      </c>
      <c r="MQO10523">
        <v>1</v>
      </c>
      <c r="MWF10523">
        <v>1</v>
      </c>
      <c r="OLF10523">
        <v>1</v>
      </c>
      <c r="PYS10523">
        <v>1</v>
      </c>
      <c r="RAT10523">
        <v>1</v>
      </c>
      <c r="SDK10523">
        <v>1</v>
      </c>
      <c r="SES10523">
        <v>1</v>
      </c>
      <c r="TQC10523">
        <v>1</v>
      </c>
    </row>
    <row r="10524" spans="6248:6248 7733:7733 8395:8437 9245:9392 10458:10458 11485:12214 12959:12993 13965:13965" x14ac:dyDescent="0.25">
      <c r="IFH10524">
        <v>2</v>
      </c>
      <c r="KKK10524">
        <v>2</v>
      </c>
      <c r="LJW10524">
        <v>1</v>
      </c>
      <c r="LKG10524">
        <v>1</v>
      </c>
      <c r="LLM10524">
        <v>1</v>
      </c>
      <c r="MQO10524">
        <v>1</v>
      </c>
      <c r="MWF10524">
        <v>1</v>
      </c>
      <c r="OLF10524">
        <v>1</v>
      </c>
      <c r="PYS10524">
        <v>1</v>
      </c>
      <c r="RAT10524">
        <v>1</v>
      </c>
      <c r="SDK10524">
        <v>1</v>
      </c>
      <c r="SES10524">
        <v>1</v>
      </c>
      <c r="TQC10524">
        <v>1</v>
      </c>
    </row>
    <row r="10525" spans="6248:6248 7733:7733 8395:8437 9245:9392 10458:10458 11485:12214 12959:12993 13965:13965" x14ac:dyDescent="0.25">
      <c r="IFH10525">
        <v>2</v>
      </c>
      <c r="KKK10525">
        <v>2</v>
      </c>
      <c r="LJW10525">
        <v>1</v>
      </c>
      <c r="LKG10525">
        <v>1</v>
      </c>
      <c r="LLM10525">
        <v>1</v>
      </c>
      <c r="MQO10525">
        <v>1</v>
      </c>
      <c r="MWF10525">
        <v>1</v>
      </c>
      <c r="OLF10525">
        <v>1</v>
      </c>
      <c r="PYS10525">
        <v>1</v>
      </c>
      <c r="RAT10525">
        <v>1</v>
      </c>
      <c r="SDK10525">
        <v>1</v>
      </c>
      <c r="SES10525">
        <v>1</v>
      </c>
      <c r="TQC10525">
        <v>1</v>
      </c>
    </row>
    <row r="10526" spans="6248:6248 7733:7733 8395:8437 9245:9392 10458:10458 11485:12214 12959:12993 13965:13965" x14ac:dyDescent="0.25">
      <c r="IFH10526">
        <v>2</v>
      </c>
      <c r="KKK10526">
        <v>2</v>
      </c>
      <c r="LJW10526">
        <v>1</v>
      </c>
      <c r="LKG10526">
        <v>1</v>
      </c>
      <c r="LLM10526">
        <v>1</v>
      </c>
      <c r="MQO10526">
        <v>1</v>
      </c>
      <c r="MWF10526">
        <v>1</v>
      </c>
      <c r="OLF10526">
        <v>1</v>
      </c>
      <c r="PYS10526">
        <v>1</v>
      </c>
      <c r="RAT10526">
        <v>1</v>
      </c>
      <c r="SDK10526">
        <v>1</v>
      </c>
      <c r="SES10526">
        <v>1</v>
      </c>
      <c r="TQC10526">
        <v>1</v>
      </c>
    </row>
    <row r="10527" spans="6248:6248 7733:7733 8395:8437 9245:9392 10458:10458 11485:12214 12959:12993 13965:13965" x14ac:dyDescent="0.25">
      <c r="IFH10527">
        <v>2</v>
      </c>
      <c r="KKK10527">
        <v>2</v>
      </c>
      <c r="LJW10527">
        <v>1</v>
      </c>
      <c r="LKG10527">
        <v>1</v>
      </c>
      <c r="LLM10527">
        <v>1</v>
      </c>
      <c r="MQO10527">
        <v>1</v>
      </c>
      <c r="MWF10527">
        <v>1</v>
      </c>
      <c r="OLF10527">
        <v>1</v>
      </c>
      <c r="PYS10527">
        <v>1</v>
      </c>
      <c r="RAT10527">
        <v>1</v>
      </c>
      <c r="SDK10527">
        <v>1</v>
      </c>
      <c r="SES10527">
        <v>1</v>
      </c>
      <c r="TQC10527">
        <v>1</v>
      </c>
    </row>
    <row r="10528" spans="6248:6248 7733:7733 8395:8437 9245:9392 10458:10458 11485:12214 12959:12993 13965:13965" x14ac:dyDescent="0.25">
      <c r="IFH10528">
        <v>2</v>
      </c>
      <c r="KKK10528">
        <v>2</v>
      </c>
      <c r="LJW10528">
        <v>1</v>
      </c>
      <c r="LKG10528">
        <v>1</v>
      </c>
      <c r="LLM10528">
        <v>1</v>
      </c>
      <c r="MQO10528">
        <v>1</v>
      </c>
      <c r="MWF10528">
        <v>1</v>
      </c>
      <c r="OLF10528">
        <v>1</v>
      </c>
      <c r="PYS10528">
        <v>1</v>
      </c>
      <c r="RAT10528">
        <v>1</v>
      </c>
      <c r="SDK10528">
        <v>1</v>
      </c>
      <c r="SES10528">
        <v>1</v>
      </c>
      <c r="TQC10528">
        <v>1</v>
      </c>
    </row>
    <row r="10529" spans="6248:6248 7733:7733 8395:8437 9245:9392 10458:10458 11485:12214 12959:12993 13965:13965" x14ac:dyDescent="0.25">
      <c r="IFH10529">
        <v>2</v>
      </c>
      <c r="KKK10529">
        <v>2</v>
      </c>
      <c r="LJW10529">
        <v>1</v>
      </c>
      <c r="LKG10529">
        <v>1</v>
      </c>
      <c r="LLM10529">
        <v>1</v>
      </c>
      <c r="MQO10529">
        <v>1</v>
      </c>
      <c r="MWF10529">
        <v>1</v>
      </c>
      <c r="OLF10529">
        <v>1</v>
      </c>
      <c r="PYS10529">
        <v>1</v>
      </c>
      <c r="RAT10529">
        <v>1</v>
      </c>
      <c r="SDK10529">
        <v>1</v>
      </c>
      <c r="SES10529">
        <v>1</v>
      </c>
      <c r="TQC10529">
        <v>1</v>
      </c>
    </row>
    <row r="10530" spans="6248:6248 7733:7733 8395:8437 9245:9392 10458:10458 11485:12214 12959:12993 13965:13965" x14ac:dyDescent="0.25">
      <c r="IFH10530">
        <v>2</v>
      </c>
      <c r="KKK10530">
        <v>2</v>
      </c>
      <c r="LJW10530">
        <v>1</v>
      </c>
      <c r="LKG10530">
        <v>1</v>
      </c>
      <c r="LLM10530">
        <v>1</v>
      </c>
      <c r="MQO10530">
        <v>1</v>
      </c>
      <c r="MWF10530">
        <v>1</v>
      </c>
      <c r="OLF10530">
        <v>1</v>
      </c>
      <c r="PYS10530">
        <v>1</v>
      </c>
      <c r="RAT10530">
        <v>1</v>
      </c>
      <c r="SDK10530">
        <v>1</v>
      </c>
      <c r="SES10530">
        <v>1</v>
      </c>
      <c r="TQC10530">
        <v>1</v>
      </c>
    </row>
    <row r="10531" spans="6248:6248 7733:7733 8395:8437 9245:9392 10458:10458 11485:12214 12959:12993 13965:13965" x14ac:dyDescent="0.25">
      <c r="IFH10531">
        <v>2</v>
      </c>
      <c r="KKK10531">
        <v>2</v>
      </c>
      <c r="LJW10531">
        <v>1</v>
      </c>
      <c r="LKG10531">
        <v>1</v>
      </c>
      <c r="LLM10531">
        <v>1</v>
      </c>
      <c r="MQO10531">
        <v>1</v>
      </c>
      <c r="MWF10531">
        <v>1</v>
      </c>
      <c r="OLF10531">
        <v>1</v>
      </c>
      <c r="PYS10531">
        <v>1</v>
      </c>
      <c r="RAT10531">
        <v>1</v>
      </c>
      <c r="SDK10531">
        <v>1</v>
      </c>
      <c r="SES10531">
        <v>1</v>
      </c>
      <c r="TQC10531">
        <v>1</v>
      </c>
    </row>
    <row r="10532" spans="6248:6248 7733:7733 8395:8437 9245:9392 10458:10458 11485:12214 12959:12993 13965:13965" x14ac:dyDescent="0.25">
      <c r="IFH10532">
        <v>2</v>
      </c>
      <c r="KKK10532">
        <v>2</v>
      </c>
      <c r="LJW10532">
        <v>1</v>
      </c>
      <c r="LKG10532">
        <v>1</v>
      </c>
      <c r="LLM10532">
        <v>1</v>
      </c>
      <c r="MQO10532">
        <v>1</v>
      </c>
      <c r="MWF10532">
        <v>1</v>
      </c>
      <c r="OLF10532">
        <v>1</v>
      </c>
      <c r="PYS10532">
        <v>1</v>
      </c>
      <c r="RAT10532">
        <v>1</v>
      </c>
      <c r="SDK10532">
        <v>1</v>
      </c>
      <c r="SES10532">
        <v>1</v>
      </c>
      <c r="TQC10532">
        <v>1</v>
      </c>
    </row>
    <row r="10533" spans="6248:6248 7733:7733 8395:8437 9245:9392 10458:10458 11485:12214 12959:12993 13965:13965" x14ac:dyDescent="0.25">
      <c r="IFH10533">
        <v>2</v>
      </c>
      <c r="KKK10533">
        <v>2</v>
      </c>
      <c r="LJW10533">
        <v>1</v>
      </c>
      <c r="LKG10533">
        <v>1</v>
      </c>
      <c r="LLM10533">
        <v>1</v>
      </c>
      <c r="MQO10533">
        <v>1</v>
      </c>
      <c r="MWF10533">
        <v>1</v>
      </c>
      <c r="OLF10533">
        <v>1</v>
      </c>
      <c r="PYS10533">
        <v>1</v>
      </c>
      <c r="RAT10533">
        <v>1</v>
      </c>
      <c r="SDK10533">
        <v>1</v>
      </c>
      <c r="SES10533">
        <v>1</v>
      </c>
      <c r="TQC10533">
        <v>1</v>
      </c>
    </row>
    <row r="10534" spans="6248:6248 7733:7733 8395:8437 9245:9392 10458:10458 11485:12214 12959:12993 13965:13965" x14ac:dyDescent="0.25">
      <c r="IFH10534">
        <v>2</v>
      </c>
      <c r="KKK10534">
        <v>2</v>
      </c>
      <c r="LJW10534">
        <v>1</v>
      </c>
      <c r="LKG10534">
        <v>1</v>
      </c>
      <c r="LLM10534">
        <v>1</v>
      </c>
      <c r="MQO10534">
        <v>1</v>
      </c>
      <c r="MWF10534">
        <v>1</v>
      </c>
      <c r="OLF10534">
        <v>1</v>
      </c>
      <c r="PYS10534">
        <v>1</v>
      </c>
      <c r="RAT10534">
        <v>1</v>
      </c>
      <c r="SDK10534">
        <v>1</v>
      </c>
      <c r="SES10534">
        <v>1</v>
      </c>
      <c r="TQC10534">
        <v>1</v>
      </c>
    </row>
    <row r="10535" spans="6248:6248 7733:7733 8395:8437 9245:9392 10458:10458 11485:12214 12959:12993 13965:13965" x14ac:dyDescent="0.25">
      <c r="IFH10535">
        <v>2</v>
      </c>
      <c r="KKK10535">
        <v>2</v>
      </c>
      <c r="LJW10535">
        <v>1</v>
      </c>
      <c r="LKG10535">
        <v>1</v>
      </c>
      <c r="LLM10535">
        <v>1</v>
      </c>
      <c r="MQO10535">
        <v>1</v>
      </c>
      <c r="MWF10535">
        <v>1</v>
      </c>
      <c r="OLF10535">
        <v>1</v>
      </c>
      <c r="PYS10535">
        <v>1</v>
      </c>
      <c r="RAT10535">
        <v>1</v>
      </c>
      <c r="SDK10535">
        <v>1</v>
      </c>
      <c r="SES10535">
        <v>1</v>
      </c>
      <c r="TQC10535">
        <v>1</v>
      </c>
    </row>
    <row r="10536" spans="6248:6248 7733:7733 8395:8437 9245:9392 10458:10458 11485:12214 12959:12993 13965:13965" x14ac:dyDescent="0.25">
      <c r="IFH10536">
        <v>2</v>
      </c>
      <c r="KKK10536">
        <v>2</v>
      </c>
      <c r="LJW10536">
        <v>1</v>
      </c>
      <c r="LKG10536">
        <v>1</v>
      </c>
      <c r="LLM10536">
        <v>1</v>
      </c>
      <c r="MQO10536">
        <v>1</v>
      </c>
      <c r="MWF10536">
        <v>1</v>
      </c>
      <c r="OLF10536">
        <v>1</v>
      </c>
      <c r="PYS10536">
        <v>1</v>
      </c>
      <c r="RAT10536">
        <v>1</v>
      </c>
      <c r="SDK10536">
        <v>1</v>
      </c>
      <c r="SES10536">
        <v>1</v>
      </c>
      <c r="TQC10536">
        <v>1</v>
      </c>
    </row>
    <row r="10537" spans="6248:6248 7733:7733 8395:8437 9245:9392 10458:10458 11485:12214 12959:12993 13965:13965" x14ac:dyDescent="0.25">
      <c r="IFH10537">
        <v>2</v>
      </c>
      <c r="KKK10537">
        <v>2</v>
      </c>
      <c r="LJW10537">
        <v>1</v>
      </c>
      <c r="LKG10537">
        <v>1</v>
      </c>
      <c r="LLM10537">
        <v>1</v>
      </c>
      <c r="MQO10537">
        <v>1</v>
      </c>
      <c r="MWF10537">
        <v>1</v>
      </c>
      <c r="OLF10537">
        <v>1</v>
      </c>
      <c r="PYS10537">
        <v>1</v>
      </c>
      <c r="RAT10537">
        <v>1</v>
      </c>
      <c r="SDK10537">
        <v>1</v>
      </c>
      <c r="SES10537">
        <v>1</v>
      </c>
      <c r="TQC10537">
        <v>1</v>
      </c>
    </row>
    <row r="10538" spans="6248:6248 7733:7733 8395:8437 9245:9392 10458:10458 11485:12214 12959:12993 13965:13965" x14ac:dyDescent="0.25">
      <c r="IFH10538">
        <v>2</v>
      </c>
      <c r="KKK10538">
        <v>2</v>
      </c>
      <c r="LJW10538">
        <v>1</v>
      </c>
      <c r="LKG10538">
        <v>1</v>
      </c>
      <c r="LLM10538">
        <v>1</v>
      </c>
      <c r="MQO10538">
        <v>1</v>
      </c>
      <c r="MWF10538">
        <v>1</v>
      </c>
      <c r="OLF10538">
        <v>1</v>
      </c>
      <c r="PYS10538">
        <v>1</v>
      </c>
      <c r="RAT10538">
        <v>1</v>
      </c>
      <c r="SDK10538">
        <v>1</v>
      </c>
      <c r="SES10538">
        <v>1</v>
      </c>
      <c r="TQC10538">
        <v>1</v>
      </c>
    </row>
    <row r="10539" spans="6248:6248 7733:7733 8395:8437 9245:9392 10458:10458 11485:12214 12959:12993 13965:13965" x14ac:dyDescent="0.25">
      <c r="IFH10539">
        <v>2</v>
      </c>
      <c r="KKK10539">
        <v>2</v>
      </c>
      <c r="LJW10539">
        <v>1</v>
      </c>
      <c r="LKG10539">
        <v>1</v>
      </c>
      <c r="LLM10539">
        <v>1</v>
      </c>
      <c r="MQO10539">
        <v>1</v>
      </c>
      <c r="MWF10539">
        <v>1</v>
      </c>
      <c r="OLF10539">
        <v>1</v>
      </c>
      <c r="PYS10539">
        <v>1</v>
      </c>
      <c r="RAT10539">
        <v>1</v>
      </c>
      <c r="SDK10539">
        <v>1</v>
      </c>
      <c r="SES10539">
        <v>1</v>
      </c>
      <c r="TQC10539">
        <v>1</v>
      </c>
    </row>
    <row r="10540" spans="6248:6248 7733:7733 8395:8437 9245:9392 10458:10458 11485:12214 12959:12993 13965:13965" x14ac:dyDescent="0.25">
      <c r="IFH10540">
        <v>2</v>
      </c>
      <c r="KKK10540">
        <v>2</v>
      </c>
      <c r="LJW10540">
        <v>1</v>
      </c>
      <c r="LKG10540">
        <v>1</v>
      </c>
      <c r="LLM10540">
        <v>1</v>
      </c>
      <c r="MQO10540">
        <v>1</v>
      </c>
      <c r="MWF10540">
        <v>1</v>
      </c>
      <c r="OLF10540">
        <v>1</v>
      </c>
      <c r="PYS10540">
        <v>1</v>
      </c>
      <c r="RAT10540">
        <v>1</v>
      </c>
      <c r="SDK10540">
        <v>1</v>
      </c>
      <c r="SES10540">
        <v>1</v>
      </c>
      <c r="TQC10540">
        <v>1</v>
      </c>
    </row>
    <row r="10541" spans="6248:6248 7733:7733 8395:8437 9245:9392 10458:10458 11485:12214 12959:12993 13965:13965" x14ac:dyDescent="0.25">
      <c r="IFH10541">
        <v>2</v>
      </c>
      <c r="KKK10541">
        <v>2</v>
      </c>
      <c r="LJW10541">
        <v>1</v>
      </c>
      <c r="LKG10541">
        <v>1</v>
      </c>
      <c r="LLM10541">
        <v>1</v>
      </c>
      <c r="MQO10541">
        <v>1</v>
      </c>
      <c r="MWF10541">
        <v>1</v>
      </c>
      <c r="OLF10541">
        <v>1</v>
      </c>
      <c r="PYS10541">
        <v>1</v>
      </c>
      <c r="RAT10541">
        <v>1</v>
      </c>
      <c r="SDK10541">
        <v>1</v>
      </c>
      <c r="SES10541">
        <v>1</v>
      </c>
      <c r="TQC10541">
        <v>1</v>
      </c>
    </row>
    <row r="10542" spans="6248:6248 7733:7733 8395:8437 9245:9392 10458:10458 11485:12214 12959:12993 13965:13965" x14ac:dyDescent="0.25">
      <c r="IFH10542">
        <v>2</v>
      </c>
      <c r="KKK10542">
        <v>2</v>
      </c>
      <c r="LJW10542">
        <v>1</v>
      </c>
      <c r="LKG10542">
        <v>1</v>
      </c>
      <c r="LLM10542">
        <v>1</v>
      </c>
      <c r="MQO10542">
        <v>1</v>
      </c>
      <c r="MWF10542">
        <v>1</v>
      </c>
      <c r="OLF10542">
        <v>1</v>
      </c>
      <c r="PYS10542">
        <v>1</v>
      </c>
      <c r="RAT10542">
        <v>1</v>
      </c>
      <c r="SDK10542">
        <v>1</v>
      </c>
      <c r="SES10542">
        <v>1</v>
      </c>
      <c r="TQC10542">
        <v>1</v>
      </c>
    </row>
    <row r="10543" spans="6248:6248 7733:7733 8395:8437 9245:9392 10458:10458 11485:12214 12959:12993 13965:13965" x14ac:dyDescent="0.25">
      <c r="IFH10543">
        <v>2</v>
      </c>
      <c r="KKK10543">
        <v>2</v>
      </c>
      <c r="LJW10543">
        <v>1</v>
      </c>
      <c r="LKG10543">
        <v>1</v>
      </c>
      <c r="LLM10543">
        <v>1</v>
      </c>
      <c r="MQO10543">
        <v>1</v>
      </c>
      <c r="MWF10543">
        <v>1</v>
      </c>
      <c r="OLF10543">
        <v>1</v>
      </c>
      <c r="PYS10543">
        <v>1</v>
      </c>
      <c r="RAT10543">
        <v>1</v>
      </c>
      <c r="SDK10543">
        <v>1</v>
      </c>
      <c r="SES10543">
        <v>1</v>
      </c>
      <c r="TQC10543">
        <v>1</v>
      </c>
    </row>
    <row r="10544" spans="6248:6248 7733:7733 8395:8437 9245:9392 10458:10458 11485:12214 12959:12993 13965:13965" x14ac:dyDescent="0.25">
      <c r="IFH10544">
        <v>2</v>
      </c>
      <c r="KKK10544">
        <v>2</v>
      </c>
      <c r="LJW10544">
        <v>1</v>
      </c>
      <c r="LKG10544">
        <v>1</v>
      </c>
      <c r="LLM10544">
        <v>1</v>
      </c>
      <c r="MQO10544">
        <v>1</v>
      </c>
      <c r="MWF10544">
        <v>1</v>
      </c>
      <c r="OLF10544">
        <v>1</v>
      </c>
      <c r="PYS10544">
        <v>1</v>
      </c>
      <c r="RAT10544">
        <v>1</v>
      </c>
      <c r="SDK10544">
        <v>1</v>
      </c>
      <c r="SES10544">
        <v>1</v>
      </c>
      <c r="TQC10544">
        <v>1</v>
      </c>
    </row>
    <row r="10545" spans="6248:6248 7733:7733 8395:8437 9245:9392 10458:10458 11485:12214 12959:12993 13965:13965" x14ac:dyDescent="0.25">
      <c r="IFH10545">
        <v>2</v>
      </c>
      <c r="KKK10545">
        <v>2</v>
      </c>
      <c r="LJW10545">
        <v>1</v>
      </c>
      <c r="LKG10545">
        <v>1</v>
      </c>
      <c r="LLM10545">
        <v>1</v>
      </c>
      <c r="MQO10545">
        <v>1</v>
      </c>
      <c r="MWF10545">
        <v>1</v>
      </c>
      <c r="OLF10545">
        <v>1</v>
      </c>
      <c r="PYS10545">
        <v>1</v>
      </c>
      <c r="RAT10545">
        <v>1</v>
      </c>
      <c r="SDK10545">
        <v>1</v>
      </c>
      <c r="SES10545">
        <v>1</v>
      </c>
      <c r="TQC10545">
        <v>1</v>
      </c>
    </row>
    <row r="10546" spans="6248:6248 7733:7733 8395:8437 9245:9392 10458:10458 11485:12214 12959:12993 13965:13965" x14ac:dyDescent="0.25">
      <c r="IFH10546">
        <v>2</v>
      </c>
      <c r="KKK10546">
        <v>2</v>
      </c>
      <c r="LJW10546">
        <v>1</v>
      </c>
      <c r="LKG10546">
        <v>1</v>
      </c>
      <c r="LLM10546">
        <v>1</v>
      </c>
      <c r="MQO10546">
        <v>1</v>
      </c>
      <c r="MWF10546">
        <v>1</v>
      </c>
      <c r="OLF10546">
        <v>1</v>
      </c>
      <c r="PYS10546">
        <v>1</v>
      </c>
      <c r="RAT10546">
        <v>1</v>
      </c>
      <c r="SDK10546">
        <v>1</v>
      </c>
      <c r="SES10546">
        <v>1</v>
      </c>
      <c r="TQC10546">
        <v>1</v>
      </c>
    </row>
    <row r="10547" spans="6248:6248 7733:7733 8395:8437 9245:9392 10458:10458 11485:12214 12959:12993 13965:13965" x14ac:dyDescent="0.25">
      <c r="IFH10547">
        <v>2</v>
      </c>
      <c r="KKK10547">
        <v>2</v>
      </c>
      <c r="LJW10547">
        <v>1</v>
      </c>
      <c r="LKG10547">
        <v>1</v>
      </c>
      <c r="LLM10547">
        <v>1</v>
      </c>
      <c r="MQO10547">
        <v>1</v>
      </c>
      <c r="MWF10547">
        <v>1</v>
      </c>
      <c r="OLF10547">
        <v>1</v>
      </c>
      <c r="PYS10547">
        <v>1</v>
      </c>
      <c r="RAT10547">
        <v>1</v>
      </c>
      <c r="SDK10547">
        <v>1</v>
      </c>
      <c r="SES10547">
        <v>1</v>
      </c>
      <c r="TQC10547">
        <v>1</v>
      </c>
    </row>
    <row r="10548" spans="6248:6248 7733:7733 8395:8437 9245:9392 10458:10458 11485:12214 12959:12993 13965:13965" x14ac:dyDescent="0.25">
      <c r="IFH10548">
        <v>2</v>
      </c>
      <c r="KKK10548">
        <v>2</v>
      </c>
      <c r="LJW10548">
        <v>1</v>
      </c>
      <c r="LKG10548">
        <v>1</v>
      </c>
      <c r="LLM10548">
        <v>1</v>
      </c>
      <c r="MQO10548">
        <v>1</v>
      </c>
      <c r="MWF10548">
        <v>1</v>
      </c>
      <c r="OLF10548">
        <v>1</v>
      </c>
      <c r="PYS10548">
        <v>1</v>
      </c>
      <c r="RAT10548">
        <v>1</v>
      </c>
      <c r="SDK10548">
        <v>1</v>
      </c>
      <c r="SES10548">
        <v>1</v>
      </c>
      <c r="TQC10548">
        <v>1</v>
      </c>
    </row>
    <row r="10549" spans="6248:6248 7733:7733 8395:8437 9245:9392 10458:10458 11485:12214 12959:12993 13965:13965" x14ac:dyDescent="0.25">
      <c r="IFH10549">
        <v>2</v>
      </c>
      <c r="KKK10549">
        <v>2</v>
      </c>
      <c r="LJW10549">
        <v>1</v>
      </c>
      <c r="LKG10549">
        <v>1</v>
      </c>
      <c r="LLM10549">
        <v>1</v>
      </c>
      <c r="MQO10549">
        <v>1</v>
      </c>
      <c r="MWF10549">
        <v>1</v>
      </c>
      <c r="OLF10549">
        <v>1</v>
      </c>
      <c r="PYS10549">
        <v>1</v>
      </c>
      <c r="RAT10549">
        <v>1</v>
      </c>
      <c r="SDK10549">
        <v>1</v>
      </c>
      <c r="SES10549">
        <v>1</v>
      </c>
      <c r="TQC10549">
        <v>1</v>
      </c>
    </row>
    <row r="10550" spans="6248:6248 7733:7733 8395:8437 9245:9392 10458:10458 11485:12214 12959:12993 13965:13965" x14ac:dyDescent="0.25">
      <c r="IFH10550">
        <v>2</v>
      </c>
      <c r="KKK10550">
        <v>2</v>
      </c>
      <c r="LJW10550">
        <v>1</v>
      </c>
      <c r="LKG10550">
        <v>1</v>
      </c>
      <c r="LLM10550">
        <v>1</v>
      </c>
      <c r="MQO10550">
        <v>1</v>
      </c>
      <c r="MWF10550">
        <v>1</v>
      </c>
      <c r="OLF10550">
        <v>1</v>
      </c>
      <c r="PYS10550">
        <v>1</v>
      </c>
      <c r="RAT10550">
        <v>1</v>
      </c>
      <c r="SDK10550">
        <v>1</v>
      </c>
      <c r="SES10550">
        <v>1</v>
      </c>
      <c r="TQC10550">
        <v>1</v>
      </c>
    </row>
    <row r="10551" spans="6248:6248 7733:7733 8395:8437 9245:9392 10458:10458 11485:12214 12959:12993 13965:13965" x14ac:dyDescent="0.25">
      <c r="IFH10551">
        <v>2</v>
      </c>
      <c r="KKK10551">
        <v>2</v>
      </c>
      <c r="LJW10551">
        <v>1</v>
      </c>
      <c r="LKG10551">
        <v>1</v>
      </c>
      <c r="LLM10551">
        <v>1</v>
      </c>
      <c r="MQO10551">
        <v>1</v>
      </c>
      <c r="MWF10551">
        <v>1</v>
      </c>
      <c r="OLF10551">
        <v>1</v>
      </c>
      <c r="PYS10551">
        <v>1</v>
      </c>
      <c r="RAT10551">
        <v>1</v>
      </c>
      <c r="SDK10551">
        <v>1</v>
      </c>
      <c r="SES10551">
        <v>1</v>
      </c>
      <c r="TQC10551">
        <v>1</v>
      </c>
    </row>
    <row r="10552" spans="6248:6248 7733:7733 8395:8437 9245:9392 10458:10458 11485:12214 12959:12993 13965:13965" x14ac:dyDescent="0.25">
      <c r="IFH10552">
        <v>2</v>
      </c>
      <c r="KKK10552">
        <v>2</v>
      </c>
      <c r="LJW10552">
        <v>1</v>
      </c>
      <c r="LKG10552">
        <v>1</v>
      </c>
      <c r="LLM10552">
        <v>1</v>
      </c>
      <c r="MQO10552">
        <v>1</v>
      </c>
      <c r="MWF10552">
        <v>1</v>
      </c>
      <c r="OLF10552">
        <v>1</v>
      </c>
      <c r="PYS10552">
        <v>1</v>
      </c>
      <c r="RAT10552">
        <v>1</v>
      </c>
      <c r="SDK10552">
        <v>1</v>
      </c>
      <c r="SES10552">
        <v>1</v>
      </c>
      <c r="TQC10552">
        <v>1</v>
      </c>
    </row>
    <row r="10553" spans="6248:6248 7733:7733 8395:8437 9245:9392 10458:10458 11485:12214 12959:12993 13965:13965" x14ac:dyDescent="0.25">
      <c r="IFH10553">
        <v>2</v>
      </c>
      <c r="KKK10553">
        <v>2</v>
      </c>
      <c r="LJW10553">
        <v>1</v>
      </c>
      <c r="LKG10553">
        <v>1</v>
      </c>
      <c r="LLM10553">
        <v>1</v>
      </c>
      <c r="MQO10553">
        <v>1</v>
      </c>
      <c r="MWF10553">
        <v>1</v>
      </c>
      <c r="OLF10553">
        <v>1</v>
      </c>
      <c r="PYS10553">
        <v>1</v>
      </c>
      <c r="RAT10553">
        <v>1</v>
      </c>
      <c r="SDK10553">
        <v>1</v>
      </c>
      <c r="SES10553">
        <v>1</v>
      </c>
      <c r="TQC10553">
        <v>1</v>
      </c>
    </row>
    <row r="10554" spans="6248:6248 7733:7733 8395:8437 9245:9392 10458:10458 11485:12214 12959:12993 13965:13965" x14ac:dyDescent="0.25">
      <c r="IFH10554">
        <v>2</v>
      </c>
      <c r="KKK10554">
        <v>2</v>
      </c>
      <c r="LJW10554">
        <v>1</v>
      </c>
      <c r="LKG10554">
        <v>1</v>
      </c>
      <c r="LLM10554">
        <v>1</v>
      </c>
      <c r="MQO10554">
        <v>1</v>
      </c>
      <c r="MWF10554">
        <v>1</v>
      </c>
      <c r="OLF10554">
        <v>1</v>
      </c>
      <c r="PYS10554">
        <v>1</v>
      </c>
      <c r="RAT10554">
        <v>1</v>
      </c>
      <c r="SDK10554">
        <v>1</v>
      </c>
      <c r="SES10554">
        <v>1</v>
      </c>
      <c r="TQC10554">
        <v>1</v>
      </c>
    </row>
    <row r="10555" spans="6248:6248 7733:7733 8395:8437 9245:9392 10458:10458 11485:12214 12959:12993 13965:13965" x14ac:dyDescent="0.25">
      <c r="IFH10555">
        <v>2</v>
      </c>
      <c r="KKK10555">
        <v>2</v>
      </c>
      <c r="LJW10555">
        <v>1</v>
      </c>
      <c r="LKG10555">
        <v>1</v>
      </c>
      <c r="LLM10555">
        <v>1</v>
      </c>
      <c r="MQO10555">
        <v>1</v>
      </c>
      <c r="MWF10555">
        <v>1</v>
      </c>
      <c r="OLF10555">
        <v>1</v>
      </c>
      <c r="PYS10555">
        <v>1</v>
      </c>
      <c r="RAT10555">
        <v>1</v>
      </c>
      <c r="SDK10555">
        <v>1</v>
      </c>
      <c r="SES10555">
        <v>1</v>
      </c>
      <c r="TQC10555">
        <v>1</v>
      </c>
    </row>
    <row r="10556" spans="6248:6248 7733:7733 8395:8437 9245:9392 10458:10458 11485:12214 12959:12993 13965:13965" x14ac:dyDescent="0.25">
      <c r="IFH10556">
        <v>2</v>
      </c>
      <c r="KKK10556">
        <v>2</v>
      </c>
      <c r="LJW10556">
        <v>1</v>
      </c>
      <c r="LKG10556">
        <v>1</v>
      </c>
      <c r="LLM10556">
        <v>1</v>
      </c>
      <c r="MQO10556">
        <v>1</v>
      </c>
      <c r="MWF10556">
        <v>1</v>
      </c>
      <c r="OLF10556">
        <v>1</v>
      </c>
      <c r="PYS10556">
        <v>1</v>
      </c>
      <c r="RAT10556">
        <v>1</v>
      </c>
      <c r="SDK10556">
        <v>1</v>
      </c>
      <c r="SES10556">
        <v>1</v>
      </c>
      <c r="TQC10556">
        <v>1</v>
      </c>
    </row>
    <row r="10557" spans="6248:6248 7733:7733 8395:8437 9245:9392 10458:10458 11485:12214 12959:12993 13965:13965" x14ac:dyDescent="0.25">
      <c r="IFH10557">
        <v>2</v>
      </c>
      <c r="KKK10557">
        <v>2</v>
      </c>
      <c r="LJW10557">
        <v>1</v>
      </c>
      <c r="LKG10557">
        <v>1</v>
      </c>
      <c r="LLM10557">
        <v>1</v>
      </c>
      <c r="MQO10557">
        <v>1</v>
      </c>
      <c r="MWF10557">
        <v>1</v>
      </c>
      <c r="OLF10557">
        <v>1</v>
      </c>
      <c r="PYS10557">
        <v>1</v>
      </c>
      <c r="RAT10557">
        <v>1</v>
      </c>
      <c r="SDK10557">
        <v>1</v>
      </c>
      <c r="SES10557">
        <v>1</v>
      </c>
      <c r="TQC10557">
        <v>1</v>
      </c>
    </row>
    <row r="10558" spans="6248:6248 7733:7733 8395:8437 9245:9392 10458:10458 11485:12214 12959:12993 13965:13965" x14ac:dyDescent="0.25">
      <c r="IFH10558">
        <v>2</v>
      </c>
      <c r="KKK10558">
        <v>2</v>
      </c>
      <c r="LJW10558">
        <v>1</v>
      </c>
      <c r="LKG10558">
        <v>1</v>
      </c>
      <c r="LLM10558">
        <v>1</v>
      </c>
      <c r="MQO10558">
        <v>1</v>
      </c>
      <c r="MWF10558">
        <v>1</v>
      </c>
      <c r="OLF10558">
        <v>1</v>
      </c>
      <c r="PYS10558">
        <v>1</v>
      </c>
      <c r="RAT10558">
        <v>1</v>
      </c>
      <c r="SDK10558">
        <v>1</v>
      </c>
      <c r="SES10558">
        <v>1</v>
      </c>
      <c r="TQC10558">
        <v>1</v>
      </c>
    </row>
    <row r="10559" spans="6248:6248 7733:7733 8395:8437 9245:9392 10458:10458 11485:12214 12959:12993 13965:13965" x14ac:dyDescent="0.25">
      <c r="IFH10559">
        <v>2</v>
      </c>
      <c r="KKK10559">
        <v>2</v>
      </c>
      <c r="LJW10559">
        <v>1</v>
      </c>
      <c r="LKG10559">
        <v>1</v>
      </c>
      <c r="LLM10559">
        <v>1</v>
      </c>
      <c r="MQO10559">
        <v>1</v>
      </c>
      <c r="MWF10559">
        <v>1</v>
      </c>
      <c r="OLF10559">
        <v>1</v>
      </c>
      <c r="PYS10559">
        <v>1</v>
      </c>
      <c r="RAT10559">
        <v>1</v>
      </c>
      <c r="SDK10559">
        <v>1</v>
      </c>
      <c r="SES10559">
        <v>1</v>
      </c>
      <c r="TQC10559">
        <v>1</v>
      </c>
    </row>
    <row r="10560" spans="6248:6248 7733:7733 8395:8437 9245:9392 10458:10458 11485:12214 12959:12993 13965:13965" x14ac:dyDescent="0.25">
      <c r="IFH10560">
        <v>2</v>
      </c>
      <c r="KKK10560">
        <v>2</v>
      </c>
      <c r="LJW10560">
        <v>1</v>
      </c>
      <c r="LKG10560">
        <v>1</v>
      </c>
      <c r="LLM10560">
        <v>1</v>
      </c>
      <c r="MQO10560">
        <v>1</v>
      </c>
      <c r="MWF10560">
        <v>1</v>
      </c>
      <c r="OLF10560">
        <v>1</v>
      </c>
      <c r="PYS10560">
        <v>1</v>
      </c>
      <c r="RAT10560">
        <v>1</v>
      </c>
      <c r="SDK10560">
        <v>1</v>
      </c>
      <c r="SES10560">
        <v>1</v>
      </c>
      <c r="TQC10560">
        <v>1</v>
      </c>
    </row>
    <row r="10561" spans="6248:6248 7733:7733 8395:8437 9245:9392 10458:12214 12959:12993 13965:13965" x14ac:dyDescent="0.25">
      <c r="IFH10561">
        <v>2</v>
      </c>
      <c r="KKK10561">
        <v>2</v>
      </c>
      <c r="LJW10561">
        <v>1</v>
      </c>
      <c r="LKG10561">
        <v>1</v>
      </c>
      <c r="LLM10561">
        <v>1</v>
      </c>
      <c r="MQO10561">
        <v>1</v>
      </c>
      <c r="MWF10561">
        <v>1</v>
      </c>
      <c r="OLF10561">
        <v>1</v>
      </c>
      <c r="PYS10561">
        <v>1</v>
      </c>
      <c r="RAT10561">
        <v>1</v>
      </c>
      <c r="SDK10561">
        <v>1</v>
      </c>
      <c r="SES10561">
        <v>1</v>
      </c>
      <c r="TQC10561">
        <v>1</v>
      </c>
    </row>
    <row r="10562" spans="6248:6248 7733:7733 8395:8437 9245:9392 10458:12214 12959:12993 13965:13965" x14ac:dyDescent="0.25">
      <c r="IFH10562">
        <v>2</v>
      </c>
      <c r="KKK10562">
        <v>2</v>
      </c>
      <c r="LJW10562">
        <v>1</v>
      </c>
      <c r="LKG10562">
        <v>1</v>
      </c>
      <c r="LLM10562">
        <v>1</v>
      </c>
      <c r="MQO10562">
        <v>1</v>
      </c>
      <c r="MWF10562">
        <v>1</v>
      </c>
      <c r="OLF10562">
        <v>1</v>
      </c>
      <c r="PYS10562">
        <v>1</v>
      </c>
      <c r="RAT10562">
        <v>1</v>
      </c>
      <c r="SDK10562">
        <v>1</v>
      </c>
      <c r="SES10562">
        <v>1</v>
      </c>
      <c r="TQC10562">
        <v>1</v>
      </c>
    </row>
    <row r="10563" spans="6248:6248 7733:7733 8395:8437 9245:9392 10458:12214 12959:12993 13965:13965" x14ac:dyDescent="0.25">
      <c r="IFH10563">
        <v>2</v>
      </c>
      <c r="KKK10563">
        <v>2</v>
      </c>
      <c r="LJW10563">
        <v>1</v>
      </c>
      <c r="LKG10563">
        <v>1</v>
      </c>
      <c r="LLM10563">
        <v>1</v>
      </c>
      <c r="MQO10563">
        <v>1</v>
      </c>
      <c r="MWF10563">
        <v>1</v>
      </c>
      <c r="OLF10563">
        <v>1</v>
      </c>
      <c r="PYS10563">
        <v>1</v>
      </c>
      <c r="RAT10563">
        <v>1</v>
      </c>
      <c r="SDK10563">
        <v>1</v>
      </c>
      <c r="SES10563">
        <v>1</v>
      </c>
      <c r="TQC10563">
        <v>1</v>
      </c>
    </row>
    <row r="10564" spans="6248:6248 7733:7733 8395:8437 9245:9392 10458:12214 12959:12993 13965:13965" x14ac:dyDescent="0.25">
      <c r="IFH10564">
        <v>2</v>
      </c>
      <c r="KKK10564">
        <v>2</v>
      </c>
      <c r="LJW10564">
        <v>1</v>
      </c>
      <c r="LKG10564">
        <v>1</v>
      </c>
      <c r="LLM10564">
        <v>1</v>
      </c>
      <c r="MQO10564">
        <v>1</v>
      </c>
      <c r="MWF10564">
        <v>1</v>
      </c>
      <c r="OLF10564">
        <v>1</v>
      </c>
      <c r="PYS10564">
        <v>1</v>
      </c>
      <c r="RAT10564">
        <v>1</v>
      </c>
      <c r="SDK10564">
        <v>1</v>
      </c>
      <c r="SES10564">
        <v>1</v>
      </c>
      <c r="TQC10564">
        <v>1</v>
      </c>
    </row>
    <row r="10565" spans="6248:6248 7733:7733 8395:8437 9245:9392 10458:12214 12959:12993 13965:13965" x14ac:dyDescent="0.25">
      <c r="IFH10565">
        <v>2</v>
      </c>
      <c r="KKK10565">
        <v>2</v>
      </c>
      <c r="LJW10565">
        <v>1</v>
      </c>
      <c r="LKG10565">
        <v>1</v>
      </c>
      <c r="LLM10565">
        <v>1</v>
      </c>
      <c r="MQO10565">
        <v>1</v>
      </c>
      <c r="MWF10565">
        <v>1</v>
      </c>
      <c r="OLF10565">
        <v>1</v>
      </c>
      <c r="PYS10565">
        <v>1</v>
      </c>
      <c r="RAT10565">
        <v>1</v>
      </c>
      <c r="SDK10565">
        <v>1</v>
      </c>
      <c r="SES10565">
        <v>1</v>
      </c>
      <c r="TQC10565">
        <v>1</v>
      </c>
    </row>
    <row r="10566" spans="6248:6248 7733:7733 8395:8437 9245:9392 10458:12214 12959:12993 13965:13965" x14ac:dyDescent="0.25">
      <c r="IFH10566">
        <v>2</v>
      </c>
      <c r="KKK10566">
        <v>2</v>
      </c>
      <c r="LJW10566">
        <v>1</v>
      </c>
      <c r="LKG10566">
        <v>1</v>
      </c>
      <c r="LLM10566">
        <v>1</v>
      </c>
      <c r="MQO10566">
        <v>1</v>
      </c>
      <c r="MWF10566">
        <v>1</v>
      </c>
      <c r="OLF10566">
        <v>1</v>
      </c>
      <c r="PYS10566">
        <v>1</v>
      </c>
      <c r="RAT10566">
        <v>1</v>
      </c>
      <c r="SDK10566">
        <v>1</v>
      </c>
      <c r="SES10566">
        <v>1</v>
      </c>
      <c r="TQC10566">
        <v>1</v>
      </c>
    </row>
    <row r="10567" spans="6248:6248 7733:7733 8395:8437 9245:9392 10458:12214 12959:12993 13965:13965" x14ac:dyDescent="0.25">
      <c r="IFH10567">
        <v>2</v>
      </c>
      <c r="KKK10567">
        <v>2</v>
      </c>
      <c r="LJW10567">
        <v>1</v>
      </c>
      <c r="LKG10567">
        <v>1</v>
      </c>
      <c r="LLM10567">
        <v>1</v>
      </c>
      <c r="MQO10567">
        <v>1</v>
      </c>
      <c r="MWF10567">
        <v>1</v>
      </c>
      <c r="OLF10567">
        <v>1</v>
      </c>
      <c r="PYS10567">
        <v>1</v>
      </c>
      <c r="RAT10567">
        <v>1</v>
      </c>
      <c r="SDK10567">
        <v>1</v>
      </c>
      <c r="SES10567">
        <v>1</v>
      </c>
      <c r="TQC10567">
        <v>1</v>
      </c>
    </row>
    <row r="10568" spans="6248:6248 7733:7733 8395:8437 9245:9392 10458:12214 12959:12993 13965:13965" x14ac:dyDescent="0.25">
      <c r="IFH10568">
        <v>2</v>
      </c>
      <c r="KKK10568">
        <v>2</v>
      </c>
      <c r="LJW10568">
        <v>1</v>
      </c>
      <c r="LKG10568">
        <v>1</v>
      </c>
      <c r="LLM10568">
        <v>1</v>
      </c>
      <c r="MQO10568">
        <v>1</v>
      </c>
      <c r="MWF10568">
        <v>1</v>
      </c>
      <c r="OLF10568">
        <v>1</v>
      </c>
      <c r="PYS10568">
        <v>1</v>
      </c>
      <c r="RAT10568">
        <v>1</v>
      </c>
      <c r="SDK10568">
        <v>1</v>
      </c>
      <c r="SES10568">
        <v>1</v>
      </c>
      <c r="TQC10568">
        <v>1</v>
      </c>
    </row>
    <row r="10569" spans="6248:6248 7733:7733 8395:8437 9245:9392 10458:12214 12959:12993 13965:13965" x14ac:dyDescent="0.25">
      <c r="IFH10569">
        <v>2</v>
      </c>
      <c r="KKK10569">
        <v>2</v>
      </c>
      <c r="LJW10569">
        <v>1</v>
      </c>
      <c r="LKG10569">
        <v>1</v>
      </c>
      <c r="LLM10569">
        <v>1</v>
      </c>
      <c r="MQO10569">
        <v>1</v>
      </c>
      <c r="MWF10569">
        <v>1</v>
      </c>
      <c r="OLF10569">
        <v>1</v>
      </c>
      <c r="PYS10569">
        <v>1</v>
      </c>
      <c r="RAT10569">
        <v>1</v>
      </c>
      <c r="SDK10569">
        <v>1</v>
      </c>
      <c r="SES10569">
        <v>1</v>
      </c>
      <c r="TQC10569">
        <v>1</v>
      </c>
    </row>
    <row r="10570" spans="6248:6248 7733:7733 8395:8437 9245:9392 10458:12214 12959:12993 13965:13965" x14ac:dyDescent="0.25">
      <c r="IFH10570">
        <v>2</v>
      </c>
      <c r="KKK10570">
        <v>2</v>
      </c>
      <c r="LJW10570">
        <v>1</v>
      </c>
      <c r="LKG10570">
        <v>1</v>
      </c>
      <c r="LLM10570">
        <v>1</v>
      </c>
      <c r="MQO10570">
        <v>1</v>
      </c>
      <c r="MWF10570">
        <v>1</v>
      </c>
      <c r="OLF10570">
        <v>1</v>
      </c>
      <c r="PYS10570">
        <v>1</v>
      </c>
      <c r="RAT10570">
        <v>1</v>
      </c>
      <c r="SDK10570">
        <v>1</v>
      </c>
      <c r="SES10570">
        <v>1</v>
      </c>
      <c r="TQC10570">
        <v>1</v>
      </c>
    </row>
    <row r="10571" spans="6248:6248 7733:7733 8395:8437 9245:9392 10458:12214 12959:12993 13965:13965" x14ac:dyDescent="0.25">
      <c r="IFH10571">
        <v>2</v>
      </c>
      <c r="KKK10571">
        <v>2</v>
      </c>
      <c r="LJW10571">
        <v>1</v>
      </c>
      <c r="LKG10571">
        <v>1</v>
      </c>
      <c r="LLM10571">
        <v>1</v>
      </c>
      <c r="MQO10571">
        <v>1</v>
      </c>
      <c r="MWF10571">
        <v>1</v>
      </c>
      <c r="OLF10571">
        <v>1</v>
      </c>
      <c r="PYS10571">
        <v>1</v>
      </c>
      <c r="RAT10571">
        <v>1</v>
      </c>
      <c r="SDK10571">
        <v>1</v>
      </c>
      <c r="SES10571">
        <v>1</v>
      </c>
      <c r="TQC10571">
        <v>1</v>
      </c>
    </row>
    <row r="10572" spans="6248:6248 7733:7733 8395:8437 9245:9392 10458:12214 12959:12993 13965:13965" x14ac:dyDescent="0.25">
      <c r="IFH10572">
        <v>2</v>
      </c>
      <c r="KKK10572">
        <v>2</v>
      </c>
      <c r="LJW10572">
        <v>1</v>
      </c>
      <c r="LKG10572">
        <v>1</v>
      </c>
      <c r="LLM10572">
        <v>1</v>
      </c>
      <c r="MQO10572">
        <v>1</v>
      </c>
      <c r="MWF10572">
        <v>1</v>
      </c>
      <c r="OLF10572">
        <v>1</v>
      </c>
      <c r="PYS10572">
        <v>1</v>
      </c>
      <c r="RAT10572">
        <v>1</v>
      </c>
      <c r="SDK10572">
        <v>1</v>
      </c>
      <c r="SES10572">
        <v>1</v>
      </c>
      <c r="TQC10572">
        <v>1</v>
      </c>
    </row>
    <row r="10573" spans="6248:6248 7733:7733 8395:8437 9245:9392 10458:12214 12959:12993 13965:13965" x14ac:dyDescent="0.25">
      <c r="IFH10573">
        <v>2</v>
      </c>
      <c r="KKK10573">
        <v>2</v>
      </c>
      <c r="LJW10573">
        <v>1</v>
      </c>
      <c r="LKG10573">
        <v>1</v>
      </c>
      <c r="LLM10573">
        <v>1</v>
      </c>
      <c r="MQO10573">
        <v>1</v>
      </c>
      <c r="MWF10573">
        <v>1</v>
      </c>
      <c r="OLF10573">
        <v>1</v>
      </c>
      <c r="PYS10573">
        <v>1</v>
      </c>
      <c r="RAT10573">
        <v>1</v>
      </c>
      <c r="SDK10573">
        <v>1</v>
      </c>
      <c r="SES10573">
        <v>1</v>
      </c>
      <c r="TQC10573">
        <v>1</v>
      </c>
    </row>
    <row r="10574" spans="6248:6248 7733:7733 8395:8437 9245:9392 10458:12214 12959:12993 13965:13965" x14ac:dyDescent="0.25">
      <c r="IFH10574">
        <v>2</v>
      </c>
      <c r="KKK10574">
        <v>2</v>
      </c>
      <c r="LJW10574">
        <v>1</v>
      </c>
      <c r="LKG10574">
        <v>1</v>
      </c>
      <c r="LLM10574">
        <v>1</v>
      </c>
      <c r="MQO10574">
        <v>1</v>
      </c>
      <c r="MWF10574">
        <v>1</v>
      </c>
      <c r="OLF10574">
        <v>1</v>
      </c>
      <c r="PYS10574">
        <v>1</v>
      </c>
      <c r="RAT10574">
        <v>1</v>
      </c>
      <c r="SDK10574">
        <v>1</v>
      </c>
      <c r="SES10574">
        <v>1</v>
      </c>
      <c r="TQC10574">
        <v>1</v>
      </c>
    </row>
    <row r="10575" spans="6248:6248 7733:7733 8395:8437 9245:9392 10458:12214 12959:12993 13965:13965" x14ac:dyDescent="0.25">
      <c r="IFH10575">
        <v>2</v>
      </c>
      <c r="KKK10575">
        <v>2</v>
      </c>
      <c r="LJW10575">
        <v>1</v>
      </c>
      <c r="LKG10575">
        <v>1</v>
      </c>
      <c r="LLM10575">
        <v>1</v>
      </c>
      <c r="MQO10575">
        <v>1</v>
      </c>
      <c r="MWF10575">
        <v>1</v>
      </c>
      <c r="OLF10575">
        <v>1</v>
      </c>
      <c r="PAB10575">
        <v>1</v>
      </c>
      <c r="PAC10575">
        <v>1</v>
      </c>
      <c r="PAD10575">
        <v>1</v>
      </c>
      <c r="PAE10575">
        <v>1</v>
      </c>
      <c r="PAF10575">
        <v>1</v>
      </c>
      <c r="PAG10575">
        <v>1</v>
      </c>
      <c r="PAH10575">
        <v>1</v>
      </c>
      <c r="PAI10575">
        <v>1</v>
      </c>
      <c r="PAJ10575">
        <v>1</v>
      </c>
      <c r="PAK10575">
        <v>1</v>
      </c>
      <c r="PAL10575">
        <v>1</v>
      </c>
      <c r="PAM10575">
        <v>1</v>
      </c>
      <c r="PAN10575">
        <v>1</v>
      </c>
      <c r="PAO10575">
        <v>1</v>
      </c>
      <c r="PAP10575">
        <v>1</v>
      </c>
      <c r="PAQ10575">
        <v>1</v>
      </c>
      <c r="PAR10575">
        <v>1</v>
      </c>
      <c r="PAS10575">
        <v>1</v>
      </c>
      <c r="PAT10575">
        <v>1</v>
      </c>
      <c r="PAU10575">
        <v>1</v>
      </c>
      <c r="PAV10575">
        <v>1</v>
      </c>
      <c r="PAW10575">
        <v>1</v>
      </c>
      <c r="PAX10575">
        <v>1</v>
      </c>
      <c r="PAY10575">
        <v>1</v>
      </c>
      <c r="PAZ10575">
        <v>1</v>
      </c>
      <c r="PBA10575">
        <v>1</v>
      </c>
      <c r="PBB10575">
        <v>1</v>
      </c>
      <c r="PBC10575">
        <v>1</v>
      </c>
      <c r="PBD10575">
        <v>1</v>
      </c>
      <c r="PBE10575">
        <v>1</v>
      </c>
      <c r="PBF10575">
        <v>1</v>
      </c>
      <c r="PBG10575">
        <v>1</v>
      </c>
      <c r="PBH10575">
        <v>1</v>
      </c>
      <c r="PBI10575">
        <v>1</v>
      </c>
      <c r="PBJ10575">
        <v>1</v>
      </c>
      <c r="PBK10575">
        <v>1</v>
      </c>
      <c r="PBL10575">
        <v>1</v>
      </c>
      <c r="PBM10575">
        <v>1</v>
      </c>
      <c r="PBN10575">
        <v>1</v>
      </c>
      <c r="PBO10575">
        <v>1</v>
      </c>
      <c r="PBP10575">
        <v>1</v>
      </c>
      <c r="PBQ10575">
        <v>1</v>
      </c>
      <c r="PBR10575">
        <v>1</v>
      </c>
      <c r="PBS10575">
        <v>1</v>
      </c>
      <c r="PBT10575">
        <v>1</v>
      </c>
      <c r="PBU10575">
        <v>1</v>
      </c>
      <c r="PBV10575">
        <v>1</v>
      </c>
      <c r="PBW10575">
        <v>1</v>
      </c>
      <c r="PBX10575">
        <v>1</v>
      </c>
      <c r="PBY10575">
        <v>1</v>
      </c>
      <c r="PBZ10575">
        <v>1</v>
      </c>
      <c r="PCA10575">
        <v>1</v>
      </c>
      <c r="PCB10575">
        <v>1</v>
      </c>
      <c r="PCC10575">
        <v>1</v>
      </c>
      <c r="PCD10575">
        <v>1</v>
      </c>
      <c r="PCE10575">
        <v>1</v>
      </c>
      <c r="PCF10575">
        <v>1</v>
      </c>
      <c r="PCG10575">
        <v>1</v>
      </c>
      <c r="PCH10575">
        <v>1</v>
      </c>
      <c r="PCI10575">
        <v>1</v>
      </c>
      <c r="PCJ10575">
        <v>1</v>
      </c>
      <c r="PCK10575">
        <v>1</v>
      </c>
      <c r="PCL10575">
        <v>1</v>
      </c>
      <c r="PCM10575">
        <v>1</v>
      </c>
      <c r="PCN10575">
        <v>1</v>
      </c>
      <c r="PCO10575">
        <v>1</v>
      </c>
      <c r="PCP10575">
        <v>1</v>
      </c>
      <c r="PCQ10575">
        <v>1</v>
      </c>
      <c r="PCR10575">
        <v>1</v>
      </c>
      <c r="PCS10575">
        <v>1</v>
      </c>
      <c r="PCT10575">
        <v>1</v>
      </c>
      <c r="PCU10575">
        <v>1</v>
      </c>
      <c r="PCV10575">
        <v>1</v>
      </c>
      <c r="PCW10575">
        <v>1</v>
      </c>
      <c r="PCX10575">
        <v>1</v>
      </c>
      <c r="PCY10575">
        <v>1</v>
      </c>
      <c r="PCZ10575">
        <v>1</v>
      </c>
      <c r="PDA10575">
        <v>1</v>
      </c>
      <c r="PDB10575">
        <v>1</v>
      </c>
      <c r="PDC10575">
        <v>1</v>
      </c>
      <c r="PDD10575">
        <v>1</v>
      </c>
      <c r="PDE10575">
        <v>1</v>
      </c>
      <c r="PDF10575">
        <v>1</v>
      </c>
      <c r="PDG10575">
        <v>1</v>
      </c>
      <c r="PDH10575">
        <v>1</v>
      </c>
      <c r="PDI10575">
        <v>1</v>
      </c>
      <c r="PDJ10575">
        <v>1</v>
      </c>
      <c r="PDK10575">
        <v>1</v>
      </c>
      <c r="PDL10575">
        <v>1</v>
      </c>
      <c r="PDM10575">
        <v>1</v>
      </c>
      <c r="PDN10575">
        <v>1</v>
      </c>
      <c r="PDO10575">
        <v>1</v>
      </c>
      <c r="PDP10575">
        <v>1</v>
      </c>
      <c r="PDQ10575">
        <v>1</v>
      </c>
      <c r="PDR10575">
        <v>1</v>
      </c>
      <c r="PDS10575">
        <v>1</v>
      </c>
      <c r="PDT10575">
        <v>1</v>
      </c>
      <c r="PDU10575">
        <v>1</v>
      </c>
      <c r="PDV10575">
        <v>1</v>
      </c>
      <c r="PDW10575">
        <v>1</v>
      </c>
      <c r="PDX10575">
        <v>1</v>
      </c>
      <c r="PDY10575">
        <v>1</v>
      </c>
      <c r="PDZ10575">
        <v>1</v>
      </c>
      <c r="PEA10575">
        <v>1</v>
      </c>
      <c r="PEB10575">
        <v>1</v>
      </c>
      <c r="PEC10575">
        <v>1</v>
      </c>
      <c r="PED10575">
        <v>1</v>
      </c>
      <c r="PEE10575">
        <v>1</v>
      </c>
      <c r="PEF10575">
        <v>1</v>
      </c>
      <c r="PEG10575">
        <v>1</v>
      </c>
      <c r="PEH10575">
        <v>1</v>
      </c>
      <c r="PEI10575">
        <v>1</v>
      </c>
      <c r="PEJ10575">
        <v>1</v>
      </c>
      <c r="PEK10575">
        <v>1</v>
      </c>
      <c r="PEL10575">
        <v>1</v>
      </c>
      <c r="PEM10575">
        <v>1</v>
      </c>
      <c r="PEN10575">
        <v>1</v>
      </c>
      <c r="PEO10575">
        <v>1</v>
      </c>
      <c r="PEP10575">
        <v>1</v>
      </c>
      <c r="PEQ10575">
        <v>1</v>
      </c>
      <c r="PER10575">
        <v>1</v>
      </c>
      <c r="PES10575">
        <v>1</v>
      </c>
      <c r="PET10575">
        <v>1</v>
      </c>
      <c r="PEU10575">
        <v>1</v>
      </c>
      <c r="PEV10575">
        <v>1</v>
      </c>
      <c r="PEW10575">
        <v>1</v>
      </c>
      <c r="PEX10575">
        <v>1</v>
      </c>
      <c r="PEY10575">
        <v>1</v>
      </c>
      <c r="PEZ10575">
        <v>1</v>
      </c>
      <c r="PFA10575">
        <v>1</v>
      </c>
      <c r="PFB10575">
        <v>1</v>
      </c>
      <c r="PFC10575">
        <v>1</v>
      </c>
      <c r="PFD10575">
        <v>1</v>
      </c>
      <c r="PFE10575">
        <v>1</v>
      </c>
      <c r="PFF10575">
        <v>1</v>
      </c>
      <c r="PFG10575">
        <v>1</v>
      </c>
      <c r="PFH10575">
        <v>1</v>
      </c>
      <c r="PFI10575">
        <v>1</v>
      </c>
      <c r="PFJ10575">
        <v>1</v>
      </c>
      <c r="PFK10575">
        <v>1</v>
      </c>
      <c r="PFL10575">
        <v>1</v>
      </c>
      <c r="PFM10575">
        <v>1</v>
      </c>
      <c r="PFN10575">
        <v>1</v>
      </c>
      <c r="PFO10575">
        <v>1</v>
      </c>
      <c r="PFP10575">
        <v>1</v>
      </c>
      <c r="PFQ10575">
        <v>1</v>
      </c>
      <c r="PFR10575">
        <v>1</v>
      </c>
      <c r="PFS10575">
        <v>1</v>
      </c>
      <c r="PFT10575">
        <v>1</v>
      </c>
      <c r="PFU10575">
        <v>1</v>
      </c>
      <c r="PFV10575">
        <v>1</v>
      </c>
      <c r="PFW10575">
        <v>1</v>
      </c>
      <c r="PFX10575">
        <v>1</v>
      </c>
      <c r="PFY10575">
        <v>1</v>
      </c>
      <c r="PFZ10575">
        <v>1</v>
      </c>
      <c r="PGA10575">
        <v>1</v>
      </c>
      <c r="PGB10575">
        <v>1</v>
      </c>
      <c r="PGC10575">
        <v>1</v>
      </c>
      <c r="PGD10575">
        <v>1</v>
      </c>
      <c r="PGE10575">
        <v>1</v>
      </c>
      <c r="PGF10575">
        <v>1</v>
      </c>
      <c r="PGG10575">
        <v>1</v>
      </c>
      <c r="PGH10575">
        <v>1</v>
      </c>
      <c r="PGI10575">
        <v>1</v>
      </c>
      <c r="PGJ10575">
        <v>1</v>
      </c>
      <c r="PGK10575">
        <v>1</v>
      </c>
      <c r="PGL10575">
        <v>1</v>
      </c>
      <c r="PGM10575">
        <v>1</v>
      </c>
      <c r="PGN10575">
        <v>1</v>
      </c>
      <c r="PGO10575">
        <v>1</v>
      </c>
      <c r="PGP10575">
        <v>1</v>
      </c>
      <c r="PGQ10575">
        <v>1</v>
      </c>
      <c r="PGR10575">
        <v>1</v>
      </c>
      <c r="PGS10575">
        <v>1</v>
      </c>
      <c r="PGT10575">
        <v>1</v>
      </c>
      <c r="PGU10575">
        <v>1</v>
      </c>
      <c r="PGV10575">
        <v>1</v>
      </c>
      <c r="PGW10575">
        <v>1</v>
      </c>
      <c r="PGX10575">
        <v>1</v>
      </c>
      <c r="PGY10575">
        <v>1</v>
      </c>
      <c r="PGZ10575">
        <v>1</v>
      </c>
      <c r="PHA10575">
        <v>1</v>
      </c>
      <c r="PHB10575">
        <v>1</v>
      </c>
      <c r="PHC10575">
        <v>1</v>
      </c>
      <c r="PHD10575">
        <v>1</v>
      </c>
      <c r="PHE10575">
        <v>1</v>
      </c>
      <c r="PHF10575">
        <v>1</v>
      </c>
      <c r="PHG10575">
        <v>1</v>
      </c>
      <c r="PHH10575">
        <v>1</v>
      </c>
      <c r="PHI10575">
        <v>1</v>
      </c>
      <c r="PHJ10575">
        <v>1</v>
      </c>
      <c r="PHK10575">
        <v>1</v>
      </c>
      <c r="PHL10575">
        <v>1</v>
      </c>
      <c r="PHM10575">
        <v>1</v>
      </c>
      <c r="PHN10575">
        <v>1</v>
      </c>
      <c r="PHO10575">
        <v>1</v>
      </c>
      <c r="PHP10575">
        <v>1</v>
      </c>
      <c r="PHQ10575">
        <v>1</v>
      </c>
      <c r="PHR10575">
        <v>1</v>
      </c>
      <c r="PHS10575">
        <v>1</v>
      </c>
      <c r="PHT10575">
        <v>1</v>
      </c>
      <c r="PHU10575">
        <v>1</v>
      </c>
      <c r="PHV10575">
        <v>1</v>
      </c>
      <c r="PHW10575">
        <v>1</v>
      </c>
      <c r="PHX10575">
        <v>1</v>
      </c>
      <c r="PHY10575">
        <v>1</v>
      </c>
      <c r="PHZ10575">
        <v>1</v>
      </c>
      <c r="PIA10575">
        <v>1</v>
      </c>
      <c r="PIB10575">
        <v>1</v>
      </c>
      <c r="PIC10575">
        <v>1</v>
      </c>
      <c r="PID10575">
        <v>1</v>
      </c>
      <c r="PIE10575">
        <v>1</v>
      </c>
      <c r="PIF10575">
        <v>1</v>
      </c>
      <c r="PIG10575">
        <v>1</v>
      </c>
      <c r="PIH10575">
        <v>1</v>
      </c>
      <c r="PII10575">
        <v>1</v>
      </c>
      <c r="PIJ10575">
        <v>1</v>
      </c>
      <c r="PIK10575">
        <v>1</v>
      </c>
      <c r="PIL10575">
        <v>1</v>
      </c>
      <c r="PIM10575">
        <v>1</v>
      </c>
      <c r="PIN10575">
        <v>1</v>
      </c>
      <c r="PIO10575">
        <v>1</v>
      </c>
      <c r="PIP10575">
        <v>1</v>
      </c>
      <c r="PIQ10575">
        <v>1</v>
      </c>
      <c r="PIR10575">
        <v>1</v>
      </c>
      <c r="PIS10575">
        <v>1</v>
      </c>
      <c r="PIT10575">
        <v>1</v>
      </c>
      <c r="PIU10575">
        <v>1</v>
      </c>
      <c r="PIV10575">
        <v>1</v>
      </c>
      <c r="PIW10575">
        <v>1</v>
      </c>
      <c r="PIX10575">
        <v>1</v>
      </c>
      <c r="PIY10575">
        <v>1</v>
      </c>
      <c r="PIZ10575">
        <v>1</v>
      </c>
      <c r="PJA10575">
        <v>1</v>
      </c>
      <c r="PJB10575">
        <v>1</v>
      </c>
      <c r="PJC10575">
        <v>1</v>
      </c>
      <c r="PJD10575">
        <v>1</v>
      </c>
      <c r="PJE10575">
        <v>1</v>
      </c>
      <c r="PJF10575">
        <v>1</v>
      </c>
      <c r="PJG10575">
        <v>1</v>
      </c>
      <c r="PJH10575">
        <v>1</v>
      </c>
      <c r="PJI10575">
        <v>1</v>
      </c>
      <c r="PJJ10575">
        <v>1</v>
      </c>
      <c r="PJK10575">
        <v>1</v>
      </c>
      <c r="PJL10575">
        <v>1</v>
      </c>
      <c r="PJM10575">
        <v>1</v>
      </c>
      <c r="PJN10575">
        <v>1</v>
      </c>
      <c r="PJO10575">
        <v>1</v>
      </c>
      <c r="PJP10575">
        <v>1</v>
      </c>
      <c r="PJQ10575">
        <v>1</v>
      </c>
      <c r="PJR10575">
        <v>1</v>
      </c>
      <c r="PJS10575">
        <v>1</v>
      </c>
      <c r="PJT10575">
        <v>1</v>
      </c>
      <c r="PJU10575">
        <v>1</v>
      </c>
      <c r="PJV10575">
        <v>1</v>
      </c>
      <c r="PJW10575">
        <v>1</v>
      </c>
      <c r="PJX10575">
        <v>1</v>
      </c>
      <c r="PJY10575">
        <v>1</v>
      </c>
      <c r="PJZ10575">
        <v>1</v>
      </c>
      <c r="PKA10575">
        <v>1</v>
      </c>
      <c r="PKB10575">
        <v>1</v>
      </c>
      <c r="PKC10575">
        <v>1</v>
      </c>
      <c r="PKD10575">
        <v>1</v>
      </c>
      <c r="PKE10575">
        <v>1</v>
      </c>
      <c r="PKF10575">
        <v>1</v>
      </c>
      <c r="PKG10575">
        <v>1</v>
      </c>
      <c r="PKH10575">
        <v>1</v>
      </c>
      <c r="PKI10575">
        <v>1</v>
      </c>
      <c r="PKJ10575">
        <v>1</v>
      </c>
      <c r="PKK10575">
        <v>1</v>
      </c>
      <c r="PKL10575">
        <v>1</v>
      </c>
      <c r="PKM10575">
        <v>1</v>
      </c>
      <c r="PKN10575">
        <v>1</v>
      </c>
      <c r="PKO10575">
        <v>1</v>
      </c>
      <c r="PKP10575">
        <v>1</v>
      </c>
      <c r="PKQ10575">
        <v>1</v>
      </c>
      <c r="PKR10575">
        <v>1</v>
      </c>
      <c r="PKS10575">
        <v>1</v>
      </c>
      <c r="PKT10575">
        <v>1</v>
      </c>
      <c r="PKU10575">
        <v>1</v>
      </c>
      <c r="PKV10575">
        <v>1</v>
      </c>
      <c r="PKW10575">
        <v>1</v>
      </c>
      <c r="PKX10575">
        <v>1</v>
      </c>
      <c r="PKY10575">
        <v>1</v>
      </c>
      <c r="PKZ10575">
        <v>1</v>
      </c>
      <c r="PLA10575">
        <v>1</v>
      </c>
      <c r="PLB10575">
        <v>1</v>
      </c>
      <c r="PLC10575">
        <v>1</v>
      </c>
      <c r="PLD10575">
        <v>1</v>
      </c>
      <c r="PLE10575">
        <v>1</v>
      </c>
      <c r="PLF10575">
        <v>1</v>
      </c>
      <c r="PLG10575">
        <v>1</v>
      </c>
      <c r="PLH10575">
        <v>1</v>
      </c>
      <c r="PLI10575">
        <v>1</v>
      </c>
      <c r="PLJ10575">
        <v>1</v>
      </c>
      <c r="PLK10575">
        <v>1</v>
      </c>
      <c r="PLL10575">
        <v>1</v>
      </c>
      <c r="PLM10575">
        <v>1</v>
      </c>
      <c r="PLN10575">
        <v>1</v>
      </c>
      <c r="PLO10575">
        <v>1</v>
      </c>
      <c r="PLP10575">
        <v>1</v>
      </c>
      <c r="PLQ10575">
        <v>1</v>
      </c>
      <c r="PLR10575">
        <v>1</v>
      </c>
      <c r="PLS10575">
        <v>1</v>
      </c>
      <c r="PLT10575">
        <v>1</v>
      </c>
      <c r="PLU10575">
        <v>1</v>
      </c>
      <c r="PLV10575">
        <v>1</v>
      </c>
      <c r="PLW10575">
        <v>1</v>
      </c>
      <c r="PLX10575">
        <v>1</v>
      </c>
      <c r="PLY10575">
        <v>1</v>
      </c>
      <c r="PLZ10575">
        <v>1</v>
      </c>
      <c r="PMA10575">
        <v>1</v>
      </c>
      <c r="PMB10575">
        <v>1</v>
      </c>
      <c r="PMC10575">
        <v>1</v>
      </c>
      <c r="PMD10575">
        <v>1</v>
      </c>
      <c r="PME10575">
        <v>1</v>
      </c>
      <c r="PMF10575">
        <v>1</v>
      </c>
      <c r="PMG10575">
        <v>1</v>
      </c>
      <c r="PMH10575">
        <v>1</v>
      </c>
      <c r="PMI10575">
        <v>1</v>
      </c>
      <c r="PMJ10575">
        <v>1</v>
      </c>
      <c r="PMK10575">
        <v>1</v>
      </c>
      <c r="PML10575">
        <v>1</v>
      </c>
      <c r="PMM10575">
        <v>1</v>
      </c>
      <c r="PMN10575">
        <v>1</v>
      </c>
      <c r="PMO10575">
        <v>1</v>
      </c>
      <c r="PMP10575">
        <v>1</v>
      </c>
      <c r="PMQ10575">
        <v>1</v>
      </c>
      <c r="PMR10575">
        <v>1</v>
      </c>
      <c r="PMS10575">
        <v>1</v>
      </c>
      <c r="PMT10575">
        <v>1</v>
      </c>
      <c r="PMU10575">
        <v>1</v>
      </c>
      <c r="PMV10575">
        <v>1</v>
      </c>
      <c r="PMW10575">
        <v>1</v>
      </c>
      <c r="PMX10575">
        <v>1</v>
      </c>
      <c r="PMY10575">
        <v>1</v>
      </c>
      <c r="PMZ10575">
        <v>1</v>
      </c>
      <c r="PNA10575">
        <v>1</v>
      </c>
      <c r="PNB10575">
        <v>1</v>
      </c>
      <c r="PNC10575">
        <v>1</v>
      </c>
      <c r="PND10575">
        <v>1</v>
      </c>
      <c r="PNE10575">
        <v>1</v>
      </c>
      <c r="PNF10575">
        <v>1</v>
      </c>
      <c r="PNG10575">
        <v>1</v>
      </c>
      <c r="PNH10575">
        <v>1</v>
      </c>
      <c r="PNI10575">
        <v>1</v>
      </c>
      <c r="PNJ10575">
        <v>1</v>
      </c>
      <c r="PNK10575">
        <v>1</v>
      </c>
      <c r="PNL10575">
        <v>1</v>
      </c>
      <c r="PNM10575">
        <v>1</v>
      </c>
      <c r="PNN10575">
        <v>1</v>
      </c>
      <c r="PNO10575">
        <v>1</v>
      </c>
      <c r="PNP10575">
        <v>1</v>
      </c>
      <c r="PNQ10575">
        <v>1</v>
      </c>
      <c r="PNR10575">
        <v>1</v>
      </c>
      <c r="PNS10575">
        <v>1</v>
      </c>
      <c r="PNT10575">
        <v>1</v>
      </c>
      <c r="PNU10575">
        <v>1</v>
      </c>
      <c r="PNV10575">
        <v>1</v>
      </c>
      <c r="PNW10575">
        <v>1</v>
      </c>
      <c r="PNX10575">
        <v>1</v>
      </c>
      <c r="PNY10575">
        <v>1</v>
      </c>
      <c r="PNZ10575">
        <v>1</v>
      </c>
      <c r="POA10575">
        <v>1</v>
      </c>
      <c r="POB10575">
        <v>1</v>
      </c>
      <c r="POC10575">
        <v>1</v>
      </c>
      <c r="POD10575">
        <v>1</v>
      </c>
      <c r="POE10575">
        <v>1</v>
      </c>
      <c r="POF10575">
        <v>1</v>
      </c>
      <c r="POG10575">
        <v>1</v>
      </c>
      <c r="POH10575">
        <v>1</v>
      </c>
      <c r="POI10575">
        <v>1</v>
      </c>
      <c r="POJ10575">
        <v>1</v>
      </c>
      <c r="POK10575">
        <v>1</v>
      </c>
      <c r="POL10575">
        <v>1</v>
      </c>
      <c r="POM10575">
        <v>1</v>
      </c>
      <c r="PON10575">
        <v>1</v>
      </c>
      <c r="POO10575">
        <v>1</v>
      </c>
      <c r="POP10575">
        <v>1</v>
      </c>
      <c r="POQ10575">
        <v>1</v>
      </c>
      <c r="POR10575">
        <v>1</v>
      </c>
      <c r="POS10575">
        <v>1</v>
      </c>
      <c r="POT10575">
        <v>1</v>
      </c>
      <c r="POU10575">
        <v>1</v>
      </c>
      <c r="POV10575">
        <v>1</v>
      </c>
      <c r="POW10575">
        <v>1</v>
      </c>
      <c r="POX10575">
        <v>1</v>
      </c>
      <c r="POY10575">
        <v>1</v>
      </c>
      <c r="POZ10575">
        <v>1</v>
      </c>
      <c r="PPA10575">
        <v>1</v>
      </c>
      <c r="PPB10575">
        <v>1</v>
      </c>
      <c r="PPC10575">
        <v>1</v>
      </c>
      <c r="PPD10575">
        <v>1</v>
      </c>
      <c r="PPE10575">
        <v>1</v>
      </c>
      <c r="PPF10575">
        <v>1</v>
      </c>
      <c r="PPG10575">
        <v>1</v>
      </c>
      <c r="PPH10575">
        <v>1</v>
      </c>
      <c r="PPI10575">
        <v>1</v>
      </c>
      <c r="PPJ10575">
        <v>1</v>
      </c>
      <c r="PPK10575">
        <v>1</v>
      </c>
      <c r="PPL10575">
        <v>1</v>
      </c>
      <c r="PPM10575">
        <v>1</v>
      </c>
      <c r="PPN10575">
        <v>1</v>
      </c>
      <c r="PPO10575">
        <v>1</v>
      </c>
      <c r="PPP10575">
        <v>1</v>
      </c>
      <c r="PPQ10575">
        <v>1</v>
      </c>
      <c r="PPR10575">
        <v>1</v>
      </c>
      <c r="PPS10575">
        <v>1</v>
      </c>
      <c r="PPT10575">
        <v>1</v>
      </c>
      <c r="PPU10575">
        <v>1</v>
      </c>
      <c r="PPV10575">
        <v>1</v>
      </c>
      <c r="PPW10575">
        <v>1</v>
      </c>
      <c r="PPX10575">
        <v>1</v>
      </c>
      <c r="PPY10575">
        <v>1</v>
      </c>
      <c r="PPZ10575">
        <v>1</v>
      </c>
      <c r="PQA10575">
        <v>1</v>
      </c>
      <c r="PQB10575">
        <v>1</v>
      </c>
      <c r="PQC10575">
        <v>1</v>
      </c>
      <c r="PQD10575">
        <v>1</v>
      </c>
      <c r="PQE10575">
        <v>1</v>
      </c>
      <c r="PQF10575">
        <v>1</v>
      </c>
      <c r="PQG10575">
        <v>1</v>
      </c>
      <c r="PQH10575">
        <v>1</v>
      </c>
      <c r="PQI10575">
        <v>1</v>
      </c>
      <c r="PQJ10575">
        <v>1</v>
      </c>
      <c r="PQK10575">
        <v>1</v>
      </c>
      <c r="PQL10575">
        <v>1</v>
      </c>
      <c r="PQM10575">
        <v>1</v>
      </c>
      <c r="PQN10575">
        <v>1</v>
      </c>
      <c r="PQO10575">
        <v>1</v>
      </c>
      <c r="PQP10575">
        <v>1</v>
      </c>
      <c r="PQQ10575">
        <v>1</v>
      </c>
      <c r="PQR10575">
        <v>1</v>
      </c>
      <c r="PQS10575">
        <v>1</v>
      </c>
      <c r="PQT10575">
        <v>1</v>
      </c>
      <c r="PQU10575">
        <v>1</v>
      </c>
      <c r="PQV10575">
        <v>1</v>
      </c>
      <c r="PQW10575">
        <v>1</v>
      </c>
      <c r="PQX10575">
        <v>1</v>
      </c>
      <c r="PQY10575">
        <v>1</v>
      </c>
      <c r="PQZ10575">
        <v>1</v>
      </c>
      <c r="PRA10575">
        <v>1</v>
      </c>
      <c r="PRB10575">
        <v>1</v>
      </c>
      <c r="PRC10575">
        <v>1</v>
      </c>
      <c r="PRD10575">
        <v>1</v>
      </c>
      <c r="PRE10575">
        <v>1</v>
      </c>
      <c r="PRF10575">
        <v>1</v>
      </c>
      <c r="PRG10575">
        <v>1</v>
      </c>
      <c r="PRH10575">
        <v>1</v>
      </c>
      <c r="PRI10575">
        <v>1</v>
      </c>
      <c r="PRJ10575">
        <v>1</v>
      </c>
      <c r="PRK10575">
        <v>1</v>
      </c>
      <c r="PRL10575">
        <v>1</v>
      </c>
      <c r="PRM10575">
        <v>1</v>
      </c>
      <c r="PRN10575">
        <v>1</v>
      </c>
      <c r="PRO10575">
        <v>1</v>
      </c>
      <c r="PRP10575">
        <v>1</v>
      </c>
      <c r="PRQ10575">
        <v>1</v>
      </c>
      <c r="PRR10575">
        <v>1</v>
      </c>
      <c r="PRS10575">
        <v>1</v>
      </c>
      <c r="PRT10575">
        <v>1</v>
      </c>
      <c r="PRU10575">
        <v>1</v>
      </c>
      <c r="PRV10575">
        <v>1</v>
      </c>
      <c r="PRW10575">
        <v>1</v>
      </c>
      <c r="PRX10575">
        <v>1</v>
      </c>
      <c r="PRY10575">
        <v>1</v>
      </c>
      <c r="PRZ10575">
        <v>1</v>
      </c>
      <c r="PSA10575">
        <v>1</v>
      </c>
      <c r="PSB10575">
        <v>1</v>
      </c>
      <c r="PSC10575">
        <v>1</v>
      </c>
      <c r="PSD10575">
        <v>1</v>
      </c>
      <c r="PSE10575">
        <v>1</v>
      </c>
      <c r="PSF10575">
        <v>1</v>
      </c>
      <c r="PSG10575">
        <v>1</v>
      </c>
      <c r="PSH10575">
        <v>1</v>
      </c>
      <c r="PSI10575">
        <v>1</v>
      </c>
      <c r="PSJ10575">
        <v>1</v>
      </c>
      <c r="PSK10575">
        <v>1</v>
      </c>
      <c r="PSL10575">
        <v>1</v>
      </c>
      <c r="PSM10575">
        <v>1</v>
      </c>
      <c r="PSN10575">
        <v>1</v>
      </c>
      <c r="PSO10575">
        <v>1</v>
      </c>
      <c r="PSP10575">
        <v>1</v>
      </c>
      <c r="PSQ10575">
        <v>1</v>
      </c>
      <c r="PSR10575">
        <v>1</v>
      </c>
      <c r="PSS10575">
        <v>1</v>
      </c>
      <c r="PST10575">
        <v>1</v>
      </c>
      <c r="PSU10575">
        <v>1</v>
      </c>
      <c r="PSV10575">
        <v>1</v>
      </c>
      <c r="PSW10575">
        <v>1</v>
      </c>
      <c r="PSX10575">
        <v>1</v>
      </c>
      <c r="PSY10575">
        <v>1</v>
      </c>
      <c r="PSZ10575">
        <v>1</v>
      </c>
      <c r="PTA10575">
        <v>1</v>
      </c>
      <c r="PTB10575">
        <v>1</v>
      </c>
      <c r="PTC10575">
        <v>1</v>
      </c>
      <c r="PTD10575">
        <v>1</v>
      </c>
      <c r="PTE10575">
        <v>1</v>
      </c>
      <c r="PTF10575">
        <v>1</v>
      </c>
      <c r="PTG10575">
        <v>1</v>
      </c>
      <c r="PTH10575">
        <v>1</v>
      </c>
      <c r="PTI10575">
        <v>1</v>
      </c>
      <c r="PTJ10575">
        <v>1</v>
      </c>
      <c r="PTK10575">
        <v>1</v>
      </c>
      <c r="PTL10575">
        <v>1</v>
      </c>
      <c r="PTM10575">
        <v>1</v>
      </c>
      <c r="PTN10575">
        <v>1</v>
      </c>
      <c r="PTO10575">
        <v>1</v>
      </c>
      <c r="PTP10575">
        <v>1</v>
      </c>
      <c r="PTQ10575">
        <v>1</v>
      </c>
      <c r="PTR10575">
        <v>1</v>
      </c>
      <c r="PTS10575">
        <v>1</v>
      </c>
      <c r="PTT10575">
        <v>1</v>
      </c>
      <c r="PTU10575">
        <v>1</v>
      </c>
      <c r="PTV10575">
        <v>1</v>
      </c>
      <c r="PTW10575">
        <v>1</v>
      </c>
      <c r="PTX10575">
        <v>1</v>
      </c>
      <c r="PTY10575">
        <v>1</v>
      </c>
      <c r="PTZ10575">
        <v>1</v>
      </c>
      <c r="PUA10575">
        <v>1</v>
      </c>
      <c r="PUB10575">
        <v>1</v>
      </c>
      <c r="PUC10575">
        <v>1</v>
      </c>
      <c r="PUD10575">
        <v>1</v>
      </c>
      <c r="PUE10575">
        <v>1</v>
      </c>
      <c r="PUF10575">
        <v>1</v>
      </c>
      <c r="PUG10575">
        <v>1</v>
      </c>
      <c r="PUH10575">
        <v>1</v>
      </c>
      <c r="PUI10575">
        <v>1</v>
      </c>
      <c r="PUJ10575">
        <v>1</v>
      </c>
      <c r="PUK10575">
        <v>1</v>
      </c>
      <c r="PUL10575">
        <v>1</v>
      </c>
      <c r="PUM10575">
        <v>1</v>
      </c>
      <c r="PUN10575">
        <v>1</v>
      </c>
      <c r="PUO10575">
        <v>1</v>
      </c>
      <c r="PUP10575">
        <v>1</v>
      </c>
      <c r="PUQ10575">
        <v>1</v>
      </c>
      <c r="PUR10575">
        <v>1</v>
      </c>
      <c r="PUS10575">
        <v>1</v>
      </c>
      <c r="PUT10575">
        <v>1</v>
      </c>
      <c r="PUU10575">
        <v>1</v>
      </c>
      <c r="PUV10575">
        <v>1</v>
      </c>
      <c r="PUW10575">
        <v>1</v>
      </c>
      <c r="PUX10575">
        <v>1</v>
      </c>
      <c r="PUY10575">
        <v>1</v>
      </c>
      <c r="PUZ10575">
        <v>1</v>
      </c>
      <c r="PVA10575">
        <v>1</v>
      </c>
      <c r="PVB10575">
        <v>1</v>
      </c>
      <c r="PVC10575">
        <v>1</v>
      </c>
      <c r="PVD10575">
        <v>1</v>
      </c>
      <c r="PVE10575">
        <v>1</v>
      </c>
      <c r="PVF10575">
        <v>1</v>
      </c>
      <c r="PVG10575">
        <v>1</v>
      </c>
      <c r="PVH10575">
        <v>1</v>
      </c>
      <c r="PVI10575">
        <v>1</v>
      </c>
      <c r="PVJ10575">
        <v>1</v>
      </c>
      <c r="PVK10575">
        <v>1</v>
      </c>
      <c r="PVL10575">
        <v>1</v>
      </c>
      <c r="PVM10575">
        <v>1</v>
      </c>
      <c r="PVN10575">
        <v>1</v>
      </c>
      <c r="PVO10575">
        <v>1</v>
      </c>
      <c r="PVP10575">
        <v>1</v>
      </c>
      <c r="PVQ10575">
        <v>1</v>
      </c>
      <c r="PVR10575">
        <v>1</v>
      </c>
      <c r="PVS10575">
        <v>1</v>
      </c>
      <c r="PVT10575">
        <v>1</v>
      </c>
      <c r="PVU10575">
        <v>1</v>
      </c>
      <c r="PVV10575">
        <v>1</v>
      </c>
      <c r="PVW10575">
        <v>1</v>
      </c>
      <c r="PVX10575">
        <v>1</v>
      </c>
      <c r="PVY10575">
        <v>1</v>
      </c>
      <c r="PVZ10575">
        <v>1</v>
      </c>
      <c r="PWA10575">
        <v>1</v>
      </c>
      <c r="PWB10575">
        <v>1</v>
      </c>
      <c r="PWC10575">
        <v>1</v>
      </c>
      <c r="PWD10575">
        <v>1</v>
      </c>
      <c r="PWE10575">
        <v>1</v>
      </c>
      <c r="PWF10575">
        <v>1</v>
      </c>
      <c r="PWG10575">
        <v>1</v>
      </c>
      <c r="PWH10575">
        <v>1</v>
      </c>
      <c r="PWI10575">
        <v>1</v>
      </c>
      <c r="PWJ10575">
        <v>1</v>
      </c>
      <c r="PWK10575">
        <v>1</v>
      </c>
      <c r="PWL10575">
        <v>1</v>
      </c>
      <c r="PWM10575">
        <v>1</v>
      </c>
      <c r="PWN10575">
        <v>1</v>
      </c>
      <c r="PWO10575">
        <v>1</v>
      </c>
      <c r="PWP10575">
        <v>1</v>
      </c>
      <c r="PWQ10575">
        <v>1</v>
      </c>
      <c r="PWR10575">
        <v>1</v>
      </c>
      <c r="PWS10575">
        <v>1</v>
      </c>
      <c r="PWT10575">
        <v>1</v>
      </c>
      <c r="PWU10575">
        <v>1</v>
      </c>
      <c r="PWV10575">
        <v>1</v>
      </c>
      <c r="PWW10575">
        <v>1</v>
      </c>
      <c r="PWX10575">
        <v>1</v>
      </c>
      <c r="PWY10575">
        <v>1</v>
      </c>
      <c r="PWZ10575">
        <v>1</v>
      </c>
      <c r="PXA10575">
        <v>1</v>
      </c>
      <c r="PXB10575">
        <v>1</v>
      </c>
      <c r="PXC10575">
        <v>1</v>
      </c>
      <c r="PXD10575">
        <v>1</v>
      </c>
      <c r="PXE10575">
        <v>1</v>
      </c>
      <c r="PXF10575">
        <v>1</v>
      </c>
      <c r="PXG10575">
        <v>1</v>
      </c>
      <c r="PXH10575">
        <v>1</v>
      </c>
      <c r="PXI10575">
        <v>1</v>
      </c>
      <c r="PXJ10575">
        <v>1</v>
      </c>
      <c r="PXK10575">
        <v>1</v>
      </c>
      <c r="PXL10575">
        <v>1</v>
      </c>
      <c r="PXM10575">
        <v>1</v>
      </c>
      <c r="PXN10575">
        <v>1</v>
      </c>
      <c r="PXO10575">
        <v>1</v>
      </c>
      <c r="PXP10575">
        <v>1</v>
      </c>
      <c r="PXQ10575">
        <v>1</v>
      </c>
      <c r="PXR10575">
        <v>1</v>
      </c>
      <c r="PXS10575">
        <v>1</v>
      </c>
      <c r="PXT10575">
        <v>1</v>
      </c>
      <c r="PXU10575">
        <v>1</v>
      </c>
      <c r="PXV10575">
        <v>1</v>
      </c>
      <c r="PXW10575">
        <v>1</v>
      </c>
      <c r="PXX10575">
        <v>1</v>
      </c>
      <c r="PXY10575">
        <v>1</v>
      </c>
      <c r="PXZ10575">
        <v>1</v>
      </c>
      <c r="PYA10575">
        <v>1</v>
      </c>
      <c r="PYB10575">
        <v>1</v>
      </c>
      <c r="PYC10575">
        <v>1</v>
      </c>
      <c r="PYD10575">
        <v>1</v>
      </c>
      <c r="PYE10575">
        <v>1</v>
      </c>
      <c r="PYF10575">
        <v>1</v>
      </c>
      <c r="PYG10575">
        <v>1</v>
      </c>
      <c r="PYH10575">
        <v>1</v>
      </c>
      <c r="PYI10575">
        <v>1</v>
      </c>
      <c r="PYJ10575">
        <v>1</v>
      </c>
      <c r="PYK10575">
        <v>1</v>
      </c>
      <c r="PYL10575">
        <v>1</v>
      </c>
      <c r="PYM10575">
        <v>1</v>
      </c>
      <c r="PYN10575">
        <v>1</v>
      </c>
      <c r="PYO10575">
        <v>1</v>
      </c>
      <c r="PYP10575">
        <v>1</v>
      </c>
      <c r="PYQ10575">
        <v>1</v>
      </c>
      <c r="PYR10575">
        <v>1</v>
      </c>
      <c r="PYS10575">
        <v>1</v>
      </c>
      <c r="RAT10575">
        <v>1</v>
      </c>
      <c r="SDK10575">
        <v>1</v>
      </c>
      <c r="SES10575">
        <v>1</v>
      </c>
      <c r="TQC10575">
        <v>1</v>
      </c>
    </row>
    <row r="10576" spans="6248:6248 7733:7733 8395:8437 9245:9392 10458:12214 12959:12993 13965:13965" x14ac:dyDescent="0.25">
      <c r="IFH10576">
        <v>2</v>
      </c>
      <c r="KKK10576">
        <v>2</v>
      </c>
      <c r="LJW10576">
        <v>1</v>
      </c>
      <c r="LKG10576">
        <v>1</v>
      </c>
      <c r="LLM10576">
        <v>1</v>
      </c>
      <c r="MQO10576">
        <v>1</v>
      </c>
      <c r="MWF10576">
        <v>1</v>
      </c>
      <c r="OLF10576">
        <v>1</v>
      </c>
      <c r="PAB10576">
        <v>1</v>
      </c>
      <c r="RAT10576">
        <v>1</v>
      </c>
      <c r="SDK10576">
        <v>1</v>
      </c>
      <c r="SES10576">
        <v>1</v>
      </c>
      <c r="TQC10576">
        <v>1</v>
      </c>
    </row>
    <row r="10577" spans="6248:6248 7733:7733 8395:8437 9245:9392 10458:10844 12214:12214 12959:12993 13965:13965" x14ac:dyDescent="0.25">
      <c r="IFH10577">
        <v>2</v>
      </c>
      <c r="KKK10577">
        <v>2</v>
      </c>
      <c r="LJW10577">
        <v>1</v>
      </c>
      <c r="LKG10577">
        <v>1</v>
      </c>
      <c r="LLM10577">
        <v>1</v>
      </c>
      <c r="MQO10577">
        <v>1</v>
      </c>
      <c r="MWF10577">
        <v>1</v>
      </c>
      <c r="OLF10577">
        <v>1</v>
      </c>
      <c r="PAB10577">
        <v>1</v>
      </c>
      <c r="RAT10577">
        <v>1</v>
      </c>
      <c r="SDK10577">
        <v>1</v>
      </c>
      <c r="SES10577">
        <v>1</v>
      </c>
      <c r="TQC10577">
        <v>1</v>
      </c>
    </row>
    <row r="10578" spans="6248:6248 7733:7733 8395:8437 9245:9392 10458:10844 12214:12214 12959:12993 13965:13965" x14ac:dyDescent="0.25">
      <c r="IFH10578">
        <v>2</v>
      </c>
      <c r="KKK10578">
        <v>2</v>
      </c>
      <c r="LJW10578">
        <v>1</v>
      </c>
      <c r="LKG10578">
        <v>1</v>
      </c>
      <c r="LLM10578">
        <v>1</v>
      </c>
      <c r="MQO10578">
        <v>1</v>
      </c>
      <c r="MWF10578">
        <v>1</v>
      </c>
      <c r="OLF10578">
        <v>1</v>
      </c>
      <c r="PAB10578">
        <v>1</v>
      </c>
      <c r="RAT10578">
        <v>1</v>
      </c>
      <c r="SDK10578">
        <v>1</v>
      </c>
      <c r="SES10578">
        <v>1</v>
      </c>
      <c r="TQC10578">
        <v>1</v>
      </c>
    </row>
    <row r="10579" spans="6248:6248 7733:7733 8395:8437 9245:9392 10458:10844 12214:12214 12959:12993 13965:13965" x14ac:dyDescent="0.25">
      <c r="IFH10579">
        <v>2</v>
      </c>
      <c r="KKK10579">
        <v>2</v>
      </c>
      <c r="LJW10579">
        <v>1</v>
      </c>
      <c r="LKG10579">
        <v>1</v>
      </c>
      <c r="LLM10579">
        <v>1</v>
      </c>
      <c r="MQO10579">
        <v>1</v>
      </c>
      <c r="MWF10579">
        <v>1</v>
      </c>
      <c r="OLF10579">
        <v>1</v>
      </c>
      <c r="PAB10579">
        <v>1</v>
      </c>
      <c r="RAT10579">
        <v>1</v>
      </c>
      <c r="SDK10579">
        <v>1</v>
      </c>
      <c r="SES10579">
        <v>1</v>
      </c>
      <c r="TQC10579">
        <v>1</v>
      </c>
    </row>
    <row r="10580" spans="6248:6248 7733:7733 8395:8437 9245:9392 10458:10844 12214:12214 12959:12993 13965:13965" x14ac:dyDescent="0.25">
      <c r="IFH10580">
        <v>2</v>
      </c>
      <c r="KKK10580">
        <v>2</v>
      </c>
      <c r="LJW10580">
        <v>1</v>
      </c>
      <c r="LKG10580">
        <v>1</v>
      </c>
      <c r="LLM10580">
        <v>1</v>
      </c>
      <c r="MQO10580">
        <v>1</v>
      </c>
      <c r="MWF10580">
        <v>1</v>
      </c>
      <c r="OLF10580">
        <v>1</v>
      </c>
      <c r="PAB10580">
        <v>1</v>
      </c>
      <c r="RAT10580">
        <v>1</v>
      </c>
      <c r="SDK10580">
        <v>1</v>
      </c>
      <c r="SES10580">
        <v>1</v>
      </c>
      <c r="TQC10580">
        <v>1</v>
      </c>
    </row>
    <row r="10581" spans="6248:6248 7733:7733 8395:8437 9245:9392 10458:10844 12214:12214 12959:12993 13965:13965" x14ac:dyDescent="0.25">
      <c r="IFH10581">
        <v>2</v>
      </c>
      <c r="KKK10581">
        <v>2</v>
      </c>
      <c r="LJW10581">
        <v>1</v>
      </c>
      <c r="LKG10581">
        <v>1</v>
      </c>
      <c r="LLM10581">
        <v>1</v>
      </c>
      <c r="MQO10581">
        <v>1</v>
      </c>
      <c r="MWF10581">
        <v>1</v>
      </c>
      <c r="OLF10581">
        <v>1</v>
      </c>
      <c r="PAB10581">
        <v>1</v>
      </c>
      <c r="RAT10581">
        <v>1</v>
      </c>
      <c r="SDK10581">
        <v>1</v>
      </c>
      <c r="SES10581">
        <v>1</v>
      </c>
      <c r="TQC10581">
        <v>1</v>
      </c>
    </row>
    <row r="10582" spans="6248:6248 7733:7733 8395:8437 9245:9392 10458:10844 12214:12214 12959:12993 13965:13965" x14ac:dyDescent="0.25">
      <c r="IFH10582">
        <v>2</v>
      </c>
      <c r="KKK10582">
        <v>2</v>
      </c>
      <c r="LJW10582">
        <v>1</v>
      </c>
      <c r="LKG10582">
        <v>1</v>
      </c>
      <c r="LLM10582">
        <v>1</v>
      </c>
      <c r="MQO10582">
        <v>1</v>
      </c>
      <c r="MWF10582">
        <v>1</v>
      </c>
      <c r="OLF10582">
        <v>1</v>
      </c>
      <c r="PAB10582">
        <v>1</v>
      </c>
      <c r="RAT10582">
        <v>1</v>
      </c>
      <c r="SDK10582">
        <v>1</v>
      </c>
      <c r="SES10582">
        <v>1</v>
      </c>
      <c r="TQC10582">
        <v>1</v>
      </c>
    </row>
    <row r="10583" spans="6248:6248 7733:7733 8395:8437 9245:9392 10458:10844 12214:12214 12959:12993 13965:13965" x14ac:dyDescent="0.25">
      <c r="IFH10583">
        <v>2</v>
      </c>
      <c r="KKK10583">
        <v>2</v>
      </c>
      <c r="LJW10583">
        <v>1</v>
      </c>
      <c r="LKG10583">
        <v>1</v>
      </c>
      <c r="LLM10583">
        <v>1</v>
      </c>
      <c r="MQO10583">
        <v>1</v>
      </c>
      <c r="MWF10583">
        <v>1</v>
      </c>
      <c r="OLF10583">
        <v>1</v>
      </c>
      <c r="PAB10583">
        <v>1</v>
      </c>
      <c r="RAT10583">
        <v>1</v>
      </c>
      <c r="SDK10583">
        <v>1</v>
      </c>
      <c r="SES10583">
        <v>1</v>
      </c>
      <c r="TQC10583">
        <v>1</v>
      </c>
    </row>
    <row r="10584" spans="6248:6248 7733:7733 8395:8437 9245:9392 10458:10844 12214:12214 12959:12993 13965:13965" x14ac:dyDescent="0.25">
      <c r="IFH10584">
        <v>2</v>
      </c>
      <c r="KKK10584">
        <v>2</v>
      </c>
      <c r="LJW10584">
        <v>1</v>
      </c>
      <c r="LKG10584">
        <v>1</v>
      </c>
      <c r="LLM10584">
        <v>1</v>
      </c>
      <c r="MQO10584">
        <v>1</v>
      </c>
      <c r="MWF10584">
        <v>1</v>
      </c>
      <c r="OLF10584">
        <v>1</v>
      </c>
      <c r="PAB10584">
        <v>1</v>
      </c>
      <c r="RAT10584">
        <v>1</v>
      </c>
      <c r="SDK10584">
        <v>1</v>
      </c>
      <c r="SES10584">
        <v>1</v>
      </c>
      <c r="TQC10584">
        <v>1</v>
      </c>
    </row>
    <row r="10585" spans="6248:6248 7733:7733 8395:8437 9245:9392 10458:10844 12214:12214 12959:12993 13965:13965" x14ac:dyDescent="0.25">
      <c r="IFH10585">
        <v>2</v>
      </c>
      <c r="KKK10585">
        <v>2</v>
      </c>
      <c r="LJW10585">
        <v>1</v>
      </c>
      <c r="LKG10585">
        <v>1</v>
      </c>
      <c r="LLM10585">
        <v>1</v>
      </c>
      <c r="MQO10585">
        <v>1</v>
      </c>
      <c r="MWF10585">
        <v>1</v>
      </c>
      <c r="OLF10585">
        <v>1</v>
      </c>
      <c r="PAB10585">
        <v>1</v>
      </c>
      <c r="RAT10585">
        <v>1</v>
      </c>
      <c r="SDK10585">
        <v>1</v>
      </c>
      <c r="SES10585">
        <v>1</v>
      </c>
      <c r="TQC10585">
        <v>1</v>
      </c>
    </row>
    <row r="10586" spans="6248:6248 7733:7733 8395:8437 9245:9392 10458:10844 12214:12214 12959:12993 13965:13965" x14ac:dyDescent="0.25">
      <c r="IFH10586">
        <v>2</v>
      </c>
      <c r="KKK10586">
        <v>2</v>
      </c>
      <c r="LJW10586">
        <v>1</v>
      </c>
      <c r="LKG10586">
        <v>1</v>
      </c>
      <c r="LLM10586">
        <v>1</v>
      </c>
      <c r="MQO10586">
        <v>1</v>
      </c>
      <c r="MWF10586">
        <v>1</v>
      </c>
      <c r="OLF10586">
        <v>1</v>
      </c>
      <c r="PAB10586">
        <v>1</v>
      </c>
      <c r="RAT10586">
        <v>1</v>
      </c>
      <c r="SDK10586">
        <v>1</v>
      </c>
      <c r="SES10586">
        <v>1</v>
      </c>
      <c r="TQC10586">
        <v>1</v>
      </c>
    </row>
    <row r="10587" spans="6248:6248 7733:7733 8395:8437 9245:9392 10458:10844 12214:12214 12959:12993 13965:13965" x14ac:dyDescent="0.25">
      <c r="IFH10587">
        <v>2</v>
      </c>
      <c r="KKK10587">
        <v>2</v>
      </c>
      <c r="LJW10587">
        <v>1</v>
      </c>
      <c r="LKG10587">
        <v>1</v>
      </c>
      <c r="LLM10587">
        <v>1</v>
      </c>
      <c r="MQO10587">
        <v>1</v>
      </c>
      <c r="MWF10587">
        <v>1</v>
      </c>
      <c r="OLF10587">
        <v>1</v>
      </c>
      <c r="PAB10587">
        <v>1</v>
      </c>
      <c r="RAT10587">
        <v>1</v>
      </c>
      <c r="SDK10587">
        <v>1</v>
      </c>
      <c r="SES10587">
        <v>1</v>
      </c>
      <c r="TQC10587">
        <v>1</v>
      </c>
    </row>
    <row r="10588" spans="6248:6248 7733:7733 8395:8437 9245:9392 10458:10844 12214:12214 12959:12993 13965:13965" x14ac:dyDescent="0.25">
      <c r="IFH10588">
        <v>2</v>
      </c>
      <c r="KKK10588">
        <v>2</v>
      </c>
      <c r="LJW10588">
        <v>1</v>
      </c>
      <c r="LKG10588">
        <v>1</v>
      </c>
      <c r="LLM10588">
        <v>1</v>
      </c>
      <c r="MQO10588">
        <v>1</v>
      </c>
      <c r="MWF10588">
        <v>1</v>
      </c>
      <c r="OLF10588">
        <v>1</v>
      </c>
      <c r="PAB10588">
        <v>1</v>
      </c>
      <c r="RAT10588">
        <v>1</v>
      </c>
      <c r="SDK10588">
        <v>1</v>
      </c>
      <c r="SES10588">
        <v>1</v>
      </c>
      <c r="TQC10588">
        <v>1</v>
      </c>
    </row>
    <row r="10589" spans="6248:6248 7733:7733 8395:8437 9245:9392 10458:10844 12214:12214 12959:12993 13965:13965" x14ac:dyDescent="0.25">
      <c r="IFH10589">
        <v>2</v>
      </c>
      <c r="KKK10589">
        <v>2</v>
      </c>
      <c r="LJW10589">
        <v>1</v>
      </c>
      <c r="LKG10589">
        <v>1</v>
      </c>
      <c r="LLM10589">
        <v>1</v>
      </c>
      <c r="MQO10589">
        <v>1</v>
      </c>
      <c r="MWF10589">
        <v>1</v>
      </c>
      <c r="OLF10589">
        <v>1</v>
      </c>
      <c r="PAB10589">
        <v>1</v>
      </c>
      <c r="RAT10589">
        <v>1</v>
      </c>
      <c r="SDK10589">
        <v>1</v>
      </c>
      <c r="SES10589">
        <v>1</v>
      </c>
      <c r="TQC10589">
        <v>1</v>
      </c>
    </row>
    <row r="10590" spans="6248:6248 7733:7733 8395:8437 9245:9392 10458:10844 12214:12214 12959:12993 13965:13965" x14ac:dyDescent="0.25">
      <c r="IFH10590">
        <v>2</v>
      </c>
      <c r="KKK10590">
        <v>2</v>
      </c>
      <c r="LJW10590">
        <v>1</v>
      </c>
      <c r="LKG10590">
        <v>1</v>
      </c>
      <c r="LLM10590">
        <v>1</v>
      </c>
      <c r="MQO10590">
        <v>1</v>
      </c>
      <c r="MWF10590">
        <v>1</v>
      </c>
      <c r="OLF10590">
        <v>1</v>
      </c>
      <c r="PAB10590">
        <v>1</v>
      </c>
      <c r="RAT10590">
        <v>1</v>
      </c>
      <c r="SDK10590">
        <v>1</v>
      </c>
      <c r="SES10590">
        <v>1</v>
      </c>
      <c r="TQC10590">
        <v>1</v>
      </c>
    </row>
    <row r="10591" spans="6248:6248 7733:7733 8395:8437 9245:9392 10458:10844 12214:12214 12959:12993 13965:13965" x14ac:dyDescent="0.25">
      <c r="IFH10591">
        <v>2</v>
      </c>
      <c r="KKK10591">
        <v>2</v>
      </c>
      <c r="LJW10591">
        <v>1</v>
      </c>
      <c r="LKG10591">
        <v>1</v>
      </c>
      <c r="LLM10591">
        <v>1</v>
      </c>
      <c r="MQO10591">
        <v>1</v>
      </c>
      <c r="MWF10591">
        <v>1</v>
      </c>
      <c r="OLF10591">
        <v>1</v>
      </c>
      <c r="PAB10591">
        <v>1</v>
      </c>
      <c r="RAT10591">
        <v>1</v>
      </c>
      <c r="SDK10591">
        <v>1</v>
      </c>
      <c r="SES10591">
        <v>1</v>
      </c>
      <c r="TQC10591">
        <v>1</v>
      </c>
    </row>
    <row r="10592" spans="6248:6248 7733:7733 8395:8437 9245:9392 10458:10844 12214:12214 12959:12993 13965:13965" x14ac:dyDescent="0.25">
      <c r="IFH10592">
        <v>2</v>
      </c>
      <c r="KKK10592">
        <v>2</v>
      </c>
      <c r="LJW10592">
        <v>1</v>
      </c>
      <c r="LKG10592">
        <v>1</v>
      </c>
      <c r="LLM10592">
        <v>1</v>
      </c>
      <c r="MQO10592">
        <v>1</v>
      </c>
      <c r="MWF10592">
        <v>1</v>
      </c>
      <c r="OLF10592">
        <v>1</v>
      </c>
      <c r="PAB10592">
        <v>1</v>
      </c>
      <c r="RAT10592">
        <v>1</v>
      </c>
      <c r="SDK10592">
        <v>1</v>
      </c>
      <c r="SES10592">
        <v>1</v>
      </c>
      <c r="TQC10592">
        <v>1</v>
      </c>
    </row>
    <row r="10593" spans="6248:6248 7733:7733 8395:8437 9245:10136 10458:10844 12214:12214 12959:12993 13965:13965" x14ac:dyDescent="0.25">
      <c r="IFH10593">
        <v>2</v>
      </c>
      <c r="KKK10593">
        <v>2</v>
      </c>
      <c r="LJW10593">
        <v>1</v>
      </c>
      <c r="LKG10593">
        <v>1</v>
      </c>
      <c r="LLM10593">
        <v>1</v>
      </c>
      <c r="MQO10593">
        <v>1</v>
      </c>
      <c r="MWF10593">
        <v>1</v>
      </c>
      <c r="OLF10593">
        <v>1</v>
      </c>
      <c r="PAB10593">
        <v>1</v>
      </c>
      <c r="RAT10593">
        <v>1</v>
      </c>
      <c r="SDK10593">
        <v>1</v>
      </c>
      <c r="SES10593">
        <v>1</v>
      </c>
      <c r="TQC10593">
        <v>1</v>
      </c>
    </row>
    <row r="10594" spans="6248:6248 7733:7733 8395:8437 9245:10136 10458:10844 12214:12214 12959:12993 13965:13965" x14ac:dyDescent="0.25">
      <c r="IFH10594">
        <v>2</v>
      </c>
      <c r="KKK10594">
        <v>2</v>
      </c>
      <c r="LJW10594">
        <v>1</v>
      </c>
      <c r="LKG10594">
        <v>1</v>
      </c>
      <c r="LLM10594">
        <v>1</v>
      </c>
      <c r="MQO10594">
        <v>1</v>
      </c>
      <c r="MWF10594">
        <v>1</v>
      </c>
      <c r="OLF10594">
        <v>1</v>
      </c>
      <c r="PAB10594">
        <v>1</v>
      </c>
      <c r="RAT10594">
        <v>1</v>
      </c>
      <c r="SDK10594">
        <v>1</v>
      </c>
      <c r="SES10594">
        <v>1</v>
      </c>
      <c r="TQC10594">
        <v>1</v>
      </c>
    </row>
    <row r="10595" spans="6248:6248 7733:7733 8395:8437 9245:10136 10458:10844 12214:12214 12959:12993 13965:13965" x14ac:dyDescent="0.25">
      <c r="IFH10595">
        <v>2</v>
      </c>
      <c r="KKK10595">
        <v>2</v>
      </c>
      <c r="LJW10595">
        <v>1</v>
      </c>
      <c r="LKG10595">
        <v>1</v>
      </c>
      <c r="LLM10595">
        <v>1</v>
      </c>
      <c r="MQO10595">
        <v>1</v>
      </c>
      <c r="MWF10595">
        <v>1</v>
      </c>
      <c r="OLF10595">
        <v>1</v>
      </c>
      <c r="PAB10595">
        <v>1</v>
      </c>
      <c r="RAT10595">
        <v>1</v>
      </c>
      <c r="SDK10595">
        <v>1</v>
      </c>
      <c r="SES10595">
        <v>1</v>
      </c>
      <c r="TQC10595">
        <v>1</v>
      </c>
    </row>
    <row r="10596" spans="6248:6248 7733:7733 8395:8437 9245:10136 10458:10844 12214:12214 12959:12993 13965:13965" x14ac:dyDescent="0.25">
      <c r="IFH10596">
        <v>2</v>
      </c>
      <c r="KKK10596">
        <v>2</v>
      </c>
      <c r="LJW10596">
        <v>1</v>
      </c>
      <c r="LKG10596">
        <v>1</v>
      </c>
      <c r="LLM10596">
        <v>1</v>
      </c>
      <c r="MQO10596">
        <v>1</v>
      </c>
      <c r="MWF10596">
        <v>1</v>
      </c>
      <c r="OLF10596">
        <v>1</v>
      </c>
      <c r="PAB10596">
        <v>1</v>
      </c>
      <c r="RAT10596">
        <v>1</v>
      </c>
      <c r="SDK10596">
        <v>1</v>
      </c>
      <c r="SES10596">
        <v>1</v>
      </c>
      <c r="TQC10596">
        <v>1</v>
      </c>
    </row>
    <row r="10597" spans="6248:6248 7733:7733 8395:8437 9245:10136 10458:10844 12214:12214 12959:12993 13965:13965" x14ac:dyDescent="0.25">
      <c r="IFH10597">
        <v>2</v>
      </c>
      <c r="KKK10597">
        <v>2</v>
      </c>
      <c r="LJW10597">
        <v>1</v>
      </c>
      <c r="LKG10597">
        <v>1</v>
      </c>
      <c r="LLM10597">
        <v>1</v>
      </c>
      <c r="MQO10597">
        <v>1</v>
      </c>
      <c r="MWF10597">
        <v>1</v>
      </c>
      <c r="OLF10597">
        <v>1</v>
      </c>
      <c r="PAB10597">
        <v>1</v>
      </c>
      <c r="RAT10597">
        <v>1</v>
      </c>
      <c r="SDK10597">
        <v>1</v>
      </c>
      <c r="SES10597">
        <v>1</v>
      </c>
      <c r="TQC10597">
        <v>1</v>
      </c>
    </row>
    <row r="10598" spans="6248:6248 7733:7733 8395:8437 9245:10136 10458:10844 12214:12214 12959:12993 13965:13965" x14ac:dyDescent="0.25">
      <c r="IFH10598">
        <v>2</v>
      </c>
      <c r="KKK10598">
        <v>2</v>
      </c>
      <c r="LJW10598">
        <v>1</v>
      </c>
      <c r="LKG10598">
        <v>1</v>
      </c>
      <c r="LLM10598">
        <v>1</v>
      </c>
      <c r="MQO10598">
        <v>1</v>
      </c>
      <c r="MWF10598">
        <v>1</v>
      </c>
      <c r="OLF10598">
        <v>1</v>
      </c>
      <c r="PAB10598">
        <v>1</v>
      </c>
      <c r="RAT10598">
        <v>1</v>
      </c>
      <c r="SDK10598">
        <v>1</v>
      </c>
      <c r="SES10598">
        <v>1</v>
      </c>
      <c r="TQC10598">
        <v>1</v>
      </c>
    </row>
    <row r="10599" spans="6248:6248 7733:7733 8395:8437 9245:10136 10458:10844 12214:12214 12959:12993 13965:13965" x14ac:dyDescent="0.25">
      <c r="IFH10599">
        <v>2</v>
      </c>
      <c r="KKK10599">
        <v>2</v>
      </c>
      <c r="LJW10599">
        <v>1</v>
      </c>
      <c r="LKG10599">
        <v>1</v>
      </c>
      <c r="LLM10599">
        <v>1</v>
      </c>
      <c r="MQO10599">
        <v>1</v>
      </c>
      <c r="MWF10599">
        <v>1</v>
      </c>
      <c r="OLF10599">
        <v>1</v>
      </c>
      <c r="PAB10599">
        <v>1</v>
      </c>
      <c r="RAT10599">
        <v>1</v>
      </c>
      <c r="SDK10599">
        <v>1</v>
      </c>
      <c r="SES10599">
        <v>1</v>
      </c>
      <c r="TQC10599">
        <v>1</v>
      </c>
    </row>
    <row r="10600" spans="6248:6248 7733:7733 8395:8437 9245:10136 10458:10844 12214:12214 12959:12993 13965:13965" x14ac:dyDescent="0.25">
      <c r="IFH10600">
        <v>2</v>
      </c>
      <c r="KKK10600">
        <v>2</v>
      </c>
      <c r="LJW10600">
        <v>1</v>
      </c>
      <c r="LKG10600">
        <v>1</v>
      </c>
      <c r="LLM10600">
        <v>1</v>
      </c>
      <c r="MQO10600">
        <v>1</v>
      </c>
      <c r="MWF10600">
        <v>1</v>
      </c>
      <c r="OLF10600">
        <v>1</v>
      </c>
      <c r="PAB10600">
        <v>1</v>
      </c>
      <c r="RAT10600">
        <v>1</v>
      </c>
      <c r="SDK10600">
        <v>1</v>
      </c>
      <c r="SES10600">
        <v>1</v>
      </c>
      <c r="TQC10600">
        <v>1</v>
      </c>
    </row>
    <row r="10601" spans="6248:6248 7733:7733 8395:8437 9245:10136 10458:10844 12214:12214 12959:12993 13965:13965" x14ac:dyDescent="0.25">
      <c r="IFH10601">
        <v>2</v>
      </c>
      <c r="KKK10601">
        <v>2</v>
      </c>
      <c r="LJW10601">
        <v>1</v>
      </c>
      <c r="LKG10601">
        <v>1</v>
      </c>
      <c r="LLM10601">
        <v>1</v>
      </c>
      <c r="MQO10601">
        <v>1</v>
      </c>
      <c r="MWF10601">
        <v>1</v>
      </c>
      <c r="OLF10601">
        <v>1</v>
      </c>
      <c r="PAB10601">
        <v>1</v>
      </c>
      <c r="RAT10601">
        <v>1</v>
      </c>
      <c r="SDK10601">
        <v>1</v>
      </c>
      <c r="SES10601">
        <v>1</v>
      </c>
      <c r="TQC10601">
        <v>1</v>
      </c>
    </row>
    <row r="10602" spans="6248:6248 7733:7733 8395:8437 9245:10136 10458:10844 12214:12214 12959:12993 13965:13965" x14ac:dyDescent="0.25">
      <c r="IFH10602">
        <v>2</v>
      </c>
      <c r="KKK10602">
        <v>2</v>
      </c>
      <c r="LJW10602">
        <v>1</v>
      </c>
      <c r="LKG10602">
        <v>1</v>
      </c>
      <c r="LLM10602">
        <v>1</v>
      </c>
      <c r="MQO10602">
        <v>1</v>
      </c>
      <c r="MWF10602">
        <v>1</v>
      </c>
      <c r="OLF10602">
        <v>1</v>
      </c>
      <c r="PAB10602">
        <v>1</v>
      </c>
      <c r="RAT10602">
        <v>1</v>
      </c>
      <c r="SDK10602">
        <v>1</v>
      </c>
      <c r="SES10602">
        <v>1</v>
      </c>
      <c r="TQC10602">
        <v>1</v>
      </c>
    </row>
    <row r="10603" spans="6248:6248 7733:7733 8395:8437 9245:10136 10458:10844 12214:12214 12959:12993 13965:13965" x14ac:dyDescent="0.25">
      <c r="IFH10603">
        <v>2</v>
      </c>
      <c r="KKK10603">
        <v>2</v>
      </c>
      <c r="LJW10603">
        <v>1</v>
      </c>
      <c r="LKG10603">
        <v>1</v>
      </c>
      <c r="LLM10603">
        <v>1</v>
      </c>
      <c r="MQO10603">
        <v>1</v>
      </c>
      <c r="MWF10603">
        <v>1</v>
      </c>
      <c r="OLF10603">
        <v>1</v>
      </c>
      <c r="PAB10603">
        <v>1</v>
      </c>
      <c r="RAT10603">
        <v>1</v>
      </c>
      <c r="SDK10603">
        <v>1</v>
      </c>
      <c r="SES10603">
        <v>1</v>
      </c>
      <c r="TQC10603">
        <v>1</v>
      </c>
    </row>
    <row r="10604" spans="6248:6248 7733:7733 8395:8437 9245:10136 10458:10844 12214:12214 12959:12993 13965:13965" x14ac:dyDescent="0.25">
      <c r="IFH10604">
        <v>2</v>
      </c>
      <c r="KKK10604">
        <v>2</v>
      </c>
      <c r="LJW10604">
        <v>1</v>
      </c>
      <c r="LKG10604">
        <v>1</v>
      </c>
      <c r="LLM10604">
        <v>1</v>
      </c>
      <c r="MQO10604">
        <v>1</v>
      </c>
      <c r="MWF10604">
        <v>1</v>
      </c>
      <c r="OLF10604">
        <v>1</v>
      </c>
      <c r="PAB10604">
        <v>1</v>
      </c>
      <c r="RAT10604">
        <v>1</v>
      </c>
      <c r="SDK10604">
        <v>1</v>
      </c>
      <c r="SES10604">
        <v>1</v>
      </c>
      <c r="TQC10604">
        <v>1</v>
      </c>
    </row>
    <row r="10605" spans="6248:6248 7733:7733 8395:8437 9245:10136 10458:10844 12214:12214 12959:12993 13965:13965" x14ac:dyDescent="0.25">
      <c r="IFH10605">
        <v>2</v>
      </c>
      <c r="KKK10605">
        <v>2</v>
      </c>
      <c r="LJW10605">
        <v>1</v>
      </c>
      <c r="LKG10605">
        <v>1</v>
      </c>
      <c r="LLM10605">
        <v>1</v>
      </c>
      <c r="MQO10605">
        <v>1</v>
      </c>
      <c r="MWF10605">
        <v>1</v>
      </c>
      <c r="MWG10605">
        <v>1</v>
      </c>
      <c r="MWH10605">
        <v>1</v>
      </c>
      <c r="MWI10605">
        <v>1</v>
      </c>
      <c r="MWJ10605">
        <v>1</v>
      </c>
      <c r="MWK10605">
        <v>1</v>
      </c>
      <c r="MWL10605">
        <v>1</v>
      </c>
      <c r="MWM10605">
        <v>1</v>
      </c>
      <c r="MWN10605">
        <v>1</v>
      </c>
      <c r="MWO10605">
        <v>1</v>
      </c>
      <c r="MWP10605">
        <v>1</v>
      </c>
      <c r="MWQ10605">
        <v>1</v>
      </c>
      <c r="MWR10605">
        <v>1</v>
      </c>
      <c r="MWS10605">
        <v>1</v>
      </c>
      <c r="MWT10605">
        <v>1</v>
      </c>
      <c r="MWU10605">
        <v>1</v>
      </c>
      <c r="MWV10605">
        <v>1</v>
      </c>
      <c r="MWW10605">
        <v>1</v>
      </c>
      <c r="MWX10605">
        <v>1</v>
      </c>
      <c r="MWY10605">
        <v>1</v>
      </c>
      <c r="MWZ10605">
        <v>1</v>
      </c>
      <c r="MXA10605">
        <v>1</v>
      </c>
      <c r="MXB10605">
        <v>1</v>
      </c>
      <c r="MXC10605">
        <v>1</v>
      </c>
      <c r="MXD10605">
        <v>1</v>
      </c>
      <c r="MXE10605">
        <v>1</v>
      </c>
      <c r="MXF10605">
        <v>1</v>
      </c>
      <c r="MXG10605">
        <v>1</v>
      </c>
      <c r="MXH10605">
        <v>1</v>
      </c>
      <c r="MXI10605">
        <v>1</v>
      </c>
      <c r="MXJ10605">
        <v>1</v>
      </c>
      <c r="MXK10605">
        <v>1</v>
      </c>
      <c r="MXL10605">
        <v>1</v>
      </c>
      <c r="MXM10605">
        <v>1</v>
      </c>
      <c r="MXN10605">
        <v>1</v>
      </c>
      <c r="MXO10605">
        <v>1</v>
      </c>
      <c r="MXP10605">
        <v>1</v>
      </c>
      <c r="MXQ10605">
        <v>1</v>
      </c>
      <c r="MXR10605">
        <v>1</v>
      </c>
      <c r="MXS10605">
        <v>1</v>
      </c>
      <c r="MXT10605">
        <v>1</v>
      </c>
      <c r="MXU10605">
        <v>1</v>
      </c>
      <c r="MXV10605">
        <v>1</v>
      </c>
      <c r="MXW10605">
        <v>1</v>
      </c>
      <c r="MXX10605">
        <v>1</v>
      </c>
      <c r="MXY10605">
        <v>1</v>
      </c>
      <c r="MXZ10605">
        <v>1</v>
      </c>
      <c r="MYA10605">
        <v>1</v>
      </c>
      <c r="MYB10605">
        <v>1</v>
      </c>
      <c r="MYC10605">
        <v>1</v>
      </c>
      <c r="MYD10605">
        <v>1</v>
      </c>
      <c r="MYE10605">
        <v>1</v>
      </c>
      <c r="MYF10605">
        <v>1</v>
      </c>
      <c r="MYG10605">
        <v>1</v>
      </c>
      <c r="MYH10605">
        <v>1</v>
      </c>
      <c r="MYI10605">
        <v>1</v>
      </c>
      <c r="MYJ10605">
        <v>1</v>
      </c>
      <c r="MYK10605">
        <v>1</v>
      </c>
      <c r="MYL10605">
        <v>1</v>
      </c>
      <c r="MYM10605">
        <v>1</v>
      </c>
      <c r="MYN10605">
        <v>1</v>
      </c>
      <c r="MYO10605">
        <v>1</v>
      </c>
      <c r="MYP10605">
        <v>1</v>
      </c>
      <c r="MYQ10605">
        <v>1</v>
      </c>
      <c r="MYR10605">
        <v>1</v>
      </c>
      <c r="MYS10605">
        <v>1</v>
      </c>
      <c r="MYT10605">
        <v>1</v>
      </c>
      <c r="MYU10605">
        <v>1</v>
      </c>
      <c r="MYV10605">
        <v>1</v>
      </c>
      <c r="MYW10605">
        <v>1</v>
      </c>
      <c r="MYX10605">
        <v>1</v>
      </c>
      <c r="MYY10605">
        <v>1</v>
      </c>
      <c r="MYZ10605">
        <v>1</v>
      </c>
      <c r="MZA10605">
        <v>1</v>
      </c>
      <c r="MZB10605">
        <v>1</v>
      </c>
      <c r="MZC10605">
        <v>1</v>
      </c>
      <c r="MZD10605">
        <v>1</v>
      </c>
      <c r="MZE10605">
        <v>1</v>
      </c>
      <c r="MZF10605">
        <v>1</v>
      </c>
      <c r="MZG10605">
        <v>1</v>
      </c>
      <c r="MZH10605">
        <v>1</v>
      </c>
      <c r="MZI10605">
        <v>1</v>
      </c>
      <c r="MZJ10605">
        <v>1</v>
      </c>
      <c r="MZK10605">
        <v>1</v>
      </c>
      <c r="MZL10605">
        <v>1</v>
      </c>
      <c r="MZM10605">
        <v>1</v>
      </c>
      <c r="MZN10605">
        <v>1</v>
      </c>
      <c r="MZO10605">
        <v>1</v>
      </c>
      <c r="MZP10605">
        <v>1</v>
      </c>
      <c r="MZQ10605">
        <v>1</v>
      </c>
      <c r="MZR10605">
        <v>1</v>
      </c>
      <c r="MZS10605">
        <v>1</v>
      </c>
      <c r="MZT10605">
        <v>1</v>
      </c>
      <c r="MZU10605">
        <v>1</v>
      </c>
      <c r="MZV10605">
        <v>1</v>
      </c>
      <c r="MZW10605">
        <v>1</v>
      </c>
      <c r="MZX10605">
        <v>1</v>
      </c>
      <c r="MZY10605">
        <v>1</v>
      </c>
      <c r="MZZ10605">
        <v>1</v>
      </c>
      <c r="NAA10605">
        <v>1</v>
      </c>
      <c r="NAB10605">
        <v>1</v>
      </c>
      <c r="NAC10605">
        <v>1</v>
      </c>
      <c r="NAD10605">
        <v>1</v>
      </c>
      <c r="NAE10605">
        <v>1</v>
      </c>
      <c r="NAF10605">
        <v>1</v>
      </c>
      <c r="NAG10605">
        <v>1</v>
      </c>
      <c r="NAH10605">
        <v>1</v>
      </c>
      <c r="NAI10605">
        <v>1</v>
      </c>
      <c r="NAJ10605">
        <v>1</v>
      </c>
      <c r="NAK10605">
        <v>1</v>
      </c>
      <c r="NAL10605">
        <v>1</v>
      </c>
      <c r="NAM10605">
        <v>1</v>
      </c>
      <c r="NAN10605">
        <v>1</v>
      </c>
      <c r="NAO10605">
        <v>1</v>
      </c>
      <c r="NAP10605">
        <v>1</v>
      </c>
      <c r="NAQ10605">
        <v>1</v>
      </c>
      <c r="NAR10605">
        <v>1</v>
      </c>
      <c r="NAS10605">
        <v>1</v>
      </c>
      <c r="NAT10605">
        <v>1</v>
      </c>
      <c r="NAU10605">
        <v>1</v>
      </c>
      <c r="NAV10605">
        <v>1</v>
      </c>
      <c r="NAW10605">
        <v>1</v>
      </c>
      <c r="NAX10605">
        <v>1</v>
      </c>
      <c r="NAY10605">
        <v>1</v>
      </c>
      <c r="NAZ10605">
        <v>1</v>
      </c>
      <c r="NBA10605">
        <v>1</v>
      </c>
      <c r="NBB10605">
        <v>1</v>
      </c>
      <c r="NBC10605">
        <v>1</v>
      </c>
      <c r="NBD10605">
        <v>1</v>
      </c>
      <c r="NBE10605">
        <v>1</v>
      </c>
      <c r="NBF10605">
        <v>1</v>
      </c>
      <c r="NBG10605">
        <v>1</v>
      </c>
      <c r="NBH10605">
        <v>1</v>
      </c>
      <c r="NBI10605">
        <v>1</v>
      </c>
      <c r="NBJ10605">
        <v>1</v>
      </c>
      <c r="NBK10605">
        <v>1</v>
      </c>
      <c r="NBL10605">
        <v>1</v>
      </c>
      <c r="NBM10605">
        <v>1</v>
      </c>
      <c r="NBN10605">
        <v>1</v>
      </c>
      <c r="NBO10605">
        <v>1</v>
      </c>
      <c r="NBP10605">
        <v>1</v>
      </c>
      <c r="NBQ10605">
        <v>1</v>
      </c>
      <c r="NBR10605">
        <v>1</v>
      </c>
      <c r="NBS10605">
        <v>1</v>
      </c>
      <c r="NBT10605">
        <v>1</v>
      </c>
      <c r="NBU10605">
        <v>1</v>
      </c>
      <c r="NBV10605">
        <v>1</v>
      </c>
      <c r="NBW10605">
        <v>1</v>
      </c>
      <c r="NBX10605">
        <v>1</v>
      </c>
      <c r="NBY10605">
        <v>1</v>
      </c>
      <c r="NBZ10605">
        <v>1</v>
      </c>
      <c r="NCA10605">
        <v>1</v>
      </c>
      <c r="NCB10605">
        <v>1</v>
      </c>
      <c r="NCC10605">
        <v>1</v>
      </c>
      <c r="NCD10605">
        <v>1</v>
      </c>
      <c r="NCE10605">
        <v>1</v>
      </c>
      <c r="NCF10605">
        <v>1</v>
      </c>
      <c r="NCG10605">
        <v>1</v>
      </c>
      <c r="NCH10605">
        <v>1</v>
      </c>
      <c r="NCI10605">
        <v>1</v>
      </c>
      <c r="NCJ10605">
        <v>1</v>
      </c>
      <c r="NCK10605">
        <v>1</v>
      </c>
      <c r="NCL10605">
        <v>1</v>
      </c>
      <c r="NCM10605">
        <v>1</v>
      </c>
      <c r="NCN10605">
        <v>1</v>
      </c>
      <c r="NCO10605">
        <v>1</v>
      </c>
      <c r="NCP10605">
        <v>1</v>
      </c>
      <c r="NCQ10605">
        <v>1</v>
      </c>
      <c r="NCR10605">
        <v>1</v>
      </c>
      <c r="NCS10605">
        <v>1</v>
      </c>
      <c r="NCT10605">
        <v>1</v>
      </c>
      <c r="NCU10605">
        <v>1</v>
      </c>
      <c r="NCV10605">
        <v>1</v>
      </c>
      <c r="NCW10605">
        <v>1</v>
      </c>
      <c r="NCX10605">
        <v>1</v>
      </c>
      <c r="NCY10605">
        <v>1</v>
      </c>
      <c r="NCZ10605">
        <v>1</v>
      </c>
      <c r="NDA10605">
        <v>1</v>
      </c>
      <c r="NDB10605">
        <v>1</v>
      </c>
      <c r="NDC10605">
        <v>1</v>
      </c>
      <c r="NDD10605">
        <v>1</v>
      </c>
      <c r="NDE10605">
        <v>1</v>
      </c>
      <c r="NDF10605">
        <v>1</v>
      </c>
      <c r="NDG10605">
        <v>1</v>
      </c>
      <c r="NDH10605">
        <v>1</v>
      </c>
      <c r="NDI10605">
        <v>1</v>
      </c>
      <c r="NDJ10605">
        <v>1</v>
      </c>
      <c r="NDK10605">
        <v>1</v>
      </c>
      <c r="NDL10605">
        <v>1</v>
      </c>
      <c r="NDM10605">
        <v>1</v>
      </c>
      <c r="NDN10605">
        <v>1</v>
      </c>
      <c r="NDO10605">
        <v>1</v>
      </c>
      <c r="NDP10605">
        <v>1</v>
      </c>
      <c r="NDQ10605">
        <v>1</v>
      </c>
      <c r="NDR10605">
        <v>1</v>
      </c>
      <c r="NDS10605">
        <v>1</v>
      </c>
      <c r="NDT10605">
        <v>1</v>
      </c>
      <c r="NDU10605">
        <v>1</v>
      </c>
      <c r="NDV10605">
        <v>1</v>
      </c>
      <c r="NDW10605">
        <v>1</v>
      </c>
      <c r="NDX10605">
        <v>1</v>
      </c>
      <c r="NDY10605">
        <v>1</v>
      </c>
      <c r="NDZ10605">
        <v>1</v>
      </c>
      <c r="NEA10605">
        <v>1</v>
      </c>
      <c r="NEB10605">
        <v>1</v>
      </c>
      <c r="NEC10605">
        <v>1</v>
      </c>
      <c r="NED10605">
        <v>1</v>
      </c>
      <c r="NEE10605">
        <v>1</v>
      </c>
      <c r="NEF10605">
        <v>1</v>
      </c>
      <c r="NEG10605">
        <v>1</v>
      </c>
      <c r="NEH10605">
        <v>1</v>
      </c>
      <c r="NEI10605">
        <v>1</v>
      </c>
      <c r="NEJ10605">
        <v>1</v>
      </c>
      <c r="NEK10605">
        <v>1</v>
      </c>
      <c r="NEL10605">
        <v>1</v>
      </c>
      <c r="NEM10605">
        <v>1</v>
      </c>
      <c r="NEN10605">
        <v>1</v>
      </c>
      <c r="NEO10605">
        <v>1</v>
      </c>
      <c r="NEP10605">
        <v>1</v>
      </c>
      <c r="NEQ10605">
        <v>1</v>
      </c>
      <c r="NER10605">
        <v>1</v>
      </c>
      <c r="NES10605">
        <v>1</v>
      </c>
      <c r="NET10605">
        <v>1</v>
      </c>
      <c r="NEU10605">
        <v>1</v>
      </c>
      <c r="NEV10605">
        <v>1</v>
      </c>
      <c r="NEW10605">
        <v>1</v>
      </c>
      <c r="NEX10605">
        <v>1</v>
      </c>
      <c r="NEY10605">
        <v>1</v>
      </c>
      <c r="NEZ10605">
        <v>1</v>
      </c>
      <c r="NFA10605">
        <v>1</v>
      </c>
      <c r="NFB10605">
        <v>1</v>
      </c>
      <c r="NFC10605">
        <v>1</v>
      </c>
      <c r="NFD10605">
        <v>1</v>
      </c>
      <c r="NFE10605">
        <v>1</v>
      </c>
      <c r="NFF10605">
        <v>1</v>
      </c>
      <c r="NFG10605">
        <v>1</v>
      </c>
      <c r="NFH10605">
        <v>1</v>
      </c>
      <c r="NFI10605">
        <v>1</v>
      </c>
      <c r="NFJ10605">
        <v>1</v>
      </c>
      <c r="NFK10605">
        <v>1</v>
      </c>
      <c r="NFL10605">
        <v>1</v>
      </c>
      <c r="NFM10605">
        <v>1</v>
      </c>
      <c r="NFN10605">
        <v>1</v>
      </c>
      <c r="NFO10605">
        <v>1</v>
      </c>
      <c r="NFP10605">
        <v>1</v>
      </c>
      <c r="NFQ10605">
        <v>1</v>
      </c>
      <c r="NFR10605">
        <v>1</v>
      </c>
      <c r="NFS10605">
        <v>1</v>
      </c>
      <c r="NFT10605">
        <v>1</v>
      </c>
      <c r="NFU10605">
        <v>1</v>
      </c>
      <c r="NFV10605">
        <v>1</v>
      </c>
      <c r="NFW10605">
        <v>1</v>
      </c>
      <c r="NFX10605">
        <v>1</v>
      </c>
      <c r="NFY10605">
        <v>1</v>
      </c>
      <c r="NFZ10605">
        <v>1</v>
      </c>
      <c r="NGA10605">
        <v>1</v>
      </c>
      <c r="NGB10605">
        <v>1</v>
      </c>
      <c r="NGC10605">
        <v>1</v>
      </c>
      <c r="NGD10605">
        <v>1</v>
      </c>
      <c r="NGE10605">
        <v>1</v>
      </c>
      <c r="NGF10605">
        <v>1</v>
      </c>
      <c r="NGG10605">
        <v>1</v>
      </c>
      <c r="NGH10605">
        <v>1</v>
      </c>
      <c r="NGI10605">
        <v>1</v>
      </c>
      <c r="NGJ10605">
        <v>1</v>
      </c>
      <c r="NGK10605">
        <v>1</v>
      </c>
      <c r="NGL10605">
        <v>1</v>
      </c>
      <c r="NGM10605">
        <v>1</v>
      </c>
      <c r="NGN10605">
        <v>1</v>
      </c>
      <c r="NGO10605">
        <v>1</v>
      </c>
      <c r="NGP10605">
        <v>1</v>
      </c>
      <c r="NGQ10605">
        <v>1</v>
      </c>
      <c r="NGR10605">
        <v>1</v>
      </c>
      <c r="NGS10605">
        <v>1</v>
      </c>
      <c r="NGT10605">
        <v>1</v>
      </c>
      <c r="NGU10605">
        <v>1</v>
      </c>
      <c r="NGV10605">
        <v>1</v>
      </c>
      <c r="NGW10605">
        <v>1</v>
      </c>
      <c r="NGX10605">
        <v>1</v>
      </c>
      <c r="NGY10605">
        <v>1</v>
      </c>
      <c r="NGZ10605">
        <v>1</v>
      </c>
      <c r="NHA10605">
        <v>1</v>
      </c>
      <c r="NHB10605">
        <v>1</v>
      </c>
      <c r="NHC10605">
        <v>1</v>
      </c>
      <c r="NHD10605">
        <v>1</v>
      </c>
      <c r="NHE10605">
        <v>1</v>
      </c>
      <c r="NHF10605">
        <v>1</v>
      </c>
      <c r="NHG10605">
        <v>1</v>
      </c>
      <c r="NHH10605">
        <v>1</v>
      </c>
      <c r="NHI10605">
        <v>1</v>
      </c>
      <c r="NHJ10605">
        <v>1</v>
      </c>
      <c r="NHK10605">
        <v>1</v>
      </c>
      <c r="NHL10605">
        <v>1</v>
      </c>
      <c r="NHM10605">
        <v>1</v>
      </c>
      <c r="NHN10605">
        <v>1</v>
      </c>
      <c r="NHO10605">
        <v>1</v>
      </c>
      <c r="NHP10605">
        <v>1</v>
      </c>
      <c r="NHQ10605">
        <v>1</v>
      </c>
      <c r="NHR10605">
        <v>1</v>
      </c>
      <c r="NHS10605">
        <v>1</v>
      </c>
      <c r="NHT10605">
        <v>1</v>
      </c>
      <c r="NHU10605">
        <v>1</v>
      </c>
      <c r="NHV10605">
        <v>1</v>
      </c>
      <c r="NHW10605">
        <v>1</v>
      </c>
      <c r="NHX10605">
        <v>1</v>
      </c>
      <c r="NHY10605">
        <v>1</v>
      </c>
      <c r="NHZ10605">
        <v>1</v>
      </c>
      <c r="NIA10605">
        <v>1</v>
      </c>
      <c r="NIB10605">
        <v>1</v>
      </c>
      <c r="NIC10605">
        <v>1</v>
      </c>
      <c r="NID10605">
        <v>1</v>
      </c>
      <c r="NIE10605">
        <v>1</v>
      </c>
      <c r="NIF10605">
        <v>1</v>
      </c>
      <c r="NIG10605">
        <v>1</v>
      </c>
      <c r="NIH10605">
        <v>1</v>
      </c>
      <c r="NII10605">
        <v>1</v>
      </c>
      <c r="NIJ10605">
        <v>1</v>
      </c>
      <c r="NIK10605">
        <v>1</v>
      </c>
      <c r="NIL10605">
        <v>1</v>
      </c>
      <c r="NIM10605">
        <v>1</v>
      </c>
      <c r="NIN10605">
        <v>1</v>
      </c>
      <c r="NIO10605">
        <v>1</v>
      </c>
      <c r="NIP10605">
        <v>1</v>
      </c>
      <c r="NIQ10605">
        <v>1</v>
      </c>
      <c r="NIR10605">
        <v>1</v>
      </c>
      <c r="NIS10605">
        <v>1</v>
      </c>
      <c r="NIT10605">
        <v>1</v>
      </c>
      <c r="NIU10605">
        <v>1</v>
      </c>
      <c r="NIV10605">
        <v>1</v>
      </c>
      <c r="NIW10605">
        <v>1</v>
      </c>
      <c r="NIX10605">
        <v>1</v>
      </c>
      <c r="NIY10605">
        <v>1</v>
      </c>
      <c r="NIZ10605">
        <v>1</v>
      </c>
      <c r="NJA10605">
        <v>1</v>
      </c>
      <c r="NJB10605">
        <v>1</v>
      </c>
      <c r="NJC10605">
        <v>1</v>
      </c>
      <c r="NJD10605">
        <v>1</v>
      </c>
      <c r="NJE10605">
        <v>1</v>
      </c>
      <c r="NJF10605">
        <v>1</v>
      </c>
      <c r="NJG10605">
        <v>1</v>
      </c>
      <c r="NJH10605">
        <v>1</v>
      </c>
      <c r="NJI10605">
        <v>1</v>
      </c>
      <c r="NJJ10605">
        <v>1</v>
      </c>
      <c r="NJK10605">
        <v>1</v>
      </c>
      <c r="NJL10605">
        <v>1</v>
      </c>
      <c r="NJM10605">
        <v>1</v>
      </c>
      <c r="NJN10605">
        <v>1</v>
      </c>
      <c r="NJO10605">
        <v>1</v>
      </c>
      <c r="NJP10605">
        <v>1</v>
      </c>
      <c r="NJQ10605">
        <v>1</v>
      </c>
      <c r="NJR10605">
        <v>1</v>
      </c>
      <c r="NJS10605">
        <v>1</v>
      </c>
      <c r="NJT10605">
        <v>1</v>
      </c>
      <c r="NJU10605">
        <v>1</v>
      </c>
      <c r="NJV10605">
        <v>1</v>
      </c>
      <c r="NJW10605">
        <v>1</v>
      </c>
      <c r="NJX10605">
        <v>1</v>
      </c>
      <c r="NJY10605">
        <v>1</v>
      </c>
      <c r="NJZ10605">
        <v>1</v>
      </c>
      <c r="NKA10605">
        <v>1</v>
      </c>
      <c r="NKB10605">
        <v>1</v>
      </c>
      <c r="NKC10605">
        <v>1</v>
      </c>
      <c r="NKD10605">
        <v>1</v>
      </c>
      <c r="NKE10605">
        <v>1</v>
      </c>
      <c r="NKF10605">
        <v>1</v>
      </c>
      <c r="NKG10605">
        <v>1</v>
      </c>
      <c r="NKH10605">
        <v>1</v>
      </c>
      <c r="NKI10605">
        <v>1</v>
      </c>
      <c r="NKJ10605">
        <v>1</v>
      </c>
      <c r="NKK10605">
        <v>1</v>
      </c>
      <c r="NKL10605">
        <v>1</v>
      </c>
      <c r="NKM10605">
        <v>1</v>
      </c>
      <c r="NKN10605">
        <v>1</v>
      </c>
      <c r="NKO10605">
        <v>1</v>
      </c>
      <c r="NKP10605">
        <v>1</v>
      </c>
      <c r="NKQ10605">
        <v>1</v>
      </c>
      <c r="NKR10605">
        <v>1</v>
      </c>
      <c r="NKS10605">
        <v>1</v>
      </c>
      <c r="NKT10605">
        <v>1</v>
      </c>
      <c r="NKU10605">
        <v>1</v>
      </c>
      <c r="NKV10605">
        <v>1</v>
      </c>
      <c r="NKW10605">
        <v>1</v>
      </c>
      <c r="NKX10605">
        <v>1</v>
      </c>
      <c r="NKY10605">
        <v>1</v>
      </c>
      <c r="NKZ10605">
        <v>1</v>
      </c>
      <c r="NLA10605">
        <v>1</v>
      </c>
      <c r="NLB10605">
        <v>1</v>
      </c>
      <c r="NLC10605">
        <v>1</v>
      </c>
      <c r="NLD10605">
        <v>1</v>
      </c>
      <c r="NLE10605">
        <v>1</v>
      </c>
      <c r="NLF10605">
        <v>1</v>
      </c>
      <c r="NLG10605">
        <v>1</v>
      </c>
      <c r="NLH10605">
        <v>1</v>
      </c>
      <c r="NLI10605">
        <v>1</v>
      </c>
      <c r="NLJ10605">
        <v>1</v>
      </c>
      <c r="NLK10605">
        <v>1</v>
      </c>
      <c r="NLL10605">
        <v>1</v>
      </c>
      <c r="NLM10605">
        <v>1</v>
      </c>
      <c r="NLN10605">
        <v>1</v>
      </c>
      <c r="NLO10605">
        <v>1</v>
      </c>
      <c r="NLP10605">
        <v>1</v>
      </c>
      <c r="NLQ10605">
        <v>1</v>
      </c>
      <c r="NLR10605">
        <v>1</v>
      </c>
      <c r="NLS10605">
        <v>1</v>
      </c>
      <c r="NLT10605">
        <v>1</v>
      </c>
      <c r="NLU10605">
        <v>1</v>
      </c>
      <c r="NLV10605">
        <v>1</v>
      </c>
      <c r="NLW10605">
        <v>1</v>
      </c>
      <c r="NLX10605">
        <v>1</v>
      </c>
      <c r="NLY10605">
        <v>1</v>
      </c>
      <c r="NLZ10605">
        <v>1</v>
      </c>
      <c r="NMA10605">
        <v>1</v>
      </c>
      <c r="NMB10605">
        <v>1</v>
      </c>
      <c r="NMC10605">
        <v>1</v>
      </c>
      <c r="NMD10605">
        <v>1</v>
      </c>
      <c r="NME10605">
        <v>1</v>
      </c>
      <c r="NMF10605">
        <v>1</v>
      </c>
      <c r="NMG10605">
        <v>1</v>
      </c>
      <c r="NMH10605">
        <v>1</v>
      </c>
      <c r="NMI10605">
        <v>1</v>
      </c>
      <c r="NMJ10605">
        <v>1</v>
      </c>
      <c r="NMK10605">
        <v>1</v>
      </c>
      <c r="NML10605">
        <v>1</v>
      </c>
      <c r="NMM10605">
        <v>1</v>
      </c>
      <c r="NMN10605">
        <v>1</v>
      </c>
      <c r="NMO10605">
        <v>1</v>
      </c>
      <c r="NMP10605">
        <v>1</v>
      </c>
      <c r="NMQ10605">
        <v>1</v>
      </c>
      <c r="NMR10605">
        <v>1</v>
      </c>
      <c r="NMS10605">
        <v>1</v>
      </c>
      <c r="NMT10605">
        <v>1</v>
      </c>
      <c r="NMU10605">
        <v>1</v>
      </c>
      <c r="NMV10605">
        <v>1</v>
      </c>
      <c r="NMW10605">
        <v>1</v>
      </c>
      <c r="NMX10605">
        <v>1</v>
      </c>
      <c r="NMY10605">
        <v>1</v>
      </c>
      <c r="NMZ10605">
        <v>1</v>
      </c>
      <c r="NNA10605">
        <v>1</v>
      </c>
      <c r="NNB10605">
        <v>1</v>
      </c>
      <c r="NNC10605">
        <v>1</v>
      </c>
      <c r="NND10605">
        <v>1</v>
      </c>
      <c r="NNE10605">
        <v>1</v>
      </c>
      <c r="NNF10605">
        <v>1</v>
      </c>
      <c r="NNG10605">
        <v>1</v>
      </c>
      <c r="NNH10605">
        <v>1</v>
      </c>
      <c r="NNI10605">
        <v>1</v>
      </c>
      <c r="NNJ10605">
        <v>1</v>
      </c>
      <c r="NNK10605">
        <v>1</v>
      </c>
      <c r="NNL10605">
        <v>1</v>
      </c>
      <c r="NNM10605">
        <v>1</v>
      </c>
      <c r="NNN10605">
        <v>1</v>
      </c>
      <c r="NNO10605">
        <v>1</v>
      </c>
      <c r="NNP10605">
        <v>1</v>
      </c>
      <c r="NNQ10605">
        <v>1</v>
      </c>
      <c r="NNR10605">
        <v>1</v>
      </c>
      <c r="NNS10605">
        <v>1</v>
      </c>
      <c r="NNT10605">
        <v>1</v>
      </c>
      <c r="NNU10605">
        <v>1</v>
      </c>
      <c r="NNV10605">
        <v>1</v>
      </c>
      <c r="NNW10605">
        <v>1</v>
      </c>
      <c r="NNX10605">
        <v>1</v>
      </c>
      <c r="NNY10605">
        <v>1</v>
      </c>
      <c r="NNZ10605">
        <v>1</v>
      </c>
      <c r="NOA10605">
        <v>1</v>
      </c>
      <c r="NOB10605">
        <v>1</v>
      </c>
      <c r="NOC10605">
        <v>1</v>
      </c>
      <c r="NOD10605">
        <v>1</v>
      </c>
      <c r="NOE10605">
        <v>1</v>
      </c>
      <c r="NOF10605">
        <v>1</v>
      </c>
      <c r="NOG10605">
        <v>1</v>
      </c>
      <c r="NOH10605">
        <v>1</v>
      </c>
      <c r="NOI10605">
        <v>1</v>
      </c>
      <c r="NOJ10605">
        <v>1</v>
      </c>
      <c r="NOK10605">
        <v>1</v>
      </c>
      <c r="NOL10605">
        <v>1</v>
      </c>
      <c r="NOM10605">
        <v>1</v>
      </c>
      <c r="NON10605">
        <v>1</v>
      </c>
      <c r="NOO10605">
        <v>1</v>
      </c>
      <c r="NOP10605">
        <v>1</v>
      </c>
      <c r="NOQ10605">
        <v>1</v>
      </c>
      <c r="NOR10605">
        <v>1</v>
      </c>
      <c r="NOS10605">
        <v>1</v>
      </c>
      <c r="NOT10605">
        <v>1</v>
      </c>
      <c r="NOU10605">
        <v>1</v>
      </c>
      <c r="NOV10605">
        <v>1</v>
      </c>
      <c r="NOW10605">
        <v>1</v>
      </c>
      <c r="NOX10605">
        <v>1</v>
      </c>
      <c r="NOY10605">
        <v>1</v>
      </c>
      <c r="NOZ10605">
        <v>1</v>
      </c>
      <c r="NPA10605">
        <v>1</v>
      </c>
      <c r="NPB10605">
        <v>1</v>
      </c>
      <c r="NPC10605">
        <v>1</v>
      </c>
      <c r="NPD10605">
        <v>1</v>
      </c>
      <c r="NPE10605">
        <v>1</v>
      </c>
      <c r="NPF10605">
        <v>1</v>
      </c>
      <c r="NPG10605">
        <v>1</v>
      </c>
      <c r="NPH10605">
        <v>1</v>
      </c>
      <c r="NPI10605">
        <v>1</v>
      </c>
      <c r="NPJ10605">
        <v>1</v>
      </c>
      <c r="NPK10605">
        <v>1</v>
      </c>
      <c r="NPL10605">
        <v>1</v>
      </c>
      <c r="NPM10605">
        <v>1</v>
      </c>
      <c r="NPN10605">
        <v>1</v>
      </c>
      <c r="NPO10605">
        <v>1</v>
      </c>
      <c r="NPP10605">
        <v>1</v>
      </c>
      <c r="NPQ10605">
        <v>1</v>
      </c>
      <c r="NPR10605">
        <v>1</v>
      </c>
      <c r="NPS10605">
        <v>1</v>
      </c>
      <c r="NPT10605">
        <v>1</v>
      </c>
      <c r="NPU10605">
        <v>1</v>
      </c>
      <c r="NPV10605">
        <v>1</v>
      </c>
      <c r="NPW10605">
        <v>1</v>
      </c>
      <c r="NPX10605">
        <v>1</v>
      </c>
      <c r="NPY10605">
        <v>1</v>
      </c>
      <c r="NPZ10605">
        <v>1</v>
      </c>
      <c r="NQA10605">
        <v>1</v>
      </c>
      <c r="NQB10605">
        <v>1</v>
      </c>
      <c r="NQC10605">
        <v>1</v>
      </c>
      <c r="NQD10605">
        <v>1</v>
      </c>
      <c r="NQE10605">
        <v>1</v>
      </c>
      <c r="NQF10605">
        <v>1</v>
      </c>
      <c r="NQG10605">
        <v>1</v>
      </c>
      <c r="NQH10605">
        <v>1</v>
      </c>
      <c r="NQI10605">
        <v>1</v>
      </c>
      <c r="NQJ10605">
        <v>1</v>
      </c>
      <c r="NQK10605">
        <v>1</v>
      </c>
      <c r="NQL10605">
        <v>1</v>
      </c>
      <c r="NQM10605">
        <v>1</v>
      </c>
      <c r="NQN10605">
        <v>1</v>
      </c>
      <c r="NQO10605">
        <v>1</v>
      </c>
      <c r="NQP10605">
        <v>1</v>
      </c>
      <c r="NQQ10605">
        <v>1</v>
      </c>
      <c r="NQR10605">
        <v>1</v>
      </c>
      <c r="NQS10605">
        <v>1</v>
      </c>
      <c r="NQT10605">
        <v>1</v>
      </c>
      <c r="NQU10605">
        <v>1</v>
      </c>
      <c r="NQV10605">
        <v>1</v>
      </c>
      <c r="NQW10605">
        <v>1</v>
      </c>
      <c r="NQX10605">
        <v>1</v>
      </c>
      <c r="NQY10605">
        <v>1</v>
      </c>
      <c r="NQZ10605">
        <v>1</v>
      </c>
      <c r="NRA10605">
        <v>1</v>
      </c>
      <c r="NRB10605">
        <v>1</v>
      </c>
      <c r="NRC10605">
        <v>1</v>
      </c>
      <c r="NRD10605">
        <v>1</v>
      </c>
      <c r="NRE10605">
        <v>1</v>
      </c>
      <c r="NRF10605">
        <v>1</v>
      </c>
      <c r="NRG10605">
        <v>1</v>
      </c>
      <c r="NRH10605">
        <v>1</v>
      </c>
      <c r="NRI10605">
        <v>1</v>
      </c>
      <c r="NRJ10605">
        <v>1</v>
      </c>
      <c r="NRK10605">
        <v>1</v>
      </c>
      <c r="NRL10605">
        <v>1</v>
      </c>
      <c r="NRM10605">
        <v>1</v>
      </c>
      <c r="NRN10605">
        <v>1</v>
      </c>
      <c r="NRO10605">
        <v>1</v>
      </c>
      <c r="NRP10605">
        <v>1</v>
      </c>
      <c r="NRQ10605">
        <v>1</v>
      </c>
      <c r="NRR10605">
        <v>1</v>
      </c>
      <c r="NRS10605">
        <v>1</v>
      </c>
      <c r="NRT10605">
        <v>1</v>
      </c>
      <c r="NRU10605">
        <v>1</v>
      </c>
      <c r="NRV10605">
        <v>1</v>
      </c>
      <c r="NRW10605">
        <v>1</v>
      </c>
      <c r="NRX10605">
        <v>1</v>
      </c>
      <c r="NRY10605">
        <v>1</v>
      </c>
      <c r="NRZ10605">
        <v>1</v>
      </c>
      <c r="NSA10605">
        <v>1</v>
      </c>
      <c r="NSB10605">
        <v>1</v>
      </c>
      <c r="NSC10605">
        <v>1</v>
      </c>
      <c r="NSD10605">
        <v>1</v>
      </c>
      <c r="NSE10605">
        <v>1</v>
      </c>
      <c r="NSF10605">
        <v>1</v>
      </c>
      <c r="NSG10605">
        <v>1</v>
      </c>
      <c r="NSH10605">
        <v>1</v>
      </c>
      <c r="NSI10605">
        <v>1</v>
      </c>
      <c r="NSJ10605">
        <v>1</v>
      </c>
      <c r="NSK10605">
        <v>1</v>
      </c>
      <c r="NSL10605">
        <v>1</v>
      </c>
      <c r="NSM10605">
        <v>1</v>
      </c>
      <c r="NSN10605">
        <v>1</v>
      </c>
      <c r="NSO10605">
        <v>1</v>
      </c>
      <c r="NSP10605">
        <v>1</v>
      </c>
      <c r="NSQ10605">
        <v>1</v>
      </c>
      <c r="NSR10605">
        <v>1</v>
      </c>
      <c r="NSS10605">
        <v>1</v>
      </c>
      <c r="NST10605">
        <v>1</v>
      </c>
      <c r="NSU10605">
        <v>1</v>
      </c>
      <c r="NSV10605">
        <v>1</v>
      </c>
      <c r="NSW10605">
        <v>1</v>
      </c>
      <c r="NSX10605">
        <v>1</v>
      </c>
      <c r="NSY10605">
        <v>1</v>
      </c>
      <c r="NSZ10605">
        <v>1</v>
      </c>
      <c r="NTA10605">
        <v>1</v>
      </c>
      <c r="NTB10605">
        <v>1</v>
      </c>
      <c r="NTC10605">
        <v>1</v>
      </c>
      <c r="NTD10605">
        <v>1</v>
      </c>
      <c r="NTE10605">
        <v>1</v>
      </c>
      <c r="NTF10605">
        <v>1</v>
      </c>
      <c r="NTG10605">
        <v>1</v>
      </c>
      <c r="NTH10605">
        <v>1</v>
      </c>
      <c r="NTI10605">
        <v>1</v>
      </c>
      <c r="NTJ10605">
        <v>1</v>
      </c>
      <c r="NTK10605">
        <v>1</v>
      </c>
      <c r="NTL10605">
        <v>1</v>
      </c>
      <c r="NTM10605">
        <v>1</v>
      </c>
      <c r="NTN10605">
        <v>1</v>
      </c>
      <c r="NTO10605">
        <v>1</v>
      </c>
      <c r="NTP10605">
        <v>1</v>
      </c>
      <c r="NTQ10605">
        <v>1</v>
      </c>
      <c r="NTR10605">
        <v>1</v>
      </c>
      <c r="NTS10605">
        <v>1</v>
      </c>
      <c r="NTT10605">
        <v>1</v>
      </c>
      <c r="NTU10605">
        <v>1</v>
      </c>
      <c r="NTV10605">
        <v>1</v>
      </c>
      <c r="NTW10605">
        <v>1</v>
      </c>
      <c r="NTX10605">
        <v>1</v>
      </c>
      <c r="NTY10605">
        <v>1</v>
      </c>
      <c r="NTZ10605">
        <v>1</v>
      </c>
      <c r="NUA10605">
        <v>1</v>
      </c>
      <c r="NUB10605">
        <v>1</v>
      </c>
      <c r="NUC10605">
        <v>1</v>
      </c>
      <c r="NUD10605">
        <v>1</v>
      </c>
      <c r="NUE10605">
        <v>1</v>
      </c>
      <c r="NUF10605">
        <v>1</v>
      </c>
      <c r="NUG10605">
        <v>1</v>
      </c>
      <c r="NUH10605">
        <v>1</v>
      </c>
      <c r="NUI10605">
        <v>1</v>
      </c>
      <c r="NUJ10605">
        <v>1</v>
      </c>
      <c r="NUK10605">
        <v>1</v>
      </c>
      <c r="NUL10605">
        <v>1</v>
      </c>
      <c r="NUM10605">
        <v>1</v>
      </c>
      <c r="NUN10605">
        <v>1</v>
      </c>
      <c r="NUO10605">
        <v>1</v>
      </c>
      <c r="NUP10605">
        <v>1</v>
      </c>
      <c r="NUQ10605">
        <v>1</v>
      </c>
      <c r="NUR10605">
        <v>1</v>
      </c>
      <c r="NUS10605">
        <v>1</v>
      </c>
      <c r="NUT10605">
        <v>1</v>
      </c>
      <c r="NUU10605">
        <v>1</v>
      </c>
      <c r="NUV10605">
        <v>1</v>
      </c>
      <c r="NUW10605">
        <v>1</v>
      </c>
      <c r="NUX10605">
        <v>1</v>
      </c>
      <c r="NUY10605">
        <v>1</v>
      </c>
      <c r="NUZ10605">
        <v>1</v>
      </c>
      <c r="NVA10605">
        <v>1</v>
      </c>
      <c r="NVB10605">
        <v>1</v>
      </c>
      <c r="NVC10605">
        <v>1</v>
      </c>
      <c r="NVD10605">
        <v>1</v>
      </c>
      <c r="NVE10605">
        <v>1</v>
      </c>
      <c r="NVF10605">
        <v>1</v>
      </c>
      <c r="NVG10605">
        <v>1</v>
      </c>
      <c r="NVH10605">
        <v>1</v>
      </c>
      <c r="NVI10605">
        <v>1</v>
      </c>
      <c r="NVJ10605">
        <v>1</v>
      </c>
      <c r="NVK10605">
        <v>1</v>
      </c>
      <c r="NVL10605">
        <v>1</v>
      </c>
      <c r="NVM10605">
        <v>1</v>
      </c>
      <c r="NVN10605">
        <v>1</v>
      </c>
      <c r="NVO10605">
        <v>1</v>
      </c>
      <c r="NVP10605">
        <v>1</v>
      </c>
      <c r="NVQ10605">
        <v>1</v>
      </c>
      <c r="NVR10605">
        <v>1</v>
      </c>
      <c r="NVS10605">
        <v>1</v>
      </c>
      <c r="NVT10605">
        <v>1</v>
      </c>
      <c r="NVU10605">
        <v>1</v>
      </c>
      <c r="NVV10605">
        <v>1</v>
      </c>
      <c r="NVW10605">
        <v>1</v>
      </c>
      <c r="NVX10605">
        <v>1</v>
      </c>
      <c r="NVY10605">
        <v>1</v>
      </c>
      <c r="NVZ10605">
        <v>1</v>
      </c>
      <c r="NWA10605">
        <v>1</v>
      </c>
      <c r="NWB10605">
        <v>1</v>
      </c>
      <c r="NWC10605">
        <v>1</v>
      </c>
      <c r="NWD10605">
        <v>1</v>
      </c>
      <c r="NWE10605">
        <v>1</v>
      </c>
      <c r="NWF10605">
        <v>1</v>
      </c>
      <c r="NWG10605">
        <v>1</v>
      </c>
      <c r="NWH10605">
        <v>1</v>
      </c>
      <c r="NWI10605">
        <v>1</v>
      </c>
      <c r="NWJ10605">
        <v>1</v>
      </c>
      <c r="NWK10605">
        <v>1</v>
      </c>
      <c r="NWL10605">
        <v>1</v>
      </c>
      <c r="NWM10605">
        <v>1</v>
      </c>
      <c r="NWN10605">
        <v>1</v>
      </c>
      <c r="NWO10605">
        <v>1</v>
      </c>
      <c r="NWP10605">
        <v>1</v>
      </c>
      <c r="NWQ10605">
        <v>1</v>
      </c>
      <c r="NWR10605">
        <v>1</v>
      </c>
      <c r="NWS10605">
        <v>1</v>
      </c>
      <c r="NWT10605">
        <v>1</v>
      </c>
      <c r="NWU10605">
        <v>1</v>
      </c>
      <c r="NWV10605">
        <v>1</v>
      </c>
      <c r="NWW10605">
        <v>1</v>
      </c>
      <c r="NWX10605">
        <v>1</v>
      </c>
      <c r="NWY10605">
        <v>1</v>
      </c>
      <c r="NWZ10605">
        <v>1</v>
      </c>
      <c r="NXA10605">
        <v>1</v>
      </c>
      <c r="NXB10605">
        <v>1</v>
      </c>
      <c r="NXC10605">
        <v>1</v>
      </c>
      <c r="NXD10605">
        <v>1</v>
      </c>
      <c r="NXE10605">
        <v>1</v>
      </c>
      <c r="NXF10605">
        <v>1</v>
      </c>
      <c r="NXG10605">
        <v>1</v>
      </c>
      <c r="NXH10605">
        <v>1</v>
      </c>
      <c r="NXI10605">
        <v>1</v>
      </c>
      <c r="NXJ10605">
        <v>1</v>
      </c>
      <c r="NXK10605">
        <v>1</v>
      </c>
      <c r="NXL10605">
        <v>1</v>
      </c>
      <c r="NXM10605">
        <v>1</v>
      </c>
      <c r="NXN10605">
        <v>1</v>
      </c>
      <c r="NXO10605">
        <v>1</v>
      </c>
      <c r="NXP10605">
        <v>1</v>
      </c>
      <c r="NXQ10605">
        <v>1</v>
      </c>
      <c r="NXR10605">
        <v>1</v>
      </c>
      <c r="NXS10605">
        <v>1</v>
      </c>
      <c r="NXT10605">
        <v>1</v>
      </c>
      <c r="NXU10605">
        <v>1</v>
      </c>
      <c r="NXV10605">
        <v>1</v>
      </c>
      <c r="NXW10605">
        <v>1</v>
      </c>
      <c r="NXX10605">
        <v>1</v>
      </c>
      <c r="NXY10605">
        <v>1</v>
      </c>
      <c r="NXZ10605">
        <v>1</v>
      </c>
      <c r="NYA10605">
        <v>1</v>
      </c>
      <c r="NYB10605">
        <v>1</v>
      </c>
      <c r="NYC10605">
        <v>1</v>
      </c>
      <c r="NYD10605">
        <v>1</v>
      </c>
      <c r="NYE10605">
        <v>1</v>
      </c>
      <c r="NYF10605">
        <v>1</v>
      </c>
      <c r="NYG10605">
        <v>1</v>
      </c>
      <c r="NYH10605">
        <v>1</v>
      </c>
      <c r="NYI10605">
        <v>1</v>
      </c>
      <c r="NYJ10605">
        <v>1</v>
      </c>
      <c r="NYK10605">
        <v>1</v>
      </c>
      <c r="NYL10605">
        <v>1</v>
      </c>
      <c r="NYM10605">
        <v>1</v>
      </c>
      <c r="NYN10605">
        <v>1</v>
      </c>
      <c r="NYO10605">
        <v>1</v>
      </c>
      <c r="NYP10605">
        <v>1</v>
      </c>
      <c r="NYQ10605">
        <v>1</v>
      </c>
      <c r="NYR10605">
        <v>1</v>
      </c>
      <c r="NYS10605">
        <v>1</v>
      </c>
      <c r="NYT10605">
        <v>1</v>
      </c>
      <c r="NYU10605">
        <v>1</v>
      </c>
      <c r="NYV10605">
        <v>1</v>
      </c>
      <c r="OLF10605">
        <v>1</v>
      </c>
      <c r="PAB10605">
        <v>1</v>
      </c>
      <c r="RAT10605">
        <v>1</v>
      </c>
      <c r="SDK10605">
        <v>1</v>
      </c>
      <c r="SES10605">
        <v>1</v>
      </c>
      <c r="TQC10605">
        <v>1</v>
      </c>
    </row>
    <row r="10606" spans="6248:6248 7733:7733 8395:8437 9245:10136 10458:10844 12214:12214 12959:12993 13965:13965" x14ac:dyDescent="0.25">
      <c r="IFH10606">
        <v>2</v>
      </c>
      <c r="KKK10606">
        <v>2</v>
      </c>
      <c r="LJW10606">
        <v>1</v>
      </c>
      <c r="LKG10606">
        <v>1</v>
      </c>
      <c r="LLM10606">
        <v>1</v>
      </c>
      <c r="MQO10606">
        <v>1</v>
      </c>
      <c r="NYV10606">
        <v>1</v>
      </c>
      <c r="OLF10606">
        <v>1</v>
      </c>
      <c r="PAB10606">
        <v>1</v>
      </c>
      <c r="RAT10606">
        <v>1</v>
      </c>
      <c r="SDK10606">
        <v>1</v>
      </c>
      <c r="SES10606">
        <v>1</v>
      </c>
      <c r="TQC10606">
        <v>1</v>
      </c>
    </row>
    <row r="10607" spans="6248:6248 7733:7733 8395:8437 9245:10136 10458:10844 12214:12214 12959:12993 13965:13965" x14ac:dyDescent="0.25">
      <c r="IFH10607">
        <v>2</v>
      </c>
      <c r="KKK10607">
        <v>2</v>
      </c>
      <c r="LJW10607">
        <v>1</v>
      </c>
      <c r="LKG10607">
        <v>1</v>
      </c>
      <c r="LLM10607">
        <v>1</v>
      </c>
      <c r="MQO10607">
        <v>1</v>
      </c>
      <c r="NYV10607">
        <v>1</v>
      </c>
      <c r="OLF10607">
        <v>1</v>
      </c>
      <c r="PAB10607">
        <v>1</v>
      </c>
      <c r="RAT10607">
        <v>1</v>
      </c>
      <c r="SDK10607">
        <v>1</v>
      </c>
      <c r="SES10607">
        <v>1</v>
      </c>
      <c r="TQC10607">
        <v>1</v>
      </c>
    </row>
    <row r="10608" spans="6248:6248 7733:7733 8395:8437 9245:10136 10458:10844 12214:12214 12959:12993 13965:13965" x14ac:dyDescent="0.25">
      <c r="IFH10608">
        <v>2</v>
      </c>
      <c r="KKK10608">
        <v>2</v>
      </c>
      <c r="LJW10608">
        <v>1</v>
      </c>
      <c r="LKG10608">
        <v>1</v>
      </c>
      <c r="LLM10608">
        <v>1</v>
      </c>
      <c r="MQO10608">
        <v>1</v>
      </c>
      <c r="NYV10608">
        <v>1</v>
      </c>
      <c r="OLF10608">
        <v>1</v>
      </c>
      <c r="PAB10608">
        <v>1</v>
      </c>
      <c r="RAT10608">
        <v>1</v>
      </c>
      <c r="SDK10608">
        <v>1</v>
      </c>
      <c r="SES10608">
        <v>1</v>
      </c>
      <c r="TQC10608">
        <v>1</v>
      </c>
    </row>
    <row r="10609" spans="6248:6248 7733:7733 8395:8437 9245:10136 10458:10844 12214:12214 12959:12993 13965:13965" x14ac:dyDescent="0.25">
      <c r="IFH10609">
        <v>2</v>
      </c>
      <c r="KKK10609">
        <v>2</v>
      </c>
      <c r="LJW10609">
        <v>1</v>
      </c>
      <c r="LKG10609">
        <v>1</v>
      </c>
      <c r="LLM10609">
        <v>1</v>
      </c>
      <c r="MQO10609">
        <v>1</v>
      </c>
      <c r="NYV10609">
        <v>1</v>
      </c>
      <c r="OLF10609">
        <v>1</v>
      </c>
      <c r="PAB10609">
        <v>1</v>
      </c>
      <c r="RAT10609">
        <v>1</v>
      </c>
      <c r="SDK10609">
        <v>1</v>
      </c>
      <c r="SES10609">
        <v>1</v>
      </c>
      <c r="TQC10609">
        <v>1</v>
      </c>
    </row>
    <row r="10610" spans="6248:6248 7733:7733 8395:8437 9245:10136 10458:10844 12214:12214 12959:12993 13965:13965" x14ac:dyDescent="0.25">
      <c r="IFH10610">
        <v>2</v>
      </c>
      <c r="KKK10610">
        <v>2</v>
      </c>
      <c r="LJW10610">
        <v>1</v>
      </c>
      <c r="LKG10610">
        <v>1</v>
      </c>
      <c r="LLM10610">
        <v>1</v>
      </c>
      <c r="MQO10610">
        <v>1</v>
      </c>
      <c r="NYV10610">
        <v>1</v>
      </c>
      <c r="OLF10610">
        <v>1</v>
      </c>
      <c r="PAB10610">
        <v>1</v>
      </c>
      <c r="RAT10610">
        <v>1</v>
      </c>
      <c r="SDK10610">
        <v>1</v>
      </c>
      <c r="SES10610">
        <v>1</v>
      </c>
      <c r="TQC10610">
        <v>1</v>
      </c>
    </row>
    <row r="10611" spans="6248:6248 7733:7733 8395:8437 9245:10136 10458:10844 12214:12214 12959:12993 13965:13965" x14ac:dyDescent="0.25">
      <c r="IFH10611">
        <v>2</v>
      </c>
      <c r="KKK10611">
        <v>2</v>
      </c>
      <c r="LJW10611">
        <v>1</v>
      </c>
      <c r="LKG10611">
        <v>1</v>
      </c>
      <c r="LLM10611">
        <v>1</v>
      </c>
      <c r="MQO10611">
        <v>1</v>
      </c>
      <c r="NYV10611">
        <v>1</v>
      </c>
      <c r="OLF10611">
        <v>1</v>
      </c>
      <c r="PAB10611">
        <v>1</v>
      </c>
      <c r="RAT10611">
        <v>1</v>
      </c>
      <c r="SDK10611">
        <v>1</v>
      </c>
      <c r="SES10611">
        <v>1</v>
      </c>
      <c r="TQC10611">
        <v>1</v>
      </c>
    </row>
    <row r="10612" spans="6248:6248 7733:7733 8395:8437 9245:10136 10458:10844 12214:12214 12959:12993 13965:13965" x14ac:dyDescent="0.25">
      <c r="IFH10612">
        <v>2</v>
      </c>
      <c r="KKK10612">
        <v>2</v>
      </c>
      <c r="LJW10612">
        <v>1</v>
      </c>
      <c r="LKG10612">
        <v>1</v>
      </c>
      <c r="LLM10612">
        <v>1</v>
      </c>
      <c r="MQO10612">
        <v>1</v>
      </c>
      <c r="NYV10612">
        <v>1</v>
      </c>
      <c r="OLF10612">
        <v>1</v>
      </c>
      <c r="PAB10612">
        <v>1</v>
      </c>
      <c r="RAT10612">
        <v>1</v>
      </c>
      <c r="SDK10612">
        <v>1</v>
      </c>
      <c r="SES10612">
        <v>1</v>
      </c>
      <c r="TQC10612">
        <v>1</v>
      </c>
    </row>
    <row r="10613" spans="6248:6248 7733:7733 8395:8437 9245:10136 10458:10844 12214:12214 12959:12993 13965:13965" x14ac:dyDescent="0.25">
      <c r="IFH10613">
        <v>2</v>
      </c>
      <c r="KKK10613">
        <v>2</v>
      </c>
      <c r="LJW10613">
        <v>1</v>
      </c>
      <c r="LKG10613">
        <v>1</v>
      </c>
      <c r="LLM10613">
        <v>1</v>
      </c>
      <c r="MQO10613">
        <v>1</v>
      </c>
      <c r="NYV10613">
        <v>1</v>
      </c>
      <c r="OLF10613">
        <v>1</v>
      </c>
      <c r="PAB10613">
        <v>1</v>
      </c>
      <c r="RAT10613">
        <v>1</v>
      </c>
      <c r="SDK10613">
        <v>1</v>
      </c>
      <c r="SES10613">
        <v>1</v>
      </c>
      <c r="TQC10613">
        <v>1</v>
      </c>
    </row>
    <row r="10614" spans="6248:6248 7733:7733 8395:8437 9245:10136 10458:10844 12214:12214 12959:12993 13965:13965" x14ac:dyDescent="0.25">
      <c r="IFH10614">
        <v>2</v>
      </c>
      <c r="KKK10614">
        <v>2</v>
      </c>
      <c r="LJW10614">
        <v>1</v>
      </c>
      <c r="LKG10614">
        <v>1</v>
      </c>
      <c r="LLM10614">
        <v>1</v>
      </c>
      <c r="MQO10614">
        <v>1</v>
      </c>
      <c r="NYV10614">
        <v>1</v>
      </c>
      <c r="OLF10614">
        <v>1</v>
      </c>
      <c r="PAB10614">
        <v>1</v>
      </c>
      <c r="RAT10614">
        <v>1</v>
      </c>
      <c r="SDK10614">
        <v>1</v>
      </c>
      <c r="SES10614">
        <v>1</v>
      </c>
      <c r="TQC10614">
        <v>1</v>
      </c>
    </row>
    <row r="10615" spans="6248:6248 7733:7733 8395:8437 9245:10136 10458:10844 12214:12214 12959:12993 13965:13965" x14ac:dyDescent="0.25">
      <c r="IFH10615">
        <v>2</v>
      </c>
      <c r="KKK10615">
        <v>2</v>
      </c>
      <c r="LJW10615">
        <v>1</v>
      </c>
      <c r="LKG10615">
        <v>1</v>
      </c>
      <c r="LLM10615">
        <v>1</v>
      </c>
      <c r="MQO10615">
        <v>1</v>
      </c>
      <c r="NYV10615">
        <v>1</v>
      </c>
      <c r="OLF10615">
        <v>1</v>
      </c>
      <c r="PAB10615">
        <v>1</v>
      </c>
      <c r="RAT10615">
        <v>1</v>
      </c>
      <c r="SDK10615">
        <v>1</v>
      </c>
      <c r="SES10615">
        <v>1</v>
      </c>
      <c r="TQC10615">
        <v>1</v>
      </c>
    </row>
    <row r="10616" spans="6248:6248 7733:7733 8395:8437 9245:10136 10458:10844 12214:12214 12959:12993 13965:13965" x14ac:dyDescent="0.25">
      <c r="IFH10616">
        <v>2</v>
      </c>
      <c r="KKK10616">
        <v>2</v>
      </c>
      <c r="LJW10616">
        <v>1</v>
      </c>
      <c r="LKG10616">
        <v>1</v>
      </c>
      <c r="LLM10616">
        <v>1</v>
      </c>
      <c r="MQO10616">
        <v>1</v>
      </c>
      <c r="NYV10616">
        <v>1</v>
      </c>
      <c r="OLF10616">
        <v>1</v>
      </c>
      <c r="PAB10616">
        <v>1</v>
      </c>
      <c r="RAT10616">
        <v>1</v>
      </c>
      <c r="SDK10616">
        <v>1</v>
      </c>
      <c r="SES10616">
        <v>1</v>
      </c>
      <c r="TQC10616">
        <v>1</v>
      </c>
    </row>
    <row r="10617" spans="6248:6248 7733:7733 8395:8437 9245:10136 10458:10844 12214:12214 12959:12993 13965:13965" x14ac:dyDescent="0.25">
      <c r="IFH10617">
        <v>2</v>
      </c>
      <c r="KKK10617">
        <v>2</v>
      </c>
      <c r="LJW10617">
        <v>1</v>
      </c>
      <c r="LKG10617">
        <v>1</v>
      </c>
      <c r="LLM10617">
        <v>1</v>
      </c>
      <c r="MQO10617">
        <v>1</v>
      </c>
      <c r="NYV10617">
        <v>1</v>
      </c>
      <c r="OLF10617">
        <v>1</v>
      </c>
      <c r="PAB10617">
        <v>1</v>
      </c>
      <c r="RAT10617">
        <v>1</v>
      </c>
      <c r="SDK10617">
        <v>1</v>
      </c>
      <c r="SES10617">
        <v>1</v>
      </c>
      <c r="TQC10617">
        <v>1</v>
      </c>
    </row>
    <row r="10618" spans="6248:6248 7733:7733 8395:8437 9245:10136 10458:10844 12214:12214 12959:12993 13965:13965" x14ac:dyDescent="0.25">
      <c r="IFH10618">
        <v>2</v>
      </c>
      <c r="KKK10618">
        <v>2</v>
      </c>
      <c r="LJW10618">
        <v>1</v>
      </c>
      <c r="LKG10618">
        <v>1</v>
      </c>
      <c r="LLM10618">
        <v>1</v>
      </c>
      <c r="MQO10618">
        <v>1</v>
      </c>
      <c r="NYV10618">
        <v>1</v>
      </c>
      <c r="OLF10618">
        <v>1</v>
      </c>
      <c r="PAB10618">
        <v>1</v>
      </c>
      <c r="RAT10618">
        <v>1</v>
      </c>
      <c r="SDK10618">
        <v>1</v>
      </c>
      <c r="SES10618">
        <v>1</v>
      </c>
      <c r="TQC10618">
        <v>1</v>
      </c>
    </row>
    <row r="10619" spans="6248:6248 7733:7733 8395:8437 9245:10136 10458:10844 12214:12214 12959:12993 13965:13965" x14ac:dyDescent="0.25">
      <c r="IFH10619">
        <v>2</v>
      </c>
      <c r="KKK10619">
        <v>2</v>
      </c>
      <c r="LJW10619">
        <v>1</v>
      </c>
      <c r="LKG10619">
        <v>1</v>
      </c>
      <c r="LLM10619">
        <v>1</v>
      </c>
      <c r="MQO10619">
        <v>1</v>
      </c>
      <c r="NYV10619">
        <v>1</v>
      </c>
      <c r="OLF10619">
        <v>1</v>
      </c>
      <c r="PAB10619">
        <v>1</v>
      </c>
      <c r="RAT10619">
        <v>1</v>
      </c>
      <c r="SDK10619">
        <v>1</v>
      </c>
      <c r="SES10619">
        <v>1</v>
      </c>
      <c r="TQC10619">
        <v>1</v>
      </c>
    </row>
    <row r="10620" spans="6248:6248 7733:7733 8395:8437 9245:10136 10458:10844 12214:12214 12959:12993 13965:13965" x14ac:dyDescent="0.25">
      <c r="IFH10620">
        <v>2</v>
      </c>
      <c r="KKK10620">
        <v>2</v>
      </c>
      <c r="LJW10620">
        <v>1</v>
      </c>
      <c r="LKG10620">
        <v>1</v>
      </c>
      <c r="LLM10620">
        <v>1</v>
      </c>
      <c r="MQO10620">
        <v>1</v>
      </c>
      <c r="NYV10620">
        <v>1</v>
      </c>
      <c r="OLF10620">
        <v>1</v>
      </c>
      <c r="PAB10620">
        <v>1</v>
      </c>
      <c r="RAT10620">
        <v>1</v>
      </c>
      <c r="SDK10620">
        <v>1</v>
      </c>
      <c r="SES10620">
        <v>1</v>
      </c>
      <c r="TQC10620">
        <v>1</v>
      </c>
    </row>
    <row r="10621" spans="6248:6248 7733:7733 8395:8437 9245:10136 10458:10844 12214:12214 12959:12993 13965:13965" x14ac:dyDescent="0.25">
      <c r="IFH10621">
        <v>2</v>
      </c>
      <c r="KKK10621">
        <v>2</v>
      </c>
      <c r="LJW10621">
        <v>1</v>
      </c>
      <c r="LKG10621">
        <v>1</v>
      </c>
      <c r="LLM10621">
        <v>1</v>
      </c>
      <c r="MQO10621">
        <v>1</v>
      </c>
      <c r="NYV10621">
        <v>1</v>
      </c>
      <c r="OLF10621">
        <v>1</v>
      </c>
      <c r="PAB10621">
        <v>1</v>
      </c>
      <c r="RAT10621">
        <v>1</v>
      </c>
      <c r="SDK10621">
        <v>1</v>
      </c>
      <c r="SES10621">
        <v>1</v>
      </c>
      <c r="TQC10621">
        <v>1</v>
      </c>
    </row>
    <row r="10622" spans="6248:6248 7733:7733 8395:8437 9245:10136 10458:10844 12214:12214 12959:12993 13965:13965" x14ac:dyDescent="0.25">
      <c r="IFH10622">
        <v>2</v>
      </c>
      <c r="KKK10622">
        <v>2</v>
      </c>
      <c r="LJW10622">
        <v>1</v>
      </c>
      <c r="LKG10622">
        <v>1</v>
      </c>
      <c r="LLM10622">
        <v>1</v>
      </c>
      <c r="MQO10622">
        <v>1</v>
      </c>
      <c r="NYV10622">
        <v>1</v>
      </c>
      <c r="OLF10622">
        <v>1</v>
      </c>
      <c r="PAB10622">
        <v>1</v>
      </c>
      <c r="RAT10622">
        <v>1</v>
      </c>
      <c r="SDK10622">
        <v>1</v>
      </c>
      <c r="SES10622">
        <v>1</v>
      </c>
      <c r="TQC10622">
        <v>1</v>
      </c>
    </row>
    <row r="10623" spans="6248:6248 7733:7733 8395:8437 9245:10136 10458:10844 12214:12214 12959:12993 13965:13965" x14ac:dyDescent="0.25">
      <c r="IFH10623">
        <v>2</v>
      </c>
      <c r="KKK10623">
        <v>2</v>
      </c>
      <c r="LJW10623">
        <v>1</v>
      </c>
      <c r="LKG10623">
        <v>1</v>
      </c>
      <c r="LLM10623">
        <v>1</v>
      </c>
      <c r="MQO10623">
        <v>1</v>
      </c>
      <c r="NYV10623">
        <v>1</v>
      </c>
      <c r="OLF10623">
        <v>1</v>
      </c>
      <c r="PAB10623">
        <v>1</v>
      </c>
      <c r="RAT10623">
        <v>1</v>
      </c>
      <c r="SDK10623">
        <v>1</v>
      </c>
      <c r="SES10623">
        <v>1</v>
      </c>
      <c r="TQC10623">
        <v>1</v>
      </c>
    </row>
    <row r="10624" spans="6248:6248 7733:7733 8395:8437 9245:10136 10458:10844 12214:12214 12959:12993 13965:13965" x14ac:dyDescent="0.25">
      <c r="IFH10624">
        <v>2</v>
      </c>
      <c r="KKK10624">
        <v>2</v>
      </c>
      <c r="LJW10624">
        <v>1</v>
      </c>
      <c r="LKG10624">
        <v>1</v>
      </c>
      <c r="LLM10624">
        <v>1</v>
      </c>
      <c r="MQO10624">
        <v>1</v>
      </c>
      <c r="NYV10624">
        <v>1</v>
      </c>
      <c r="OLF10624">
        <v>1</v>
      </c>
      <c r="PAB10624">
        <v>1</v>
      </c>
      <c r="RAT10624">
        <v>1</v>
      </c>
      <c r="SDK10624">
        <v>1</v>
      </c>
      <c r="SES10624">
        <v>1</v>
      </c>
      <c r="TQC10624">
        <v>1</v>
      </c>
    </row>
    <row r="10625" spans="6248:6248 7733:7733 8395:8437 9245:10136 10458:10844 12214:12214 12959:12993 13965:13965" x14ac:dyDescent="0.25">
      <c r="IFH10625">
        <v>2</v>
      </c>
      <c r="KKK10625">
        <v>2</v>
      </c>
      <c r="LJW10625">
        <v>1</v>
      </c>
      <c r="LKG10625">
        <v>1</v>
      </c>
      <c r="LLM10625">
        <v>1</v>
      </c>
      <c r="MQO10625">
        <v>1</v>
      </c>
      <c r="NYV10625">
        <v>1</v>
      </c>
      <c r="OLF10625">
        <v>1</v>
      </c>
      <c r="PAB10625">
        <v>1</v>
      </c>
      <c r="RAT10625">
        <v>1</v>
      </c>
      <c r="SDK10625">
        <v>1</v>
      </c>
      <c r="SES10625">
        <v>1</v>
      </c>
      <c r="TQC10625">
        <v>1</v>
      </c>
    </row>
    <row r="10626" spans="6248:6248 7733:7733 8395:8437 9245:10136 10458:10844 12214:12214 12959:12993 13965:13965" x14ac:dyDescent="0.25">
      <c r="IFH10626">
        <v>2</v>
      </c>
      <c r="KKK10626">
        <v>2</v>
      </c>
      <c r="LJW10626">
        <v>1</v>
      </c>
      <c r="LKG10626">
        <v>1</v>
      </c>
      <c r="LLM10626">
        <v>1</v>
      </c>
      <c r="MQO10626">
        <v>1</v>
      </c>
      <c r="NYV10626">
        <v>1</v>
      </c>
      <c r="OLF10626">
        <v>1</v>
      </c>
      <c r="PAB10626">
        <v>1</v>
      </c>
      <c r="RAT10626">
        <v>1</v>
      </c>
      <c r="SDK10626">
        <v>1</v>
      </c>
      <c r="SES10626">
        <v>1</v>
      </c>
      <c r="TQC10626">
        <v>1</v>
      </c>
    </row>
    <row r="10627" spans="6248:6248 7733:7733 8395:8437 9245:10136 10458:10844 12214:12214 12959:12993 13965:13965" x14ac:dyDescent="0.25">
      <c r="IFH10627">
        <v>2</v>
      </c>
      <c r="KKK10627">
        <v>2</v>
      </c>
      <c r="LJW10627">
        <v>1</v>
      </c>
      <c r="LKG10627">
        <v>1</v>
      </c>
      <c r="LLM10627">
        <v>1</v>
      </c>
      <c r="MQO10627">
        <v>1</v>
      </c>
      <c r="NYV10627">
        <v>1</v>
      </c>
      <c r="OLF10627">
        <v>1</v>
      </c>
      <c r="PAB10627">
        <v>1</v>
      </c>
      <c r="RAT10627">
        <v>1</v>
      </c>
      <c r="SDK10627">
        <v>1</v>
      </c>
      <c r="SES10627">
        <v>1</v>
      </c>
      <c r="TQC10627">
        <v>1</v>
      </c>
    </row>
    <row r="10628" spans="6248:6248 7733:7733 8395:8437 9245:10136 10458:10844 12214:12214 12959:12993 13965:13965" x14ac:dyDescent="0.25">
      <c r="IFH10628">
        <v>2</v>
      </c>
      <c r="KKK10628">
        <v>2</v>
      </c>
      <c r="LJW10628">
        <v>1</v>
      </c>
      <c r="LKG10628">
        <v>1</v>
      </c>
      <c r="LLM10628">
        <v>1</v>
      </c>
      <c r="MQO10628">
        <v>1</v>
      </c>
      <c r="NYV10628">
        <v>1</v>
      </c>
      <c r="OLF10628">
        <v>1</v>
      </c>
      <c r="PAB10628">
        <v>1</v>
      </c>
      <c r="RAT10628">
        <v>1</v>
      </c>
      <c r="SDK10628">
        <v>1</v>
      </c>
      <c r="SES10628">
        <v>1</v>
      </c>
      <c r="TQC10628">
        <v>1</v>
      </c>
    </row>
    <row r="10629" spans="6248:6248 7733:7733 8395:8437 9245:10136 10458:10844 12214:12214 12959:12993 13965:13965" x14ac:dyDescent="0.25">
      <c r="IFH10629">
        <v>2</v>
      </c>
      <c r="KKK10629">
        <v>2</v>
      </c>
      <c r="LJW10629">
        <v>1</v>
      </c>
      <c r="LKG10629">
        <v>1</v>
      </c>
      <c r="LLM10629">
        <v>1</v>
      </c>
      <c r="MQO10629">
        <v>1</v>
      </c>
      <c r="NYV10629">
        <v>1</v>
      </c>
      <c r="OLF10629">
        <v>1</v>
      </c>
      <c r="PAB10629">
        <v>1</v>
      </c>
      <c r="RAT10629">
        <v>1</v>
      </c>
      <c r="SDK10629">
        <v>1</v>
      </c>
      <c r="SES10629">
        <v>1</v>
      </c>
      <c r="TQC10629">
        <v>1</v>
      </c>
    </row>
    <row r="10630" spans="6248:6248 7733:7733 8395:8437 9245:10136 10458:10844 12214:12214 12959:12993 13965:13965" x14ac:dyDescent="0.25">
      <c r="IFH10630">
        <v>2</v>
      </c>
      <c r="KKK10630">
        <v>2</v>
      </c>
      <c r="LJW10630">
        <v>1</v>
      </c>
      <c r="LKG10630">
        <v>1</v>
      </c>
      <c r="LLM10630">
        <v>1</v>
      </c>
      <c r="MQO10630">
        <v>1</v>
      </c>
      <c r="NYV10630">
        <v>1</v>
      </c>
      <c r="OLF10630">
        <v>1</v>
      </c>
      <c r="PAB10630">
        <v>1</v>
      </c>
      <c r="RAT10630">
        <v>1</v>
      </c>
      <c r="SDK10630">
        <v>1</v>
      </c>
      <c r="SES10630">
        <v>1</v>
      </c>
      <c r="TQC10630">
        <v>1</v>
      </c>
    </row>
    <row r="10631" spans="6248:6248 7733:7733 8395:8437 9245:10136 10458:10844 12214:12214 12959:12993 13965:13965" x14ac:dyDescent="0.25">
      <c r="IFH10631">
        <v>2</v>
      </c>
      <c r="KKK10631">
        <v>2</v>
      </c>
      <c r="LJW10631">
        <v>1</v>
      </c>
      <c r="LKG10631">
        <v>1</v>
      </c>
      <c r="LLM10631">
        <v>1</v>
      </c>
      <c r="MQO10631">
        <v>1</v>
      </c>
      <c r="NYV10631">
        <v>1</v>
      </c>
      <c r="OLF10631">
        <v>1</v>
      </c>
      <c r="PAB10631">
        <v>1</v>
      </c>
      <c r="RAT10631">
        <v>1</v>
      </c>
      <c r="SDK10631">
        <v>1</v>
      </c>
      <c r="SES10631">
        <v>1</v>
      </c>
      <c r="TQC10631">
        <v>1</v>
      </c>
    </row>
    <row r="10632" spans="6248:6248 7733:7733 8395:8437 9245:10136 10458:10844 12214:12214 12959:12993 13965:13965" x14ac:dyDescent="0.25">
      <c r="IFH10632">
        <v>2</v>
      </c>
      <c r="KKK10632">
        <v>2</v>
      </c>
      <c r="LJW10632">
        <v>1</v>
      </c>
      <c r="LKG10632">
        <v>1</v>
      </c>
      <c r="LLM10632">
        <v>1</v>
      </c>
      <c r="MQO10632">
        <v>1</v>
      </c>
      <c r="NYV10632">
        <v>1</v>
      </c>
      <c r="OLF10632">
        <v>1</v>
      </c>
      <c r="PAB10632">
        <v>1</v>
      </c>
      <c r="RAT10632">
        <v>1</v>
      </c>
      <c r="SDK10632">
        <v>1</v>
      </c>
      <c r="SES10632">
        <v>1</v>
      </c>
      <c r="TQC10632">
        <v>1</v>
      </c>
    </row>
    <row r="10633" spans="6248:6248 7733:7733 8395:8437 9245:10136 10458:10844 12214:12214 12959:12993 13965:13965" x14ac:dyDescent="0.25">
      <c r="IFH10633">
        <v>2</v>
      </c>
      <c r="KKK10633">
        <v>2</v>
      </c>
      <c r="LJW10633">
        <v>1</v>
      </c>
      <c r="LKG10633">
        <v>1</v>
      </c>
      <c r="LLM10633">
        <v>1</v>
      </c>
      <c r="MQO10633">
        <v>1</v>
      </c>
      <c r="NYV10633">
        <v>1</v>
      </c>
      <c r="OLF10633">
        <v>1</v>
      </c>
      <c r="PAB10633">
        <v>1</v>
      </c>
      <c r="RAT10633">
        <v>1</v>
      </c>
      <c r="SDK10633">
        <v>1</v>
      </c>
      <c r="SES10633">
        <v>1</v>
      </c>
      <c r="TQC10633">
        <v>1</v>
      </c>
    </row>
    <row r="10634" spans="6248:6248 7733:7733 8395:8437 9245:10136 10458:10844 12214:12214 12959:12993 13965:13965" x14ac:dyDescent="0.25">
      <c r="IFH10634">
        <v>2</v>
      </c>
      <c r="KKK10634">
        <v>2</v>
      </c>
      <c r="LJW10634">
        <v>1</v>
      </c>
      <c r="LKG10634">
        <v>1</v>
      </c>
      <c r="LLM10634">
        <v>1</v>
      </c>
      <c r="MQO10634">
        <v>1</v>
      </c>
      <c r="NYV10634">
        <v>1</v>
      </c>
      <c r="OLF10634">
        <v>1</v>
      </c>
      <c r="PAB10634">
        <v>1</v>
      </c>
      <c r="RAT10634">
        <v>1</v>
      </c>
      <c r="SDK10634">
        <v>1</v>
      </c>
      <c r="SES10634">
        <v>1</v>
      </c>
      <c r="TQC10634">
        <v>1</v>
      </c>
    </row>
    <row r="10635" spans="6248:6248 7733:7733 8395:8437 9245:10136 10458:10844 12214:12214 12959:12993 13965:13965" x14ac:dyDescent="0.25">
      <c r="IFH10635">
        <v>2</v>
      </c>
      <c r="KKK10635">
        <v>2</v>
      </c>
      <c r="LJW10635">
        <v>1</v>
      </c>
      <c r="LKG10635">
        <v>1</v>
      </c>
      <c r="LLM10635">
        <v>1</v>
      </c>
      <c r="MQO10635">
        <v>1</v>
      </c>
      <c r="NYV10635">
        <v>1</v>
      </c>
      <c r="OLF10635">
        <v>1</v>
      </c>
      <c r="PAB10635">
        <v>1</v>
      </c>
      <c r="RAT10635">
        <v>1</v>
      </c>
      <c r="SDK10635">
        <v>1</v>
      </c>
      <c r="SES10635">
        <v>1</v>
      </c>
      <c r="TQC10635">
        <v>1</v>
      </c>
    </row>
    <row r="10636" spans="6248:6248 7733:7733 8395:8437 9245:10136 10458:10844 12214:12214 12959:12993 13965:13965" x14ac:dyDescent="0.25">
      <c r="IFH10636">
        <v>2</v>
      </c>
      <c r="KKK10636">
        <v>2</v>
      </c>
      <c r="LJW10636">
        <v>1</v>
      </c>
      <c r="LKG10636">
        <v>1</v>
      </c>
      <c r="LLM10636">
        <v>1</v>
      </c>
      <c r="MQO10636">
        <v>1</v>
      </c>
      <c r="NYV10636">
        <v>1</v>
      </c>
      <c r="OLF10636">
        <v>1</v>
      </c>
      <c r="PAB10636">
        <v>1</v>
      </c>
      <c r="RAT10636">
        <v>1</v>
      </c>
      <c r="SDK10636">
        <v>1</v>
      </c>
      <c r="SES10636">
        <v>1</v>
      </c>
      <c r="TQC10636">
        <v>1</v>
      </c>
    </row>
    <row r="10637" spans="6248:6248 7733:7733 8395:8437 9245:10136 10458:10844 12214:12214 12959:12993 13965:13965" x14ac:dyDescent="0.25">
      <c r="IFH10637">
        <v>2</v>
      </c>
      <c r="KKK10637">
        <v>2</v>
      </c>
      <c r="LJW10637">
        <v>1</v>
      </c>
      <c r="LKG10637">
        <v>1</v>
      </c>
      <c r="LLM10637">
        <v>1</v>
      </c>
      <c r="MQO10637">
        <v>1</v>
      </c>
      <c r="NYV10637">
        <v>1</v>
      </c>
      <c r="OLF10637">
        <v>1</v>
      </c>
      <c r="PAB10637">
        <v>1</v>
      </c>
      <c r="RAT10637">
        <v>1</v>
      </c>
      <c r="SDK10637">
        <v>1</v>
      </c>
      <c r="SES10637">
        <v>1</v>
      </c>
      <c r="TQC10637">
        <v>1</v>
      </c>
    </row>
    <row r="10638" spans="6248:6248 7733:7733 8395:8437 9245:10136 10458:10844 12214:12214 12959:12993 13965:13965" x14ac:dyDescent="0.25">
      <c r="IFH10638">
        <v>2</v>
      </c>
      <c r="KKK10638">
        <v>2</v>
      </c>
      <c r="LJW10638">
        <v>1</v>
      </c>
      <c r="LKG10638">
        <v>1</v>
      </c>
      <c r="LLM10638">
        <v>1</v>
      </c>
      <c r="MQO10638">
        <v>1</v>
      </c>
      <c r="NYV10638">
        <v>1</v>
      </c>
      <c r="OLF10638">
        <v>1</v>
      </c>
      <c r="PAB10638">
        <v>1</v>
      </c>
      <c r="RAT10638">
        <v>1</v>
      </c>
      <c r="SDK10638">
        <v>1</v>
      </c>
      <c r="SES10638">
        <v>1</v>
      </c>
      <c r="TQC10638">
        <v>1</v>
      </c>
    </row>
    <row r="10639" spans="6248:6248 7733:7733 8395:8437 9245:10136 10458:10844 12214:12214 12959:12993 13965:13965" x14ac:dyDescent="0.25">
      <c r="IFH10639">
        <v>2</v>
      </c>
      <c r="KKK10639">
        <v>2</v>
      </c>
      <c r="LJW10639">
        <v>1</v>
      </c>
      <c r="LKG10639">
        <v>1</v>
      </c>
      <c r="LLM10639">
        <v>1</v>
      </c>
      <c r="MQO10639">
        <v>1</v>
      </c>
      <c r="NYV10639">
        <v>1</v>
      </c>
      <c r="OLF10639">
        <v>1</v>
      </c>
      <c r="PAB10639">
        <v>1</v>
      </c>
      <c r="RAT10639">
        <v>1</v>
      </c>
      <c r="SDK10639">
        <v>1</v>
      </c>
      <c r="SES10639">
        <v>1</v>
      </c>
      <c r="TQC10639">
        <v>1</v>
      </c>
    </row>
    <row r="10640" spans="6248:6248 7733:7733 8395:8437 9245:10136 10458:10844 12214:12214 12959:12993 13965:13965" x14ac:dyDescent="0.25">
      <c r="IFH10640">
        <v>2</v>
      </c>
      <c r="KKK10640">
        <v>2</v>
      </c>
      <c r="LJW10640">
        <v>1</v>
      </c>
      <c r="LKG10640">
        <v>1</v>
      </c>
      <c r="LLM10640">
        <v>1</v>
      </c>
      <c r="MQO10640">
        <v>1</v>
      </c>
      <c r="NYV10640">
        <v>1</v>
      </c>
      <c r="OLF10640">
        <v>1</v>
      </c>
      <c r="PAB10640">
        <v>1</v>
      </c>
      <c r="RAT10640">
        <v>1</v>
      </c>
      <c r="SDK10640">
        <v>1</v>
      </c>
      <c r="SES10640">
        <v>1</v>
      </c>
      <c r="TQC10640">
        <v>1</v>
      </c>
    </row>
    <row r="10641" spans="6248:6248 7733:7733 8395:8437 9245:10136 10458:10844 12214:12214 12959:12993 13965:13965" x14ac:dyDescent="0.25">
      <c r="IFH10641">
        <v>2</v>
      </c>
      <c r="KKK10641">
        <v>2</v>
      </c>
      <c r="LJW10641">
        <v>1</v>
      </c>
      <c r="LKG10641">
        <v>1</v>
      </c>
      <c r="LLM10641">
        <v>1</v>
      </c>
      <c r="MQO10641">
        <v>1</v>
      </c>
      <c r="NYV10641">
        <v>1</v>
      </c>
      <c r="OLF10641">
        <v>1</v>
      </c>
      <c r="PAB10641">
        <v>1</v>
      </c>
      <c r="RAT10641">
        <v>1</v>
      </c>
      <c r="SDK10641">
        <v>1</v>
      </c>
      <c r="SES10641">
        <v>1</v>
      </c>
      <c r="TQC10641">
        <v>1</v>
      </c>
    </row>
    <row r="10642" spans="6248:6248 7733:7733 8395:8437 9245:10136 10458:10844 12214:12214 12959:12993 13965:13965" x14ac:dyDescent="0.25">
      <c r="IFH10642">
        <v>2</v>
      </c>
      <c r="KKK10642">
        <v>2</v>
      </c>
      <c r="LJW10642">
        <v>1</v>
      </c>
      <c r="LKG10642">
        <v>1</v>
      </c>
      <c r="LLM10642">
        <v>1</v>
      </c>
      <c r="MQO10642">
        <v>1</v>
      </c>
      <c r="NYV10642">
        <v>1</v>
      </c>
      <c r="OLF10642">
        <v>1</v>
      </c>
      <c r="PAB10642">
        <v>1</v>
      </c>
      <c r="RAT10642">
        <v>1</v>
      </c>
      <c r="SDK10642">
        <v>1</v>
      </c>
      <c r="SES10642">
        <v>1</v>
      </c>
      <c r="TQC10642">
        <v>1</v>
      </c>
    </row>
    <row r="10643" spans="6248:6248 7733:7733 8395:8437 9245:10136 10458:10844 12214:12214 12959:12993 13965:13965" x14ac:dyDescent="0.25">
      <c r="IFH10643">
        <v>2</v>
      </c>
      <c r="KKK10643">
        <v>2</v>
      </c>
      <c r="LJW10643">
        <v>1</v>
      </c>
      <c r="LKG10643">
        <v>1</v>
      </c>
      <c r="LLM10643">
        <v>1</v>
      </c>
      <c r="MQO10643">
        <v>1</v>
      </c>
      <c r="NYV10643">
        <v>1</v>
      </c>
      <c r="OLF10643">
        <v>1</v>
      </c>
      <c r="PAB10643">
        <v>1</v>
      </c>
      <c r="RAT10643">
        <v>1</v>
      </c>
      <c r="SDK10643">
        <v>1</v>
      </c>
      <c r="SES10643">
        <v>1</v>
      </c>
      <c r="TQC10643">
        <v>1</v>
      </c>
    </row>
    <row r="10644" spans="6248:6248 7733:7733 8395:8437 9245:10136 10458:10844 12214:12214 12959:12993 13965:13965" x14ac:dyDescent="0.25">
      <c r="IFH10644">
        <v>2</v>
      </c>
      <c r="KKK10644">
        <v>2</v>
      </c>
      <c r="LJW10644">
        <v>1</v>
      </c>
      <c r="LKG10644">
        <v>1</v>
      </c>
      <c r="LLM10644">
        <v>1</v>
      </c>
      <c r="MQO10644">
        <v>1</v>
      </c>
      <c r="NYV10644">
        <v>1</v>
      </c>
      <c r="OLF10644">
        <v>1</v>
      </c>
      <c r="PAB10644">
        <v>1</v>
      </c>
      <c r="RAT10644">
        <v>1</v>
      </c>
      <c r="SDK10644">
        <v>1</v>
      </c>
      <c r="SES10644">
        <v>1</v>
      </c>
      <c r="TQC10644">
        <v>1</v>
      </c>
    </row>
    <row r="10645" spans="6248:6248 7733:7733 8395:8437 9245:10136 10458:10844 12214:12214 12959:12993 13965:13965" x14ac:dyDescent="0.25">
      <c r="IFH10645">
        <v>2</v>
      </c>
      <c r="KKK10645">
        <v>2</v>
      </c>
      <c r="LJW10645">
        <v>1</v>
      </c>
      <c r="LKG10645">
        <v>1</v>
      </c>
      <c r="LLM10645">
        <v>1</v>
      </c>
      <c r="MQO10645">
        <v>1</v>
      </c>
      <c r="NYV10645">
        <v>1</v>
      </c>
      <c r="OLF10645">
        <v>1</v>
      </c>
      <c r="PAB10645">
        <v>1</v>
      </c>
      <c r="RAT10645">
        <v>1</v>
      </c>
      <c r="SDK10645">
        <v>1</v>
      </c>
      <c r="SES10645">
        <v>1</v>
      </c>
      <c r="TQC10645">
        <v>1</v>
      </c>
    </row>
    <row r="10646" spans="6248:6248 7733:7733 8395:8437 9245:10136 10458:10844 12214:12214 12959:12993 13965:13965" x14ac:dyDescent="0.25">
      <c r="IFH10646">
        <v>2</v>
      </c>
      <c r="KKK10646">
        <v>2</v>
      </c>
      <c r="LJW10646">
        <v>1</v>
      </c>
      <c r="LKG10646">
        <v>1</v>
      </c>
      <c r="LLM10646">
        <v>1</v>
      </c>
      <c r="MQO10646">
        <v>1</v>
      </c>
      <c r="NYV10646">
        <v>1</v>
      </c>
      <c r="OLF10646">
        <v>1</v>
      </c>
      <c r="PAB10646">
        <v>1</v>
      </c>
      <c r="RAT10646">
        <v>1</v>
      </c>
      <c r="SDK10646">
        <v>1</v>
      </c>
      <c r="SES10646">
        <v>1</v>
      </c>
      <c r="TQC10646">
        <v>1</v>
      </c>
    </row>
    <row r="10647" spans="6248:6248 7733:7733 8395:8437 9245:10136 10458:10844 12214:12214 12959:12993 13965:13965" x14ac:dyDescent="0.25">
      <c r="IFH10647">
        <v>2</v>
      </c>
      <c r="KKK10647">
        <v>2</v>
      </c>
      <c r="LJW10647">
        <v>1</v>
      </c>
      <c r="LKG10647">
        <v>1</v>
      </c>
      <c r="LLM10647">
        <v>1</v>
      </c>
      <c r="MQO10647">
        <v>1</v>
      </c>
      <c r="NYV10647">
        <v>1</v>
      </c>
      <c r="OLF10647">
        <v>1</v>
      </c>
      <c r="PAB10647">
        <v>1</v>
      </c>
      <c r="RAT10647">
        <v>1</v>
      </c>
      <c r="SDK10647">
        <v>1</v>
      </c>
      <c r="SES10647">
        <v>1</v>
      </c>
      <c r="TQC10647">
        <v>1</v>
      </c>
    </row>
    <row r="10648" spans="6248:6248 7733:7733 8395:8437 9245:10136 10458:10844 12214:12214 12959:12993 13965:13965" x14ac:dyDescent="0.25">
      <c r="IFH10648">
        <v>2</v>
      </c>
      <c r="KKK10648">
        <v>2</v>
      </c>
      <c r="LJW10648">
        <v>1</v>
      </c>
      <c r="LKG10648">
        <v>1</v>
      </c>
      <c r="LLM10648">
        <v>1</v>
      </c>
      <c r="MQO10648">
        <v>1</v>
      </c>
      <c r="NYV10648">
        <v>1</v>
      </c>
      <c r="OLF10648">
        <v>1</v>
      </c>
      <c r="PAB10648">
        <v>1</v>
      </c>
      <c r="RAT10648">
        <v>1</v>
      </c>
      <c r="SDK10648">
        <v>1</v>
      </c>
      <c r="SES10648">
        <v>1</v>
      </c>
      <c r="TQC10648">
        <v>1</v>
      </c>
    </row>
    <row r="10649" spans="6248:6248 7733:7733 8395:8437 9245:10136 10458:10844 12214:12214 12959:12993 13965:13965" x14ac:dyDescent="0.25">
      <c r="IFH10649">
        <v>2</v>
      </c>
      <c r="KKK10649">
        <v>2</v>
      </c>
      <c r="LJW10649">
        <v>1</v>
      </c>
      <c r="LKG10649">
        <v>1</v>
      </c>
      <c r="LLM10649">
        <v>1</v>
      </c>
      <c r="MQO10649">
        <v>1</v>
      </c>
      <c r="NYV10649">
        <v>1</v>
      </c>
      <c r="OLF10649">
        <v>1</v>
      </c>
      <c r="PAB10649">
        <v>1</v>
      </c>
      <c r="RAT10649">
        <v>1</v>
      </c>
      <c r="SDK10649">
        <v>1</v>
      </c>
      <c r="SES10649">
        <v>1</v>
      </c>
      <c r="TQC10649">
        <v>1</v>
      </c>
    </row>
    <row r="10650" spans="6248:6248 7733:7733 8395:8437 9245:10136 10458:10844 12214:12214 12959:12993 13965:13965" x14ac:dyDescent="0.25">
      <c r="IFH10650">
        <v>2</v>
      </c>
      <c r="KKK10650">
        <v>2</v>
      </c>
      <c r="LJW10650">
        <v>1</v>
      </c>
      <c r="LKG10650">
        <v>1</v>
      </c>
      <c r="LLM10650">
        <v>1</v>
      </c>
      <c r="MQO10650">
        <v>1</v>
      </c>
      <c r="NYV10650">
        <v>1</v>
      </c>
      <c r="OLF10650">
        <v>1</v>
      </c>
      <c r="PAB10650">
        <v>1</v>
      </c>
      <c r="RAT10650">
        <v>1</v>
      </c>
      <c r="SDK10650">
        <v>1</v>
      </c>
      <c r="SES10650">
        <v>1</v>
      </c>
      <c r="TQC10650">
        <v>1</v>
      </c>
    </row>
    <row r="10651" spans="6248:6248 7733:7733 8395:8437 9245:10136 10458:10844 12214:12214 12959:12993 13965:13965" x14ac:dyDescent="0.25">
      <c r="IFH10651">
        <v>2</v>
      </c>
      <c r="KKK10651">
        <v>2</v>
      </c>
      <c r="LJW10651">
        <v>1</v>
      </c>
      <c r="LKG10651">
        <v>1</v>
      </c>
      <c r="LLM10651">
        <v>1</v>
      </c>
      <c r="MQO10651">
        <v>1</v>
      </c>
      <c r="NYV10651">
        <v>1</v>
      </c>
      <c r="OLF10651">
        <v>1</v>
      </c>
      <c r="PAB10651">
        <v>1</v>
      </c>
      <c r="RAT10651">
        <v>1</v>
      </c>
      <c r="SDK10651">
        <v>1</v>
      </c>
      <c r="SES10651">
        <v>1</v>
      </c>
      <c r="TQC10651">
        <v>1</v>
      </c>
    </row>
    <row r="10652" spans="6248:6248 7733:7733 8395:8437 9245:10136 10458:10844 12214:12214 12959:12993 13965:13965" x14ac:dyDescent="0.25">
      <c r="IFH10652">
        <v>2</v>
      </c>
      <c r="KKK10652">
        <v>2</v>
      </c>
      <c r="LJW10652">
        <v>1</v>
      </c>
      <c r="LKG10652">
        <v>1</v>
      </c>
      <c r="LLM10652">
        <v>1</v>
      </c>
      <c r="MQO10652">
        <v>1</v>
      </c>
      <c r="NYV10652">
        <v>1</v>
      </c>
      <c r="OLF10652">
        <v>1</v>
      </c>
      <c r="PAB10652">
        <v>1</v>
      </c>
      <c r="RAT10652">
        <v>1</v>
      </c>
      <c r="SDK10652">
        <v>1</v>
      </c>
      <c r="SES10652">
        <v>1</v>
      </c>
      <c r="TQC10652">
        <v>1</v>
      </c>
    </row>
    <row r="10653" spans="6248:6248 7733:7733 8395:8437 9245:10136 10458:10844 12214:12214 12959:12993 13965:13965" x14ac:dyDescent="0.25">
      <c r="IFH10653">
        <v>2</v>
      </c>
      <c r="KKK10653">
        <v>2</v>
      </c>
      <c r="LJW10653">
        <v>1</v>
      </c>
      <c r="LKG10653">
        <v>1</v>
      </c>
      <c r="LLM10653">
        <v>1</v>
      </c>
      <c r="MQO10653">
        <v>1</v>
      </c>
      <c r="NYV10653">
        <v>1</v>
      </c>
      <c r="OLF10653">
        <v>1</v>
      </c>
      <c r="PAB10653">
        <v>1</v>
      </c>
      <c r="RAT10653">
        <v>1</v>
      </c>
      <c r="SDK10653">
        <v>1</v>
      </c>
      <c r="SES10653">
        <v>1</v>
      </c>
      <c r="TQC10653">
        <v>1</v>
      </c>
    </row>
    <row r="10654" spans="6248:6248 7733:7733 8395:8437 9245:10136 10458:10844 12214:12214 12959:12993 13965:13965" x14ac:dyDescent="0.25">
      <c r="IFH10654">
        <v>2</v>
      </c>
      <c r="KKK10654">
        <v>2</v>
      </c>
      <c r="LJW10654">
        <v>1</v>
      </c>
      <c r="LKG10654">
        <v>1</v>
      </c>
      <c r="LLM10654">
        <v>1</v>
      </c>
      <c r="MQO10654">
        <v>1</v>
      </c>
      <c r="NYV10654">
        <v>1</v>
      </c>
      <c r="OLF10654">
        <v>1</v>
      </c>
      <c r="PAB10654">
        <v>1</v>
      </c>
      <c r="RAT10654">
        <v>1</v>
      </c>
      <c r="SDK10654">
        <v>1</v>
      </c>
      <c r="SES10654">
        <v>1</v>
      </c>
      <c r="TQC10654">
        <v>1</v>
      </c>
    </row>
    <row r="10655" spans="6248:6248 7733:7733 8395:8437 9245:10136 10458:10844 12214:12214 12959:12993 13965:13965" x14ac:dyDescent="0.25">
      <c r="IFH10655">
        <v>2</v>
      </c>
      <c r="KKK10655">
        <v>2</v>
      </c>
      <c r="LJW10655">
        <v>1</v>
      </c>
      <c r="LKG10655">
        <v>1</v>
      </c>
      <c r="LLM10655">
        <v>1</v>
      </c>
      <c r="MQO10655">
        <v>1</v>
      </c>
      <c r="NYV10655">
        <v>1</v>
      </c>
      <c r="OLF10655">
        <v>1</v>
      </c>
      <c r="PAB10655">
        <v>1</v>
      </c>
      <c r="RAT10655">
        <v>1</v>
      </c>
      <c r="SDK10655">
        <v>1</v>
      </c>
      <c r="SES10655">
        <v>1</v>
      </c>
      <c r="TQC10655">
        <v>1</v>
      </c>
    </row>
    <row r="10656" spans="6248:6248 7733:7733 8395:8437 9245:10136 10458:10844 12214:12214 12959:12993 13965:13965" x14ac:dyDescent="0.25">
      <c r="IFH10656">
        <v>2</v>
      </c>
      <c r="KKK10656">
        <v>2</v>
      </c>
      <c r="LJW10656">
        <v>1</v>
      </c>
      <c r="LKG10656">
        <v>1</v>
      </c>
      <c r="LLM10656">
        <v>1</v>
      </c>
      <c r="MQO10656">
        <v>1</v>
      </c>
      <c r="NYV10656">
        <v>1</v>
      </c>
      <c r="OLF10656">
        <v>1</v>
      </c>
      <c r="PAB10656">
        <v>1</v>
      </c>
      <c r="RAT10656">
        <v>1</v>
      </c>
      <c r="SDK10656">
        <v>1</v>
      </c>
      <c r="SES10656">
        <v>1</v>
      </c>
      <c r="TQC10656">
        <v>1</v>
      </c>
    </row>
    <row r="10657" spans="6248:6248 7733:7733 8395:8437 9245:10136 10458:10844 12214:12214 12959:12993 13965:13965" x14ac:dyDescent="0.25">
      <c r="IFH10657">
        <v>2</v>
      </c>
      <c r="KKK10657">
        <v>2</v>
      </c>
      <c r="LJW10657">
        <v>1</v>
      </c>
      <c r="LKG10657">
        <v>1</v>
      </c>
      <c r="LLM10657">
        <v>1</v>
      </c>
      <c r="MQO10657">
        <v>1</v>
      </c>
      <c r="NYV10657">
        <v>1</v>
      </c>
      <c r="OLF10657">
        <v>1</v>
      </c>
      <c r="PAB10657">
        <v>1</v>
      </c>
      <c r="RAT10657">
        <v>1</v>
      </c>
      <c r="SDK10657">
        <v>1</v>
      </c>
      <c r="SES10657">
        <v>1</v>
      </c>
      <c r="TQC10657">
        <v>1</v>
      </c>
    </row>
    <row r="10658" spans="6248:6248 7733:7733 8395:8437 9245:10136 10458:10844 12214:12214 12959:12993 13965:13965" x14ac:dyDescent="0.25">
      <c r="IFH10658">
        <v>2</v>
      </c>
      <c r="KKK10658">
        <v>2</v>
      </c>
      <c r="LJW10658">
        <v>1</v>
      </c>
      <c r="LKG10658">
        <v>1</v>
      </c>
      <c r="LLM10658">
        <v>1</v>
      </c>
      <c r="MQO10658">
        <v>1</v>
      </c>
      <c r="NYV10658">
        <v>1</v>
      </c>
      <c r="OLF10658">
        <v>1</v>
      </c>
      <c r="PAB10658">
        <v>1</v>
      </c>
      <c r="RAT10658">
        <v>1</v>
      </c>
      <c r="SDK10658">
        <v>1</v>
      </c>
      <c r="SES10658">
        <v>1</v>
      </c>
      <c r="TQC10658">
        <v>1</v>
      </c>
    </row>
    <row r="10659" spans="6248:6248 7733:7733 8395:8437 9245:10136 10458:10844 12214:12214 12959:12993 13965:13965" x14ac:dyDescent="0.25">
      <c r="IFH10659">
        <v>2</v>
      </c>
      <c r="KKK10659">
        <v>2</v>
      </c>
      <c r="LJW10659">
        <v>1</v>
      </c>
      <c r="LKG10659">
        <v>1</v>
      </c>
      <c r="LLM10659">
        <v>1</v>
      </c>
      <c r="MQO10659">
        <v>1</v>
      </c>
      <c r="NYV10659">
        <v>1</v>
      </c>
      <c r="OLF10659">
        <v>1</v>
      </c>
      <c r="PAB10659">
        <v>1</v>
      </c>
      <c r="RAT10659">
        <v>1</v>
      </c>
      <c r="SDK10659">
        <v>1</v>
      </c>
      <c r="SES10659">
        <v>1</v>
      </c>
      <c r="TQC10659">
        <v>1</v>
      </c>
    </row>
    <row r="10660" spans="6248:6248 7733:7733 8395:8437 9245:10136 10458:10844 12214:12214 12959:12993 13965:13965" x14ac:dyDescent="0.25">
      <c r="IFH10660">
        <v>2</v>
      </c>
      <c r="KKK10660">
        <v>2</v>
      </c>
      <c r="LJW10660">
        <v>1</v>
      </c>
      <c r="LKG10660">
        <v>1</v>
      </c>
      <c r="LLM10660">
        <v>1</v>
      </c>
      <c r="MQO10660">
        <v>1</v>
      </c>
      <c r="NYV10660">
        <v>1</v>
      </c>
      <c r="OLF10660">
        <v>1</v>
      </c>
      <c r="PAB10660">
        <v>1</v>
      </c>
      <c r="RAT10660">
        <v>1</v>
      </c>
      <c r="SDK10660">
        <v>1</v>
      </c>
      <c r="SES10660">
        <v>1</v>
      </c>
      <c r="TQC10660">
        <v>1</v>
      </c>
    </row>
    <row r="10661" spans="6248:6248 7733:7733 8395:8437 9245:10136 10458:10844 12214:12214 12959:12993 13965:13965" x14ac:dyDescent="0.25">
      <c r="IFH10661">
        <v>2</v>
      </c>
      <c r="KKK10661">
        <v>2</v>
      </c>
      <c r="LJW10661">
        <v>1</v>
      </c>
      <c r="LKG10661">
        <v>1</v>
      </c>
      <c r="LLM10661">
        <v>1</v>
      </c>
      <c r="MQO10661">
        <v>1</v>
      </c>
      <c r="NYV10661">
        <v>1</v>
      </c>
      <c r="OLF10661">
        <v>1</v>
      </c>
      <c r="PAB10661">
        <v>1</v>
      </c>
      <c r="RAT10661">
        <v>1</v>
      </c>
      <c r="SDK10661">
        <v>1</v>
      </c>
      <c r="SES10661">
        <v>1</v>
      </c>
      <c r="TQC10661">
        <v>1</v>
      </c>
    </row>
    <row r="10662" spans="6248:6248 7733:7733 8395:8437 9245:10136 10458:10844 12214:12214 12959:12993 13965:13965" x14ac:dyDescent="0.25">
      <c r="IFH10662">
        <v>2</v>
      </c>
      <c r="KKK10662">
        <v>2</v>
      </c>
      <c r="LJW10662">
        <v>1</v>
      </c>
      <c r="LKG10662">
        <v>1</v>
      </c>
      <c r="LLM10662">
        <v>1</v>
      </c>
      <c r="MQO10662">
        <v>1</v>
      </c>
      <c r="NYV10662">
        <v>1</v>
      </c>
      <c r="OLF10662">
        <v>1</v>
      </c>
      <c r="PAB10662">
        <v>1</v>
      </c>
      <c r="RAT10662">
        <v>1</v>
      </c>
      <c r="SDK10662">
        <v>1</v>
      </c>
      <c r="SES10662">
        <v>1</v>
      </c>
      <c r="TQC10662">
        <v>1</v>
      </c>
    </row>
    <row r="10663" spans="6248:6248 7733:7733 8395:8437 9245:10136 10458:10844 12214:12214 12959:12993 13965:13965" x14ac:dyDescent="0.25">
      <c r="IFH10663">
        <v>2</v>
      </c>
      <c r="KKK10663">
        <v>2</v>
      </c>
      <c r="LJW10663">
        <v>1</v>
      </c>
      <c r="LKG10663">
        <v>1</v>
      </c>
      <c r="LLM10663">
        <v>1</v>
      </c>
      <c r="MQO10663">
        <v>1</v>
      </c>
      <c r="NYV10663">
        <v>1</v>
      </c>
      <c r="OLF10663">
        <v>1</v>
      </c>
      <c r="PAB10663">
        <v>1</v>
      </c>
      <c r="RAT10663">
        <v>1</v>
      </c>
      <c r="SDK10663">
        <v>1</v>
      </c>
      <c r="SES10663">
        <v>1</v>
      </c>
      <c r="TQC10663">
        <v>1</v>
      </c>
    </row>
    <row r="10664" spans="6248:6248 7733:7733 8395:8437 9245:10136 10458:10844 12214:12214 12959:12993 13965:13965" x14ac:dyDescent="0.25">
      <c r="IFH10664">
        <v>2</v>
      </c>
      <c r="KKK10664">
        <v>2</v>
      </c>
      <c r="LJW10664">
        <v>1</v>
      </c>
      <c r="LKG10664">
        <v>1</v>
      </c>
      <c r="LLM10664">
        <v>1</v>
      </c>
      <c r="MQO10664">
        <v>1</v>
      </c>
      <c r="NYV10664">
        <v>1</v>
      </c>
      <c r="OLF10664">
        <v>1</v>
      </c>
      <c r="PAB10664">
        <v>1</v>
      </c>
      <c r="RAT10664">
        <v>1</v>
      </c>
      <c r="SDK10664">
        <v>1</v>
      </c>
      <c r="SES10664">
        <v>1</v>
      </c>
      <c r="TQC10664">
        <v>1</v>
      </c>
    </row>
    <row r="10665" spans="6248:6248 7733:7733 8395:8437 9245:10136 10458:10844 12214:12214 12959:12993 13965:13965" x14ac:dyDescent="0.25">
      <c r="IFH10665">
        <v>2</v>
      </c>
      <c r="KKK10665">
        <v>2</v>
      </c>
      <c r="LJW10665">
        <v>1</v>
      </c>
      <c r="LKG10665">
        <v>1</v>
      </c>
      <c r="LLM10665">
        <v>1</v>
      </c>
      <c r="MQO10665">
        <v>1</v>
      </c>
      <c r="NYV10665">
        <v>1</v>
      </c>
      <c r="OLF10665">
        <v>1</v>
      </c>
      <c r="PAB10665">
        <v>1</v>
      </c>
      <c r="RAT10665">
        <v>1</v>
      </c>
      <c r="SDK10665">
        <v>1</v>
      </c>
      <c r="SES10665">
        <v>1</v>
      </c>
      <c r="TQC10665">
        <v>1</v>
      </c>
    </row>
    <row r="10666" spans="6248:6248 7733:7733 8395:8437 9245:10136 10458:10844 12214:12214 12959:12993 13965:13965" x14ac:dyDescent="0.25">
      <c r="IFH10666">
        <v>2</v>
      </c>
      <c r="KKK10666">
        <v>2</v>
      </c>
      <c r="LJW10666">
        <v>1</v>
      </c>
      <c r="LKG10666">
        <v>1</v>
      </c>
      <c r="LLM10666">
        <v>1</v>
      </c>
      <c r="MQO10666">
        <v>1</v>
      </c>
      <c r="NYV10666">
        <v>1</v>
      </c>
      <c r="OLF10666">
        <v>1</v>
      </c>
      <c r="PAB10666">
        <v>1</v>
      </c>
      <c r="RAT10666">
        <v>1</v>
      </c>
      <c r="SDK10666">
        <v>1</v>
      </c>
      <c r="SES10666">
        <v>1</v>
      </c>
      <c r="TQC10666">
        <v>1</v>
      </c>
    </row>
    <row r="10667" spans="6248:6248 7733:7733 8395:8437 9245:10136 10458:10844 12214:12214 12959:12993 13965:13965" x14ac:dyDescent="0.25">
      <c r="IFH10667">
        <v>2</v>
      </c>
      <c r="KKK10667">
        <v>2</v>
      </c>
      <c r="LJW10667">
        <v>1</v>
      </c>
      <c r="LKG10667">
        <v>1</v>
      </c>
      <c r="LLM10667">
        <v>1</v>
      </c>
      <c r="MQO10667">
        <v>1</v>
      </c>
      <c r="NYV10667">
        <v>1</v>
      </c>
      <c r="OLF10667">
        <v>1</v>
      </c>
      <c r="PAB10667">
        <v>1</v>
      </c>
      <c r="RAT10667">
        <v>1</v>
      </c>
      <c r="SDK10667">
        <v>1</v>
      </c>
      <c r="SES10667">
        <v>1</v>
      </c>
      <c r="TQC10667">
        <v>1</v>
      </c>
    </row>
    <row r="10668" spans="6248:6248 7733:7733 8395:8437 9245:10136 10458:10844 12214:12214 12959:12993 13965:13965" x14ac:dyDescent="0.25">
      <c r="IFH10668">
        <v>2</v>
      </c>
      <c r="KKK10668">
        <v>2</v>
      </c>
      <c r="LJW10668">
        <v>1</v>
      </c>
      <c r="LKG10668">
        <v>1</v>
      </c>
      <c r="LLM10668">
        <v>1</v>
      </c>
      <c r="MQO10668">
        <v>1</v>
      </c>
      <c r="NYV10668">
        <v>1</v>
      </c>
      <c r="OLF10668">
        <v>1</v>
      </c>
      <c r="PAB10668">
        <v>1</v>
      </c>
      <c r="RAT10668">
        <v>1</v>
      </c>
      <c r="SDK10668">
        <v>1</v>
      </c>
      <c r="SES10668">
        <v>1</v>
      </c>
      <c r="TQC10668">
        <v>1</v>
      </c>
    </row>
    <row r="10669" spans="6248:6248 7733:7733 8395:8437 9245:10136 10458:10844 12214:12214 12959:12993 13965:13965" x14ac:dyDescent="0.25">
      <c r="IFH10669">
        <v>2</v>
      </c>
      <c r="KKK10669">
        <v>2</v>
      </c>
      <c r="LJW10669">
        <v>1</v>
      </c>
      <c r="LKG10669">
        <v>1</v>
      </c>
      <c r="LLM10669">
        <v>1</v>
      </c>
      <c r="MQO10669">
        <v>1</v>
      </c>
      <c r="NYV10669">
        <v>1</v>
      </c>
      <c r="OLF10669">
        <v>1</v>
      </c>
      <c r="PAB10669">
        <v>1</v>
      </c>
      <c r="RAT10669">
        <v>1</v>
      </c>
      <c r="SDK10669">
        <v>1</v>
      </c>
      <c r="SES10669">
        <v>1</v>
      </c>
      <c r="TQC10669">
        <v>1</v>
      </c>
    </row>
    <row r="10670" spans="6248:6248 7733:7733 8395:8437 9245:10136 10458:10844 12214:12214 12959:12993 13965:13965" x14ac:dyDescent="0.25">
      <c r="IFH10670">
        <v>2</v>
      </c>
      <c r="KKK10670">
        <v>2</v>
      </c>
      <c r="LJW10670">
        <v>1</v>
      </c>
      <c r="LKG10670">
        <v>1</v>
      </c>
      <c r="LLM10670">
        <v>1</v>
      </c>
      <c r="MQO10670">
        <v>1</v>
      </c>
      <c r="NYV10670">
        <v>1</v>
      </c>
      <c r="OLF10670">
        <v>1</v>
      </c>
      <c r="PAB10670">
        <v>1</v>
      </c>
      <c r="RAT10670">
        <v>1</v>
      </c>
      <c r="SDK10670">
        <v>1</v>
      </c>
      <c r="SES10670">
        <v>1</v>
      </c>
      <c r="TQC10670">
        <v>1</v>
      </c>
    </row>
    <row r="10671" spans="6248:6248 7733:7733 8395:8437 9245:10136 10458:10844 12214:12214 12959:12993 13965:13965" x14ac:dyDescent="0.25">
      <c r="IFH10671">
        <v>2</v>
      </c>
      <c r="KKK10671">
        <v>2</v>
      </c>
      <c r="LJW10671">
        <v>1</v>
      </c>
      <c r="LKG10671">
        <v>1</v>
      </c>
      <c r="LLM10671">
        <v>1</v>
      </c>
      <c r="MQO10671">
        <v>1</v>
      </c>
      <c r="NYV10671">
        <v>1</v>
      </c>
      <c r="OLF10671">
        <v>1</v>
      </c>
      <c r="PAB10671">
        <v>1</v>
      </c>
      <c r="RAT10671">
        <v>1</v>
      </c>
      <c r="SDK10671">
        <v>1</v>
      </c>
      <c r="SES10671">
        <v>1</v>
      </c>
      <c r="TQC10671">
        <v>1</v>
      </c>
    </row>
    <row r="10672" spans="6248:6248 7733:7733 8395:8437 9245:10136 10458:10844 12214:12214 12959:12993 13965:13965" x14ac:dyDescent="0.25">
      <c r="IFH10672">
        <v>2</v>
      </c>
      <c r="KKK10672">
        <v>2</v>
      </c>
      <c r="LJW10672">
        <v>1</v>
      </c>
      <c r="LKG10672">
        <v>1</v>
      </c>
      <c r="LLM10672">
        <v>1</v>
      </c>
      <c r="MQO10672">
        <v>1</v>
      </c>
      <c r="NYV10672">
        <v>1</v>
      </c>
      <c r="OLF10672">
        <v>1</v>
      </c>
      <c r="PAB10672">
        <v>1</v>
      </c>
      <c r="RAT10672">
        <v>1</v>
      </c>
      <c r="SDK10672">
        <v>1</v>
      </c>
      <c r="SES10672">
        <v>1</v>
      </c>
      <c r="TQC10672">
        <v>1</v>
      </c>
    </row>
    <row r="10673" spans="6248:7135 7733:7733 8395:8437 9245:10136 10458:10844 12214:12214 12959:12993 13965:13965" x14ac:dyDescent="0.25">
      <c r="IFH10673">
        <v>2</v>
      </c>
      <c r="KKK10673">
        <v>2</v>
      </c>
      <c r="LJW10673">
        <v>1</v>
      </c>
      <c r="LKG10673">
        <v>1</v>
      </c>
      <c r="LLM10673">
        <v>1</v>
      </c>
      <c r="MQO10673">
        <v>1</v>
      </c>
      <c r="NYV10673">
        <v>1</v>
      </c>
      <c r="OLF10673">
        <v>1</v>
      </c>
      <c r="PAB10673">
        <v>1</v>
      </c>
      <c r="RAT10673">
        <v>1</v>
      </c>
      <c r="SDK10673">
        <v>1</v>
      </c>
      <c r="SES10673">
        <v>1</v>
      </c>
      <c r="TQC10673">
        <v>1</v>
      </c>
    </row>
    <row r="10674" spans="6248:7135 7733:7733 8395:8437 9245:10136 10458:10844 12214:12214 12959:12993 13965:13965" x14ac:dyDescent="0.25">
      <c r="IFH10674">
        <v>2</v>
      </c>
      <c r="KKK10674">
        <v>2</v>
      </c>
      <c r="LJW10674">
        <v>1</v>
      </c>
      <c r="LKG10674">
        <v>1</v>
      </c>
      <c r="LLM10674">
        <v>1</v>
      </c>
      <c r="MQO10674">
        <v>1</v>
      </c>
      <c r="NYV10674">
        <v>1</v>
      </c>
      <c r="OLF10674">
        <v>1</v>
      </c>
      <c r="PAB10674">
        <v>1</v>
      </c>
      <c r="RAT10674">
        <v>1</v>
      </c>
      <c r="SDK10674">
        <v>1</v>
      </c>
      <c r="SES10674">
        <v>1</v>
      </c>
      <c r="TQC10674">
        <v>1</v>
      </c>
    </row>
    <row r="10675" spans="6248:7135 7733:7733 8395:8437 9245:10136 10458:10844 12214:12214 12959:12993 13965:13965" x14ac:dyDescent="0.25">
      <c r="IFH10675">
        <v>2</v>
      </c>
      <c r="KKK10675">
        <v>2</v>
      </c>
      <c r="LJW10675">
        <v>1</v>
      </c>
      <c r="LKG10675">
        <v>1</v>
      </c>
      <c r="LLM10675">
        <v>1</v>
      </c>
      <c r="MQO10675">
        <v>1</v>
      </c>
      <c r="NYV10675">
        <v>1</v>
      </c>
      <c r="OLF10675">
        <v>1</v>
      </c>
      <c r="PAB10675">
        <v>1</v>
      </c>
      <c r="RAT10675">
        <v>1</v>
      </c>
      <c r="SDK10675">
        <v>1</v>
      </c>
      <c r="SES10675">
        <v>1</v>
      </c>
      <c r="TQC10675">
        <v>1</v>
      </c>
    </row>
    <row r="10676" spans="6248:7135 7733:7733 8395:8437 9245:10136 10458:10844 12214:12214 12959:12993 13965:13965" x14ac:dyDescent="0.25">
      <c r="IFH10676">
        <v>2</v>
      </c>
      <c r="KKK10676">
        <v>2</v>
      </c>
      <c r="LJW10676">
        <v>1</v>
      </c>
      <c r="LKG10676">
        <v>1</v>
      </c>
      <c r="LLM10676">
        <v>1</v>
      </c>
      <c r="MQO10676">
        <v>1</v>
      </c>
      <c r="NYV10676">
        <v>1</v>
      </c>
      <c r="OLF10676">
        <v>1</v>
      </c>
      <c r="PAB10676">
        <v>1</v>
      </c>
      <c r="RAT10676">
        <v>1</v>
      </c>
      <c r="SDK10676">
        <v>1</v>
      </c>
      <c r="SES10676">
        <v>1</v>
      </c>
      <c r="TQC10676">
        <v>1</v>
      </c>
    </row>
    <row r="10677" spans="6248:7135 7733:7733 8395:8437 9245:10136 10458:10844 12214:12214 12959:12993 13965:13965" x14ac:dyDescent="0.25">
      <c r="IFH10677">
        <v>2</v>
      </c>
      <c r="KKK10677">
        <v>2</v>
      </c>
      <c r="LJW10677">
        <v>1</v>
      </c>
      <c r="LKG10677">
        <v>1</v>
      </c>
      <c r="LLM10677">
        <v>1</v>
      </c>
      <c r="MQO10677">
        <v>1</v>
      </c>
      <c r="NYV10677">
        <v>1</v>
      </c>
      <c r="OLF10677">
        <v>1</v>
      </c>
      <c r="PAB10677">
        <v>1</v>
      </c>
      <c r="RAT10677">
        <v>1</v>
      </c>
      <c r="SDK10677">
        <v>1</v>
      </c>
      <c r="SES10677">
        <v>1</v>
      </c>
      <c r="TQC10677">
        <v>1</v>
      </c>
    </row>
    <row r="10678" spans="6248:7135 7733:7733 8395:8437 9245:10136 10458:10844 12214:12214 12959:12993 13965:13965" x14ac:dyDescent="0.25">
      <c r="IFH10678">
        <v>2</v>
      </c>
      <c r="KKK10678">
        <v>2</v>
      </c>
      <c r="LJW10678">
        <v>1</v>
      </c>
      <c r="LKG10678">
        <v>1</v>
      </c>
      <c r="LLM10678">
        <v>1</v>
      </c>
      <c r="MQO10678">
        <v>1</v>
      </c>
      <c r="NYV10678">
        <v>1</v>
      </c>
      <c r="OLF10678">
        <v>1</v>
      </c>
      <c r="PAB10678">
        <v>1</v>
      </c>
      <c r="RAT10678">
        <v>1</v>
      </c>
      <c r="SDK10678">
        <v>1</v>
      </c>
      <c r="SES10678">
        <v>1</v>
      </c>
      <c r="TQC10678">
        <v>1</v>
      </c>
    </row>
    <row r="10679" spans="6248:7135 7733:7733 8395:8437 9245:10136 10458:10844 12214:12214 12959:12993 13965:13965" x14ac:dyDescent="0.25">
      <c r="IFH10679">
        <v>2</v>
      </c>
      <c r="IFI10679">
        <v>2</v>
      </c>
      <c r="IFJ10679">
        <v>2</v>
      </c>
      <c r="IFK10679">
        <v>2</v>
      </c>
      <c r="IFL10679">
        <v>2</v>
      </c>
      <c r="IFM10679">
        <v>2</v>
      </c>
      <c r="IFN10679">
        <v>2</v>
      </c>
      <c r="IFO10679">
        <v>2</v>
      </c>
      <c r="IFP10679">
        <v>2</v>
      </c>
      <c r="IFQ10679">
        <v>2</v>
      </c>
      <c r="IFR10679">
        <v>2</v>
      </c>
      <c r="IFS10679">
        <v>2</v>
      </c>
      <c r="IFT10679">
        <v>2</v>
      </c>
      <c r="IFU10679">
        <v>2</v>
      </c>
      <c r="IFV10679">
        <v>2</v>
      </c>
      <c r="IFW10679">
        <v>2</v>
      </c>
      <c r="IFX10679">
        <v>2</v>
      </c>
      <c r="IFY10679">
        <v>2</v>
      </c>
      <c r="IFZ10679">
        <v>2</v>
      </c>
      <c r="IGA10679">
        <v>2</v>
      </c>
      <c r="IGB10679">
        <v>2</v>
      </c>
      <c r="IGC10679">
        <v>2</v>
      </c>
      <c r="IGD10679">
        <v>2</v>
      </c>
      <c r="IGE10679">
        <v>2</v>
      </c>
      <c r="IGF10679">
        <v>2</v>
      </c>
      <c r="IGG10679">
        <v>2</v>
      </c>
      <c r="IGH10679">
        <v>2</v>
      </c>
      <c r="IGI10679">
        <v>2</v>
      </c>
      <c r="IGJ10679">
        <v>2</v>
      </c>
      <c r="IGK10679">
        <v>2</v>
      </c>
      <c r="IGL10679">
        <v>2</v>
      </c>
      <c r="IGM10679">
        <v>2</v>
      </c>
      <c r="IGN10679">
        <v>2</v>
      </c>
      <c r="IGO10679">
        <v>2</v>
      </c>
      <c r="IGP10679">
        <v>2</v>
      </c>
      <c r="IGQ10679">
        <v>2</v>
      </c>
      <c r="IGR10679">
        <v>2</v>
      </c>
      <c r="IGS10679">
        <v>2</v>
      </c>
      <c r="IGT10679">
        <v>2</v>
      </c>
      <c r="IGU10679">
        <v>2</v>
      </c>
      <c r="IGV10679">
        <v>2</v>
      </c>
      <c r="IGW10679">
        <v>2</v>
      </c>
      <c r="IGX10679">
        <v>2</v>
      </c>
      <c r="IGY10679">
        <v>2</v>
      </c>
      <c r="IGZ10679">
        <v>2</v>
      </c>
      <c r="IHA10679">
        <v>2</v>
      </c>
      <c r="IHB10679">
        <v>2</v>
      </c>
      <c r="IHC10679">
        <v>2</v>
      </c>
      <c r="IHD10679">
        <v>2</v>
      </c>
      <c r="IHE10679">
        <v>2</v>
      </c>
      <c r="IHF10679">
        <v>2</v>
      </c>
      <c r="IHG10679">
        <v>2</v>
      </c>
      <c r="IHH10679">
        <v>2</v>
      </c>
      <c r="IHI10679">
        <v>2</v>
      </c>
      <c r="IHJ10679">
        <v>2</v>
      </c>
      <c r="IHK10679">
        <v>2</v>
      </c>
      <c r="IHL10679">
        <v>2</v>
      </c>
      <c r="IHM10679">
        <v>2</v>
      </c>
      <c r="IHN10679">
        <v>2</v>
      </c>
      <c r="IHO10679">
        <v>2</v>
      </c>
      <c r="IHP10679">
        <v>2</v>
      </c>
      <c r="IHQ10679">
        <v>2</v>
      </c>
      <c r="IHR10679">
        <v>2</v>
      </c>
      <c r="IHS10679">
        <v>2</v>
      </c>
      <c r="IHT10679">
        <v>2</v>
      </c>
      <c r="IHU10679">
        <v>2</v>
      </c>
      <c r="IHV10679">
        <v>2</v>
      </c>
      <c r="IHW10679">
        <v>2</v>
      </c>
      <c r="IHX10679">
        <v>2</v>
      </c>
      <c r="IHY10679">
        <v>2</v>
      </c>
      <c r="IHZ10679">
        <v>2</v>
      </c>
      <c r="IIA10679">
        <v>2</v>
      </c>
      <c r="IIB10679">
        <v>2</v>
      </c>
      <c r="IIC10679">
        <v>2</v>
      </c>
      <c r="IID10679">
        <v>2</v>
      </c>
      <c r="IIE10679">
        <v>2</v>
      </c>
      <c r="IIF10679">
        <v>2</v>
      </c>
      <c r="IIG10679">
        <v>2</v>
      </c>
      <c r="IIH10679">
        <v>2</v>
      </c>
      <c r="III10679">
        <v>2</v>
      </c>
      <c r="IIJ10679">
        <v>2</v>
      </c>
      <c r="IIK10679">
        <v>2</v>
      </c>
      <c r="IIL10679">
        <v>2</v>
      </c>
      <c r="IIM10679">
        <v>2</v>
      </c>
      <c r="IIN10679">
        <v>2</v>
      </c>
      <c r="IIO10679">
        <v>2</v>
      </c>
      <c r="IIP10679">
        <v>2</v>
      </c>
      <c r="IIQ10679">
        <v>2</v>
      </c>
      <c r="IIR10679">
        <v>2</v>
      </c>
      <c r="IIS10679">
        <v>2</v>
      </c>
      <c r="IIT10679">
        <v>2</v>
      </c>
      <c r="IIU10679">
        <v>2</v>
      </c>
      <c r="IIV10679">
        <v>2</v>
      </c>
      <c r="IIW10679">
        <v>2</v>
      </c>
      <c r="IIX10679">
        <v>2</v>
      </c>
      <c r="IIY10679">
        <v>2</v>
      </c>
      <c r="IIZ10679">
        <v>2</v>
      </c>
      <c r="IJA10679">
        <v>2</v>
      </c>
      <c r="IJB10679">
        <v>2</v>
      </c>
      <c r="IJC10679">
        <v>2</v>
      </c>
      <c r="IJD10679">
        <v>2</v>
      </c>
      <c r="IJE10679">
        <v>2</v>
      </c>
      <c r="IJF10679">
        <v>2</v>
      </c>
      <c r="IJG10679">
        <v>2</v>
      </c>
      <c r="IJH10679">
        <v>2</v>
      </c>
      <c r="IJI10679">
        <v>2</v>
      </c>
      <c r="IJJ10679">
        <v>2</v>
      </c>
      <c r="IJK10679">
        <v>2</v>
      </c>
      <c r="IJL10679">
        <v>2</v>
      </c>
      <c r="IJM10679">
        <v>2</v>
      </c>
      <c r="IJN10679">
        <v>2</v>
      </c>
      <c r="IJO10679">
        <v>2</v>
      </c>
      <c r="IJP10679">
        <v>2</v>
      </c>
      <c r="IJQ10679">
        <v>2</v>
      </c>
      <c r="IJR10679">
        <v>2</v>
      </c>
      <c r="IJS10679">
        <v>2</v>
      </c>
      <c r="IJT10679">
        <v>2</v>
      </c>
      <c r="IJU10679">
        <v>2</v>
      </c>
      <c r="IJV10679">
        <v>2</v>
      </c>
      <c r="IJW10679">
        <v>2</v>
      </c>
      <c r="IJX10679">
        <v>2</v>
      </c>
      <c r="IJY10679">
        <v>2</v>
      </c>
      <c r="IJZ10679">
        <v>2</v>
      </c>
      <c r="IKA10679">
        <v>2</v>
      </c>
      <c r="IKB10679">
        <v>2</v>
      </c>
      <c r="IKC10679">
        <v>2</v>
      </c>
      <c r="IKD10679">
        <v>2</v>
      </c>
      <c r="IKE10679">
        <v>2</v>
      </c>
      <c r="IKF10679">
        <v>2</v>
      </c>
      <c r="IKG10679">
        <v>2</v>
      </c>
      <c r="IKH10679">
        <v>2</v>
      </c>
      <c r="IKI10679">
        <v>2</v>
      </c>
      <c r="IKJ10679">
        <v>2</v>
      </c>
      <c r="IKK10679">
        <v>2</v>
      </c>
      <c r="IKL10679">
        <v>2</v>
      </c>
      <c r="IKM10679">
        <v>2</v>
      </c>
      <c r="IKN10679">
        <v>2</v>
      </c>
      <c r="IKO10679">
        <v>2</v>
      </c>
      <c r="IKP10679">
        <v>2</v>
      </c>
      <c r="IKQ10679">
        <v>2</v>
      </c>
      <c r="IKR10679">
        <v>2</v>
      </c>
      <c r="IKS10679">
        <v>2</v>
      </c>
      <c r="IKT10679">
        <v>2</v>
      </c>
      <c r="IKU10679">
        <v>2</v>
      </c>
      <c r="IKV10679">
        <v>2</v>
      </c>
      <c r="IKW10679">
        <v>2</v>
      </c>
      <c r="IKX10679">
        <v>2</v>
      </c>
      <c r="IKY10679">
        <v>2</v>
      </c>
      <c r="IKZ10679">
        <v>2</v>
      </c>
      <c r="ILA10679">
        <v>2</v>
      </c>
      <c r="ILB10679">
        <v>2</v>
      </c>
      <c r="ILC10679">
        <v>2</v>
      </c>
      <c r="ILD10679">
        <v>2</v>
      </c>
      <c r="ILE10679">
        <v>2</v>
      </c>
      <c r="ILF10679">
        <v>2</v>
      </c>
      <c r="ILG10679">
        <v>2</v>
      </c>
      <c r="ILH10679">
        <v>2</v>
      </c>
      <c r="ILI10679">
        <v>2</v>
      </c>
      <c r="ILJ10679">
        <v>2</v>
      </c>
      <c r="ILK10679">
        <v>2</v>
      </c>
      <c r="ILL10679">
        <v>2</v>
      </c>
      <c r="ILM10679">
        <v>2</v>
      </c>
      <c r="ILN10679">
        <v>2</v>
      </c>
      <c r="ILO10679">
        <v>2</v>
      </c>
      <c r="ILP10679">
        <v>2</v>
      </c>
      <c r="ILQ10679">
        <v>2</v>
      </c>
      <c r="ILR10679">
        <v>2</v>
      </c>
      <c r="ILS10679">
        <v>2</v>
      </c>
      <c r="ILT10679">
        <v>2</v>
      </c>
      <c r="ILU10679">
        <v>2</v>
      </c>
      <c r="ILV10679">
        <v>2</v>
      </c>
      <c r="ILW10679">
        <v>2</v>
      </c>
      <c r="ILX10679">
        <v>2</v>
      </c>
      <c r="ILY10679">
        <v>2</v>
      </c>
      <c r="ILZ10679">
        <v>2</v>
      </c>
      <c r="IMA10679">
        <v>2</v>
      </c>
      <c r="IMB10679">
        <v>2</v>
      </c>
      <c r="IMC10679">
        <v>2</v>
      </c>
      <c r="IMD10679">
        <v>2</v>
      </c>
      <c r="IME10679">
        <v>2</v>
      </c>
      <c r="IMF10679">
        <v>2</v>
      </c>
      <c r="IMG10679">
        <v>2</v>
      </c>
      <c r="IMH10679">
        <v>2</v>
      </c>
      <c r="IMI10679">
        <v>2</v>
      </c>
      <c r="IMJ10679">
        <v>2</v>
      </c>
      <c r="IMK10679">
        <v>2</v>
      </c>
      <c r="IML10679">
        <v>2</v>
      </c>
      <c r="IMM10679">
        <v>2</v>
      </c>
      <c r="IMN10679">
        <v>2</v>
      </c>
      <c r="IMO10679">
        <v>2</v>
      </c>
      <c r="IMP10679">
        <v>2</v>
      </c>
      <c r="IMQ10679">
        <v>2</v>
      </c>
      <c r="IMR10679">
        <v>2</v>
      </c>
      <c r="IMS10679">
        <v>2</v>
      </c>
      <c r="IMT10679">
        <v>2</v>
      </c>
      <c r="IMU10679">
        <v>2</v>
      </c>
      <c r="IMV10679">
        <v>2</v>
      </c>
      <c r="IMW10679">
        <v>2</v>
      </c>
      <c r="IMX10679">
        <v>2</v>
      </c>
      <c r="IMY10679">
        <v>2</v>
      </c>
      <c r="IMZ10679">
        <v>2</v>
      </c>
      <c r="INA10679">
        <v>2</v>
      </c>
      <c r="INB10679">
        <v>2</v>
      </c>
      <c r="INC10679">
        <v>2</v>
      </c>
      <c r="IND10679">
        <v>2</v>
      </c>
      <c r="INE10679">
        <v>2</v>
      </c>
      <c r="INF10679">
        <v>2</v>
      </c>
      <c r="ING10679">
        <v>2</v>
      </c>
      <c r="INH10679">
        <v>2</v>
      </c>
      <c r="INI10679">
        <v>2</v>
      </c>
      <c r="INJ10679">
        <v>2</v>
      </c>
      <c r="INK10679">
        <v>2</v>
      </c>
      <c r="INL10679">
        <v>2</v>
      </c>
      <c r="INM10679">
        <v>2</v>
      </c>
      <c r="INN10679">
        <v>2</v>
      </c>
      <c r="INO10679">
        <v>2</v>
      </c>
      <c r="INP10679">
        <v>2</v>
      </c>
      <c r="INQ10679">
        <v>2</v>
      </c>
      <c r="INR10679">
        <v>2</v>
      </c>
      <c r="INS10679">
        <v>2</v>
      </c>
      <c r="INT10679">
        <v>2</v>
      </c>
      <c r="INU10679">
        <v>2</v>
      </c>
      <c r="INV10679">
        <v>2</v>
      </c>
      <c r="INW10679">
        <v>2</v>
      </c>
      <c r="INX10679">
        <v>2</v>
      </c>
      <c r="INY10679">
        <v>2</v>
      </c>
      <c r="INZ10679">
        <v>2</v>
      </c>
      <c r="IOA10679">
        <v>2</v>
      </c>
      <c r="IOB10679">
        <v>2</v>
      </c>
      <c r="IOC10679">
        <v>2</v>
      </c>
      <c r="IOD10679">
        <v>2</v>
      </c>
      <c r="IOE10679">
        <v>2</v>
      </c>
      <c r="IOF10679">
        <v>2</v>
      </c>
      <c r="IOG10679">
        <v>2</v>
      </c>
      <c r="IOH10679">
        <v>2</v>
      </c>
      <c r="IOI10679">
        <v>2</v>
      </c>
      <c r="IOJ10679">
        <v>2</v>
      </c>
      <c r="IOK10679">
        <v>2</v>
      </c>
      <c r="IOL10679">
        <v>2</v>
      </c>
      <c r="IOM10679">
        <v>2</v>
      </c>
      <c r="ION10679">
        <v>2</v>
      </c>
      <c r="IOO10679">
        <v>2</v>
      </c>
      <c r="IOP10679">
        <v>2</v>
      </c>
      <c r="IOQ10679">
        <v>2</v>
      </c>
      <c r="IOR10679">
        <v>2</v>
      </c>
      <c r="IOS10679">
        <v>2</v>
      </c>
      <c r="IOT10679">
        <v>2</v>
      </c>
      <c r="IOU10679">
        <v>2</v>
      </c>
      <c r="IOV10679">
        <v>2</v>
      </c>
      <c r="IOW10679">
        <v>2</v>
      </c>
      <c r="IOX10679">
        <v>2</v>
      </c>
      <c r="IOY10679">
        <v>2</v>
      </c>
      <c r="IOZ10679">
        <v>2</v>
      </c>
      <c r="IPA10679">
        <v>2</v>
      </c>
      <c r="IPB10679">
        <v>2</v>
      </c>
      <c r="IPC10679">
        <v>2</v>
      </c>
      <c r="IPD10679">
        <v>2</v>
      </c>
      <c r="IPE10679">
        <v>2</v>
      </c>
      <c r="IPF10679">
        <v>2</v>
      </c>
      <c r="IPG10679">
        <v>2</v>
      </c>
      <c r="IPH10679">
        <v>2</v>
      </c>
      <c r="IPI10679">
        <v>2</v>
      </c>
      <c r="IPJ10679">
        <v>2</v>
      </c>
      <c r="IPK10679">
        <v>2</v>
      </c>
      <c r="IPL10679">
        <v>2</v>
      </c>
      <c r="IPM10679">
        <v>2</v>
      </c>
      <c r="IPN10679">
        <v>2</v>
      </c>
      <c r="IPO10679">
        <v>2</v>
      </c>
      <c r="IPP10679">
        <v>2</v>
      </c>
      <c r="IPQ10679">
        <v>2</v>
      </c>
      <c r="IPR10679">
        <v>2</v>
      </c>
      <c r="IPS10679">
        <v>2</v>
      </c>
      <c r="IPT10679">
        <v>2</v>
      </c>
      <c r="IPU10679">
        <v>2</v>
      </c>
      <c r="IPV10679">
        <v>2</v>
      </c>
      <c r="IPW10679">
        <v>2</v>
      </c>
      <c r="IPX10679">
        <v>2</v>
      </c>
      <c r="IPY10679">
        <v>2</v>
      </c>
      <c r="IPZ10679">
        <v>2</v>
      </c>
      <c r="IQA10679">
        <v>2</v>
      </c>
      <c r="IQB10679">
        <v>2</v>
      </c>
      <c r="IQC10679">
        <v>2</v>
      </c>
      <c r="IQD10679">
        <v>2</v>
      </c>
      <c r="IQE10679">
        <v>2</v>
      </c>
      <c r="IQF10679">
        <v>2</v>
      </c>
      <c r="IQG10679">
        <v>2</v>
      </c>
      <c r="IQH10679">
        <v>2</v>
      </c>
      <c r="IQI10679">
        <v>2</v>
      </c>
      <c r="IQJ10679">
        <v>2</v>
      </c>
      <c r="IQK10679">
        <v>2</v>
      </c>
      <c r="IQL10679">
        <v>2</v>
      </c>
      <c r="IQM10679">
        <v>2</v>
      </c>
      <c r="IQN10679">
        <v>2</v>
      </c>
      <c r="IQO10679">
        <v>2</v>
      </c>
      <c r="IQP10679">
        <v>2</v>
      </c>
      <c r="IQQ10679">
        <v>2</v>
      </c>
      <c r="IQR10679">
        <v>2</v>
      </c>
      <c r="IQS10679">
        <v>2</v>
      </c>
      <c r="IQT10679">
        <v>2</v>
      </c>
      <c r="IQU10679">
        <v>2</v>
      </c>
      <c r="IQV10679">
        <v>2</v>
      </c>
      <c r="IQW10679">
        <v>2</v>
      </c>
      <c r="IQX10679">
        <v>2</v>
      </c>
      <c r="IQY10679">
        <v>2</v>
      </c>
      <c r="IQZ10679">
        <v>2</v>
      </c>
      <c r="IRA10679">
        <v>2</v>
      </c>
      <c r="IRB10679">
        <v>2</v>
      </c>
      <c r="IRC10679">
        <v>2</v>
      </c>
      <c r="IRD10679">
        <v>2</v>
      </c>
      <c r="IRE10679">
        <v>2</v>
      </c>
      <c r="IRF10679">
        <v>2</v>
      </c>
      <c r="IRG10679">
        <v>2</v>
      </c>
      <c r="IRH10679">
        <v>2</v>
      </c>
      <c r="IRI10679">
        <v>2</v>
      </c>
      <c r="IRJ10679">
        <v>2</v>
      </c>
      <c r="IRK10679">
        <v>2</v>
      </c>
      <c r="IRL10679">
        <v>2</v>
      </c>
      <c r="IRM10679">
        <v>2</v>
      </c>
      <c r="IRN10679">
        <v>2</v>
      </c>
      <c r="IRO10679">
        <v>2</v>
      </c>
      <c r="IRP10679">
        <v>2</v>
      </c>
      <c r="IRQ10679">
        <v>2</v>
      </c>
      <c r="IRR10679">
        <v>2</v>
      </c>
      <c r="IRS10679">
        <v>2</v>
      </c>
      <c r="IRT10679">
        <v>2</v>
      </c>
      <c r="IRU10679">
        <v>2</v>
      </c>
      <c r="IRV10679">
        <v>2</v>
      </c>
      <c r="IRW10679">
        <v>2</v>
      </c>
      <c r="IRX10679">
        <v>2</v>
      </c>
      <c r="IRY10679">
        <v>2</v>
      </c>
      <c r="IRZ10679">
        <v>2</v>
      </c>
      <c r="ISA10679">
        <v>2</v>
      </c>
      <c r="ISB10679">
        <v>2</v>
      </c>
      <c r="ISC10679">
        <v>2</v>
      </c>
      <c r="ISD10679">
        <v>2</v>
      </c>
      <c r="ISE10679">
        <v>2</v>
      </c>
      <c r="ISF10679">
        <v>2</v>
      </c>
      <c r="ISG10679">
        <v>2</v>
      </c>
      <c r="ISH10679">
        <v>2</v>
      </c>
      <c r="ISI10679">
        <v>2</v>
      </c>
      <c r="ISJ10679">
        <v>2</v>
      </c>
      <c r="ISK10679">
        <v>2</v>
      </c>
      <c r="ISL10679">
        <v>2</v>
      </c>
      <c r="ISM10679">
        <v>2</v>
      </c>
      <c r="ISN10679">
        <v>2</v>
      </c>
      <c r="ISO10679">
        <v>2</v>
      </c>
      <c r="ISP10679">
        <v>2</v>
      </c>
      <c r="ISQ10679">
        <v>2</v>
      </c>
      <c r="ISR10679">
        <v>2</v>
      </c>
      <c r="ISS10679">
        <v>2</v>
      </c>
      <c r="IST10679">
        <v>2</v>
      </c>
      <c r="ISU10679">
        <v>2</v>
      </c>
      <c r="ISV10679">
        <v>2</v>
      </c>
      <c r="ISW10679">
        <v>2</v>
      </c>
      <c r="ISX10679">
        <v>2</v>
      </c>
      <c r="ISY10679">
        <v>2</v>
      </c>
      <c r="ISZ10679">
        <v>2</v>
      </c>
      <c r="ITA10679">
        <v>2</v>
      </c>
      <c r="ITB10679">
        <v>2</v>
      </c>
      <c r="ITC10679">
        <v>2</v>
      </c>
      <c r="ITD10679">
        <v>2</v>
      </c>
      <c r="ITE10679">
        <v>2</v>
      </c>
      <c r="ITF10679">
        <v>2</v>
      </c>
      <c r="ITG10679">
        <v>2</v>
      </c>
      <c r="ITH10679">
        <v>2</v>
      </c>
      <c r="ITI10679">
        <v>2</v>
      </c>
      <c r="ITJ10679">
        <v>2</v>
      </c>
      <c r="ITK10679">
        <v>2</v>
      </c>
      <c r="ITL10679">
        <v>2</v>
      </c>
      <c r="ITM10679">
        <v>2</v>
      </c>
      <c r="ITN10679">
        <v>2</v>
      </c>
      <c r="ITO10679">
        <v>2</v>
      </c>
      <c r="ITP10679">
        <v>2</v>
      </c>
      <c r="ITQ10679">
        <v>2</v>
      </c>
      <c r="ITR10679">
        <v>2</v>
      </c>
      <c r="ITS10679">
        <v>2</v>
      </c>
      <c r="ITT10679">
        <v>2</v>
      </c>
      <c r="ITU10679">
        <v>2</v>
      </c>
      <c r="ITV10679">
        <v>2</v>
      </c>
      <c r="ITW10679">
        <v>2</v>
      </c>
      <c r="ITX10679">
        <v>2</v>
      </c>
      <c r="ITY10679">
        <v>2</v>
      </c>
      <c r="ITZ10679">
        <v>2</v>
      </c>
      <c r="IUA10679">
        <v>2</v>
      </c>
      <c r="IUB10679">
        <v>2</v>
      </c>
      <c r="IUC10679">
        <v>2</v>
      </c>
      <c r="IUD10679">
        <v>2</v>
      </c>
      <c r="IUE10679">
        <v>2</v>
      </c>
      <c r="IUF10679">
        <v>2</v>
      </c>
      <c r="IUG10679">
        <v>2</v>
      </c>
      <c r="IUH10679">
        <v>2</v>
      </c>
      <c r="IUI10679">
        <v>2</v>
      </c>
      <c r="IUJ10679">
        <v>2</v>
      </c>
      <c r="IUK10679">
        <v>2</v>
      </c>
      <c r="IUL10679">
        <v>2</v>
      </c>
      <c r="IUM10679">
        <v>2</v>
      </c>
      <c r="IUN10679">
        <v>2</v>
      </c>
      <c r="IUO10679">
        <v>2</v>
      </c>
      <c r="IUP10679">
        <v>2</v>
      </c>
      <c r="IUQ10679">
        <v>2</v>
      </c>
      <c r="IUR10679">
        <v>2</v>
      </c>
      <c r="IUS10679">
        <v>2</v>
      </c>
      <c r="IUT10679">
        <v>2</v>
      </c>
      <c r="IUU10679">
        <v>2</v>
      </c>
      <c r="IUV10679">
        <v>2</v>
      </c>
      <c r="IUW10679">
        <v>2</v>
      </c>
      <c r="IUX10679">
        <v>2</v>
      </c>
      <c r="IUY10679">
        <v>2</v>
      </c>
      <c r="IUZ10679">
        <v>2</v>
      </c>
      <c r="IVA10679">
        <v>2</v>
      </c>
      <c r="IVB10679">
        <v>2</v>
      </c>
      <c r="IVC10679">
        <v>2</v>
      </c>
      <c r="IVD10679">
        <v>2</v>
      </c>
      <c r="IVE10679">
        <v>2</v>
      </c>
      <c r="IVF10679">
        <v>2</v>
      </c>
      <c r="IVG10679">
        <v>2</v>
      </c>
      <c r="IVH10679">
        <v>2</v>
      </c>
      <c r="IVI10679">
        <v>2</v>
      </c>
      <c r="IVJ10679">
        <v>2</v>
      </c>
      <c r="IVK10679">
        <v>2</v>
      </c>
      <c r="IVL10679">
        <v>2</v>
      </c>
      <c r="IVM10679">
        <v>2</v>
      </c>
      <c r="IVN10679">
        <v>2</v>
      </c>
      <c r="IVO10679">
        <v>2</v>
      </c>
      <c r="IVP10679">
        <v>2</v>
      </c>
      <c r="IVQ10679">
        <v>2</v>
      </c>
      <c r="IVR10679">
        <v>2</v>
      </c>
      <c r="IVS10679">
        <v>2</v>
      </c>
      <c r="IVT10679">
        <v>2</v>
      </c>
      <c r="IVU10679">
        <v>2</v>
      </c>
      <c r="IVV10679">
        <v>2</v>
      </c>
      <c r="IVW10679">
        <v>2</v>
      </c>
      <c r="IVX10679">
        <v>2</v>
      </c>
      <c r="IVY10679">
        <v>2</v>
      </c>
      <c r="IVZ10679">
        <v>2</v>
      </c>
      <c r="IWA10679">
        <v>2</v>
      </c>
      <c r="IWB10679">
        <v>2</v>
      </c>
      <c r="IWC10679">
        <v>2</v>
      </c>
      <c r="IWD10679">
        <v>2</v>
      </c>
      <c r="IWE10679">
        <v>2</v>
      </c>
      <c r="IWF10679">
        <v>2</v>
      </c>
      <c r="IWG10679">
        <v>2</v>
      </c>
      <c r="IWH10679">
        <v>2</v>
      </c>
      <c r="IWI10679">
        <v>2</v>
      </c>
      <c r="IWJ10679">
        <v>2</v>
      </c>
      <c r="IWK10679">
        <v>2</v>
      </c>
      <c r="IWL10679">
        <v>2</v>
      </c>
      <c r="IWM10679">
        <v>2</v>
      </c>
      <c r="IWN10679">
        <v>2</v>
      </c>
      <c r="IWO10679">
        <v>2</v>
      </c>
      <c r="IWP10679">
        <v>2</v>
      </c>
      <c r="IWQ10679">
        <v>2</v>
      </c>
      <c r="IWR10679">
        <v>2</v>
      </c>
      <c r="IWS10679">
        <v>2</v>
      </c>
      <c r="IWT10679">
        <v>2</v>
      </c>
      <c r="IWU10679">
        <v>2</v>
      </c>
      <c r="IWV10679">
        <v>2</v>
      </c>
      <c r="IWW10679">
        <v>2</v>
      </c>
      <c r="IWX10679">
        <v>2</v>
      </c>
      <c r="IWY10679">
        <v>2</v>
      </c>
      <c r="IWZ10679">
        <v>2</v>
      </c>
      <c r="IXA10679">
        <v>2</v>
      </c>
      <c r="IXB10679">
        <v>2</v>
      </c>
      <c r="IXC10679">
        <v>2</v>
      </c>
      <c r="IXD10679">
        <v>2</v>
      </c>
      <c r="IXE10679">
        <v>2</v>
      </c>
      <c r="IXF10679">
        <v>2</v>
      </c>
      <c r="IXG10679">
        <v>2</v>
      </c>
      <c r="IXH10679">
        <v>2</v>
      </c>
      <c r="IXI10679">
        <v>2</v>
      </c>
      <c r="IXJ10679">
        <v>2</v>
      </c>
      <c r="IXK10679">
        <v>2</v>
      </c>
      <c r="IXL10679">
        <v>2</v>
      </c>
      <c r="IXM10679">
        <v>2</v>
      </c>
      <c r="IXN10679">
        <v>2</v>
      </c>
      <c r="IXO10679">
        <v>2</v>
      </c>
      <c r="IXP10679">
        <v>2</v>
      </c>
      <c r="IXQ10679">
        <v>2</v>
      </c>
      <c r="IXR10679">
        <v>2</v>
      </c>
      <c r="IXS10679">
        <v>2</v>
      </c>
      <c r="IXT10679">
        <v>2</v>
      </c>
      <c r="IXU10679">
        <v>2</v>
      </c>
      <c r="IXV10679">
        <v>2</v>
      </c>
      <c r="IXW10679">
        <v>2</v>
      </c>
      <c r="IXX10679">
        <v>2</v>
      </c>
      <c r="IXY10679">
        <v>2</v>
      </c>
      <c r="IXZ10679">
        <v>2</v>
      </c>
      <c r="IYA10679">
        <v>2</v>
      </c>
      <c r="IYB10679">
        <v>2</v>
      </c>
      <c r="IYC10679">
        <v>2</v>
      </c>
      <c r="IYD10679">
        <v>2</v>
      </c>
      <c r="IYE10679">
        <v>2</v>
      </c>
      <c r="IYF10679">
        <v>2</v>
      </c>
      <c r="IYG10679">
        <v>2</v>
      </c>
      <c r="IYH10679">
        <v>2</v>
      </c>
      <c r="IYI10679">
        <v>2</v>
      </c>
      <c r="IYJ10679">
        <v>2</v>
      </c>
      <c r="IYK10679">
        <v>2</v>
      </c>
      <c r="IYL10679">
        <v>2</v>
      </c>
      <c r="IYM10679">
        <v>2</v>
      </c>
      <c r="IYN10679">
        <v>2</v>
      </c>
      <c r="IYO10679">
        <v>2</v>
      </c>
      <c r="IYP10679">
        <v>2</v>
      </c>
      <c r="IYQ10679">
        <v>2</v>
      </c>
      <c r="IYR10679">
        <v>2</v>
      </c>
      <c r="IYS10679">
        <v>2</v>
      </c>
      <c r="IYT10679">
        <v>2</v>
      </c>
      <c r="IYU10679">
        <v>2</v>
      </c>
      <c r="IYV10679">
        <v>2</v>
      </c>
      <c r="IYW10679">
        <v>2</v>
      </c>
      <c r="IYX10679">
        <v>2</v>
      </c>
      <c r="IYY10679">
        <v>2</v>
      </c>
      <c r="IYZ10679">
        <v>2</v>
      </c>
      <c r="IZA10679">
        <v>2</v>
      </c>
      <c r="IZB10679">
        <v>2</v>
      </c>
      <c r="IZC10679">
        <v>2</v>
      </c>
      <c r="IZD10679">
        <v>2</v>
      </c>
      <c r="IZE10679">
        <v>2</v>
      </c>
      <c r="IZF10679">
        <v>2</v>
      </c>
      <c r="IZG10679">
        <v>2</v>
      </c>
      <c r="IZH10679">
        <v>2</v>
      </c>
      <c r="IZI10679">
        <v>2</v>
      </c>
      <c r="IZJ10679">
        <v>2</v>
      </c>
      <c r="IZK10679">
        <v>2</v>
      </c>
      <c r="IZL10679">
        <v>2</v>
      </c>
      <c r="IZM10679">
        <v>2</v>
      </c>
      <c r="IZN10679">
        <v>2</v>
      </c>
      <c r="IZO10679">
        <v>2</v>
      </c>
      <c r="IZP10679">
        <v>2</v>
      </c>
      <c r="IZQ10679">
        <v>2</v>
      </c>
      <c r="IZR10679">
        <v>2</v>
      </c>
      <c r="IZS10679">
        <v>2</v>
      </c>
      <c r="IZT10679">
        <v>2</v>
      </c>
      <c r="IZU10679">
        <v>2</v>
      </c>
      <c r="IZV10679">
        <v>2</v>
      </c>
      <c r="IZW10679">
        <v>2</v>
      </c>
      <c r="IZX10679">
        <v>2</v>
      </c>
      <c r="IZY10679">
        <v>2</v>
      </c>
      <c r="IZZ10679">
        <v>2</v>
      </c>
      <c r="JAA10679">
        <v>2</v>
      </c>
      <c r="JAB10679">
        <v>2</v>
      </c>
      <c r="JAC10679">
        <v>2</v>
      </c>
      <c r="JAD10679">
        <v>2</v>
      </c>
      <c r="JAE10679">
        <v>2</v>
      </c>
      <c r="JAF10679">
        <v>2</v>
      </c>
      <c r="JAG10679">
        <v>2</v>
      </c>
      <c r="JAH10679">
        <v>2</v>
      </c>
      <c r="JAI10679">
        <v>2</v>
      </c>
      <c r="JAJ10679">
        <v>2</v>
      </c>
      <c r="JAK10679">
        <v>2</v>
      </c>
      <c r="JAL10679">
        <v>2</v>
      </c>
      <c r="JAM10679">
        <v>2</v>
      </c>
      <c r="JAN10679">
        <v>2</v>
      </c>
      <c r="JAO10679">
        <v>2</v>
      </c>
      <c r="JAP10679">
        <v>2</v>
      </c>
      <c r="JAQ10679">
        <v>2</v>
      </c>
      <c r="JAR10679">
        <v>2</v>
      </c>
      <c r="JAS10679">
        <v>2</v>
      </c>
      <c r="JAT10679">
        <v>2</v>
      </c>
      <c r="JAU10679">
        <v>2</v>
      </c>
      <c r="JAV10679">
        <v>2</v>
      </c>
      <c r="JAW10679">
        <v>2</v>
      </c>
      <c r="JAX10679">
        <v>2</v>
      </c>
      <c r="JAY10679">
        <v>2</v>
      </c>
      <c r="JAZ10679">
        <v>2</v>
      </c>
      <c r="JBA10679">
        <v>2</v>
      </c>
      <c r="JBB10679">
        <v>2</v>
      </c>
      <c r="JBC10679">
        <v>2</v>
      </c>
      <c r="JBD10679">
        <v>2</v>
      </c>
      <c r="JBE10679">
        <v>2</v>
      </c>
      <c r="JBF10679">
        <v>2</v>
      </c>
      <c r="JBG10679">
        <v>2</v>
      </c>
      <c r="JBH10679">
        <v>2</v>
      </c>
      <c r="JBI10679">
        <v>2</v>
      </c>
      <c r="JBJ10679">
        <v>2</v>
      </c>
      <c r="JBK10679">
        <v>2</v>
      </c>
      <c r="JBL10679">
        <v>2</v>
      </c>
      <c r="JBM10679">
        <v>2</v>
      </c>
      <c r="JBN10679">
        <v>2</v>
      </c>
      <c r="JBO10679">
        <v>2</v>
      </c>
      <c r="JBP10679">
        <v>2</v>
      </c>
      <c r="JBQ10679">
        <v>2</v>
      </c>
      <c r="JBR10679">
        <v>2</v>
      </c>
      <c r="JBS10679">
        <v>2</v>
      </c>
      <c r="JBT10679">
        <v>2</v>
      </c>
      <c r="JBU10679">
        <v>2</v>
      </c>
      <c r="JBV10679">
        <v>2</v>
      </c>
      <c r="JBW10679">
        <v>2</v>
      </c>
      <c r="JBX10679">
        <v>2</v>
      </c>
      <c r="JBY10679">
        <v>2</v>
      </c>
      <c r="JBZ10679">
        <v>2</v>
      </c>
      <c r="JCA10679">
        <v>2</v>
      </c>
      <c r="JCB10679">
        <v>2</v>
      </c>
      <c r="JCC10679">
        <v>2</v>
      </c>
      <c r="JCD10679">
        <v>2</v>
      </c>
      <c r="JCE10679">
        <v>2</v>
      </c>
      <c r="JCF10679">
        <v>2</v>
      </c>
      <c r="JCG10679">
        <v>2</v>
      </c>
      <c r="JCH10679">
        <v>2</v>
      </c>
      <c r="JCI10679">
        <v>2</v>
      </c>
      <c r="JCJ10679">
        <v>2</v>
      </c>
      <c r="JCK10679">
        <v>2</v>
      </c>
      <c r="JCL10679">
        <v>2</v>
      </c>
      <c r="JCM10679">
        <v>2</v>
      </c>
      <c r="JCN10679">
        <v>2</v>
      </c>
      <c r="JCO10679">
        <v>2</v>
      </c>
      <c r="JCP10679">
        <v>2</v>
      </c>
      <c r="JCQ10679">
        <v>2</v>
      </c>
      <c r="JCR10679">
        <v>2</v>
      </c>
      <c r="JCS10679">
        <v>2</v>
      </c>
      <c r="JCT10679">
        <v>2</v>
      </c>
      <c r="JCU10679">
        <v>2</v>
      </c>
      <c r="JCV10679">
        <v>2</v>
      </c>
      <c r="JCW10679">
        <v>2</v>
      </c>
      <c r="JCX10679">
        <v>2</v>
      </c>
      <c r="JCY10679">
        <v>2</v>
      </c>
      <c r="JCZ10679">
        <v>2</v>
      </c>
      <c r="JDA10679">
        <v>2</v>
      </c>
      <c r="JDB10679">
        <v>2</v>
      </c>
      <c r="JDC10679">
        <v>2</v>
      </c>
      <c r="JDD10679">
        <v>2</v>
      </c>
      <c r="JDE10679">
        <v>2</v>
      </c>
      <c r="JDF10679">
        <v>2</v>
      </c>
      <c r="JDG10679">
        <v>2</v>
      </c>
      <c r="JDH10679">
        <v>2</v>
      </c>
      <c r="JDI10679">
        <v>2</v>
      </c>
      <c r="JDJ10679">
        <v>2</v>
      </c>
      <c r="JDK10679">
        <v>2</v>
      </c>
      <c r="JDL10679">
        <v>2</v>
      </c>
      <c r="JDM10679">
        <v>2</v>
      </c>
      <c r="JDN10679">
        <v>2</v>
      </c>
      <c r="JDO10679">
        <v>2</v>
      </c>
      <c r="JDP10679">
        <v>2</v>
      </c>
      <c r="JDQ10679">
        <v>2</v>
      </c>
      <c r="JDR10679">
        <v>2</v>
      </c>
      <c r="JDS10679">
        <v>2</v>
      </c>
      <c r="JDT10679">
        <v>2</v>
      </c>
      <c r="JDU10679">
        <v>2</v>
      </c>
      <c r="JDV10679">
        <v>2</v>
      </c>
      <c r="JDW10679">
        <v>2</v>
      </c>
      <c r="JDX10679">
        <v>2</v>
      </c>
      <c r="JDY10679">
        <v>2</v>
      </c>
      <c r="JDZ10679">
        <v>2</v>
      </c>
      <c r="JEA10679">
        <v>2</v>
      </c>
      <c r="JEB10679">
        <v>2</v>
      </c>
      <c r="JEC10679">
        <v>2</v>
      </c>
      <c r="JED10679">
        <v>2</v>
      </c>
      <c r="JEE10679">
        <v>2</v>
      </c>
      <c r="JEF10679">
        <v>2</v>
      </c>
      <c r="JEG10679">
        <v>2</v>
      </c>
      <c r="JEH10679">
        <v>2</v>
      </c>
      <c r="JEI10679">
        <v>2</v>
      </c>
      <c r="JEJ10679">
        <v>2</v>
      </c>
      <c r="JEK10679">
        <v>2</v>
      </c>
      <c r="JEL10679">
        <v>2</v>
      </c>
      <c r="JEM10679">
        <v>2</v>
      </c>
      <c r="JEN10679">
        <v>2</v>
      </c>
      <c r="JEO10679">
        <v>2</v>
      </c>
      <c r="JEP10679">
        <v>2</v>
      </c>
      <c r="JEQ10679">
        <v>2</v>
      </c>
      <c r="JER10679">
        <v>2</v>
      </c>
      <c r="JES10679">
        <v>2</v>
      </c>
      <c r="JET10679">
        <v>2</v>
      </c>
      <c r="JEU10679">
        <v>2</v>
      </c>
      <c r="JEV10679">
        <v>2</v>
      </c>
      <c r="JEW10679">
        <v>2</v>
      </c>
      <c r="JEX10679">
        <v>2</v>
      </c>
      <c r="JEY10679">
        <v>2</v>
      </c>
      <c r="JEZ10679">
        <v>2</v>
      </c>
      <c r="JFA10679">
        <v>2</v>
      </c>
      <c r="JFB10679">
        <v>2</v>
      </c>
      <c r="JFC10679">
        <v>2</v>
      </c>
      <c r="JFD10679">
        <v>2</v>
      </c>
      <c r="JFE10679">
        <v>2</v>
      </c>
      <c r="JFF10679">
        <v>2</v>
      </c>
      <c r="JFG10679">
        <v>2</v>
      </c>
      <c r="JFH10679">
        <v>2</v>
      </c>
      <c r="JFI10679">
        <v>2</v>
      </c>
      <c r="JFJ10679">
        <v>2</v>
      </c>
      <c r="JFK10679">
        <v>2</v>
      </c>
      <c r="JFL10679">
        <v>2</v>
      </c>
      <c r="JFM10679">
        <v>2</v>
      </c>
      <c r="JFN10679">
        <v>2</v>
      </c>
      <c r="JFO10679">
        <v>2</v>
      </c>
      <c r="JFP10679">
        <v>2</v>
      </c>
      <c r="JFQ10679">
        <v>2</v>
      </c>
      <c r="JFR10679">
        <v>2</v>
      </c>
      <c r="JFS10679">
        <v>2</v>
      </c>
      <c r="JFT10679">
        <v>2</v>
      </c>
      <c r="JFU10679">
        <v>2</v>
      </c>
      <c r="JFV10679">
        <v>2</v>
      </c>
      <c r="JFW10679">
        <v>2</v>
      </c>
      <c r="JFX10679">
        <v>2</v>
      </c>
      <c r="JFY10679">
        <v>2</v>
      </c>
      <c r="JFZ10679">
        <v>2</v>
      </c>
      <c r="JGA10679">
        <v>2</v>
      </c>
      <c r="JGB10679">
        <v>2</v>
      </c>
      <c r="JGC10679">
        <v>2</v>
      </c>
      <c r="JGD10679">
        <v>2</v>
      </c>
      <c r="JGE10679">
        <v>2</v>
      </c>
      <c r="JGF10679">
        <v>2</v>
      </c>
      <c r="JGG10679">
        <v>2</v>
      </c>
      <c r="JGH10679">
        <v>2</v>
      </c>
      <c r="JGI10679">
        <v>2</v>
      </c>
      <c r="JGJ10679">
        <v>2</v>
      </c>
      <c r="JGK10679">
        <v>2</v>
      </c>
      <c r="JGL10679">
        <v>2</v>
      </c>
      <c r="JGM10679">
        <v>2</v>
      </c>
      <c r="JGN10679">
        <v>2</v>
      </c>
      <c r="JGO10679">
        <v>2</v>
      </c>
      <c r="JGP10679">
        <v>2</v>
      </c>
      <c r="JGQ10679">
        <v>2</v>
      </c>
      <c r="JGR10679">
        <v>2</v>
      </c>
      <c r="JGS10679">
        <v>2</v>
      </c>
      <c r="JGT10679">
        <v>2</v>
      </c>
      <c r="JGU10679">
        <v>2</v>
      </c>
      <c r="JGV10679">
        <v>2</v>
      </c>
      <c r="JGW10679">
        <v>2</v>
      </c>
      <c r="JGX10679">
        <v>2</v>
      </c>
      <c r="JGY10679">
        <v>2</v>
      </c>
      <c r="JGZ10679">
        <v>2</v>
      </c>
      <c r="JHA10679">
        <v>2</v>
      </c>
      <c r="JHB10679">
        <v>2</v>
      </c>
      <c r="JHC10679">
        <v>2</v>
      </c>
      <c r="JHD10679">
        <v>2</v>
      </c>
      <c r="JHE10679">
        <v>2</v>
      </c>
      <c r="JHF10679">
        <v>2</v>
      </c>
      <c r="JHG10679">
        <v>2</v>
      </c>
      <c r="JHH10679">
        <v>2</v>
      </c>
      <c r="JHI10679">
        <v>2</v>
      </c>
      <c r="JHJ10679">
        <v>2</v>
      </c>
      <c r="JHK10679">
        <v>2</v>
      </c>
      <c r="JHL10679">
        <v>2</v>
      </c>
      <c r="JHM10679">
        <v>2</v>
      </c>
      <c r="JHN10679">
        <v>2</v>
      </c>
      <c r="JHO10679">
        <v>2</v>
      </c>
      <c r="JHP10679">
        <v>2</v>
      </c>
      <c r="JHQ10679">
        <v>2</v>
      </c>
      <c r="JHR10679">
        <v>2</v>
      </c>
      <c r="JHS10679">
        <v>2</v>
      </c>
      <c r="JHT10679">
        <v>2</v>
      </c>
      <c r="JHU10679">
        <v>2</v>
      </c>
      <c r="JHV10679">
        <v>2</v>
      </c>
      <c r="JHW10679">
        <v>2</v>
      </c>
      <c r="JHX10679">
        <v>2</v>
      </c>
      <c r="JHY10679">
        <v>2</v>
      </c>
      <c r="JHZ10679">
        <v>2</v>
      </c>
      <c r="JIA10679">
        <v>2</v>
      </c>
      <c r="JIB10679">
        <v>2</v>
      </c>
      <c r="JIC10679">
        <v>2</v>
      </c>
      <c r="JID10679">
        <v>2</v>
      </c>
      <c r="JIE10679">
        <v>2</v>
      </c>
      <c r="JIF10679">
        <v>2</v>
      </c>
      <c r="JIG10679">
        <v>2</v>
      </c>
      <c r="JIH10679">
        <v>2</v>
      </c>
      <c r="JII10679">
        <v>2</v>
      </c>
      <c r="JIJ10679">
        <v>2</v>
      </c>
      <c r="JIK10679">
        <v>2</v>
      </c>
      <c r="JIL10679">
        <v>2</v>
      </c>
      <c r="JIM10679">
        <v>2</v>
      </c>
      <c r="JIN10679">
        <v>2</v>
      </c>
      <c r="JIO10679">
        <v>2</v>
      </c>
      <c r="JIP10679">
        <v>2</v>
      </c>
      <c r="JIQ10679">
        <v>2</v>
      </c>
      <c r="JIR10679">
        <v>2</v>
      </c>
      <c r="JIS10679">
        <v>2</v>
      </c>
      <c r="JIT10679">
        <v>2</v>
      </c>
      <c r="JIU10679">
        <v>2</v>
      </c>
      <c r="JIV10679">
        <v>2</v>
      </c>
      <c r="JIW10679">
        <v>2</v>
      </c>
      <c r="JIX10679">
        <v>2</v>
      </c>
      <c r="JIY10679">
        <v>2</v>
      </c>
      <c r="JIZ10679">
        <v>2</v>
      </c>
      <c r="JJA10679">
        <v>2</v>
      </c>
      <c r="JJB10679">
        <v>2</v>
      </c>
      <c r="JJC10679">
        <v>2</v>
      </c>
      <c r="JJD10679">
        <v>2</v>
      </c>
      <c r="JJE10679">
        <v>2</v>
      </c>
      <c r="JJF10679">
        <v>2</v>
      </c>
      <c r="JJG10679">
        <v>2</v>
      </c>
      <c r="JJH10679">
        <v>2</v>
      </c>
      <c r="JJI10679">
        <v>2</v>
      </c>
      <c r="JJJ10679">
        <v>2</v>
      </c>
      <c r="JJK10679">
        <v>2</v>
      </c>
      <c r="JJL10679">
        <v>2</v>
      </c>
      <c r="JJM10679">
        <v>2</v>
      </c>
      <c r="JJN10679">
        <v>2</v>
      </c>
      <c r="JJO10679">
        <v>2</v>
      </c>
      <c r="JJP10679">
        <v>2</v>
      </c>
      <c r="JJQ10679">
        <v>2</v>
      </c>
      <c r="JJR10679">
        <v>2</v>
      </c>
      <c r="JJS10679">
        <v>2</v>
      </c>
      <c r="JJT10679">
        <v>2</v>
      </c>
      <c r="JJU10679">
        <v>2</v>
      </c>
      <c r="JJV10679">
        <v>2</v>
      </c>
      <c r="JJW10679">
        <v>2</v>
      </c>
      <c r="JJX10679">
        <v>2</v>
      </c>
      <c r="JJY10679">
        <v>2</v>
      </c>
      <c r="JJZ10679">
        <v>2</v>
      </c>
      <c r="JKA10679">
        <v>2</v>
      </c>
      <c r="JKB10679">
        <v>2</v>
      </c>
      <c r="JKC10679">
        <v>2</v>
      </c>
      <c r="JKD10679">
        <v>2</v>
      </c>
      <c r="JKE10679">
        <v>2</v>
      </c>
      <c r="JKF10679">
        <v>2</v>
      </c>
      <c r="JKG10679">
        <v>2</v>
      </c>
      <c r="JKH10679">
        <v>2</v>
      </c>
      <c r="JKI10679">
        <v>2</v>
      </c>
      <c r="JKJ10679">
        <v>2</v>
      </c>
      <c r="JKK10679">
        <v>2</v>
      </c>
      <c r="JKL10679">
        <v>2</v>
      </c>
      <c r="JKM10679">
        <v>2</v>
      </c>
      <c r="JKN10679">
        <v>2</v>
      </c>
      <c r="JKO10679">
        <v>2</v>
      </c>
      <c r="JKP10679">
        <v>2</v>
      </c>
      <c r="JKQ10679">
        <v>2</v>
      </c>
      <c r="JKR10679">
        <v>2</v>
      </c>
      <c r="JKS10679">
        <v>2</v>
      </c>
      <c r="JKT10679">
        <v>2</v>
      </c>
      <c r="JKU10679">
        <v>2</v>
      </c>
      <c r="JKV10679">
        <v>2</v>
      </c>
      <c r="JKW10679">
        <v>2</v>
      </c>
      <c r="JKX10679">
        <v>2</v>
      </c>
      <c r="JKY10679">
        <v>2</v>
      </c>
      <c r="JKZ10679">
        <v>2</v>
      </c>
      <c r="JLA10679">
        <v>2</v>
      </c>
      <c r="JLB10679">
        <v>2</v>
      </c>
      <c r="JLC10679">
        <v>2</v>
      </c>
      <c r="JLD10679">
        <v>2</v>
      </c>
      <c r="JLE10679">
        <v>2</v>
      </c>
      <c r="JLF10679">
        <v>2</v>
      </c>
      <c r="JLG10679">
        <v>2</v>
      </c>
      <c r="JLH10679">
        <v>2</v>
      </c>
      <c r="JLI10679">
        <v>2</v>
      </c>
      <c r="JLJ10679">
        <v>2</v>
      </c>
      <c r="JLK10679">
        <v>2</v>
      </c>
      <c r="JLL10679">
        <v>2</v>
      </c>
      <c r="JLM10679">
        <v>2</v>
      </c>
      <c r="JLN10679">
        <v>2</v>
      </c>
      <c r="JLO10679">
        <v>2</v>
      </c>
      <c r="JLP10679">
        <v>2</v>
      </c>
      <c r="JLQ10679">
        <v>2</v>
      </c>
      <c r="JLR10679">
        <v>2</v>
      </c>
      <c r="JLS10679">
        <v>2</v>
      </c>
      <c r="JLT10679">
        <v>2</v>
      </c>
      <c r="JLU10679">
        <v>2</v>
      </c>
      <c r="JLV10679">
        <v>2</v>
      </c>
      <c r="JLW10679">
        <v>2</v>
      </c>
      <c r="JLX10679">
        <v>2</v>
      </c>
      <c r="JLY10679">
        <v>2</v>
      </c>
      <c r="JLZ10679">
        <v>2</v>
      </c>
      <c r="JMA10679">
        <v>2</v>
      </c>
      <c r="JMB10679">
        <v>2</v>
      </c>
      <c r="JMC10679">
        <v>2</v>
      </c>
      <c r="JMD10679">
        <v>2</v>
      </c>
      <c r="JME10679">
        <v>2</v>
      </c>
      <c r="JMF10679">
        <v>2</v>
      </c>
      <c r="JMG10679">
        <v>2</v>
      </c>
      <c r="JMH10679">
        <v>2</v>
      </c>
      <c r="JMI10679">
        <v>2</v>
      </c>
      <c r="JMJ10679">
        <v>2</v>
      </c>
      <c r="JMK10679">
        <v>2</v>
      </c>
      <c r="JML10679">
        <v>2</v>
      </c>
      <c r="JMM10679">
        <v>2</v>
      </c>
      <c r="JMN10679">
        <v>2</v>
      </c>
      <c r="JMO10679">
        <v>2</v>
      </c>
      <c r="JMP10679">
        <v>2</v>
      </c>
      <c r="JMQ10679">
        <v>2</v>
      </c>
      <c r="JMR10679">
        <v>2</v>
      </c>
      <c r="JMS10679">
        <v>2</v>
      </c>
      <c r="JMT10679">
        <v>2</v>
      </c>
      <c r="JMU10679">
        <v>2</v>
      </c>
      <c r="JMV10679">
        <v>2</v>
      </c>
      <c r="JMW10679">
        <v>2</v>
      </c>
      <c r="JMX10679">
        <v>2</v>
      </c>
      <c r="JMY10679">
        <v>2</v>
      </c>
      <c r="JMZ10679">
        <v>2</v>
      </c>
      <c r="JNA10679">
        <v>2</v>
      </c>
      <c r="JNB10679">
        <v>2</v>
      </c>
      <c r="JNC10679">
        <v>2</v>
      </c>
      <c r="JND10679">
        <v>2</v>
      </c>
      <c r="JNE10679">
        <v>2</v>
      </c>
      <c r="JNF10679">
        <v>2</v>
      </c>
      <c r="JNG10679">
        <v>2</v>
      </c>
      <c r="JNH10679">
        <v>2</v>
      </c>
      <c r="JNI10679">
        <v>2</v>
      </c>
      <c r="JNJ10679">
        <v>2</v>
      </c>
      <c r="JNK10679">
        <v>2</v>
      </c>
      <c r="KKK10679">
        <v>2</v>
      </c>
      <c r="LJW10679">
        <v>1</v>
      </c>
      <c r="LKG10679">
        <v>1</v>
      </c>
      <c r="LLM10679">
        <v>1</v>
      </c>
      <c r="MQO10679">
        <v>1</v>
      </c>
      <c r="NYV10679">
        <v>1</v>
      </c>
      <c r="OLF10679">
        <v>1</v>
      </c>
      <c r="PAB10679">
        <v>1</v>
      </c>
      <c r="RAT10679">
        <v>1</v>
      </c>
      <c r="SDK10679">
        <v>1</v>
      </c>
      <c r="SES10679">
        <v>1</v>
      </c>
      <c r="TQC10679">
        <v>1</v>
      </c>
    </row>
    <row r="10680" spans="6248:7135 7733:7733 8395:8437 9245:10136 10458:10844 12214:12214 12959:12993 13965:13965" x14ac:dyDescent="0.25">
      <c r="JNK10680">
        <v>2</v>
      </c>
      <c r="KKK10680">
        <v>2</v>
      </c>
      <c r="LJW10680">
        <v>1</v>
      </c>
      <c r="LKG10680">
        <v>1</v>
      </c>
      <c r="LLM10680">
        <v>1</v>
      </c>
      <c r="MQO10680">
        <v>1</v>
      </c>
      <c r="NYV10680">
        <v>1</v>
      </c>
      <c r="OLF10680">
        <v>1</v>
      </c>
      <c r="PAB10680">
        <v>1</v>
      </c>
      <c r="RAT10680">
        <v>1</v>
      </c>
      <c r="SDK10680">
        <v>1</v>
      </c>
      <c r="SES10680">
        <v>1</v>
      </c>
      <c r="TQC10680">
        <v>1</v>
      </c>
    </row>
    <row r="10681" spans="6248:7135 7733:7733 8395:8437 9245:10136 10458:10844 12214:12214 12959:12993 13965:13965" x14ac:dyDescent="0.25">
      <c r="JNK10681">
        <v>2</v>
      </c>
      <c r="KKK10681">
        <v>2</v>
      </c>
      <c r="LJW10681">
        <v>1</v>
      </c>
      <c r="LKG10681">
        <v>1</v>
      </c>
      <c r="LLM10681">
        <v>1</v>
      </c>
      <c r="MQO10681">
        <v>1</v>
      </c>
      <c r="NYV10681">
        <v>1</v>
      </c>
      <c r="OLF10681">
        <v>1</v>
      </c>
      <c r="PAB10681">
        <v>1</v>
      </c>
      <c r="RAT10681">
        <v>1</v>
      </c>
      <c r="SDK10681">
        <v>1</v>
      </c>
      <c r="SES10681">
        <v>1</v>
      </c>
      <c r="TQC10681">
        <v>1</v>
      </c>
    </row>
    <row r="10682" spans="6248:7135 7733:7733 8395:8437 9245:10136 10458:10844 12214:12214 12959:12993 13965:13965" x14ac:dyDescent="0.25">
      <c r="JNK10682">
        <v>2</v>
      </c>
      <c r="KKK10682">
        <v>2</v>
      </c>
      <c r="LJW10682">
        <v>1</v>
      </c>
      <c r="LKG10682">
        <v>1</v>
      </c>
      <c r="LLM10682">
        <v>1</v>
      </c>
      <c r="MQO10682">
        <v>1</v>
      </c>
      <c r="NYV10682">
        <v>1</v>
      </c>
      <c r="OLF10682">
        <v>1</v>
      </c>
      <c r="PAB10682">
        <v>1</v>
      </c>
      <c r="RAT10682">
        <v>1</v>
      </c>
      <c r="SDK10682">
        <v>1</v>
      </c>
      <c r="SES10682">
        <v>1</v>
      </c>
      <c r="TQC10682">
        <v>1</v>
      </c>
    </row>
    <row r="10683" spans="6248:7135 7733:7733 8395:8437 9245:10136 10458:10844 12214:12214 12959:12993 13965:13965" x14ac:dyDescent="0.25">
      <c r="JNK10683">
        <v>2</v>
      </c>
      <c r="KKK10683">
        <v>2</v>
      </c>
      <c r="LJW10683">
        <v>1</v>
      </c>
      <c r="LKG10683">
        <v>1</v>
      </c>
      <c r="LLM10683">
        <v>1</v>
      </c>
      <c r="MQO10683">
        <v>1</v>
      </c>
      <c r="NYV10683">
        <v>1</v>
      </c>
      <c r="OLF10683">
        <v>1</v>
      </c>
      <c r="PAB10683">
        <v>1</v>
      </c>
      <c r="RAT10683">
        <v>1</v>
      </c>
      <c r="SDK10683">
        <v>1</v>
      </c>
      <c r="SES10683">
        <v>1</v>
      </c>
      <c r="TQC10683">
        <v>1</v>
      </c>
    </row>
    <row r="10684" spans="6248:7135 7733:7733 8395:8437 9245:10136 10458:10844 12214:12214 12959:12993 13965:13965" x14ac:dyDescent="0.25">
      <c r="JNK10684">
        <v>2</v>
      </c>
      <c r="KKK10684">
        <v>2</v>
      </c>
      <c r="LJW10684">
        <v>1</v>
      </c>
      <c r="LKG10684">
        <v>1</v>
      </c>
      <c r="LLM10684">
        <v>1</v>
      </c>
      <c r="MQO10684">
        <v>1</v>
      </c>
      <c r="NYV10684">
        <v>1</v>
      </c>
      <c r="OLF10684">
        <v>1</v>
      </c>
      <c r="PAB10684">
        <v>1</v>
      </c>
      <c r="RAT10684">
        <v>1</v>
      </c>
      <c r="SDK10684">
        <v>1</v>
      </c>
      <c r="SES10684">
        <v>1</v>
      </c>
      <c r="TQC10684">
        <v>1</v>
      </c>
    </row>
    <row r="10685" spans="6248:7135 7733:7733 8395:8437 9245:10136 10458:10844 12214:12214 12959:12993 13965:13965" x14ac:dyDescent="0.25">
      <c r="JNK10685">
        <v>2</v>
      </c>
      <c r="KKK10685">
        <v>2</v>
      </c>
      <c r="LJW10685">
        <v>1</v>
      </c>
      <c r="LKG10685">
        <v>1</v>
      </c>
      <c r="LLM10685">
        <v>1</v>
      </c>
      <c r="MQO10685">
        <v>1</v>
      </c>
      <c r="NYV10685">
        <v>1</v>
      </c>
      <c r="OLF10685">
        <v>1</v>
      </c>
      <c r="OLG10685">
        <v>1</v>
      </c>
      <c r="OLH10685">
        <v>1</v>
      </c>
      <c r="OLI10685">
        <v>1</v>
      </c>
      <c r="OLJ10685">
        <v>1</v>
      </c>
      <c r="OLK10685">
        <v>1</v>
      </c>
      <c r="OLL10685">
        <v>1</v>
      </c>
      <c r="OLM10685">
        <v>1</v>
      </c>
      <c r="OLN10685">
        <v>1</v>
      </c>
      <c r="OLO10685">
        <v>1</v>
      </c>
      <c r="OLP10685">
        <v>1</v>
      </c>
      <c r="OLQ10685">
        <v>1</v>
      </c>
      <c r="OLR10685">
        <v>1</v>
      </c>
      <c r="OLS10685">
        <v>1</v>
      </c>
      <c r="OLT10685">
        <v>1</v>
      </c>
      <c r="OLU10685">
        <v>1</v>
      </c>
      <c r="OLV10685">
        <v>1</v>
      </c>
      <c r="OLW10685">
        <v>1</v>
      </c>
      <c r="OLX10685">
        <v>1</v>
      </c>
      <c r="OLY10685">
        <v>1</v>
      </c>
      <c r="OLZ10685">
        <v>1</v>
      </c>
      <c r="OMA10685">
        <v>1</v>
      </c>
      <c r="OMB10685">
        <v>1</v>
      </c>
      <c r="OMC10685">
        <v>1</v>
      </c>
      <c r="OMD10685">
        <v>1</v>
      </c>
      <c r="OME10685">
        <v>1</v>
      </c>
      <c r="OMF10685">
        <v>1</v>
      </c>
      <c r="OMG10685">
        <v>1</v>
      </c>
      <c r="OMH10685">
        <v>1</v>
      </c>
      <c r="OMI10685">
        <v>1</v>
      </c>
      <c r="OMJ10685">
        <v>1</v>
      </c>
      <c r="OMK10685">
        <v>1</v>
      </c>
      <c r="OML10685">
        <v>1</v>
      </c>
      <c r="OMM10685">
        <v>1</v>
      </c>
      <c r="OMN10685">
        <v>1</v>
      </c>
      <c r="OMO10685">
        <v>1</v>
      </c>
      <c r="OMP10685">
        <v>1</v>
      </c>
      <c r="OMQ10685">
        <v>1</v>
      </c>
      <c r="OMR10685">
        <v>1</v>
      </c>
      <c r="OMS10685">
        <v>1</v>
      </c>
      <c r="OMT10685">
        <v>1</v>
      </c>
      <c r="OMU10685">
        <v>1</v>
      </c>
      <c r="OMV10685">
        <v>1</v>
      </c>
      <c r="OMW10685">
        <v>1</v>
      </c>
      <c r="OMX10685">
        <v>1</v>
      </c>
      <c r="OMY10685">
        <v>1</v>
      </c>
      <c r="OMZ10685">
        <v>1</v>
      </c>
      <c r="ONA10685">
        <v>1</v>
      </c>
      <c r="ONB10685">
        <v>1</v>
      </c>
      <c r="ONC10685">
        <v>1</v>
      </c>
      <c r="OND10685">
        <v>1</v>
      </c>
      <c r="ONE10685">
        <v>1</v>
      </c>
      <c r="ONF10685">
        <v>1</v>
      </c>
      <c r="ONG10685">
        <v>1</v>
      </c>
      <c r="ONH10685">
        <v>1</v>
      </c>
      <c r="ONI10685">
        <v>1</v>
      </c>
      <c r="ONJ10685">
        <v>1</v>
      </c>
      <c r="ONK10685">
        <v>1</v>
      </c>
      <c r="ONL10685">
        <v>1</v>
      </c>
      <c r="ONM10685">
        <v>1</v>
      </c>
      <c r="ONN10685">
        <v>1</v>
      </c>
      <c r="ONO10685">
        <v>1</v>
      </c>
      <c r="ONP10685">
        <v>1</v>
      </c>
      <c r="ONQ10685">
        <v>1</v>
      </c>
      <c r="ONR10685">
        <v>1</v>
      </c>
      <c r="ONS10685">
        <v>1</v>
      </c>
      <c r="ONT10685">
        <v>1</v>
      </c>
      <c r="ONU10685">
        <v>1</v>
      </c>
      <c r="ONV10685">
        <v>1</v>
      </c>
      <c r="ONW10685">
        <v>1</v>
      </c>
      <c r="ONX10685">
        <v>1</v>
      </c>
      <c r="ONY10685">
        <v>1</v>
      </c>
      <c r="ONZ10685">
        <v>1</v>
      </c>
      <c r="OOA10685">
        <v>1</v>
      </c>
      <c r="OOB10685">
        <v>1</v>
      </c>
      <c r="OOC10685">
        <v>1</v>
      </c>
      <c r="OOD10685">
        <v>1</v>
      </c>
      <c r="OOE10685">
        <v>1</v>
      </c>
      <c r="OOF10685">
        <v>1</v>
      </c>
      <c r="OOG10685">
        <v>1</v>
      </c>
      <c r="OOH10685">
        <v>1</v>
      </c>
      <c r="OOI10685">
        <v>1</v>
      </c>
      <c r="OOJ10685">
        <v>1</v>
      </c>
      <c r="OOK10685">
        <v>1</v>
      </c>
      <c r="OOL10685">
        <v>1</v>
      </c>
      <c r="OOM10685">
        <v>1</v>
      </c>
      <c r="OON10685">
        <v>1</v>
      </c>
      <c r="OOO10685">
        <v>1</v>
      </c>
      <c r="OOP10685">
        <v>1</v>
      </c>
      <c r="OOQ10685">
        <v>1</v>
      </c>
      <c r="OOR10685">
        <v>1</v>
      </c>
      <c r="OOS10685">
        <v>1</v>
      </c>
      <c r="OOT10685">
        <v>1</v>
      </c>
      <c r="OOU10685">
        <v>1</v>
      </c>
      <c r="OOV10685">
        <v>1</v>
      </c>
      <c r="OOW10685">
        <v>1</v>
      </c>
      <c r="OOX10685">
        <v>1</v>
      </c>
      <c r="OOY10685">
        <v>1</v>
      </c>
      <c r="OOZ10685">
        <v>1</v>
      </c>
      <c r="OPA10685">
        <v>1</v>
      </c>
      <c r="OPB10685">
        <v>1</v>
      </c>
      <c r="OPC10685">
        <v>1</v>
      </c>
      <c r="OPD10685">
        <v>1</v>
      </c>
      <c r="OPE10685">
        <v>1</v>
      </c>
      <c r="OPF10685">
        <v>1</v>
      </c>
      <c r="OPG10685">
        <v>1</v>
      </c>
      <c r="OPH10685">
        <v>1</v>
      </c>
      <c r="OPI10685">
        <v>1</v>
      </c>
      <c r="OPJ10685">
        <v>1</v>
      </c>
      <c r="OPK10685">
        <v>1</v>
      </c>
      <c r="OPL10685">
        <v>1</v>
      </c>
      <c r="OPM10685">
        <v>1</v>
      </c>
      <c r="OPN10685">
        <v>1</v>
      </c>
      <c r="OPO10685">
        <v>1</v>
      </c>
      <c r="OPP10685">
        <v>1</v>
      </c>
      <c r="OPQ10685">
        <v>1</v>
      </c>
      <c r="OPR10685">
        <v>1</v>
      </c>
      <c r="OPS10685">
        <v>1</v>
      </c>
      <c r="OPT10685">
        <v>1</v>
      </c>
      <c r="OPU10685">
        <v>1</v>
      </c>
      <c r="OPV10685">
        <v>1</v>
      </c>
      <c r="OPW10685">
        <v>1</v>
      </c>
      <c r="OPX10685">
        <v>1</v>
      </c>
      <c r="OPY10685">
        <v>1</v>
      </c>
      <c r="OPZ10685">
        <v>1</v>
      </c>
      <c r="OQA10685">
        <v>1</v>
      </c>
      <c r="OQB10685">
        <v>1</v>
      </c>
      <c r="OQC10685">
        <v>1</v>
      </c>
      <c r="OQD10685">
        <v>1</v>
      </c>
      <c r="OQE10685">
        <v>1</v>
      </c>
      <c r="OQF10685">
        <v>1</v>
      </c>
      <c r="OQG10685">
        <v>1</v>
      </c>
      <c r="OQH10685">
        <v>1</v>
      </c>
      <c r="OQI10685">
        <v>1</v>
      </c>
      <c r="OQJ10685">
        <v>1</v>
      </c>
      <c r="OQK10685">
        <v>1</v>
      </c>
      <c r="OQL10685">
        <v>1</v>
      </c>
      <c r="OQM10685">
        <v>1</v>
      </c>
      <c r="OQN10685">
        <v>1</v>
      </c>
      <c r="OQO10685">
        <v>1</v>
      </c>
      <c r="OQP10685">
        <v>1</v>
      </c>
      <c r="OQQ10685">
        <v>1</v>
      </c>
      <c r="OQR10685">
        <v>1</v>
      </c>
      <c r="OQS10685">
        <v>1</v>
      </c>
      <c r="OQT10685">
        <v>1</v>
      </c>
      <c r="OQU10685">
        <v>1</v>
      </c>
      <c r="OQV10685">
        <v>1</v>
      </c>
      <c r="OQW10685">
        <v>1</v>
      </c>
      <c r="OQX10685">
        <v>1</v>
      </c>
      <c r="OQY10685">
        <v>1</v>
      </c>
      <c r="OQZ10685">
        <v>1</v>
      </c>
      <c r="ORA10685">
        <v>1</v>
      </c>
      <c r="ORB10685">
        <v>1</v>
      </c>
      <c r="ORC10685">
        <v>1</v>
      </c>
      <c r="ORD10685">
        <v>1</v>
      </c>
      <c r="ORE10685">
        <v>1</v>
      </c>
      <c r="ORF10685">
        <v>1</v>
      </c>
      <c r="ORG10685">
        <v>1</v>
      </c>
      <c r="ORH10685">
        <v>1</v>
      </c>
      <c r="ORI10685">
        <v>1</v>
      </c>
      <c r="ORJ10685">
        <v>1</v>
      </c>
      <c r="ORK10685">
        <v>1</v>
      </c>
      <c r="ORL10685">
        <v>1</v>
      </c>
      <c r="ORM10685">
        <v>1</v>
      </c>
      <c r="ORN10685">
        <v>1</v>
      </c>
      <c r="ORO10685">
        <v>1</v>
      </c>
      <c r="ORP10685">
        <v>1</v>
      </c>
      <c r="ORQ10685">
        <v>1</v>
      </c>
      <c r="ORR10685">
        <v>1</v>
      </c>
      <c r="ORS10685">
        <v>1</v>
      </c>
      <c r="ORT10685">
        <v>1</v>
      </c>
      <c r="ORU10685">
        <v>1</v>
      </c>
      <c r="ORV10685">
        <v>1</v>
      </c>
      <c r="ORW10685">
        <v>1</v>
      </c>
      <c r="ORX10685">
        <v>1</v>
      </c>
      <c r="ORY10685">
        <v>1</v>
      </c>
      <c r="ORZ10685">
        <v>1</v>
      </c>
      <c r="OSA10685">
        <v>1</v>
      </c>
      <c r="OSB10685">
        <v>1</v>
      </c>
      <c r="OSC10685">
        <v>1</v>
      </c>
      <c r="OSD10685">
        <v>1</v>
      </c>
      <c r="OSE10685">
        <v>1</v>
      </c>
      <c r="OSF10685">
        <v>1</v>
      </c>
      <c r="OSG10685">
        <v>1</v>
      </c>
      <c r="OSH10685">
        <v>1</v>
      </c>
      <c r="OSI10685">
        <v>1</v>
      </c>
      <c r="OSJ10685">
        <v>1</v>
      </c>
      <c r="OSK10685">
        <v>1</v>
      </c>
      <c r="OSL10685">
        <v>1</v>
      </c>
      <c r="OSM10685">
        <v>1</v>
      </c>
      <c r="OSN10685">
        <v>1</v>
      </c>
      <c r="OSO10685">
        <v>1</v>
      </c>
      <c r="OSP10685">
        <v>1</v>
      </c>
      <c r="OSQ10685">
        <v>1</v>
      </c>
      <c r="OSR10685">
        <v>1</v>
      </c>
      <c r="OSS10685">
        <v>1</v>
      </c>
      <c r="OST10685">
        <v>1</v>
      </c>
      <c r="OSU10685">
        <v>1</v>
      </c>
      <c r="OSV10685">
        <v>1</v>
      </c>
      <c r="OSW10685">
        <v>1</v>
      </c>
      <c r="OSX10685">
        <v>1</v>
      </c>
      <c r="OSY10685">
        <v>1</v>
      </c>
      <c r="OSZ10685">
        <v>1</v>
      </c>
      <c r="OTA10685">
        <v>1</v>
      </c>
      <c r="OTB10685">
        <v>1</v>
      </c>
      <c r="OTC10685">
        <v>1</v>
      </c>
      <c r="OTD10685">
        <v>1</v>
      </c>
      <c r="OTE10685">
        <v>1</v>
      </c>
      <c r="OTF10685">
        <v>1</v>
      </c>
      <c r="OTG10685">
        <v>1</v>
      </c>
      <c r="OTH10685">
        <v>1</v>
      </c>
      <c r="OTI10685">
        <v>1</v>
      </c>
      <c r="OTJ10685">
        <v>1</v>
      </c>
      <c r="OTK10685">
        <v>1</v>
      </c>
      <c r="OTL10685">
        <v>1</v>
      </c>
      <c r="OTM10685">
        <v>1</v>
      </c>
      <c r="OTN10685">
        <v>1</v>
      </c>
      <c r="OTO10685">
        <v>1</v>
      </c>
      <c r="OTP10685">
        <v>1</v>
      </c>
      <c r="OTQ10685">
        <v>1</v>
      </c>
      <c r="OTR10685">
        <v>1</v>
      </c>
      <c r="OTS10685">
        <v>1</v>
      </c>
      <c r="OTT10685">
        <v>1</v>
      </c>
      <c r="OTU10685">
        <v>1</v>
      </c>
      <c r="OTV10685">
        <v>1</v>
      </c>
      <c r="OTW10685">
        <v>1</v>
      </c>
      <c r="OTX10685">
        <v>1</v>
      </c>
      <c r="OTY10685">
        <v>1</v>
      </c>
      <c r="OTZ10685">
        <v>1</v>
      </c>
      <c r="OUA10685">
        <v>1</v>
      </c>
      <c r="OUB10685">
        <v>1</v>
      </c>
      <c r="OUC10685">
        <v>1</v>
      </c>
      <c r="OUD10685">
        <v>1</v>
      </c>
      <c r="OUE10685">
        <v>1</v>
      </c>
      <c r="OUF10685">
        <v>1</v>
      </c>
      <c r="OUG10685">
        <v>1</v>
      </c>
      <c r="OUH10685">
        <v>1</v>
      </c>
      <c r="OUI10685">
        <v>1</v>
      </c>
      <c r="OUJ10685">
        <v>1</v>
      </c>
      <c r="OUK10685">
        <v>1</v>
      </c>
      <c r="OUL10685">
        <v>1</v>
      </c>
      <c r="OUM10685">
        <v>1</v>
      </c>
      <c r="OUN10685">
        <v>1</v>
      </c>
      <c r="OUO10685">
        <v>1</v>
      </c>
      <c r="OUP10685">
        <v>1</v>
      </c>
      <c r="OUQ10685">
        <v>1</v>
      </c>
      <c r="OUR10685">
        <v>1</v>
      </c>
      <c r="OUS10685">
        <v>1</v>
      </c>
      <c r="OUT10685">
        <v>1</v>
      </c>
      <c r="OUU10685">
        <v>1</v>
      </c>
      <c r="OUV10685">
        <v>1</v>
      </c>
      <c r="OUW10685">
        <v>1</v>
      </c>
      <c r="OUX10685">
        <v>1</v>
      </c>
      <c r="OUY10685">
        <v>1</v>
      </c>
      <c r="OUZ10685">
        <v>1</v>
      </c>
      <c r="OVA10685">
        <v>1</v>
      </c>
      <c r="OVB10685">
        <v>1</v>
      </c>
      <c r="OVC10685">
        <v>1</v>
      </c>
      <c r="OVD10685">
        <v>1</v>
      </c>
      <c r="OVE10685">
        <v>1</v>
      </c>
      <c r="OVF10685">
        <v>1</v>
      </c>
      <c r="OVG10685">
        <v>1</v>
      </c>
      <c r="OVH10685">
        <v>1</v>
      </c>
      <c r="OVI10685">
        <v>1</v>
      </c>
      <c r="OVJ10685">
        <v>1</v>
      </c>
      <c r="OVK10685">
        <v>1</v>
      </c>
      <c r="OVL10685">
        <v>1</v>
      </c>
      <c r="OVM10685">
        <v>1</v>
      </c>
      <c r="OVN10685">
        <v>1</v>
      </c>
      <c r="OVO10685">
        <v>1</v>
      </c>
      <c r="OVP10685">
        <v>1</v>
      </c>
      <c r="OVQ10685">
        <v>1</v>
      </c>
      <c r="OVR10685">
        <v>1</v>
      </c>
      <c r="OVS10685">
        <v>1</v>
      </c>
      <c r="OVT10685">
        <v>1</v>
      </c>
      <c r="OVU10685">
        <v>1</v>
      </c>
      <c r="OVV10685">
        <v>1</v>
      </c>
      <c r="OVW10685">
        <v>1</v>
      </c>
      <c r="OVX10685">
        <v>1</v>
      </c>
      <c r="OVY10685">
        <v>1</v>
      </c>
      <c r="OVZ10685">
        <v>1</v>
      </c>
      <c r="OWA10685">
        <v>1</v>
      </c>
      <c r="OWB10685">
        <v>1</v>
      </c>
      <c r="OWC10685">
        <v>1</v>
      </c>
      <c r="OWD10685">
        <v>1</v>
      </c>
      <c r="OWE10685">
        <v>1</v>
      </c>
      <c r="OWF10685">
        <v>1</v>
      </c>
      <c r="OWG10685">
        <v>1</v>
      </c>
      <c r="OWH10685">
        <v>1</v>
      </c>
      <c r="OWI10685">
        <v>1</v>
      </c>
      <c r="OWJ10685">
        <v>1</v>
      </c>
      <c r="OWK10685">
        <v>1</v>
      </c>
      <c r="OWL10685">
        <v>1</v>
      </c>
      <c r="OWM10685">
        <v>1</v>
      </c>
      <c r="OWN10685">
        <v>1</v>
      </c>
      <c r="OWO10685">
        <v>1</v>
      </c>
      <c r="OWP10685">
        <v>1</v>
      </c>
      <c r="OWQ10685">
        <v>1</v>
      </c>
      <c r="OWR10685">
        <v>1</v>
      </c>
      <c r="OWS10685">
        <v>1</v>
      </c>
      <c r="OWT10685">
        <v>1</v>
      </c>
      <c r="OWU10685">
        <v>1</v>
      </c>
      <c r="OWV10685">
        <v>1</v>
      </c>
      <c r="OWW10685">
        <v>1</v>
      </c>
      <c r="OWX10685">
        <v>1</v>
      </c>
      <c r="OWY10685">
        <v>1</v>
      </c>
      <c r="OWZ10685">
        <v>1</v>
      </c>
      <c r="OXA10685">
        <v>1</v>
      </c>
      <c r="OXB10685">
        <v>1</v>
      </c>
      <c r="OXC10685">
        <v>1</v>
      </c>
      <c r="OXD10685">
        <v>1</v>
      </c>
      <c r="OXE10685">
        <v>1</v>
      </c>
      <c r="OXF10685">
        <v>1</v>
      </c>
      <c r="OXG10685">
        <v>1</v>
      </c>
      <c r="OXH10685">
        <v>1</v>
      </c>
      <c r="OXI10685">
        <v>1</v>
      </c>
      <c r="OXJ10685">
        <v>1</v>
      </c>
      <c r="OXK10685">
        <v>1</v>
      </c>
      <c r="OXL10685">
        <v>1</v>
      </c>
      <c r="OXM10685">
        <v>1</v>
      </c>
      <c r="OXN10685">
        <v>1</v>
      </c>
      <c r="OXO10685">
        <v>1</v>
      </c>
      <c r="OXP10685">
        <v>1</v>
      </c>
      <c r="OXQ10685">
        <v>1</v>
      </c>
      <c r="OXR10685">
        <v>1</v>
      </c>
      <c r="OXS10685">
        <v>1</v>
      </c>
      <c r="OXT10685">
        <v>1</v>
      </c>
      <c r="OXU10685">
        <v>1</v>
      </c>
      <c r="OXV10685">
        <v>1</v>
      </c>
      <c r="OXW10685">
        <v>1</v>
      </c>
      <c r="OXX10685">
        <v>1</v>
      </c>
      <c r="OXY10685">
        <v>1</v>
      </c>
      <c r="OXZ10685">
        <v>1</v>
      </c>
      <c r="OYA10685">
        <v>1</v>
      </c>
      <c r="OYB10685">
        <v>1</v>
      </c>
      <c r="OYC10685">
        <v>1</v>
      </c>
      <c r="OYD10685">
        <v>1</v>
      </c>
      <c r="OYE10685">
        <v>1</v>
      </c>
      <c r="OYF10685">
        <v>1</v>
      </c>
      <c r="OYG10685">
        <v>1</v>
      </c>
      <c r="OYH10685">
        <v>1</v>
      </c>
      <c r="OYI10685">
        <v>1</v>
      </c>
      <c r="OYJ10685">
        <v>1</v>
      </c>
      <c r="OYK10685">
        <v>1</v>
      </c>
      <c r="OYL10685">
        <v>1</v>
      </c>
      <c r="OYM10685">
        <v>1</v>
      </c>
      <c r="OYN10685">
        <v>1</v>
      </c>
      <c r="OYO10685">
        <v>1</v>
      </c>
      <c r="OYP10685">
        <v>1</v>
      </c>
      <c r="OYQ10685">
        <v>1</v>
      </c>
      <c r="OYR10685">
        <v>1</v>
      </c>
      <c r="OYS10685">
        <v>1</v>
      </c>
      <c r="OYT10685">
        <v>1</v>
      </c>
      <c r="OYU10685">
        <v>1</v>
      </c>
      <c r="OYV10685">
        <v>1</v>
      </c>
      <c r="OYW10685">
        <v>1</v>
      </c>
      <c r="OYX10685">
        <v>1</v>
      </c>
      <c r="OYY10685">
        <v>1</v>
      </c>
      <c r="OYZ10685">
        <v>1</v>
      </c>
      <c r="OZA10685">
        <v>1</v>
      </c>
      <c r="OZB10685">
        <v>1</v>
      </c>
      <c r="OZC10685">
        <v>1</v>
      </c>
      <c r="OZD10685">
        <v>1</v>
      </c>
      <c r="OZE10685">
        <v>1</v>
      </c>
      <c r="OZF10685">
        <v>1</v>
      </c>
      <c r="OZG10685">
        <v>1</v>
      </c>
      <c r="OZH10685">
        <v>1</v>
      </c>
      <c r="OZI10685">
        <v>1</v>
      </c>
      <c r="OZJ10685">
        <v>1</v>
      </c>
      <c r="OZK10685">
        <v>1</v>
      </c>
      <c r="OZL10685">
        <v>1</v>
      </c>
      <c r="OZM10685">
        <v>1</v>
      </c>
      <c r="OZN10685">
        <v>1</v>
      </c>
      <c r="OZO10685">
        <v>1</v>
      </c>
      <c r="OZP10685">
        <v>1</v>
      </c>
      <c r="OZQ10685">
        <v>1</v>
      </c>
      <c r="OZR10685">
        <v>1</v>
      </c>
      <c r="OZS10685">
        <v>1</v>
      </c>
      <c r="OZT10685">
        <v>1</v>
      </c>
      <c r="OZU10685">
        <v>1</v>
      </c>
      <c r="OZV10685">
        <v>1</v>
      </c>
      <c r="OZW10685">
        <v>1</v>
      </c>
      <c r="OZX10685">
        <v>1</v>
      </c>
      <c r="OZY10685">
        <v>1</v>
      </c>
      <c r="OZZ10685">
        <v>1</v>
      </c>
      <c r="PAA10685">
        <v>1</v>
      </c>
      <c r="PAB10685">
        <v>1</v>
      </c>
      <c r="RAT10685">
        <v>1</v>
      </c>
      <c r="SDK10685">
        <v>1</v>
      </c>
      <c r="SES10685">
        <v>1</v>
      </c>
      <c r="TQC10685">
        <v>1</v>
      </c>
    </row>
    <row r="10686" spans="6248:7135 7733:7733 8395:8437 9245:10136 10458:10844 12214:12214 12959:12993 13965:13965" x14ac:dyDescent="0.25">
      <c r="JNK10686">
        <v>2</v>
      </c>
      <c r="KKK10686">
        <v>2</v>
      </c>
      <c r="LJW10686">
        <v>1</v>
      </c>
      <c r="LKG10686">
        <v>1</v>
      </c>
      <c r="LLM10686">
        <v>1</v>
      </c>
      <c r="MQO10686">
        <v>1</v>
      </c>
      <c r="NYV10686">
        <v>1</v>
      </c>
      <c r="RAT10686">
        <v>1</v>
      </c>
      <c r="SDK10686">
        <v>1</v>
      </c>
      <c r="SES10686">
        <v>1</v>
      </c>
      <c r="TQC10686">
        <v>1</v>
      </c>
    </row>
    <row r="10687" spans="6248:7135 7733:7733 8395:8437 9245:10136 10458:10844 12214:12214 12959:12993 13965:13965" x14ac:dyDescent="0.25">
      <c r="JNK10687">
        <v>2</v>
      </c>
      <c r="KKK10687">
        <v>2</v>
      </c>
      <c r="LJW10687">
        <v>1</v>
      </c>
      <c r="LKG10687">
        <v>1</v>
      </c>
      <c r="LLM10687">
        <v>1</v>
      </c>
      <c r="MQO10687">
        <v>1</v>
      </c>
      <c r="NYV10687">
        <v>1</v>
      </c>
      <c r="RAT10687">
        <v>1</v>
      </c>
      <c r="SDK10687">
        <v>1</v>
      </c>
      <c r="SES10687">
        <v>1</v>
      </c>
      <c r="TQC10687">
        <v>1</v>
      </c>
    </row>
    <row r="10688" spans="6248:7135 7733:7733 8395:8437 9245:10136 10458:10844 12214:12214 12959:12993 13965:13965" x14ac:dyDescent="0.25">
      <c r="JNK10688">
        <v>2</v>
      </c>
      <c r="KKK10688">
        <v>2</v>
      </c>
      <c r="LJW10688">
        <v>1</v>
      </c>
      <c r="LKG10688">
        <v>1</v>
      </c>
      <c r="LLM10688">
        <v>1</v>
      </c>
      <c r="MQO10688">
        <v>1</v>
      </c>
      <c r="NYV10688">
        <v>1</v>
      </c>
      <c r="RAT10688">
        <v>1</v>
      </c>
      <c r="SDK10688">
        <v>1</v>
      </c>
      <c r="SES10688">
        <v>1</v>
      </c>
      <c r="TQC10688">
        <v>1</v>
      </c>
    </row>
    <row r="10689" spans="7135:7135 7549:8437 9245:10136 11665:12214 12959:12993 13965:13965" x14ac:dyDescent="0.25">
      <c r="JNK10689">
        <v>2</v>
      </c>
      <c r="KKK10689">
        <v>2</v>
      </c>
      <c r="LJW10689">
        <v>1</v>
      </c>
      <c r="LKG10689">
        <v>1</v>
      </c>
      <c r="LLM10689">
        <v>1</v>
      </c>
      <c r="MQO10689">
        <v>1</v>
      </c>
      <c r="NYV10689">
        <v>1</v>
      </c>
      <c r="RAT10689">
        <v>1</v>
      </c>
      <c r="SDK10689">
        <v>1</v>
      </c>
      <c r="SES10689">
        <v>1</v>
      </c>
      <c r="TQC10689">
        <v>1</v>
      </c>
    </row>
    <row r="10690" spans="7135:7135 7549:8437 9245:10136 11665:12214 12959:12993 13965:13965" x14ac:dyDescent="0.25">
      <c r="JNK10690">
        <v>2</v>
      </c>
      <c r="KKK10690">
        <v>2</v>
      </c>
      <c r="LJW10690">
        <v>1</v>
      </c>
      <c r="LKG10690">
        <v>1</v>
      </c>
      <c r="LLM10690">
        <v>1</v>
      </c>
      <c r="MQO10690">
        <v>1</v>
      </c>
      <c r="NYV10690">
        <v>1</v>
      </c>
      <c r="RAT10690">
        <v>1</v>
      </c>
      <c r="SDK10690">
        <v>1</v>
      </c>
      <c r="SES10690">
        <v>1</v>
      </c>
      <c r="TQC10690">
        <v>1</v>
      </c>
    </row>
    <row r="10691" spans="7135:7135 7549:8437 9245:10136 11665:12214 12959:12993 13965:13965" x14ac:dyDescent="0.25">
      <c r="JNK10691">
        <v>2</v>
      </c>
      <c r="KKK10691">
        <v>2</v>
      </c>
      <c r="LJW10691">
        <v>1</v>
      </c>
      <c r="LKG10691">
        <v>1</v>
      </c>
      <c r="LLM10691">
        <v>1</v>
      </c>
      <c r="MQO10691">
        <v>1</v>
      </c>
      <c r="NYV10691">
        <v>1</v>
      </c>
      <c r="RAT10691">
        <v>1</v>
      </c>
      <c r="SDK10691">
        <v>1</v>
      </c>
      <c r="SES10691">
        <v>1</v>
      </c>
      <c r="TQC10691">
        <v>1</v>
      </c>
    </row>
    <row r="10692" spans="7135:7135 7549:8437 9245:10136 11665:12214 12959:12993 13965:13965" x14ac:dyDescent="0.25">
      <c r="JNK10692">
        <v>2</v>
      </c>
      <c r="KDI10692">
        <v>1</v>
      </c>
      <c r="KDJ10692">
        <v>1</v>
      </c>
      <c r="KDK10692">
        <v>1</v>
      </c>
      <c r="KDL10692">
        <v>1</v>
      </c>
      <c r="KDM10692">
        <v>1</v>
      </c>
      <c r="KDN10692">
        <v>1</v>
      </c>
      <c r="KDO10692">
        <v>1</v>
      </c>
      <c r="KDP10692">
        <v>1</v>
      </c>
      <c r="KDQ10692">
        <v>1</v>
      </c>
      <c r="KDR10692">
        <v>1</v>
      </c>
      <c r="KDS10692">
        <v>1</v>
      </c>
      <c r="KDT10692">
        <v>1</v>
      </c>
      <c r="KDU10692">
        <v>1</v>
      </c>
      <c r="KDV10692">
        <v>1</v>
      </c>
      <c r="KDW10692">
        <v>1</v>
      </c>
      <c r="KDX10692">
        <v>1</v>
      </c>
      <c r="KDY10692">
        <v>1</v>
      </c>
      <c r="KDZ10692">
        <v>1</v>
      </c>
      <c r="KEA10692">
        <v>1</v>
      </c>
      <c r="KEB10692">
        <v>1</v>
      </c>
      <c r="KEC10692">
        <v>1</v>
      </c>
      <c r="KED10692">
        <v>1</v>
      </c>
      <c r="KEE10692">
        <v>1</v>
      </c>
      <c r="KEF10692">
        <v>1</v>
      </c>
      <c r="KEG10692">
        <v>1</v>
      </c>
      <c r="KEH10692">
        <v>1</v>
      </c>
      <c r="KEI10692">
        <v>1</v>
      </c>
      <c r="KEJ10692">
        <v>1</v>
      </c>
      <c r="KEK10692">
        <v>1</v>
      </c>
      <c r="KEL10692">
        <v>1</v>
      </c>
      <c r="KEM10692">
        <v>1</v>
      </c>
      <c r="KEN10692">
        <v>1</v>
      </c>
      <c r="KEO10692">
        <v>1</v>
      </c>
      <c r="KEP10692">
        <v>1</v>
      </c>
      <c r="KEQ10692">
        <v>1</v>
      </c>
      <c r="KER10692">
        <v>1</v>
      </c>
      <c r="KES10692">
        <v>1</v>
      </c>
      <c r="KET10692">
        <v>1</v>
      </c>
      <c r="KEU10692">
        <v>1</v>
      </c>
      <c r="KEV10692">
        <v>1</v>
      </c>
      <c r="KEW10692">
        <v>1</v>
      </c>
      <c r="KEX10692">
        <v>1</v>
      </c>
      <c r="KEY10692">
        <v>1</v>
      </c>
      <c r="KEZ10692">
        <v>1</v>
      </c>
      <c r="KFA10692">
        <v>1</v>
      </c>
      <c r="KFB10692">
        <v>1</v>
      </c>
      <c r="KFC10692">
        <v>1</v>
      </c>
      <c r="KFD10692">
        <v>1</v>
      </c>
      <c r="KFE10692">
        <v>1</v>
      </c>
      <c r="KFF10692">
        <v>1</v>
      </c>
      <c r="KFG10692">
        <v>1</v>
      </c>
      <c r="KFH10692">
        <v>1</v>
      </c>
      <c r="KFI10692">
        <v>1</v>
      </c>
      <c r="KFJ10692">
        <v>1</v>
      </c>
      <c r="KFK10692">
        <v>1</v>
      </c>
      <c r="KFL10692">
        <v>1</v>
      </c>
      <c r="KFM10692">
        <v>1</v>
      </c>
      <c r="KFN10692">
        <v>1</v>
      </c>
      <c r="KFO10692">
        <v>1</v>
      </c>
      <c r="KFP10692">
        <v>1</v>
      </c>
      <c r="KFQ10692">
        <v>1</v>
      </c>
      <c r="KFR10692">
        <v>1</v>
      </c>
      <c r="KFS10692">
        <v>1</v>
      </c>
      <c r="KFT10692">
        <v>1</v>
      </c>
      <c r="KFU10692">
        <v>1</v>
      </c>
      <c r="KFV10692">
        <v>1</v>
      </c>
      <c r="KFW10692">
        <v>1</v>
      </c>
      <c r="KFX10692">
        <v>1</v>
      </c>
      <c r="KFY10692">
        <v>1</v>
      </c>
      <c r="KFZ10692">
        <v>1</v>
      </c>
      <c r="KGA10692">
        <v>1</v>
      </c>
      <c r="KGB10692">
        <v>1</v>
      </c>
      <c r="KGC10692">
        <v>1</v>
      </c>
      <c r="KGD10692">
        <v>1</v>
      </c>
      <c r="KGE10692">
        <v>1</v>
      </c>
      <c r="KGF10692">
        <v>1</v>
      </c>
      <c r="KGG10692">
        <v>1</v>
      </c>
      <c r="KGH10692">
        <v>1</v>
      </c>
      <c r="KGI10692">
        <v>1</v>
      </c>
      <c r="KGJ10692">
        <v>1</v>
      </c>
      <c r="KGK10692">
        <v>1</v>
      </c>
      <c r="KGL10692">
        <v>1</v>
      </c>
      <c r="KGM10692">
        <v>1</v>
      </c>
      <c r="KGN10692">
        <v>1</v>
      </c>
      <c r="KGO10692">
        <v>1</v>
      </c>
      <c r="KGP10692">
        <v>1</v>
      </c>
      <c r="KGQ10692">
        <v>1</v>
      </c>
      <c r="KGR10692">
        <v>1</v>
      </c>
      <c r="KGS10692">
        <v>1</v>
      </c>
      <c r="KGT10692">
        <v>1</v>
      </c>
      <c r="KGU10692">
        <v>1</v>
      </c>
      <c r="KGV10692">
        <v>1</v>
      </c>
      <c r="KGW10692">
        <v>1</v>
      </c>
      <c r="KGX10692">
        <v>1</v>
      </c>
      <c r="KGY10692">
        <v>1</v>
      </c>
      <c r="KGZ10692">
        <v>1</v>
      </c>
      <c r="KHA10692">
        <v>1</v>
      </c>
      <c r="KHB10692">
        <v>1</v>
      </c>
      <c r="KHC10692">
        <v>1</v>
      </c>
      <c r="KHD10692">
        <v>1</v>
      </c>
      <c r="KHE10692">
        <v>1</v>
      </c>
      <c r="KHF10692">
        <v>1</v>
      </c>
      <c r="KHG10692">
        <v>1</v>
      </c>
      <c r="KHH10692">
        <v>1</v>
      </c>
      <c r="KHI10692">
        <v>1</v>
      </c>
      <c r="KHJ10692">
        <v>1</v>
      </c>
      <c r="KHK10692">
        <v>1</v>
      </c>
      <c r="KHL10692">
        <v>1</v>
      </c>
      <c r="KHM10692">
        <v>1</v>
      </c>
      <c r="KHN10692">
        <v>1</v>
      </c>
      <c r="KHO10692">
        <v>1</v>
      </c>
      <c r="KHP10692">
        <v>1</v>
      </c>
      <c r="KHQ10692">
        <v>1</v>
      </c>
      <c r="KHR10692">
        <v>1</v>
      </c>
      <c r="KHS10692">
        <v>1</v>
      </c>
      <c r="KHT10692">
        <v>1</v>
      </c>
      <c r="KHU10692">
        <v>1</v>
      </c>
      <c r="KHV10692">
        <v>1</v>
      </c>
      <c r="KHW10692">
        <v>1</v>
      </c>
      <c r="KHX10692">
        <v>1</v>
      </c>
      <c r="KHY10692">
        <v>1</v>
      </c>
      <c r="KHZ10692">
        <v>1</v>
      </c>
      <c r="KIA10692">
        <v>1</v>
      </c>
      <c r="KIB10692">
        <v>1</v>
      </c>
      <c r="KIC10692">
        <v>1</v>
      </c>
      <c r="KID10692">
        <v>1</v>
      </c>
      <c r="KIE10692">
        <v>1</v>
      </c>
      <c r="KIF10692">
        <v>1</v>
      </c>
      <c r="KIG10692">
        <v>1</v>
      </c>
      <c r="KIH10692">
        <v>1</v>
      </c>
      <c r="KII10692">
        <v>1</v>
      </c>
      <c r="KIJ10692">
        <v>1</v>
      </c>
      <c r="KIK10692">
        <v>1</v>
      </c>
      <c r="KIL10692">
        <v>1</v>
      </c>
      <c r="KIM10692">
        <v>1</v>
      </c>
      <c r="KIN10692">
        <v>1</v>
      </c>
      <c r="KIO10692">
        <v>1</v>
      </c>
      <c r="KIP10692">
        <v>1</v>
      </c>
      <c r="KIQ10692">
        <v>1</v>
      </c>
      <c r="KIR10692">
        <v>1</v>
      </c>
      <c r="KIS10692">
        <v>1</v>
      </c>
      <c r="KIT10692">
        <v>1</v>
      </c>
      <c r="KIU10692">
        <v>1</v>
      </c>
      <c r="KIV10692">
        <v>1</v>
      </c>
      <c r="KIW10692">
        <v>1</v>
      </c>
      <c r="KIX10692">
        <v>1</v>
      </c>
      <c r="KIY10692">
        <v>1</v>
      </c>
      <c r="KIZ10692">
        <v>1</v>
      </c>
      <c r="KJA10692">
        <v>1</v>
      </c>
      <c r="KJB10692">
        <v>1</v>
      </c>
      <c r="KJC10692">
        <v>1</v>
      </c>
      <c r="KJD10692">
        <v>1</v>
      </c>
      <c r="KJE10692">
        <v>1</v>
      </c>
      <c r="KJF10692">
        <v>1</v>
      </c>
      <c r="KJG10692">
        <v>1</v>
      </c>
      <c r="KJH10692">
        <v>1</v>
      </c>
      <c r="KJI10692">
        <v>1</v>
      </c>
      <c r="KJJ10692">
        <v>1</v>
      </c>
      <c r="KJK10692">
        <v>1</v>
      </c>
      <c r="KJL10692">
        <v>1</v>
      </c>
      <c r="KJM10692">
        <v>1</v>
      </c>
      <c r="KJN10692">
        <v>1</v>
      </c>
      <c r="KJO10692">
        <v>1</v>
      </c>
      <c r="KJP10692">
        <v>1</v>
      </c>
      <c r="KJQ10692">
        <v>1</v>
      </c>
      <c r="KJR10692">
        <v>1</v>
      </c>
      <c r="KJS10692">
        <v>1</v>
      </c>
      <c r="KJT10692">
        <v>1</v>
      </c>
      <c r="KJU10692">
        <v>1</v>
      </c>
      <c r="KJV10692">
        <v>1</v>
      </c>
      <c r="KJW10692">
        <v>1</v>
      </c>
      <c r="KJX10692">
        <v>1</v>
      </c>
      <c r="KJY10692">
        <v>1</v>
      </c>
      <c r="KJZ10692">
        <v>1</v>
      </c>
      <c r="KKA10692">
        <v>1</v>
      </c>
      <c r="KKB10692">
        <v>1</v>
      </c>
      <c r="KKC10692">
        <v>1</v>
      </c>
      <c r="KKD10692">
        <v>1</v>
      </c>
      <c r="KKE10692">
        <v>1</v>
      </c>
      <c r="KKF10692">
        <v>1</v>
      </c>
      <c r="KKG10692">
        <v>1</v>
      </c>
      <c r="KKH10692">
        <v>1</v>
      </c>
      <c r="KKI10692">
        <v>1</v>
      </c>
      <c r="KKJ10692">
        <v>1</v>
      </c>
      <c r="KKK10692" t="s">
        <v>7</v>
      </c>
      <c r="KKL10692">
        <v>1</v>
      </c>
      <c r="KKM10692">
        <v>1</v>
      </c>
      <c r="KKN10692">
        <v>1</v>
      </c>
      <c r="KKO10692">
        <v>1</v>
      </c>
      <c r="KKP10692">
        <v>1</v>
      </c>
      <c r="KKQ10692">
        <v>1</v>
      </c>
      <c r="KKR10692">
        <v>1</v>
      </c>
      <c r="KKS10692">
        <v>1</v>
      </c>
      <c r="KKT10692">
        <v>1</v>
      </c>
      <c r="KKU10692">
        <v>1</v>
      </c>
      <c r="KKV10692">
        <v>1</v>
      </c>
      <c r="KKW10692">
        <v>1</v>
      </c>
      <c r="KKX10692">
        <v>1</v>
      </c>
      <c r="KKY10692">
        <v>1</v>
      </c>
      <c r="KKZ10692">
        <v>1</v>
      </c>
      <c r="KLA10692">
        <v>1</v>
      </c>
      <c r="KLB10692">
        <v>1</v>
      </c>
      <c r="KLC10692">
        <v>1</v>
      </c>
      <c r="KLD10692">
        <v>1</v>
      </c>
      <c r="KLE10692">
        <v>1</v>
      </c>
      <c r="KLF10692">
        <v>1</v>
      </c>
      <c r="KLG10692">
        <v>1</v>
      </c>
      <c r="KLH10692">
        <v>1</v>
      </c>
      <c r="KLI10692">
        <v>1</v>
      </c>
      <c r="KLJ10692">
        <v>1</v>
      </c>
      <c r="KLK10692">
        <v>1</v>
      </c>
      <c r="KLL10692">
        <v>1</v>
      </c>
      <c r="KLM10692">
        <v>1</v>
      </c>
      <c r="KLN10692">
        <v>1</v>
      </c>
      <c r="KLO10692">
        <v>1</v>
      </c>
      <c r="KLP10692">
        <v>1</v>
      </c>
      <c r="KLQ10692">
        <v>1</v>
      </c>
      <c r="KLR10692">
        <v>1</v>
      </c>
      <c r="KLS10692">
        <v>1</v>
      </c>
      <c r="KLT10692">
        <v>1</v>
      </c>
      <c r="KLU10692">
        <v>1</v>
      </c>
      <c r="KLV10692">
        <v>1</v>
      </c>
      <c r="KLW10692">
        <v>1</v>
      </c>
      <c r="KLX10692">
        <v>1</v>
      </c>
      <c r="KLY10692">
        <v>1</v>
      </c>
      <c r="KLZ10692">
        <v>1</v>
      </c>
      <c r="KMA10692">
        <v>1</v>
      </c>
      <c r="KMB10692">
        <v>1</v>
      </c>
      <c r="KMC10692">
        <v>1</v>
      </c>
      <c r="KMD10692">
        <v>1</v>
      </c>
      <c r="KME10692">
        <v>1</v>
      </c>
      <c r="KMF10692">
        <v>1</v>
      </c>
      <c r="KMG10692">
        <v>1</v>
      </c>
      <c r="KMH10692">
        <v>1</v>
      </c>
      <c r="KMI10692">
        <v>1</v>
      </c>
      <c r="KMJ10692">
        <v>1</v>
      </c>
      <c r="KMK10692">
        <v>1</v>
      </c>
      <c r="KML10692">
        <v>1</v>
      </c>
      <c r="KMM10692">
        <v>1</v>
      </c>
      <c r="KMN10692">
        <v>1</v>
      </c>
      <c r="KMO10692">
        <v>1</v>
      </c>
      <c r="KMP10692">
        <v>1</v>
      </c>
      <c r="KMQ10692">
        <v>1</v>
      </c>
      <c r="KMR10692">
        <v>1</v>
      </c>
      <c r="KMS10692">
        <v>1</v>
      </c>
      <c r="KMT10692">
        <v>1</v>
      </c>
      <c r="KMU10692">
        <v>1</v>
      </c>
      <c r="KMV10692">
        <v>1</v>
      </c>
      <c r="KMW10692">
        <v>1</v>
      </c>
      <c r="KMX10692">
        <v>1</v>
      </c>
      <c r="KMY10692">
        <v>1</v>
      </c>
      <c r="KMZ10692">
        <v>1</v>
      </c>
      <c r="KNA10692">
        <v>1</v>
      </c>
      <c r="KNB10692">
        <v>1</v>
      </c>
      <c r="KNC10692">
        <v>1</v>
      </c>
      <c r="KND10692">
        <v>1</v>
      </c>
      <c r="KNE10692">
        <v>1</v>
      </c>
      <c r="KNF10692">
        <v>1</v>
      </c>
      <c r="KNG10692">
        <v>1</v>
      </c>
      <c r="KNH10692">
        <v>1</v>
      </c>
      <c r="KNI10692">
        <v>1</v>
      </c>
      <c r="KNJ10692">
        <v>1</v>
      </c>
      <c r="KNK10692">
        <v>1</v>
      </c>
      <c r="KNL10692">
        <v>1</v>
      </c>
      <c r="KNM10692">
        <v>1</v>
      </c>
      <c r="KNN10692">
        <v>1</v>
      </c>
      <c r="KNO10692">
        <v>1</v>
      </c>
      <c r="KNP10692">
        <v>1</v>
      </c>
      <c r="KNQ10692">
        <v>1</v>
      </c>
      <c r="KNR10692">
        <v>1</v>
      </c>
      <c r="KNS10692">
        <v>1</v>
      </c>
      <c r="KNT10692">
        <v>1</v>
      </c>
      <c r="KNU10692">
        <v>1</v>
      </c>
      <c r="KNV10692">
        <v>1</v>
      </c>
      <c r="KNW10692">
        <v>1</v>
      </c>
      <c r="KNX10692">
        <v>1</v>
      </c>
      <c r="KNY10692">
        <v>1</v>
      </c>
      <c r="KNZ10692">
        <v>1</v>
      </c>
      <c r="KOA10692">
        <v>1</v>
      </c>
      <c r="KOB10692">
        <v>1</v>
      </c>
      <c r="KOC10692">
        <v>1</v>
      </c>
      <c r="KOD10692">
        <v>1</v>
      </c>
      <c r="KOE10692">
        <v>1</v>
      </c>
      <c r="KOF10692">
        <v>1</v>
      </c>
      <c r="KOG10692">
        <v>1</v>
      </c>
      <c r="KOH10692">
        <v>1</v>
      </c>
      <c r="KOI10692">
        <v>1</v>
      </c>
      <c r="KOJ10692">
        <v>1</v>
      </c>
      <c r="KOK10692">
        <v>1</v>
      </c>
      <c r="KOL10692">
        <v>1</v>
      </c>
      <c r="KOM10692">
        <v>1</v>
      </c>
      <c r="KON10692">
        <v>1</v>
      </c>
      <c r="KOO10692">
        <v>1</v>
      </c>
      <c r="KOP10692">
        <v>1</v>
      </c>
      <c r="KOQ10692">
        <v>1</v>
      </c>
      <c r="KOR10692">
        <v>1</v>
      </c>
      <c r="KOS10692">
        <v>1</v>
      </c>
      <c r="KOT10692">
        <v>1</v>
      </c>
      <c r="KOU10692">
        <v>1</v>
      </c>
      <c r="KOV10692">
        <v>1</v>
      </c>
      <c r="KOW10692">
        <v>1</v>
      </c>
      <c r="KOX10692">
        <v>1</v>
      </c>
      <c r="KOY10692">
        <v>1</v>
      </c>
      <c r="KOZ10692">
        <v>1</v>
      </c>
      <c r="KPA10692">
        <v>1</v>
      </c>
      <c r="KPB10692">
        <v>1</v>
      </c>
      <c r="KPC10692">
        <v>1</v>
      </c>
      <c r="KPD10692">
        <v>1</v>
      </c>
      <c r="KPE10692">
        <v>1</v>
      </c>
      <c r="KPF10692">
        <v>1</v>
      </c>
      <c r="KPG10692">
        <v>1</v>
      </c>
      <c r="KPH10692">
        <v>1</v>
      </c>
      <c r="KPI10692">
        <v>1</v>
      </c>
      <c r="KPJ10692">
        <v>1</v>
      </c>
      <c r="KPK10692">
        <v>1</v>
      </c>
      <c r="KPL10692">
        <v>1</v>
      </c>
      <c r="KPM10692">
        <v>1</v>
      </c>
      <c r="KPN10692">
        <v>1</v>
      </c>
      <c r="KPO10692">
        <v>1</v>
      </c>
      <c r="KPP10692">
        <v>1</v>
      </c>
      <c r="KPQ10692">
        <v>1</v>
      </c>
      <c r="KPR10692">
        <v>1</v>
      </c>
      <c r="KPS10692">
        <v>1</v>
      </c>
      <c r="KPT10692">
        <v>1</v>
      </c>
      <c r="KPU10692">
        <v>1</v>
      </c>
      <c r="KPV10692">
        <v>1</v>
      </c>
      <c r="KPW10692">
        <v>1</v>
      </c>
      <c r="KPX10692">
        <v>1</v>
      </c>
      <c r="KPY10692">
        <v>1</v>
      </c>
      <c r="KPZ10692">
        <v>1</v>
      </c>
      <c r="KQA10692">
        <v>1</v>
      </c>
      <c r="KQB10692">
        <v>1</v>
      </c>
      <c r="KQC10692">
        <v>1</v>
      </c>
      <c r="KQD10692">
        <v>1</v>
      </c>
      <c r="KQE10692">
        <v>1</v>
      </c>
      <c r="KQF10692">
        <v>1</v>
      </c>
      <c r="KQG10692">
        <v>1</v>
      </c>
      <c r="KQH10692">
        <v>1</v>
      </c>
      <c r="KQI10692">
        <v>1</v>
      </c>
      <c r="KQJ10692">
        <v>1</v>
      </c>
      <c r="KQK10692">
        <v>1</v>
      </c>
      <c r="KQL10692">
        <v>1</v>
      </c>
      <c r="KQM10692">
        <v>1</v>
      </c>
      <c r="KQN10692">
        <v>1</v>
      </c>
      <c r="KQO10692">
        <v>1</v>
      </c>
      <c r="KQP10692">
        <v>1</v>
      </c>
      <c r="KQQ10692">
        <v>1</v>
      </c>
      <c r="KQR10692">
        <v>1</v>
      </c>
      <c r="KQS10692">
        <v>1</v>
      </c>
      <c r="KQT10692">
        <v>1</v>
      </c>
      <c r="KQU10692">
        <v>1</v>
      </c>
      <c r="KQV10692">
        <v>1</v>
      </c>
      <c r="KQW10692">
        <v>1</v>
      </c>
      <c r="KQX10692">
        <v>1</v>
      </c>
      <c r="KQY10692">
        <v>1</v>
      </c>
      <c r="KQZ10692">
        <v>1</v>
      </c>
      <c r="KRA10692">
        <v>1</v>
      </c>
      <c r="KRB10692">
        <v>1</v>
      </c>
      <c r="KRC10692">
        <v>1</v>
      </c>
      <c r="KRD10692">
        <v>1</v>
      </c>
      <c r="KRE10692">
        <v>1</v>
      </c>
      <c r="KRF10692">
        <v>1</v>
      </c>
      <c r="KRG10692">
        <v>1</v>
      </c>
      <c r="KRH10692">
        <v>1</v>
      </c>
      <c r="KRI10692">
        <v>1</v>
      </c>
      <c r="KRJ10692">
        <v>1</v>
      </c>
      <c r="KRK10692">
        <v>1</v>
      </c>
      <c r="KRL10692">
        <v>1</v>
      </c>
      <c r="KRM10692">
        <v>1</v>
      </c>
      <c r="KRN10692">
        <v>1</v>
      </c>
      <c r="KRO10692">
        <v>1</v>
      </c>
      <c r="KRP10692">
        <v>1</v>
      </c>
      <c r="KRQ10692">
        <v>1</v>
      </c>
      <c r="KRR10692">
        <v>1</v>
      </c>
      <c r="KRS10692">
        <v>1</v>
      </c>
      <c r="KRT10692">
        <v>1</v>
      </c>
      <c r="KRU10692">
        <v>1</v>
      </c>
      <c r="KRV10692">
        <v>1</v>
      </c>
      <c r="KRW10692">
        <v>1</v>
      </c>
      <c r="KRX10692">
        <v>1</v>
      </c>
      <c r="KRY10692">
        <v>1</v>
      </c>
      <c r="KRZ10692">
        <v>1</v>
      </c>
      <c r="KSA10692">
        <v>1</v>
      </c>
      <c r="KSB10692">
        <v>1</v>
      </c>
      <c r="KSC10692">
        <v>1</v>
      </c>
      <c r="KSD10692">
        <v>1</v>
      </c>
      <c r="KSE10692">
        <v>1</v>
      </c>
      <c r="KSF10692">
        <v>1</v>
      </c>
      <c r="KSG10692">
        <v>1</v>
      </c>
      <c r="KSH10692">
        <v>1</v>
      </c>
      <c r="KSI10692">
        <v>1</v>
      </c>
      <c r="KSJ10692">
        <v>1</v>
      </c>
      <c r="KSK10692">
        <v>1</v>
      </c>
      <c r="KSL10692">
        <v>1</v>
      </c>
      <c r="KSM10692">
        <v>1</v>
      </c>
      <c r="KSN10692">
        <v>1</v>
      </c>
      <c r="KSO10692">
        <v>1</v>
      </c>
      <c r="KSP10692">
        <v>1</v>
      </c>
      <c r="KSQ10692">
        <v>1</v>
      </c>
      <c r="KSR10692">
        <v>1</v>
      </c>
      <c r="KSS10692">
        <v>1</v>
      </c>
      <c r="KST10692">
        <v>1</v>
      </c>
      <c r="KSU10692">
        <v>1</v>
      </c>
      <c r="KSV10692">
        <v>1</v>
      </c>
      <c r="KSW10692">
        <v>1</v>
      </c>
      <c r="KSX10692">
        <v>1</v>
      </c>
      <c r="KSY10692">
        <v>1</v>
      </c>
      <c r="KSZ10692">
        <v>1</v>
      </c>
      <c r="KTA10692">
        <v>1</v>
      </c>
      <c r="KTB10692">
        <v>1</v>
      </c>
      <c r="KTC10692">
        <v>1</v>
      </c>
      <c r="KTD10692">
        <v>1</v>
      </c>
      <c r="KTE10692">
        <v>1</v>
      </c>
      <c r="KTF10692">
        <v>1</v>
      </c>
      <c r="KTG10692">
        <v>1</v>
      </c>
      <c r="KTH10692">
        <v>1</v>
      </c>
      <c r="KTI10692">
        <v>1</v>
      </c>
      <c r="KTJ10692">
        <v>1</v>
      </c>
      <c r="KTK10692">
        <v>1</v>
      </c>
      <c r="KTL10692">
        <v>1</v>
      </c>
      <c r="KTM10692">
        <v>1</v>
      </c>
      <c r="KTN10692">
        <v>1</v>
      </c>
      <c r="KTO10692">
        <v>1</v>
      </c>
      <c r="KTP10692">
        <v>1</v>
      </c>
      <c r="KTQ10692">
        <v>1</v>
      </c>
      <c r="KTR10692">
        <v>1</v>
      </c>
      <c r="KTS10692">
        <v>1</v>
      </c>
      <c r="KTT10692">
        <v>1</v>
      </c>
      <c r="KTU10692">
        <v>1</v>
      </c>
      <c r="KTV10692">
        <v>1</v>
      </c>
      <c r="KTW10692">
        <v>1</v>
      </c>
      <c r="KTX10692">
        <v>1</v>
      </c>
      <c r="KTY10692">
        <v>1</v>
      </c>
      <c r="KTZ10692">
        <v>1</v>
      </c>
      <c r="KUA10692">
        <v>1</v>
      </c>
      <c r="KUB10692">
        <v>1</v>
      </c>
      <c r="KUC10692">
        <v>1</v>
      </c>
      <c r="KUD10692">
        <v>1</v>
      </c>
      <c r="KUE10692">
        <v>1</v>
      </c>
      <c r="KUF10692">
        <v>1</v>
      </c>
      <c r="KUG10692">
        <v>1</v>
      </c>
      <c r="KUH10692">
        <v>1</v>
      </c>
      <c r="KUI10692">
        <v>1</v>
      </c>
      <c r="KUJ10692">
        <v>1</v>
      </c>
      <c r="KUK10692">
        <v>1</v>
      </c>
      <c r="KUL10692">
        <v>1</v>
      </c>
      <c r="KUM10692">
        <v>1</v>
      </c>
      <c r="KUN10692">
        <v>1</v>
      </c>
      <c r="KUO10692">
        <v>1</v>
      </c>
      <c r="KUP10692">
        <v>1</v>
      </c>
      <c r="KUQ10692">
        <v>1</v>
      </c>
      <c r="KUR10692">
        <v>1</v>
      </c>
      <c r="KUS10692">
        <v>1</v>
      </c>
      <c r="KUT10692">
        <v>1</v>
      </c>
      <c r="KUU10692">
        <v>1</v>
      </c>
      <c r="KUV10692">
        <v>1</v>
      </c>
      <c r="KUW10692">
        <v>1</v>
      </c>
      <c r="KUX10692">
        <v>1</v>
      </c>
      <c r="KUY10692">
        <v>1</v>
      </c>
      <c r="KUZ10692">
        <v>1</v>
      </c>
      <c r="KVA10692">
        <v>1</v>
      </c>
      <c r="KVB10692">
        <v>1</v>
      </c>
      <c r="KVC10692">
        <v>1</v>
      </c>
      <c r="KVD10692">
        <v>1</v>
      </c>
      <c r="KVE10692">
        <v>1</v>
      </c>
      <c r="KVF10692">
        <v>1</v>
      </c>
      <c r="KVG10692">
        <v>1</v>
      </c>
      <c r="KVH10692">
        <v>1</v>
      </c>
      <c r="KVI10692">
        <v>1</v>
      </c>
      <c r="KVJ10692">
        <v>1</v>
      </c>
      <c r="KVK10692">
        <v>1</v>
      </c>
      <c r="KVL10692">
        <v>1</v>
      </c>
      <c r="KVM10692">
        <v>1</v>
      </c>
      <c r="KVN10692">
        <v>1</v>
      </c>
      <c r="KVO10692">
        <v>1</v>
      </c>
      <c r="KVP10692">
        <v>1</v>
      </c>
      <c r="KVQ10692">
        <v>1</v>
      </c>
      <c r="KVR10692">
        <v>1</v>
      </c>
      <c r="KVS10692">
        <v>1</v>
      </c>
      <c r="KVT10692">
        <v>1</v>
      </c>
      <c r="KVU10692">
        <v>1</v>
      </c>
      <c r="KVV10692">
        <v>1</v>
      </c>
      <c r="KVW10692">
        <v>1</v>
      </c>
      <c r="KVX10692">
        <v>1</v>
      </c>
      <c r="KVY10692">
        <v>1</v>
      </c>
      <c r="KVZ10692">
        <v>1</v>
      </c>
      <c r="KWA10692">
        <v>1</v>
      </c>
      <c r="KWB10692">
        <v>1</v>
      </c>
      <c r="KWC10692">
        <v>1</v>
      </c>
      <c r="KWD10692">
        <v>1</v>
      </c>
      <c r="KWE10692">
        <v>1</v>
      </c>
      <c r="KWF10692">
        <v>1</v>
      </c>
      <c r="KWG10692">
        <v>1</v>
      </c>
      <c r="KWH10692">
        <v>1</v>
      </c>
      <c r="KWI10692">
        <v>1</v>
      </c>
      <c r="KWJ10692">
        <v>1</v>
      </c>
      <c r="KWK10692">
        <v>1</v>
      </c>
      <c r="KWL10692">
        <v>1</v>
      </c>
      <c r="KWM10692">
        <v>1</v>
      </c>
      <c r="KWN10692">
        <v>1</v>
      </c>
      <c r="KWO10692">
        <v>1</v>
      </c>
      <c r="KWP10692">
        <v>1</v>
      </c>
      <c r="KWQ10692">
        <v>1</v>
      </c>
      <c r="KWR10692">
        <v>1</v>
      </c>
      <c r="KWS10692">
        <v>1</v>
      </c>
      <c r="KWT10692">
        <v>1</v>
      </c>
      <c r="KWU10692">
        <v>1</v>
      </c>
      <c r="KWV10692">
        <v>1</v>
      </c>
      <c r="KWW10692">
        <v>1</v>
      </c>
      <c r="KWX10692">
        <v>1</v>
      </c>
      <c r="KWY10692">
        <v>1</v>
      </c>
      <c r="KWZ10692">
        <v>1</v>
      </c>
      <c r="KXA10692">
        <v>1</v>
      </c>
      <c r="KXB10692">
        <v>1</v>
      </c>
      <c r="KXC10692">
        <v>1</v>
      </c>
      <c r="KXD10692">
        <v>1</v>
      </c>
      <c r="KXE10692">
        <v>1</v>
      </c>
      <c r="KXF10692">
        <v>1</v>
      </c>
      <c r="KXG10692">
        <v>1</v>
      </c>
      <c r="KXH10692">
        <v>1</v>
      </c>
      <c r="KXI10692">
        <v>1</v>
      </c>
      <c r="KXJ10692">
        <v>1</v>
      </c>
      <c r="KXK10692">
        <v>1</v>
      </c>
      <c r="KXL10692">
        <v>1</v>
      </c>
      <c r="KXM10692">
        <v>1</v>
      </c>
      <c r="KXN10692">
        <v>1</v>
      </c>
      <c r="KXO10692">
        <v>1</v>
      </c>
      <c r="KXP10692">
        <v>1</v>
      </c>
      <c r="KXQ10692">
        <v>1</v>
      </c>
      <c r="KXR10692">
        <v>1</v>
      </c>
      <c r="KXS10692">
        <v>1</v>
      </c>
      <c r="KXT10692">
        <v>1</v>
      </c>
      <c r="KXU10692">
        <v>1</v>
      </c>
      <c r="KXV10692">
        <v>1</v>
      </c>
      <c r="KXW10692">
        <v>1</v>
      </c>
      <c r="KXX10692">
        <v>1</v>
      </c>
      <c r="KXY10692">
        <v>1</v>
      </c>
      <c r="KXZ10692">
        <v>1</v>
      </c>
      <c r="KYA10692">
        <v>1</v>
      </c>
      <c r="KYB10692">
        <v>1</v>
      </c>
      <c r="KYC10692">
        <v>1</v>
      </c>
      <c r="KYD10692">
        <v>1</v>
      </c>
      <c r="KYE10692">
        <v>1</v>
      </c>
      <c r="KYF10692">
        <v>1</v>
      </c>
      <c r="KYG10692">
        <v>1</v>
      </c>
      <c r="KYH10692">
        <v>1</v>
      </c>
      <c r="KYI10692">
        <v>1</v>
      </c>
      <c r="KYJ10692">
        <v>1</v>
      </c>
      <c r="KYK10692">
        <v>1</v>
      </c>
      <c r="KYL10692">
        <v>1</v>
      </c>
      <c r="KYM10692">
        <v>1</v>
      </c>
      <c r="KYN10692">
        <v>1</v>
      </c>
      <c r="KYO10692">
        <v>1</v>
      </c>
      <c r="KYP10692">
        <v>1</v>
      </c>
      <c r="KYQ10692">
        <v>1</v>
      </c>
      <c r="KYR10692">
        <v>1</v>
      </c>
      <c r="KYS10692">
        <v>1</v>
      </c>
      <c r="KYT10692">
        <v>1</v>
      </c>
      <c r="KYU10692">
        <v>1</v>
      </c>
      <c r="KYV10692">
        <v>1</v>
      </c>
      <c r="KYW10692">
        <v>1</v>
      </c>
      <c r="KYX10692">
        <v>1</v>
      </c>
      <c r="KYY10692">
        <v>1</v>
      </c>
      <c r="KYZ10692">
        <v>1</v>
      </c>
      <c r="KZA10692">
        <v>1</v>
      </c>
      <c r="KZB10692">
        <v>1</v>
      </c>
      <c r="KZC10692">
        <v>1</v>
      </c>
      <c r="KZD10692">
        <v>1</v>
      </c>
      <c r="KZE10692">
        <v>1</v>
      </c>
      <c r="KZF10692">
        <v>1</v>
      </c>
      <c r="KZG10692">
        <v>1</v>
      </c>
      <c r="KZH10692">
        <v>1</v>
      </c>
      <c r="KZI10692">
        <v>1</v>
      </c>
      <c r="KZJ10692">
        <v>1</v>
      </c>
      <c r="KZK10692">
        <v>1</v>
      </c>
      <c r="KZL10692">
        <v>1</v>
      </c>
      <c r="KZM10692">
        <v>1</v>
      </c>
      <c r="KZN10692">
        <v>1</v>
      </c>
      <c r="KZO10692">
        <v>1</v>
      </c>
      <c r="KZP10692">
        <v>1</v>
      </c>
      <c r="KZQ10692">
        <v>1</v>
      </c>
      <c r="KZR10692">
        <v>1</v>
      </c>
      <c r="KZS10692">
        <v>1</v>
      </c>
      <c r="KZT10692">
        <v>1</v>
      </c>
      <c r="KZU10692">
        <v>1</v>
      </c>
      <c r="KZV10692">
        <v>1</v>
      </c>
      <c r="KZW10692">
        <v>1</v>
      </c>
      <c r="KZX10692">
        <v>1</v>
      </c>
      <c r="KZY10692">
        <v>1</v>
      </c>
      <c r="KZZ10692">
        <v>1</v>
      </c>
      <c r="LAA10692">
        <v>1</v>
      </c>
      <c r="LAB10692">
        <v>1</v>
      </c>
      <c r="LAC10692">
        <v>1</v>
      </c>
      <c r="LAD10692">
        <v>1</v>
      </c>
      <c r="LAE10692">
        <v>1</v>
      </c>
      <c r="LAF10692">
        <v>1</v>
      </c>
      <c r="LAG10692">
        <v>1</v>
      </c>
      <c r="LAH10692">
        <v>1</v>
      </c>
      <c r="LAI10692">
        <v>1</v>
      </c>
      <c r="LAJ10692">
        <v>1</v>
      </c>
      <c r="LAK10692">
        <v>1</v>
      </c>
      <c r="LAL10692">
        <v>1</v>
      </c>
      <c r="LAM10692">
        <v>1</v>
      </c>
      <c r="LAN10692">
        <v>1</v>
      </c>
      <c r="LAO10692">
        <v>1</v>
      </c>
      <c r="LAP10692">
        <v>1</v>
      </c>
      <c r="LAQ10692">
        <v>1</v>
      </c>
      <c r="LAR10692">
        <v>1</v>
      </c>
      <c r="LAS10692">
        <v>1</v>
      </c>
      <c r="LAT10692">
        <v>1</v>
      </c>
      <c r="LAU10692">
        <v>1</v>
      </c>
      <c r="LAV10692">
        <v>1</v>
      </c>
      <c r="LAW10692">
        <v>1</v>
      </c>
      <c r="LAX10692">
        <v>1</v>
      </c>
      <c r="LAY10692">
        <v>1</v>
      </c>
      <c r="LAZ10692">
        <v>1</v>
      </c>
      <c r="LBA10692">
        <v>1</v>
      </c>
      <c r="LBB10692">
        <v>1</v>
      </c>
      <c r="LBC10692">
        <v>1</v>
      </c>
      <c r="LBD10692">
        <v>1</v>
      </c>
      <c r="LBE10692">
        <v>1</v>
      </c>
      <c r="LBF10692">
        <v>1</v>
      </c>
      <c r="LBG10692">
        <v>1</v>
      </c>
      <c r="LBH10692">
        <v>1</v>
      </c>
      <c r="LBI10692">
        <v>1</v>
      </c>
      <c r="LBJ10692">
        <v>1</v>
      </c>
      <c r="LBK10692">
        <v>1</v>
      </c>
      <c r="LBL10692">
        <v>1</v>
      </c>
      <c r="LBM10692">
        <v>1</v>
      </c>
      <c r="LBN10692">
        <v>1</v>
      </c>
      <c r="LBO10692">
        <v>1</v>
      </c>
      <c r="LBP10692">
        <v>1</v>
      </c>
      <c r="LBQ10692">
        <v>1</v>
      </c>
      <c r="LBR10692">
        <v>1</v>
      </c>
      <c r="LBS10692">
        <v>1</v>
      </c>
      <c r="LBT10692">
        <v>1</v>
      </c>
      <c r="LBU10692">
        <v>1</v>
      </c>
      <c r="LBV10692">
        <v>1</v>
      </c>
      <c r="LBW10692">
        <v>1</v>
      </c>
      <c r="LBX10692">
        <v>1</v>
      </c>
      <c r="LBY10692">
        <v>1</v>
      </c>
      <c r="LBZ10692">
        <v>1</v>
      </c>
      <c r="LCA10692">
        <v>1</v>
      </c>
      <c r="LCB10692">
        <v>1</v>
      </c>
      <c r="LCC10692">
        <v>1</v>
      </c>
      <c r="LCD10692">
        <v>1</v>
      </c>
      <c r="LCE10692">
        <v>1</v>
      </c>
      <c r="LCF10692">
        <v>1</v>
      </c>
      <c r="LCG10692">
        <v>1</v>
      </c>
      <c r="LCH10692">
        <v>1</v>
      </c>
      <c r="LCI10692">
        <v>1</v>
      </c>
      <c r="LCJ10692">
        <v>1</v>
      </c>
      <c r="LCK10692">
        <v>1</v>
      </c>
      <c r="LCL10692">
        <v>1</v>
      </c>
      <c r="LCM10692">
        <v>1</v>
      </c>
      <c r="LCN10692">
        <v>1</v>
      </c>
      <c r="LCO10692">
        <v>1</v>
      </c>
      <c r="LCP10692">
        <v>1</v>
      </c>
      <c r="LCQ10692">
        <v>1</v>
      </c>
      <c r="LCR10692">
        <v>1</v>
      </c>
      <c r="LCS10692">
        <v>1</v>
      </c>
      <c r="LCT10692">
        <v>1</v>
      </c>
      <c r="LCU10692">
        <v>1</v>
      </c>
      <c r="LCV10692">
        <v>1</v>
      </c>
      <c r="LCW10692">
        <v>1</v>
      </c>
      <c r="LCX10692">
        <v>1</v>
      </c>
      <c r="LCY10692">
        <v>1</v>
      </c>
      <c r="LCZ10692">
        <v>1</v>
      </c>
      <c r="LDA10692">
        <v>1</v>
      </c>
      <c r="LDB10692">
        <v>1</v>
      </c>
      <c r="LDC10692">
        <v>1</v>
      </c>
      <c r="LDD10692">
        <v>1</v>
      </c>
      <c r="LDE10692">
        <v>1</v>
      </c>
      <c r="LDF10692">
        <v>1</v>
      </c>
      <c r="LDG10692">
        <v>1</v>
      </c>
      <c r="LDH10692">
        <v>1</v>
      </c>
      <c r="LDI10692">
        <v>1</v>
      </c>
      <c r="LDJ10692">
        <v>1</v>
      </c>
      <c r="LDK10692">
        <v>1</v>
      </c>
      <c r="LDL10692">
        <v>1</v>
      </c>
      <c r="LDM10692">
        <v>1</v>
      </c>
      <c r="LDN10692">
        <v>1</v>
      </c>
      <c r="LDO10692">
        <v>1</v>
      </c>
      <c r="LDP10692">
        <v>1</v>
      </c>
      <c r="LDQ10692">
        <v>1</v>
      </c>
      <c r="LDR10692">
        <v>1</v>
      </c>
      <c r="LDS10692">
        <v>1</v>
      </c>
      <c r="LDT10692">
        <v>1</v>
      </c>
      <c r="LDU10692">
        <v>1</v>
      </c>
      <c r="LDV10692">
        <v>1</v>
      </c>
      <c r="LDW10692">
        <v>1</v>
      </c>
      <c r="LDX10692">
        <v>1</v>
      </c>
      <c r="LDY10692">
        <v>1</v>
      </c>
      <c r="LDZ10692">
        <v>1</v>
      </c>
      <c r="LEA10692">
        <v>1</v>
      </c>
      <c r="LEB10692">
        <v>1</v>
      </c>
      <c r="LEC10692">
        <v>1</v>
      </c>
      <c r="LED10692">
        <v>1</v>
      </c>
      <c r="LEE10692">
        <v>1</v>
      </c>
      <c r="LEF10692">
        <v>1</v>
      </c>
      <c r="LEG10692">
        <v>1</v>
      </c>
      <c r="LEH10692">
        <v>1</v>
      </c>
      <c r="LEI10692">
        <v>1</v>
      </c>
      <c r="LEJ10692">
        <v>1</v>
      </c>
      <c r="LEK10692">
        <v>1</v>
      </c>
      <c r="LEL10692">
        <v>1</v>
      </c>
      <c r="LEM10692">
        <v>1</v>
      </c>
      <c r="LEN10692">
        <v>1</v>
      </c>
      <c r="LEO10692">
        <v>1</v>
      </c>
      <c r="LEP10692">
        <v>1</v>
      </c>
      <c r="LEQ10692">
        <v>1</v>
      </c>
      <c r="LER10692">
        <v>1</v>
      </c>
      <c r="LES10692">
        <v>1</v>
      </c>
      <c r="LET10692">
        <v>1</v>
      </c>
      <c r="LEU10692">
        <v>1</v>
      </c>
      <c r="LEV10692">
        <v>1</v>
      </c>
      <c r="LEW10692">
        <v>1</v>
      </c>
      <c r="LEX10692">
        <v>1</v>
      </c>
      <c r="LEY10692">
        <v>1</v>
      </c>
      <c r="LEZ10692">
        <v>1</v>
      </c>
      <c r="LFA10692">
        <v>1</v>
      </c>
      <c r="LFB10692">
        <v>1</v>
      </c>
      <c r="LFC10692">
        <v>1</v>
      </c>
      <c r="LFD10692">
        <v>1</v>
      </c>
      <c r="LFE10692">
        <v>1</v>
      </c>
      <c r="LFF10692">
        <v>1</v>
      </c>
      <c r="LFG10692">
        <v>1</v>
      </c>
      <c r="LFH10692">
        <v>1</v>
      </c>
      <c r="LFI10692">
        <v>1</v>
      </c>
      <c r="LFJ10692">
        <v>1</v>
      </c>
      <c r="LFK10692">
        <v>1</v>
      </c>
      <c r="LFL10692">
        <v>1</v>
      </c>
      <c r="LFM10692">
        <v>1</v>
      </c>
      <c r="LFN10692">
        <v>1</v>
      </c>
      <c r="LFO10692">
        <v>1</v>
      </c>
      <c r="LFP10692">
        <v>1</v>
      </c>
      <c r="LFQ10692">
        <v>1</v>
      </c>
      <c r="LFR10692">
        <v>1</v>
      </c>
      <c r="LFS10692">
        <v>1</v>
      </c>
      <c r="LFT10692">
        <v>1</v>
      </c>
      <c r="LFU10692">
        <v>1</v>
      </c>
      <c r="LFV10692">
        <v>1</v>
      </c>
      <c r="LFW10692">
        <v>1</v>
      </c>
      <c r="LFX10692">
        <v>1</v>
      </c>
      <c r="LFY10692">
        <v>1</v>
      </c>
      <c r="LFZ10692">
        <v>1</v>
      </c>
      <c r="LGA10692">
        <v>1</v>
      </c>
      <c r="LGB10692">
        <v>1</v>
      </c>
      <c r="LGC10692">
        <v>1</v>
      </c>
      <c r="LGD10692">
        <v>1</v>
      </c>
      <c r="LGE10692">
        <v>1</v>
      </c>
      <c r="LGF10692">
        <v>1</v>
      </c>
      <c r="LGG10692">
        <v>1</v>
      </c>
      <c r="LGH10692">
        <v>1</v>
      </c>
      <c r="LGI10692">
        <v>1</v>
      </c>
      <c r="LGJ10692">
        <v>1</v>
      </c>
      <c r="LGK10692">
        <v>1</v>
      </c>
      <c r="LGL10692">
        <v>1</v>
      </c>
      <c r="LGM10692">
        <v>1</v>
      </c>
      <c r="LGN10692">
        <v>1</v>
      </c>
      <c r="LGO10692">
        <v>1</v>
      </c>
      <c r="LGP10692">
        <v>1</v>
      </c>
      <c r="LGQ10692">
        <v>1</v>
      </c>
      <c r="LGR10692">
        <v>1</v>
      </c>
      <c r="LGS10692">
        <v>1</v>
      </c>
      <c r="LGT10692">
        <v>1</v>
      </c>
      <c r="LGU10692">
        <v>1</v>
      </c>
      <c r="LGV10692">
        <v>1</v>
      </c>
      <c r="LGW10692">
        <v>1</v>
      </c>
      <c r="LGX10692">
        <v>1</v>
      </c>
      <c r="LGY10692">
        <v>1</v>
      </c>
      <c r="LGZ10692">
        <v>1</v>
      </c>
      <c r="LHA10692">
        <v>1</v>
      </c>
      <c r="LHB10692">
        <v>1</v>
      </c>
      <c r="LHC10692">
        <v>1</v>
      </c>
      <c r="LHD10692">
        <v>1</v>
      </c>
      <c r="LHE10692">
        <v>1</v>
      </c>
      <c r="LHF10692">
        <v>1</v>
      </c>
      <c r="LHG10692">
        <v>1</v>
      </c>
      <c r="LHH10692">
        <v>1</v>
      </c>
      <c r="LHI10692">
        <v>1</v>
      </c>
      <c r="LHJ10692">
        <v>1</v>
      </c>
      <c r="LHK10692">
        <v>1</v>
      </c>
      <c r="LHL10692">
        <v>1</v>
      </c>
      <c r="LHM10692">
        <v>1</v>
      </c>
      <c r="LHN10692">
        <v>1</v>
      </c>
      <c r="LHO10692">
        <v>1</v>
      </c>
      <c r="LHP10692">
        <v>1</v>
      </c>
      <c r="LHQ10692">
        <v>1</v>
      </c>
      <c r="LHR10692">
        <v>1</v>
      </c>
      <c r="LHS10692">
        <v>1</v>
      </c>
      <c r="LHT10692">
        <v>1</v>
      </c>
      <c r="LHU10692">
        <v>1</v>
      </c>
      <c r="LHV10692">
        <v>1</v>
      </c>
      <c r="LHW10692">
        <v>1</v>
      </c>
      <c r="LHX10692">
        <v>1</v>
      </c>
      <c r="LHY10692">
        <v>1</v>
      </c>
      <c r="LHZ10692">
        <v>1</v>
      </c>
      <c r="LIA10692">
        <v>1</v>
      </c>
      <c r="LIB10692">
        <v>1</v>
      </c>
      <c r="LIC10692">
        <v>1</v>
      </c>
      <c r="LID10692">
        <v>1</v>
      </c>
      <c r="LIE10692">
        <v>1</v>
      </c>
      <c r="LIF10692">
        <v>1</v>
      </c>
      <c r="LIG10692">
        <v>1</v>
      </c>
      <c r="LIH10692">
        <v>1</v>
      </c>
      <c r="LII10692">
        <v>1</v>
      </c>
      <c r="LIJ10692">
        <v>1</v>
      </c>
      <c r="LIK10692">
        <v>1</v>
      </c>
      <c r="LIL10692">
        <v>1</v>
      </c>
      <c r="LIM10692">
        <v>1</v>
      </c>
      <c r="LIN10692">
        <v>1</v>
      </c>
      <c r="LIO10692">
        <v>1</v>
      </c>
      <c r="LIP10692">
        <v>1</v>
      </c>
      <c r="LIQ10692">
        <v>1</v>
      </c>
      <c r="LIR10692">
        <v>1</v>
      </c>
      <c r="LIS10692">
        <v>1</v>
      </c>
      <c r="LIT10692">
        <v>1</v>
      </c>
      <c r="LIU10692">
        <v>1</v>
      </c>
      <c r="LIV10692">
        <v>1</v>
      </c>
      <c r="LIW10692">
        <v>1</v>
      </c>
      <c r="LIX10692">
        <v>1</v>
      </c>
      <c r="LIY10692">
        <v>1</v>
      </c>
      <c r="LIZ10692">
        <v>1</v>
      </c>
      <c r="LJA10692">
        <v>1</v>
      </c>
      <c r="LJB10692">
        <v>1</v>
      </c>
      <c r="LJC10692">
        <v>1</v>
      </c>
      <c r="LJD10692">
        <v>1</v>
      </c>
      <c r="LJE10692">
        <v>1</v>
      </c>
      <c r="LJF10692">
        <v>1</v>
      </c>
      <c r="LJG10692">
        <v>1</v>
      </c>
      <c r="LJH10692">
        <v>1</v>
      </c>
      <c r="LJI10692">
        <v>1</v>
      </c>
      <c r="LJJ10692">
        <v>1</v>
      </c>
      <c r="LJK10692">
        <v>1</v>
      </c>
      <c r="LJL10692">
        <v>1</v>
      </c>
      <c r="LJM10692">
        <v>1</v>
      </c>
      <c r="LJN10692">
        <v>1</v>
      </c>
      <c r="LJO10692">
        <v>1</v>
      </c>
      <c r="LJP10692">
        <v>1</v>
      </c>
      <c r="LJQ10692">
        <v>1</v>
      </c>
      <c r="LJR10692">
        <v>1</v>
      </c>
      <c r="LJS10692">
        <v>1</v>
      </c>
      <c r="LJT10692">
        <v>1</v>
      </c>
      <c r="LJU10692">
        <v>1</v>
      </c>
      <c r="LJV10692">
        <v>1</v>
      </c>
      <c r="LJW10692">
        <v>1</v>
      </c>
      <c r="LKG10692">
        <v>1</v>
      </c>
      <c r="LLM10692">
        <v>1</v>
      </c>
      <c r="MQO10692">
        <v>1</v>
      </c>
      <c r="NYV10692">
        <v>1</v>
      </c>
      <c r="RAT10692">
        <v>1</v>
      </c>
      <c r="SDK10692">
        <v>1</v>
      </c>
      <c r="SES10692">
        <v>1</v>
      </c>
      <c r="TQC10692">
        <v>1</v>
      </c>
    </row>
    <row r="10693" spans="7135:7135 7549:8437 9245:10136 11665:12214 12959:12993 13965:13965" x14ac:dyDescent="0.25">
      <c r="JNK10693">
        <v>2</v>
      </c>
      <c r="KDI10693">
        <v>1</v>
      </c>
      <c r="KKK10693">
        <v>2</v>
      </c>
      <c r="LKG10693">
        <v>1</v>
      </c>
      <c r="LLM10693">
        <v>1</v>
      </c>
      <c r="MQO10693">
        <v>1</v>
      </c>
      <c r="NYV10693">
        <v>1</v>
      </c>
      <c r="RAT10693">
        <v>1</v>
      </c>
      <c r="SDK10693">
        <v>1</v>
      </c>
      <c r="SES10693">
        <v>1</v>
      </c>
      <c r="TQC10693">
        <v>1</v>
      </c>
    </row>
    <row r="10694" spans="7135:7135 7549:8437 9245:10136 11665:12214 12959:12993 13965:13965" x14ac:dyDescent="0.25">
      <c r="JNK10694">
        <v>2</v>
      </c>
      <c r="KDI10694">
        <v>1</v>
      </c>
      <c r="KKK10694">
        <v>2</v>
      </c>
      <c r="LKG10694">
        <v>1</v>
      </c>
      <c r="LLM10694">
        <v>1</v>
      </c>
      <c r="MQO10694">
        <v>1</v>
      </c>
      <c r="NYV10694">
        <v>1</v>
      </c>
      <c r="RAT10694">
        <v>1</v>
      </c>
      <c r="SDK10694">
        <v>1</v>
      </c>
      <c r="SES10694">
        <v>1</v>
      </c>
      <c r="TQC10694">
        <v>1</v>
      </c>
    </row>
    <row r="10695" spans="7135:7135 7549:8437 9245:10136 11665:12214 12959:12993 13965:13965" x14ac:dyDescent="0.25">
      <c r="JNK10695">
        <v>2</v>
      </c>
      <c r="KDI10695">
        <v>1</v>
      </c>
      <c r="KKK10695">
        <v>2</v>
      </c>
      <c r="LKG10695">
        <v>1</v>
      </c>
      <c r="LLM10695">
        <v>1</v>
      </c>
      <c r="MQO10695">
        <v>1</v>
      </c>
      <c r="NYV10695">
        <v>1</v>
      </c>
      <c r="RAT10695">
        <v>1</v>
      </c>
      <c r="SDK10695">
        <v>1</v>
      </c>
      <c r="SES10695">
        <v>1</v>
      </c>
      <c r="TQC10695">
        <v>1</v>
      </c>
    </row>
    <row r="10696" spans="7135:7135 7549:8437 9245:10136 11665:12214 12959:12993 13965:13965" x14ac:dyDescent="0.25">
      <c r="JNK10696">
        <v>2</v>
      </c>
      <c r="KDI10696">
        <v>1</v>
      </c>
      <c r="KKK10696">
        <v>2</v>
      </c>
      <c r="LKG10696">
        <v>1</v>
      </c>
      <c r="LLM10696">
        <v>1</v>
      </c>
      <c r="MQO10696">
        <v>1</v>
      </c>
      <c r="NYV10696">
        <v>1</v>
      </c>
      <c r="RAT10696">
        <v>1</v>
      </c>
      <c r="SDK10696">
        <v>1</v>
      </c>
      <c r="SES10696">
        <v>1</v>
      </c>
      <c r="TQC10696">
        <v>1</v>
      </c>
    </row>
    <row r="10697" spans="7135:7135 7549:8437 9245:10136 11665:12214 12959:12993 13965:13965" x14ac:dyDescent="0.25">
      <c r="JNK10697">
        <v>2</v>
      </c>
      <c r="KDI10697">
        <v>1</v>
      </c>
      <c r="KKK10697">
        <v>2</v>
      </c>
      <c r="LKG10697">
        <v>1</v>
      </c>
      <c r="LLM10697">
        <v>1</v>
      </c>
      <c r="MQO10697">
        <v>1</v>
      </c>
      <c r="NYV10697">
        <v>1</v>
      </c>
      <c r="RAT10697">
        <v>1</v>
      </c>
      <c r="SDK10697">
        <v>1</v>
      </c>
      <c r="SES10697">
        <v>1</v>
      </c>
      <c r="TQC10697">
        <v>1</v>
      </c>
    </row>
    <row r="10698" spans="7135:7135 7549:8437 9245:10136 11665:12214 12959:12993 13965:13965" x14ac:dyDescent="0.25">
      <c r="JNK10698">
        <v>2</v>
      </c>
      <c r="KDI10698">
        <v>1</v>
      </c>
      <c r="KKK10698">
        <v>2</v>
      </c>
      <c r="LKG10698">
        <v>1</v>
      </c>
      <c r="LLM10698">
        <v>1</v>
      </c>
      <c r="MQO10698">
        <v>1</v>
      </c>
      <c r="NYV10698">
        <v>1</v>
      </c>
      <c r="RAT10698">
        <v>1</v>
      </c>
      <c r="SDK10698">
        <v>1</v>
      </c>
      <c r="SES10698">
        <v>1</v>
      </c>
      <c r="TQC10698">
        <v>1</v>
      </c>
    </row>
    <row r="10699" spans="7135:7135 7549:8437 9245:10136 11665:12214 12959:12993 13965:13965" x14ac:dyDescent="0.25">
      <c r="JNK10699">
        <v>2</v>
      </c>
      <c r="KDI10699">
        <v>1</v>
      </c>
      <c r="KKK10699">
        <v>2</v>
      </c>
      <c r="LKG10699">
        <v>1</v>
      </c>
      <c r="LLM10699">
        <v>1</v>
      </c>
      <c r="MQO10699">
        <v>1</v>
      </c>
      <c r="NYV10699">
        <v>1</v>
      </c>
      <c r="RAT10699">
        <v>1</v>
      </c>
      <c r="SDK10699">
        <v>1</v>
      </c>
      <c r="SES10699">
        <v>1</v>
      </c>
      <c r="TQC10699">
        <v>1</v>
      </c>
    </row>
    <row r="10700" spans="7135:7135 7549:8437 9245:10136 11665:12214 12959:12993 13965:13965" x14ac:dyDescent="0.25">
      <c r="JNK10700">
        <v>2</v>
      </c>
      <c r="KDI10700">
        <v>1</v>
      </c>
      <c r="KKK10700">
        <v>2</v>
      </c>
      <c r="LKG10700">
        <v>1</v>
      </c>
      <c r="LLM10700">
        <v>1</v>
      </c>
      <c r="MQO10700">
        <v>1</v>
      </c>
      <c r="NYV10700">
        <v>1</v>
      </c>
      <c r="QFQ10700">
        <v>1</v>
      </c>
      <c r="QFR10700">
        <v>1</v>
      </c>
      <c r="QFS10700">
        <v>1</v>
      </c>
      <c r="QFT10700">
        <v>1</v>
      </c>
      <c r="QFU10700">
        <v>1</v>
      </c>
      <c r="QFV10700">
        <v>1</v>
      </c>
      <c r="QFW10700">
        <v>1</v>
      </c>
      <c r="QFX10700">
        <v>1</v>
      </c>
      <c r="QFY10700">
        <v>1</v>
      </c>
      <c r="QFZ10700">
        <v>1</v>
      </c>
      <c r="QGA10700">
        <v>1</v>
      </c>
      <c r="QGB10700">
        <v>1</v>
      </c>
      <c r="QGC10700">
        <v>1</v>
      </c>
      <c r="QGD10700">
        <v>1</v>
      </c>
      <c r="QGE10700">
        <v>1</v>
      </c>
      <c r="QGF10700">
        <v>1</v>
      </c>
      <c r="QGG10700">
        <v>1</v>
      </c>
      <c r="QGH10700">
        <v>1</v>
      </c>
      <c r="QGI10700">
        <v>1</v>
      </c>
      <c r="QGJ10700">
        <v>1</v>
      </c>
      <c r="QGK10700">
        <v>1</v>
      </c>
      <c r="QGL10700">
        <v>1</v>
      </c>
      <c r="QGM10700">
        <v>1</v>
      </c>
      <c r="QGN10700">
        <v>1</v>
      </c>
      <c r="QGO10700">
        <v>1</v>
      </c>
      <c r="QGP10700">
        <v>1</v>
      </c>
      <c r="QGQ10700">
        <v>1</v>
      </c>
      <c r="QGR10700">
        <v>1</v>
      </c>
      <c r="QGS10700">
        <v>1</v>
      </c>
      <c r="QGT10700">
        <v>1</v>
      </c>
      <c r="QGU10700">
        <v>1</v>
      </c>
      <c r="QGV10700">
        <v>1</v>
      </c>
      <c r="QGW10700">
        <v>1</v>
      </c>
      <c r="QGX10700">
        <v>1</v>
      </c>
      <c r="QGY10700">
        <v>1</v>
      </c>
      <c r="QGZ10700">
        <v>1</v>
      </c>
      <c r="QHA10700">
        <v>1</v>
      </c>
      <c r="QHB10700">
        <v>1</v>
      </c>
      <c r="QHC10700">
        <v>1</v>
      </c>
      <c r="QHD10700">
        <v>1</v>
      </c>
      <c r="QHE10700">
        <v>1</v>
      </c>
      <c r="QHF10700">
        <v>1</v>
      </c>
      <c r="QHG10700">
        <v>1</v>
      </c>
      <c r="QHH10700">
        <v>1</v>
      </c>
      <c r="QHI10700">
        <v>1</v>
      </c>
      <c r="QHJ10700">
        <v>1</v>
      </c>
      <c r="QHK10700">
        <v>1</v>
      </c>
      <c r="QHL10700">
        <v>1</v>
      </c>
      <c r="QHM10700">
        <v>1</v>
      </c>
      <c r="QHN10700">
        <v>1</v>
      </c>
      <c r="QHO10700">
        <v>1</v>
      </c>
      <c r="QHP10700">
        <v>1</v>
      </c>
      <c r="QHQ10700">
        <v>1</v>
      </c>
      <c r="QHR10700">
        <v>1</v>
      </c>
      <c r="QHS10700">
        <v>1</v>
      </c>
      <c r="QHT10700">
        <v>1</v>
      </c>
      <c r="QHU10700">
        <v>1</v>
      </c>
      <c r="QHV10700">
        <v>1</v>
      </c>
      <c r="QHW10700">
        <v>1</v>
      </c>
      <c r="QHX10700">
        <v>1</v>
      </c>
      <c r="QHY10700">
        <v>1</v>
      </c>
      <c r="QHZ10700">
        <v>1</v>
      </c>
      <c r="QIA10700">
        <v>1</v>
      </c>
      <c r="QIB10700">
        <v>1</v>
      </c>
      <c r="QIC10700">
        <v>1</v>
      </c>
      <c r="QID10700">
        <v>1</v>
      </c>
      <c r="QIE10700">
        <v>1</v>
      </c>
      <c r="QIF10700">
        <v>1</v>
      </c>
      <c r="QIG10700">
        <v>1</v>
      </c>
      <c r="QIH10700">
        <v>1</v>
      </c>
      <c r="QII10700">
        <v>1</v>
      </c>
      <c r="QIJ10700">
        <v>1</v>
      </c>
      <c r="QIK10700">
        <v>1</v>
      </c>
      <c r="QIL10700">
        <v>1</v>
      </c>
      <c r="QIM10700">
        <v>1</v>
      </c>
      <c r="QIN10700">
        <v>1</v>
      </c>
      <c r="QIO10700">
        <v>1</v>
      </c>
      <c r="QIP10700">
        <v>1</v>
      </c>
      <c r="QIQ10700">
        <v>1</v>
      </c>
      <c r="QIR10700">
        <v>1</v>
      </c>
      <c r="QIS10700">
        <v>1</v>
      </c>
      <c r="QIT10700">
        <v>1</v>
      </c>
      <c r="QIU10700">
        <v>1</v>
      </c>
      <c r="QIV10700">
        <v>1</v>
      </c>
      <c r="QIW10700">
        <v>1</v>
      </c>
      <c r="QIX10700">
        <v>1</v>
      </c>
      <c r="QIY10700">
        <v>1</v>
      </c>
      <c r="QIZ10700">
        <v>1</v>
      </c>
      <c r="QJA10700">
        <v>1</v>
      </c>
      <c r="QJB10700">
        <v>1</v>
      </c>
      <c r="QJC10700">
        <v>1</v>
      </c>
      <c r="QJD10700">
        <v>1</v>
      </c>
      <c r="QJE10700">
        <v>1</v>
      </c>
      <c r="QJF10700">
        <v>1</v>
      </c>
      <c r="QJG10700">
        <v>1</v>
      </c>
      <c r="QJH10700">
        <v>1</v>
      </c>
      <c r="QJI10700">
        <v>1</v>
      </c>
      <c r="QJJ10700">
        <v>1</v>
      </c>
      <c r="QJK10700">
        <v>1</v>
      </c>
      <c r="QJL10700">
        <v>1</v>
      </c>
      <c r="QJM10700">
        <v>1</v>
      </c>
      <c r="QJN10700">
        <v>1</v>
      </c>
      <c r="QJO10700">
        <v>1</v>
      </c>
      <c r="QJP10700">
        <v>1</v>
      </c>
      <c r="QJQ10700">
        <v>1</v>
      </c>
      <c r="QJR10700">
        <v>1</v>
      </c>
      <c r="QJS10700">
        <v>1</v>
      </c>
      <c r="QJT10700">
        <v>1</v>
      </c>
      <c r="QJU10700">
        <v>1</v>
      </c>
      <c r="QJV10700">
        <v>1</v>
      </c>
      <c r="QJW10700">
        <v>1</v>
      </c>
      <c r="QJX10700">
        <v>1</v>
      </c>
      <c r="QJY10700">
        <v>1</v>
      </c>
      <c r="QJZ10700">
        <v>1</v>
      </c>
      <c r="QKA10700">
        <v>1</v>
      </c>
      <c r="QKB10700">
        <v>1</v>
      </c>
      <c r="QKC10700">
        <v>1</v>
      </c>
      <c r="QKD10700">
        <v>1</v>
      </c>
      <c r="QKE10700">
        <v>1</v>
      </c>
      <c r="QKF10700">
        <v>1</v>
      </c>
      <c r="QKG10700">
        <v>1</v>
      </c>
      <c r="QKH10700">
        <v>1</v>
      </c>
      <c r="QKI10700">
        <v>1</v>
      </c>
      <c r="QKJ10700">
        <v>1</v>
      </c>
      <c r="QKK10700">
        <v>1</v>
      </c>
      <c r="QKL10700">
        <v>1</v>
      </c>
      <c r="QKM10700">
        <v>1</v>
      </c>
      <c r="QKN10700">
        <v>1</v>
      </c>
      <c r="QKO10700">
        <v>1</v>
      </c>
      <c r="QKP10700">
        <v>1</v>
      </c>
      <c r="QKQ10700">
        <v>1</v>
      </c>
      <c r="QKR10700">
        <v>1</v>
      </c>
      <c r="QKS10700">
        <v>1</v>
      </c>
      <c r="QKT10700">
        <v>1</v>
      </c>
      <c r="QKU10700">
        <v>1</v>
      </c>
      <c r="QKV10700">
        <v>1</v>
      </c>
      <c r="QKW10700">
        <v>1</v>
      </c>
      <c r="QKX10700">
        <v>1</v>
      </c>
      <c r="QKY10700">
        <v>1</v>
      </c>
      <c r="QKZ10700">
        <v>1</v>
      </c>
      <c r="QLA10700">
        <v>1</v>
      </c>
      <c r="QLB10700">
        <v>1</v>
      </c>
      <c r="QLC10700">
        <v>1</v>
      </c>
      <c r="QLD10700">
        <v>1</v>
      </c>
      <c r="QLE10700">
        <v>1</v>
      </c>
      <c r="QLF10700">
        <v>1</v>
      </c>
      <c r="QLG10700">
        <v>1</v>
      </c>
      <c r="QLH10700">
        <v>1</v>
      </c>
      <c r="QLI10700">
        <v>1</v>
      </c>
      <c r="QLJ10700">
        <v>1</v>
      </c>
      <c r="QLK10700">
        <v>1</v>
      </c>
      <c r="QLL10700">
        <v>1</v>
      </c>
      <c r="QLM10700">
        <v>1</v>
      </c>
      <c r="RAT10700">
        <v>1</v>
      </c>
      <c r="SDK10700">
        <v>1</v>
      </c>
      <c r="SES10700">
        <v>1</v>
      </c>
      <c r="TQC10700">
        <v>1</v>
      </c>
    </row>
    <row r="10701" spans="7135:7135 7549:8437 9245:10136 11665:12214 12959:12993 13965:13965" x14ac:dyDescent="0.25">
      <c r="JNK10701">
        <v>2</v>
      </c>
      <c r="KDI10701">
        <v>1</v>
      </c>
      <c r="KKK10701">
        <v>2</v>
      </c>
      <c r="LKG10701">
        <v>1</v>
      </c>
      <c r="LLM10701">
        <v>1</v>
      </c>
      <c r="MQO10701">
        <v>1</v>
      </c>
      <c r="NYV10701">
        <v>1</v>
      </c>
      <c r="QFQ10701">
        <v>1</v>
      </c>
      <c r="QLM10701">
        <v>1</v>
      </c>
      <c r="RAT10701">
        <v>1</v>
      </c>
      <c r="SDK10701">
        <v>1</v>
      </c>
      <c r="SES10701">
        <v>1</v>
      </c>
      <c r="TQC10701">
        <v>1</v>
      </c>
    </row>
    <row r="10702" spans="7135:7135 7549:8437 9245:10136 11665:12214 12959:12993 13965:13965" x14ac:dyDescent="0.25">
      <c r="JNK10702">
        <v>2</v>
      </c>
      <c r="KDI10702">
        <v>1</v>
      </c>
      <c r="KKK10702">
        <v>2</v>
      </c>
      <c r="LKG10702">
        <v>1</v>
      </c>
      <c r="LLM10702">
        <v>1</v>
      </c>
      <c r="MQO10702">
        <v>1</v>
      </c>
      <c r="NYV10702">
        <v>1</v>
      </c>
      <c r="QFQ10702">
        <v>1</v>
      </c>
      <c r="QLM10702">
        <v>1</v>
      </c>
      <c r="RAT10702">
        <v>1</v>
      </c>
      <c r="SDK10702">
        <v>1</v>
      </c>
      <c r="SES10702">
        <v>1</v>
      </c>
      <c r="TQC10702">
        <v>1</v>
      </c>
    </row>
    <row r="10703" spans="7135:7135 7549:8437 9245:10136 11665:12214 12959:12993 13965:13965" x14ac:dyDescent="0.25">
      <c r="JNK10703">
        <v>2</v>
      </c>
      <c r="KDI10703">
        <v>1</v>
      </c>
      <c r="KKK10703">
        <v>2</v>
      </c>
      <c r="LKG10703">
        <v>1</v>
      </c>
      <c r="LLM10703">
        <v>1</v>
      </c>
      <c r="MQO10703">
        <v>1</v>
      </c>
      <c r="NYV10703">
        <v>1</v>
      </c>
      <c r="QFQ10703">
        <v>1</v>
      </c>
      <c r="QLM10703">
        <v>1</v>
      </c>
      <c r="RAT10703">
        <v>1</v>
      </c>
      <c r="SDK10703">
        <v>1</v>
      </c>
      <c r="SES10703">
        <v>1</v>
      </c>
      <c r="TQC10703">
        <v>1</v>
      </c>
    </row>
    <row r="10704" spans="7135:7135 7549:8437 9245:10136 11665:12214 12959:12993 13965:13965" x14ac:dyDescent="0.25">
      <c r="JNK10704">
        <v>2</v>
      </c>
      <c r="KDI10704">
        <v>1</v>
      </c>
      <c r="KKK10704">
        <v>2</v>
      </c>
      <c r="LKG10704">
        <v>1</v>
      </c>
      <c r="LLM10704">
        <v>1</v>
      </c>
      <c r="MQO10704">
        <v>1</v>
      </c>
      <c r="NYV10704">
        <v>1</v>
      </c>
      <c r="QFQ10704">
        <v>1</v>
      </c>
      <c r="QLM10704">
        <v>1</v>
      </c>
      <c r="RAT10704">
        <v>1</v>
      </c>
      <c r="SDK10704">
        <v>1</v>
      </c>
      <c r="SES10704">
        <v>1</v>
      </c>
      <c r="TQC10704">
        <v>1</v>
      </c>
    </row>
    <row r="10705" spans="7135:7135 7549:7801 8405:8437 9245:10136 11665:12214 12959:12993 13965:13965" x14ac:dyDescent="0.25">
      <c r="JNK10705">
        <v>2</v>
      </c>
      <c r="KDI10705">
        <v>1</v>
      </c>
      <c r="KKK10705">
        <v>2</v>
      </c>
      <c r="LKG10705">
        <v>1</v>
      </c>
      <c r="LLM10705">
        <v>1</v>
      </c>
      <c r="MQO10705">
        <v>1</v>
      </c>
      <c r="NYV10705">
        <v>1</v>
      </c>
      <c r="QFQ10705">
        <v>1</v>
      </c>
      <c r="QLM10705">
        <v>1</v>
      </c>
      <c r="RAT10705">
        <v>1</v>
      </c>
      <c r="SDK10705">
        <v>1</v>
      </c>
      <c r="SES10705">
        <v>1</v>
      </c>
      <c r="TQC10705">
        <v>1</v>
      </c>
    </row>
    <row r="10706" spans="7135:7135 7549:7801 8405:8437 9245:10136 11665:12214 12959:12993 13965:13965" x14ac:dyDescent="0.25">
      <c r="JNK10706">
        <v>2</v>
      </c>
      <c r="KDI10706">
        <v>1</v>
      </c>
      <c r="KKK10706">
        <v>2</v>
      </c>
      <c r="LKG10706">
        <v>1</v>
      </c>
      <c r="LLM10706">
        <v>1</v>
      </c>
      <c r="MQO10706">
        <v>1</v>
      </c>
      <c r="NYV10706">
        <v>1</v>
      </c>
      <c r="QFQ10706">
        <v>1</v>
      </c>
      <c r="QLM10706">
        <v>1</v>
      </c>
      <c r="RAT10706">
        <v>1</v>
      </c>
      <c r="SDK10706">
        <v>1</v>
      </c>
      <c r="SES10706">
        <v>1</v>
      </c>
      <c r="TQC10706">
        <v>1</v>
      </c>
    </row>
    <row r="10707" spans="7135:7135 7549:7801 8405:8437 9245:10136 11665:12214 12959:12993 13965:13965" x14ac:dyDescent="0.25">
      <c r="JNK10707">
        <v>2</v>
      </c>
      <c r="KDI10707">
        <v>1</v>
      </c>
      <c r="KKK10707">
        <v>2</v>
      </c>
      <c r="LKG10707">
        <v>1</v>
      </c>
      <c r="LLM10707">
        <v>1</v>
      </c>
      <c r="MQO10707">
        <v>1</v>
      </c>
      <c r="NYV10707">
        <v>1</v>
      </c>
      <c r="QFQ10707">
        <v>1</v>
      </c>
      <c r="QLM10707">
        <v>1</v>
      </c>
      <c r="RAT10707">
        <v>1</v>
      </c>
      <c r="SDK10707">
        <v>1</v>
      </c>
      <c r="SES10707">
        <v>1</v>
      </c>
      <c r="TQC10707">
        <v>1</v>
      </c>
    </row>
    <row r="10708" spans="7135:7135 7549:7801 8405:8437 9245:10136 11665:12214 12959:12993 13965:13965" x14ac:dyDescent="0.25">
      <c r="JNK10708">
        <v>2</v>
      </c>
      <c r="KDI10708">
        <v>1</v>
      </c>
      <c r="KKK10708">
        <v>2</v>
      </c>
      <c r="LKG10708">
        <v>1</v>
      </c>
      <c r="LLM10708">
        <v>1</v>
      </c>
      <c r="MQO10708">
        <v>1</v>
      </c>
      <c r="NYV10708">
        <v>1</v>
      </c>
      <c r="QFQ10708">
        <v>1</v>
      </c>
      <c r="QLM10708">
        <v>1</v>
      </c>
      <c r="RAT10708">
        <v>1</v>
      </c>
      <c r="SDK10708">
        <v>1</v>
      </c>
      <c r="SES10708">
        <v>1</v>
      </c>
      <c r="TQC10708">
        <v>1</v>
      </c>
    </row>
    <row r="10709" spans="7135:7135 7549:7801 8405:8437 9245:10136 11665:12214 12959:12993 13965:13965" x14ac:dyDescent="0.25">
      <c r="JNK10709">
        <v>2</v>
      </c>
      <c r="KDI10709">
        <v>1</v>
      </c>
      <c r="KKK10709">
        <v>2</v>
      </c>
      <c r="LKG10709">
        <v>1</v>
      </c>
      <c r="LLM10709">
        <v>1</v>
      </c>
      <c r="MQO10709">
        <v>1</v>
      </c>
      <c r="NYV10709">
        <v>1</v>
      </c>
      <c r="QFQ10709">
        <v>1</v>
      </c>
      <c r="QLM10709">
        <v>1</v>
      </c>
      <c r="RAT10709">
        <v>1</v>
      </c>
      <c r="SDK10709">
        <v>1</v>
      </c>
      <c r="SES10709">
        <v>1</v>
      </c>
      <c r="TQC10709">
        <v>1</v>
      </c>
    </row>
    <row r="10710" spans="7135:7135 7549:7801 8405:8437 9245:10136 11665:12214 12959:12993 13965:13965" x14ac:dyDescent="0.25">
      <c r="JNK10710">
        <v>2</v>
      </c>
      <c r="KDI10710">
        <v>1</v>
      </c>
      <c r="KKK10710">
        <v>2</v>
      </c>
      <c r="LKG10710">
        <v>1</v>
      </c>
      <c r="LLM10710">
        <v>1</v>
      </c>
      <c r="MQO10710">
        <v>1</v>
      </c>
      <c r="NYV10710">
        <v>1</v>
      </c>
      <c r="QFQ10710">
        <v>1</v>
      </c>
      <c r="QLM10710">
        <v>1</v>
      </c>
      <c r="RAT10710">
        <v>1</v>
      </c>
      <c r="SDK10710">
        <v>1</v>
      </c>
      <c r="SES10710">
        <v>1</v>
      </c>
      <c r="TQC10710">
        <v>1</v>
      </c>
    </row>
    <row r="10711" spans="7135:7135 7549:7801 8405:8437 9245:10136 11665:12214 12959:12993 13965:13965" x14ac:dyDescent="0.25">
      <c r="JNK10711">
        <v>2</v>
      </c>
      <c r="KDI10711">
        <v>1</v>
      </c>
      <c r="KKK10711">
        <v>2</v>
      </c>
      <c r="LKG10711">
        <v>1</v>
      </c>
      <c r="LLM10711">
        <v>1</v>
      </c>
      <c r="MQO10711">
        <v>1</v>
      </c>
      <c r="NYV10711">
        <v>1</v>
      </c>
      <c r="QFQ10711">
        <v>1</v>
      </c>
      <c r="QLM10711">
        <v>1</v>
      </c>
      <c r="RAT10711">
        <v>1</v>
      </c>
      <c r="SDK10711">
        <v>1</v>
      </c>
      <c r="SES10711">
        <v>1</v>
      </c>
      <c r="TQC10711">
        <v>1</v>
      </c>
    </row>
    <row r="10712" spans="7135:7135 7549:7801 8405:8437 9245:10136 11665:12214 12959:12993 13965:13965" x14ac:dyDescent="0.25">
      <c r="JNK10712">
        <v>2</v>
      </c>
      <c r="KDI10712">
        <v>1</v>
      </c>
      <c r="KKK10712">
        <v>2</v>
      </c>
      <c r="LKG10712">
        <v>1</v>
      </c>
      <c r="LLM10712">
        <v>1</v>
      </c>
      <c r="MQO10712">
        <v>1</v>
      </c>
      <c r="NYV10712">
        <v>1</v>
      </c>
      <c r="QFQ10712">
        <v>1</v>
      </c>
      <c r="QLM10712">
        <v>1</v>
      </c>
      <c r="RAT10712">
        <v>1</v>
      </c>
      <c r="SDK10712">
        <v>1</v>
      </c>
      <c r="SES10712">
        <v>1</v>
      </c>
      <c r="TQC10712">
        <v>1</v>
      </c>
    </row>
    <row r="10713" spans="7135:7135 7549:7801 8405:8437 9245:10136 11665:12214 12959:12993 13965:13965" x14ac:dyDescent="0.25">
      <c r="JNK10713">
        <v>2</v>
      </c>
      <c r="KDI10713">
        <v>1</v>
      </c>
      <c r="KKK10713">
        <v>2</v>
      </c>
      <c r="LKG10713">
        <v>1</v>
      </c>
      <c r="LLM10713">
        <v>1</v>
      </c>
      <c r="MQO10713">
        <v>1</v>
      </c>
      <c r="NYV10713">
        <v>1</v>
      </c>
      <c r="QFQ10713">
        <v>1</v>
      </c>
      <c r="QLM10713">
        <v>1</v>
      </c>
      <c r="RAT10713">
        <v>1</v>
      </c>
      <c r="SDK10713">
        <v>1</v>
      </c>
      <c r="SES10713">
        <v>1</v>
      </c>
      <c r="TQC10713">
        <v>1</v>
      </c>
    </row>
    <row r="10714" spans="7135:7135 7549:7801 8405:8437 9245:10136 11665:12214 12959:12993 13965:13965" x14ac:dyDescent="0.25">
      <c r="JNK10714">
        <v>2</v>
      </c>
      <c r="KDI10714">
        <v>1</v>
      </c>
      <c r="KKK10714">
        <v>2</v>
      </c>
      <c r="LKG10714">
        <v>1</v>
      </c>
      <c r="LLM10714">
        <v>1</v>
      </c>
      <c r="MQO10714">
        <v>1</v>
      </c>
      <c r="NYV10714">
        <v>1</v>
      </c>
      <c r="QFQ10714">
        <v>1</v>
      </c>
      <c r="QLM10714">
        <v>1</v>
      </c>
      <c r="RAT10714">
        <v>1</v>
      </c>
      <c r="SDK10714">
        <v>1</v>
      </c>
      <c r="SES10714">
        <v>1</v>
      </c>
      <c r="TQC10714">
        <v>1</v>
      </c>
    </row>
    <row r="10715" spans="7135:7135 7549:7801 8405:8437 9245:10136 11665:12214 12959:12993 13965:13965" x14ac:dyDescent="0.25">
      <c r="JNK10715">
        <v>2</v>
      </c>
      <c r="KDI10715">
        <v>1</v>
      </c>
      <c r="KKK10715">
        <v>2</v>
      </c>
      <c r="LKG10715">
        <v>1</v>
      </c>
      <c r="LLM10715">
        <v>1</v>
      </c>
      <c r="MQO10715">
        <v>1</v>
      </c>
      <c r="NYV10715">
        <v>1</v>
      </c>
      <c r="QFQ10715">
        <v>1</v>
      </c>
      <c r="QLM10715">
        <v>1</v>
      </c>
      <c r="RAT10715">
        <v>1</v>
      </c>
      <c r="SDK10715">
        <v>1</v>
      </c>
      <c r="SES10715">
        <v>1</v>
      </c>
      <c r="TQC10715">
        <v>1</v>
      </c>
    </row>
    <row r="10716" spans="7135:7135 7549:7801 8405:8437 9245:10136 11665:12214 12959:12993 13965:13965" x14ac:dyDescent="0.25">
      <c r="JNK10716">
        <v>2</v>
      </c>
      <c r="KDI10716">
        <v>1</v>
      </c>
      <c r="KKK10716">
        <v>2</v>
      </c>
      <c r="KKL10716">
        <v>2</v>
      </c>
      <c r="KKM10716">
        <v>2</v>
      </c>
      <c r="KKN10716">
        <v>2</v>
      </c>
      <c r="KKO10716">
        <v>2</v>
      </c>
      <c r="KKP10716">
        <v>2</v>
      </c>
      <c r="KKQ10716">
        <v>2</v>
      </c>
      <c r="KKR10716">
        <v>2</v>
      </c>
      <c r="KKS10716">
        <v>2</v>
      </c>
      <c r="KKT10716">
        <v>2</v>
      </c>
      <c r="KKU10716">
        <v>2</v>
      </c>
      <c r="KKV10716">
        <v>2</v>
      </c>
      <c r="KKW10716">
        <v>2</v>
      </c>
      <c r="KKX10716">
        <v>2</v>
      </c>
      <c r="KKY10716">
        <v>2</v>
      </c>
      <c r="KKZ10716">
        <v>2</v>
      </c>
      <c r="KLA10716">
        <v>2</v>
      </c>
      <c r="KLB10716">
        <v>2</v>
      </c>
      <c r="KLC10716">
        <v>2</v>
      </c>
      <c r="KLD10716">
        <v>2</v>
      </c>
      <c r="KLE10716">
        <v>2</v>
      </c>
      <c r="KLF10716">
        <v>2</v>
      </c>
      <c r="KLG10716">
        <v>2</v>
      </c>
      <c r="KLH10716">
        <v>2</v>
      </c>
      <c r="KLI10716">
        <v>2</v>
      </c>
      <c r="KLJ10716">
        <v>2</v>
      </c>
      <c r="KLK10716">
        <v>2</v>
      </c>
      <c r="KLL10716">
        <v>2</v>
      </c>
      <c r="KLM10716">
        <v>2</v>
      </c>
      <c r="KLN10716">
        <v>2</v>
      </c>
      <c r="KLO10716">
        <v>2</v>
      </c>
      <c r="KLP10716">
        <v>2</v>
      </c>
      <c r="KLQ10716">
        <v>2</v>
      </c>
      <c r="KLR10716">
        <v>2</v>
      </c>
      <c r="KLS10716">
        <v>2</v>
      </c>
      <c r="KLT10716">
        <v>2</v>
      </c>
      <c r="KLU10716">
        <v>2</v>
      </c>
      <c r="KLV10716">
        <v>2</v>
      </c>
      <c r="KLW10716">
        <v>2</v>
      </c>
      <c r="KLX10716">
        <v>2</v>
      </c>
      <c r="KLY10716">
        <v>2</v>
      </c>
      <c r="KLZ10716">
        <v>2</v>
      </c>
      <c r="KMA10716">
        <v>2</v>
      </c>
      <c r="KMB10716">
        <v>2</v>
      </c>
      <c r="KMC10716">
        <v>2</v>
      </c>
      <c r="KMD10716">
        <v>2</v>
      </c>
      <c r="KME10716">
        <v>2</v>
      </c>
      <c r="KMF10716">
        <v>2</v>
      </c>
      <c r="KMG10716">
        <v>2</v>
      </c>
      <c r="KMH10716">
        <v>2</v>
      </c>
      <c r="KMI10716">
        <v>2</v>
      </c>
      <c r="KMJ10716">
        <v>2</v>
      </c>
      <c r="KMK10716">
        <v>2</v>
      </c>
      <c r="KML10716">
        <v>2</v>
      </c>
      <c r="KMM10716">
        <v>2</v>
      </c>
      <c r="KMN10716">
        <v>2</v>
      </c>
      <c r="KMO10716">
        <v>2</v>
      </c>
      <c r="KMP10716">
        <v>2</v>
      </c>
      <c r="KMQ10716">
        <v>2</v>
      </c>
      <c r="KMR10716">
        <v>2</v>
      </c>
      <c r="KMS10716">
        <v>2</v>
      </c>
      <c r="KMT10716">
        <v>2</v>
      </c>
      <c r="KMU10716">
        <v>2</v>
      </c>
      <c r="KMV10716">
        <v>2</v>
      </c>
      <c r="KMW10716">
        <v>2</v>
      </c>
      <c r="KMX10716">
        <v>2</v>
      </c>
      <c r="KMY10716">
        <v>2</v>
      </c>
      <c r="KMZ10716">
        <v>2</v>
      </c>
      <c r="KNA10716">
        <v>2</v>
      </c>
      <c r="LKG10716">
        <v>1</v>
      </c>
      <c r="LLM10716">
        <v>1</v>
      </c>
      <c r="MQO10716">
        <v>1</v>
      </c>
      <c r="NYV10716">
        <v>1</v>
      </c>
      <c r="QFQ10716">
        <v>1</v>
      </c>
      <c r="QLM10716">
        <v>1</v>
      </c>
      <c r="RAT10716">
        <v>1</v>
      </c>
      <c r="SDK10716">
        <v>1</v>
      </c>
      <c r="SES10716">
        <v>1</v>
      </c>
      <c r="TQC10716">
        <v>1</v>
      </c>
    </row>
    <row r="10717" spans="7135:7135 7549:7801 8405:8437 9245:10136 11665:12214 12959:12993 13965:13965" x14ac:dyDescent="0.25">
      <c r="JNK10717">
        <v>2</v>
      </c>
      <c r="KDI10717">
        <v>1</v>
      </c>
      <c r="KNA10717">
        <v>2</v>
      </c>
      <c r="LKG10717">
        <v>1</v>
      </c>
      <c r="LLM10717">
        <v>1</v>
      </c>
      <c r="MQO10717">
        <v>1</v>
      </c>
      <c r="NYV10717">
        <v>1</v>
      </c>
      <c r="QFQ10717">
        <v>1</v>
      </c>
      <c r="QLM10717">
        <v>1</v>
      </c>
      <c r="RAT10717">
        <v>1</v>
      </c>
      <c r="SDK10717">
        <v>1</v>
      </c>
      <c r="SES10717">
        <v>1</v>
      </c>
      <c r="TQC10717">
        <v>1</v>
      </c>
    </row>
    <row r="10718" spans="7135:7135 7549:7801 8405:8437 9245:10136 11665:12214 12959:12993 13965:13965" x14ac:dyDescent="0.25">
      <c r="JNK10718">
        <v>2</v>
      </c>
      <c r="KDI10718">
        <v>1</v>
      </c>
      <c r="KNA10718">
        <v>2</v>
      </c>
      <c r="LKG10718">
        <v>1</v>
      </c>
      <c r="LLM10718">
        <v>1</v>
      </c>
      <c r="MQO10718">
        <v>1</v>
      </c>
      <c r="NYV10718">
        <v>1</v>
      </c>
      <c r="QFQ10718">
        <v>1</v>
      </c>
      <c r="QLM10718">
        <v>1</v>
      </c>
      <c r="RAT10718">
        <v>1</v>
      </c>
      <c r="SDK10718">
        <v>1</v>
      </c>
      <c r="SES10718">
        <v>1</v>
      </c>
      <c r="TQC10718">
        <v>1</v>
      </c>
    </row>
    <row r="10719" spans="7135:7135 7549:7801 8405:8437 9245:10136 11665:12214 12959:12993 13965:13965" x14ac:dyDescent="0.25">
      <c r="JNK10719">
        <v>2</v>
      </c>
      <c r="KDI10719">
        <v>1</v>
      </c>
      <c r="KNA10719">
        <v>2</v>
      </c>
      <c r="LKG10719">
        <v>1</v>
      </c>
      <c r="LLM10719">
        <v>1</v>
      </c>
      <c r="MQO10719">
        <v>1</v>
      </c>
      <c r="NYV10719">
        <v>1</v>
      </c>
      <c r="QFQ10719">
        <v>1</v>
      </c>
      <c r="QLM10719">
        <v>1</v>
      </c>
      <c r="RAT10719">
        <v>1</v>
      </c>
      <c r="SDK10719">
        <v>1</v>
      </c>
      <c r="SES10719">
        <v>1</v>
      </c>
      <c r="TQC10719">
        <v>1</v>
      </c>
    </row>
    <row r="10720" spans="7135:7135 7549:7801 8405:8437 9245:10136 11665:12214 12959:12993 13965:13965" x14ac:dyDescent="0.25">
      <c r="JNK10720">
        <v>2</v>
      </c>
      <c r="KDI10720">
        <v>1</v>
      </c>
      <c r="KNA10720">
        <v>2</v>
      </c>
      <c r="LKG10720">
        <v>1</v>
      </c>
      <c r="LLM10720">
        <v>1</v>
      </c>
      <c r="MQO10720">
        <v>1</v>
      </c>
      <c r="NYV10720">
        <v>1</v>
      </c>
      <c r="QFQ10720">
        <v>1</v>
      </c>
      <c r="QLM10720">
        <v>1</v>
      </c>
      <c r="RAT10720">
        <v>1</v>
      </c>
      <c r="SDK10720">
        <v>1</v>
      </c>
      <c r="SES10720">
        <v>1</v>
      </c>
      <c r="TQC10720">
        <v>1</v>
      </c>
    </row>
    <row r="10721" spans="7135:7135 7549:7801 8405:8437 9245:10136 11665:12214 12959:12993 13965:13965" x14ac:dyDescent="0.25">
      <c r="JNK10721">
        <v>2</v>
      </c>
      <c r="KDI10721">
        <v>1</v>
      </c>
      <c r="KNA10721">
        <v>2</v>
      </c>
      <c r="LKG10721">
        <v>1</v>
      </c>
      <c r="LLM10721">
        <v>1</v>
      </c>
      <c r="MQO10721">
        <v>1</v>
      </c>
      <c r="NYV10721">
        <v>1</v>
      </c>
      <c r="QFQ10721">
        <v>1</v>
      </c>
      <c r="QLM10721">
        <v>1</v>
      </c>
      <c r="RAT10721">
        <v>1</v>
      </c>
      <c r="SDK10721">
        <v>1</v>
      </c>
      <c r="SES10721">
        <v>1</v>
      </c>
      <c r="TQC10721">
        <v>1</v>
      </c>
    </row>
    <row r="10722" spans="7135:7135 7549:7801 8405:8437 9245:10136 11665:12214 12959:12993 13965:13965" x14ac:dyDescent="0.25">
      <c r="JNK10722">
        <v>2</v>
      </c>
      <c r="KDI10722">
        <v>1</v>
      </c>
      <c r="KNA10722">
        <v>2</v>
      </c>
      <c r="LKG10722">
        <v>1</v>
      </c>
      <c r="LLM10722">
        <v>1</v>
      </c>
      <c r="MQO10722">
        <v>1</v>
      </c>
      <c r="NYV10722">
        <v>1</v>
      </c>
      <c r="QFQ10722">
        <v>1</v>
      </c>
      <c r="QLM10722">
        <v>1</v>
      </c>
      <c r="RAT10722">
        <v>1</v>
      </c>
      <c r="SDK10722">
        <v>1</v>
      </c>
      <c r="SES10722">
        <v>1</v>
      </c>
      <c r="TQC10722">
        <v>1</v>
      </c>
    </row>
    <row r="10723" spans="7135:7135 7549:7801 8405:8437 9245:10136 11665:12214 12959:12993 13965:13965" x14ac:dyDescent="0.25">
      <c r="JNK10723">
        <v>2</v>
      </c>
      <c r="KDI10723">
        <v>1</v>
      </c>
      <c r="KNA10723">
        <v>2</v>
      </c>
      <c r="LKG10723">
        <v>1</v>
      </c>
      <c r="LLM10723">
        <v>1</v>
      </c>
      <c r="MQO10723">
        <v>1</v>
      </c>
      <c r="NYV10723">
        <v>1</v>
      </c>
      <c r="QFQ10723">
        <v>1</v>
      </c>
      <c r="QLM10723">
        <v>1</v>
      </c>
      <c r="RAT10723">
        <v>1</v>
      </c>
      <c r="SDK10723">
        <v>1</v>
      </c>
      <c r="SES10723">
        <v>1</v>
      </c>
      <c r="TQC10723">
        <v>1</v>
      </c>
    </row>
    <row r="10724" spans="7135:7135 7549:7801 8405:8437 9245:10136 11665:12214 12959:12993 13965:13965" x14ac:dyDescent="0.25">
      <c r="JNK10724">
        <v>2</v>
      </c>
      <c r="KDI10724">
        <v>1</v>
      </c>
      <c r="KNA10724">
        <v>2</v>
      </c>
      <c r="LKG10724">
        <v>1</v>
      </c>
      <c r="LLM10724">
        <v>1</v>
      </c>
      <c r="MQO10724">
        <v>1</v>
      </c>
      <c r="NYV10724">
        <v>1</v>
      </c>
      <c r="QFQ10724">
        <v>1</v>
      </c>
      <c r="QLM10724">
        <v>1</v>
      </c>
      <c r="RAT10724">
        <v>1</v>
      </c>
      <c r="SDK10724">
        <v>1</v>
      </c>
      <c r="SES10724">
        <v>1</v>
      </c>
      <c r="TQC10724">
        <v>1</v>
      </c>
    </row>
    <row r="10725" spans="7135:7135 7549:7801 8405:8437 9245:10136 11665:12214 12959:12993 13965:13965" x14ac:dyDescent="0.25">
      <c r="JNK10725">
        <v>2</v>
      </c>
      <c r="KDI10725">
        <v>1</v>
      </c>
      <c r="KNA10725">
        <v>2</v>
      </c>
      <c r="LKG10725">
        <v>1</v>
      </c>
      <c r="LLM10725">
        <v>1</v>
      </c>
      <c r="MQO10725">
        <v>1</v>
      </c>
      <c r="NYV10725">
        <v>1</v>
      </c>
      <c r="QFQ10725">
        <v>1</v>
      </c>
      <c r="QLM10725">
        <v>1</v>
      </c>
      <c r="RAT10725">
        <v>1</v>
      </c>
      <c r="SDK10725">
        <v>1</v>
      </c>
      <c r="SES10725">
        <v>1</v>
      </c>
      <c r="TQC10725">
        <v>1</v>
      </c>
    </row>
    <row r="10726" spans="7135:7135 7549:7801 8405:8437 9245:10136 11665:12214 12959:12993 13965:13965" x14ac:dyDescent="0.25">
      <c r="JNK10726">
        <v>2</v>
      </c>
      <c r="KDI10726">
        <v>1</v>
      </c>
      <c r="KNA10726">
        <v>2</v>
      </c>
      <c r="LKG10726">
        <v>1</v>
      </c>
      <c r="LLM10726">
        <v>1</v>
      </c>
      <c r="MQO10726">
        <v>1</v>
      </c>
      <c r="NYV10726">
        <v>1</v>
      </c>
      <c r="QFQ10726">
        <v>1</v>
      </c>
      <c r="QLM10726">
        <v>1</v>
      </c>
      <c r="RAT10726">
        <v>1</v>
      </c>
      <c r="SDK10726">
        <v>1</v>
      </c>
      <c r="SES10726">
        <v>1</v>
      </c>
      <c r="TQC10726">
        <v>1</v>
      </c>
    </row>
    <row r="10727" spans="7135:7135 7549:7801 8405:8437 9245:10136 11665:12214 12959:12993 13965:13965" x14ac:dyDescent="0.25">
      <c r="JNK10727">
        <v>2</v>
      </c>
      <c r="KDI10727">
        <v>1</v>
      </c>
      <c r="KNA10727">
        <v>2</v>
      </c>
      <c r="LKG10727">
        <v>1</v>
      </c>
      <c r="LLM10727">
        <v>1</v>
      </c>
      <c r="MQO10727">
        <v>1</v>
      </c>
      <c r="NYV10727">
        <v>1</v>
      </c>
      <c r="QFQ10727">
        <v>1</v>
      </c>
      <c r="QLM10727">
        <v>1</v>
      </c>
      <c r="RAT10727">
        <v>1</v>
      </c>
      <c r="SDK10727">
        <v>1</v>
      </c>
      <c r="SES10727">
        <v>1</v>
      </c>
      <c r="TQC10727">
        <v>1</v>
      </c>
    </row>
    <row r="10728" spans="7135:7135 7549:7801 8405:8437 9245:10136 11665:12214 12959:12993 13965:13965" x14ac:dyDescent="0.25">
      <c r="JNK10728">
        <v>2</v>
      </c>
      <c r="KDI10728">
        <v>1</v>
      </c>
      <c r="KNA10728">
        <v>2</v>
      </c>
      <c r="LKG10728">
        <v>1</v>
      </c>
      <c r="LLM10728">
        <v>1</v>
      </c>
      <c r="MQO10728">
        <v>1</v>
      </c>
      <c r="NYV10728">
        <v>1</v>
      </c>
      <c r="QFQ10728">
        <v>1</v>
      </c>
      <c r="QLM10728">
        <v>1</v>
      </c>
      <c r="RAT10728">
        <v>1</v>
      </c>
      <c r="SDK10728">
        <v>1</v>
      </c>
      <c r="SES10728">
        <v>1</v>
      </c>
      <c r="TQC10728">
        <v>1</v>
      </c>
    </row>
    <row r="10729" spans="7135:7135 7549:7801 8405:8437 9245:10136 11665:12214 12959:12993 13965:13965" x14ac:dyDescent="0.25">
      <c r="JNK10729">
        <v>2</v>
      </c>
      <c r="KDI10729">
        <v>1</v>
      </c>
      <c r="KNA10729">
        <v>2</v>
      </c>
      <c r="LKG10729">
        <v>1</v>
      </c>
      <c r="LLM10729">
        <v>1</v>
      </c>
      <c r="MQO10729">
        <v>1</v>
      </c>
      <c r="NYV10729">
        <v>1</v>
      </c>
      <c r="QFQ10729">
        <v>1</v>
      </c>
      <c r="QLM10729">
        <v>1</v>
      </c>
      <c r="RAT10729">
        <v>1</v>
      </c>
      <c r="SDK10729">
        <v>1</v>
      </c>
      <c r="SES10729">
        <v>1</v>
      </c>
      <c r="TQC10729">
        <v>1</v>
      </c>
    </row>
    <row r="10730" spans="7135:7135 7549:7801 8405:8437 9245:10136 11665:12214 12959:12993 13965:13965" x14ac:dyDescent="0.25">
      <c r="JNK10730">
        <v>2</v>
      </c>
      <c r="KDI10730">
        <v>1</v>
      </c>
      <c r="KNA10730">
        <v>2</v>
      </c>
      <c r="LKG10730">
        <v>1</v>
      </c>
      <c r="LLM10730">
        <v>1</v>
      </c>
      <c r="MQO10730">
        <v>1</v>
      </c>
      <c r="NYV10730">
        <v>1</v>
      </c>
      <c r="QFQ10730">
        <v>1</v>
      </c>
      <c r="QLM10730">
        <v>1</v>
      </c>
      <c r="RAT10730">
        <v>1</v>
      </c>
      <c r="SDK10730">
        <v>1</v>
      </c>
      <c r="SES10730">
        <v>1</v>
      </c>
      <c r="TQC10730">
        <v>1</v>
      </c>
    </row>
    <row r="10731" spans="7135:7135 7549:7801 8405:8437 9245:10136 11665:12214 12959:12993 13965:13965" x14ac:dyDescent="0.25">
      <c r="JNK10731">
        <v>2</v>
      </c>
      <c r="KDI10731">
        <v>1</v>
      </c>
      <c r="KNA10731">
        <v>2</v>
      </c>
      <c r="LKG10731">
        <v>1</v>
      </c>
      <c r="LLM10731">
        <v>1</v>
      </c>
      <c r="MQO10731">
        <v>1</v>
      </c>
      <c r="NYV10731">
        <v>1</v>
      </c>
      <c r="QFQ10731">
        <v>1</v>
      </c>
      <c r="QLM10731">
        <v>1</v>
      </c>
      <c r="RAT10731">
        <v>1</v>
      </c>
      <c r="SDK10731">
        <v>1</v>
      </c>
      <c r="SES10731">
        <v>1</v>
      </c>
      <c r="TQC10731">
        <v>1</v>
      </c>
    </row>
    <row r="10732" spans="7135:7135 7549:7801 8405:8437 9245:10136 11665:12214 12959:12993 13965:13965" x14ac:dyDescent="0.25">
      <c r="JNK10732">
        <v>2</v>
      </c>
      <c r="KDI10732">
        <v>1</v>
      </c>
      <c r="KNA10732">
        <v>2</v>
      </c>
      <c r="LKG10732">
        <v>1</v>
      </c>
      <c r="LLM10732">
        <v>1</v>
      </c>
      <c r="MQO10732">
        <v>1</v>
      </c>
      <c r="NYV10732">
        <v>1</v>
      </c>
      <c r="QFQ10732">
        <v>1</v>
      </c>
      <c r="QLM10732">
        <v>1</v>
      </c>
      <c r="RAT10732">
        <v>1</v>
      </c>
      <c r="SDK10732">
        <v>1</v>
      </c>
      <c r="SES10732">
        <v>1</v>
      </c>
      <c r="TQC10732">
        <v>1</v>
      </c>
    </row>
    <row r="10733" spans="7135:7135 7549:7801 8405:8437 9245:10136 11665:12214 12959:12993 13965:13965" x14ac:dyDescent="0.25">
      <c r="JNK10733">
        <v>2</v>
      </c>
      <c r="KDI10733">
        <v>1</v>
      </c>
      <c r="KNA10733">
        <v>2</v>
      </c>
      <c r="LKG10733">
        <v>1</v>
      </c>
      <c r="LLM10733">
        <v>1</v>
      </c>
      <c r="MQO10733">
        <v>1</v>
      </c>
      <c r="NYV10733">
        <v>1</v>
      </c>
      <c r="QFQ10733">
        <v>1</v>
      </c>
      <c r="QLM10733">
        <v>1</v>
      </c>
      <c r="RAT10733">
        <v>1</v>
      </c>
      <c r="SDK10733">
        <v>1</v>
      </c>
      <c r="SES10733">
        <v>1</v>
      </c>
      <c r="TQC10733">
        <v>1</v>
      </c>
    </row>
    <row r="10734" spans="7135:7135 7549:7801 8405:8437 9245:10136 11665:12214 12959:12993 13965:13965" x14ac:dyDescent="0.25">
      <c r="JNK10734">
        <v>2</v>
      </c>
      <c r="KDI10734">
        <v>1</v>
      </c>
      <c r="KNA10734">
        <v>2</v>
      </c>
      <c r="LKG10734">
        <v>1</v>
      </c>
      <c r="LLM10734">
        <v>1</v>
      </c>
      <c r="MQO10734">
        <v>1</v>
      </c>
      <c r="NYV10734">
        <v>1</v>
      </c>
      <c r="QFQ10734">
        <v>1</v>
      </c>
      <c r="QLM10734">
        <v>1</v>
      </c>
      <c r="RAT10734">
        <v>1</v>
      </c>
      <c r="SDK10734">
        <v>1</v>
      </c>
      <c r="SES10734">
        <v>1</v>
      </c>
      <c r="TQC10734">
        <v>1</v>
      </c>
    </row>
    <row r="10735" spans="7135:7135 7549:7801 8405:8437 9245:10136 11665:12214 12959:12993 13965:13965" x14ac:dyDescent="0.25">
      <c r="JNK10735">
        <v>2</v>
      </c>
      <c r="KDI10735">
        <v>1</v>
      </c>
      <c r="KNA10735">
        <v>2</v>
      </c>
      <c r="LKG10735">
        <v>1</v>
      </c>
      <c r="LLM10735">
        <v>1</v>
      </c>
      <c r="MQO10735">
        <v>1</v>
      </c>
      <c r="NYV10735">
        <v>1</v>
      </c>
      <c r="QFQ10735">
        <v>1</v>
      </c>
      <c r="QLM10735">
        <v>1</v>
      </c>
      <c r="RAT10735">
        <v>1</v>
      </c>
      <c r="SDK10735">
        <v>1</v>
      </c>
      <c r="SES10735">
        <v>1</v>
      </c>
      <c r="TQC10735">
        <v>1</v>
      </c>
    </row>
    <row r="10736" spans="7135:7135 7549:7801 8405:8437 9245:10136 11665:12214 12959:12993 13965:13965" x14ac:dyDescent="0.25">
      <c r="JNK10736">
        <v>2</v>
      </c>
      <c r="KDI10736">
        <v>1</v>
      </c>
      <c r="KNA10736">
        <v>2</v>
      </c>
      <c r="LKG10736">
        <v>1</v>
      </c>
      <c r="LLM10736">
        <v>1</v>
      </c>
      <c r="MQO10736">
        <v>1</v>
      </c>
      <c r="NYV10736">
        <v>1</v>
      </c>
      <c r="QFQ10736">
        <v>1</v>
      </c>
      <c r="QLM10736">
        <v>1</v>
      </c>
      <c r="RAT10736">
        <v>1</v>
      </c>
      <c r="SDK10736">
        <v>1</v>
      </c>
      <c r="SES10736">
        <v>1</v>
      </c>
      <c r="TQC10736">
        <v>1</v>
      </c>
    </row>
    <row r="10737" spans="7135:7135 7549:7801 8405:8437 9245:10136 11665:12214 12959:12993 13965:13965" x14ac:dyDescent="0.25">
      <c r="JNK10737">
        <v>2</v>
      </c>
      <c r="KDI10737">
        <v>1</v>
      </c>
      <c r="KNA10737">
        <v>2</v>
      </c>
      <c r="LKG10737">
        <v>1</v>
      </c>
      <c r="LLM10737">
        <v>1</v>
      </c>
      <c r="MQO10737">
        <v>1</v>
      </c>
      <c r="NYV10737">
        <v>1</v>
      </c>
      <c r="QFQ10737">
        <v>1</v>
      </c>
      <c r="QLM10737">
        <v>1</v>
      </c>
      <c r="RAT10737">
        <v>1</v>
      </c>
      <c r="SDK10737">
        <v>1</v>
      </c>
      <c r="SES10737">
        <v>1</v>
      </c>
      <c r="TQC10737">
        <v>1</v>
      </c>
    </row>
    <row r="10738" spans="7135:7135 7549:7801 8405:8437 9245:10136 11665:12214 12959:12993 13965:13965" x14ac:dyDescent="0.25">
      <c r="JNK10738">
        <v>2</v>
      </c>
      <c r="KDI10738">
        <v>1</v>
      </c>
      <c r="KNA10738">
        <v>2</v>
      </c>
      <c r="LKG10738">
        <v>1</v>
      </c>
      <c r="LLM10738">
        <v>1</v>
      </c>
      <c r="MQO10738">
        <v>1</v>
      </c>
      <c r="NYV10738">
        <v>1</v>
      </c>
      <c r="QFQ10738">
        <v>1</v>
      </c>
      <c r="QLM10738">
        <v>1</v>
      </c>
      <c r="RAT10738">
        <v>1</v>
      </c>
      <c r="SDK10738">
        <v>1</v>
      </c>
      <c r="SES10738">
        <v>1</v>
      </c>
      <c r="TQC10738">
        <v>1</v>
      </c>
    </row>
    <row r="10739" spans="7135:7135 7549:7801 8405:8437 9245:10136 11665:12214 12959:12993 13965:13965" x14ac:dyDescent="0.25">
      <c r="JNK10739">
        <v>2</v>
      </c>
      <c r="KDI10739">
        <v>1</v>
      </c>
      <c r="KNA10739">
        <v>2</v>
      </c>
      <c r="LKG10739">
        <v>1</v>
      </c>
      <c r="LLM10739">
        <v>1</v>
      </c>
      <c r="MQO10739">
        <v>1</v>
      </c>
      <c r="NYV10739">
        <v>1</v>
      </c>
      <c r="QFQ10739">
        <v>1</v>
      </c>
      <c r="QLM10739">
        <v>1</v>
      </c>
      <c r="RAT10739">
        <v>1</v>
      </c>
      <c r="SDK10739">
        <v>1</v>
      </c>
      <c r="SES10739">
        <v>1</v>
      </c>
      <c r="TQC10739">
        <v>1</v>
      </c>
    </row>
    <row r="10740" spans="7135:7135 7549:7801 8405:8437 9245:10136 11665:12214 12959:12993 13965:13965" x14ac:dyDescent="0.25">
      <c r="JNK10740">
        <v>2</v>
      </c>
      <c r="KDI10740">
        <v>1</v>
      </c>
      <c r="KNA10740">
        <v>2</v>
      </c>
      <c r="LKG10740">
        <v>1</v>
      </c>
      <c r="LLM10740">
        <v>1</v>
      </c>
      <c r="MQO10740">
        <v>1</v>
      </c>
      <c r="NYV10740">
        <v>1</v>
      </c>
      <c r="QFQ10740">
        <v>1</v>
      </c>
      <c r="QLM10740">
        <v>1</v>
      </c>
      <c r="RAT10740">
        <v>1</v>
      </c>
      <c r="SDK10740">
        <v>1</v>
      </c>
      <c r="SES10740">
        <v>1</v>
      </c>
      <c r="TQC10740">
        <v>1</v>
      </c>
    </row>
    <row r="10741" spans="7135:7135 7549:7801 8405:8437 9245:10136 11665:12214 12959:12993 13965:13965" x14ac:dyDescent="0.25">
      <c r="JNK10741">
        <v>2</v>
      </c>
      <c r="KDI10741">
        <v>1</v>
      </c>
      <c r="KNA10741">
        <v>2</v>
      </c>
      <c r="LKG10741">
        <v>1</v>
      </c>
      <c r="LLM10741">
        <v>1</v>
      </c>
      <c r="MQO10741">
        <v>1</v>
      </c>
      <c r="NYV10741">
        <v>1</v>
      </c>
      <c r="QFQ10741">
        <v>1</v>
      </c>
      <c r="QLM10741">
        <v>1</v>
      </c>
      <c r="RAT10741">
        <v>1</v>
      </c>
      <c r="SDK10741">
        <v>1</v>
      </c>
      <c r="SES10741">
        <v>1</v>
      </c>
      <c r="TQC10741">
        <v>1</v>
      </c>
    </row>
    <row r="10742" spans="7135:7135 7549:7801 8405:8437 9245:10136 11665:12214 12959:12993 13965:13965" x14ac:dyDescent="0.25">
      <c r="JNK10742">
        <v>2</v>
      </c>
      <c r="KDI10742">
        <v>1</v>
      </c>
      <c r="KNA10742">
        <v>2</v>
      </c>
      <c r="LKG10742">
        <v>1</v>
      </c>
      <c r="LLM10742">
        <v>1</v>
      </c>
      <c r="MQO10742">
        <v>1</v>
      </c>
      <c r="NYV10742">
        <v>1</v>
      </c>
      <c r="QFQ10742">
        <v>1</v>
      </c>
      <c r="QLM10742">
        <v>1</v>
      </c>
      <c r="RAT10742">
        <v>1</v>
      </c>
      <c r="SDK10742">
        <v>1</v>
      </c>
      <c r="SES10742">
        <v>1</v>
      </c>
      <c r="TQC10742">
        <v>1</v>
      </c>
    </row>
    <row r="10743" spans="7135:7135 7549:7801 8405:8437 9245:10136 11665:12214 12959:12993 13965:13965" x14ac:dyDescent="0.25">
      <c r="JNK10743">
        <v>2</v>
      </c>
      <c r="KDI10743">
        <v>1</v>
      </c>
      <c r="KNA10743">
        <v>2</v>
      </c>
      <c r="LKG10743">
        <v>1</v>
      </c>
      <c r="LLM10743">
        <v>1</v>
      </c>
      <c r="MQO10743">
        <v>1</v>
      </c>
      <c r="NYV10743">
        <v>1</v>
      </c>
      <c r="QFQ10743">
        <v>1</v>
      </c>
      <c r="QLM10743">
        <v>1</v>
      </c>
      <c r="RAT10743">
        <v>1</v>
      </c>
      <c r="SDK10743">
        <v>1</v>
      </c>
      <c r="SES10743">
        <v>1</v>
      </c>
      <c r="TQC10743">
        <v>1</v>
      </c>
    </row>
    <row r="10744" spans="7135:7135 7549:7801 8405:8437 9245:10136 11665:12214 12959:12993 13965:13965" x14ac:dyDescent="0.25">
      <c r="JNK10744">
        <v>2</v>
      </c>
      <c r="KDI10744">
        <v>1</v>
      </c>
      <c r="KNA10744">
        <v>2</v>
      </c>
      <c r="LKG10744">
        <v>1</v>
      </c>
      <c r="LLM10744">
        <v>1</v>
      </c>
      <c r="MQO10744">
        <v>1</v>
      </c>
      <c r="NYV10744">
        <v>1</v>
      </c>
      <c r="QFQ10744">
        <v>1</v>
      </c>
      <c r="QLM10744">
        <v>1</v>
      </c>
      <c r="RAT10744">
        <v>1</v>
      </c>
      <c r="SDK10744">
        <v>1</v>
      </c>
      <c r="SES10744">
        <v>1</v>
      </c>
      <c r="TQC10744">
        <v>1</v>
      </c>
    </row>
    <row r="10745" spans="7135:7135 7549:7801 8405:8437 9245:10136 11665:12214 12959:12993 13965:13965" x14ac:dyDescent="0.25">
      <c r="JNK10745">
        <v>2</v>
      </c>
      <c r="KDI10745">
        <v>1</v>
      </c>
      <c r="KNA10745">
        <v>2</v>
      </c>
      <c r="LKG10745">
        <v>1</v>
      </c>
      <c r="LLM10745">
        <v>1</v>
      </c>
      <c r="MQO10745">
        <v>1</v>
      </c>
      <c r="NYV10745">
        <v>1</v>
      </c>
      <c r="QFQ10745">
        <v>1</v>
      </c>
      <c r="QLM10745">
        <v>1</v>
      </c>
      <c r="RAT10745">
        <v>1</v>
      </c>
      <c r="SDK10745">
        <v>1</v>
      </c>
      <c r="SES10745">
        <v>1</v>
      </c>
      <c r="TQC10745">
        <v>1</v>
      </c>
    </row>
    <row r="10746" spans="7135:7135 7549:7801 8405:8437 9245:10136 11665:12214 12959:12993 13965:13965" x14ac:dyDescent="0.25">
      <c r="JNK10746">
        <v>2</v>
      </c>
      <c r="KDI10746">
        <v>1</v>
      </c>
      <c r="KNA10746">
        <v>2</v>
      </c>
      <c r="LKG10746">
        <v>1</v>
      </c>
      <c r="LLM10746">
        <v>1</v>
      </c>
      <c r="MQO10746">
        <v>1</v>
      </c>
      <c r="NYV10746">
        <v>1</v>
      </c>
      <c r="QFQ10746">
        <v>1</v>
      </c>
      <c r="QLM10746">
        <v>1</v>
      </c>
      <c r="RAT10746">
        <v>1</v>
      </c>
      <c r="SDK10746">
        <v>1</v>
      </c>
      <c r="SES10746">
        <v>1</v>
      </c>
      <c r="TQC10746">
        <v>1</v>
      </c>
    </row>
    <row r="10747" spans="7135:7135 7549:7801 8405:8437 9245:10136 11665:12214 12959:12993 13965:13965" x14ac:dyDescent="0.25">
      <c r="JNK10747">
        <v>2</v>
      </c>
      <c r="KDI10747">
        <v>1</v>
      </c>
      <c r="KNA10747">
        <v>2</v>
      </c>
      <c r="LKG10747">
        <v>1</v>
      </c>
      <c r="LLM10747">
        <v>1</v>
      </c>
      <c r="MQO10747">
        <v>1</v>
      </c>
      <c r="NYV10747">
        <v>1</v>
      </c>
      <c r="QFQ10747">
        <v>1</v>
      </c>
      <c r="QLM10747">
        <v>1</v>
      </c>
      <c r="RAT10747">
        <v>1</v>
      </c>
      <c r="SDK10747">
        <v>1</v>
      </c>
      <c r="SES10747">
        <v>1</v>
      </c>
      <c r="TQC10747">
        <v>1</v>
      </c>
    </row>
    <row r="10748" spans="7135:7135 7549:7801 8405:8437 9245:10136 11665:12214 12959:12993 13965:13965" x14ac:dyDescent="0.25">
      <c r="JNK10748">
        <v>2</v>
      </c>
      <c r="KDI10748">
        <v>1</v>
      </c>
      <c r="KNA10748">
        <v>2</v>
      </c>
      <c r="LKG10748">
        <v>1</v>
      </c>
      <c r="LLM10748">
        <v>1</v>
      </c>
      <c r="MQO10748">
        <v>1</v>
      </c>
      <c r="NYV10748">
        <v>1</v>
      </c>
      <c r="QFQ10748">
        <v>1</v>
      </c>
      <c r="QLM10748">
        <v>1</v>
      </c>
      <c r="RAT10748">
        <v>1</v>
      </c>
      <c r="SDK10748">
        <v>1</v>
      </c>
      <c r="SES10748">
        <v>1</v>
      </c>
      <c r="TQC10748">
        <v>1</v>
      </c>
    </row>
    <row r="10749" spans="7135:7135 7549:7801 8405:8437 9245:10136 11665:12214 12959:12993 13965:13965" x14ac:dyDescent="0.25">
      <c r="JNK10749">
        <v>2</v>
      </c>
      <c r="KDI10749">
        <v>1</v>
      </c>
      <c r="KNA10749">
        <v>2</v>
      </c>
      <c r="LKG10749">
        <v>1</v>
      </c>
      <c r="LLM10749">
        <v>1</v>
      </c>
      <c r="MQO10749">
        <v>1</v>
      </c>
      <c r="NYV10749">
        <v>1</v>
      </c>
      <c r="QFQ10749">
        <v>1</v>
      </c>
      <c r="QLM10749">
        <v>1</v>
      </c>
      <c r="RAT10749">
        <v>1</v>
      </c>
      <c r="SDK10749">
        <v>1</v>
      </c>
      <c r="SES10749">
        <v>1</v>
      </c>
      <c r="TQC10749">
        <v>1</v>
      </c>
    </row>
    <row r="10750" spans="7135:7135 7549:7801 8405:8437 9245:10136 11665:12214 12959:12993 13965:13965" x14ac:dyDescent="0.25">
      <c r="JNK10750">
        <v>2</v>
      </c>
      <c r="KDI10750">
        <v>1</v>
      </c>
      <c r="KNA10750">
        <v>2</v>
      </c>
      <c r="LKG10750">
        <v>1</v>
      </c>
      <c r="LLM10750">
        <v>1</v>
      </c>
      <c r="MQO10750">
        <v>1</v>
      </c>
      <c r="NYV10750">
        <v>1</v>
      </c>
      <c r="QFQ10750">
        <v>1</v>
      </c>
      <c r="QLM10750">
        <v>1</v>
      </c>
      <c r="RAT10750">
        <v>1</v>
      </c>
      <c r="SDK10750">
        <v>1</v>
      </c>
      <c r="SES10750">
        <v>1</v>
      </c>
      <c r="TQC10750">
        <v>1</v>
      </c>
    </row>
    <row r="10751" spans="7135:7135 7549:7801 8405:8437 9245:10136 11665:12214 12959:12993 13965:13965" x14ac:dyDescent="0.25">
      <c r="JNK10751">
        <v>2</v>
      </c>
      <c r="KDI10751">
        <v>1</v>
      </c>
      <c r="KNA10751">
        <v>2</v>
      </c>
      <c r="LKG10751">
        <v>1</v>
      </c>
      <c r="LLM10751">
        <v>1</v>
      </c>
      <c r="MQO10751">
        <v>1</v>
      </c>
      <c r="NYV10751">
        <v>1</v>
      </c>
      <c r="QFQ10751">
        <v>1</v>
      </c>
      <c r="QLM10751">
        <v>1</v>
      </c>
      <c r="RAT10751">
        <v>1</v>
      </c>
      <c r="SDK10751">
        <v>1</v>
      </c>
      <c r="SES10751">
        <v>1</v>
      </c>
      <c r="TQC10751">
        <v>1</v>
      </c>
    </row>
    <row r="10752" spans="7135:7135 7549:7801 8405:8437 9245:10136 11665:12214 12959:12993 13965:13965" x14ac:dyDescent="0.25">
      <c r="JNK10752">
        <v>2</v>
      </c>
      <c r="KDI10752">
        <v>1</v>
      </c>
      <c r="KNA10752">
        <v>2</v>
      </c>
      <c r="LKG10752">
        <v>1</v>
      </c>
      <c r="LLM10752">
        <v>1</v>
      </c>
      <c r="MQO10752">
        <v>1</v>
      </c>
      <c r="NYV10752">
        <v>1</v>
      </c>
      <c r="QFQ10752">
        <v>1</v>
      </c>
      <c r="QLM10752">
        <v>1</v>
      </c>
      <c r="RAT10752">
        <v>1</v>
      </c>
      <c r="SDK10752">
        <v>1</v>
      </c>
      <c r="SES10752">
        <v>1</v>
      </c>
      <c r="TQC10752">
        <v>1</v>
      </c>
    </row>
    <row r="10753" spans="7135:7135 7549:7801 8405:8437 9245:10136 11665:12214 12959:12993 13965:13965" x14ac:dyDescent="0.25">
      <c r="JNK10753">
        <v>2</v>
      </c>
      <c r="KDI10753">
        <v>1</v>
      </c>
      <c r="KNA10753">
        <v>2</v>
      </c>
      <c r="LKG10753">
        <v>1</v>
      </c>
      <c r="LLM10753">
        <v>1</v>
      </c>
      <c r="MQO10753">
        <v>1</v>
      </c>
      <c r="NYV10753">
        <v>1</v>
      </c>
      <c r="QFQ10753">
        <v>1</v>
      </c>
      <c r="QLM10753">
        <v>1</v>
      </c>
      <c r="RAT10753">
        <v>1</v>
      </c>
      <c r="SDK10753">
        <v>1</v>
      </c>
      <c r="SES10753">
        <v>1</v>
      </c>
      <c r="TQC10753">
        <v>1</v>
      </c>
    </row>
    <row r="10754" spans="7135:7135 7549:7801 8405:8437 9245:10136 11665:12214 12959:12993 13965:13965" x14ac:dyDescent="0.25">
      <c r="JNK10754">
        <v>2</v>
      </c>
      <c r="KDI10754">
        <v>1</v>
      </c>
      <c r="KNA10754">
        <v>2</v>
      </c>
      <c r="LKG10754">
        <v>1</v>
      </c>
      <c r="LLM10754">
        <v>1</v>
      </c>
      <c r="MQO10754">
        <v>1</v>
      </c>
      <c r="NYV10754">
        <v>1</v>
      </c>
      <c r="QFQ10754">
        <v>1</v>
      </c>
      <c r="QLM10754">
        <v>1</v>
      </c>
      <c r="RAT10754">
        <v>1</v>
      </c>
      <c r="SDK10754">
        <v>1</v>
      </c>
      <c r="SES10754">
        <v>1</v>
      </c>
      <c r="TQC10754">
        <v>1</v>
      </c>
    </row>
    <row r="10755" spans="7135:7135 7549:7801 8405:8437 9245:10136 11665:12214 12959:12993 13965:13965" x14ac:dyDescent="0.25">
      <c r="JNK10755">
        <v>2</v>
      </c>
      <c r="KDI10755">
        <v>1</v>
      </c>
      <c r="KNA10755">
        <v>2</v>
      </c>
      <c r="LKG10755">
        <v>1</v>
      </c>
      <c r="LLM10755">
        <v>1</v>
      </c>
      <c r="MQO10755">
        <v>1</v>
      </c>
      <c r="NYV10755">
        <v>1</v>
      </c>
      <c r="QFQ10755">
        <v>1</v>
      </c>
      <c r="QLM10755">
        <v>1</v>
      </c>
      <c r="RAT10755">
        <v>1</v>
      </c>
      <c r="SDK10755">
        <v>1</v>
      </c>
      <c r="SES10755">
        <v>1</v>
      </c>
      <c r="TQC10755">
        <v>1</v>
      </c>
    </row>
    <row r="10756" spans="7135:7135 7549:7801 8405:8437 9245:10136 11665:12214 12959:12993 13965:13965" x14ac:dyDescent="0.25">
      <c r="JNK10756">
        <v>2</v>
      </c>
      <c r="KDI10756">
        <v>1</v>
      </c>
      <c r="KNA10756">
        <v>2</v>
      </c>
      <c r="LKG10756">
        <v>1</v>
      </c>
      <c r="LLM10756">
        <v>1</v>
      </c>
      <c r="MQO10756">
        <v>1</v>
      </c>
      <c r="NYV10756">
        <v>1</v>
      </c>
      <c r="QFQ10756">
        <v>1</v>
      </c>
      <c r="QLM10756">
        <v>1</v>
      </c>
      <c r="RAT10756">
        <v>1</v>
      </c>
      <c r="SDK10756">
        <v>1</v>
      </c>
      <c r="SES10756">
        <v>1</v>
      </c>
      <c r="TQC10756">
        <v>1</v>
      </c>
    </row>
    <row r="10757" spans="7135:7135 7549:7801 8405:8437 9245:10136 11665:12214 12959:12993 13965:13965" x14ac:dyDescent="0.25">
      <c r="JNK10757">
        <v>2</v>
      </c>
      <c r="KDI10757">
        <v>1</v>
      </c>
      <c r="KNA10757">
        <v>2</v>
      </c>
      <c r="LKG10757">
        <v>1</v>
      </c>
      <c r="LLM10757">
        <v>1</v>
      </c>
      <c r="MQO10757">
        <v>1</v>
      </c>
      <c r="NYV10757">
        <v>1</v>
      </c>
      <c r="QFQ10757">
        <v>1</v>
      </c>
      <c r="QLM10757">
        <v>1</v>
      </c>
      <c r="RAT10757">
        <v>1</v>
      </c>
      <c r="SDK10757">
        <v>1</v>
      </c>
      <c r="SES10757">
        <v>1</v>
      </c>
      <c r="TQC10757">
        <v>1</v>
      </c>
    </row>
    <row r="10758" spans="7135:7135 7549:7801 8405:8437 9245:10136 11665:12214 12959:12993 13965:13965" x14ac:dyDescent="0.25">
      <c r="JNK10758">
        <v>2</v>
      </c>
      <c r="KDI10758">
        <v>1</v>
      </c>
      <c r="KNA10758">
        <v>2</v>
      </c>
      <c r="LKG10758">
        <v>1</v>
      </c>
      <c r="LLM10758">
        <v>1</v>
      </c>
      <c r="MQO10758">
        <v>1</v>
      </c>
      <c r="NYV10758">
        <v>1</v>
      </c>
      <c r="QFQ10758">
        <v>1</v>
      </c>
      <c r="QLM10758">
        <v>1</v>
      </c>
      <c r="RAT10758">
        <v>1</v>
      </c>
      <c r="SDK10758">
        <v>1</v>
      </c>
      <c r="SES10758">
        <v>1</v>
      </c>
      <c r="TQC10758">
        <v>1</v>
      </c>
    </row>
    <row r="10759" spans="7135:7135 7549:7801 8405:8437 9245:10136 11665:12214 12959:12993 13965:13965" x14ac:dyDescent="0.25">
      <c r="JNK10759">
        <v>2</v>
      </c>
      <c r="KDI10759">
        <v>1</v>
      </c>
      <c r="KNA10759">
        <v>2</v>
      </c>
      <c r="LKG10759">
        <v>1</v>
      </c>
      <c r="LLM10759">
        <v>1</v>
      </c>
      <c r="MQO10759">
        <v>1</v>
      </c>
      <c r="NYV10759">
        <v>1</v>
      </c>
      <c r="QFQ10759">
        <v>1</v>
      </c>
      <c r="QLM10759">
        <v>1</v>
      </c>
      <c r="RAT10759">
        <v>1</v>
      </c>
      <c r="SDK10759">
        <v>1</v>
      </c>
      <c r="SES10759">
        <v>1</v>
      </c>
      <c r="TQC10759">
        <v>1</v>
      </c>
    </row>
    <row r="10760" spans="7135:7135 7549:7801 8405:8437 9245:10136 11665:12214 12959:12993 13965:13965" x14ac:dyDescent="0.25">
      <c r="JNK10760">
        <v>2</v>
      </c>
      <c r="KDI10760">
        <v>1</v>
      </c>
      <c r="KNA10760">
        <v>2</v>
      </c>
      <c r="LKG10760">
        <v>1</v>
      </c>
      <c r="LLM10760">
        <v>1</v>
      </c>
      <c r="MQO10760">
        <v>1</v>
      </c>
      <c r="NYV10760">
        <v>1</v>
      </c>
      <c r="QFQ10760">
        <v>1</v>
      </c>
      <c r="QLM10760">
        <v>1</v>
      </c>
      <c r="RAT10760">
        <v>1</v>
      </c>
      <c r="SDK10760">
        <v>1</v>
      </c>
      <c r="SES10760">
        <v>1</v>
      </c>
      <c r="TQC10760">
        <v>1</v>
      </c>
    </row>
    <row r="10761" spans="7135:7135 7549:7801 8405:8437 9245:10136 11665:12214 12959:12993 13965:13965" x14ac:dyDescent="0.25">
      <c r="JNK10761">
        <v>2</v>
      </c>
      <c r="KDI10761">
        <v>1</v>
      </c>
      <c r="KNA10761">
        <v>2</v>
      </c>
      <c r="LKG10761">
        <v>1</v>
      </c>
      <c r="LLM10761">
        <v>1</v>
      </c>
      <c r="MQO10761">
        <v>1</v>
      </c>
      <c r="NYV10761">
        <v>1</v>
      </c>
      <c r="QFQ10761">
        <v>1</v>
      </c>
      <c r="QLM10761">
        <v>1</v>
      </c>
      <c r="RAT10761">
        <v>1</v>
      </c>
      <c r="SDK10761">
        <v>1</v>
      </c>
      <c r="SES10761">
        <v>1</v>
      </c>
      <c r="TQC10761">
        <v>1</v>
      </c>
    </row>
    <row r="10762" spans="7135:7135 7549:7801 8405:8437 9245:10136 11665:12214 12959:12993 13965:13965" x14ac:dyDescent="0.25">
      <c r="JNK10762">
        <v>2</v>
      </c>
      <c r="KDI10762">
        <v>1</v>
      </c>
      <c r="KNA10762">
        <v>2</v>
      </c>
      <c r="LKG10762">
        <v>1</v>
      </c>
      <c r="LLM10762">
        <v>1</v>
      </c>
      <c r="MQO10762">
        <v>1</v>
      </c>
      <c r="NYV10762">
        <v>1</v>
      </c>
      <c r="QFQ10762">
        <v>1</v>
      </c>
      <c r="QLM10762">
        <v>1</v>
      </c>
      <c r="RAT10762">
        <v>1</v>
      </c>
      <c r="SDK10762">
        <v>1</v>
      </c>
      <c r="SES10762">
        <v>1</v>
      </c>
      <c r="TQC10762">
        <v>1</v>
      </c>
    </row>
    <row r="10763" spans="7135:7135 7549:7801 8405:8437 9245:10136 11665:12214 12959:12993 13965:13965" x14ac:dyDescent="0.25">
      <c r="JNK10763">
        <v>2</v>
      </c>
      <c r="KDI10763">
        <v>1</v>
      </c>
      <c r="KNA10763">
        <v>2</v>
      </c>
      <c r="LKG10763">
        <v>1</v>
      </c>
      <c r="LLM10763">
        <v>1</v>
      </c>
      <c r="MQO10763">
        <v>1</v>
      </c>
      <c r="NYV10763">
        <v>1</v>
      </c>
      <c r="QFQ10763">
        <v>1</v>
      </c>
      <c r="QLM10763">
        <v>1</v>
      </c>
      <c r="RAT10763">
        <v>1</v>
      </c>
      <c r="SDK10763">
        <v>1</v>
      </c>
      <c r="SES10763">
        <v>1</v>
      </c>
      <c r="TQC10763">
        <v>1</v>
      </c>
    </row>
    <row r="10764" spans="7135:7135 7549:7801 8405:8437 9245:10136 11665:12214 12959:12993 13965:13965" x14ac:dyDescent="0.25">
      <c r="JNK10764">
        <v>2</v>
      </c>
      <c r="KDI10764">
        <v>1</v>
      </c>
      <c r="KNA10764">
        <v>2</v>
      </c>
      <c r="LKG10764">
        <v>1</v>
      </c>
      <c r="LLM10764">
        <v>1</v>
      </c>
      <c r="MQO10764">
        <v>1</v>
      </c>
      <c r="NYV10764">
        <v>1</v>
      </c>
      <c r="QFQ10764">
        <v>1</v>
      </c>
      <c r="QLM10764">
        <v>1</v>
      </c>
      <c r="RAT10764">
        <v>1</v>
      </c>
      <c r="SDK10764">
        <v>1</v>
      </c>
      <c r="SES10764">
        <v>1</v>
      </c>
      <c r="TQC10764">
        <v>1</v>
      </c>
    </row>
    <row r="10765" spans="7135:7135 7549:7801 8405:8437 9245:10136 11665:12214 12959:12993 13965:13965" x14ac:dyDescent="0.25">
      <c r="JNK10765">
        <v>2</v>
      </c>
      <c r="KDI10765">
        <v>1</v>
      </c>
      <c r="KNA10765">
        <v>2</v>
      </c>
      <c r="LKG10765">
        <v>1</v>
      </c>
      <c r="LLM10765">
        <v>1</v>
      </c>
      <c r="MQO10765">
        <v>1</v>
      </c>
      <c r="NYV10765">
        <v>1</v>
      </c>
      <c r="QFQ10765">
        <v>1</v>
      </c>
      <c r="QLM10765">
        <v>1</v>
      </c>
      <c r="RAT10765">
        <v>1</v>
      </c>
      <c r="SDK10765">
        <v>1</v>
      </c>
      <c r="SES10765">
        <v>1</v>
      </c>
      <c r="TQC10765">
        <v>1</v>
      </c>
    </row>
    <row r="10766" spans="7135:7135 7549:7801 8405:8437 9245:10136 11665:12214 12959:12993 13965:13965" x14ac:dyDescent="0.25">
      <c r="JNK10766">
        <v>2</v>
      </c>
      <c r="KDI10766">
        <v>1</v>
      </c>
      <c r="KNA10766">
        <v>2</v>
      </c>
      <c r="LKG10766">
        <v>1</v>
      </c>
      <c r="LLM10766">
        <v>1</v>
      </c>
      <c r="MQO10766">
        <v>1</v>
      </c>
      <c r="NYV10766">
        <v>1</v>
      </c>
      <c r="QFQ10766">
        <v>1</v>
      </c>
      <c r="QLM10766">
        <v>1</v>
      </c>
      <c r="RAT10766">
        <v>1</v>
      </c>
      <c r="SDK10766">
        <v>1</v>
      </c>
      <c r="SES10766">
        <v>1</v>
      </c>
      <c r="TQC10766">
        <v>1</v>
      </c>
    </row>
    <row r="10767" spans="7135:7135 7549:7801 8405:8437 9245:10136 11665:12214 12959:12993 13965:13965" x14ac:dyDescent="0.25">
      <c r="JNK10767">
        <v>2</v>
      </c>
      <c r="KDI10767">
        <v>1</v>
      </c>
      <c r="KNA10767">
        <v>2</v>
      </c>
      <c r="LKG10767">
        <v>1</v>
      </c>
      <c r="LLM10767">
        <v>1</v>
      </c>
      <c r="MQO10767">
        <v>1</v>
      </c>
      <c r="NYV10767">
        <v>1</v>
      </c>
      <c r="QFQ10767">
        <v>1</v>
      </c>
      <c r="QLM10767">
        <v>1</v>
      </c>
      <c r="RAT10767">
        <v>1</v>
      </c>
      <c r="SDK10767">
        <v>1</v>
      </c>
      <c r="SES10767">
        <v>1</v>
      </c>
      <c r="TQC10767">
        <v>1</v>
      </c>
    </row>
    <row r="10768" spans="7135:7135 7549:7801 8405:8437 9245:10136 11665:12214 12959:12993 13965:13965" x14ac:dyDescent="0.25">
      <c r="JNK10768">
        <v>2</v>
      </c>
      <c r="KDI10768">
        <v>1</v>
      </c>
      <c r="KNA10768">
        <v>2</v>
      </c>
      <c r="LKG10768">
        <v>1</v>
      </c>
      <c r="LLM10768">
        <v>1</v>
      </c>
      <c r="MQO10768">
        <v>1</v>
      </c>
      <c r="NYV10768">
        <v>1</v>
      </c>
      <c r="QFQ10768">
        <v>1</v>
      </c>
      <c r="QLM10768">
        <v>1</v>
      </c>
      <c r="RAT10768">
        <v>1</v>
      </c>
      <c r="SDK10768">
        <v>1</v>
      </c>
      <c r="SES10768">
        <v>1</v>
      </c>
      <c r="TQC10768">
        <v>1</v>
      </c>
    </row>
    <row r="10769" spans="7135:7135 7549:7801 8405:8437 9245:10136 11665:12214 12959:12993 13965:13965" x14ac:dyDescent="0.25">
      <c r="JNK10769">
        <v>2</v>
      </c>
      <c r="KDI10769">
        <v>1</v>
      </c>
      <c r="KNA10769">
        <v>2</v>
      </c>
      <c r="LKG10769">
        <v>1</v>
      </c>
      <c r="LLM10769">
        <v>1</v>
      </c>
      <c r="MQO10769">
        <v>1</v>
      </c>
      <c r="NYV10769">
        <v>1</v>
      </c>
      <c r="QFQ10769">
        <v>1</v>
      </c>
      <c r="QLM10769">
        <v>1</v>
      </c>
      <c r="RAT10769">
        <v>1</v>
      </c>
      <c r="SDK10769">
        <v>1</v>
      </c>
      <c r="SES10769">
        <v>1</v>
      </c>
      <c r="TQC10769">
        <v>1</v>
      </c>
    </row>
    <row r="10770" spans="7135:7135 7549:7801 8405:8437 9245:10136 11665:12214 12959:12993 13965:13965" x14ac:dyDescent="0.25">
      <c r="JNK10770">
        <v>2</v>
      </c>
      <c r="KDI10770">
        <v>1</v>
      </c>
      <c r="KNA10770">
        <v>2</v>
      </c>
      <c r="LKG10770">
        <v>1</v>
      </c>
      <c r="LLM10770">
        <v>1</v>
      </c>
      <c r="MQO10770">
        <v>1</v>
      </c>
      <c r="NYV10770">
        <v>1</v>
      </c>
      <c r="QFQ10770">
        <v>1</v>
      </c>
      <c r="QLM10770">
        <v>1</v>
      </c>
      <c r="RAT10770">
        <v>1</v>
      </c>
      <c r="SDK10770">
        <v>1</v>
      </c>
      <c r="SES10770">
        <v>1</v>
      </c>
      <c r="TQC10770">
        <v>1</v>
      </c>
    </row>
    <row r="10771" spans="7135:7135 7549:7801 8405:8437 9245:10136 11665:12214 12959:12993 13965:13965" x14ac:dyDescent="0.25">
      <c r="JNK10771">
        <v>2</v>
      </c>
      <c r="KDI10771">
        <v>1</v>
      </c>
      <c r="KNA10771">
        <v>2</v>
      </c>
      <c r="LKG10771">
        <v>1</v>
      </c>
      <c r="LLM10771">
        <v>1</v>
      </c>
      <c r="MQO10771">
        <v>1</v>
      </c>
      <c r="NYV10771">
        <v>1</v>
      </c>
      <c r="QFQ10771">
        <v>1</v>
      </c>
      <c r="QLM10771">
        <v>1</v>
      </c>
      <c r="RAT10771">
        <v>1</v>
      </c>
      <c r="SDK10771">
        <v>1</v>
      </c>
      <c r="SES10771">
        <v>1</v>
      </c>
      <c r="TQC10771">
        <v>1</v>
      </c>
    </row>
    <row r="10772" spans="7135:7135 7549:7801 8405:8437 9245:10136 11665:12214 12959:12993 13965:13965" x14ac:dyDescent="0.25">
      <c r="JNK10772">
        <v>2</v>
      </c>
      <c r="KDI10772">
        <v>1</v>
      </c>
      <c r="KNA10772">
        <v>2</v>
      </c>
      <c r="LKG10772">
        <v>1</v>
      </c>
      <c r="LLM10772">
        <v>1</v>
      </c>
      <c r="MQO10772">
        <v>1</v>
      </c>
      <c r="NYV10772">
        <v>1</v>
      </c>
      <c r="QFQ10772">
        <v>1</v>
      </c>
      <c r="QLM10772">
        <v>1</v>
      </c>
      <c r="RAT10772">
        <v>1</v>
      </c>
      <c r="SDK10772">
        <v>1</v>
      </c>
      <c r="SES10772">
        <v>1</v>
      </c>
      <c r="TQC10772">
        <v>1</v>
      </c>
    </row>
    <row r="10773" spans="7135:7135 7549:7801 8405:8437 9245:10136 11665:12214 12959:12993 13965:13965" x14ac:dyDescent="0.25">
      <c r="JNK10773">
        <v>2</v>
      </c>
      <c r="KDI10773">
        <v>1</v>
      </c>
      <c r="KNA10773">
        <v>2</v>
      </c>
      <c r="LKG10773">
        <v>1</v>
      </c>
      <c r="LLM10773">
        <v>1</v>
      </c>
      <c r="MQO10773">
        <v>1</v>
      </c>
      <c r="NYV10773">
        <v>1</v>
      </c>
      <c r="QFQ10773">
        <v>1</v>
      </c>
      <c r="QLM10773">
        <v>1</v>
      </c>
      <c r="RAT10773">
        <v>1</v>
      </c>
      <c r="SDK10773">
        <v>1</v>
      </c>
      <c r="SES10773">
        <v>1</v>
      </c>
      <c r="TQC10773">
        <v>1</v>
      </c>
    </row>
    <row r="10774" spans="7135:7135 7549:7801 8405:8437 9245:10136 11665:12214 12959:12993 13965:13965" x14ac:dyDescent="0.25">
      <c r="JNK10774">
        <v>2</v>
      </c>
      <c r="KDI10774">
        <v>1</v>
      </c>
      <c r="KNA10774">
        <v>2</v>
      </c>
      <c r="LKG10774">
        <v>1</v>
      </c>
      <c r="LLM10774">
        <v>1</v>
      </c>
      <c r="MQO10774">
        <v>1</v>
      </c>
      <c r="NYV10774">
        <v>1</v>
      </c>
      <c r="QFQ10774">
        <v>1</v>
      </c>
      <c r="QLM10774">
        <v>1</v>
      </c>
      <c r="RAT10774">
        <v>1</v>
      </c>
      <c r="SDK10774">
        <v>1</v>
      </c>
      <c r="SES10774">
        <v>1</v>
      </c>
      <c r="TQC10774">
        <v>1</v>
      </c>
    </row>
    <row r="10775" spans="7135:7135 7549:7801 8405:8437 9245:10136 11665:12214 12959:12993 13965:13965" x14ac:dyDescent="0.25">
      <c r="JNK10775">
        <v>2</v>
      </c>
      <c r="KDI10775">
        <v>1</v>
      </c>
      <c r="KNA10775">
        <v>2</v>
      </c>
      <c r="LKG10775">
        <v>1</v>
      </c>
      <c r="LLM10775">
        <v>1</v>
      </c>
      <c r="MQO10775">
        <v>1</v>
      </c>
      <c r="NYV10775">
        <v>1</v>
      </c>
      <c r="QFQ10775">
        <v>1</v>
      </c>
      <c r="QLM10775">
        <v>1</v>
      </c>
      <c r="RAT10775">
        <v>1</v>
      </c>
      <c r="SDK10775">
        <v>1</v>
      </c>
      <c r="SES10775">
        <v>1</v>
      </c>
      <c r="TQC10775">
        <v>1</v>
      </c>
    </row>
    <row r="10776" spans="7135:7135 7549:7801 8405:8437 9245:10136 11665:12214 12959:12993 13965:13965" x14ac:dyDescent="0.25">
      <c r="JNK10776">
        <v>2</v>
      </c>
      <c r="KDI10776">
        <v>1</v>
      </c>
      <c r="KNA10776">
        <v>2</v>
      </c>
      <c r="LKG10776">
        <v>1</v>
      </c>
      <c r="LLM10776">
        <v>1</v>
      </c>
      <c r="MQO10776">
        <v>1</v>
      </c>
      <c r="NYV10776">
        <v>1</v>
      </c>
      <c r="QFQ10776">
        <v>1</v>
      </c>
      <c r="QLM10776">
        <v>1</v>
      </c>
      <c r="RAT10776">
        <v>1</v>
      </c>
      <c r="SDK10776">
        <v>1</v>
      </c>
      <c r="SES10776">
        <v>1</v>
      </c>
      <c r="TQC10776">
        <v>1</v>
      </c>
    </row>
    <row r="10777" spans="7135:7135 7549:7801 8405:8437 9245:10136 11665:12214 12959:12993 13965:13965" x14ac:dyDescent="0.25">
      <c r="JNK10777">
        <v>2</v>
      </c>
      <c r="KDI10777">
        <v>1</v>
      </c>
      <c r="KNA10777">
        <v>2</v>
      </c>
      <c r="LKG10777">
        <v>1</v>
      </c>
      <c r="LLM10777">
        <v>1</v>
      </c>
      <c r="MQO10777">
        <v>1</v>
      </c>
      <c r="NYV10777">
        <v>1</v>
      </c>
      <c r="QFQ10777">
        <v>1</v>
      </c>
      <c r="QLM10777">
        <v>1</v>
      </c>
      <c r="RAT10777">
        <v>1</v>
      </c>
      <c r="SDK10777">
        <v>1</v>
      </c>
      <c r="SES10777">
        <v>1</v>
      </c>
      <c r="TQC10777">
        <v>1</v>
      </c>
    </row>
    <row r="10778" spans="7135:7135 7549:7801 8405:8437 9245:10136 11665:12214 12959:12993 13965:13965" x14ac:dyDescent="0.25">
      <c r="JNK10778">
        <v>2</v>
      </c>
      <c r="KDI10778">
        <v>1</v>
      </c>
      <c r="KNA10778">
        <v>2</v>
      </c>
      <c r="LKG10778">
        <v>1</v>
      </c>
      <c r="LLM10778">
        <v>1</v>
      </c>
      <c r="MQO10778">
        <v>1</v>
      </c>
      <c r="NYV10778">
        <v>1</v>
      </c>
      <c r="QFQ10778">
        <v>1</v>
      </c>
      <c r="QLM10778">
        <v>1</v>
      </c>
      <c r="RAT10778">
        <v>1</v>
      </c>
      <c r="SDK10778">
        <v>1</v>
      </c>
      <c r="SES10778">
        <v>1</v>
      </c>
      <c r="TQC10778">
        <v>1</v>
      </c>
    </row>
    <row r="10779" spans="7135:7135 7549:7801 8405:8437 9245:10136 11665:12214 12959:12993 13965:13965" x14ac:dyDescent="0.25">
      <c r="JNK10779">
        <v>2</v>
      </c>
      <c r="KDI10779">
        <v>1</v>
      </c>
      <c r="KNA10779">
        <v>2</v>
      </c>
      <c r="LKG10779">
        <v>1</v>
      </c>
      <c r="LLM10779">
        <v>1</v>
      </c>
      <c r="MQO10779">
        <v>1</v>
      </c>
      <c r="NYV10779">
        <v>1</v>
      </c>
      <c r="QFQ10779">
        <v>1</v>
      </c>
      <c r="QLM10779">
        <v>1</v>
      </c>
      <c r="RAT10779">
        <v>1</v>
      </c>
      <c r="SDK10779">
        <v>1</v>
      </c>
      <c r="SES10779">
        <v>1</v>
      </c>
      <c r="TQC10779">
        <v>1</v>
      </c>
    </row>
    <row r="10780" spans="7135:7135 7549:7801 8405:8437 9245:10136 11665:12214 12959:12993 13965:13965" x14ac:dyDescent="0.25">
      <c r="JNK10780">
        <v>2</v>
      </c>
      <c r="KDI10780">
        <v>1</v>
      </c>
      <c r="KNA10780">
        <v>2</v>
      </c>
      <c r="LKG10780">
        <v>1</v>
      </c>
      <c r="LLM10780">
        <v>1</v>
      </c>
      <c r="MQO10780">
        <v>1</v>
      </c>
      <c r="NYV10780">
        <v>1</v>
      </c>
      <c r="QFQ10780">
        <v>1</v>
      </c>
      <c r="QLM10780">
        <v>1</v>
      </c>
      <c r="RAT10780">
        <v>1</v>
      </c>
      <c r="SDK10780">
        <v>1</v>
      </c>
      <c r="SES10780">
        <v>1</v>
      </c>
      <c r="TQC10780">
        <v>1</v>
      </c>
    </row>
    <row r="10781" spans="7135:7135 7549:7801 8405:8437 9245:10136 11665:12214 12959:12993 13965:13965" x14ac:dyDescent="0.25">
      <c r="JNK10781">
        <v>2</v>
      </c>
      <c r="KDI10781">
        <v>1</v>
      </c>
      <c r="KNA10781">
        <v>2</v>
      </c>
      <c r="LKG10781">
        <v>1</v>
      </c>
      <c r="LLM10781">
        <v>1</v>
      </c>
      <c r="MQO10781">
        <v>1</v>
      </c>
      <c r="MQP10781">
        <v>1</v>
      </c>
      <c r="MQQ10781">
        <v>1</v>
      </c>
      <c r="MQR10781">
        <v>1</v>
      </c>
      <c r="MQS10781">
        <v>1</v>
      </c>
      <c r="MQT10781">
        <v>1</v>
      </c>
      <c r="MQU10781">
        <v>1</v>
      </c>
      <c r="MQV10781">
        <v>1</v>
      </c>
      <c r="MQW10781">
        <v>1</v>
      </c>
      <c r="MQX10781">
        <v>1</v>
      </c>
      <c r="MQY10781">
        <v>1</v>
      </c>
      <c r="MQZ10781">
        <v>1</v>
      </c>
      <c r="MRA10781">
        <v>1</v>
      </c>
      <c r="MRB10781">
        <v>1</v>
      </c>
      <c r="MRC10781">
        <v>1</v>
      </c>
      <c r="MRD10781">
        <v>1</v>
      </c>
      <c r="MRE10781">
        <v>1</v>
      </c>
      <c r="MRF10781">
        <v>1</v>
      </c>
      <c r="MRG10781">
        <v>1</v>
      </c>
      <c r="MRH10781">
        <v>1</v>
      </c>
      <c r="MRI10781">
        <v>1</v>
      </c>
      <c r="MRJ10781">
        <v>1</v>
      </c>
      <c r="MRK10781">
        <v>1</v>
      </c>
      <c r="MRL10781">
        <v>1</v>
      </c>
      <c r="MRM10781">
        <v>1</v>
      </c>
      <c r="MRN10781">
        <v>1</v>
      </c>
      <c r="MRO10781">
        <v>1</v>
      </c>
      <c r="MRP10781">
        <v>1</v>
      </c>
      <c r="MRQ10781">
        <v>1</v>
      </c>
      <c r="MRR10781">
        <v>1</v>
      </c>
      <c r="MRS10781">
        <v>1</v>
      </c>
      <c r="MRT10781">
        <v>1</v>
      </c>
      <c r="MRU10781">
        <v>1</v>
      </c>
      <c r="MRV10781">
        <v>1</v>
      </c>
      <c r="MRW10781">
        <v>1</v>
      </c>
      <c r="MRX10781">
        <v>1</v>
      </c>
      <c r="MRY10781">
        <v>1</v>
      </c>
      <c r="MRZ10781">
        <v>1</v>
      </c>
      <c r="MSA10781">
        <v>1</v>
      </c>
      <c r="MSB10781">
        <v>1</v>
      </c>
      <c r="MSC10781">
        <v>1</v>
      </c>
      <c r="MSD10781">
        <v>1</v>
      </c>
      <c r="MSE10781">
        <v>1</v>
      </c>
      <c r="MSF10781">
        <v>1</v>
      </c>
      <c r="MSG10781">
        <v>1</v>
      </c>
      <c r="MSH10781">
        <v>1</v>
      </c>
      <c r="MSI10781">
        <v>1</v>
      </c>
      <c r="MSJ10781">
        <v>1</v>
      </c>
      <c r="MSK10781">
        <v>1</v>
      </c>
      <c r="MSL10781">
        <v>1</v>
      </c>
      <c r="MSM10781">
        <v>1</v>
      </c>
      <c r="MSN10781">
        <v>1</v>
      </c>
      <c r="MSO10781">
        <v>1</v>
      </c>
      <c r="MSP10781">
        <v>1</v>
      </c>
      <c r="MSQ10781">
        <v>1</v>
      </c>
      <c r="MSR10781">
        <v>1</v>
      </c>
      <c r="MSS10781">
        <v>1</v>
      </c>
      <c r="MST10781">
        <v>1</v>
      </c>
      <c r="MSU10781">
        <v>1</v>
      </c>
      <c r="MSV10781">
        <v>1</v>
      </c>
      <c r="MSW10781">
        <v>1</v>
      </c>
      <c r="MSX10781">
        <v>1</v>
      </c>
      <c r="MSY10781">
        <v>1</v>
      </c>
      <c r="MSZ10781">
        <v>1</v>
      </c>
      <c r="MTA10781">
        <v>1</v>
      </c>
      <c r="MTB10781">
        <v>1</v>
      </c>
      <c r="MTC10781">
        <v>1</v>
      </c>
      <c r="MTD10781">
        <v>1</v>
      </c>
      <c r="MTE10781">
        <v>1</v>
      </c>
      <c r="MTF10781">
        <v>1</v>
      </c>
      <c r="MTG10781">
        <v>1</v>
      </c>
      <c r="MTH10781">
        <v>1</v>
      </c>
      <c r="MTI10781">
        <v>1</v>
      </c>
      <c r="MTJ10781">
        <v>1</v>
      </c>
      <c r="MTK10781">
        <v>1</v>
      </c>
      <c r="MTL10781">
        <v>1</v>
      </c>
      <c r="MTM10781">
        <v>1</v>
      </c>
      <c r="MTN10781">
        <v>1</v>
      </c>
      <c r="MTO10781">
        <v>1</v>
      </c>
      <c r="MTP10781">
        <v>1</v>
      </c>
      <c r="MTQ10781">
        <v>1</v>
      </c>
      <c r="MTR10781">
        <v>1</v>
      </c>
      <c r="MTS10781">
        <v>1</v>
      </c>
      <c r="MTT10781">
        <v>1</v>
      </c>
      <c r="MTU10781">
        <v>1</v>
      </c>
      <c r="MTV10781">
        <v>1</v>
      </c>
      <c r="MTW10781">
        <v>1</v>
      </c>
      <c r="MTX10781">
        <v>1</v>
      </c>
      <c r="MTY10781">
        <v>1</v>
      </c>
      <c r="MTZ10781">
        <v>1</v>
      </c>
      <c r="MUA10781">
        <v>1</v>
      </c>
      <c r="MUB10781">
        <v>1</v>
      </c>
      <c r="MUC10781">
        <v>1</v>
      </c>
      <c r="MUD10781">
        <v>1</v>
      </c>
      <c r="MUE10781">
        <v>1</v>
      </c>
      <c r="MUF10781">
        <v>1</v>
      </c>
      <c r="MUG10781">
        <v>1</v>
      </c>
      <c r="MUH10781">
        <v>1</v>
      </c>
      <c r="MUI10781">
        <v>1</v>
      </c>
      <c r="MUJ10781">
        <v>1</v>
      </c>
      <c r="MUK10781">
        <v>1</v>
      </c>
      <c r="MUL10781">
        <v>1</v>
      </c>
      <c r="MUM10781">
        <v>1</v>
      </c>
      <c r="MUN10781">
        <v>1</v>
      </c>
      <c r="MUO10781">
        <v>1</v>
      </c>
      <c r="MUP10781">
        <v>1</v>
      </c>
      <c r="MUQ10781">
        <v>1</v>
      </c>
      <c r="MUR10781">
        <v>1</v>
      </c>
      <c r="MUS10781">
        <v>1</v>
      </c>
      <c r="MUT10781">
        <v>1</v>
      </c>
      <c r="MUU10781">
        <v>1</v>
      </c>
      <c r="MUV10781">
        <v>1</v>
      </c>
      <c r="MUW10781">
        <v>1</v>
      </c>
      <c r="MUX10781">
        <v>1</v>
      </c>
      <c r="MUY10781">
        <v>1</v>
      </c>
      <c r="MUZ10781">
        <v>1</v>
      </c>
      <c r="MVA10781">
        <v>1</v>
      </c>
      <c r="MVB10781">
        <v>1</v>
      </c>
      <c r="MVC10781">
        <v>1</v>
      </c>
      <c r="MVD10781">
        <v>1</v>
      </c>
      <c r="MVE10781">
        <v>1</v>
      </c>
      <c r="MVF10781">
        <v>1</v>
      </c>
      <c r="MVG10781">
        <v>1</v>
      </c>
      <c r="MVH10781">
        <v>1</v>
      </c>
      <c r="MVI10781">
        <v>1</v>
      </c>
      <c r="MVJ10781">
        <v>1</v>
      </c>
      <c r="MVK10781">
        <v>1</v>
      </c>
      <c r="MVL10781">
        <v>1</v>
      </c>
      <c r="MVM10781">
        <v>1</v>
      </c>
      <c r="MVN10781">
        <v>1</v>
      </c>
      <c r="MVO10781">
        <v>1</v>
      </c>
      <c r="MVP10781">
        <v>1</v>
      </c>
      <c r="MVQ10781">
        <v>1</v>
      </c>
      <c r="MVR10781">
        <v>1</v>
      </c>
      <c r="MVS10781">
        <v>1</v>
      </c>
      <c r="MVT10781">
        <v>1</v>
      </c>
      <c r="MVU10781">
        <v>1</v>
      </c>
      <c r="MVV10781">
        <v>1</v>
      </c>
      <c r="MVW10781">
        <v>1</v>
      </c>
      <c r="MVX10781">
        <v>1</v>
      </c>
      <c r="MVY10781">
        <v>1</v>
      </c>
      <c r="MVZ10781">
        <v>1</v>
      </c>
      <c r="MWA10781">
        <v>1</v>
      </c>
      <c r="MWB10781">
        <v>1</v>
      </c>
      <c r="MWC10781">
        <v>1</v>
      </c>
      <c r="MWD10781">
        <v>1</v>
      </c>
      <c r="MWE10781">
        <v>1</v>
      </c>
      <c r="MWF10781">
        <v>1</v>
      </c>
      <c r="MWG10781">
        <v>1</v>
      </c>
      <c r="MWH10781">
        <v>1</v>
      </c>
      <c r="MWI10781">
        <v>1</v>
      </c>
      <c r="MWJ10781">
        <v>1</v>
      </c>
      <c r="MWK10781">
        <v>1</v>
      </c>
      <c r="MWL10781">
        <v>1</v>
      </c>
      <c r="MWM10781">
        <v>1</v>
      </c>
      <c r="MWN10781">
        <v>1</v>
      </c>
      <c r="MWO10781">
        <v>1</v>
      </c>
      <c r="MWP10781">
        <v>1</v>
      </c>
      <c r="MWQ10781">
        <v>1</v>
      </c>
      <c r="MWR10781">
        <v>1</v>
      </c>
      <c r="MWS10781">
        <v>1</v>
      </c>
      <c r="MWT10781">
        <v>1</v>
      </c>
      <c r="MWU10781">
        <v>1</v>
      </c>
      <c r="MWV10781">
        <v>1</v>
      </c>
      <c r="MWW10781">
        <v>1</v>
      </c>
      <c r="MWX10781">
        <v>1</v>
      </c>
      <c r="MWY10781">
        <v>1</v>
      </c>
      <c r="MWZ10781">
        <v>1</v>
      </c>
      <c r="MXA10781">
        <v>1</v>
      </c>
      <c r="MXB10781">
        <v>1</v>
      </c>
      <c r="MXC10781">
        <v>1</v>
      </c>
      <c r="MXD10781">
        <v>1</v>
      </c>
      <c r="MXE10781">
        <v>1</v>
      </c>
      <c r="MXF10781">
        <v>1</v>
      </c>
      <c r="MXG10781">
        <v>1</v>
      </c>
      <c r="MXH10781">
        <v>1</v>
      </c>
      <c r="MXI10781">
        <v>1</v>
      </c>
      <c r="MXJ10781">
        <v>1</v>
      </c>
      <c r="MXK10781">
        <v>1</v>
      </c>
      <c r="MXL10781">
        <v>1</v>
      </c>
      <c r="MXM10781">
        <v>1</v>
      </c>
      <c r="MXN10781">
        <v>1</v>
      </c>
      <c r="MXO10781">
        <v>1</v>
      </c>
      <c r="MXP10781">
        <v>1</v>
      </c>
      <c r="MXQ10781">
        <v>1</v>
      </c>
      <c r="MXR10781">
        <v>1</v>
      </c>
      <c r="MXS10781">
        <v>1</v>
      </c>
      <c r="MXT10781">
        <v>1</v>
      </c>
      <c r="MXU10781">
        <v>1</v>
      </c>
      <c r="MXV10781">
        <v>1</v>
      </c>
      <c r="MXW10781">
        <v>1</v>
      </c>
      <c r="MXX10781">
        <v>1</v>
      </c>
      <c r="MXY10781">
        <v>1</v>
      </c>
      <c r="MXZ10781">
        <v>1</v>
      </c>
      <c r="MYA10781">
        <v>1</v>
      </c>
      <c r="MYB10781">
        <v>1</v>
      </c>
      <c r="MYC10781">
        <v>1</v>
      </c>
      <c r="MYD10781">
        <v>1</v>
      </c>
      <c r="MYE10781">
        <v>1</v>
      </c>
      <c r="MYF10781">
        <v>1</v>
      </c>
      <c r="MYG10781">
        <v>1</v>
      </c>
      <c r="MYH10781">
        <v>1</v>
      </c>
      <c r="MYI10781">
        <v>1</v>
      </c>
      <c r="MYJ10781">
        <v>1</v>
      </c>
      <c r="MYK10781">
        <v>1</v>
      </c>
      <c r="MYL10781">
        <v>1</v>
      </c>
      <c r="MYM10781">
        <v>1</v>
      </c>
      <c r="MYN10781">
        <v>1</v>
      </c>
      <c r="MYO10781">
        <v>1</v>
      </c>
      <c r="MYP10781">
        <v>1</v>
      </c>
      <c r="MYQ10781">
        <v>1</v>
      </c>
      <c r="MYR10781">
        <v>1</v>
      </c>
      <c r="MYS10781">
        <v>1</v>
      </c>
      <c r="MYT10781">
        <v>1</v>
      </c>
      <c r="MYU10781">
        <v>1</v>
      </c>
      <c r="MYV10781">
        <v>1</v>
      </c>
      <c r="MYW10781">
        <v>1</v>
      </c>
      <c r="MYX10781">
        <v>1</v>
      </c>
      <c r="MYY10781">
        <v>1</v>
      </c>
      <c r="MYZ10781">
        <v>1</v>
      </c>
      <c r="MZA10781">
        <v>1</v>
      </c>
      <c r="MZB10781">
        <v>1</v>
      </c>
      <c r="MZC10781">
        <v>1</v>
      </c>
      <c r="MZD10781">
        <v>1</v>
      </c>
      <c r="MZE10781">
        <v>1</v>
      </c>
      <c r="MZF10781">
        <v>1</v>
      </c>
      <c r="MZG10781">
        <v>1</v>
      </c>
      <c r="MZH10781">
        <v>1</v>
      </c>
      <c r="MZI10781">
        <v>1</v>
      </c>
      <c r="MZJ10781">
        <v>1</v>
      </c>
      <c r="MZK10781">
        <v>1</v>
      </c>
      <c r="MZL10781">
        <v>1</v>
      </c>
      <c r="MZM10781">
        <v>1</v>
      </c>
      <c r="MZN10781">
        <v>1</v>
      </c>
      <c r="MZO10781">
        <v>1</v>
      </c>
      <c r="MZP10781">
        <v>1</v>
      </c>
      <c r="MZQ10781">
        <v>1</v>
      </c>
      <c r="MZR10781">
        <v>1</v>
      </c>
      <c r="MZS10781">
        <v>1</v>
      </c>
      <c r="MZT10781">
        <v>1</v>
      </c>
      <c r="MZU10781">
        <v>1</v>
      </c>
      <c r="MZV10781">
        <v>1</v>
      </c>
      <c r="MZW10781">
        <v>1</v>
      </c>
      <c r="MZX10781">
        <v>1</v>
      </c>
      <c r="MZY10781">
        <v>1</v>
      </c>
      <c r="MZZ10781">
        <v>1</v>
      </c>
      <c r="NAA10781">
        <v>1</v>
      </c>
      <c r="NAB10781">
        <v>1</v>
      </c>
      <c r="NAC10781">
        <v>1</v>
      </c>
      <c r="NAD10781">
        <v>1</v>
      </c>
      <c r="NAE10781">
        <v>1</v>
      </c>
      <c r="NAF10781">
        <v>1</v>
      </c>
      <c r="NAG10781">
        <v>1</v>
      </c>
      <c r="NAH10781">
        <v>1</v>
      </c>
      <c r="NAI10781">
        <v>1</v>
      </c>
      <c r="NAJ10781">
        <v>1</v>
      </c>
      <c r="NAK10781">
        <v>1</v>
      </c>
      <c r="NAL10781">
        <v>1</v>
      </c>
      <c r="NAM10781">
        <v>1</v>
      </c>
      <c r="NAN10781">
        <v>1</v>
      </c>
      <c r="NAO10781">
        <v>1</v>
      </c>
      <c r="NAP10781">
        <v>1</v>
      </c>
      <c r="NAQ10781">
        <v>1</v>
      </c>
      <c r="NAR10781">
        <v>1</v>
      </c>
      <c r="NAS10781">
        <v>1</v>
      </c>
      <c r="NAT10781">
        <v>1</v>
      </c>
      <c r="NAU10781">
        <v>1</v>
      </c>
      <c r="NAV10781">
        <v>1</v>
      </c>
      <c r="NAW10781">
        <v>1</v>
      </c>
      <c r="NAX10781">
        <v>1</v>
      </c>
      <c r="NAY10781">
        <v>1</v>
      </c>
      <c r="NAZ10781">
        <v>1</v>
      </c>
      <c r="NBA10781">
        <v>1</v>
      </c>
      <c r="NBB10781">
        <v>1</v>
      </c>
      <c r="NBC10781">
        <v>1</v>
      </c>
      <c r="NBD10781">
        <v>1</v>
      </c>
      <c r="NBE10781">
        <v>1</v>
      </c>
      <c r="NBF10781">
        <v>1</v>
      </c>
      <c r="NBG10781">
        <v>1</v>
      </c>
      <c r="NBH10781">
        <v>1</v>
      </c>
      <c r="NBI10781">
        <v>1</v>
      </c>
      <c r="NBJ10781">
        <v>1</v>
      </c>
      <c r="NBK10781">
        <v>1</v>
      </c>
      <c r="NBL10781">
        <v>1</v>
      </c>
      <c r="NBM10781">
        <v>1</v>
      </c>
      <c r="NBN10781">
        <v>1</v>
      </c>
      <c r="NBO10781">
        <v>1</v>
      </c>
      <c r="NBP10781">
        <v>1</v>
      </c>
      <c r="NBQ10781">
        <v>1</v>
      </c>
      <c r="NBR10781">
        <v>1</v>
      </c>
      <c r="NBS10781">
        <v>1</v>
      </c>
      <c r="NBT10781">
        <v>1</v>
      </c>
      <c r="NBU10781">
        <v>1</v>
      </c>
      <c r="NBV10781">
        <v>1</v>
      </c>
      <c r="NBW10781">
        <v>1</v>
      </c>
      <c r="NBX10781">
        <v>1</v>
      </c>
      <c r="NBY10781">
        <v>1</v>
      </c>
      <c r="NBZ10781">
        <v>1</v>
      </c>
      <c r="NCA10781">
        <v>1</v>
      </c>
      <c r="NCB10781">
        <v>1</v>
      </c>
      <c r="NCC10781">
        <v>1</v>
      </c>
      <c r="NCD10781">
        <v>1</v>
      </c>
      <c r="NCE10781">
        <v>1</v>
      </c>
      <c r="NCF10781">
        <v>1</v>
      </c>
      <c r="NCG10781">
        <v>1</v>
      </c>
      <c r="NCH10781">
        <v>1</v>
      </c>
      <c r="NCI10781">
        <v>1</v>
      </c>
      <c r="NCJ10781">
        <v>1</v>
      </c>
      <c r="NCK10781">
        <v>1</v>
      </c>
      <c r="NCL10781">
        <v>1</v>
      </c>
      <c r="NCM10781">
        <v>1</v>
      </c>
      <c r="NCN10781">
        <v>1</v>
      </c>
      <c r="NCO10781">
        <v>1</v>
      </c>
      <c r="NCP10781">
        <v>1</v>
      </c>
      <c r="NCQ10781">
        <v>1</v>
      </c>
      <c r="NCR10781">
        <v>1</v>
      </c>
      <c r="NCS10781">
        <v>1</v>
      </c>
      <c r="NCT10781">
        <v>1</v>
      </c>
      <c r="NCU10781">
        <v>1</v>
      </c>
      <c r="NCV10781">
        <v>1</v>
      </c>
      <c r="NCW10781">
        <v>1</v>
      </c>
      <c r="NCX10781">
        <v>1</v>
      </c>
      <c r="NCY10781">
        <v>1</v>
      </c>
      <c r="NCZ10781">
        <v>1</v>
      </c>
      <c r="NDA10781">
        <v>1</v>
      </c>
      <c r="NDB10781">
        <v>1</v>
      </c>
      <c r="NDC10781">
        <v>1</v>
      </c>
      <c r="NDD10781">
        <v>1</v>
      </c>
      <c r="NDE10781">
        <v>1</v>
      </c>
      <c r="NDF10781">
        <v>1</v>
      </c>
      <c r="NDG10781">
        <v>1</v>
      </c>
      <c r="NDH10781">
        <v>1</v>
      </c>
      <c r="NDI10781">
        <v>1</v>
      </c>
      <c r="NDJ10781">
        <v>1</v>
      </c>
      <c r="NDK10781">
        <v>1</v>
      </c>
      <c r="NDL10781">
        <v>1</v>
      </c>
      <c r="NDM10781">
        <v>1</v>
      </c>
      <c r="NDN10781">
        <v>1</v>
      </c>
      <c r="NDO10781">
        <v>1</v>
      </c>
      <c r="NDP10781">
        <v>1</v>
      </c>
      <c r="NDQ10781">
        <v>1</v>
      </c>
      <c r="NDR10781">
        <v>1</v>
      </c>
      <c r="NDS10781">
        <v>1</v>
      </c>
      <c r="NDT10781">
        <v>1</v>
      </c>
      <c r="NDU10781">
        <v>1</v>
      </c>
      <c r="NDV10781">
        <v>1</v>
      </c>
      <c r="NDW10781">
        <v>1</v>
      </c>
      <c r="NDX10781">
        <v>1</v>
      </c>
      <c r="NDY10781">
        <v>1</v>
      </c>
      <c r="NDZ10781">
        <v>1</v>
      </c>
      <c r="NEA10781">
        <v>1</v>
      </c>
      <c r="NEB10781">
        <v>1</v>
      </c>
      <c r="NEC10781">
        <v>1</v>
      </c>
      <c r="NED10781">
        <v>1</v>
      </c>
      <c r="NEE10781">
        <v>1</v>
      </c>
      <c r="NEF10781">
        <v>1</v>
      </c>
      <c r="NEG10781">
        <v>1</v>
      </c>
      <c r="NEH10781">
        <v>1</v>
      </c>
      <c r="NEI10781">
        <v>1</v>
      </c>
      <c r="NEJ10781">
        <v>1</v>
      </c>
      <c r="NEK10781">
        <v>1</v>
      </c>
      <c r="NEL10781">
        <v>1</v>
      </c>
      <c r="NEM10781">
        <v>1</v>
      </c>
      <c r="NEN10781">
        <v>1</v>
      </c>
      <c r="NEO10781">
        <v>1</v>
      </c>
      <c r="NEP10781">
        <v>1</v>
      </c>
      <c r="NEQ10781">
        <v>1</v>
      </c>
      <c r="NER10781">
        <v>1</v>
      </c>
      <c r="NES10781">
        <v>1</v>
      </c>
      <c r="NET10781">
        <v>1</v>
      </c>
      <c r="NEU10781">
        <v>1</v>
      </c>
      <c r="NEV10781">
        <v>1</v>
      </c>
      <c r="NEW10781">
        <v>1</v>
      </c>
      <c r="NEX10781">
        <v>1</v>
      </c>
      <c r="NEY10781">
        <v>1</v>
      </c>
      <c r="NEZ10781">
        <v>1</v>
      </c>
      <c r="NFA10781">
        <v>1</v>
      </c>
      <c r="NFB10781">
        <v>1</v>
      </c>
      <c r="NFC10781">
        <v>1</v>
      </c>
      <c r="NFD10781">
        <v>1</v>
      </c>
      <c r="NFE10781">
        <v>1</v>
      </c>
      <c r="NFF10781">
        <v>1</v>
      </c>
      <c r="NFG10781">
        <v>1</v>
      </c>
      <c r="NFH10781">
        <v>1</v>
      </c>
      <c r="NFI10781">
        <v>1</v>
      </c>
      <c r="NFJ10781">
        <v>1</v>
      </c>
      <c r="NFK10781">
        <v>1</v>
      </c>
      <c r="NFL10781">
        <v>1</v>
      </c>
      <c r="NFM10781">
        <v>1</v>
      </c>
      <c r="NFN10781">
        <v>1</v>
      </c>
      <c r="NFO10781">
        <v>1</v>
      </c>
      <c r="NFP10781">
        <v>1</v>
      </c>
      <c r="NFQ10781">
        <v>1</v>
      </c>
      <c r="NFR10781">
        <v>1</v>
      </c>
      <c r="NFS10781">
        <v>1</v>
      </c>
      <c r="NFT10781">
        <v>1</v>
      </c>
      <c r="NFU10781">
        <v>1</v>
      </c>
      <c r="NFV10781">
        <v>1</v>
      </c>
      <c r="NFW10781">
        <v>1</v>
      </c>
      <c r="NFX10781">
        <v>1</v>
      </c>
      <c r="NFY10781">
        <v>1</v>
      </c>
      <c r="NFZ10781">
        <v>1</v>
      </c>
      <c r="NGA10781">
        <v>1</v>
      </c>
      <c r="NGB10781">
        <v>1</v>
      </c>
      <c r="NGC10781">
        <v>1</v>
      </c>
      <c r="NGD10781">
        <v>1</v>
      </c>
      <c r="NGE10781">
        <v>1</v>
      </c>
      <c r="NGF10781">
        <v>1</v>
      </c>
      <c r="NGG10781">
        <v>1</v>
      </c>
      <c r="NGH10781">
        <v>1</v>
      </c>
      <c r="NGI10781">
        <v>1</v>
      </c>
      <c r="NGJ10781">
        <v>1</v>
      </c>
      <c r="NGK10781">
        <v>1</v>
      </c>
      <c r="NGL10781">
        <v>1</v>
      </c>
      <c r="NGM10781">
        <v>1</v>
      </c>
      <c r="NGN10781">
        <v>1</v>
      </c>
      <c r="NGO10781">
        <v>1</v>
      </c>
      <c r="NGP10781">
        <v>1</v>
      </c>
      <c r="NGQ10781">
        <v>1</v>
      </c>
      <c r="NGR10781">
        <v>1</v>
      </c>
      <c r="NGS10781">
        <v>1</v>
      </c>
      <c r="NGT10781">
        <v>1</v>
      </c>
      <c r="NGU10781">
        <v>1</v>
      </c>
      <c r="NGV10781">
        <v>1</v>
      </c>
      <c r="NGW10781">
        <v>1</v>
      </c>
      <c r="NGX10781">
        <v>1</v>
      </c>
      <c r="NGY10781">
        <v>1</v>
      </c>
      <c r="NGZ10781">
        <v>1</v>
      </c>
      <c r="NHA10781">
        <v>1</v>
      </c>
      <c r="NHB10781">
        <v>1</v>
      </c>
      <c r="NHC10781">
        <v>1</v>
      </c>
      <c r="NHD10781">
        <v>1</v>
      </c>
      <c r="NHE10781">
        <v>1</v>
      </c>
      <c r="NHF10781">
        <v>1</v>
      </c>
      <c r="NHG10781">
        <v>1</v>
      </c>
      <c r="NHH10781">
        <v>1</v>
      </c>
      <c r="NHI10781">
        <v>1</v>
      </c>
      <c r="NHJ10781">
        <v>1</v>
      </c>
      <c r="NHK10781">
        <v>1</v>
      </c>
      <c r="NHL10781">
        <v>1</v>
      </c>
      <c r="NHM10781">
        <v>1</v>
      </c>
      <c r="NHN10781">
        <v>1</v>
      </c>
      <c r="NHO10781">
        <v>1</v>
      </c>
      <c r="NHP10781">
        <v>1</v>
      </c>
      <c r="NHQ10781">
        <v>1</v>
      </c>
      <c r="NHR10781">
        <v>1</v>
      </c>
      <c r="NHS10781">
        <v>1</v>
      </c>
      <c r="NHT10781">
        <v>1</v>
      </c>
      <c r="NHU10781">
        <v>1</v>
      </c>
      <c r="NHV10781">
        <v>1</v>
      </c>
      <c r="NHW10781">
        <v>1</v>
      </c>
      <c r="NHX10781">
        <v>1</v>
      </c>
      <c r="NHY10781">
        <v>1</v>
      </c>
      <c r="NHZ10781">
        <v>1</v>
      </c>
      <c r="NIA10781">
        <v>1</v>
      </c>
      <c r="NIB10781">
        <v>1</v>
      </c>
      <c r="NIC10781">
        <v>1</v>
      </c>
      <c r="NID10781">
        <v>1</v>
      </c>
      <c r="NIE10781">
        <v>1</v>
      </c>
      <c r="NIF10781">
        <v>1</v>
      </c>
      <c r="NIG10781">
        <v>1</v>
      </c>
      <c r="NIH10781">
        <v>1</v>
      </c>
      <c r="NII10781">
        <v>1</v>
      </c>
      <c r="NIJ10781">
        <v>1</v>
      </c>
      <c r="NIK10781">
        <v>1</v>
      </c>
      <c r="NIL10781">
        <v>1</v>
      </c>
      <c r="NIM10781">
        <v>1</v>
      </c>
      <c r="NIN10781">
        <v>1</v>
      </c>
      <c r="NIO10781">
        <v>1</v>
      </c>
      <c r="NIP10781">
        <v>1</v>
      </c>
      <c r="NIQ10781">
        <v>1</v>
      </c>
      <c r="NIR10781">
        <v>1</v>
      </c>
      <c r="NIS10781">
        <v>1</v>
      </c>
      <c r="NIT10781">
        <v>1</v>
      </c>
      <c r="NIU10781">
        <v>1</v>
      </c>
      <c r="NIV10781">
        <v>1</v>
      </c>
      <c r="NIW10781">
        <v>1</v>
      </c>
      <c r="NIX10781">
        <v>1</v>
      </c>
      <c r="NIY10781">
        <v>1</v>
      </c>
      <c r="NIZ10781">
        <v>1</v>
      </c>
      <c r="NJA10781">
        <v>1</v>
      </c>
      <c r="NJB10781">
        <v>1</v>
      </c>
      <c r="NJC10781">
        <v>1</v>
      </c>
      <c r="NJD10781">
        <v>1</v>
      </c>
      <c r="NJE10781">
        <v>1</v>
      </c>
      <c r="NJF10781">
        <v>1</v>
      </c>
      <c r="NJG10781">
        <v>1</v>
      </c>
      <c r="NJH10781">
        <v>1</v>
      </c>
      <c r="NJI10781">
        <v>1</v>
      </c>
      <c r="NJJ10781">
        <v>1</v>
      </c>
      <c r="NJK10781">
        <v>1</v>
      </c>
      <c r="NJL10781">
        <v>1</v>
      </c>
      <c r="NJM10781">
        <v>1</v>
      </c>
      <c r="NJN10781">
        <v>1</v>
      </c>
      <c r="NJO10781">
        <v>1</v>
      </c>
      <c r="NJP10781">
        <v>1</v>
      </c>
      <c r="NJQ10781">
        <v>1</v>
      </c>
      <c r="NJR10781">
        <v>1</v>
      </c>
      <c r="NJS10781">
        <v>1</v>
      </c>
      <c r="NJT10781">
        <v>1</v>
      </c>
      <c r="NJU10781">
        <v>1</v>
      </c>
      <c r="NJV10781">
        <v>1</v>
      </c>
      <c r="NJW10781">
        <v>1</v>
      </c>
      <c r="NJX10781">
        <v>1</v>
      </c>
      <c r="NJY10781">
        <v>1</v>
      </c>
      <c r="NJZ10781">
        <v>1</v>
      </c>
      <c r="NKA10781">
        <v>1</v>
      </c>
      <c r="NKB10781">
        <v>1</v>
      </c>
      <c r="NKC10781">
        <v>1</v>
      </c>
      <c r="NKD10781">
        <v>1</v>
      </c>
      <c r="NKE10781">
        <v>1</v>
      </c>
      <c r="NKF10781">
        <v>1</v>
      </c>
      <c r="NKG10781">
        <v>1</v>
      </c>
      <c r="NKH10781">
        <v>1</v>
      </c>
      <c r="NKI10781">
        <v>1</v>
      </c>
      <c r="NKJ10781">
        <v>1</v>
      </c>
      <c r="NKK10781">
        <v>1</v>
      </c>
      <c r="NKL10781">
        <v>1</v>
      </c>
      <c r="NKM10781">
        <v>1</v>
      </c>
      <c r="NKN10781">
        <v>1</v>
      </c>
      <c r="NKO10781">
        <v>1</v>
      </c>
      <c r="NKP10781">
        <v>1</v>
      </c>
      <c r="NKQ10781">
        <v>1</v>
      </c>
      <c r="NKR10781">
        <v>1</v>
      </c>
      <c r="NKS10781">
        <v>1</v>
      </c>
      <c r="NKT10781">
        <v>1</v>
      </c>
      <c r="NKU10781">
        <v>1</v>
      </c>
      <c r="NKV10781">
        <v>1</v>
      </c>
      <c r="NKW10781">
        <v>1</v>
      </c>
      <c r="NKX10781">
        <v>1</v>
      </c>
      <c r="NKY10781">
        <v>1</v>
      </c>
      <c r="NKZ10781">
        <v>1</v>
      </c>
      <c r="NLA10781">
        <v>1</v>
      </c>
      <c r="NLB10781">
        <v>1</v>
      </c>
      <c r="NLC10781">
        <v>1</v>
      </c>
      <c r="NLD10781">
        <v>1</v>
      </c>
      <c r="NLE10781">
        <v>1</v>
      </c>
      <c r="NLF10781">
        <v>1</v>
      </c>
      <c r="NLG10781">
        <v>1</v>
      </c>
      <c r="NLH10781">
        <v>1</v>
      </c>
      <c r="NLI10781">
        <v>1</v>
      </c>
      <c r="NLJ10781">
        <v>1</v>
      </c>
      <c r="NLK10781">
        <v>1</v>
      </c>
      <c r="NLL10781">
        <v>1</v>
      </c>
      <c r="NLM10781">
        <v>1</v>
      </c>
      <c r="NLN10781">
        <v>1</v>
      </c>
      <c r="NLO10781">
        <v>1</v>
      </c>
      <c r="NLP10781">
        <v>1</v>
      </c>
      <c r="NLQ10781">
        <v>1</v>
      </c>
      <c r="NLR10781">
        <v>1</v>
      </c>
      <c r="NLS10781">
        <v>1</v>
      </c>
      <c r="NLT10781">
        <v>1</v>
      </c>
      <c r="NLU10781">
        <v>1</v>
      </c>
      <c r="NLV10781">
        <v>1</v>
      </c>
      <c r="NLW10781">
        <v>1</v>
      </c>
      <c r="NLX10781">
        <v>1</v>
      </c>
      <c r="NLY10781">
        <v>1</v>
      </c>
      <c r="NLZ10781">
        <v>1</v>
      </c>
      <c r="NMA10781">
        <v>1</v>
      </c>
      <c r="NMB10781">
        <v>1</v>
      </c>
      <c r="NMC10781">
        <v>1</v>
      </c>
      <c r="NMD10781">
        <v>1</v>
      </c>
      <c r="NME10781">
        <v>1</v>
      </c>
      <c r="NMF10781">
        <v>1</v>
      </c>
      <c r="NMG10781">
        <v>1</v>
      </c>
      <c r="NMH10781">
        <v>1</v>
      </c>
      <c r="NMI10781">
        <v>1</v>
      </c>
      <c r="NMJ10781">
        <v>1</v>
      </c>
      <c r="NMK10781">
        <v>1</v>
      </c>
      <c r="NML10781">
        <v>1</v>
      </c>
      <c r="NMM10781">
        <v>1</v>
      </c>
      <c r="NMN10781">
        <v>1</v>
      </c>
      <c r="NMO10781">
        <v>1</v>
      </c>
      <c r="NMP10781">
        <v>1</v>
      </c>
      <c r="NMQ10781">
        <v>1</v>
      </c>
      <c r="NMR10781">
        <v>1</v>
      </c>
      <c r="NMS10781">
        <v>1</v>
      </c>
      <c r="NMT10781">
        <v>1</v>
      </c>
      <c r="NMU10781">
        <v>1</v>
      </c>
      <c r="NMV10781">
        <v>1</v>
      </c>
      <c r="NMW10781">
        <v>1</v>
      </c>
      <c r="NMX10781">
        <v>1</v>
      </c>
      <c r="NMY10781">
        <v>1</v>
      </c>
      <c r="NMZ10781">
        <v>1</v>
      </c>
      <c r="NNA10781">
        <v>1</v>
      </c>
      <c r="NNB10781">
        <v>1</v>
      </c>
      <c r="NNC10781">
        <v>1</v>
      </c>
      <c r="NND10781">
        <v>1</v>
      </c>
      <c r="NNE10781">
        <v>1</v>
      </c>
      <c r="NNF10781">
        <v>1</v>
      </c>
      <c r="NNG10781">
        <v>1</v>
      </c>
      <c r="NNH10781">
        <v>1</v>
      </c>
      <c r="NNI10781">
        <v>1</v>
      </c>
      <c r="NNJ10781">
        <v>1</v>
      </c>
      <c r="NNK10781">
        <v>1</v>
      </c>
      <c r="NNL10781">
        <v>1</v>
      </c>
      <c r="NNM10781">
        <v>1</v>
      </c>
      <c r="NNN10781">
        <v>1</v>
      </c>
      <c r="NNO10781">
        <v>1</v>
      </c>
      <c r="NNP10781">
        <v>1</v>
      </c>
      <c r="NNQ10781">
        <v>1</v>
      </c>
      <c r="NNR10781">
        <v>1</v>
      </c>
      <c r="NNS10781">
        <v>1</v>
      </c>
      <c r="NNT10781">
        <v>1</v>
      </c>
      <c r="NNU10781">
        <v>1</v>
      </c>
      <c r="NNV10781">
        <v>1</v>
      </c>
      <c r="NNW10781">
        <v>1</v>
      </c>
      <c r="NNX10781">
        <v>1</v>
      </c>
      <c r="NNY10781">
        <v>1</v>
      </c>
      <c r="NNZ10781">
        <v>1</v>
      </c>
      <c r="NOA10781">
        <v>1</v>
      </c>
      <c r="NOB10781">
        <v>1</v>
      </c>
      <c r="NOC10781">
        <v>1</v>
      </c>
      <c r="NOD10781">
        <v>1</v>
      </c>
      <c r="NOE10781">
        <v>1</v>
      </c>
      <c r="NOF10781">
        <v>1</v>
      </c>
      <c r="NOG10781">
        <v>1</v>
      </c>
      <c r="NOH10781">
        <v>1</v>
      </c>
      <c r="NOI10781">
        <v>1</v>
      </c>
      <c r="NOJ10781">
        <v>1</v>
      </c>
      <c r="NOK10781">
        <v>1</v>
      </c>
      <c r="NOL10781">
        <v>1</v>
      </c>
      <c r="NOM10781">
        <v>1</v>
      </c>
      <c r="NON10781">
        <v>1</v>
      </c>
      <c r="NOO10781">
        <v>1</v>
      </c>
      <c r="NOP10781">
        <v>1</v>
      </c>
      <c r="NOQ10781">
        <v>1</v>
      </c>
      <c r="NOR10781">
        <v>1</v>
      </c>
      <c r="NOS10781">
        <v>1</v>
      </c>
      <c r="NOT10781">
        <v>1</v>
      </c>
      <c r="NOU10781">
        <v>1</v>
      </c>
      <c r="NOV10781">
        <v>1</v>
      </c>
      <c r="NOW10781">
        <v>1</v>
      </c>
      <c r="NOX10781">
        <v>1</v>
      </c>
      <c r="NOY10781">
        <v>1</v>
      </c>
      <c r="NOZ10781">
        <v>1</v>
      </c>
      <c r="NPA10781">
        <v>1</v>
      </c>
      <c r="NPB10781">
        <v>1</v>
      </c>
      <c r="NPC10781">
        <v>1</v>
      </c>
      <c r="NPD10781">
        <v>1</v>
      </c>
      <c r="NPE10781">
        <v>1</v>
      </c>
      <c r="NPF10781">
        <v>1</v>
      </c>
      <c r="NPG10781">
        <v>1</v>
      </c>
      <c r="NPH10781">
        <v>1</v>
      </c>
      <c r="NPI10781">
        <v>1</v>
      </c>
      <c r="NPJ10781">
        <v>1</v>
      </c>
      <c r="NPK10781">
        <v>1</v>
      </c>
      <c r="NPL10781">
        <v>1</v>
      </c>
      <c r="NPM10781">
        <v>1</v>
      </c>
      <c r="NPN10781">
        <v>1</v>
      </c>
      <c r="NPO10781">
        <v>1</v>
      </c>
      <c r="NPP10781">
        <v>1</v>
      </c>
      <c r="NPQ10781">
        <v>1</v>
      </c>
      <c r="NPR10781">
        <v>1</v>
      </c>
      <c r="NPS10781">
        <v>1</v>
      </c>
      <c r="NPT10781">
        <v>1</v>
      </c>
      <c r="NPU10781">
        <v>1</v>
      </c>
      <c r="NPV10781">
        <v>1</v>
      </c>
      <c r="NPW10781">
        <v>1</v>
      </c>
      <c r="NPX10781">
        <v>1</v>
      </c>
      <c r="NPY10781">
        <v>1</v>
      </c>
      <c r="NPZ10781">
        <v>1</v>
      </c>
      <c r="NQA10781">
        <v>1</v>
      </c>
      <c r="NQB10781">
        <v>1</v>
      </c>
      <c r="NQC10781">
        <v>1</v>
      </c>
      <c r="NQD10781">
        <v>1</v>
      </c>
      <c r="NQE10781">
        <v>1</v>
      </c>
      <c r="NQF10781">
        <v>1</v>
      </c>
      <c r="NQG10781">
        <v>1</v>
      </c>
      <c r="NQH10781">
        <v>1</v>
      </c>
      <c r="NQI10781">
        <v>1</v>
      </c>
      <c r="NQJ10781">
        <v>1</v>
      </c>
      <c r="NQK10781">
        <v>1</v>
      </c>
      <c r="NQL10781">
        <v>1</v>
      </c>
      <c r="NQM10781">
        <v>1</v>
      </c>
      <c r="NQN10781">
        <v>1</v>
      </c>
      <c r="NQO10781">
        <v>1</v>
      </c>
      <c r="NQP10781">
        <v>1</v>
      </c>
      <c r="NQQ10781">
        <v>1</v>
      </c>
      <c r="NQR10781">
        <v>1</v>
      </c>
      <c r="NQS10781">
        <v>1</v>
      </c>
      <c r="NQT10781">
        <v>1</v>
      </c>
      <c r="NQU10781">
        <v>1</v>
      </c>
      <c r="NQV10781">
        <v>1</v>
      </c>
      <c r="NQW10781">
        <v>1</v>
      </c>
      <c r="NQX10781">
        <v>1</v>
      </c>
      <c r="NQY10781">
        <v>1</v>
      </c>
      <c r="NQZ10781">
        <v>1</v>
      </c>
      <c r="NRA10781">
        <v>1</v>
      </c>
      <c r="NRB10781">
        <v>1</v>
      </c>
      <c r="NRC10781">
        <v>1</v>
      </c>
      <c r="NRD10781">
        <v>1</v>
      </c>
      <c r="NRE10781">
        <v>1</v>
      </c>
      <c r="NRF10781">
        <v>1</v>
      </c>
      <c r="NRG10781">
        <v>1</v>
      </c>
      <c r="NRH10781">
        <v>1</v>
      </c>
      <c r="NRI10781">
        <v>1</v>
      </c>
      <c r="NRJ10781">
        <v>1</v>
      </c>
      <c r="NRK10781">
        <v>1</v>
      </c>
      <c r="NRL10781">
        <v>1</v>
      </c>
      <c r="NRM10781">
        <v>1</v>
      </c>
      <c r="NRN10781">
        <v>1</v>
      </c>
      <c r="NRO10781">
        <v>1</v>
      </c>
      <c r="NRP10781">
        <v>1</v>
      </c>
      <c r="NRQ10781">
        <v>1</v>
      </c>
      <c r="NRR10781">
        <v>1</v>
      </c>
      <c r="NRS10781">
        <v>1</v>
      </c>
      <c r="NRT10781">
        <v>1</v>
      </c>
      <c r="NRU10781">
        <v>1</v>
      </c>
      <c r="NRV10781">
        <v>1</v>
      </c>
      <c r="NRW10781">
        <v>1</v>
      </c>
      <c r="NRX10781">
        <v>1</v>
      </c>
      <c r="NRY10781">
        <v>1</v>
      </c>
      <c r="NRZ10781">
        <v>1</v>
      </c>
      <c r="NSA10781">
        <v>1</v>
      </c>
      <c r="NSB10781">
        <v>1</v>
      </c>
      <c r="NSC10781">
        <v>1</v>
      </c>
      <c r="NSD10781">
        <v>1</v>
      </c>
      <c r="NSE10781">
        <v>1</v>
      </c>
      <c r="NSF10781">
        <v>1</v>
      </c>
      <c r="NSG10781">
        <v>1</v>
      </c>
      <c r="NSH10781">
        <v>1</v>
      </c>
      <c r="NSI10781">
        <v>1</v>
      </c>
      <c r="NSJ10781">
        <v>1</v>
      </c>
      <c r="NSK10781">
        <v>1</v>
      </c>
      <c r="NSL10781">
        <v>1</v>
      </c>
      <c r="NSM10781">
        <v>1</v>
      </c>
      <c r="NSN10781">
        <v>1</v>
      </c>
      <c r="NSO10781">
        <v>1</v>
      </c>
      <c r="NSP10781">
        <v>1</v>
      </c>
      <c r="NSQ10781">
        <v>1</v>
      </c>
      <c r="NSR10781">
        <v>1</v>
      </c>
      <c r="NSS10781">
        <v>1</v>
      </c>
      <c r="NST10781">
        <v>1</v>
      </c>
      <c r="NSU10781">
        <v>1</v>
      </c>
      <c r="NSV10781">
        <v>1</v>
      </c>
      <c r="NSW10781">
        <v>1</v>
      </c>
      <c r="NSX10781">
        <v>1</v>
      </c>
      <c r="NSY10781">
        <v>1</v>
      </c>
      <c r="NSZ10781">
        <v>1</v>
      </c>
      <c r="NTA10781">
        <v>1</v>
      </c>
      <c r="NTB10781">
        <v>1</v>
      </c>
      <c r="NTC10781">
        <v>1</v>
      </c>
      <c r="NTD10781">
        <v>1</v>
      </c>
      <c r="NTE10781">
        <v>1</v>
      </c>
      <c r="NTF10781">
        <v>1</v>
      </c>
      <c r="NTG10781">
        <v>1</v>
      </c>
      <c r="NTH10781">
        <v>1</v>
      </c>
      <c r="NTI10781">
        <v>1</v>
      </c>
      <c r="NTJ10781">
        <v>1</v>
      </c>
      <c r="NTK10781">
        <v>1</v>
      </c>
      <c r="NTL10781">
        <v>1</v>
      </c>
      <c r="NTM10781">
        <v>1</v>
      </c>
      <c r="NTN10781">
        <v>1</v>
      </c>
      <c r="NTO10781">
        <v>1</v>
      </c>
      <c r="NTP10781">
        <v>1</v>
      </c>
      <c r="NTQ10781">
        <v>1</v>
      </c>
      <c r="NTR10781">
        <v>1</v>
      </c>
      <c r="NTS10781">
        <v>1</v>
      </c>
      <c r="NTT10781">
        <v>1</v>
      </c>
      <c r="NTU10781">
        <v>1</v>
      </c>
      <c r="NTV10781">
        <v>1</v>
      </c>
      <c r="NTW10781">
        <v>1</v>
      </c>
      <c r="NTX10781">
        <v>1</v>
      </c>
      <c r="NTY10781">
        <v>1</v>
      </c>
      <c r="NTZ10781">
        <v>1</v>
      </c>
      <c r="NUA10781">
        <v>1</v>
      </c>
      <c r="NUB10781">
        <v>1</v>
      </c>
      <c r="NUC10781">
        <v>1</v>
      </c>
      <c r="NUD10781">
        <v>1</v>
      </c>
      <c r="NUE10781">
        <v>1</v>
      </c>
      <c r="NUF10781">
        <v>1</v>
      </c>
      <c r="NUG10781">
        <v>1</v>
      </c>
      <c r="NUH10781">
        <v>1</v>
      </c>
      <c r="NUI10781">
        <v>1</v>
      </c>
      <c r="NUJ10781">
        <v>1</v>
      </c>
      <c r="NUK10781">
        <v>1</v>
      </c>
      <c r="NUL10781">
        <v>1</v>
      </c>
      <c r="NUM10781">
        <v>1</v>
      </c>
      <c r="NUN10781">
        <v>1</v>
      </c>
      <c r="NUO10781">
        <v>1</v>
      </c>
      <c r="NUP10781">
        <v>1</v>
      </c>
      <c r="NUQ10781">
        <v>1</v>
      </c>
      <c r="NUR10781">
        <v>1</v>
      </c>
      <c r="NUS10781">
        <v>1</v>
      </c>
      <c r="NUT10781">
        <v>1</v>
      </c>
      <c r="NUU10781">
        <v>1</v>
      </c>
      <c r="NUV10781">
        <v>1</v>
      </c>
      <c r="NUW10781">
        <v>1</v>
      </c>
      <c r="NUX10781">
        <v>1</v>
      </c>
      <c r="NUY10781">
        <v>1</v>
      </c>
      <c r="NUZ10781">
        <v>1</v>
      </c>
      <c r="NVA10781">
        <v>1</v>
      </c>
      <c r="NVB10781">
        <v>1</v>
      </c>
      <c r="NVC10781">
        <v>1</v>
      </c>
      <c r="NVD10781">
        <v>1</v>
      </c>
      <c r="NVE10781">
        <v>1</v>
      </c>
      <c r="NVF10781">
        <v>1</v>
      </c>
      <c r="NVG10781">
        <v>1</v>
      </c>
      <c r="NVH10781">
        <v>1</v>
      </c>
      <c r="NVI10781">
        <v>1</v>
      </c>
      <c r="NVJ10781">
        <v>1</v>
      </c>
      <c r="NVK10781">
        <v>1</v>
      </c>
      <c r="NVL10781">
        <v>1</v>
      </c>
      <c r="NVM10781">
        <v>1</v>
      </c>
      <c r="NVN10781">
        <v>1</v>
      </c>
      <c r="NVO10781">
        <v>1</v>
      </c>
      <c r="NVP10781">
        <v>1</v>
      </c>
      <c r="NVQ10781">
        <v>1</v>
      </c>
      <c r="NVR10781">
        <v>1</v>
      </c>
      <c r="NVS10781">
        <v>1</v>
      </c>
      <c r="NVT10781">
        <v>1</v>
      </c>
      <c r="NVU10781">
        <v>1</v>
      </c>
      <c r="NVV10781">
        <v>1</v>
      </c>
      <c r="NVW10781">
        <v>1</v>
      </c>
      <c r="NVX10781">
        <v>1</v>
      </c>
      <c r="NVY10781">
        <v>1</v>
      </c>
      <c r="NVZ10781">
        <v>1</v>
      </c>
      <c r="NWA10781">
        <v>1</v>
      </c>
      <c r="NWB10781">
        <v>1</v>
      </c>
      <c r="NWC10781">
        <v>1</v>
      </c>
      <c r="NWD10781">
        <v>1</v>
      </c>
      <c r="NWE10781">
        <v>1</v>
      </c>
      <c r="NWF10781">
        <v>1</v>
      </c>
      <c r="NWG10781">
        <v>1</v>
      </c>
      <c r="NWH10781">
        <v>1</v>
      </c>
      <c r="NWI10781">
        <v>1</v>
      </c>
      <c r="NWJ10781">
        <v>1</v>
      </c>
      <c r="NWK10781">
        <v>1</v>
      </c>
      <c r="NWL10781">
        <v>1</v>
      </c>
      <c r="NWM10781">
        <v>1</v>
      </c>
      <c r="NWN10781">
        <v>1</v>
      </c>
      <c r="NWO10781">
        <v>1</v>
      </c>
      <c r="NWP10781">
        <v>1</v>
      </c>
      <c r="NWQ10781">
        <v>1</v>
      </c>
      <c r="NWR10781">
        <v>1</v>
      </c>
      <c r="NWS10781">
        <v>1</v>
      </c>
      <c r="NWT10781">
        <v>1</v>
      </c>
      <c r="NWU10781">
        <v>1</v>
      </c>
      <c r="NWV10781">
        <v>1</v>
      </c>
      <c r="NWW10781">
        <v>1</v>
      </c>
      <c r="NWX10781">
        <v>1</v>
      </c>
      <c r="NWY10781">
        <v>1</v>
      </c>
      <c r="NWZ10781">
        <v>1</v>
      </c>
      <c r="NXA10781">
        <v>1</v>
      </c>
      <c r="NXB10781">
        <v>1</v>
      </c>
      <c r="NXC10781">
        <v>1</v>
      </c>
      <c r="NXD10781">
        <v>1</v>
      </c>
      <c r="NXE10781">
        <v>1</v>
      </c>
      <c r="NXF10781">
        <v>1</v>
      </c>
      <c r="NXG10781">
        <v>1</v>
      </c>
      <c r="NXH10781">
        <v>1</v>
      </c>
      <c r="NXI10781">
        <v>1</v>
      </c>
      <c r="NXJ10781">
        <v>1</v>
      </c>
      <c r="NXK10781">
        <v>1</v>
      </c>
      <c r="NXL10781">
        <v>1</v>
      </c>
      <c r="NXM10781">
        <v>1</v>
      </c>
      <c r="NXN10781">
        <v>1</v>
      </c>
      <c r="NXO10781">
        <v>1</v>
      </c>
      <c r="NXP10781">
        <v>1</v>
      </c>
      <c r="NXQ10781">
        <v>1</v>
      </c>
      <c r="NXR10781">
        <v>1</v>
      </c>
      <c r="NXS10781">
        <v>1</v>
      </c>
      <c r="NXT10781">
        <v>1</v>
      </c>
      <c r="NXU10781">
        <v>1</v>
      </c>
      <c r="NXV10781">
        <v>1</v>
      </c>
      <c r="NXW10781">
        <v>1</v>
      </c>
      <c r="NXX10781">
        <v>1</v>
      </c>
      <c r="NXY10781">
        <v>1</v>
      </c>
      <c r="NXZ10781">
        <v>1</v>
      </c>
      <c r="NYA10781">
        <v>1</v>
      </c>
      <c r="NYB10781">
        <v>1</v>
      </c>
      <c r="NYC10781">
        <v>1</v>
      </c>
      <c r="NYD10781">
        <v>1</v>
      </c>
      <c r="NYE10781">
        <v>1</v>
      </c>
      <c r="NYF10781">
        <v>1</v>
      </c>
      <c r="NYG10781">
        <v>1</v>
      </c>
      <c r="NYH10781">
        <v>1</v>
      </c>
      <c r="NYI10781">
        <v>1</v>
      </c>
      <c r="NYJ10781">
        <v>1</v>
      </c>
      <c r="NYK10781">
        <v>1</v>
      </c>
      <c r="NYL10781">
        <v>1</v>
      </c>
      <c r="NYM10781">
        <v>1</v>
      </c>
      <c r="NYN10781">
        <v>1</v>
      </c>
      <c r="NYO10781">
        <v>1</v>
      </c>
      <c r="NYP10781">
        <v>1</v>
      </c>
      <c r="NYQ10781">
        <v>1</v>
      </c>
      <c r="NYR10781">
        <v>1</v>
      </c>
      <c r="NYS10781">
        <v>1</v>
      </c>
      <c r="NYT10781">
        <v>1</v>
      </c>
      <c r="NYU10781">
        <v>1</v>
      </c>
      <c r="NYV10781">
        <v>1</v>
      </c>
      <c r="QFQ10781">
        <v>1</v>
      </c>
      <c r="QLM10781">
        <v>1</v>
      </c>
      <c r="RAT10781">
        <v>1</v>
      </c>
      <c r="SDK10781">
        <v>1</v>
      </c>
      <c r="SES10781">
        <v>1</v>
      </c>
      <c r="TQC10781">
        <v>1</v>
      </c>
    </row>
    <row r="10782" spans="7135:7135 7549:7801 8405:8437 9245:10136 11665:12214 12959:12993 13965:13965" x14ac:dyDescent="0.25">
      <c r="JNK10782">
        <v>2</v>
      </c>
      <c r="KDI10782">
        <v>1</v>
      </c>
      <c r="KNA10782">
        <v>2</v>
      </c>
      <c r="LKG10782">
        <v>1</v>
      </c>
      <c r="LLM10782">
        <v>1</v>
      </c>
      <c r="QFQ10782">
        <v>1</v>
      </c>
      <c r="QLM10782">
        <v>1</v>
      </c>
      <c r="RAT10782">
        <v>1</v>
      </c>
      <c r="SDK10782">
        <v>1</v>
      </c>
      <c r="SES10782">
        <v>1</v>
      </c>
      <c r="TQC10782">
        <v>1</v>
      </c>
    </row>
    <row r="10783" spans="7135:7135 7549:7801 8405:8437 9245:10136 11665:12214 12959:12993 13965:13965" x14ac:dyDescent="0.25">
      <c r="JNK10783">
        <v>2</v>
      </c>
      <c r="KDI10783">
        <v>1</v>
      </c>
      <c r="KNA10783">
        <v>2</v>
      </c>
      <c r="LKG10783">
        <v>1</v>
      </c>
      <c r="LLM10783">
        <v>1</v>
      </c>
      <c r="QFQ10783">
        <v>1</v>
      </c>
      <c r="QLM10783">
        <v>1</v>
      </c>
      <c r="RAT10783">
        <v>1</v>
      </c>
      <c r="SDK10783">
        <v>1</v>
      </c>
      <c r="SES10783">
        <v>1</v>
      </c>
      <c r="TQC10783">
        <v>1</v>
      </c>
    </row>
    <row r="10784" spans="7135:7135 7549:7801 8405:8437 9245:10136 11665:12214 12959:12993 13965:13965" x14ac:dyDescent="0.25">
      <c r="JNK10784">
        <v>2</v>
      </c>
      <c r="KDI10784">
        <v>1</v>
      </c>
      <c r="KNA10784">
        <v>2</v>
      </c>
      <c r="LKG10784">
        <v>1</v>
      </c>
      <c r="LLM10784">
        <v>1</v>
      </c>
      <c r="QFQ10784">
        <v>1</v>
      </c>
      <c r="QLM10784">
        <v>1</v>
      </c>
      <c r="RAT10784">
        <v>1</v>
      </c>
      <c r="SDK10784">
        <v>1</v>
      </c>
      <c r="SES10784">
        <v>1</v>
      </c>
      <c r="TQC10784">
        <v>1</v>
      </c>
    </row>
    <row r="10785" spans="7135:7135 7549:7801 8405:8437 11665:12214 12959:12993 13965:13965" x14ac:dyDescent="0.25">
      <c r="JNK10785">
        <v>2</v>
      </c>
      <c r="KDI10785">
        <v>1</v>
      </c>
      <c r="KNA10785">
        <v>2</v>
      </c>
      <c r="LKG10785">
        <v>1</v>
      </c>
      <c r="LLM10785">
        <v>1</v>
      </c>
      <c r="QFQ10785">
        <v>1</v>
      </c>
      <c r="QLM10785">
        <v>1</v>
      </c>
      <c r="RAT10785">
        <v>1</v>
      </c>
      <c r="SDK10785">
        <v>1</v>
      </c>
      <c r="SES10785">
        <v>1</v>
      </c>
      <c r="TQC10785">
        <v>1</v>
      </c>
    </row>
    <row r="10786" spans="7135:7135 7549:7801 8405:8437 11665:12214 12959:12993 13965:13965" x14ac:dyDescent="0.25">
      <c r="JNK10786">
        <v>2</v>
      </c>
      <c r="KDI10786">
        <v>1</v>
      </c>
      <c r="KNA10786">
        <v>2</v>
      </c>
      <c r="LKG10786">
        <v>1</v>
      </c>
      <c r="LLM10786">
        <v>1</v>
      </c>
      <c r="QFQ10786">
        <v>1</v>
      </c>
      <c r="QLM10786">
        <v>1</v>
      </c>
      <c r="RAT10786">
        <v>1</v>
      </c>
      <c r="SDK10786">
        <v>1</v>
      </c>
      <c r="SES10786">
        <v>1</v>
      </c>
      <c r="TQC10786">
        <v>1</v>
      </c>
    </row>
    <row r="10787" spans="7135:7135 7549:7801 8405:8437 11665:12214 12959:12993 13965:13965" x14ac:dyDescent="0.25">
      <c r="JNK10787">
        <v>2</v>
      </c>
      <c r="KDI10787">
        <v>1</v>
      </c>
      <c r="KNA10787">
        <v>2</v>
      </c>
      <c r="LKG10787">
        <v>1</v>
      </c>
      <c r="LLM10787">
        <v>1</v>
      </c>
      <c r="QFQ10787">
        <v>1</v>
      </c>
      <c r="QLM10787">
        <v>1</v>
      </c>
      <c r="RAT10787">
        <v>1</v>
      </c>
      <c r="SDK10787">
        <v>1</v>
      </c>
      <c r="SES10787">
        <v>1</v>
      </c>
      <c r="TQC10787">
        <v>1</v>
      </c>
    </row>
    <row r="10788" spans="7135:7135 7549:7801 8405:8437 11665:12214 12959:12993 13965:13965" x14ac:dyDescent="0.25">
      <c r="JNK10788">
        <v>2</v>
      </c>
      <c r="KDI10788">
        <v>1</v>
      </c>
      <c r="KNA10788">
        <v>2</v>
      </c>
      <c r="LKG10788">
        <v>1</v>
      </c>
      <c r="LLM10788">
        <v>1</v>
      </c>
      <c r="QFQ10788">
        <v>1</v>
      </c>
      <c r="QLM10788">
        <v>1</v>
      </c>
      <c r="RAT10788">
        <v>1</v>
      </c>
      <c r="SDK10788">
        <v>1</v>
      </c>
      <c r="SES10788">
        <v>1</v>
      </c>
      <c r="TQC10788">
        <v>1</v>
      </c>
    </row>
    <row r="10789" spans="7135:7135 7549:7801 8405:8437 11665:12214 12959:12993 13965:13965" x14ac:dyDescent="0.25">
      <c r="JNK10789">
        <v>2</v>
      </c>
      <c r="KDI10789">
        <v>1</v>
      </c>
      <c r="KNA10789">
        <v>2</v>
      </c>
      <c r="LKG10789">
        <v>1</v>
      </c>
      <c r="LLM10789">
        <v>1</v>
      </c>
      <c r="QFQ10789">
        <v>1</v>
      </c>
      <c r="QLM10789">
        <v>1</v>
      </c>
      <c r="RAT10789">
        <v>1</v>
      </c>
      <c r="SDK10789">
        <v>1</v>
      </c>
      <c r="SES10789">
        <v>1</v>
      </c>
      <c r="TQC10789">
        <v>1</v>
      </c>
    </row>
    <row r="10790" spans="7135:7135 7549:7801 8405:8437 11665:12214 12959:12993 13965:13965" x14ac:dyDescent="0.25">
      <c r="JNK10790">
        <v>2</v>
      </c>
      <c r="KDI10790">
        <v>1</v>
      </c>
      <c r="KNA10790">
        <v>2</v>
      </c>
      <c r="LKG10790">
        <v>1</v>
      </c>
      <c r="LLM10790">
        <v>1</v>
      </c>
      <c r="QFQ10790">
        <v>1</v>
      </c>
      <c r="QLM10790">
        <v>1</v>
      </c>
      <c r="RAT10790">
        <v>1</v>
      </c>
      <c r="SDK10790">
        <v>1</v>
      </c>
      <c r="SES10790">
        <v>1</v>
      </c>
      <c r="TQC10790">
        <v>1</v>
      </c>
    </row>
    <row r="10791" spans="7135:7135 7549:7801 8405:8437 11665:12214 12959:12993 13965:13965" x14ac:dyDescent="0.25">
      <c r="JNK10791">
        <v>2</v>
      </c>
      <c r="KDI10791">
        <v>1</v>
      </c>
      <c r="KNA10791">
        <v>2</v>
      </c>
      <c r="LKG10791">
        <v>1</v>
      </c>
      <c r="LLM10791">
        <v>1</v>
      </c>
      <c r="QFQ10791">
        <v>1</v>
      </c>
      <c r="QLM10791">
        <v>1</v>
      </c>
      <c r="RAT10791">
        <v>1</v>
      </c>
      <c r="SDK10791">
        <v>1</v>
      </c>
      <c r="SES10791">
        <v>1</v>
      </c>
      <c r="TQC10791">
        <v>1</v>
      </c>
    </row>
    <row r="10792" spans="7135:7135 7549:7801 8405:8437 11665:12214 12959:12993 13965:13965" x14ac:dyDescent="0.25">
      <c r="JNK10792">
        <v>2</v>
      </c>
      <c r="KDI10792">
        <v>1</v>
      </c>
      <c r="KNA10792">
        <v>2</v>
      </c>
      <c r="LKG10792">
        <v>1</v>
      </c>
      <c r="LLM10792">
        <v>1</v>
      </c>
      <c r="QFQ10792">
        <v>1</v>
      </c>
      <c r="QLM10792">
        <v>1</v>
      </c>
      <c r="RAT10792">
        <v>1</v>
      </c>
      <c r="SDK10792">
        <v>1</v>
      </c>
      <c r="SES10792">
        <v>1</v>
      </c>
      <c r="TQC10792">
        <v>1</v>
      </c>
    </row>
    <row r="10793" spans="7135:7135 7549:7801 8405:8437 11665:12214 12959:12993 13965:13965" x14ac:dyDescent="0.25">
      <c r="JNK10793">
        <v>2</v>
      </c>
      <c r="KDI10793">
        <v>1</v>
      </c>
      <c r="KNA10793">
        <v>2</v>
      </c>
      <c r="LKG10793">
        <v>1</v>
      </c>
      <c r="LLM10793">
        <v>1</v>
      </c>
      <c r="QFQ10793">
        <v>1</v>
      </c>
      <c r="QLM10793">
        <v>1</v>
      </c>
      <c r="RAT10793">
        <v>1</v>
      </c>
      <c r="SDK10793">
        <v>1</v>
      </c>
      <c r="SES10793">
        <v>1</v>
      </c>
      <c r="TQC10793">
        <v>1</v>
      </c>
    </row>
    <row r="10794" spans="7135:7135 7549:7801 8405:8437 11665:12214 12959:12993 13965:13965" x14ac:dyDescent="0.25">
      <c r="JNK10794">
        <v>2</v>
      </c>
      <c r="KDI10794">
        <v>1</v>
      </c>
      <c r="KNA10794">
        <v>2</v>
      </c>
      <c r="LKG10794">
        <v>1</v>
      </c>
      <c r="LLM10794">
        <v>1</v>
      </c>
      <c r="QFQ10794">
        <v>1</v>
      </c>
      <c r="QLM10794">
        <v>1</v>
      </c>
      <c r="RAT10794">
        <v>1</v>
      </c>
      <c r="SDK10794">
        <v>1</v>
      </c>
      <c r="SES10794">
        <v>1</v>
      </c>
      <c r="TQC10794">
        <v>1</v>
      </c>
    </row>
    <row r="10795" spans="7135:7135 7549:7801 8405:8437 11665:12214 12959:12993 13965:13965" x14ac:dyDescent="0.25">
      <c r="JNK10795">
        <v>2</v>
      </c>
      <c r="KDI10795">
        <v>1</v>
      </c>
      <c r="KNA10795">
        <v>2</v>
      </c>
      <c r="LKG10795">
        <v>1</v>
      </c>
      <c r="LLM10795">
        <v>1</v>
      </c>
      <c r="QFQ10795">
        <v>1</v>
      </c>
      <c r="QLM10795">
        <v>1</v>
      </c>
      <c r="RAT10795">
        <v>1</v>
      </c>
      <c r="SDK10795">
        <v>1</v>
      </c>
      <c r="SES10795">
        <v>1</v>
      </c>
      <c r="TQC10795">
        <v>1</v>
      </c>
    </row>
    <row r="10796" spans="7135:7135 7549:7801 8405:8437 11665:12214 12959:12993 13965:13965" x14ac:dyDescent="0.25">
      <c r="JNK10796">
        <v>2</v>
      </c>
      <c r="KDI10796">
        <v>1</v>
      </c>
      <c r="KNA10796">
        <v>2</v>
      </c>
      <c r="LKG10796">
        <v>1</v>
      </c>
      <c r="LLM10796">
        <v>1</v>
      </c>
      <c r="QFQ10796">
        <v>1</v>
      </c>
      <c r="QLM10796">
        <v>1</v>
      </c>
      <c r="RAT10796">
        <v>1</v>
      </c>
      <c r="SDK10796">
        <v>1</v>
      </c>
      <c r="SES10796">
        <v>1</v>
      </c>
      <c r="TQC10796">
        <v>1</v>
      </c>
    </row>
    <row r="10797" spans="7135:7135 7549:7801 8405:8437 11665:12214 12959:12993 13965:13965" x14ac:dyDescent="0.25">
      <c r="JNK10797">
        <v>2</v>
      </c>
      <c r="KDI10797">
        <v>1</v>
      </c>
      <c r="KNA10797">
        <v>2</v>
      </c>
      <c r="LKG10797">
        <v>1</v>
      </c>
      <c r="LLM10797">
        <v>1</v>
      </c>
      <c r="QFQ10797">
        <v>1</v>
      </c>
      <c r="QLM10797">
        <v>1</v>
      </c>
      <c r="RAT10797">
        <v>1</v>
      </c>
      <c r="SDK10797">
        <v>1</v>
      </c>
      <c r="SES10797">
        <v>1</v>
      </c>
      <c r="TQC10797">
        <v>1</v>
      </c>
    </row>
    <row r="10798" spans="7135:7135 7549:7801 8405:8437 11665:12214 12959:12993 13965:13965" x14ac:dyDescent="0.25">
      <c r="JNK10798">
        <v>2</v>
      </c>
      <c r="KDI10798">
        <v>1</v>
      </c>
      <c r="KNA10798">
        <v>2</v>
      </c>
      <c r="LKG10798">
        <v>1</v>
      </c>
      <c r="LLM10798">
        <v>1</v>
      </c>
      <c r="QFQ10798">
        <v>1</v>
      </c>
      <c r="QLM10798">
        <v>1</v>
      </c>
      <c r="RAT10798">
        <v>1</v>
      </c>
      <c r="SDK10798">
        <v>1</v>
      </c>
      <c r="SES10798">
        <v>1</v>
      </c>
      <c r="TQC10798">
        <v>1</v>
      </c>
    </row>
    <row r="10799" spans="7135:7135 7549:7801 8405:8437 11665:12214 12959:12993 13965:13965" x14ac:dyDescent="0.25">
      <c r="JNK10799">
        <v>2</v>
      </c>
      <c r="KDI10799">
        <v>1</v>
      </c>
      <c r="KNA10799">
        <v>2</v>
      </c>
      <c r="LKG10799">
        <v>1</v>
      </c>
      <c r="LLM10799">
        <v>1</v>
      </c>
      <c r="QFQ10799">
        <v>1</v>
      </c>
      <c r="QLM10799">
        <v>1</v>
      </c>
      <c r="RAT10799">
        <v>1</v>
      </c>
      <c r="SDK10799">
        <v>1</v>
      </c>
      <c r="SES10799">
        <v>1</v>
      </c>
      <c r="TQC10799">
        <v>1</v>
      </c>
    </row>
    <row r="10800" spans="7135:7135 7549:7801 8405:8437 11665:12214 12959:12993 13965:13965" x14ac:dyDescent="0.25">
      <c r="JNK10800">
        <v>2</v>
      </c>
      <c r="KDI10800">
        <v>1</v>
      </c>
      <c r="KNA10800">
        <v>2</v>
      </c>
      <c r="LKG10800">
        <v>1</v>
      </c>
      <c r="LLM10800">
        <v>1</v>
      </c>
      <c r="QFQ10800">
        <v>1</v>
      </c>
      <c r="QLM10800">
        <v>1</v>
      </c>
      <c r="RAT10800">
        <v>1</v>
      </c>
      <c r="SDK10800">
        <v>1</v>
      </c>
      <c r="SES10800">
        <v>1</v>
      </c>
      <c r="TQC10800">
        <v>1</v>
      </c>
    </row>
    <row r="10801" spans="7135:7135 7549:7801 8405:8437 11665:12214 12959:12993 13965:13965" x14ac:dyDescent="0.25">
      <c r="JNK10801">
        <v>2</v>
      </c>
      <c r="KDI10801">
        <v>1</v>
      </c>
      <c r="KNA10801">
        <v>2</v>
      </c>
      <c r="LKG10801">
        <v>1</v>
      </c>
      <c r="LLM10801">
        <v>1</v>
      </c>
      <c r="QFQ10801">
        <v>1</v>
      </c>
      <c r="QLM10801">
        <v>1</v>
      </c>
      <c r="RAT10801">
        <v>1</v>
      </c>
      <c r="SDK10801">
        <v>1</v>
      </c>
      <c r="SES10801">
        <v>1</v>
      </c>
      <c r="TQC10801">
        <v>1</v>
      </c>
    </row>
    <row r="10802" spans="7135:7135 7549:7801 8405:8437 11665:12214 12959:12993 13965:13965" x14ac:dyDescent="0.25">
      <c r="JNK10802">
        <v>2</v>
      </c>
      <c r="KDI10802">
        <v>1</v>
      </c>
      <c r="KNA10802">
        <v>2</v>
      </c>
      <c r="LKG10802">
        <v>1</v>
      </c>
      <c r="LLM10802">
        <v>1</v>
      </c>
      <c r="QFQ10802">
        <v>1</v>
      </c>
      <c r="QLM10802">
        <v>1</v>
      </c>
      <c r="RAT10802">
        <v>1</v>
      </c>
      <c r="SDK10802">
        <v>1</v>
      </c>
      <c r="SES10802">
        <v>1</v>
      </c>
      <c r="TQC10802">
        <v>1</v>
      </c>
    </row>
    <row r="10803" spans="7135:7135 7549:7801 8405:8437 11665:12214 12959:12993 13965:13965" x14ac:dyDescent="0.25">
      <c r="JNK10803">
        <v>2</v>
      </c>
      <c r="KDI10803">
        <v>1</v>
      </c>
      <c r="KNA10803">
        <v>2</v>
      </c>
      <c r="LKG10803">
        <v>1</v>
      </c>
      <c r="LLM10803">
        <v>1</v>
      </c>
      <c r="QFQ10803">
        <v>1</v>
      </c>
      <c r="QLM10803">
        <v>1</v>
      </c>
      <c r="RAT10803">
        <v>1</v>
      </c>
      <c r="SDK10803">
        <v>1</v>
      </c>
      <c r="SES10803">
        <v>1</v>
      </c>
      <c r="TQC10803">
        <v>1</v>
      </c>
    </row>
    <row r="10804" spans="7135:7135 7549:7801 8405:8437 11665:12214 12959:12993 13965:13965" x14ac:dyDescent="0.25">
      <c r="JNK10804">
        <v>2</v>
      </c>
      <c r="KDI10804">
        <v>1</v>
      </c>
      <c r="KNA10804">
        <v>2</v>
      </c>
      <c r="LKG10804">
        <v>1</v>
      </c>
      <c r="LLM10804">
        <v>1</v>
      </c>
      <c r="QFQ10804">
        <v>1</v>
      </c>
      <c r="QLM10804">
        <v>1</v>
      </c>
      <c r="RAT10804">
        <v>1</v>
      </c>
      <c r="SDK10804">
        <v>1</v>
      </c>
      <c r="SES10804">
        <v>1</v>
      </c>
      <c r="TQC10804">
        <v>1</v>
      </c>
    </row>
    <row r="10805" spans="7135:7135 7549:7801 8405:8437 11665:12214 12959:12993 13965:13965" x14ac:dyDescent="0.25">
      <c r="JNK10805">
        <v>2</v>
      </c>
      <c r="KDI10805">
        <v>1</v>
      </c>
      <c r="KNA10805">
        <v>2</v>
      </c>
      <c r="LKG10805">
        <v>1</v>
      </c>
      <c r="LLM10805">
        <v>1</v>
      </c>
      <c r="QFQ10805">
        <v>1</v>
      </c>
      <c r="QLM10805">
        <v>1</v>
      </c>
      <c r="RAT10805">
        <v>1</v>
      </c>
      <c r="SDK10805">
        <v>1</v>
      </c>
      <c r="SES10805">
        <v>1</v>
      </c>
      <c r="TQC10805">
        <v>1</v>
      </c>
    </row>
    <row r="10806" spans="7135:7135 7549:7801 8405:8437 11665:12214 12959:12993 13965:13965" x14ac:dyDescent="0.25">
      <c r="JNK10806">
        <v>2</v>
      </c>
      <c r="KDI10806">
        <v>1</v>
      </c>
      <c r="KNA10806">
        <v>2</v>
      </c>
      <c r="LKG10806">
        <v>1</v>
      </c>
      <c r="LLM10806">
        <v>1</v>
      </c>
      <c r="QFQ10806">
        <v>1</v>
      </c>
      <c r="QLM10806">
        <v>1</v>
      </c>
      <c r="RAT10806">
        <v>1</v>
      </c>
      <c r="SDK10806">
        <v>1</v>
      </c>
      <c r="SES10806">
        <v>1</v>
      </c>
      <c r="TQC10806">
        <v>1</v>
      </c>
    </row>
    <row r="10807" spans="7135:7135 7549:7801 8405:8437 11665:12214 12959:12993 13965:13965" x14ac:dyDescent="0.25">
      <c r="JNK10807">
        <v>2</v>
      </c>
      <c r="KDI10807">
        <v>1</v>
      </c>
      <c r="KNA10807">
        <v>2</v>
      </c>
      <c r="LKG10807">
        <v>1</v>
      </c>
      <c r="LLM10807">
        <v>1</v>
      </c>
      <c r="QFQ10807">
        <v>1</v>
      </c>
      <c r="QLM10807">
        <v>1</v>
      </c>
      <c r="RAT10807">
        <v>1</v>
      </c>
      <c r="SDK10807">
        <v>1</v>
      </c>
      <c r="SES10807">
        <v>1</v>
      </c>
      <c r="TQC10807">
        <v>1</v>
      </c>
    </row>
    <row r="10808" spans="7135:7135 7549:7801 8405:8437 11665:12214 12959:12993 13965:13965" x14ac:dyDescent="0.25">
      <c r="JNK10808">
        <v>2</v>
      </c>
      <c r="KDI10808">
        <v>1</v>
      </c>
      <c r="KNA10808">
        <v>2</v>
      </c>
      <c r="LKG10808">
        <v>1</v>
      </c>
      <c r="LLM10808">
        <v>1</v>
      </c>
      <c r="QFQ10808">
        <v>1</v>
      </c>
      <c r="QLM10808">
        <v>1</v>
      </c>
      <c r="RAT10808">
        <v>1</v>
      </c>
      <c r="SDK10808">
        <v>1</v>
      </c>
      <c r="SES10808">
        <v>1</v>
      </c>
      <c r="TQC10808">
        <v>1</v>
      </c>
    </row>
    <row r="10809" spans="7135:7135 7549:7801 8405:8437 11665:12214 12959:12993 13965:13965" x14ac:dyDescent="0.25">
      <c r="JNK10809">
        <v>2</v>
      </c>
      <c r="KDI10809">
        <v>1</v>
      </c>
      <c r="KNA10809">
        <v>2</v>
      </c>
      <c r="LKG10809">
        <v>1</v>
      </c>
      <c r="LLM10809">
        <v>1</v>
      </c>
      <c r="QFQ10809">
        <v>1</v>
      </c>
      <c r="QLM10809">
        <v>1</v>
      </c>
      <c r="RAT10809">
        <v>1</v>
      </c>
      <c r="SDK10809">
        <v>1</v>
      </c>
      <c r="SES10809">
        <v>1</v>
      </c>
      <c r="TQC10809">
        <v>1</v>
      </c>
    </row>
    <row r="10810" spans="7135:7135 7549:7801 8405:8437 11665:12214 12959:12993 13965:13965" x14ac:dyDescent="0.25">
      <c r="JNK10810">
        <v>2</v>
      </c>
      <c r="KDI10810">
        <v>1</v>
      </c>
      <c r="KNA10810">
        <v>2</v>
      </c>
      <c r="LKG10810">
        <v>1</v>
      </c>
      <c r="LLM10810">
        <v>1</v>
      </c>
      <c r="QFQ10810">
        <v>1</v>
      </c>
      <c r="QLM10810">
        <v>1</v>
      </c>
      <c r="RAT10810">
        <v>1</v>
      </c>
      <c r="SDK10810">
        <v>1</v>
      </c>
      <c r="SES10810">
        <v>1</v>
      </c>
      <c r="TQC10810">
        <v>1</v>
      </c>
    </row>
    <row r="10811" spans="7135:7135 7549:7801 8405:8437 11665:12214 12959:12993 13965:13965" x14ac:dyDescent="0.25">
      <c r="JNK10811">
        <v>2</v>
      </c>
      <c r="KDI10811">
        <v>1</v>
      </c>
      <c r="KNA10811">
        <v>2</v>
      </c>
      <c r="LKG10811">
        <v>1</v>
      </c>
      <c r="LLM10811">
        <v>1</v>
      </c>
      <c r="QFQ10811">
        <v>1</v>
      </c>
      <c r="QLM10811">
        <v>1</v>
      </c>
      <c r="RAT10811">
        <v>1</v>
      </c>
      <c r="SDK10811">
        <v>1</v>
      </c>
      <c r="SES10811">
        <v>1</v>
      </c>
      <c r="TQC10811">
        <v>1</v>
      </c>
    </row>
    <row r="10812" spans="7135:7135 7549:7801 8405:8437 11665:12214 12959:12993 13965:13965" x14ac:dyDescent="0.25">
      <c r="JNK10812">
        <v>2</v>
      </c>
      <c r="KDI10812">
        <v>1</v>
      </c>
      <c r="KNA10812">
        <v>2</v>
      </c>
      <c r="LKG10812">
        <v>1</v>
      </c>
      <c r="LLM10812">
        <v>1</v>
      </c>
      <c r="QFQ10812">
        <v>1</v>
      </c>
      <c r="QLM10812">
        <v>1</v>
      </c>
      <c r="RAT10812">
        <v>1</v>
      </c>
      <c r="SDK10812">
        <v>1</v>
      </c>
      <c r="SES10812">
        <v>1</v>
      </c>
      <c r="TQC10812">
        <v>1</v>
      </c>
    </row>
    <row r="10813" spans="7135:7135 7549:7801 8405:8437 11665:12214 12959:12993 13965:13965" x14ac:dyDescent="0.25">
      <c r="JNK10813">
        <v>2</v>
      </c>
      <c r="KDI10813">
        <v>1</v>
      </c>
      <c r="KNA10813">
        <v>2</v>
      </c>
      <c r="LKG10813">
        <v>1</v>
      </c>
      <c r="LLM10813">
        <v>1</v>
      </c>
      <c r="QFQ10813">
        <v>1</v>
      </c>
      <c r="QLM10813">
        <v>1</v>
      </c>
      <c r="RAT10813">
        <v>1</v>
      </c>
      <c r="SDK10813">
        <v>1</v>
      </c>
      <c r="SES10813">
        <v>1</v>
      </c>
      <c r="TQC10813">
        <v>1</v>
      </c>
    </row>
    <row r="10814" spans="7135:7135 7549:7801 8405:8437 11665:12214 12959:12993 13965:13965" x14ac:dyDescent="0.25">
      <c r="JNK10814">
        <v>2</v>
      </c>
      <c r="KDI10814">
        <v>1</v>
      </c>
      <c r="KNA10814">
        <v>2</v>
      </c>
      <c r="LKG10814">
        <v>1</v>
      </c>
      <c r="LLM10814">
        <v>1</v>
      </c>
      <c r="QFQ10814">
        <v>1</v>
      </c>
      <c r="QLM10814">
        <v>1</v>
      </c>
      <c r="RAT10814">
        <v>1</v>
      </c>
      <c r="SDK10814">
        <v>1</v>
      </c>
      <c r="SES10814">
        <v>1</v>
      </c>
      <c r="TQC10814">
        <v>1</v>
      </c>
    </row>
    <row r="10815" spans="7135:7135 7549:7801 8405:8437 11665:12214 12959:12993 13965:13965" x14ac:dyDescent="0.25">
      <c r="JNK10815">
        <v>2</v>
      </c>
      <c r="KDI10815">
        <v>1</v>
      </c>
      <c r="KNA10815">
        <v>2</v>
      </c>
      <c r="LKG10815">
        <v>1</v>
      </c>
      <c r="LLM10815">
        <v>1</v>
      </c>
      <c r="QFQ10815">
        <v>1</v>
      </c>
      <c r="QLM10815">
        <v>1</v>
      </c>
      <c r="RAT10815">
        <v>1</v>
      </c>
      <c r="SDK10815">
        <v>1</v>
      </c>
      <c r="SES10815">
        <v>1</v>
      </c>
      <c r="TQC10815">
        <v>1</v>
      </c>
    </row>
    <row r="10816" spans="7135:7135 7549:7801 8405:8437 11665:12214 12959:12993 13965:13965" x14ac:dyDescent="0.25">
      <c r="JNK10816">
        <v>2</v>
      </c>
      <c r="KDI10816">
        <v>1</v>
      </c>
      <c r="KNA10816">
        <v>2</v>
      </c>
      <c r="LKG10816">
        <v>1</v>
      </c>
      <c r="LLM10816">
        <v>1</v>
      </c>
      <c r="QFQ10816">
        <v>1</v>
      </c>
      <c r="QLM10816">
        <v>1</v>
      </c>
      <c r="RAT10816">
        <v>1</v>
      </c>
      <c r="SDK10816">
        <v>1</v>
      </c>
      <c r="SES10816">
        <v>1</v>
      </c>
      <c r="TQC10816">
        <v>1</v>
      </c>
    </row>
    <row r="10817" spans="7135:7135 7549:7801 8405:8437 11665:12214 12959:12993 13965:13965" x14ac:dyDescent="0.25">
      <c r="JNK10817">
        <v>2</v>
      </c>
      <c r="KDI10817">
        <v>1</v>
      </c>
      <c r="KNA10817">
        <v>2</v>
      </c>
      <c r="LKG10817">
        <v>1</v>
      </c>
      <c r="LLM10817">
        <v>1</v>
      </c>
      <c r="QFQ10817">
        <v>1</v>
      </c>
      <c r="QLM10817">
        <v>1</v>
      </c>
      <c r="RAT10817">
        <v>1</v>
      </c>
      <c r="SDK10817">
        <v>1</v>
      </c>
      <c r="SES10817">
        <v>1</v>
      </c>
      <c r="TQC10817">
        <v>1</v>
      </c>
    </row>
    <row r="10818" spans="7135:7135 7549:7801 8405:8437 11665:12214 12959:12993 13965:13965" x14ac:dyDescent="0.25">
      <c r="JNK10818">
        <v>2</v>
      </c>
      <c r="KDI10818">
        <v>1</v>
      </c>
      <c r="KNA10818">
        <v>2</v>
      </c>
      <c r="LKG10818">
        <v>1</v>
      </c>
      <c r="LLM10818">
        <v>1</v>
      </c>
      <c r="QFQ10818">
        <v>1</v>
      </c>
      <c r="QLM10818">
        <v>1</v>
      </c>
      <c r="RAT10818">
        <v>1</v>
      </c>
      <c r="SDK10818">
        <v>1</v>
      </c>
      <c r="SES10818">
        <v>1</v>
      </c>
      <c r="TQC10818">
        <v>1</v>
      </c>
    </row>
    <row r="10819" spans="7135:7135 7549:7801 8405:8437 11665:12214 12959:12993 13965:13965" x14ac:dyDescent="0.25">
      <c r="JNK10819">
        <v>2</v>
      </c>
      <c r="KDI10819">
        <v>1</v>
      </c>
      <c r="KNA10819">
        <v>2</v>
      </c>
      <c r="LKG10819">
        <v>1</v>
      </c>
      <c r="LLM10819">
        <v>1</v>
      </c>
      <c r="QFQ10819">
        <v>1</v>
      </c>
      <c r="QLM10819">
        <v>1</v>
      </c>
      <c r="RAT10819">
        <v>1</v>
      </c>
      <c r="SDK10819">
        <v>1</v>
      </c>
      <c r="SES10819">
        <v>1</v>
      </c>
      <c r="TQC10819">
        <v>1</v>
      </c>
    </row>
    <row r="10820" spans="7135:7135 7549:7801 8405:8437 11665:12214 12959:12993 13965:13965" x14ac:dyDescent="0.25">
      <c r="JNK10820">
        <v>2</v>
      </c>
      <c r="KDI10820">
        <v>1</v>
      </c>
      <c r="KNA10820">
        <v>2</v>
      </c>
      <c r="LKG10820">
        <v>1</v>
      </c>
      <c r="LLM10820">
        <v>1</v>
      </c>
      <c r="QFQ10820">
        <v>1</v>
      </c>
      <c r="QLM10820">
        <v>1</v>
      </c>
      <c r="RAT10820">
        <v>1</v>
      </c>
      <c r="SDK10820">
        <v>1</v>
      </c>
      <c r="SES10820">
        <v>1</v>
      </c>
      <c r="TQC10820">
        <v>1</v>
      </c>
    </row>
    <row r="10821" spans="7135:7135 7549:7801 8405:8437 11665:12214 12959:12993 13965:13965" x14ac:dyDescent="0.25">
      <c r="JNK10821">
        <v>2</v>
      </c>
      <c r="KDI10821">
        <v>1</v>
      </c>
      <c r="KNA10821">
        <v>2</v>
      </c>
      <c r="LKG10821">
        <v>1</v>
      </c>
      <c r="LLM10821">
        <v>1</v>
      </c>
      <c r="QFQ10821">
        <v>1</v>
      </c>
      <c r="QLM10821">
        <v>1</v>
      </c>
      <c r="RAT10821">
        <v>1</v>
      </c>
      <c r="SDK10821">
        <v>1</v>
      </c>
      <c r="SES10821">
        <v>1</v>
      </c>
      <c r="TQC10821">
        <v>1</v>
      </c>
    </row>
    <row r="10822" spans="7135:7135 7549:7801 8405:8437 11665:12214 12959:12993 13965:13965" x14ac:dyDescent="0.25">
      <c r="JNK10822">
        <v>2</v>
      </c>
      <c r="KDI10822">
        <v>1</v>
      </c>
      <c r="KNA10822">
        <v>2</v>
      </c>
      <c r="LKG10822">
        <v>1</v>
      </c>
      <c r="LLM10822">
        <v>1</v>
      </c>
      <c r="QFQ10822">
        <v>1</v>
      </c>
      <c r="QLM10822">
        <v>1</v>
      </c>
      <c r="RAT10822">
        <v>1</v>
      </c>
      <c r="SDK10822">
        <v>1</v>
      </c>
      <c r="SES10822">
        <v>1</v>
      </c>
      <c r="TQC10822">
        <v>1</v>
      </c>
    </row>
    <row r="10823" spans="7135:7135 7549:7801 8405:8437 11665:12214 12959:12993 13965:13965" x14ac:dyDescent="0.25">
      <c r="JNK10823">
        <v>2</v>
      </c>
      <c r="KDI10823">
        <v>1</v>
      </c>
      <c r="KNA10823">
        <v>2</v>
      </c>
      <c r="LKG10823">
        <v>1</v>
      </c>
      <c r="LLM10823">
        <v>1</v>
      </c>
      <c r="QFQ10823">
        <v>1</v>
      </c>
      <c r="QLM10823">
        <v>1</v>
      </c>
      <c r="RAT10823">
        <v>1</v>
      </c>
      <c r="SDK10823">
        <v>1</v>
      </c>
      <c r="SES10823">
        <v>1</v>
      </c>
      <c r="TQC10823">
        <v>1</v>
      </c>
    </row>
    <row r="10824" spans="7135:7135 7549:7801 8405:8437 11665:12214 12959:12993 13965:13965" x14ac:dyDescent="0.25">
      <c r="JNK10824">
        <v>2</v>
      </c>
      <c r="KDI10824">
        <v>1</v>
      </c>
      <c r="KNA10824">
        <v>2</v>
      </c>
      <c r="LKG10824">
        <v>1</v>
      </c>
      <c r="LLM10824">
        <v>1</v>
      </c>
      <c r="QFQ10824">
        <v>1</v>
      </c>
      <c r="QLM10824">
        <v>1</v>
      </c>
      <c r="RAT10824">
        <v>1</v>
      </c>
      <c r="SDK10824">
        <v>1</v>
      </c>
      <c r="SES10824">
        <v>1</v>
      </c>
      <c r="TQC10824">
        <v>1</v>
      </c>
    </row>
    <row r="10825" spans="7135:7135 7549:7801 8405:8437 11665:12214 12959:12993 13965:13965" x14ac:dyDescent="0.25">
      <c r="JNK10825">
        <v>2</v>
      </c>
      <c r="KDI10825">
        <v>1</v>
      </c>
      <c r="KNA10825">
        <v>2</v>
      </c>
      <c r="LKG10825">
        <v>1</v>
      </c>
      <c r="LLM10825">
        <v>1</v>
      </c>
      <c r="QFQ10825">
        <v>1</v>
      </c>
      <c r="QLM10825">
        <v>1</v>
      </c>
      <c r="RAT10825">
        <v>1</v>
      </c>
      <c r="SDK10825">
        <v>1</v>
      </c>
      <c r="SES10825">
        <v>1</v>
      </c>
      <c r="TQC10825">
        <v>1</v>
      </c>
    </row>
    <row r="10826" spans="7135:7135 7549:7801 8405:8437 11665:12214 12959:12993 13965:13965" x14ac:dyDescent="0.25">
      <c r="JNK10826">
        <v>2</v>
      </c>
      <c r="KDI10826">
        <v>1</v>
      </c>
      <c r="KNA10826">
        <v>2</v>
      </c>
      <c r="LKG10826">
        <v>1</v>
      </c>
      <c r="LLM10826">
        <v>1</v>
      </c>
      <c r="QFQ10826">
        <v>1</v>
      </c>
      <c r="QLM10826">
        <v>1</v>
      </c>
      <c r="RAT10826">
        <v>1</v>
      </c>
      <c r="SDK10826">
        <v>1</v>
      </c>
      <c r="SES10826">
        <v>1</v>
      </c>
      <c r="TQC10826">
        <v>1</v>
      </c>
    </row>
    <row r="10827" spans="7135:7135 7549:7801 8405:8437 11665:12214 12959:12993 13965:13965" x14ac:dyDescent="0.25">
      <c r="JNK10827">
        <v>2</v>
      </c>
      <c r="KDI10827">
        <v>1</v>
      </c>
      <c r="KNA10827">
        <v>2</v>
      </c>
      <c r="LKG10827">
        <v>1</v>
      </c>
      <c r="LLM10827">
        <v>1</v>
      </c>
      <c r="QFQ10827">
        <v>1</v>
      </c>
      <c r="QLM10827">
        <v>1</v>
      </c>
      <c r="RAT10827">
        <v>1</v>
      </c>
      <c r="SDK10827">
        <v>1</v>
      </c>
      <c r="SES10827">
        <v>1</v>
      </c>
      <c r="TQC10827">
        <v>1</v>
      </c>
    </row>
    <row r="10828" spans="7135:7135 7549:7801 8405:8437 11665:12214 12959:12993 13965:13965" x14ac:dyDescent="0.25">
      <c r="JNK10828">
        <v>2</v>
      </c>
      <c r="KDI10828">
        <v>1</v>
      </c>
      <c r="KNA10828">
        <v>2</v>
      </c>
      <c r="LKG10828">
        <v>1</v>
      </c>
      <c r="LLM10828">
        <v>1</v>
      </c>
      <c r="QFQ10828">
        <v>1</v>
      </c>
      <c r="QLM10828">
        <v>1</v>
      </c>
      <c r="RAT10828">
        <v>1</v>
      </c>
      <c r="SDK10828">
        <v>1</v>
      </c>
      <c r="SES10828">
        <v>1</v>
      </c>
      <c r="TQC10828">
        <v>1</v>
      </c>
    </row>
    <row r="10829" spans="7135:7135 7549:7801 8405:8437 11665:12214 12959:12993 13965:13965" x14ac:dyDescent="0.25">
      <c r="JNK10829">
        <v>2</v>
      </c>
      <c r="KDI10829">
        <v>1</v>
      </c>
      <c r="KNA10829">
        <v>2</v>
      </c>
      <c r="LKG10829">
        <v>1</v>
      </c>
      <c r="LLM10829">
        <v>1</v>
      </c>
      <c r="QFQ10829">
        <v>1</v>
      </c>
      <c r="QLM10829">
        <v>1</v>
      </c>
      <c r="RAT10829">
        <v>1</v>
      </c>
      <c r="SDK10829">
        <v>1</v>
      </c>
      <c r="SES10829">
        <v>1</v>
      </c>
      <c r="TQC10829">
        <v>1</v>
      </c>
    </row>
    <row r="10830" spans="7135:7135 7549:7801 8405:8437 11665:12214 12959:12993 13965:13965" x14ac:dyDescent="0.25">
      <c r="JNK10830">
        <v>2</v>
      </c>
      <c r="KDI10830">
        <v>1</v>
      </c>
      <c r="KNA10830">
        <v>2</v>
      </c>
      <c r="LKG10830">
        <v>1</v>
      </c>
      <c r="LLM10830">
        <v>1</v>
      </c>
      <c r="QFQ10830">
        <v>1</v>
      </c>
      <c r="QLM10830">
        <v>1</v>
      </c>
      <c r="RAT10830">
        <v>1</v>
      </c>
      <c r="SDK10830">
        <v>1</v>
      </c>
      <c r="SES10830">
        <v>1</v>
      </c>
      <c r="TQC10830">
        <v>1</v>
      </c>
    </row>
    <row r="10831" spans="7135:7135 7549:7801 8405:8437 11665:12214 12959:12993 13965:13965" x14ac:dyDescent="0.25">
      <c r="JNK10831">
        <v>2</v>
      </c>
      <c r="KDI10831">
        <v>1</v>
      </c>
      <c r="KNA10831">
        <v>2</v>
      </c>
      <c r="LKG10831">
        <v>1</v>
      </c>
      <c r="LLM10831">
        <v>1</v>
      </c>
      <c r="QFQ10831">
        <v>1</v>
      </c>
      <c r="QLM10831">
        <v>1</v>
      </c>
      <c r="RAT10831">
        <v>1</v>
      </c>
      <c r="SDK10831">
        <v>1</v>
      </c>
      <c r="SES10831">
        <v>1</v>
      </c>
      <c r="TQC10831">
        <v>1</v>
      </c>
    </row>
    <row r="10832" spans="7135:7135 7549:7801 8405:8437 11665:12214 12959:12993 13965:13965" x14ac:dyDescent="0.25">
      <c r="JNK10832">
        <v>2</v>
      </c>
      <c r="KDI10832">
        <v>1</v>
      </c>
      <c r="KNA10832">
        <v>2</v>
      </c>
      <c r="LKG10832">
        <v>1</v>
      </c>
      <c r="LLM10832">
        <v>1</v>
      </c>
      <c r="QFQ10832">
        <v>1</v>
      </c>
      <c r="QLM10832">
        <v>1</v>
      </c>
      <c r="RAT10832">
        <v>1</v>
      </c>
      <c r="SDK10832">
        <v>1</v>
      </c>
      <c r="SES10832">
        <v>1</v>
      </c>
      <c r="TQC10832">
        <v>1</v>
      </c>
    </row>
    <row r="10833" spans="7135:7135 7549:7801 8405:8437 11665:12214 12959:12993 13965:13965" x14ac:dyDescent="0.25">
      <c r="JNK10833">
        <v>2</v>
      </c>
      <c r="KDI10833">
        <v>1</v>
      </c>
      <c r="KNA10833">
        <v>2</v>
      </c>
      <c r="LKG10833">
        <v>1</v>
      </c>
      <c r="LLM10833">
        <v>1</v>
      </c>
      <c r="QFQ10833">
        <v>1</v>
      </c>
      <c r="QLM10833">
        <v>1</v>
      </c>
      <c r="RAT10833">
        <v>1</v>
      </c>
      <c r="SDK10833">
        <v>1</v>
      </c>
      <c r="SES10833">
        <v>1</v>
      </c>
      <c r="TQC10833">
        <v>1</v>
      </c>
    </row>
    <row r="10834" spans="7135:7135 7549:7801 8405:8437 11665:12214 12959:12993 13965:13965" x14ac:dyDescent="0.25">
      <c r="JNK10834">
        <v>2</v>
      </c>
      <c r="KDI10834">
        <v>1</v>
      </c>
      <c r="KNA10834">
        <v>2</v>
      </c>
      <c r="LKG10834">
        <v>1</v>
      </c>
      <c r="LLM10834">
        <v>1</v>
      </c>
      <c r="QFQ10834">
        <v>1</v>
      </c>
      <c r="QLM10834">
        <v>1</v>
      </c>
      <c r="RAT10834">
        <v>1</v>
      </c>
      <c r="SDK10834">
        <v>1</v>
      </c>
      <c r="SES10834">
        <v>1</v>
      </c>
      <c r="TQC10834">
        <v>1</v>
      </c>
    </row>
    <row r="10835" spans="7135:7135 7549:7801 8405:8437 11665:12214 12959:12993 13965:13965" x14ac:dyDescent="0.25">
      <c r="JNK10835">
        <v>2</v>
      </c>
      <c r="KDI10835">
        <v>1</v>
      </c>
      <c r="KNA10835">
        <v>2</v>
      </c>
      <c r="LKG10835">
        <v>1</v>
      </c>
      <c r="LLM10835">
        <v>1</v>
      </c>
      <c r="QFQ10835">
        <v>1</v>
      </c>
      <c r="QLM10835">
        <v>1</v>
      </c>
      <c r="RAT10835">
        <v>1</v>
      </c>
      <c r="SDK10835">
        <v>1</v>
      </c>
      <c r="SES10835">
        <v>1</v>
      </c>
      <c r="TQC10835">
        <v>1</v>
      </c>
    </row>
    <row r="10836" spans="7135:7135 7549:7801 8405:8437 11665:12214 12959:12993 13965:13965" x14ac:dyDescent="0.25">
      <c r="JNK10836">
        <v>2</v>
      </c>
      <c r="KDI10836">
        <v>1</v>
      </c>
      <c r="KNA10836">
        <v>2</v>
      </c>
      <c r="LKG10836">
        <v>1</v>
      </c>
      <c r="LLM10836">
        <v>1</v>
      </c>
      <c r="QFQ10836">
        <v>1</v>
      </c>
      <c r="QLM10836">
        <v>1</v>
      </c>
      <c r="RAT10836">
        <v>1</v>
      </c>
      <c r="SDK10836">
        <v>1</v>
      </c>
      <c r="SES10836">
        <v>1</v>
      </c>
      <c r="TQC10836">
        <v>1</v>
      </c>
    </row>
    <row r="10837" spans="7135:7135 7549:7801 8405:8437 11665:12214 12959:12993 13965:13965" x14ac:dyDescent="0.25">
      <c r="JNK10837">
        <v>2</v>
      </c>
      <c r="KDI10837">
        <v>1</v>
      </c>
      <c r="KNA10837">
        <v>2</v>
      </c>
      <c r="LKG10837">
        <v>1</v>
      </c>
      <c r="LLM10837">
        <v>1</v>
      </c>
      <c r="QFQ10837">
        <v>1</v>
      </c>
      <c r="QLM10837">
        <v>1</v>
      </c>
      <c r="RAT10837">
        <v>1</v>
      </c>
      <c r="SDK10837">
        <v>1</v>
      </c>
      <c r="SES10837">
        <v>1</v>
      </c>
      <c r="TQC10837">
        <v>1</v>
      </c>
    </row>
    <row r="10838" spans="7135:7135 7549:7801 8405:8437 11665:12214 12959:12993 13965:13965" x14ac:dyDescent="0.25">
      <c r="JNK10838">
        <v>2</v>
      </c>
      <c r="KDI10838">
        <v>1</v>
      </c>
      <c r="KNA10838">
        <v>2</v>
      </c>
      <c r="LKG10838">
        <v>1</v>
      </c>
      <c r="LLM10838">
        <v>1</v>
      </c>
      <c r="QFQ10838">
        <v>1</v>
      </c>
      <c r="QLM10838">
        <v>1</v>
      </c>
      <c r="RAT10838">
        <v>1</v>
      </c>
      <c r="SDK10838">
        <v>1</v>
      </c>
      <c r="SES10838">
        <v>1</v>
      </c>
      <c r="TQC10838">
        <v>1</v>
      </c>
    </row>
    <row r="10839" spans="7135:7135 7549:7801 8405:8437 11665:12214 12959:12993 13965:13965" x14ac:dyDescent="0.25">
      <c r="JNK10839">
        <v>2</v>
      </c>
      <c r="KDI10839">
        <v>1</v>
      </c>
      <c r="KNA10839">
        <v>2</v>
      </c>
      <c r="LKG10839">
        <v>1</v>
      </c>
      <c r="LLM10839">
        <v>1</v>
      </c>
      <c r="QFQ10839">
        <v>1</v>
      </c>
      <c r="QLM10839">
        <v>1</v>
      </c>
      <c r="RAT10839">
        <v>1</v>
      </c>
      <c r="SDK10839">
        <v>1</v>
      </c>
      <c r="SES10839">
        <v>1</v>
      </c>
      <c r="TQC10839">
        <v>1</v>
      </c>
    </row>
    <row r="10840" spans="7135:7135 7549:7801 8405:8437 11665:12214 12959:12993 13965:13965" x14ac:dyDescent="0.25">
      <c r="JNK10840">
        <v>2</v>
      </c>
      <c r="KDI10840">
        <v>1</v>
      </c>
      <c r="KNA10840">
        <v>2</v>
      </c>
      <c r="LKG10840">
        <v>1</v>
      </c>
      <c r="LLM10840">
        <v>1</v>
      </c>
      <c r="QFQ10840">
        <v>1</v>
      </c>
      <c r="QLM10840">
        <v>1</v>
      </c>
      <c r="RAT10840">
        <v>1</v>
      </c>
      <c r="SDK10840">
        <v>1</v>
      </c>
      <c r="SES10840">
        <v>1</v>
      </c>
      <c r="TQC10840">
        <v>1</v>
      </c>
    </row>
    <row r="10841" spans="7135:7135 7549:7801 8405:8437 11665:12214 12959:12993 13965:13965" x14ac:dyDescent="0.25">
      <c r="JNK10841">
        <v>2</v>
      </c>
      <c r="KDI10841">
        <v>1</v>
      </c>
      <c r="KNA10841">
        <v>2</v>
      </c>
      <c r="LKG10841">
        <v>1</v>
      </c>
      <c r="LLM10841">
        <v>1</v>
      </c>
      <c r="QFQ10841">
        <v>1</v>
      </c>
      <c r="QLM10841">
        <v>1</v>
      </c>
      <c r="RAT10841">
        <v>1</v>
      </c>
      <c r="SDK10841">
        <v>1</v>
      </c>
      <c r="SES10841">
        <v>1</v>
      </c>
      <c r="TQC10841">
        <v>1</v>
      </c>
    </row>
    <row r="10842" spans="7135:7135 7549:7801 8405:8437 11665:12214 12959:12993 13965:13965" x14ac:dyDescent="0.25">
      <c r="JNK10842">
        <v>2</v>
      </c>
      <c r="KDI10842">
        <v>1</v>
      </c>
      <c r="KNA10842">
        <v>2</v>
      </c>
      <c r="LKG10842">
        <v>1</v>
      </c>
      <c r="LLM10842">
        <v>1</v>
      </c>
      <c r="QFQ10842">
        <v>1</v>
      </c>
      <c r="QLM10842">
        <v>1</v>
      </c>
      <c r="RAT10842">
        <v>1</v>
      </c>
      <c r="SDK10842">
        <v>1</v>
      </c>
      <c r="SES10842">
        <v>1</v>
      </c>
      <c r="TQC10842">
        <v>1</v>
      </c>
    </row>
    <row r="10843" spans="7135:7135 7549:7801 8405:8437 11665:12214 12959:12993 13965:13965" x14ac:dyDescent="0.25">
      <c r="JNK10843">
        <v>2</v>
      </c>
      <c r="KDI10843">
        <v>1</v>
      </c>
      <c r="KNA10843">
        <v>2</v>
      </c>
      <c r="LKG10843">
        <v>1</v>
      </c>
      <c r="LLM10843">
        <v>1</v>
      </c>
      <c r="QFQ10843">
        <v>1</v>
      </c>
      <c r="QLM10843">
        <v>1</v>
      </c>
      <c r="RAT10843">
        <v>1</v>
      </c>
      <c r="SDK10843">
        <v>1</v>
      </c>
      <c r="SES10843">
        <v>1</v>
      </c>
      <c r="TQC10843">
        <v>1</v>
      </c>
    </row>
    <row r="10844" spans="7135:7135 7549:7801 8405:8437 11665:12214 12959:12993 13965:13965" x14ac:dyDescent="0.25">
      <c r="JNK10844">
        <v>2</v>
      </c>
      <c r="KDI10844">
        <v>1</v>
      </c>
      <c r="KNA10844">
        <v>2</v>
      </c>
      <c r="LKG10844">
        <v>1</v>
      </c>
      <c r="LLM10844">
        <v>1</v>
      </c>
      <c r="QFQ10844">
        <v>1</v>
      </c>
      <c r="QLM10844">
        <v>1</v>
      </c>
      <c r="RAT10844">
        <v>1</v>
      </c>
      <c r="SDK10844">
        <v>1</v>
      </c>
      <c r="SES10844">
        <v>1</v>
      </c>
      <c r="TQC10844">
        <v>1</v>
      </c>
    </row>
    <row r="10845" spans="7135:7135 7549:7801 8405:8437 11665:12214 12959:12993 13965:13965" x14ac:dyDescent="0.25">
      <c r="JNK10845">
        <v>2</v>
      </c>
      <c r="KDI10845">
        <v>1</v>
      </c>
      <c r="KNA10845">
        <v>2</v>
      </c>
      <c r="LKG10845">
        <v>1</v>
      </c>
      <c r="LLM10845">
        <v>1</v>
      </c>
      <c r="QFQ10845">
        <v>1</v>
      </c>
      <c r="QLM10845">
        <v>1</v>
      </c>
      <c r="RAT10845">
        <v>1</v>
      </c>
      <c r="SDK10845">
        <v>1</v>
      </c>
      <c r="SES10845">
        <v>1</v>
      </c>
      <c r="TQC10845">
        <v>1</v>
      </c>
    </row>
    <row r="10846" spans="7135:7135 7549:7801 8405:8437 11665:12214 12959:12993 13965:13965" x14ac:dyDescent="0.25">
      <c r="JNK10846">
        <v>2</v>
      </c>
      <c r="KDI10846">
        <v>1</v>
      </c>
      <c r="KNA10846">
        <v>2</v>
      </c>
      <c r="LKG10846">
        <v>1</v>
      </c>
      <c r="LLM10846">
        <v>1</v>
      </c>
      <c r="QFQ10846">
        <v>1</v>
      </c>
      <c r="QLM10846">
        <v>1</v>
      </c>
      <c r="RAT10846">
        <v>1</v>
      </c>
      <c r="SDK10846">
        <v>1</v>
      </c>
      <c r="SES10846">
        <v>1</v>
      </c>
      <c r="TQC10846">
        <v>1</v>
      </c>
    </row>
    <row r="10847" spans="7135:7135 7549:7801 8405:8437 11665:12214 12959:12993 13965:13965" x14ac:dyDescent="0.25">
      <c r="JNK10847">
        <v>2</v>
      </c>
      <c r="KDI10847">
        <v>1</v>
      </c>
      <c r="KNA10847">
        <v>2</v>
      </c>
      <c r="LKG10847">
        <v>1</v>
      </c>
      <c r="LLM10847">
        <v>1</v>
      </c>
      <c r="QFQ10847">
        <v>1</v>
      </c>
      <c r="QLM10847">
        <v>1</v>
      </c>
      <c r="RAT10847">
        <v>1</v>
      </c>
      <c r="SDK10847">
        <v>1</v>
      </c>
      <c r="SES10847">
        <v>1</v>
      </c>
      <c r="TQC10847">
        <v>1</v>
      </c>
    </row>
    <row r="10848" spans="7135:7135 7549:7801 8405:8437 11665:12214 12959:12993 13965:13965" x14ac:dyDescent="0.25">
      <c r="JNK10848">
        <v>2</v>
      </c>
      <c r="KDI10848">
        <v>1</v>
      </c>
      <c r="KNA10848">
        <v>2</v>
      </c>
      <c r="LKG10848">
        <v>1</v>
      </c>
      <c r="LLM10848">
        <v>1</v>
      </c>
      <c r="QFQ10848">
        <v>1</v>
      </c>
      <c r="QLM10848">
        <v>1</v>
      </c>
      <c r="RAT10848">
        <v>1</v>
      </c>
      <c r="SDK10848">
        <v>1</v>
      </c>
      <c r="SES10848">
        <v>1</v>
      </c>
      <c r="TQC10848">
        <v>1</v>
      </c>
    </row>
    <row r="10849" spans="7135:7135 7549:7801 8405:8437 11665:12214 12959:12993 13965:13965" x14ac:dyDescent="0.25">
      <c r="JNK10849">
        <v>2</v>
      </c>
      <c r="KDI10849">
        <v>1</v>
      </c>
      <c r="KNA10849">
        <v>2</v>
      </c>
      <c r="LKG10849">
        <v>1</v>
      </c>
      <c r="LLM10849">
        <v>1</v>
      </c>
      <c r="QFQ10849">
        <v>1</v>
      </c>
      <c r="QLM10849">
        <v>1</v>
      </c>
      <c r="RAT10849">
        <v>1</v>
      </c>
      <c r="SDK10849">
        <v>1</v>
      </c>
      <c r="SES10849">
        <v>1</v>
      </c>
      <c r="TQC10849">
        <v>1</v>
      </c>
    </row>
    <row r="10850" spans="7135:7135 7549:7801 8405:8437 11665:12214 12959:12993 13965:13965" x14ac:dyDescent="0.25">
      <c r="JNK10850">
        <v>2</v>
      </c>
      <c r="KDI10850">
        <v>1</v>
      </c>
      <c r="KNA10850">
        <v>2</v>
      </c>
      <c r="LKG10850">
        <v>1</v>
      </c>
      <c r="LLM10850">
        <v>1</v>
      </c>
      <c r="QFQ10850">
        <v>1</v>
      </c>
      <c r="QLM10850">
        <v>1</v>
      </c>
      <c r="RAT10850">
        <v>1</v>
      </c>
      <c r="SDK10850">
        <v>1</v>
      </c>
      <c r="SES10850">
        <v>1</v>
      </c>
      <c r="TQC10850">
        <v>1</v>
      </c>
    </row>
    <row r="10851" spans="7135:7135 7549:7801 8405:8437 11665:12214 12959:12993 13965:13965" x14ac:dyDescent="0.25">
      <c r="JNK10851">
        <v>2</v>
      </c>
      <c r="KDI10851">
        <v>1</v>
      </c>
      <c r="KNA10851">
        <v>2</v>
      </c>
      <c r="LKG10851">
        <v>1</v>
      </c>
      <c r="LLM10851">
        <v>1</v>
      </c>
      <c r="QFQ10851">
        <v>1</v>
      </c>
      <c r="QLM10851">
        <v>1</v>
      </c>
      <c r="RAT10851">
        <v>1</v>
      </c>
      <c r="SDK10851">
        <v>1</v>
      </c>
      <c r="SES10851">
        <v>1</v>
      </c>
      <c r="TQC10851">
        <v>1</v>
      </c>
    </row>
    <row r="10852" spans="7135:7135 7549:7801 8405:8437 11665:12214 12959:12993 13965:13965" x14ac:dyDescent="0.25">
      <c r="JNK10852">
        <v>2</v>
      </c>
      <c r="KDI10852">
        <v>1</v>
      </c>
      <c r="KNA10852">
        <v>2</v>
      </c>
      <c r="LKG10852">
        <v>1</v>
      </c>
      <c r="LLM10852">
        <v>1</v>
      </c>
      <c r="QFQ10852">
        <v>1</v>
      </c>
      <c r="QLM10852">
        <v>1</v>
      </c>
      <c r="RAT10852">
        <v>1</v>
      </c>
      <c r="SDK10852">
        <v>1</v>
      </c>
      <c r="SES10852">
        <v>1</v>
      </c>
      <c r="TQC10852">
        <v>1</v>
      </c>
    </row>
    <row r="10853" spans="7135:7135 7549:7801 8405:8437 11665:12214 12959:12993 13965:13965" x14ac:dyDescent="0.25">
      <c r="JNK10853">
        <v>2</v>
      </c>
      <c r="KDI10853">
        <v>1</v>
      </c>
      <c r="KNA10853">
        <v>2</v>
      </c>
      <c r="LKG10853">
        <v>1</v>
      </c>
      <c r="LLM10853">
        <v>1</v>
      </c>
      <c r="QFQ10853">
        <v>1</v>
      </c>
      <c r="QLM10853">
        <v>1</v>
      </c>
      <c r="RAT10853">
        <v>1</v>
      </c>
      <c r="SDK10853">
        <v>1</v>
      </c>
      <c r="SES10853">
        <v>1</v>
      </c>
      <c r="TQC10853">
        <v>1</v>
      </c>
    </row>
    <row r="10854" spans="7135:7135 7549:7801 8405:8437 11665:12214 12959:12993 13965:13965" x14ac:dyDescent="0.25">
      <c r="JNK10854">
        <v>2</v>
      </c>
      <c r="KDI10854">
        <v>1</v>
      </c>
      <c r="KNA10854">
        <v>2</v>
      </c>
      <c r="LKG10854">
        <v>1</v>
      </c>
      <c r="LLM10854">
        <v>1</v>
      </c>
      <c r="QFQ10854">
        <v>1</v>
      </c>
      <c r="QLM10854">
        <v>1</v>
      </c>
      <c r="RAT10854">
        <v>1</v>
      </c>
      <c r="SDK10854">
        <v>1</v>
      </c>
      <c r="SES10854">
        <v>1</v>
      </c>
      <c r="TQC10854">
        <v>1</v>
      </c>
    </row>
    <row r="10855" spans="7135:7135 7549:7801 8405:8437 11665:12214 12959:12993 13965:13965" x14ac:dyDescent="0.25">
      <c r="JNK10855">
        <v>2</v>
      </c>
      <c r="KDI10855">
        <v>1</v>
      </c>
      <c r="KNA10855">
        <v>2</v>
      </c>
      <c r="LKG10855">
        <v>1</v>
      </c>
      <c r="LLM10855">
        <v>1</v>
      </c>
      <c r="QFQ10855">
        <v>1</v>
      </c>
      <c r="QLM10855">
        <v>1</v>
      </c>
      <c r="RAT10855">
        <v>1</v>
      </c>
      <c r="SDK10855">
        <v>1</v>
      </c>
      <c r="SES10855">
        <v>1</v>
      </c>
      <c r="TQC10855">
        <v>1</v>
      </c>
    </row>
    <row r="10856" spans="7135:7135 7549:7801 8405:8437 11665:12214 12959:12993 13965:13965" x14ac:dyDescent="0.25">
      <c r="JNK10856">
        <v>2</v>
      </c>
      <c r="KDI10856">
        <v>1</v>
      </c>
      <c r="KNA10856">
        <v>2</v>
      </c>
      <c r="LKG10856">
        <v>1</v>
      </c>
      <c r="LLM10856">
        <v>1</v>
      </c>
      <c r="QFQ10856">
        <v>1</v>
      </c>
      <c r="QLM10856">
        <v>1</v>
      </c>
      <c r="RAT10856">
        <v>1</v>
      </c>
      <c r="SDK10856">
        <v>1</v>
      </c>
      <c r="SES10856">
        <v>1</v>
      </c>
      <c r="TQC10856">
        <v>1</v>
      </c>
    </row>
    <row r="10857" spans="7135:7135 7549:7801 8405:8437 11665:12214 12959:12993 13965:13965" x14ac:dyDescent="0.25">
      <c r="JNK10857">
        <v>2</v>
      </c>
      <c r="KDI10857">
        <v>1</v>
      </c>
      <c r="KNA10857">
        <v>2</v>
      </c>
      <c r="LKG10857">
        <v>1</v>
      </c>
      <c r="LLM10857">
        <v>1</v>
      </c>
      <c r="QFQ10857">
        <v>1</v>
      </c>
      <c r="QLM10857">
        <v>1</v>
      </c>
      <c r="RAT10857">
        <v>1</v>
      </c>
      <c r="SDK10857">
        <v>1</v>
      </c>
      <c r="SES10857">
        <v>1</v>
      </c>
      <c r="TQC10857">
        <v>1</v>
      </c>
    </row>
    <row r="10858" spans="7135:7135 7549:7801 8405:8437 11665:12214 12959:12993 13965:13965" x14ac:dyDescent="0.25">
      <c r="JNK10858">
        <v>2</v>
      </c>
      <c r="KDI10858">
        <v>1</v>
      </c>
      <c r="KNA10858">
        <v>2</v>
      </c>
      <c r="LKG10858">
        <v>1</v>
      </c>
      <c r="LLM10858">
        <v>1</v>
      </c>
      <c r="QFQ10858">
        <v>1</v>
      </c>
      <c r="QLM10858">
        <v>1</v>
      </c>
      <c r="RAT10858">
        <v>1</v>
      </c>
      <c r="SDK10858">
        <v>1</v>
      </c>
      <c r="SES10858">
        <v>1</v>
      </c>
      <c r="TQC10858">
        <v>1</v>
      </c>
    </row>
    <row r="10859" spans="7135:7135 7549:7801 8405:8437 11665:12214 12959:12993 13965:13965" x14ac:dyDescent="0.25">
      <c r="JNK10859">
        <v>2</v>
      </c>
      <c r="KDI10859">
        <v>1</v>
      </c>
      <c r="KNA10859">
        <v>2</v>
      </c>
      <c r="LKG10859">
        <v>1</v>
      </c>
      <c r="LLM10859">
        <v>1</v>
      </c>
      <c r="QFQ10859">
        <v>1</v>
      </c>
      <c r="QLM10859">
        <v>1</v>
      </c>
      <c r="RAT10859">
        <v>1</v>
      </c>
      <c r="SDK10859">
        <v>1</v>
      </c>
      <c r="SES10859">
        <v>1</v>
      </c>
      <c r="TQC10859">
        <v>1</v>
      </c>
    </row>
    <row r="10860" spans="7135:7135 7549:7801 8405:8437 11665:12214 12959:12993 13965:13965" x14ac:dyDescent="0.25">
      <c r="JNK10860">
        <v>2</v>
      </c>
      <c r="KDI10860">
        <v>1</v>
      </c>
      <c r="KNA10860">
        <v>2</v>
      </c>
      <c r="LKG10860">
        <v>1</v>
      </c>
      <c r="LLM10860">
        <v>1</v>
      </c>
      <c r="QFQ10860">
        <v>1</v>
      </c>
      <c r="QLM10860">
        <v>1</v>
      </c>
      <c r="RAT10860">
        <v>1</v>
      </c>
      <c r="SDK10860">
        <v>1</v>
      </c>
      <c r="SES10860">
        <v>1</v>
      </c>
      <c r="TQC10860">
        <v>1</v>
      </c>
    </row>
    <row r="10861" spans="7135:7135 7549:7801 8405:8437 11665:12214 12959:12993 13965:13965" x14ac:dyDescent="0.25">
      <c r="JNK10861">
        <v>2</v>
      </c>
      <c r="KDI10861">
        <v>1</v>
      </c>
      <c r="KNA10861">
        <v>2</v>
      </c>
      <c r="LKG10861">
        <v>1</v>
      </c>
      <c r="LLM10861">
        <v>1</v>
      </c>
      <c r="QFQ10861">
        <v>1</v>
      </c>
      <c r="QLM10861">
        <v>1</v>
      </c>
      <c r="RAT10861">
        <v>1</v>
      </c>
      <c r="SDK10861">
        <v>1</v>
      </c>
      <c r="SES10861">
        <v>1</v>
      </c>
      <c r="TQC10861">
        <v>1</v>
      </c>
    </row>
    <row r="10862" spans="7135:7135 7549:7801 8405:8437 11665:12214 12959:12993 13965:13965" x14ac:dyDescent="0.25">
      <c r="JNK10862">
        <v>2</v>
      </c>
      <c r="KDI10862">
        <v>1</v>
      </c>
      <c r="KNA10862">
        <v>2</v>
      </c>
      <c r="LKG10862">
        <v>1</v>
      </c>
      <c r="LLM10862">
        <v>1</v>
      </c>
      <c r="QFQ10862">
        <v>1</v>
      </c>
      <c r="QLM10862">
        <v>1</v>
      </c>
      <c r="RAT10862">
        <v>1</v>
      </c>
      <c r="SDK10862">
        <v>1</v>
      </c>
      <c r="SES10862">
        <v>1</v>
      </c>
      <c r="TQC10862">
        <v>1</v>
      </c>
    </row>
    <row r="10863" spans="7135:7135 7549:7801 8405:8437 11665:12214 12959:12993 13965:13965" x14ac:dyDescent="0.25">
      <c r="JNK10863">
        <v>2</v>
      </c>
      <c r="KDI10863">
        <v>1</v>
      </c>
      <c r="KNA10863">
        <v>2</v>
      </c>
      <c r="LKG10863">
        <v>1</v>
      </c>
      <c r="LLM10863">
        <v>1</v>
      </c>
      <c r="QFQ10863">
        <v>1</v>
      </c>
      <c r="QLM10863">
        <v>1</v>
      </c>
      <c r="RAT10863">
        <v>1</v>
      </c>
      <c r="SDK10863">
        <v>1</v>
      </c>
      <c r="SES10863">
        <v>1</v>
      </c>
      <c r="TQC10863">
        <v>1</v>
      </c>
    </row>
    <row r="10864" spans="7135:7135 7549:7801 8405:8437 11665:12214 12959:12993 13965:13965" x14ac:dyDescent="0.25">
      <c r="JNK10864">
        <v>2</v>
      </c>
      <c r="KDI10864">
        <v>1</v>
      </c>
      <c r="KNA10864">
        <v>2</v>
      </c>
      <c r="LKG10864">
        <v>1</v>
      </c>
      <c r="LLM10864">
        <v>1</v>
      </c>
      <c r="QFQ10864">
        <v>1</v>
      </c>
      <c r="QLM10864">
        <v>1</v>
      </c>
      <c r="RAT10864">
        <v>1</v>
      </c>
      <c r="SDK10864">
        <v>1</v>
      </c>
      <c r="SES10864">
        <v>1</v>
      </c>
      <c r="TQC10864">
        <v>1</v>
      </c>
    </row>
    <row r="10865" spans="7135:7135 7549:7801 8405:8676 11665:12993 13965:13965" x14ac:dyDescent="0.25">
      <c r="JNK10865">
        <v>2</v>
      </c>
      <c r="KDI10865">
        <v>1</v>
      </c>
      <c r="KNA10865">
        <v>2</v>
      </c>
      <c r="LKG10865">
        <v>1</v>
      </c>
      <c r="LLM10865">
        <v>1</v>
      </c>
      <c r="QFQ10865">
        <v>1</v>
      </c>
      <c r="QLM10865">
        <v>1</v>
      </c>
      <c r="RAT10865">
        <v>1</v>
      </c>
      <c r="SDK10865">
        <v>1</v>
      </c>
      <c r="SES10865">
        <v>1</v>
      </c>
      <c r="TQC10865">
        <v>1</v>
      </c>
    </row>
    <row r="10866" spans="7135:7135 7549:7801 8405:8676 11665:12993 13965:13965" x14ac:dyDescent="0.25">
      <c r="JNK10866">
        <v>2</v>
      </c>
      <c r="KDI10866">
        <v>1</v>
      </c>
      <c r="KNA10866">
        <v>2</v>
      </c>
      <c r="LKG10866">
        <v>1</v>
      </c>
      <c r="LLM10866">
        <v>1</v>
      </c>
      <c r="QFQ10866">
        <v>1</v>
      </c>
      <c r="QLM10866">
        <v>1</v>
      </c>
      <c r="RAT10866">
        <v>1</v>
      </c>
      <c r="SDK10866">
        <v>1</v>
      </c>
      <c r="SES10866">
        <v>1</v>
      </c>
      <c r="TQC10866">
        <v>1</v>
      </c>
    </row>
    <row r="10867" spans="7135:7135 7549:7801 8405:8676 11665:12993 13965:13965" x14ac:dyDescent="0.25">
      <c r="JNK10867">
        <v>2</v>
      </c>
      <c r="KDI10867">
        <v>1</v>
      </c>
      <c r="KNA10867">
        <v>2</v>
      </c>
      <c r="LKG10867">
        <v>1</v>
      </c>
      <c r="LLM10867">
        <v>1</v>
      </c>
      <c r="QFQ10867">
        <v>1</v>
      </c>
      <c r="QLM10867">
        <v>1</v>
      </c>
      <c r="RAT10867">
        <v>1</v>
      </c>
      <c r="SDK10867">
        <v>1</v>
      </c>
      <c r="SES10867">
        <v>1</v>
      </c>
      <c r="TQC10867">
        <v>1</v>
      </c>
    </row>
    <row r="10868" spans="7135:7135 7549:7801 8405:8676 11665:12993 13965:13965" x14ac:dyDescent="0.25">
      <c r="JNK10868">
        <v>2</v>
      </c>
      <c r="KDI10868">
        <v>1</v>
      </c>
      <c r="KNA10868">
        <v>2</v>
      </c>
      <c r="LKG10868">
        <v>1</v>
      </c>
      <c r="LLM10868">
        <v>1</v>
      </c>
      <c r="QFQ10868">
        <v>1</v>
      </c>
      <c r="QLM10868">
        <v>1</v>
      </c>
      <c r="RAT10868">
        <v>1</v>
      </c>
      <c r="SDK10868">
        <v>1</v>
      </c>
      <c r="SES10868">
        <v>1</v>
      </c>
      <c r="TQC10868">
        <v>1</v>
      </c>
    </row>
    <row r="10869" spans="7135:7135 7549:7801 8405:8676 11665:12993 13965:13965" x14ac:dyDescent="0.25">
      <c r="JNK10869">
        <v>2</v>
      </c>
      <c r="KDI10869">
        <v>1</v>
      </c>
      <c r="KNA10869">
        <v>2</v>
      </c>
      <c r="LKG10869">
        <v>1</v>
      </c>
      <c r="LKH10869">
        <v>1</v>
      </c>
      <c r="LKI10869">
        <v>1</v>
      </c>
      <c r="LKJ10869">
        <v>1</v>
      </c>
      <c r="LKK10869">
        <v>1</v>
      </c>
      <c r="LKL10869">
        <v>1</v>
      </c>
      <c r="LKM10869">
        <v>1</v>
      </c>
      <c r="LKN10869">
        <v>1</v>
      </c>
      <c r="LKO10869">
        <v>1</v>
      </c>
      <c r="LKP10869">
        <v>1</v>
      </c>
      <c r="LKQ10869">
        <v>1</v>
      </c>
      <c r="LKR10869">
        <v>1</v>
      </c>
      <c r="LKS10869">
        <v>1</v>
      </c>
      <c r="LKT10869">
        <v>1</v>
      </c>
      <c r="LKU10869">
        <v>1</v>
      </c>
      <c r="LKV10869">
        <v>1</v>
      </c>
      <c r="LKW10869">
        <v>1</v>
      </c>
      <c r="LKX10869">
        <v>1</v>
      </c>
      <c r="LKY10869">
        <v>1</v>
      </c>
      <c r="LKZ10869">
        <v>1</v>
      </c>
      <c r="LLA10869">
        <v>1</v>
      </c>
      <c r="LLB10869">
        <v>1</v>
      </c>
      <c r="LLC10869">
        <v>1</v>
      </c>
      <c r="LLD10869">
        <v>1</v>
      </c>
      <c r="LLE10869">
        <v>1</v>
      </c>
      <c r="LLF10869">
        <v>1</v>
      </c>
      <c r="LLG10869">
        <v>1</v>
      </c>
      <c r="LLH10869">
        <v>1</v>
      </c>
      <c r="LLI10869">
        <v>1</v>
      </c>
      <c r="LLJ10869">
        <v>1</v>
      </c>
      <c r="LLK10869">
        <v>1</v>
      </c>
      <c r="LLL10869">
        <v>1</v>
      </c>
      <c r="LLM10869">
        <v>1</v>
      </c>
      <c r="LLN10869">
        <v>1</v>
      </c>
      <c r="LLO10869">
        <v>1</v>
      </c>
      <c r="LLP10869">
        <v>1</v>
      </c>
      <c r="LLQ10869">
        <v>1</v>
      </c>
      <c r="LLR10869">
        <v>1</v>
      </c>
      <c r="LLS10869">
        <v>1</v>
      </c>
      <c r="LLT10869">
        <v>1</v>
      </c>
      <c r="LLU10869">
        <v>1</v>
      </c>
      <c r="LLV10869">
        <v>1</v>
      </c>
      <c r="LLW10869">
        <v>1</v>
      </c>
      <c r="LLX10869">
        <v>1</v>
      </c>
      <c r="LLY10869">
        <v>1</v>
      </c>
      <c r="LLZ10869">
        <v>1</v>
      </c>
      <c r="LMA10869">
        <v>1</v>
      </c>
      <c r="LMB10869">
        <v>1</v>
      </c>
      <c r="LMC10869">
        <v>1</v>
      </c>
      <c r="LMD10869">
        <v>1</v>
      </c>
      <c r="LME10869">
        <v>1</v>
      </c>
      <c r="LMF10869">
        <v>1</v>
      </c>
      <c r="LMG10869">
        <v>1</v>
      </c>
      <c r="LMH10869">
        <v>1</v>
      </c>
      <c r="LMI10869">
        <v>1</v>
      </c>
      <c r="LMJ10869">
        <v>1</v>
      </c>
      <c r="LMK10869">
        <v>1</v>
      </c>
      <c r="LML10869">
        <v>1</v>
      </c>
      <c r="LMM10869">
        <v>1</v>
      </c>
      <c r="LMN10869">
        <v>1</v>
      </c>
      <c r="LMO10869">
        <v>1</v>
      </c>
      <c r="LMP10869">
        <v>1</v>
      </c>
      <c r="LMQ10869">
        <v>1</v>
      </c>
      <c r="LMR10869">
        <v>1</v>
      </c>
      <c r="LMS10869">
        <v>1</v>
      </c>
      <c r="LMT10869">
        <v>1</v>
      </c>
      <c r="LMU10869">
        <v>1</v>
      </c>
      <c r="LMV10869">
        <v>1</v>
      </c>
      <c r="LMW10869">
        <v>1</v>
      </c>
      <c r="LMX10869">
        <v>1</v>
      </c>
      <c r="LMY10869">
        <v>1</v>
      </c>
      <c r="LMZ10869">
        <v>1</v>
      </c>
      <c r="LNA10869">
        <v>1</v>
      </c>
      <c r="LNB10869">
        <v>1</v>
      </c>
      <c r="LNC10869">
        <v>1</v>
      </c>
      <c r="LND10869">
        <v>1</v>
      </c>
      <c r="LNE10869">
        <v>1</v>
      </c>
      <c r="LNF10869">
        <v>1</v>
      </c>
      <c r="LNG10869">
        <v>1</v>
      </c>
      <c r="LNH10869">
        <v>1</v>
      </c>
      <c r="LNI10869">
        <v>1</v>
      </c>
      <c r="LNJ10869">
        <v>1</v>
      </c>
      <c r="LNK10869">
        <v>1</v>
      </c>
      <c r="LNL10869">
        <v>1</v>
      </c>
      <c r="LNM10869">
        <v>1</v>
      </c>
      <c r="LNN10869">
        <v>1</v>
      </c>
      <c r="LNO10869">
        <v>1</v>
      </c>
      <c r="LNP10869">
        <v>1</v>
      </c>
      <c r="LNQ10869">
        <v>1</v>
      </c>
      <c r="LNR10869">
        <v>1</v>
      </c>
      <c r="LNS10869">
        <v>1</v>
      </c>
      <c r="LNT10869">
        <v>1</v>
      </c>
      <c r="LNU10869">
        <v>1</v>
      </c>
      <c r="LNV10869">
        <v>1</v>
      </c>
      <c r="LNW10869">
        <v>1</v>
      </c>
      <c r="LNX10869">
        <v>1</v>
      </c>
      <c r="LNY10869">
        <v>1</v>
      </c>
      <c r="LNZ10869">
        <v>1</v>
      </c>
      <c r="LOA10869">
        <v>1</v>
      </c>
      <c r="LOB10869">
        <v>1</v>
      </c>
      <c r="LOC10869">
        <v>1</v>
      </c>
      <c r="LOD10869">
        <v>1</v>
      </c>
      <c r="LOE10869">
        <v>1</v>
      </c>
      <c r="LOF10869">
        <v>1</v>
      </c>
      <c r="LOG10869">
        <v>1</v>
      </c>
      <c r="LOH10869">
        <v>1</v>
      </c>
      <c r="LOI10869">
        <v>1</v>
      </c>
      <c r="LOJ10869">
        <v>1</v>
      </c>
      <c r="LOK10869">
        <v>1</v>
      </c>
      <c r="LOL10869">
        <v>1</v>
      </c>
      <c r="LOM10869">
        <v>1</v>
      </c>
      <c r="LON10869">
        <v>1</v>
      </c>
      <c r="LOO10869">
        <v>1</v>
      </c>
      <c r="LOP10869">
        <v>1</v>
      </c>
      <c r="LOQ10869">
        <v>1</v>
      </c>
      <c r="LOR10869">
        <v>1</v>
      </c>
      <c r="LOS10869">
        <v>1</v>
      </c>
      <c r="LOT10869">
        <v>1</v>
      </c>
      <c r="LOU10869">
        <v>1</v>
      </c>
      <c r="LOV10869">
        <v>1</v>
      </c>
      <c r="LOW10869">
        <v>1</v>
      </c>
      <c r="LOX10869">
        <v>1</v>
      </c>
      <c r="LOY10869">
        <v>1</v>
      </c>
      <c r="LOZ10869">
        <v>1</v>
      </c>
      <c r="LPA10869">
        <v>1</v>
      </c>
      <c r="LPB10869">
        <v>1</v>
      </c>
      <c r="LPC10869">
        <v>1</v>
      </c>
      <c r="LPD10869">
        <v>1</v>
      </c>
      <c r="LPE10869">
        <v>1</v>
      </c>
      <c r="LPF10869">
        <v>1</v>
      </c>
      <c r="LPG10869">
        <v>1</v>
      </c>
      <c r="LPH10869">
        <v>1</v>
      </c>
      <c r="LPI10869">
        <v>1</v>
      </c>
      <c r="LPJ10869">
        <v>1</v>
      </c>
      <c r="LPK10869">
        <v>1</v>
      </c>
      <c r="LPL10869">
        <v>1</v>
      </c>
      <c r="LPM10869">
        <v>1</v>
      </c>
      <c r="LPN10869">
        <v>1</v>
      </c>
      <c r="LPO10869">
        <v>1</v>
      </c>
      <c r="LPP10869">
        <v>1</v>
      </c>
      <c r="LPQ10869">
        <v>1</v>
      </c>
      <c r="LPR10869">
        <v>1</v>
      </c>
      <c r="LPS10869">
        <v>1</v>
      </c>
      <c r="LPT10869">
        <v>1</v>
      </c>
      <c r="LPU10869">
        <v>1</v>
      </c>
      <c r="LPV10869">
        <v>1</v>
      </c>
      <c r="LPW10869">
        <v>1</v>
      </c>
      <c r="LPX10869">
        <v>1</v>
      </c>
      <c r="LPY10869">
        <v>1</v>
      </c>
      <c r="LPZ10869">
        <v>1</v>
      </c>
      <c r="LQA10869">
        <v>1</v>
      </c>
      <c r="LQB10869">
        <v>1</v>
      </c>
      <c r="LQC10869">
        <v>1</v>
      </c>
      <c r="LQD10869">
        <v>1</v>
      </c>
      <c r="LQE10869">
        <v>1</v>
      </c>
      <c r="LQF10869">
        <v>1</v>
      </c>
      <c r="LQG10869">
        <v>1</v>
      </c>
      <c r="LQH10869">
        <v>1</v>
      </c>
      <c r="LQI10869">
        <v>1</v>
      </c>
      <c r="LQJ10869">
        <v>1</v>
      </c>
      <c r="LQK10869">
        <v>1</v>
      </c>
      <c r="LQL10869">
        <v>1</v>
      </c>
      <c r="LQM10869">
        <v>1</v>
      </c>
      <c r="LQN10869">
        <v>1</v>
      </c>
      <c r="LQO10869">
        <v>1</v>
      </c>
      <c r="LQP10869">
        <v>1</v>
      </c>
      <c r="LQQ10869">
        <v>1</v>
      </c>
      <c r="LQR10869">
        <v>1</v>
      </c>
      <c r="LQS10869">
        <v>1</v>
      </c>
      <c r="LQT10869">
        <v>1</v>
      </c>
      <c r="LQU10869">
        <v>1</v>
      </c>
      <c r="LQV10869">
        <v>1</v>
      </c>
      <c r="LQW10869">
        <v>1</v>
      </c>
      <c r="LQX10869">
        <v>1</v>
      </c>
      <c r="LQY10869">
        <v>1</v>
      </c>
      <c r="LQZ10869">
        <v>1</v>
      </c>
      <c r="LRA10869">
        <v>1</v>
      </c>
      <c r="LRB10869">
        <v>1</v>
      </c>
      <c r="LRC10869">
        <v>1</v>
      </c>
      <c r="LRD10869">
        <v>1</v>
      </c>
      <c r="LRE10869">
        <v>1</v>
      </c>
      <c r="LRF10869">
        <v>1</v>
      </c>
      <c r="LRG10869">
        <v>1</v>
      </c>
      <c r="LRH10869">
        <v>1</v>
      </c>
      <c r="LRI10869">
        <v>1</v>
      </c>
      <c r="LRJ10869">
        <v>1</v>
      </c>
      <c r="LRK10869">
        <v>1</v>
      </c>
      <c r="LRL10869">
        <v>1</v>
      </c>
      <c r="LRM10869">
        <v>1</v>
      </c>
      <c r="LRN10869">
        <v>1</v>
      </c>
      <c r="LRO10869">
        <v>1</v>
      </c>
      <c r="LRP10869">
        <v>1</v>
      </c>
      <c r="LRQ10869">
        <v>1</v>
      </c>
      <c r="LRR10869">
        <v>1</v>
      </c>
      <c r="LRS10869">
        <v>1</v>
      </c>
      <c r="LRT10869">
        <v>1</v>
      </c>
      <c r="LRU10869">
        <v>1</v>
      </c>
      <c r="LRV10869">
        <v>1</v>
      </c>
      <c r="LRW10869">
        <v>1</v>
      </c>
      <c r="LRX10869">
        <v>1</v>
      </c>
      <c r="LRY10869">
        <v>1</v>
      </c>
      <c r="LRZ10869">
        <v>1</v>
      </c>
      <c r="LSA10869">
        <v>1</v>
      </c>
      <c r="LSB10869">
        <v>1</v>
      </c>
      <c r="LSC10869">
        <v>1</v>
      </c>
      <c r="LSD10869">
        <v>1</v>
      </c>
      <c r="LSE10869">
        <v>1</v>
      </c>
      <c r="LSF10869">
        <v>1</v>
      </c>
      <c r="LSG10869">
        <v>1</v>
      </c>
      <c r="LSH10869">
        <v>1</v>
      </c>
      <c r="LSI10869">
        <v>1</v>
      </c>
      <c r="LSJ10869">
        <v>1</v>
      </c>
      <c r="LSK10869">
        <v>1</v>
      </c>
      <c r="LSL10869">
        <v>1</v>
      </c>
      <c r="LSM10869">
        <v>1</v>
      </c>
      <c r="LSN10869">
        <v>1</v>
      </c>
      <c r="LSO10869">
        <v>1</v>
      </c>
      <c r="LSP10869">
        <v>1</v>
      </c>
      <c r="LSQ10869">
        <v>1</v>
      </c>
      <c r="LSR10869">
        <v>1</v>
      </c>
      <c r="LSS10869">
        <v>1</v>
      </c>
      <c r="LST10869">
        <v>1</v>
      </c>
      <c r="LSU10869">
        <v>1</v>
      </c>
      <c r="LSV10869">
        <v>1</v>
      </c>
      <c r="LSW10869">
        <v>1</v>
      </c>
      <c r="LSX10869">
        <v>1</v>
      </c>
      <c r="LSY10869">
        <v>1</v>
      </c>
      <c r="LSZ10869">
        <v>1</v>
      </c>
      <c r="LTA10869">
        <v>1</v>
      </c>
      <c r="LTB10869">
        <v>1</v>
      </c>
      <c r="LTC10869">
        <v>1</v>
      </c>
      <c r="LTD10869">
        <v>1</v>
      </c>
      <c r="LTE10869">
        <v>1</v>
      </c>
      <c r="LTF10869">
        <v>1</v>
      </c>
      <c r="LTG10869">
        <v>1</v>
      </c>
      <c r="LTH10869">
        <v>1</v>
      </c>
      <c r="LTI10869">
        <v>1</v>
      </c>
      <c r="LTJ10869">
        <v>1</v>
      </c>
      <c r="LTK10869">
        <v>1</v>
      </c>
      <c r="LTL10869">
        <v>1</v>
      </c>
      <c r="LTM10869">
        <v>1</v>
      </c>
      <c r="LTN10869">
        <v>1</v>
      </c>
      <c r="LTO10869">
        <v>1</v>
      </c>
      <c r="LTP10869">
        <v>1</v>
      </c>
      <c r="LTQ10869">
        <v>1</v>
      </c>
      <c r="LTR10869">
        <v>1</v>
      </c>
      <c r="LTS10869">
        <v>1</v>
      </c>
      <c r="LTT10869">
        <v>1</v>
      </c>
      <c r="LTU10869">
        <v>1</v>
      </c>
      <c r="LTV10869">
        <v>1</v>
      </c>
      <c r="LTW10869">
        <v>1</v>
      </c>
      <c r="LTX10869">
        <v>1</v>
      </c>
      <c r="LTY10869">
        <v>1</v>
      </c>
      <c r="LTZ10869">
        <v>1</v>
      </c>
      <c r="LUA10869">
        <v>1</v>
      </c>
      <c r="LUB10869">
        <v>1</v>
      </c>
      <c r="LUC10869">
        <v>1</v>
      </c>
      <c r="LUD10869">
        <v>1</v>
      </c>
      <c r="LUE10869">
        <v>1</v>
      </c>
      <c r="LUF10869">
        <v>1</v>
      </c>
      <c r="LUG10869">
        <v>1</v>
      </c>
      <c r="LUH10869">
        <v>1</v>
      </c>
      <c r="LUI10869">
        <v>1</v>
      </c>
      <c r="LUJ10869">
        <v>1</v>
      </c>
      <c r="LUK10869">
        <v>1</v>
      </c>
      <c r="LUL10869">
        <v>1</v>
      </c>
      <c r="LUM10869">
        <v>1</v>
      </c>
      <c r="LUN10869">
        <v>1</v>
      </c>
      <c r="LUO10869">
        <v>1</v>
      </c>
      <c r="LUP10869">
        <v>1</v>
      </c>
      <c r="LUQ10869">
        <v>1</v>
      </c>
      <c r="LUR10869">
        <v>1</v>
      </c>
      <c r="QFQ10869">
        <v>1</v>
      </c>
      <c r="QLM10869">
        <v>1</v>
      </c>
      <c r="RAT10869">
        <v>1</v>
      </c>
      <c r="SDK10869">
        <v>1</v>
      </c>
      <c r="SES10869">
        <v>1</v>
      </c>
      <c r="TQC10869">
        <v>1</v>
      </c>
    </row>
    <row r="10870" spans="7135:7135 7549:7801 8405:8676 11665:12993 13965:13965" x14ac:dyDescent="0.25">
      <c r="JNK10870">
        <v>2</v>
      </c>
      <c r="KDI10870">
        <v>1</v>
      </c>
      <c r="KNA10870">
        <v>2</v>
      </c>
      <c r="LLM10870">
        <v>1</v>
      </c>
      <c r="LUR10870">
        <v>1</v>
      </c>
      <c r="QFQ10870">
        <v>1</v>
      </c>
      <c r="QLM10870">
        <v>1</v>
      </c>
      <c r="RAT10870">
        <v>1</v>
      </c>
      <c r="SDK10870">
        <v>1</v>
      </c>
      <c r="SES10870">
        <v>1</v>
      </c>
      <c r="TQC10870">
        <v>1</v>
      </c>
    </row>
    <row r="10871" spans="7135:7135 7549:7801 8405:8676 11665:12993 13965:13965" x14ac:dyDescent="0.25">
      <c r="JNK10871">
        <v>2</v>
      </c>
      <c r="KDI10871">
        <v>1</v>
      </c>
      <c r="KNA10871">
        <v>2</v>
      </c>
      <c r="LLM10871">
        <v>1</v>
      </c>
      <c r="LUR10871">
        <v>1</v>
      </c>
      <c r="QFQ10871">
        <v>1</v>
      </c>
      <c r="QLM10871">
        <v>1</v>
      </c>
      <c r="RAT10871">
        <v>1</v>
      </c>
      <c r="SDK10871">
        <v>1</v>
      </c>
      <c r="SES10871">
        <v>1</v>
      </c>
      <c r="TQC10871">
        <v>1</v>
      </c>
    </row>
    <row r="10872" spans="7135:7135 7549:7801 8405:8676 11665:12993 13965:13965" x14ac:dyDescent="0.25">
      <c r="JNK10872">
        <v>2</v>
      </c>
      <c r="KDI10872">
        <v>1</v>
      </c>
      <c r="KNA10872">
        <v>2</v>
      </c>
      <c r="LLM10872">
        <v>1</v>
      </c>
      <c r="LUR10872">
        <v>1</v>
      </c>
      <c r="QFQ10872">
        <v>1</v>
      </c>
      <c r="QLM10872">
        <v>1</v>
      </c>
      <c r="RAT10872">
        <v>1</v>
      </c>
      <c r="SDK10872">
        <v>1</v>
      </c>
      <c r="SES10872">
        <v>1</v>
      </c>
      <c r="TQC10872">
        <v>1</v>
      </c>
    </row>
    <row r="10873" spans="7135:7135 7549:7801 8405:8676 11665:12993 13965:13965" x14ac:dyDescent="0.25">
      <c r="JNK10873">
        <v>2</v>
      </c>
      <c r="KDI10873">
        <v>1</v>
      </c>
      <c r="KNA10873">
        <v>2</v>
      </c>
      <c r="LLM10873">
        <v>1</v>
      </c>
      <c r="LUR10873">
        <v>1</v>
      </c>
      <c r="QFQ10873">
        <v>1</v>
      </c>
      <c r="QLM10873">
        <v>1</v>
      </c>
      <c r="RAT10873">
        <v>1</v>
      </c>
      <c r="SDK10873">
        <v>1</v>
      </c>
      <c r="SES10873">
        <v>1</v>
      </c>
      <c r="TQC10873">
        <v>1</v>
      </c>
    </row>
    <row r="10874" spans="7135:7135 7549:7801 8405:8676 11665:12993 13965:13965" x14ac:dyDescent="0.25">
      <c r="JNK10874">
        <v>2</v>
      </c>
      <c r="KDI10874">
        <v>1</v>
      </c>
      <c r="KNA10874">
        <v>2</v>
      </c>
      <c r="LLM10874">
        <v>1</v>
      </c>
      <c r="LUR10874">
        <v>1</v>
      </c>
      <c r="QFQ10874">
        <v>1</v>
      </c>
      <c r="QLM10874">
        <v>1</v>
      </c>
      <c r="RAT10874">
        <v>1</v>
      </c>
      <c r="SDK10874">
        <v>1</v>
      </c>
      <c r="SES10874">
        <v>1</v>
      </c>
      <c r="TQC10874">
        <v>1</v>
      </c>
    </row>
    <row r="10875" spans="7135:7135 7549:7801 8405:8676 11665:12993 13965:13965" x14ac:dyDescent="0.25">
      <c r="JNK10875">
        <v>2</v>
      </c>
      <c r="KDI10875">
        <v>1</v>
      </c>
      <c r="KNA10875">
        <v>2</v>
      </c>
      <c r="LLM10875">
        <v>1</v>
      </c>
      <c r="LUR10875">
        <v>1</v>
      </c>
      <c r="QFQ10875">
        <v>1</v>
      </c>
      <c r="QLM10875">
        <v>1</v>
      </c>
      <c r="RAT10875">
        <v>1</v>
      </c>
      <c r="SDK10875">
        <v>1</v>
      </c>
      <c r="SES10875">
        <v>1</v>
      </c>
      <c r="TQC10875">
        <v>1</v>
      </c>
    </row>
    <row r="10876" spans="7135:7135 7549:7801 8405:8676 11665:12993 13965:13965" x14ac:dyDescent="0.25">
      <c r="JNK10876">
        <v>2</v>
      </c>
      <c r="KDI10876">
        <v>1</v>
      </c>
      <c r="KNA10876">
        <v>2</v>
      </c>
      <c r="LLM10876">
        <v>1</v>
      </c>
      <c r="LUR10876">
        <v>1</v>
      </c>
      <c r="QFQ10876">
        <v>1</v>
      </c>
      <c r="QLM10876">
        <v>1</v>
      </c>
      <c r="RAT10876">
        <v>1</v>
      </c>
      <c r="SDK10876">
        <v>1</v>
      </c>
      <c r="SES10876">
        <v>1</v>
      </c>
      <c r="TQC10876">
        <v>1</v>
      </c>
    </row>
    <row r="10877" spans="7135:7135 7549:7801 8405:8676 11665:12993 13965:13965" x14ac:dyDescent="0.25">
      <c r="JNK10877">
        <v>2</v>
      </c>
      <c r="KDI10877">
        <v>1</v>
      </c>
      <c r="KNA10877">
        <v>2</v>
      </c>
      <c r="LLM10877">
        <v>1</v>
      </c>
      <c r="LUR10877">
        <v>1</v>
      </c>
      <c r="QFQ10877">
        <v>1</v>
      </c>
      <c r="QLM10877">
        <v>1</v>
      </c>
      <c r="RAT10877">
        <v>1</v>
      </c>
      <c r="SDK10877">
        <v>1</v>
      </c>
      <c r="SES10877">
        <v>1</v>
      </c>
      <c r="TQC10877">
        <v>1</v>
      </c>
    </row>
    <row r="10878" spans="7135:7135 7549:7801 8405:8676 11665:12993 13965:13965" x14ac:dyDescent="0.25">
      <c r="JNK10878">
        <v>2</v>
      </c>
      <c r="KDI10878">
        <v>1</v>
      </c>
      <c r="KNA10878">
        <v>2</v>
      </c>
      <c r="LLM10878">
        <v>1</v>
      </c>
      <c r="LUR10878">
        <v>1</v>
      </c>
      <c r="QFQ10878">
        <v>1</v>
      </c>
      <c r="QLM10878">
        <v>1</v>
      </c>
      <c r="QRW10878">
        <v>1</v>
      </c>
      <c r="QRX10878">
        <v>1</v>
      </c>
      <c r="QRY10878">
        <v>1</v>
      </c>
      <c r="QRZ10878">
        <v>1</v>
      </c>
      <c r="QSA10878">
        <v>1</v>
      </c>
      <c r="QSB10878">
        <v>1</v>
      </c>
      <c r="QSC10878">
        <v>1</v>
      </c>
      <c r="QSD10878">
        <v>1</v>
      </c>
      <c r="QSE10878">
        <v>1</v>
      </c>
      <c r="QSF10878">
        <v>1</v>
      </c>
      <c r="QSG10878">
        <v>1</v>
      </c>
      <c r="QSH10878">
        <v>1</v>
      </c>
      <c r="QSI10878">
        <v>1</v>
      </c>
      <c r="QSJ10878">
        <v>1</v>
      </c>
      <c r="QSK10878">
        <v>1</v>
      </c>
      <c r="QSL10878">
        <v>1</v>
      </c>
      <c r="QSM10878">
        <v>1</v>
      </c>
      <c r="QSN10878">
        <v>1</v>
      </c>
      <c r="QSO10878">
        <v>1</v>
      </c>
      <c r="QSP10878">
        <v>1</v>
      </c>
      <c r="QSQ10878">
        <v>1</v>
      </c>
      <c r="QSR10878">
        <v>1</v>
      </c>
      <c r="QSS10878">
        <v>1</v>
      </c>
      <c r="QST10878">
        <v>1</v>
      </c>
      <c r="QSU10878">
        <v>1</v>
      </c>
      <c r="QSV10878">
        <v>1</v>
      </c>
      <c r="QSW10878">
        <v>1</v>
      </c>
      <c r="QSX10878">
        <v>1</v>
      </c>
      <c r="QSY10878">
        <v>1</v>
      </c>
      <c r="QSZ10878">
        <v>1</v>
      </c>
      <c r="QTA10878">
        <v>1</v>
      </c>
      <c r="QTB10878">
        <v>1</v>
      </c>
      <c r="QTC10878">
        <v>1</v>
      </c>
      <c r="QTD10878">
        <v>1</v>
      </c>
      <c r="QTE10878">
        <v>1</v>
      </c>
      <c r="QTF10878">
        <v>1</v>
      </c>
      <c r="QTG10878">
        <v>1</v>
      </c>
      <c r="QTH10878">
        <v>1</v>
      </c>
      <c r="QTI10878">
        <v>1</v>
      </c>
      <c r="QTJ10878">
        <v>1</v>
      </c>
      <c r="QTK10878">
        <v>1</v>
      </c>
      <c r="QTL10878">
        <v>1</v>
      </c>
      <c r="QTM10878">
        <v>1</v>
      </c>
      <c r="QTN10878">
        <v>1</v>
      </c>
      <c r="QTO10878">
        <v>1</v>
      </c>
      <c r="QTP10878">
        <v>1</v>
      </c>
      <c r="QTQ10878">
        <v>1</v>
      </c>
      <c r="QTR10878">
        <v>1</v>
      </c>
      <c r="QTS10878">
        <v>1</v>
      </c>
      <c r="QTT10878">
        <v>1</v>
      </c>
      <c r="QTU10878">
        <v>1</v>
      </c>
      <c r="QTV10878">
        <v>1</v>
      </c>
      <c r="QTW10878">
        <v>1</v>
      </c>
      <c r="QTX10878">
        <v>1</v>
      </c>
      <c r="QTY10878">
        <v>1</v>
      </c>
      <c r="QTZ10878">
        <v>1</v>
      </c>
      <c r="QUA10878">
        <v>1</v>
      </c>
      <c r="QUB10878">
        <v>1</v>
      </c>
      <c r="QUC10878">
        <v>1</v>
      </c>
      <c r="QUD10878">
        <v>1</v>
      </c>
      <c r="QUE10878">
        <v>1</v>
      </c>
      <c r="QUF10878">
        <v>1</v>
      </c>
      <c r="QUG10878">
        <v>1</v>
      </c>
      <c r="QUH10878">
        <v>1</v>
      </c>
      <c r="QUI10878">
        <v>1</v>
      </c>
      <c r="QUJ10878">
        <v>1</v>
      </c>
      <c r="QUK10878">
        <v>1</v>
      </c>
      <c r="QUL10878">
        <v>1</v>
      </c>
      <c r="QUM10878">
        <v>1</v>
      </c>
      <c r="QUN10878">
        <v>1</v>
      </c>
      <c r="QUO10878">
        <v>1</v>
      </c>
      <c r="QUP10878">
        <v>1</v>
      </c>
      <c r="QUQ10878">
        <v>1</v>
      </c>
      <c r="QUR10878">
        <v>1</v>
      </c>
      <c r="QUS10878">
        <v>1</v>
      </c>
      <c r="QUT10878">
        <v>1</v>
      </c>
      <c r="QUU10878">
        <v>1</v>
      </c>
      <c r="QUV10878">
        <v>1</v>
      </c>
      <c r="QUW10878">
        <v>1</v>
      </c>
      <c r="QUX10878">
        <v>1</v>
      </c>
      <c r="QUY10878">
        <v>1</v>
      </c>
      <c r="QUZ10878">
        <v>1</v>
      </c>
      <c r="QVA10878">
        <v>1</v>
      </c>
      <c r="QVB10878">
        <v>1</v>
      </c>
      <c r="QVC10878">
        <v>1</v>
      </c>
      <c r="QVD10878">
        <v>1</v>
      </c>
      <c r="QVE10878">
        <v>1</v>
      </c>
      <c r="QVF10878">
        <v>1</v>
      </c>
      <c r="QVG10878">
        <v>1</v>
      </c>
      <c r="QVH10878">
        <v>1</v>
      </c>
      <c r="QVI10878">
        <v>1</v>
      </c>
      <c r="QVJ10878">
        <v>1</v>
      </c>
      <c r="QVK10878">
        <v>1</v>
      </c>
      <c r="QVL10878">
        <v>1</v>
      </c>
      <c r="QVM10878">
        <v>1</v>
      </c>
      <c r="QVN10878">
        <v>1</v>
      </c>
      <c r="QVO10878">
        <v>1</v>
      </c>
      <c r="QVP10878">
        <v>1</v>
      </c>
      <c r="QVQ10878">
        <v>1</v>
      </c>
      <c r="QVR10878">
        <v>1</v>
      </c>
      <c r="QVS10878">
        <v>1</v>
      </c>
      <c r="QVT10878">
        <v>1</v>
      </c>
      <c r="QVU10878">
        <v>1</v>
      </c>
      <c r="QVV10878">
        <v>1</v>
      </c>
      <c r="QVW10878">
        <v>1</v>
      </c>
      <c r="QVX10878">
        <v>1</v>
      </c>
      <c r="QVY10878">
        <v>1</v>
      </c>
      <c r="QVZ10878">
        <v>1</v>
      </c>
      <c r="QWA10878">
        <v>1</v>
      </c>
      <c r="QWB10878">
        <v>1</v>
      </c>
      <c r="QWC10878">
        <v>1</v>
      </c>
      <c r="QWD10878">
        <v>1</v>
      </c>
      <c r="QWE10878">
        <v>1</v>
      </c>
      <c r="QWF10878">
        <v>1</v>
      </c>
      <c r="QWG10878">
        <v>1</v>
      </c>
      <c r="QWH10878">
        <v>1</v>
      </c>
      <c r="QWI10878">
        <v>1</v>
      </c>
      <c r="QWJ10878">
        <v>1</v>
      </c>
      <c r="QWK10878">
        <v>1</v>
      </c>
      <c r="QWL10878">
        <v>1</v>
      </c>
      <c r="QWM10878">
        <v>1</v>
      </c>
      <c r="QWN10878">
        <v>1</v>
      </c>
      <c r="QWO10878">
        <v>1</v>
      </c>
      <c r="QWP10878">
        <v>1</v>
      </c>
      <c r="QWQ10878">
        <v>1</v>
      </c>
      <c r="QWR10878">
        <v>1</v>
      </c>
      <c r="QWS10878">
        <v>1</v>
      </c>
      <c r="QWT10878">
        <v>1</v>
      </c>
      <c r="QWU10878">
        <v>1</v>
      </c>
      <c r="QWV10878">
        <v>1</v>
      </c>
      <c r="QWW10878">
        <v>1</v>
      </c>
      <c r="QWX10878">
        <v>1</v>
      </c>
      <c r="QWY10878">
        <v>1</v>
      </c>
      <c r="QWZ10878">
        <v>1</v>
      </c>
      <c r="QXA10878">
        <v>1</v>
      </c>
      <c r="QXB10878">
        <v>1</v>
      </c>
      <c r="QXC10878">
        <v>1</v>
      </c>
      <c r="QXD10878">
        <v>1</v>
      </c>
      <c r="QXE10878">
        <v>1</v>
      </c>
      <c r="QXF10878">
        <v>1</v>
      </c>
      <c r="QXG10878">
        <v>1</v>
      </c>
      <c r="QXH10878">
        <v>1</v>
      </c>
      <c r="QXI10878">
        <v>1</v>
      </c>
      <c r="QXJ10878">
        <v>1</v>
      </c>
      <c r="QXK10878">
        <v>1</v>
      </c>
      <c r="QXL10878">
        <v>1</v>
      </c>
      <c r="QXM10878">
        <v>1</v>
      </c>
      <c r="QXN10878">
        <v>1</v>
      </c>
      <c r="QXO10878">
        <v>1</v>
      </c>
      <c r="QXP10878">
        <v>1</v>
      </c>
      <c r="QXQ10878">
        <v>1</v>
      </c>
      <c r="QXR10878">
        <v>1</v>
      </c>
      <c r="QXS10878">
        <v>1</v>
      </c>
      <c r="QXT10878">
        <v>1</v>
      </c>
      <c r="QXU10878">
        <v>1</v>
      </c>
      <c r="QXV10878">
        <v>1</v>
      </c>
      <c r="QXW10878">
        <v>1</v>
      </c>
      <c r="QXX10878">
        <v>1</v>
      </c>
      <c r="QXY10878">
        <v>1</v>
      </c>
      <c r="QXZ10878">
        <v>1</v>
      </c>
      <c r="QYA10878">
        <v>1</v>
      </c>
      <c r="QYB10878">
        <v>1</v>
      </c>
      <c r="QYC10878">
        <v>1</v>
      </c>
      <c r="QYD10878">
        <v>1</v>
      </c>
      <c r="QYE10878">
        <v>1</v>
      </c>
      <c r="QYF10878">
        <v>1</v>
      </c>
      <c r="QYG10878">
        <v>1</v>
      </c>
      <c r="QYH10878">
        <v>1</v>
      </c>
      <c r="QYI10878">
        <v>1</v>
      </c>
      <c r="QYJ10878">
        <v>1</v>
      </c>
      <c r="QYK10878">
        <v>1</v>
      </c>
      <c r="QYL10878">
        <v>1</v>
      </c>
      <c r="QYM10878">
        <v>1</v>
      </c>
      <c r="QYN10878">
        <v>1</v>
      </c>
      <c r="QYO10878">
        <v>1</v>
      </c>
      <c r="QYP10878">
        <v>1</v>
      </c>
      <c r="QYQ10878">
        <v>1</v>
      </c>
      <c r="QYR10878">
        <v>1</v>
      </c>
      <c r="QYS10878">
        <v>1</v>
      </c>
      <c r="QYT10878">
        <v>1</v>
      </c>
      <c r="QYU10878">
        <v>1</v>
      </c>
      <c r="QYV10878">
        <v>1</v>
      </c>
      <c r="QYW10878">
        <v>1</v>
      </c>
      <c r="QYX10878">
        <v>1</v>
      </c>
      <c r="QYY10878">
        <v>1</v>
      </c>
      <c r="QYZ10878">
        <v>1</v>
      </c>
      <c r="QZA10878">
        <v>1</v>
      </c>
      <c r="QZB10878">
        <v>1</v>
      </c>
      <c r="QZC10878">
        <v>1</v>
      </c>
      <c r="QZD10878">
        <v>1</v>
      </c>
      <c r="QZE10878">
        <v>1</v>
      </c>
      <c r="QZF10878">
        <v>1</v>
      </c>
      <c r="QZG10878">
        <v>1</v>
      </c>
      <c r="QZH10878">
        <v>1</v>
      </c>
      <c r="QZI10878">
        <v>1</v>
      </c>
      <c r="QZJ10878">
        <v>1</v>
      </c>
      <c r="QZK10878">
        <v>1</v>
      </c>
      <c r="QZL10878">
        <v>1</v>
      </c>
      <c r="QZM10878">
        <v>1</v>
      </c>
      <c r="QZN10878">
        <v>1</v>
      </c>
      <c r="QZO10878">
        <v>1</v>
      </c>
      <c r="QZP10878">
        <v>1</v>
      </c>
      <c r="QZQ10878">
        <v>1</v>
      </c>
      <c r="QZR10878">
        <v>1</v>
      </c>
      <c r="QZS10878">
        <v>1</v>
      </c>
      <c r="QZT10878">
        <v>1</v>
      </c>
      <c r="QZU10878">
        <v>1</v>
      </c>
      <c r="QZV10878">
        <v>1</v>
      </c>
      <c r="QZW10878">
        <v>1</v>
      </c>
      <c r="QZX10878">
        <v>1</v>
      </c>
      <c r="QZY10878">
        <v>1</v>
      </c>
      <c r="QZZ10878">
        <v>1</v>
      </c>
      <c r="RAA10878">
        <v>1</v>
      </c>
      <c r="RAB10878">
        <v>1</v>
      </c>
      <c r="RAC10878">
        <v>1</v>
      </c>
      <c r="RAD10878">
        <v>1</v>
      </c>
      <c r="RAE10878">
        <v>1</v>
      </c>
      <c r="RAF10878">
        <v>1</v>
      </c>
      <c r="RAG10878">
        <v>1</v>
      </c>
      <c r="RAH10878">
        <v>1</v>
      </c>
      <c r="RAI10878">
        <v>1</v>
      </c>
      <c r="RAJ10878">
        <v>1</v>
      </c>
      <c r="RAK10878">
        <v>1</v>
      </c>
      <c r="RAL10878">
        <v>1</v>
      </c>
      <c r="RAM10878">
        <v>1</v>
      </c>
      <c r="RAN10878">
        <v>1</v>
      </c>
      <c r="RAO10878">
        <v>1</v>
      </c>
      <c r="RAP10878">
        <v>1</v>
      </c>
      <c r="RAQ10878">
        <v>1</v>
      </c>
      <c r="RAR10878">
        <v>1</v>
      </c>
      <c r="RAS10878">
        <v>1</v>
      </c>
      <c r="RAT10878">
        <v>1</v>
      </c>
      <c r="RAU10878">
        <v>1</v>
      </c>
      <c r="RAV10878">
        <v>1</v>
      </c>
      <c r="RAW10878">
        <v>1</v>
      </c>
      <c r="RAX10878">
        <v>1</v>
      </c>
      <c r="RAY10878">
        <v>1</v>
      </c>
      <c r="RAZ10878">
        <v>1</v>
      </c>
      <c r="RBA10878">
        <v>1</v>
      </c>
      <c r="RBB10878">
        <v>1</v>
      </c>
      <c r="RBC10878">
        <v>1</v>
      </c>
      <c r="RBD10878">
        <v>1</v>
      </c>
      <c r="RBE10878">
        <v>1</v>
      </c>
      <c r="RBF10878">
        <v>1</v>
      </c>
      <c r="RBG10878">
        <v>1</v>
      </c>
      <c r="RBH10878">
        <v>1</v>
      </c>
      <c r="RBI10878">
        <v>1</v>
      </c>
      <c r="RBJ10878">
        <v>1</v>
      </c>
      <c r="RBK10878">
        <v>1</v>
      </c>
      <c r="RBL10878">
        <v>1</v>
      </c>
      <c r="RBM10878">
        <v>1</v>
      </c>
      <c r="RBN10878">
        <v>1</v>
      </c>
      <c r="RBO10878">
        <v>1</v>
      </c>
      <c r="RBP10878">
        <v>1</v>
      </c>
      <c r="RBQ10878">
        <v>1</v>
      </c>
      <c r="RBR10878">
        <v>1</v>
      </c>
      <c r="RBS10878">
        <v>1</v>
      </c>
      <c r="RBT10878">
        <v>1</v>
      </c>
      <c r="RBU10878">
        <v>1</v>
      </c>
      <c r="RBV10878">
        <v>1</v>
      </c>
      <c r="RBW10878">
        <v>1</v>
      </c>
      <c r="RBX10878">
        <v>1</v>
      </c>
      <c r="RBY10878">
        <v>1</v>
      </c>
      <c r="RBZ10878">
        <v>1</v>
      </c>
      <c r="RCA10878">
        <v>1</v>
      </c>
      <c r="RCB10878">
        <v>1</v>
      </c>
      <c r="RCC10878">
        <v>1</v>
      </c>
      <c r="RCD10878">
        <v>1</v>
      </c>
      <c r="RCE10878">
        <v>1</v>
      </c>
      <c r="RCF10878">
        <v>1</v>
      </c>
      <c r="RCG10878">
        <v>1</v>
      </c>
      <c r="RCH10878">
        <v>1</v>
      </c>
      <c r="RCI10878">
        <v>1</v>
      </c>
      <c r="RCJ10878">
        <v>1</v>
      </c>
      <c r="RCK10878">
        <v>1</v>
      </c>
      <c r="RCL10878">
        <v>1</v>
      </c>
      <c r="RCM10878">
        <v>1</v>
      </c>
      <c r="RCN10878">
        <v>1</v>
      </c>
      <c r="RCO10878">
        <v>1</v>
      </c>
      <c r="RCP10878">
        <v>1</v>
      </c>
      <c r="RCQ10878">
        <v>1</v>
      </c>
      <c r="RCR10878">
        <v>1</v>
      </c>
      <c r="RCS10878">
        <v>1</v>
      </c>
      <c r="RCT10878">
        <v>1</v>
      </c>
      <c r="RCU10878">
        <v>1</v>
      </c>
      <c r="RCV10878">
        <v>1</v>
      </c>
      <c r="RCW10878">
        <v>1</v>
      </c>
      <c r="RCX10878">
        <v>1</v>
      </c>
      <c r="RCY10878">
        <v>1</v>
      </c>
      <c r="RCZ10878">
        <v>1</v>
      </c>
      <c r="RDA10878">
        <v>1</v>
      </c>
      <c r="RDB10878">
        <v>1</v>
      </c>
      <c r="RDC10878">
        <v>1</v>
      </c>
      <c r="RDD10878">
        <v>1</v>
      </c>
      <c r="RDE10878">
        <v>1</v>
      </c>
      <c r="RDF10878">
        <v>1</v>
      </c>
      <c r="RDG10878">
        <v>1</v>
      </c>
      <c r="RDH10878">
        <v>1</v>
      </c>
      <c r="RDI10878">
        <v>1</v>
      </c>
      <c r="RDJ10878">
        <v>1</v>
      </c>
      <c r="RDK10878">
        <v>1</v>
      </c>
      <c r="RDL10878">
        <v>1</v>
      </c>
      <c r="RDM10878">
        <v>1</v>
      </c>
      <c r="RDN10878">
        <v>1</v>
      </c>
      <c r="RDO10878">
        <v>1</v>
      </c>
      <c r="RDP10878">
        <v>1</v>
      </c>
      <c r="RDQ10878">
        <v>1</v>
      </c>
      <c r="RDR10878">
        <v>1</v>
      </c>
      <c r="RDS10878">
        <v>1</v>
      </c>
      <c r="RDT10878">
        <v>1</v>
      </c>
      <c r="RDU10878">
        <v>1</v>
      </c>
      <c r="RDV10878">
        <v>1</v>
      </c>
      <c r="RDW10878">
        <v>1</v>
      </c>
      <c r="RDX10878">
        <v>1</v>
      </c>
      <c r="RDY10878">
        <v>1</v>
      </c>
      <c r="RDZ10878">
        <v>1</v>
      </c>
      <c r="REA10878">
        <v>1</v>
      </c>
      <c r="REB10878">
        <v>1</v>
      </c>
      <c r="REC10878">
        <v>1</v>
      </c>
      <c r="RED10878">
        <v>1</v>
      </c>
      <c r="REE10878">
        <v>1</v>
      </c>
      <c r="REF10878">
        <v>1</v>
      </c>
      <c r="REG10878">
        <v>1</v>
      </c>
      <c r="REH10878">
        <v>1</v>
      </c>
      <c r="REI10878">
        <v>1</v>
      </c>
      <c r="REJ10878">
        <v>1</v>
      </c>
      <c r="REK10878">
        <v>1</v>
      </c>
      <c r="REL10878">
        <v>1</v>
      </c>
      <c r="REM10878">
        <v>1</v>
      </c>
      <c r="REN10878">
        <v>1</v>
      </c>
      <c r="REO10878">
        <v>1</v>
      </c>
      <c r="REP10878">
        <v>1</v>
      </c>
      <c r="REQ10878">
        <v>1</v>
      </c>
      <c r="RER10878">
        <v>1</v>
      </c>
      <c r="RES10878">
        <v>1</v>
      </c>
      <c r="RET10878">
        <v>1</v>
      </c>
      <c r="REU10878">
        <v>1</v>
      </c>
      <c r="REV10878">
        <v>1</v>
      </c>
      <c r="REW10878">
        <v>1</v>
      </c>
      <c r="REX10878">
        <v>1</v>
      </c>
      <c r="REY10878">
        <v>1</v>
      </c>
      <c r="REZ10878">
        <v>1</v>
      </c>
      <c r="RFA10878">
        <v>1</v>
      </c>
      <c r="RFB10878">
        <v>1</v>
      </c>
      <c r="RFC10878">
        <v>1</v>
      </c>
      <c r="RFD10878">
        <v>1</v>
      </c>
      <c r="RFE10878">
        <v>1</v>
      </c>
      <c r="RFF10878">
        <v>1</v>
      </c>
      <c r="RFG10878">
        <v>1</v>
      </c>
      <c r="RFH10878">
        <v>1</v>
      </c>
      <c r="RFI10878">
        <v>1</v>
      </c>
      <c r="RFJ10878">
        <v>1</v>
      </c>
      <c r="RFK10878">
        <v>1</v>
      </c>
      <c r="RFL10878">
        <v>1</v>
      </c>
      <c r="RFM10878">
        <v>1</v>
      </c>
      <c r="RFN10878">
        <v>1</v>
      </c>
      <c r="RFO10878">
        <v>1</v>
      </c>
      <c r="RFP10878">
        <v>1</v>
      </c>
      <c r="RFQ10878">
        <v>1</v>
      </c>
      <c r="RFR10878">
        <v>1</v>
      </c>
      <c r="RFS10878">
        <v>1</v>
      </c>
      <c r="RFT10878">
        <v>1</v>
      </c>
      <c r="RFU10878">
        <v>1</v>
      </c>
      <c r="RFV10878">
        <v>1</v>
      </c>
      <c r="RFW10878">
        <v>1</v>
      </c>
      <c r="RFX10878">
        <v>1</v>
      </c>
      <c r="RFY10878">
        <v>1</v>
      </c>
      <c r="RFZ10878">
        <v>1</v>
      </c>
      <c r="RGA10878">
        <v>1</v>
      </c>
      <c r="RGB10878">
        <v>1</v>
      </c>
      <c r="RGC10878">
        <v>1</v>
      </c>
      <c r="RGD10878">
        <v>1</v>
      </c>
      <c r="RGE10878">
        <v>1</v>
      </c>
      <c r="RGF10878">
        <v>1</v>
      </c>
      <c r="RGG10878">
        <v>1</v>
      </c>
      <c r="RGH10878">
        <v>1</v>
      </c>
      <c r="RGI10878">
        <v>1</v>
      </c>
      <c r="RGJ10878">
        <v>1</v>
      </c>
      <c r="RGK10878">
        <v>1</v>
      </c>
      <c r="RGL10878">
        <v>1</v>
      </c>
      <c r="RGM10878">
        <v>1</v>
      </c>
      <c r="RGN10878">
        <v>1</v>
      </c>
      <c r="RGO10878">
        <v>1</v>
      </c>
      <c r="RGP10878">
        <v>1</v>
      </c>
      <c r="RGQ10878">
        <v>1</v>
      </c>
      <c r="RGR10878">
        <v>1</v>
      </c>
      <c r="RGS10878">
        <v>1</v>
      </c>
      <c r="RGT10878">
        <v>1</v>
      </c>
      <c r="RGU10878">
        <v>1</v>
      </c>
      <c r="RGV10878">
        <v>1</v>
      </c>
      <c r="RGW10878">
        <v>1</v>
      </c>
      <c r="RGX10878">
        <v>1</v>
      </c>
      <c r="RGY10878">
        <v>1</v>
      </c>
      <c r="RGZ10878">
        <v>1</v>
      </c>
      <c r="RHA10878">
        <v>1</v>
      </c>
      <c r="RHB10878">
        <v>1</v>
      </c>
      <c r="RHC10878">
        <v>1</v>
      </c>
      <c r="RHD10878">
        <v>1</v>
      </c>
      <c r="RHE10878">
        <v>1</v>
      </c>
      <c r="RHF10878">
        <v>1</v>
      </c>
      <c r="RHG10878">
        <v>1</v>
      </c>
      <c r="RHH10878">
        <v>1</v>
      </c>
      <c r="RHI10878">
        <v>1</v>
      </c>
      <c r="RHJ10878">
        <v>1</v>
      </c>
      <c r="RHK10878">
        <v>1</v>
      </c>
      <c r="RHL10878">
        <v>1</v>
      </c>
      <c r="RHM10878">
        <v>1</v>
      </c>
      <c r="RHN10878">
        <v>1</v>
      </c>
      <c r="RHO10878">
        <v>1</v>
      </c>
      <c r="RHP10878">
        <v>1</v>
      </c>
      <c r="RHQ10878">
        <v>1</v>
      </c>
      <c r="RHR10878">
        <v>1</v>
      </c>
      <c r="RHS10878">
        <v>1</v>
      </c>
      <c r="RHT10878">
        <v>1</v>
      </c>
      <c r="RHU10878">
        <v>1</v>
      </c>
      <c r="RHV10878">
        <v>1</v>
      </c>
      <c r="RHW10878">
        <v>1</v>
      </c>
      <c r="RHX10878">
        <v>1</v>
      </c>
      <c r="RHY10878">
        <v>1</v>
      </c>
      <c r="RHZ10878">
        <v>1</v>
      </c>
      <c r="RIA10878">
        <v>1</v>
      </c>
      <c r="RIB10878">
        <v>1</v>
      </c>
      <c r="RIC10878">
        <v>1</v>
      </c>
      <c r="RID10878">
        <v>1</v>
      </c>
      <c r="RIE10878">
        <v>1</v>
      </c>
      <c r="RIF10878">
        <v>1</v>
      </c>
      <c r="RIG10878">
        <v>1</v>
      </c>
      <c r="RIH10878">
        <v>1</v>
      </c>
      <c r="RII10878">
        <v>1</v>
      </c>
      <c r="RIJ10878">
        <v>1</v>
      </c>
      <c r="RIK10878">
        <v>1</v>
      </c>
      <c r="RIL10878">
        <v>1</v>
      </c>
      <c r="RIM10878">
        <v>1</v>
      </c>
      <c r="RIN10878">
        <v>1</v>
      </c>
      <c r="RIO10878">
        <v>1</v>
      </c>
      <c r="RIP10878">
        <v>1</v>
      </c>
      <c r="RIQ10878">
        <v>1</v>
      </c>
      <c r="RIR10878">
        <v>1</v>
      </c>
      <c r="RIS10878">
        <v>1</v>
      </c>
      <c r="RIT10878">
        <v>1</v>
      </c>
      <c r="RIU10878">
        <v>1</v>
      </c>
      <c r="RIV10878">
        <v>1</v>
      </c>
      <c r="RIW10878">
        <v>1</v>
      </c>
      <c r="RIX10878">
        <v>1</v>
      </c>
      <c r="RIY10878">
        <v>1</v>
      </c>
      <c r="RIZ10878">
        <v>1</v>
      </c>
      <c r="RJA10878">
        <v>1</v>
      </c>
      <c r="RJB10878">
        <v>1</v>
      </c>
      <c r="RJC10878">
        <v>1</v>
      </c>
      <c r="RJD10878">
        <v>1</v>
      </c>
      <c r="RJE10878">
        <v>1</v>
      </c>
      <c r="RJF10878">
        <v>1</v>
      </c>
      <c r="RJG10878">
        <v>1</v>
      </c>
      <c r="RJH10878">
        <v>1</v>
      </c>
      <c r="RJI10878">
        <v>1</v>
      </c>
      <c r="RJJ10878">
        <v>1</v>
      </c>
      <c r="RJK10878">
        <v>1</v>
      </c>
      <c r="RJL10878">
        <v>1</v>
      </c>
      <c r="RJM10878">
        <v>1</v>
      </c>
      <c r="RJN10878">
        <v>1</v>
      </c>
      <c r="RJO10878">
        <v>1</v>
      </c>
      <c r="RJP10878">
        <v>1</v>
      </c>
      <c r="RJQ10878">
        <v>1</v>
      </c>
      <c r="RJR10878">
        <v>1</v>
      </c>
      <c r="RJS10878">
        <v>1</v>
      </c>
      <c r="RJT10878">
        <v>1</v>
      </c>
      <c r="RJU10878">
        <v>1</v>
      </c>
      <c r="RJV10878">
        <v>1</v>
      </c>
      <c r="RJW10878">
        <v>1</v>
      </c>
      <c r="RJX10878">
        <v>1</v>
      </c>
      <c r="RJY10878">
        <v>1</v>
      </c>
      <c r="RJZ10878">
        <v>1</v>
      </c>
      <c r="RKA10878">
        <v>1</v>
      </c>
      <c r="RKB10878">
        <v>1</v>
      </c>
      <c r="RKC10878">
        <v>1</v>
      </c>
      <c r="RKD10878">
        <v>1</v>
      </c>
      <c r="RKE10878">
        <v>1</v>
      </c>
      <c r="RKF10878">
        <v>1</v>
      </c>
      <c r="RKG10878">
        <v>1</v>
      </c>
      <c r="RKH10878">
        <v>1</v>
      </c>
      <c r="RKI10878">
        <v>1</v>
      </c>
      <c r="RKJ10878">
        <v>1</v>
      </c>
      <c r="RKK10878">
        <v>1</v>
      </c>
      <c r="RKL10878">
        <v>1</v>
      </c>
      <c r="RKM10878">
        <v>1</v>
      </c>
      <c r="RKN10878">
        <v>1</v>
      </c>
      <c r="RKO10878">
        <v>1</v>
      </c>
      <c r="RKP10878">
        <v>1</v>
      </c>
      <c r="RKQ10878">
        <v>1</v>
      </c>
      <c r="RKR10878">
        <v>1</v>
      </c>
      <c r="RKS10878">
        <v>1</v>
      </c>
      <c r="RKT10878">
        <v>1</v>
      </c>
      <c r="RKU10878">
        <v>1</v>
      </c>
      <c r="RKV10878">
        <v>1</v>
      </c>
      <c r="RKW10878">
        <v>1</v>
      </c>
      <c r="RKX10878">
        <v>1</v>
      </c>
      <c r="RKY10878">
        <v>1</v>
      </c>
      <c r="RKZ10878">
        <v>1</v>
      </c>
      <c r="RLA10878">
        <v>1</v>
      </c>
      <c r="RLB10878">
        <v>1</v>
      </c>
      <c r="RLC10878">
        <v>1</v>
      </c>
      <c r="RLD10878">
        <v>1</v>
      </c>
      <c r="RLE10878">
        <v>1</v>
      </c>
      <c r="RLF10878">
        <v>1</v>
      </c>
      <c r="RLG10878">
        <v>1</v>
      </c>
      <c r="RLH10878">
        <v>1</v>
      </c>
      <c r="RLI10878">
        <v>1</v>
      </c>
      <c r="RLJ10878">
        <v>1</v>
      </c>
      <c r="RLK10878">
        <v>1</v>
      </c>
      <c r="RLL10878">
        <v>1</v>
      </c>
      <c r="RLM10878">
        <v>1</v>
      </c>
      <c r="RLN10878">
        <v>1</v>
      </c>
      <c r="RLO10878">
        <v>1</v>
      </c>
      <c r="RLP10878">
        <v>1</v>
      </c>
      <c r="RLQ10878">
        <v>1</v>
      </c>
      <c r="RLR10878">
        <v>1</v>
      </c>
      <c r="RLS10878">
        <v>1</v>
      </c>
      <c r="RLT10878">
        <v>1</v>
      </c>
      <c r="RLU10878">
        <v>1</v>
      </c>
      <c r="RLV10878">
        <v>1</v>
      </c>
      <c r="RLW10878">
        <v>1</v>
      </c>
      <c r="RLX10878">
        <v>1</v>
      </c>
      <c r="RLY10878">
        <v>1</v>
      </c>
      <c r="RLZ10878">
        <v>1</v>
      </c>
      <c r="RMA10878">
        <v>1</v>
      </c>
      <c r="RMB10878">
        <v>1</v>
      </c>
      <c r="RMC10878">
        <v>1</v>
      </c>
      <c r="RMD10878">
        <v>1</v>
      </c>
      <c r="RME10878">
        <v>1</v>
      </c>
      <c r="RMF10878">
        <v>1</v>
      </c>
      <c r="RMG10878">
        <v>1</v>
      </c>
      <c r="RMH10878">
        <v>1</v>
      </c>
      <c r="RMI10878">
        <v>1</v>
      </c>
      <c r="RMJ10878">
        <v>1</v>
      </c>
      <c r="RMK10878">
        <v>1</v>
      </c>
      <c r="RML10878">
        <v>1</v>
      </c>
      <c r="RMM10878">
        <v>1</v>
      </c>
      <c r="RMN10878">
        <v>1</v>
      </c>
      <c r="RMO10878">
        <v>1</v>
      </c>
      <c r="RMP10878">
        <v>1</v>
      </c>
      <c r="RMQ10878">
        <v>1</v>
      </c>
      <c r="RMR10878">
        <v>1</v>
      </c>
      <c r="RMS10878">
        <v>1</v>
      </c>
      <c r="RMT10878">
        <v>1</v>
      </c>
      <c r="RMU10878">
        <v>1</v>
      </c>
      <c r="RMV10878">
        <v>1</v>
      </c>
      <c r="RMW10878">
        <v>1</v>
      </c>
      <c r="RMX10878">
        <v>1</v>
      </c>
      <c r="RMY10878">
        <v>1</v>
      </c>
      <c r="RMZ10878">
        <v>1</v>
      </c>
      <c r="RNA10878">
        <v>1</v>
      </c>
      <c r="RNB10878">
        <v>1</v>
      </c>
      <c r="RNC10878">
        <v>1</v>
      </c>
      <c r="RND10878">
        <v>1</v>
      </c>
      <c r="RNE10878">
        <v>1</v>
      </c>
      <c r="RNF10878">
        <v>1</v>
      </c>
      <c r="RNG10878">
        <v>1</v>
      </c>
      <c r="RNH10878">
        <v>1</v>
      </c>
      <c r="RNI10878">
        <v>1</v>
      </c>
      <c r="RNJ10878">
        <v>1</v>
      </c>
      <c r="RNK10878">
        <v>1</v>
      </c>
      <c r="RNL10878">
        <v>1</v>
      </c>
      <c r="RNM10878">
        <v>1</v>
      </c>
      <c r="RNN10878">
        <v>1</v>
      </c>
      <c r="RNO10878">
        <v>1</v>
      </c>
      <c r="RNP10878">
        <v>1</v>
      </c>
      <c r="RNQ10878">
        <v>1</v>
      </c>
      <c r="RNR10878">
        <v>1</v>
      </c>
      <c r="RNS10878">
        <v>1</v>
      </c>
      <c r="RNT10878">
        <v>1</v>
      </c>
      <c r="RNU10878">
        <v>1</v>
      </c>
      <c r="RNV10878">
        <v>1</v>
      </c>
      <c r="RNW10878">
        <v>1</v>
      </c>
      <c r="RNX10878">
        <v>1</v>
      </c>
      <c r="RNY10878">
        <v>1</v>
      </c>
      <c r="RNZ10878">
        <v>1</v>
      </c>
      <c r="ROA10878">
        <v>1</v>
      </c>
      <c r="ROB10878">
        <v>1</v>
      </c>
      <c r="ROC10878">
        <v>1</v>
      </c>
      <c r="ROD10878">
        <v>1</v>
      </c>
      <c r="ROE10878">
        <v>1</v>
      </c>
      <c r="ROF10878">
        <v>1</v>
      </c>
      <c r="ROG10878">
        <v>1</v>
      </c>
      <c r="ROH10878">
        <v>1</v>
      </c>
      <c r="ROI10878">
        <v>1</v>
      </c>
      <c r="ROJ10878">
        <v>1</v>
      </c>
      <c r="ROK10878">
        <v>1</v>
      </c>
      <c r="ROL10878">
        <v>1</v>
      </c>
      <c r="ROM10878">
        <v>1</v>
      </c>
      <c r="RON10878">
        <v>1</v>
      </c>
      <c r="ROO10878">
        <v>1</v>
      </c>
      <c r="ROP10878">
        <v>1</v>
      </c>
      <c r="ROQ10878">
        <v>1</v>
      </c>
      <c r="ROR10878">
        <v>1</v>
      </c>
      <c r="ROS10878">
        <v>1</v>
      </c>
      <c r="ROT10878">
        <v>1</v>
      </c>
      <c r="ROU10878">
        <v>1</v>
      </c>
      <c r="ROV10878">
        <v>1</v>
      </c>
      <c r="ROW10878">
        <v>1</v>
      </c>
      <c r="ROX10878">
        <v>1</v>
      </c>
      <c r="ROY10878">
        <v>1</v>
      </c>
      <c r="ROZ10878">
        <v>1</v>
      </c>
      <c r="RPA10878">
        <v>1</v>
      </c>
      <c r="RPB10878">
        <v>1</v>
      </c>
      <c r="RPC10878">
        <v>1</v>
      </c>
      <c r="RPD10878">
        <v>1</v>
      </c>
      <c r="RPE10878">
        <v>1</v>
      </c>
      <c r="RPF10878">
        <v>1</v>
      </c>
      <c r="RPG10878">
        <v>1</v>
      </c>
      <c r="RPH10878">
        <v>1</v>
      </c>
      <c r="RPI10878">
        <v>1</v>
      </c>
      <c r="RPJ10878">
        <v>1</v>
      </c>
      <c r="RPK10878">
        <v>1</v>
      </c>
      <c r="RPL10878">
        <v>1</v>
      </c>
      <c r="RPM10878">
        <v>1</v>
      </c>
      <c r="RPN10878">
        <v>1</v>
      </c>
      <c r="RPO10878">
        <v>1</v>
      </c>
      <c r="RPP10878">
        <v>1</v>
      </c>
      <c r="RPQ10878">
        <v>1</v>
      </c>
      <c r="RPR10878">
        <v>1</v>
      </c>
      <c r="RPS10878">
        <v>1</v>
      </c>
      <c r="RPT10878">
        <v>1</v>
      </c>
      <c r="RPU10878">
        <v>1</v>
      </c>
      <c r="RPV10878">
        <v>1</v>
      </c>
      <c r="RPW10878">
        <v>1</v>
      </c>
      <c r="RPX10878">
        <v>1</v>
      </c>
      <c r="RPY10878">
        <v>1</v>
      </c>
      <c r="RPZ10878">
        <v>1</v>
      </c>
      <c r="RQA10878">
        <v>1</v>
      </c>
      <c r="RQB10878">
        <v>1</v>
      </c>
      <c r="RQC10878">
        <v>1</v>
      </c>
      <c r="RQD10878">
        <v>1</v>
      </c>
      <c r="RQE10878">
        <v>1</v>
      </c>
      <c r="RQF10878">
        <v>1</v>
      </c>
      <c r="RQG10878">
        <v>1</v>
      </c>
      <c r="RQH10878">
        <v>1</v>
      </c>
      <c r="RQI10878">
        <v>1</v>
      </c>
      <c r="RQJ10878">
        <v>1</v>
      </c>
      <c r="RQK10878">
        <v>1</v>
      </c>
      <c r="RQL10878">
        <v>1</v>
      </c>
      <c r="RQM10878">
        <v>1</v>
      </c>
      <c r="RQN10878">
        <v>1</v>
      </c>
      <c r="RQO10878">
        <v>1</v>
      </c>
      <c r="RQP10878">
        <v>1</v>
      </c>
      <c r="RQQ10878">
        <v>1</v>
      </c>
      <c r="RQR10878">
        <v>1</v>
      </c>
      <c r="RQS10878">
        <v>1</v>
      </c>
      <c r="RQT10878">
        <v>1</v>
      </c>
      <c r="RQU10878">
        <v>1</v>
      </c>
      <c r="RQV10878">
        <v>1</v>
      </c>
      <c r="RQW10878">
        <v>1</v>
      </c>
      <c r="RQX10878">
        <v>1</v>
      </c>
      <c r="RQY10878">
        <v>1</v>
      </c>
      <c r="RQZ10878">
        <v>1</v>
      </c>
      <c r="RRA10878">
        <v>1</v>
      </c>
      <c r="RRB10878">
        <v>1</v>
      </c>
      <c r="RRC10878">
        <v>1</v>
      </c>
      <c r="RRD10878">
        <v>1</v>
      </c>
      <c r="RRE10878">
        <v>1</v>
      </c>
      <c r="RRF10878">
        <v>1</v>
      </c>
      <c r="RRG10878">
        <v>1</v>
      </c>
      <c r="RRH10878">
        <v>1</v>
      </c>
      <c r="RRI10878">
        <v>1</v>
      </c>
      <c r="RRJ10878">
        <v>1</v>
      </c>
      <c r="RRK10878">
        <v>1</v>
      </c>
      <c r="RRL10878">
        <v>1</v>
      </c>
      <c r="RRM10878">
        <v>1</v>
      </c>
      <c r="RRN10878">
        <v>1</v>
      </c>
      <c r="RRO10878">
        <v>1</v>
      </c>
      <c r="RRP10878">
        <v>1</v>
      </c>
      <c r="RRQ10878">
        <v>1</v>
      </c>
      <c r="RRR10878">
        <v>1</v>
      </c>
      <c r="RRS10878">
        <v>1</v>
      </c>
      <c r="RRT10878">
        <v>1</v>
      </c>
      <c r="RRU10878">
        <v>1</v>
      </c>
      <c r="RRV10878">
        <v>1</v>
      </c>
      <c r="RRW10878">
        <v>1</v>
      </c>
      <c r="RRX10878">
        <v>1</v>
      </c>
      <c r="RRY10878">
        <v>1</v>
      </c>
      <c r="RRZ10878">
        <v>1</v>
      </c>
      <c r="RSA10878">
        <v>1</v>
      </c>
      <c r="RSB10878">
        <v>1</v>
      </c>
      <c r="RSC10878">
        <v>1</v>
      </c>
      <c r="RSD10878">
        <v>1</v>
      </c>
      <c r="RSE10878">
        <v>1</v>
      </c>
      <c r="RSF10878">
        <v>1</v>
      </c>
      <c r="RSG10878">
        <v>1</v>
      </c>
      <c r="RSH10878">
        <v>1</v>
      </c>
      <c r="RSI10878">
        <v>1</v>
      </c>
      <c r="RSJ10878">
        <v>1</v>
      </c>
      <c r="RSK10878">
        <v>1</v>
      </c>
      <c r="RSL10878">
        <v>1</v>
      </c>
      <c r="RSM10878">
        <v>1</v>
      </c>
      <c r="RSN10878">
        <v>1</v>
      </c>
      <c r="RSO10878">
        <v>1</v>
      </c>
      <c r="RSP10878">
        <v>1</v>
      </c>
      <c r="RSQ10878">
        <v>1</v>
      </c>
      <c r="RSR10878">
        <v>1</v>
      </c>
      <c r="RSS10878">
        <v>1</v>
      </c>
      <c r="RST10878">
        <v>1</v>
      </c>
      <c r="RSU10878">
        <v>1</v>
      </c>
      <c r="RSV10878">
        <v>1</v>
      </c>
      <c r="RSW10878">
        <v>1</v>
      </c>
      <c r="RSX10878">
        <v>1</v>
      </c>
      <c r="RSY10878">
        <v>1</v>
      </c>
      <c r="RSZ10878">
        <v>1</v>
      </c>
      <c r="RTA10878">
        <v>1</v>
      </c>
      <c r="RTB10878">
        <v>1</v>
      </c>
      <c r="RTC10878">
        <v>1</v>
      </c>
      <c r="RTD10878">
        <v>1</v>
      </c>
      <c r="RTE10878">
        <v>1</v>
      </c>
      <c r="RTF10878">
        <v>1</v>
      </c>
      <c r="RTG10878">
        <v>1</v>
      </c>
      <c r="RTH10878">
        <v>1</v>
      </c>
      <c r="RTI10878">
        <v>1</v>
      </c>
      <c r="RTJ10878">
        <v>1</v>
      </c>
      <c r="RTK10878">
        <v>1</v>
      </c>
      <c r="RTL10878">
        <v>1</v>
      </c>
      <c r="RTM10878">
        <v>1</v>
      </c>
      <c r="RTN10878">
        <v>1</v>
      </c>
      <c r="RTO10878">
        <v>1</v>
      </c>
      <c r="RTP10878">
        <v>1</v>
      </c>
      <c r="RTQ10878">
        <v>1</v>
      </c>
      <c r="RTR10878">
        <v>1</v>
      </c>
      <c r="RTS10878">
        <v>1</v>
      </c>
      <c r="RTT10878">
        <v>1</v>
      </c>
      <c r="RTU10878">
        <v>1</v>
      </c>
      <c r="RTV10878">
        <v>1</v>
      </c>
      <c r="RTW10878">
        <v>1</v>
      </c>
      <c r="RTX10878">
        <v>1</v>
      </c>
      <c r="RTY10878">
        <v>1</v>
      </c>
      <c r="RTZ10878">
        <v>1</v>
      </c>
      <c r="RUA10878">
        <v>1</v>
      </c>
      <c r="RUB10878">
        <v>1</v>
      </c>
      <c r="RUC10878">
        <v>1</v>
      </c>
      <c r="RUD10878">
        <v>1</v>
      </c>
      <c r="RUE10878">
        <v>1</v>
      </c>
      <c r="RUF10878">
        <v>1</v>
      </c>
      <c r="RUG10878">
        <v>1</v>
      </c>
      <c r="RUH10878">
        <v>1</v>
      </c>
      <c r="RUI10878">
        <v>1</v>
      </c>
      <c r="RUJ10878">
        <v>1</v>
      </c>
      <c r="RUK10878">
        <v>1</v>
      </c>
      <c r="RUL10878">
        <v>1</v>
      </c>
      <c r="RUM10878">
        <v>1</v>
      </c>
      <c r="RUN10878">
        <v>1</v>
      </c>
      <c r="RUO10878">
        <v>1</v>
      </c>
      <c r="RUP10878">
        <v>1</v>
      </c>
      <c r="RUQ10878">
        <v>1</v>
      </c>
      <c r="RUR10878">
        <v>1</v>
      </c>
      <c r="RUS10878">
        <v>1</v>
      </c>
      <c r="RUT10878">
        <v>1</v>
      </c>
      <c r="RUU10878">
        <v>1</v>
      </c>
      <c r="RUV10878">
        <v>1</v>
      </c>
      <c r="RUW10878">
        <v>1</v>
      </c>
      <c r="RUX10878">
        <v>1</v>
      </c>
      <c r="RUY10878">
        <v>1</v>
      </c>
      <c r="RUZ10878">
        <v>1</v>
      </c>
      <c r="RVA10878">
        <v>1</v>
      </c>
      <c r="RVB10878">
        <v>1</v>
      </c>
      <c r="RVC10878">
        <v>1</v>
      </c>
      <c r="RVD10878">
        <v>1</v>
      </c>
      <c r="RVE10878">
        <v>1</v>
      </c>
      <c r="RVF10878">
        <v>1</v>
      </c>
      <c r="RVG10878">
        <v>1</v>
      </c>
      <c r="RVH10878">
        <v>1</v>
      </c>
      <c r="RVI10878">
        <v>1</v>
      </c>
      <c r="RVJ10878">
        <v>1</v>
      </c>
      <c r="RVK10878">
        <v>1</v>
      </c>
      <c r="RVL10878">
        <v>1</v>
      </c>
      <c r="RVM10878">
        <v>1</v>
      </c>
      <c r="RVN10878">
        <v>1</v>
      </c>
      <c r="RVO10878">
        <v>1</v>
      </c>
      <c r="RVP10878">
        <v>1</v>
      </c>
      <c r="RVQ10878">
        <v>1</v>
      </c>
      <c r="RVR10878">
        <v>1</v>
      </c>
      <c r="RVS10878">
        <v>1</v>
      </c>
      <c r="RVT10878">
        <v>1</v>
      </c>
      <c r="RVU10878">
        <v>1</v>
      </c>
      <c r="RVV10878">
        <v>1</v>
      </c>
      <c r="RVW10878">
        <v>1</v>
      </c>
      <c r="RVX10878">
        <v>1</v>
      </c>
      <c r="RVY10878">
        <v>1</v>
      </c>
      <c r="RVZ10878">
        <v>1</v>
      </c>
      <c r="RWA10878">
        <v>1</v>
      </c>
      <c r="RWB10878">
        <v>1</v>
      </c>
      <c r="RWC10878">
        <v>1</v>
      </c>
      <c r="RWD10878">
        <v>1</v>
      </c>
      <c r="RWE10878">
        <v>1</v>
      </c>
      <c r="RWF10878">
        <v>1</v>
      </c>
      <c r="RWG10878">
        <v>1</v>
      </c>
      <c r="RWH10878">
        <v>1</v>
      </c>
      <c r="RWI10878">
        <v>1</v>
      </c>
      <c r="RWJ10878">
        <v>1</v>
      </c>
      <c r="RWK10878">
        <v>1</v>
      </c>
      <c r="RWL10878">
        <v>1</v>
      </c>
      <c r="RWM10878">
        <v>1</v>
      </c>
      <c r="RWN10878">
        <v>1</v>
      </c>
      <c r="RWO10878">
        <v>1</v>
      </c>
      <c r="RWP10878">
        <v>1</v>
      </c>
      <c r="RWQ10878">
        <v>1</v>
      </c>
      <c r="RWR10878">
        <v>1</v>
      </c>
      <c r="RWS10878">
        <v>1</v>
      </c>
      <c r="RWT10878">
        <v>1</v>
      </c>
      <c r="RWU10878">
        <v>1</v>
      </c>
      <c r="RWV10878">
        <v>1</v>
      </c>
      <c r="RWW10878">
        <v>1</v>
      </c>
      <c r="RWX10878">
        <v>1</v>
      </c>
      <c r="RWY10878">
        <v>1</v>
      </c>
      <c r="RWZ10878">
        <v>1</v>
      </c>
      <c r="RXA10878">
        <v>1</v>
      </c>
      <c r="RXB10878">
        <v>1</v>
      </c>
      <c r="RXC10878">
        <v>1</v>
      </c>
      <c r="RXD10878">
        <v>1</v>
      </c>
      <c r="RXE10878">
        <v>1</v>
      </c>
      <c r="RXF10878">
        <v>1</v>
      </c>
      <c r="RXG10878">
        <v>1</v>
      </c>
      <c r="RXH10878">
        <v>1</v>
      </c>
      <c r="RXI10878">
        <v>1</v>
      </c>
      <c r="RXJ10878">
        <v>1</v>
      </c>
      <c r="RXK10878">
        <v>1</v>
      </c>
      <c r="RXL10878">
        <v>1</v>
      </c>
      <c r="RXM10878">
        <v>1</v>
      </c>
      <c r="RXN10878">
        <v>1</v>
      </c>
      <c r="RXO10878">
        <v>1</v>
      </c>
      <c r="RXP10878">
        <v>1</v>
      </c>
      <c r="RXQ10878">
        <v>1</v>
      </c>
      <c r="RXR10878">
        <v>1</v>
      </c>
      <c r="RXS10878">
        <v>1</v>
      </c>
      <c r="RXT10878">
        <v>1</v>
      </c>
      <c r="RXU10878">
        <v>1</v>
      </c>
      <c r="RXV10878">
        <v>1</v>
      </c>
      <c r="RXW10878">
        <v>1</v>
      </c>
      <c r="RXX10878">
        <v>1</v>
      </c>
      <c r="RXY10878">
        <v>1</v>
      </c>
      <c r="RXZ10878">
        <v>1</v>
      </c>
      <c r="RYA10878">
        <v>1</v>
      </c>
      <c r="RYB10878">
        <v>1</v>
      </c>
      <c r="RYC10878">
        <v>1</v>
      </c>
      <c r="RYD10878">
        <v>1</v>
      </c>
      <c r="RYE10878">
        <v>1</v>
      </c>
      <c r="RYF10878">
        <v>1</v>
      </c>
      <c r="RYG10878">
        <v>1</v>
      </c>
      <c r="RYH10878">
        <v>1</v>
      </c>
      <c r="RYI10878">
        <v>1</v>
      </c>
      <c r="RYJ10878">
        <v>1</v>
      </c>
      <c r="RYK10878">
        <v>1</v>
      </c>
      <c r="RYL10878">
        <v>1</v>
      </c>
      <c r="RYM10878">
        <v>1</v>
      </c>
      <c r="RYN10878">
        <v>1</v>
      </c>
      <c r="RYO10878">
        <v>1</v>
      </c>
      <c r="RYP10878">
        <v>1</v>
      </c>
      <c r="RYQ10878">
        <v>1</v>
      </c>
      <c r="RYR10878">
        <v>1</v>
      </c>
      <c r="RYS10878">
        <v>1</v>
      </c>
      <c r="RYT10878">
        <v>1</v>
      </c>
      <c r="RYU10878">
        <v>1</v>
      </c>
      <c r="RYV10878">
        <v>1</v>
      </c>
      <c r="RYW10878">
        <v>1</v>
      </c>
      <c r="RYX10878">
        <v>1</v>
      </c>
      <c r="RYY10878">
        <v>1</v>
      </c>
      <c r="RYZ10878">
        <v>1</v>
      </c>
      <c r="RZA10878">
        <v>1</v>
      </c>
      <c r="RZB10878">
        <v>1</v>
      </c>
      <c r="RZC10878">
        <v>1</v>
      </c>
      <c r="RZD10878">
        <v>1</v>
      </c>
      <c r="RZE10878">
        <v>1</v>
      </c>
      <c r="RZF10878">
        <v>1</v>
      </c>
      <c r="RZG10878">
        <v>1</v>
      </c>
      <c r="RZH10878">
        <v>1</v>
      </c>
      <c r="RZI10878">
        <v>1</v>
      </c>
      <c r="RZJ10878">
        <v>1</v>
      </c>
      <c r="RZK10878">
        <v>1</v>
      </c>
      <c r="RZL10878">
        <v>1</v>
      </c>
      <c r="RZM10878">
        <v>1</v>
      </c>
      <c r="RZN10878">
        <v>1</v>
      </c>
      <c r="RZO10878">
        <v>1</v>
      </c>
      <c r="RZP10878">
        <v>1</v>
      </c>
      <c r="RZQ10878">
        <v>1</v>
      </c>
      <c r="RZR10878">
        <v>1</v>
      </c>
      <c r="RZS10878">
        <v>1</v>
      </c>
      <c r="RZT10878">
        <v>1</v>
      </c>
      <c r="RZU10878">
        <v>1</v>
      </c>
      <c r="RZV10878">
        <v>1</v>
      </c>
      <c r="RZW10878">
        <v>1</v>
      </c>
      <c r="RZX10878">
        <v>1</v>
      </c>
      <c r="RZY10878">
        <v>1</v>
      </c>
      <c r="RZZ10878">
        <v>1</v>
      </c>
      <c r="SAA10878">
        <v>1</v>
      </c>
      <c r="SAB10878">
        <v>1</v>
      </c>
      <c r="SAC10878">
        <v>1</v>
      </c>
      <c r="SAD10878">
        <v>1</v>
      </c>
      <c r="SAE10878">
        <v>1</v>
      </c>
      <c r="SAF10878">
        <v>1</v>
      </c>
      <c r="SAG10878">
        <v>1</v>
      </c>
      <c r="SAH10878">
        <v>1</v>
      </c>
      <c r="SAI10878">
        <v>1</v>
      </c>
      <c r="SAJ10878">
        <v>1</v>
      </c>
      <c r="SAK10878">
        <v>1</v>
      </c>
      <c r="SAL10878">
        <v>1</v>
      </c>
      <c r="SAM10878">
        <v>1</v>
      </c>
      <c r="SAN10878">
        <v>1</v>
      </c>
      <c r="SAO10878">
        <v>1</v>
      </c>
      <c r="SAP10878">
        <v>1</v>
      </c>
      <c r="SAQ10878">
        <v>1</v>
      </c>
      <c r="SAR10878">
        <v>1</v>
      </c>
      <c r="SAS10878">
        <v>1</v>
      </c>
      <c r="SAT10878">
        <v>1</v>
      </c>
      <c r="SAU10878">
        <v>1</v>
      </c>
      <c r="SAV10878">
        <v>1</v>
      </c>
      <c r="SAW10878">
        <v>1</v>
      </c>
      <c r="SAX10878">
        <v>1</v>
      </c>
      <c r="SAY10878">
        <v>1</v>
      </c>
      <c r="SAZ10878">
        <v>1</v>
      </c>
      <c r="SBA10878">
        <v>1</v>
      </c>
      <c r="SBB10878">
        <v>1</v>
      </c>
      <c r="SBC10878">
        <v>1</v>
      </c>
      <c r="SBD10878">
        <v>1</v>
      </c>
      <c r="SBE10878">
        <v>1</v>
      </c>
      <c r="SBF10878">
        <v>1</v>
      </c>
      <c r="SBG10878">
        <v>1</v>
      </c>
      <c r="SBH10878">
        <v>1</v>
      </c>
      <c r="SBI10878">
        <v>1</v>
      </c>
      <c r="SBJ10878">
        <v>1</v>
      </c>
      <c r="SBK10878">
        <v>1</v>
      </c>
      <c r="SBL10878">
        <v>1</v>
      </c>
      <c r="SBM10878">
        <v>1</v>
      </c>
      <c r="SBN10878">
        <v>1</v>
      </c>
      <c r="SBO10878">
        <v>1</v>
      </c>
      <c r="SBP10878">
        <v>1</v>
      </c>
      <c r="SBQ10878">
        <v>1</v>
      </c>
      <c r="SBR10878">
        <v>1</v>
      </c>
      <c r="SBS10878">
        <v>1</v>
      </c>
      <c r="SBT10878">
        <v>1</v>
      </c>
      <c r="SBU10878">
        <v>1</v>
      </c>
      <c r="SBV10878">
        <v>1</v>
      </c>
      <c r="SBW10878">
        <v>1</v>
      </c>
      <c r="SBX10878">
        <v>1</v>
      </c>
      <c r="SBY10878">
        <v>1</v>
      </c>
      <c r="SBZ10878">
        <v>1</v>
      </c>
      <c r="SCA10878">
        <v>1</v>
      </c>
      <c r="SCB10878">
        <v>1</v>
      </c>
      <c r="SCC10878">
        <v>1</v>
      </c>
      <c r="SCD10878">
        <v>1</v>
      </c>
      <c r="SCE10878">
        <v>1</v>
      </c>
      <c r="SCF10878">
        <v>1</v>
      </c>
      <c r="SCG10878">
        <v>1</v>
      </c>
      <c r="SCH10878">
        <v>1</v>
      </c>
      <c r="SCI10878">
        <v>1</v>
      </c>
      <c r="SCJ10878">
        <v>1</v>
      </c>
      <c r="SCK10878">
        <v>1</v>
      </c>
      <c r="SCL10878">
        <v>1</v>
      </c>
      <c r="SCM10878">
        <v>1</v>
      </c>
      <c r="SCN10878">
        <v>1</v>
      </c>
      <c r="SCO10878">
        <v>1</v>
      </c>
      <c r="SCP10878">
        <v>1</v>
      </c>
      <c r="SCQ10878">
        <v>1</v>
      </c>
      <c r="SCR10878">
        <v>1</v>
      </c>
      <c r="SCS10878">
        <v>1</v>
      </c>
      <c r="SCT10878">
        <v>1</v>
      </c>
      <c r="SCU10878">
        <v>1</v>
      </c>
      <c r="SCV10878">
        <v>1</v>
      </c>
      <c r="SCW10878">
        <v>1</v>
      </c>
      <c r="SCX10878">
        <v>1</v>
      </c>
      <c r="SCY10878">
        <v>1</v>
      </c>
      <c r="SCZ10878">
        <v>1</v>
      </c>
      <c r="SDA10878">
        <v>1</v>
      </c>
      <c r="SDB10878">
        <v>1</v>
      </c>
      <c r="SDC10878">
        <v>1</v>
      </c>
      <c r="SDD10878">
        <v>1</v>
      </c>
      <c r="SDE10878">
        <v>1</v>
      </c>
      <c r="SDF10878">
        <v>1</v>
      </c>
      <c r="SDG10878">
        <v>1</v>
      </c>
      <c r="SDH10878">
        <v>1</v>
      </c>
      <c r="SDI10878">
        <v>1</v>
      </c>
      <c r="SDJ10878">
        <v>1</v>
      </c>
      <c r="SDK10878">
        <v>1</v>
      </c>
      <c r="SES10878">
        <v>1</v>
      </c>
      <c r="TQC10878">
        <v>1</v>
      </c>
    </row>
    <row r="10879" spans="7135:7135 7549:7801 8405:8676 11665:12993 13965:13965" x14ac:dyDescent="0.25">
      <c r="JNK10879">
        <v>2</v>
      </c>
      <c r="KDI10879">
        <v>1</v>
      </c>
      <c r="KNA10879">
        <v>2</v>
      </c>
      <c r="LLM10879">
        <v>1</v>
      </c>
      <c r="LUR10879">
        <v>1</v>
      </c>
      <c r="QFQ10879">
        <v>1</v>
      </c>
      <c r="QLM10879">
        <v>1</v>
      </c>
      <c r="QRW10879">
        <v>1</v>
      </c>
      <c r="RAT10879">
        <v>1</v>
      </c>
      <c r="SES10879">
        <v>1</v>
      </c>
      <c r="TQC10879">
        <v>1</v>
      </c>
    </row>
    <row r="10880" spans="7135:7135 7549:7801 8405:8676 11665:12993 13965:13965" x14ac:dyDescent="0.25">
      <c r="JNK10880">
        <v>2</v>
      </c>
      <c r="KDI10880">
        <v>1</v>
      </c>
      <c r="KNA10880">
        <v>2</v>
      </c>
      <c r="LLM10880">
        <v>1</v>
      </c>
      <c r="LUR10880">
        <v>1</v>
      </c>
      <c r="QFQ10880">
        <v>1</v>
      </c>
      <c r="QLM10880">
        <v>1</v>
      </c>
      <c r="QRW10880">
        <v>1</v>
      </c>
      <c r="RAT10880">
        <v>1</v>
      </c>
      <c r="SES10880">
        <v>1</v>
      </c>
      <c r="TQC10880">
        <v>1</v>
      </c>
    </row>
    <row r="10881" spans="7135:7135 7549:7801 8437:8676 9409:9993 11665:12214 12993:12993 13965:13965" x14ac:dyDescent="0.25">
      <c r="JNK10881">
        <v>2</v>
      </c>
      <c r="KDI10881">
        <v>1</v>
      </c>
      <c r="KNA10881">
        <v>2</v>
      </c>
      <c r="LLM10881">
        <v>1</v>
      </c>
      <c r="LUR10881">
        <v>1</v>
      </c>
      <c r="QFQ10881">
        <v>1</v>
      </c>
      <c r="QLM10881">
        <v>1</v>
      </c>
      <c r="QRW10881">
        <v>1</v>
      </c>
      <c r="RAT10881">
        <v>1</v>
      </c>
      <c r="SES10881">
        <v>1</v>
      </c>
      <c r="TQC10881">
        <v>1</v>
      </c>
    </row>
    <row r="10882" spans="7135:7135 7549:7801 8437:8676 9409:9993 11665:12214 12993:12993 13965:13965" x14ac:dyDescent="0.25">
      <c r="JNK10882">
        <v>2</v>
      </c>
      <c r="KDI10882">
        <v>1</v>
      </c>
      <c r="KNA10882">
        <v>2</v>
      </c>
      <c r="LLM10882">
        <v>1</v>
      </c>
      <c r="LUR10882">
        <v>1</v>
      </c>
      <c r="QFQ10882">
        <v>1</v>
      </c>
      <c r="QLM10882">
        <v>1</v>
      </c>
      <c r="QRW10882">
        <v>1</v>
      </c>
      <c r="RAT10882">
        <v>1</v>
      </c>
      <c r="SES10882">
        <v>1</v>
      </c>
      <c r="TQC10882">
        <v>1</v>
      </c>
    </row>
    <row r="10883" spans="7135:7135 7549:7801 8437:8676 9409:9993 11665:12214 12993:12993 13965:13965" x14ac:dyDescent="0.25">
      <c r="JNK10883">
        <v>2</v>
      </c>
      <c r="KDI10883">
        <v>1</v>
      </c>
      <c r="KNA10883">
        <v>2</v>
      </c>
      <c r="LLM10883">
        <v>1</v>
      </c>
      <c r="LUR10883">
        <v>1</v>
      </c>
      <c r="MWW10883">
        <v>1</v>
      </c>
      <c r="MWX10883">
        <v>1</v>
      </c>
      <c r="MWY10883">
        <v>1</v>
      </c>
      <c r="MWZ10883">
        <v>1</v>
      </c>
      <c r="MXA10883">
        <v>1</v>
      </c>
      <c r="MXB10883">
        <v>1</v>
      </c>
      <c r="MXC10883">
        <v>1</v>
      </c>
      <c r="MXD10883">
        <v>1</v>
      </c>
      <c r="MXE10883">
        <v>1</v>
      </c>
      <c r="MXF10883">
        <v>1</v>
      </c>
      <c r="MXG10883">
        <v>1</v>
      </c>
      <c r="MXH10883">
        <v>1</v>
      </c>
      <c r="MXI10883">
        <v>1</v>
      </c>
      <c r="MXJ10883">
        <v>1</v>
      </c>
      <c r="MXK10883">
        <v>1</v>
      </c>
      <c r="MXL10883">
        <v>1</v>
      </c>
      <c r="MXM10883">
        <v>1</v>
      </c>
      <c r="MXN10883">
        <v>1</v>
      </c>
      <c r="MXO10883">
        <v>1</v>
      </c>
      <c r="MXP10883">
        <v>1</v>
      </c>
      <c r="MXQ10883">
        <v>1</v>
      </c>
      <c r="MXR10883">
        <v>1</v>
      </c>
      <c r="MXS10883">
        <v>1</v>
      </c>
      <c r="MXT10883">
        <v>1</v>
      </c>
      <c r="MXU10883">
        <v>1</v>
      </c>
      <c r="MXV10883">
        <v>1</v>
      </c>
      <c r="MXW10883">
        <v>1</v>
      </c>
      <c r="MXX10883">
        <v>1</v>
      </c>
      <c r="MXY10883">
        <v>1</v>
      </c>
      <c r="MXZ10883">
        <v>1</v>
      </c>
      <c r="MYA10883">
        <v>1</v>
      </c>
      <c r="MYB10883">
        <v>1</v>
      </c>
      <c r="MYC10883">
        <v>1</v>
      </c>
      <c r="MYD10883">
        <v>1</v>
      </c>
      <c r="MYE10883">
        <v>1</v>
      </c>
      <c r="MYF10883">
        <v>1</v>
      </c>
      <c r="MYG10883">
        <v>1</v>
      </c>
      <c r="MYH10883">
        <v>1</v>
      </c>
      <c r="MYI10883">
        <v>1</v>
      </c>
      <c r="MYJ10883">
        <v>1</v>
      </c>
      <c r="MYK10883">
        <v>1</v>
      </c>
      <c r="MYL10883">
        <v>1</v>
      </c>
      <c r="MYM10883">
        <v>1</v>
      </c>
      <c r="MYN10883">
        <v>1</v>
      </c>
      <c r="MYO10883">
        <v>1</v>
      </c>
      <c r="MYP10883">
        <v>1</v>
      </c>
      <c r="MYQ10883">
        <v>1</v>
      </c>
      <c r="MYR10883">
        <v>1</v>
      </c>
      <c r="MYS10883">
        <v>1</v>
      </c>
      <c r="MYT10883">
        <v>1</v>
      </c>
      <c r="MYU10883">
        <v>1</v>
      </c>
      <c r="MYV10883">
        <v>1</v>
      </c>
      <c r="MYW10883">
        <v>1</v>
      </c>
      <c r="MYX10883">
        <v>1</v>
      </c>
      <c r="MYY10883">
        <v>1</v>
      </c>
      <c r="MYZ10883">
        <v>1</v>
      </c>
      <c r="MZA10883">
        <v>1</v>
      </c>
      <c r="MZB10883">
        <v>1</v>
      </c>
      <c r="MZC10883">
        <v>1</v>
      </c>
      <c r="MZD10883">
        <v>1</v>
      </c>
      <c r="MZE10883">
        <v>1</v>
      </c>
      <c r="MZF10883">
        <v>1</v>
      </c>
      <c r="MZG10883">
        <v>1</v>
      </c>
      <c r="MZH10883">
        <v>1</v>
      </c>
      <c r="MZI10883">
        <v>1</v>
      </c>
      <c r="MZJ10883">
        <v>1</v>
      </c>
      <c r="MZK10883">
        <v>1</v>
      </c>
      <c r="MZL10883">
        <v>1</v>
      </c>
      <c r="MZM10883">
        <v>1</v>
      </c>
      <c r="MZN10883">
        <v>1</v>
      </c>
      <c r="MZO10883">
        <v>1</v>
      </c>
      <c r="MZP10883">
        <v>1</v>
      </c>
      <c r="MZQ10883">
        <v>1</v>
      </c>
      <c r="MZR10883">
        <v>1</v>
      </c>
      <c r="MZS10883">
        <v>1</v>
      </c>
      <c r="MZT10883">
        <v>1</v>
      </c>
      <c r="MZU10883">
        <v>1</v>
      </c>
      <c r="MZV10883">
        <v>1</v>
      </c>
      <c r="MZW10883">
        <v>1</v>
      </c>
      <c r="MZX10883">
        <v>1</v>
      </c>
      <c r="MZY10883">
        <v>1</v>
      </c>
      <c r="MZZ10883">
        <v>1</v>
      </c>
      <c r="NAA10883">
        <v>1</v>
      </c>
      <c r="NAB10883">
        <v>1</v>
      </c>
      <c r="NAC10883">
        <v>1</v>
      </c>
      <c r="NAD10883">
        <v>1</v>
      </c>
      <c r="NAE10883">
        <v>1</v>
      </c>
      <c r="NAF10883">
        <v>1</v>
      </c>
      <c r="NAG10883">
        <v>1</v>
      </c>
      <c r="NAH10883">
        <v>1</v>
      </c>
      <c r="NAI10883">
        <v>1</v>
      </c>
      <c r="NAJ10883">
        <v>1</v>
      </c>
      <c r="NAK10883">
        <v>1</v>
      </c>
      <c r="NAL10883">
        <v>1</v>
      </c>
      <c r="NAM10883">
        <v>1</v>
      </c>
      <c r="NAN10883">
        <v>1</v>
      </c>
      <c r="NAO10883">
        <v>1</v>
      </c>
      <c r="NAP10883">
        <v>1</v>
      </c>
      <c r="NAQ10883">
        <v>1</v>
      </c>
      <c r="NAR10883">
        <v>1</v>
      </c>
      <c r="NAS10883">
        <v>1</v>
      </c>
      <c r="NAT10883">
        <v>1</v>
      </c>
      <c r="NAU10883">
        <v>1</v>
      </c>
      <c r="NAV10883">
        <v>1</v>
      </c>
      <c r="NAW10883">
        <v>1</v>
      </c>
      <c r="NAX10883">
        <v>1</v>
      </c>
      <c r="NAY10883">
        <v>1</v>
      </c>
      <c r="NAZ10883">
        <v>1</v>
      </c>
      <c r="NBA10883">
        <v>1</v>
      </c>
      <c r="NBB10883">
        <v>1</v>
      </c>
      <c r="NBC10883">
        <v>1</v>
      </c>
      <c r="NBD10883">
        <v>1</v>
      </c>
      <c r="NBE10883">
        <v>1</v>
      </c>
      <c r="NBF10883">
        <v>1</v>
      </c>
      <c r="NBG10883">
        <v>1</v>
      </c>
      <c r="NBH10883">
        <v>1</v>
      </c>
      <c r="NBI10883">
        <v>1</v>
      </c>
      <c r="NBJ10883">
        <v>1</v>
      </c>
      <c r="NBK10883">
        <v>1</v>
      </c>
      <c r="NBL10883">
        <v>1</v>
      </c>
      <c r="NBM10883">
        <v>1</v>
      </c>
      <c r="NBN10883">
        <v>1</v>
      </c>
      <c r="NBO10883">
        <v>1</v>
      </c>
      <c r="NBP10883">
        <v>1</v>
      </c>
      <c r="NBQ10883">
        <v>1</v>
      </c>
      <c r="NBR10883">
        <v>1</v>
      </c>
      <c r="NBS10883">
        <v>1</v>
      </c>
      <c r="NBT10883">
        <v>1</v>
      </c>
      <c r="NBU10883">
        <v>1</v>
      </c>
      <c r="NBV10883">
        <v>1</v>
      </c>
      <c r="NBW10883">
        <v>1</v>
      </c>
      <c r="NBX10883">
        <v>1</v>
      </c>
      <c r="NBY10883">
        <v>1</v>
      </c>
      <c r="NBZ10883">
        <v>1</v>
      </c>
      <c r="NCA10883">
        <v>1</v>
      </c>
      <c r="NCB10883">
        <v>1</v>
      </c>
      <c r="NCC10883">
        <v>1</v>
      </c>
      <c r="NCD10883">
        <v>1</v>
      </c>
      <c r="NCE10883">
        <v>1</v>
      </c>
      <c r="NCF10883">
        <v>1</v>
      </c>
      <c r="NCG10883">
        <v>1</v>
      </c>
      <c r="NCH10883">
        <v>1</v>
      </c>
      <c r="NCI10883">
        <v>1</v>
      </c>
      <c r="NCJ10883">
        <v>1</v>
      </c>
      <c r="NCK10883">
        <v>1</v>
      </c>
      <c r="NCL10883">
        <v>1</v>
      </c>
      <c r="NCM10883">
        <v>1</v>
      </c>
      <c r="NCN10883">
        <v>1</v>
      </c>
      <c r="NCO10883">
        <v>1</v>
      </c>
      <c r="NCP10883">
        <v>1</v>
      </c>
      <c r="NCQ10883">
        <v>1</v>
      </c>
      <c r="NCR10883">
        <v>1</v>
      </c>
      <c r="NCS10883">
        <v>1</v>
      </c>
      <c r="NCT10883">
        <v>1</v>
      </c>
      <c r="NCU10883">
        <v>1</v>
      </c>
      <c r="NCV10883">
        <v>1</v>
      </c>
      <c r="NCW10883">
        <v>1</v>
      </c>
      <c r="NCX10883">
        <v>1</v>
      </c>
      <c r="NCY10883">
        <v>1</v>
      </c>
      <c r="NCZ10883">
        <v>1</v>
      </c>
      <c r="NDA10883">
        <v>1</v>
      </c>
      <c r="NDB10883">
        <v>1</v>
      </c>
      <c r="NDC10883">
        <v>1</v>
      </c>
      <c r="NDD10883">
        <v>1</v>
      </c>
      <c r="NDE10883">
        <v>1</v>
      </c>
      <c r="NDF10883">
        <v>1</v>
      </c>
      <c r="NDG10883">
        <v>1</v>
      </c>
      <c r="NDH10883">
        <v>1</v>
      </c>
      <c r="NDI10883">
        <v>1</v>
      </c>
      <c r="NDJ10883">
        <v>1</v>
      </c>
      <c r="NDK10883">
        <v>1</v>
      </c>
      <c r="NDL10883">
        <v>1</v>
      </c>
      <c r="NDM10883">
        <v>1</v>
      </c>
      <c r="NDN10883">
        <v>1</v>
      </c>
      <c r="NDO10883">
        <v>1</v>
      </c>
      <c r="NDP10883">
        <v>1</v>
      </c>
      <c r="NDQ10883">
        <v>1</v>
      </c>
      <c r="NDR10883">
        <v>1</v>
      </c>
      <c r="NDS10883">
        <v>1</v>
      </c>
      <c r="NDT10883">
        <v>1</v>
      </c>
      <c r="NDU10883">
        <v>1</v>
      </c>
      <c r="NDV10883">
        <v>1</v>
      </c>
      <c r="NDW10883">
        <v>1</v>
      </c>
      <c r="NDX10883">
        <v>1</v>
      </c>
      <c r="NDY10883">
        <v>1</v>
      </c>
      <c r="NDZ10883">
        <v>1</v>
      </c>
      <c r="NEA10883">
        <v>1</v>
      </c>
      <c r="NEB10883">
        <v>1</v>
      </c>
      <c r="NEC10883">
        <v>1</v>
      </c>
      <c r="NED10883">
        <v>1</v>
      </c>
      <c r="NEE10883">
        <v>1</v>
      </c>
      <c r="NEF10883">
        <v>1</v>
      </c>
      <c r="NEG10883">
        <v>1</v>
      </c>
      <c r="NEH10883">
        <v>1</v>
      </c>
      <c r="NEI10883">
        <v>1</v>
      </c>
      <c r="NEJ10883">
        <v>1</v>
      </c>
      <c r="NEK10883">
        <v>1</v>
      </c>
      <c r="NEL10883">
        <v>1</v>
      </c>
      <c r="NEM10883">
        <v>1</v>
      </c>
      <c r="NEN10883">
        <v>1</v>
      </c>
      <c r="NEO10883">
        <v>1</v>
      </c>
      <c r="NEP10883">
        <v>1</v>
      </c>
      <c r="NEQ10883">
        <v>1</v>
      </c>
      <c r="NER10883">
        <v>1</v>
      </c>
      <c r="NES10883">
        <v>1</v>
      </c>
      <c r="NET10883">
        <v>1</v>
      </c>
      <c r="NEU10883">
        <v>1</v>
      </c>
      <c r="NEV10883">
        <v>1</v>
      </c>
      <c r="NEW10883">
        <v>1</v>
      </c>
      <c r="NEX10883">
        <v>1</v>
      </c>
      <c r="NEY10883">
        <v>1</v>
      </c>
      <c r="NEZ10883">
        <v>1</v>
      </c>
      <c r="NFA10883">
        <v>1</v>
      </c>
      <c r="NFB10883">
        <v>1</v>
      </c>
      <c r="NFC10883">
        <v>1</v>
      </c>
      <c r="NFD10883">
        <v>1</v>
      </c>
      <c r="NFE10883">
        <v>1</v>
      </c>
      <c r="NFF10883">
        <v>1</v>
      </c>
      <c r="NFG10883">
        <v>1</v>
      </c>
      <c r="NFH10883">
        <v>1</v>
      </c>
      <c r="NFI10883">
        <v>1</v>
      </c>
      <c r="NFJ10883">
        <v>1</v>
      </c>
      <c r="NFK10883">
        <v>1</v>
      </c>
      <c r="NFL10883">
        <v>1</v>
      </c>
      <c r="NFM10883">
        <v>1</v>
      </c>
      <c r="NFN10883">
        <v>1</v>
      </c>
      <c r="NFO10883">
        <v>1</v>
      </c>
      <c r="NFP10883">
        <v>1</v>
      </c>
      <c r="NFQ10883">
        <v>1</v>
      </c>
      <c r="NFR10883">
        <v>1</v>
      </c>
      <c r="NFS10883">
        <v>1</v>
      </c>
      <c r="NFT10883">
        <v>1</v>
      </c>
      <c r="NFU10883">
        <v>1</v>
      </c>
      <c r="NFV10883">
        <v>1</v>
      </c>
      <c r="NFW10883">
        <v>1</v>
      </c>
      <c r="NFX10883">
        <v>1</v>
      </c>
      <c r="NFY10883">
        <v>1</v>
      </c>
      <c r="NFZ10883">
        <v>1</v>
      </c>
      <c r="NGA10883">
        <v>1</v>
      </c>
      <c r="NGB10883">
        <v>1</v>
      </c>
      <c r="NGC10883">
        <v>1</v>
      </c>
      <c r="NGD10883">
        <v>1</v>
      </c>
      <c r="NGE10883">
        <v>1</v>
      </c>
      <c r="NGF10883">
        <v>1</v>
      </c>
      <c r="NGG10883">
        <v>1</v>
      </c>
      <c r="NGH10883">
        <v>1</v>
      </c>
      <c r="NGI10883">
        <v>1</v>
      </c>
      <c r="NGJ10883">
        <v>1</v>
      </c>
      <c r="NGK10883">
        <v>1</v>
      </c>
      <c r="NGL10883">
        <v>1</v>
      </c>
      <c r="NGM10883">
        <v>1</v>
      </c>
      <c r="NGN10883">
        <v>1</v>
      </c>
      <c r="NGO10883">
        <v>1</v>
      </c>
      <c r="NGP10883">
        <v>1</v>
      </c>
      <c r="NGQ10883">
        <v>1</v>
      </c>
      <c r="NGR10883">
        <v>1</v>
      </c>
      <c r="NGS10883">
        <v>1</v>
      </c>
      <c r="NGT10883">
        <v>1</v>
      </c>
      <c r="NGU10883">
        <v>1</v>
      </c>
      <c r="NGV10883">
        <v>1</v>
      </c>
      <c r="NGW10883">
        <v>1</v>
      </c>
      <c r="NGX10883">
        <v>1</v>
      </c>
      <c r="NGY10883">
        <v>1</v>
      </c>
      <c r="NGZ10883">
        <v>1</v>
      </c>
      <c r="NHA10883">
        <v>1</v>
      </c>
      <c r="NHB10883">
        <v>1</v>
      </c>
      <c r="NHC10883">
        <v>1</v>
      </c>
      <c r="NHD10883">
        <v>1</v>
      </c>
      <c r="NHE10883">
        <v>1</v>
      </c>
      <c r="NHF10883">
        <v>1</v>
      </c>
      <c r="NHG10883">
        <v>1</v>
      </c>
      <c r="NHH10883">
        <v>1</v>
      </c>
      <c r="NHI10883">
        <v>1</v>
      </c>
      <c r="NHJ10883">
        <v>1</v>
      </c>
      <c r="NHK10883">
        <v>1</v>
      </c>
      <c r="NHL10883">
        <v>1</v>
      </c>
      <c r="NHM10883">
        <v>1</v>
      </c>
      <c r="NHN10883">
        <v>1</v>
      </c>
      <c r="NHO10883">
        <v>1</v>
      </c>
      <c r="NHP10883">
        <v>1</v>
      </c>
      <c r="NHQ10883">
        <v>1</v>
      </c>
      <c r="NHR10883">
        <v>1</v>
      </c>
      <c r="NHS10883">
        <v>1</v>
      </c>
      <c r="NHT10883">
        <v>1</v>
      </c>
      <c r="NHU10883">
        <v>1</v>
      </c>
      <c r="NHV10883">
        <v>1</v>
      </c>
      <c r="NHW10883">
        <v>1</v>
      </c>
      <c r="NHX10883">
        <v>1</v>
      </c>
      <c r="NHY10883">
        <v>1</v>
      </c>
      <c r="NHZ10883">
        <v>1</v>
      </c>
      <c r="NIA10883">
        <v>1</v>
      </c>
      <c r="NIB10883">
        <v>1</v>
      </c>
      <c r="NIC10883">
        <v>1</v>
      </c>
      <c r="NID10883">
        <v>1</v>
      </c>
      <c r="NIE10883">
        <v>1</v>
      </c>
      <c r="NIF10883">
        <v>1</v>
      </c>
      <c r="NIG10883">
        <v>1</v>
      </c>
      <c r="NIH10883">
        <v>1</v>
      </c>
      <c r="NII10883">
        <v>1</v>
      </c>
      <c r="NIJ10883">
        <v>1</v>
      </c>
      <c r="NIK10883">
        <v>1</v>
      </c>
      <c r="NIL10883">
        <v>1</v>
      </c>
      <c r="NIM10883">
        <v>1</v>
      </c>
      <c r="NIN10883">
        <v>1</v>
      </c>
      <c r="NIO10883">
        <v>1</v>
      </c>
      <c r="NIP10883">
        <v>1</v>
      </c>
      <c r="NIQ10883">
        <v>1</v>
      </c>
      <c r="NIR10883">
        <v>1</v>
      </c>
      <c r="NIS10883">
        <v>1</v>
      </c>
      <c r="NIT10883">
        <v>1</v>
      </c>
      <c r="NIU10883">
        <v>1</v>
      </c>
      <c r="NIV10883">
        <v>1</v>
      </c>
      <c r="NIW10883">
        <v>1</v>
      </c>
      <c r="NIX10883">
        <v>1</v>
      </c>
      <c r="NIY10883">
        <v>1</v>
      </c>
      <c r="NIZ10883">
        <v>1</v>
      </c>
      <c r="NJA10883">
        <v>1</v>
      </c>
      <c r="NJB10883">
        <v>1</v>
      </c>
      <c r="NJC10883">
        <v>1</v>
      </c>
      <c r="NJD10883">
        <v>1</v>
      </c>
      <c r="NJE10883">
        <v>1</v>
      </c>
      <c r="NJF10883">
        <v>1</v>
      </c>
      <c r="NJG10883">
        <v>1</v>
      </c>
      <c r="NJH10883">
        <v>1</v>
      </c>
      <c r="NJI10883">
        <v>1</v>
      </c>
      <c r="NJJ10883">
        <v>1</v>
      </c>
      <c r="NJK10883">
        <v>1</v>
      </c>
      <c r="NJL10883">
        <v>1</v>
      </c>
      <c r="NJM10883">
        <v>1</v>
      </c>
      <c r="NJN10883">
        <v>1</v>
      </c>
      <c r="NJO10883">
        <v>1</v>
      </c>
      <c r="NJP10883">
        <v>1</v>
      </c>
      <c r="NJQ10883">
        <v>1</v>
      </c>
      <c r="NJR10883">
        <v>1</v>
      </c>
      <c r="NJS10883">
        <v>1</v>
      </c>
      <c r="NJT10883">
        <v>1</v>
      </c>
      <c r="NJU10883">
        <v>1</v>
      </c>
      <c r="NJV10883">
        <v>1</v>
      </c>
      <c r="NJW10883">
        <v>1</v>
      </c>
      <c r="NJX10883">
        <v>1</v>
      </c>
      <c r="NJY10883">
        <v>1</v>
      </c>
      <c r="NJZ10883">
        <v>1</v>
      </c>
      <c r="NKA10883">
        <v>1</v>
      </c>
      <c r="NKB10883">
        <v>1</v>
      </c>
      <c r="NKC10883">
        <v>1</v>
      </c>
      <c r="NKD10883">
        <v>1</v>
      </c>
      <c r="NKE10883">
        <v>1</v>
      </c>
      <c r="NKF10883">
        <v>1</v>
      </c>
      <c r="NKG10883">
        <v>1</v>
      </c>
      <c r="NKH10883">
        <v>1</v>
      </c>
      <c r="NKI10883">
        <v>1</v>
      </c>
      <c r="NKJ10883">
        <v>1</v>
      </c>
      <c r="NKK10883">
        <v>1</v>
      </c>
      <c r="NKL10883">
        <v>1</v>
      </c>
      <c r="NKM10883">
        <v>1</v>
      </c>
      <c r="NKN10883">
        <v>1</v>
      </c>
      <c r="NKO10883">
        <v>1</v>
      </c>
      <c r="NKP10883">
        <v>1</v>
      </c>
      <c r="NKQ10883">
        <v>1</v>
      </c>
      <c r="NKR10883">
        <v>1</v>
      </c>
      <c r="NKS10883">
        <v>1</v>
      </c>
      <c r="NKT10883">
        <v>1</v>
      </c>
      <c r="NKU10883">
        <v>1</v>
      </c>
      <c r="NKV10883">
        <v>1</v>
      </c>
      <c r="NKW10883">
        <v>1</v>
      </c>
      <c r="NKX10883">
        <v>1</v>
      </c>
      <c r="NKY10883">
        <v>1</v>
      </c>
      <c r="NKZ10883">
        <v>1</v>
      </c>
      <c r="NLA10883">
        <v>1</v>
      </c>
      <c r="NLB10883">
        <v>1</v>
      </c>
      <c r="NLC10883">
        <v>1</v>
      </c>
      <c r="NLD10883">
        <v>1</v>
      </c>
      <c r="NLE10883">
        <v>1</v>
      </c>
      <c r="NLF10883">
        <v>1</v>
      </c>
      <c r="NLG10883">
        <v>1</v>
      </c>
      <c r="NLH10883">
        <v>1</v>
      </c>
      <c r="NLI10883">
        <v>1</v>
      </c>
      <c r="NLJ10883">
        <v>1</v>
      </c>
      <c r="NLK10883">
        <v>1</v>
      </c>
      <c r="NLL10883">
        <v>1</v>
      </c>
      <c r="NLM10883">
        <v>1</v>
      </c>
      <c r="NLN10883">
        <v>1</v>
      </c>
      <c r="NLO10883">
        <v>1</v>
      </c>
      <c r="NLP10883">
        <v>1</v>
      </c>
      <c r="NLQ10883">
        <v>1</v>
      </c>
      <c r="NLR10883">
        <v>1</v>
      </c>
      <c r="NLS10883">
        <v>1</v>
      </c>
      <c r="NLT10883">
        <v>1</v>
      </c>
      <c r="NLU10883">
        <v>1</v>
      </c>
      <c r="NLV10883">
        <v>1</v>
      </c>
      <c r="NLW10883">
        <v>1</v>
      </c>
      <c r="NLX10883">
        <v>1</v>
      </c>
      <c r="NLY10883">
        <v>1</v>
      </c>
      <c r="NLZ10883">
        <v>1</v>
      </c>
      <c r="NMA10883">
        <v>1</v>
      </c>
      <c r="NMB10883">
        <v>1</v>
      </c>
      <c r="NMC10883">
        <v>1</v>
      </c>
      <c r="NMD10883">
        <v>1</v>
      </c>
      <c r="NME10883">
        <v>1</v>
      </c>
      <c r="NMF10883">
        <v>1</v>
      </c>
      <c r="NMG10883">
        <v>1</v>
      </c>
      <c r="NMH10883">
        <v>1</v>
      </c>
      <c r="NMI10883">
        <v>1</v>
      </c>
      <c r="NMJ10883">
        <v>1</v>
      </c>
      <c r="NMK10883">
        <v>1</v>
      </c>
      <c r="NML10883">
        <v>1</v>
      </c>
      <c r="NMM10883">
        <v>1</v>
      </c>
      <c r="NMN10883">
        <v>1</v>
      </c>
      <c r="NMO10883">
        <v>1</v>
      </c>
      <c r="NMP10883">
        <v>1</v>
      </c>
      <c r="NMQ10883">
        <v>1</v>
      </c>
      <c r="NMR10883">
        <v>1</v>
      </c>
      <c r="NMS10883">
        <v>1</v>
      </c>
      <c r="NMT10883">
        <v>1</v>
      </c>
      <c r="NMU10883">
        <v>1</v>
      </c>
      <c r="NMV10883">
        <v>1</v>
      </c>
      <c r="NMW10883">
        <v>1</v>
      </c>
      <c r="NMX10883">
        <v>1</v>
      </c>
      <c r="NMY10883">
        <v>1</v>
      </c>
      <c r="NMZ10883">
        <v>1</v>
      </c>
      <c r="NNA10883">
        <v>1</v>
      </c>
      <c r="NNB10883">
        <v>1</v>
      </c>
      <c r="NNC10883">
        <v>1</v>
      </c>
      <c r="NND10883">
        <v>1</v>
      </c>
      <c r="NNE10883">
        <v>1</v>
      </c>
      <c r="NNF10883">
        <v>1</v>
      </c>
      <c r="NNG10883">
        <v>1</v>
      </c>
      <c r="NNH10883">
        <v>1</v>
      </c>
      <c r="NNI10883">
        <v>1</v>
      </c>
      <c r="NNJ10883">
        <v>1</v>
      </c>
      <c r="NNK10883">
        <v>1</v>
      </c>
      <c r="NNL10883">
        <v>1</v>
      </c>
      <c r="NNM10883">
        <v>1</v>
      </c>
      <c r="NNN10883">
        <v>1</v>
      </c>
      <c r="NNO10883">
        <v>1</v>
      </c>
      <c r="NNP10883">
        <v>1</v>
      </c>
      <c r="NNQ10883">
        <v>1</v>
      </c>
      <c r="NNR10883">
        <v>1</v>
      </c>
      <c r="NNS10883">
        <v>1</v>
      </c>
      <c r="NNT10883">
        <v>1</v>
      </c>
      <c r="NNU10883">
        <v>1</v>
      </c>
      <c r="NNV10883">
        <v>1</v>
      </c>
      <c r="NNW10883">
        <v>1</v>
      </c>
      <c r="NNX10883">
        <v>1</v>
      </c>
      <c r="NNY10883">
        <v>1</v>
      </c>
      <c r="NNZ10883">
        <v>1</v>
      </c>
      <c r="NOA10883">
        <v>1</v>
      </c>
      <c r="NOB10883">
        <v>1</v>
      </c>
      <c r="NOC10883">
        <v>1</v>
      </c>
      <c r="NOD10883">
        <v>1</v>
      </c>
      <c r="NOE10883">
        <v>1</v>
      </c>
      <c r="NOF10883">
        <v>1</v>
      </c>
      <c r="NOG10883">
        <v>1</v>
      </c>
      <c r="NOH10883">
        <v>1</v>
      </c>
      <c r="NOI10883">
        <v>1</v>
      </c>
      <c r="NOJ10883">
        <v>1</v>
      </c>
      <c r="NOK10883">
        <v>1</v>
      </c>
      <c r="NOL10883">
        <v>1</v>
      </c>
      <c r="NOM10883">
        <v>1</v>
      </c>
      <c r="NON10883">
        <v>1</v>
      </c>
      <c r="NOO10883">
        <v>1</v>
      </c>
      <c r="NOP10883">
        <v>1</v>
      </c>
      <c r="NOQ10883">
        <v>1</v>
      </c>
      <c r="NOR10883">
        <v>1</v>
      </c>
      <c r="NOS10883">
        <v>1</v>
      </c>
      <c r="NOT10883">
        <v>1</v>
      </c>
      <c r="NOU10883">
        <v>1</v>
      </c>
      <c r="NOV10883">
        <v>1</v>
      </c>
      <c r="NOW10883">
        <v>1</v>
      </c>
      <c r="NOX10883">
        <v>1</v>
      </c>
      <c r="NOY10883">
        <v>1</v>
      </c>
      <c r="NOZ10883">
        <v>1</v>
      </c>
      <c r="NPA10883">
        <v>1</v>
      </c>
      <c r="NPB10883">
        <v>1</v>
      </c>
      <c r="NPC10883">
        <v>1</v>
      </c>
      <c r="NPD10883">
        <v>1</v>
      </c>
      <c r="NPE10883">
        <v>1</v>
      </c>
      <c r="NPF10883">
        <v>1</v>
      </c>
      <c r="NPG10883">
        <v>1</v>
      </c>
      <c r="NPH10883">
        <v>1</v>
      </c>
      <c r="NPI10883">
        <v>1</v>
      </c>
      <c r="NPJ10883">
        <v>1</v>
      </c>
      <c r="NPK10883">
        <v>1</v>
      </c>
      <c r="NPL10883">
        <v>1</v>
      </c>
      <c r="NPM10883">
        <v>1</v>
      </c>
      <c r="NPN10883">
        <v>1</v>
      </c>
      <c r="NPO10883">
        <v>1</v>
      </c>
      <c r="NPP10883">
        <v>1</v>
      </c>
      <c r="NPQ10883">
        <v>1</v>
      </c>
      <c r="NPR10883">
        <v>1</v>
      </c>
      <c r="NPS10883">
        <v>1</v>
      </c>
      <c r="NPT10883">
        <v>1</v>
      </c>
      <c r="NPU10883">
        <v>1</v>
      </c>
      <c r="NPV10883">
        <v>1</v>
      </c>
      <c r="NPW10883">
        <v>1</v>
      </c>
      <c r="NPX10883">
        <v>1</v>
      </c>
      <c r="NPY10883">
        <v>1</v>
      </c>
      <c r="NPZ10883">
        <v>1</v>
      </c>
      <c r="NQA10883">
        <v>1</v>
      </c>
      <c r="NQB10883">
        <v>1</v>
      </c>
      <c r="NQC10883">
        <v>1</v>
      </c>
      <c r="NQD10883">
        <v>1</v>
      </c>
      <c r="NQE10883">
        <v>1</v>
      </c>
      <c r="NQF10883">
        <v>1</v>
      </c>
      <c r="NQG10883">
        <v>1</v>
      </c>
      <c r="NQH10883">
        <v>1</v>
      </c>
      <c r="NQI10883">
        <v>1</v>
      </c>
      <c r="NQJ10883">
        <v>1</v>
      </c>
      <c r="NQK10883">
        <v>1</v>
      </c>
      <c r="NQL10883">
        <v>1</v>
      </c>
      <c r="NQM10883">
        <v>1</v>
      </c>
      <c r="NQN10883">
        <v>1</v>
      </c>
      <c r="NQO10883">
        <v>1</v>
      </c>
      <c r="NQP10883">
        <v>1</v>
      </c>
      <c r="NQQ10883">
        <v>1</v>
      </c>
      <c r="NQR10883">
        <v>1</v>
      </c>
      <c r="NQS10883">
        <v>1</v>
      </c>
      <c r="NQT10883">
        <v>1</v>
      </c>
      <c r="NQU10883">
        <v>1</v>
      </c>
      <c r="NQV10883">
        <v>1</v>
      </c>
      <c r="NQW10883">
        <v>1</v>
      </c>
      <c r="NQX10883">
        <v>1</v>
      </c>
      <c r="NQY10883">
        <v>1</v>
      </c>
      <c r="NQZ10883">
        <v>1</v>
      </c>
      <c r="NRA10883">
        <v>1</v>
      </c>
      <c r="NRB10883">
        <v>1</v>
      </c>
      <c r="NRC10883">
        <v>1</v>
      </c>
      <c r="NRD10883">
        <v>1</v>
      </c>
      <c r="NRE10883">
        <v>1</v>
      </c>
      <c r="NRF10883">
        <v>1</v>
      </c>
      <c r="NRG10883">
        <v>1</v>
      </c>
      <c r="NRH10883">
        <v>1</v>
      </c>
      <c r="NRI10883">
        <v>1</v>
      </c>
      <c r="NRJ10883">
        <v>1</v>
      </c>
      <c r="NRK10883">
        <v>1</v>
      </c>
      <c r="NRL10883">
        <v>1</v>
      </c>
      <c r="NRM10883">
        <v>1</v>
      </c>
      <c r="NRN10883">
        <v>1</v>
      </c>
      <c r="NRO10883">
        <v>1</v>
      </c>
      <c r="NRP10883">
        <v>1</v>
      </c>
      <c r="NRQ10883">
        <v>1</v>
      </c>
      <c r="NRR10883">
        <v>1</v>
      </c>
      <c r="NRS10883">
        <v>1</v>
      </c>
      <c r="NRT10883">
        <v>1</v>
      </c>
      <c r="NRU10883">
        <v>1</v>
      </c>
      <c r="NRV10883">
        <v>1</v>
      </c>
      <c r="NRW10883">
        <v>1</v>
      </c>
      <c r="NRX10883">
        <v>1</v>
      </c>
      <c r="NRY10883">
        <v>1</v>
      </c>
      <c r="NRZ10883">
        <v>1</v>
      </c>
      <c r="NSA10883">
        <v>1</v>
      </c>
      <c r="NSB10883">
        <v>1</v>
      </c>
      <c r="NSC10883">
        <v>1</v>
      </c>
      <c r="NSD10883">
        <v>1</v>
      </c>
      <c r="NSE10883">
        <v>1</v>
      </c>
      <c r="NSF10883">
        <v>1</v>
      </c>
      <c r="NSG10883">
        <v>1</v>
      </c>
      <c r="NSH10883">
        <v>1</v>
      </c>
      <c r="NSI10883">
        <v>1</v>
      </c>
      <c r="NSJ10883">
        <v>1</v>
      </c>
      <c r="NSK10883">
        <v>1</v>
      </c>
      <c r="NSL10883">
        <v>1</v>
      </c>
      <c r="NSM10883">
        <v>1</v>
      </c>
      <c r="NSN10883">
        <v>1</v>
      </c>
      <c r="NSO10883">
        <v>1</v>
      </c>
      <c r="NSP10883">
        <v>1</v>
      </c>
      <c r="NSQ10883">
        <v>1</v>
      </c>
      <c r="NSR10883">
        <v>1</v>
      </c>
      <c r="NSS10883">
        <v>1</v>
      </c>
      <c r="NST10883">
        <v>1</v>
      </c>
      <c r="NSU10883">
        <v>1</v>
      </c>
      <c r="NSV10883">
        <v>1</v>
      </c>
      <c r="NSW10883">
        <v>1</v>
      </c>
      <c r="NSX10883">
        <v>1</v>
      </c>
      <c r="NSY10883">
        <v>1</v>
      </c>
      <c r="NSZ10883">
        <v>1</v>
      </c>
      <c r="NTA10883">
        <v>1</v>
      </c>
      <c r="NTB10883">
        <v>1</v>
      </c>
      <c r="NTC10883">
        <v>1</v>
      </c>
      <c r="NTD10883">
        <v>1</v>
      </c>
      <c r="NTE10883">
        <v>1</v>
      </c>
      <c r="NTF10883">
        <v>1</v>
      </c>
      <c r="NTG10883">
        <v>1</v>
      </c>
      <c r="NTH10883">
        <v>1</v>
      </c>
      <c r="NTI10883">
        <v>1</v>
      </c>
      <c r="QFQ10883">
        <v>1</v>
      </c>
      <c r="QLM10883">
        <v>1</v>
      </c>
      <c r="QRW10883">
        <v>1</v>
      </c>
      <c r="RAT10883">
        <v>1</v>
      </c>
      <c r="SES10883">
        <v>1</v>
      </c>
      <c r="TQC10883">
        <v>1</v>
      </c>
    </row>
    <row r="10884" spans="7135:7135 7549:7801 8437:8676 9409:9993 11665:12214 12993:12993 13965:13965" x14ac:dyDescent="0.25">
      <c r="JNK10884">
        <v>2</v>
      </c>
      <c r="KDI10884">
        <v>1</v>
      </c>
      <c r="KNA10884">
        <v>2</v>
      </c>
      <c r="LLM10884">
        <v>1</v>
      </c>
      <c r="LUR10884">
        <v>1</v>
      </c>
      <c r="NTI10884">
        <v>1</v>
      </c>
      <c r="QFQ10884">
        <v>1</v>
      </c>
      <c r="QLM10884">
        <v>1</v>
      </c>
      <c r="QRW10884">
        <v>1</v>
      </c>
      <c r="RAT10884">
        <v>1</v>
      </c>
      <c r="SES10884">
        <v>1</v>
      </c>
      <c r="TQC10884">
        <v>1</v>
      </c>
    </row>
    <row r="10885" spans="7135:7135 7549:7801 8437:8676 9409:9993 11665:12214 12993:12993 13965:13965" x14ac:dyDescent="0.25">
      <c r="JNK10885">
        <v>2</v>
      </c>
      <c r="KDI10885">
        <v>1</v>
      </c>
      <c r="KNA10885">
        <v>2</v>
      </c>
      <c r="LLM10885">
        <v>1</v>
      </c>
      <c r="LUR10885">
        <v>1</v>
      </c>
      <c r="NTI10885">
        <v>1</v>
      </c>
      <c r="QFQ10885">
        <v>1</v>
      </c>
      <c r="QLM10885">
        <v>1</v>
      </c>
      <c r="QRW10885">
        <v>1</v>
      </c>
      <c r="RAT10885">
        <v>1</v>
      </c>
      <c r="SES10885">
        <v>1</v>
      </c>
      <c r="TQC10885">
        <v>1</v>
      </c>
    </row>
    <row r="10886" spans="7135:7135 7549:7801 8437:8676 9409:9993 11665:12214 12993:12993 13965:13965" x14ac:dyDescent="0.25">
      <c r="JNK10886">
        <v>2</v>
      </c>
      <c r="KDI10886">
        <v>1</v>
      </c>
      <c r="KNA10886">
        <v>2</v>
      </c>
      <c r="LLM10886">
        <v>1</v>
      </c>
      <c r="LUR10886">
        <v>1</v>
      </c>
      <c r="NTI10886">
        <v>1</v>
      </c>
      <c r="QFQ10886">
        <v>1</v>
      </c>
      <c r="QLM10886">
        <v>1</v>
      </c>
      <c r="QRW10886">
        <v>1</v>
      </c>
      <c r="RAT10886">
        <v>1</v>
      </c>
      <c r="SES10886">
        <v>1</v>
      </c>
      <c r="TQC10886">
        <v>1</v>
      </c>
    </row>
    <row r="10887" spans="7135:7135 7549:7801 8437:8676 9409:9993 11665:12214 12993:12993 13965:13965" x14ac:dyDescent="0.25">
      <c r="JNK10887">
        <v>2</v>
      </c>
      <c r="KDI10887">
        <v>1</v>
      </c>
      <c r="KNA10887">
        <v>2</v>
      </c>
      <c r="LLM10887">
        <v>1</v>
      </c>
      <c r="LUR10887">
        <v>1</v>
      </c>
      <c r="NTI10887">
        <v>1</v>
      </c>
      <c r="QFQ10887">
        <v>1</v>
      </c>
      <c r="QLM10887">
        <v>1</v>
      </c>
      <c r="QRW10887">
        <v>1</v>
      </c>
      <c r="RAT10887">
        <v>1</v>
      </c>
      <c r="SES10887">
        <v>1</v>
      </c>
      <c r="TQC10887">
        <v>1</v>
      </c>
    </row>
    <row r="10888" spans="7135:7135 7549:7801 8437:8676 9409:9993 11665:12214 12993:12993 13965:13965" x14ac:dyDescent="0.25">
      <c r="JNK10888">
        <v>2</v>
      </c>
      <c r="KDI10888">
        <v>1</v>
      </c>
      <c r="KNA10888">
        <v>2</v>
      </c>
      <c r="LLM10888">
        <v>1</v>
      </c>
      <c r="LUR10888">
        <v>1</v>
      </c>
      <c r="NTI10888">
        <v>1</v>
      </c>
      <c r="QFQ10888">
        <v>1</v>
      </c>
      <c r="QLM10888">
        <v>1</v>
      </c>
      <c r="QRW10888">
        <v>1</v>
      </c>
      <c r="RAT10888">
        <v>1</v>
      </c>
      <c r="SES10888">
        <v>1</v>
      </c>
      <c r="TQC10888">
        <v>1</v>
      </c>
    </row>
    <row r="10889" spans="7135:7135 7549:7801 8437:8676 9409:9993 11665:12214 12993:12993 13965:13965" x14ac:dyDescent="0.25">
      <c r="JNK10889">
        <v>2</v>
      </c>
      <c r="KDI10889">
        <v>1</v>
      </c>
      <c r="KNA10889">
        <v>2</v>
      </c>
      <c r="LLM10889">
        <v>1</v>
      </c>
      <c r="LUR10889">
        <v>1</v>
      </c>
      <c r="NTI10889">
        <v>1</v>
      </c>
      <c r="QFQ10889">
        <v>1</v>
      </c>
      <c r="QLM10889">
        <v>1</v>
      </c>
      <c r="QRW10889">
        <v>1</v>
      </c>
      <c r="RAT10889">
        <v>1</v>
      </c>
      <c r="SES10889">
        <v>1</v>
      </c>
      <c r="TQC10889">
        <v>1</v>
      </c>
    </row>
    <row r="10890" spans="7135:7135 7549:7801 8437:8676 9409:9993 11665:12214 12993:12993 13965:13965" x14ac:dyDescent="0.25">
      <c r="JNK10890">
        <v>2</v>
      </c>
      <c r="KDI10890">
        <v>1</v>
      </c>
      <c r="KNA10890">
        <v>2</v>
      </c>
      <c r="LLM10890">
        <v>1</v>
      </c>
      <c r="LUR10890">
        <v>1</v>
      </c>
      <c r="NTI10890">
        <v>1</v>
      </c>
      <c r="QFQ10890">
        <v>1</v>
      </c>
      <c r="QLM10890">
        <v>1</v>
      </c>
      <c r="QRW10890">
        <v>1</v>
      </c>
      <c r="RAT10890">
        <v>1</v>
      </c>
      <c r="SES10890">
        <v>1</v>
      </c>
      <c r="TQC10890">
        <v>1</v>
      </c>
    </row>
    <row r="10891" spans="7135:7135 7549:7801 8437:8676 9409:9993 11665:12214 12993:12993 13965:13965" x14ac:dyDescent="0.25">
      <c r="JNK10891">
        <v>2</v>
      </c>
      <c r="KDI10891">
        <v>1</v>
      </c>
      <c r="KNA10891">
        <v>2</v>
      </c>
      <c r="LLM10891">
        <v>1</v>
      </c>
      <c r="LUR10891">
        <v>1</v>
      </c>
      <c r="NTI10891">
        <v>1</v>
      </c>
      <c r="QFQ10891">
        <v>1</v>
      </c>
      <c r="QLM10891">
        <v>1</v>
      </c>
      <c r="QRW10891">
        <v>1</v>
      </c>
      <c r="RAT10891">
        <v>1</v>
      </c>
      <c r="SES10891">
        <v>1</v>
      </c>
      <c r="TQC10891">
        <v>1</v>
      </c>
    </row>
    <row r="10892" spans="7135:7135 7549:7801 8437:8676 9409:9993 11665:12214 12993:12993 13965:13965" x14ac:dyDescent="0.25">
      <c r="JNK10892">
        <v>2</v>
      </c>
      <c r="KDI10892">
        <v>1</v>
      </c>
      <c r="KNA10892">
        <v>2</v>
      </c>
      <c r="LLM10892">
        <v>1</v>
      </c>
      <c r="LUR10892">
        <v>1</v>
      </c>
      <c r="NTI10892">
        <v>1</v>
      </c>
      <c r="QFQ10892">
        <v>1</v>
      </c>
      <c r="QLM10892">
        <v>1</v>
      </c>
      <c r="QRW10892">
        <v>1</v>
      </c>
      <c r="RAT10892">
        <v>1</v>
      </c>
      <c r="SES10892">
        <v>1</v>
      </c>
      <c r="TQC10892">
        <v>1</v>
      </c>
    </row>
    <row r="10893" spans="7135:7135 7549:7801 8437:8676 9409:9993 11665:12214 12993:12993 13965:13965" x14ac:dyDescent="0.25">
      <c r="JNK10893">
        <v>2</v>
      </c>
      <c r="KDI10893">
        <v>1</v>
      </c>
      <c r="KNA10893">
        <v>2</v>
      </c>
      <c r="LLM10893">
        <v>1</v>
      </c>
      <c r="LUR10893">
        <v>1</v>
      </c>
      <c r="NTI10893">
        <v>1</v>
      </c>
      <c r="QFQ10893">
        <v>1</v>
      </c>
      <c r="QLM10893">
        <v>1</v>
      </c>
      <c r="QRW10893">
        <v>1</v>
      </c>
      <c r="RAT10893">
        <v>1</v>
      </c>
      <c r="SES10893">
        <v>1</v>
      </c>
      <c r="TQC10893">
        <v>1</v>
      </c>
    </row>
    <row r="10894" spans="7135:7135 7549:7801 8437:8676 9409:9993 11665:12214 12993:12993 13965:13965" x14ac:dyDescent="0.25">
      <c r="JNK10894">
        <v>2</v>
      </c>
      <c r="KDI10894">
        <v>1</v>
      </c>
      <c r="KNA10894">
        <v>2</v>
      </c>
      <c r="LLM10894">
        <v>1</v>
      </c>
      <c r="LUR10894">
        <v>1</v>
      </c>
      <c r="NTI10894">
        <v>1</v>
      </c>
      <c r="QFQ10894">
        <v>1</v>
      </c>
      <c r="QLM10894">
        <v>1</v>
      </c>
      <c r="QRW10894">
        <v>1</v>
      </c>
      <c r="RAT10894">
        <v>1</v>
      </c>
      <c r="SES10894">
        <v>1</v>
      </c>
      <c r="TQC10894">
        <v>1</v>
      </c>
    </row>
    <row r="10895" spans="7135:7135 7549:7801 8437:8676 9409:9993 11665:12214 12993:12993 13965:13965" x14ac:dyDescent="0.25">
      <c r="JNK10895">
        <v>2</v>
      </c>
      <c r="KDI10895">
        <v>1</v>
      </c>
      <c r="KNA10895">
        <v>2</v>
      </c>
      <c r="LLM10895">
        <v>1</v>
      </c>
      <c r="LUR10895">
        <v>1</v>
      </c>
      <c r="NTI10895">
        <v>1</v>
      </c>
      <c r="QFQ10895">
        <v>1</v>
      </c>
      <c r="QLM10895">
        <v>1</v>
      </c>
      <c r="QRW10895">
        <v>1</v>
      </c>
      <c r="RAT10895">
        <v>1</v>
      </c>
      <c r="SES10895">
        <v>1</v>
      </c>
      <c r="TQC10895">
        <v>1</v>
      </c>
    </row>
    <row r="10896" spans="7135:7135 7549:7801 8437:8676 9409:9993 11665:12214 12993:12993 13965:13965" x14ac:dyDescent="0.25">
      <c r="JNK10896">
        <v>2</v>
      </c>
      <c r="KDI10896">
        <v>1</v>
      </c>
      <c r="KNA10896">
        <v>2</v>
      </c>
      <c r="LLM10896">
        <v>1</v>
      </c>
      <c r="LUR10896">
        <v>1</v>
      </c>
      <c r="NTI10896">
        <v>1</v>
      </c>
      <c r="QFQ10896">
        <v>1</v>
      </c>
      <c r="QLM10896">
        <v>1</v>
      </c>
      <c r="QRW10896">
        <v>1</v>
      </c>
      <c r="RAT10896">
        <v>1</v>
      </c>
      <c r="SES10896">
        <v>1</v>
      </c>
      <c r="TQC10896">
        <v>1</v>
      </c>
    </row>
    <row r="10897" spans="7135:7135 7549:7801 8437:8676 9993:9993 11665:12214 12993:12993 13965:13965" x14ac:dyDescent="0.25">
      <c r="JNK10897">
        <v>2</v>
      </c>
      <c r="KDI10897">
        <v>1</v>
      </c>
      <c r="KNA10897">
        <v>2</v>
      </c>
      <c r="LLM10897">
        <v>1</v>
      </c>
      <c r="LUR10897">
        <v>1</v>
      </c>
      <c r="NTI10897">
        <v>1</v>
      </c>
      <c r="QFQ10897">
        <v>1</v>
      </c>
      <c r="QLM10897">
        <v>1</v>
      </c>
      <c r="QRW10897">
        <v>1</v>
      </c>
      <c r="RAT10897">
        <v>1</v>
      </c>
      <c r="SES10897">
        <v>1</v>
      </c>
      <c r="TQC10897">
        <v>1</v>
      </c>
    </row>
    <row r="10898" spans="7135:7135 7549:7801 8437:8676 9993:9993 11665:12214 12993:12993 13965:13965" x14ac:dyDescent="0.25">
      <c r="JNK10898">
        <v>2</v>
      </c>
      <c r="KDI10898">
        <v>1</v>
      </c>
      <c r="KNA10898">
        <v>2</v>
      </c>
      <c r="LLM10898">
        <v>1</v>
      </c>
      <c r="LUR10898">
        <v>1</v>
      </c>
      <c r="NTI10898">
        <v>1</v>
      </c>
      <c r="QFQ10898">
        <v>1</v>
      </c>
      <c r="QLM10898">
        <v>1</v>
      </c>
      <c r="QRW10898">
        <v>1</v>
      </c>
      <c r="RAT10898">
        <v>1</v>
      </c>
      <c r="SES10898">
        <v>1</v>
      </c>
      <c r="TQC10898">
        <v>1</v>
      </c>
    </row>
    <row r="10899" spans="7135:7135 7549:7801 8437:8676 9993:9993 11665:12214 12993:12993 13965:13965" x14ac:dyDescent="0.25">
      <c r="JNK10899">
        <v>2</v>
      </c>
      <c r="KDI10899">
        <v>1</v>
      </c>
      <c r="KNA10899">
        <v>2</v>
      </c>
      <c r="LLM10899">
        <v>1</v>
      </c>
      <c r="LUR10899">
        <v>1</v>
      </c>
      <c r="NTI10899">
        <v>1</v>
      </c>
      <c r="QFQ10899">
        <v>1</v>
      </c>
      <c r="QLM10899">
        <v>1</v>
      </c>
      <c r="QRW10899">
        <v>1</v>
      </c>
      <c r="RAT10899">
        <v>1</v>
      </c>
      <c r="SES10899">
        <v>1</v>
      </c>
      <c r="TQC10899">
        <v>1</v>
      </c>
    </row>
    <row r="10900" spans="7135:7135 7549:7801 8437:8676 9993:9993 11665:12214 12993:12993 13965:13965" x14ac:dyDescent="0.25">
      <c r="JNK10900">
        <v>2</v>
      </c>
      <c r="KDI10900">
        <v>1</v>
      </c>
      <c r="KNA10900">
        <v>2</v>
      </c>
      <c r="LLM10900">
        <v>1</v>
      </c>
      <c r="LUR10900">
        <v>1</v>
      </c>
      <c r="NTI10900">
        <v>1</v>
      </c>
      <c r="QFQ10900">
        <v>1</v>
      </c>
      <c r="QLM10900">
        <v>1</v>
      </c>
      <c r="QRW10900">
        <v>1</v>
      </c>
      <c r="RAT10900">
        <v>1</v>
      </c>
      <c r="SES10900">
        <v>1</v>
      </c>
      <c r="TQC10900">
        <v>1</v>
      </c>
    </row>
    <row r="10901" spans="7135:7135 7549:7801 8437:8676 9993:9993 11665:12214 12993:12993 13965:13965" x14ac:dyDescent="0.25">
      <c r="JNK10901">
        <v>2</v>
      </c>
      <c r="KDI10901">
        <v>1</v>
      </c>
      <c r="KNA10901">
        <v>2</v>
      </c>
      <c r="LLM10901">
        <v>1</v>
      </c>
      <c r="LUR10901">
        <v>1</v>
      </c>
      <c r="NTI10901">
        <v>1</v>
      </c>
      <c r="QFQ10901">
        <v>1</v>
      </c>
      <c r="QLM10901">
        <v>1</v>
      </c>
      <c r="QRW10901">
        <v>1</v>
      </c>
      <c r="RAT10901">
        <v>1</v>
      </c>
      <c r="SES10901">
        <v>1</v>
      </c>
      <c r="TQC10901">
        <v>1</v>
      </c>
    </row>
    <row r="10902" spans="7135:7135 7549:7801 8437:8676 9993:9993 11665:12214 12993:12993 13965:13965" x14ac:dyDescent="0.25">
      <c r="JNK10902">
        <v>2</v>
      </c>
      <c r="KDI10902">
        <v>1</v>
      </c>
      <c r="KNA10902">
        <v>2</v>
      </c>
      <c r="LLM10902">
        <v>1</v>
      </c>
      <c r="LUR10902">
        <v>1</v>
      </c>
      <c r="NTI10902">
        <v>1</v>
      </c>
      <c r="QFQ10902">
        <v>1</v>
      </c>
      <c r="QLM10902">
        <v>1</v>
      </c>
      <c r="QRW10902">
        <v>1</v>
      </c>
      <c r="RAT10902">
        <v>1</v>
      </c>
      <c r="SES10902">
        <v>1</v>
      </c>
      <c r="TQC10902">
        <v>1</v>
      </c>
    </row>
    <row r="10903" spans="7135:7135 7549:7801 8437:8676 9993:9993 11665:12214 12993:12993 13965:13965" x14ac:dyDescent="0.25">
      <c r="JNK10903">
        <v>2</v>
      </c>
      <c r="KDI10903">
        <v>1</v>
      </c>
      <c r="KNA10903">
        <v>2</v>
      </c>
      <c r="LLM10903">
        <v>1</v>
      </c>
      <c r="LUR10903">
        <v>1</v>
      </c>
      <c r="NTI10903">
        <v>1</v>
      </c>
      <c r="QFQ10903">
        <v>1</v>
      </c>
      <c r="QLM10903">
        <v>1</v>
      </c>
      <c r="QRW10903">
        <v>1</v>
      </c>
      <c r="RAT10903">
        <v>1</v>
      </c>
      <c r="SES10903">
        <v>1</v>
      </c>
      <c r="TQC10903">
        <v>1</v>
      </c>
    </row>
    <row r="10904" spans="7135:7135 7549:7801 8437:8676 9993:9993 11665:12214 12993:12993 13965:13965" x14ac:dyDescent="0.25">
      <c r="JNK10904">
        <v>2</v>
      </c>
      <c r="KDI10904">
        <v>1</v>
      </c>
      <c r="KNA10904">
        <v>2</v>
      </c>
      <c r="LLM10904">
        <v>1</v>
      </c>
      <c r="LUR10904">
        <v>1</v>
      </c>
      <c r="NTI10904">
        <v>1</v>
      </c>
      <c r="QFQ10904">
        <v>1</v>
      </c>
      <c r="QLM10904">
        <v>1</v>
      </c>
      <c r="QRW10904">
        <v>1</v>
      </c>
      <c r="RAT10904">
        <v>1</v>
      </c>
      <c r="SES10904">
        <v>1</v>
      </c>
      <c r="TQC10904">
        <v>1</v>
      </c>
    </row>
    <row r="10905" spans="7135:7135 7549:7801 8437:8676 9993:9993 11665:12214 12993:12993 13965:13965" x14ac:dyDescent="0.25">
      <c r="JNK10905">
        <v>2</v>
      </c>
      <c r="KDI10905">
        <v>1</v>
      </c>
      <c r="KNA10905">
        <v>2</v>
      </c>
      <c r="LLM10905">
        <v>1</v>
      </c>
      <c r="LUR10905">
        <v>1</v>
      </c>
      <c r="NTI10905">
        <v>1</v>
      </c>
      <c r="QFQ10905">
        <v>1</v>
      </c>
      <c r="QLM10905">
        <v>1</v>
      </c>
      <c r="QRW10905">
        <v>1</v>
      </c>
      <c r="RAT10905">
        <v>1</v>
      </c>
      <c r="SES10905">
        <v>1</v>
      </c>
      <c r="TQC10905">
        <v>1</v>
      </c>
    </row>
    <row r="10906" spans="7135:7135 7549:7801 8437:8676 9993:9993 11665:12214 12993:12993 13965:13965" x14ac:dyDescent="0.25">
      <c r="JNK10906">
        <v>2</v>
      </c>
      <c r="KDI10906">
        <v>1</v>
      </c>
      <c r="KNA10906">
        <v>2</v>
      </c>
      <c r="LLM10906">
        <v>1</v>
      </c>
      <c r="LUR10906">
        <v>1</v>
      </c>
      <c r="NTI10906">
        <v>1</v>
      </c>
      <c r="QFQ10906">
        <v>1</v>
      </c>
      <c r="QLM10906">
        <v>1</v>
      </c>
      <c r="QRW10906">
        <v>1</v>
      </c>
      <c r="RAT10906">
        <v>1</v>
      </c>
      <c r="SES10906">
        <v>1</v>
      </c>
      <c r="TQC10906">
        <v>1</v>
      </c>
    </row>
    <row r="10907" spans="7135:7135 7549:7801 8437:8676 9993:9993 11665:12214 12993:12993 13965:13965" x14ac:dyDescent="0.25">
      <c r="JNK10907">
        <v>2</v>
      </c>
      <c r="KDI10907">
        <v>1</v>
      </c>
      <c r="KNA10907">
        <v>2</v>
      </c>
      <c r="LLM10907">
        <v>1</v>
      </c>
      <c r="LUR10907">
        <v>1</v>
      </c>
      <c r="NTI10907">
        <v>1</v>
      </c>
      <c r="QFQ10907">
        <v>1</v>
      </c>
      <c r="QLM10907">
        <v>1</v>
      </c>
      <c r="QRW10907">
        <v>1</v>
      </c>
      <c r="RAT10907">
        <v>1</v>
      </c>
      <c r="SES10907">
        <v>1</v>
      </c>
      <c r="TQC10907">
        <v>1</v>
      </c>
    </row>
    <row r="10908" spans="7135:7135 7549:7801 8437:8676 9993:9993 11665:12214 12993:12993 13965:13965" x14ac:dyDescent="0.25">
      <c r="JNK10908">
        <v>2</v>
      </c>
      <c r="KDI10908">
        <v>1</v>
      </c>
      <c r="KNA10908">
        <v>2</v>
      </c>
      <c r="LLM10908">
        <v>1</v>
      </c>
      <c r="LUR10908">
        <v>1</v>
      </c>
      <c r="NTI10908">
        <v>1</v>
      </c>
      <c r="QFQ10908">
        <v>1</v>
      </c>
      <c r="QLM10908">
        <v>1</v>
      </c>
      <c r="QRW10908">
        <v>1</v>
      </c>
      <c r="RAT10908">
        <v>1</v>
      </c>
      <c r="SES10908">
        <v>1</v>
      </c>
      <c r="TQC10908">
        <v>1</v>
      </c>
    </row>
    <row r="10909" spans="7135:7135 7549:7801 8437:8676 9993:9993 11665:12214 12993:12993 13965:13965" x14ac:dyDescent="0.25">
      <c r="JNK10909">
        <v>2</v>
      </c>
      <c r="KDI10909">
        <v>1</v>
      </c>
      <c r="KNA10909">
        <v>2</v>
      </c>
      <c r="LLM10909">
        <v>1</v>
      </c>
      <c r="LUR10909">
        <v>1</v>
      </c>
      <c r="NTI10909">
        <v>1</v>
      </c>
      <c r="QFQ10909">
        <v>1</v>
      </c>
      <c r="QLM10909">
        <v>1</v>
      </c>
      <c r="QRW10909">
        <v>1</v>
      </c>
      <c r="RAT10909">
        <v>1</v>
      </c>
      <c r="SES10909">
        <v>1</v>
      </c>
      <c r="TQC10909">
        <v>1</v>
      </c>
    </row>
    <row r="10910" spans="7135:7135 7549:7801 8437:8676 9993:9993 11665:12214 12993:12993 13965:13965" x14ac:dyDescent="0.25">
      <c r="JNK10910">
        <v>2</v>
      </c>
      <c r="KDI10910">
        <v>1</v>
      </c>
      <c r="KNA10910">
        <v>2</v>
      </c>
      <c r="LLM10910">
        <v>1</v>
      </c>
      <c r="LUR10910">
        <v>1</v>
      </c>
      <c r="NTI10910">
        <v>1</v>
      </c>
      <c r="QFQ10910">
        <v>1</v>
      </c>
      <c r="QLM10910">
        <v>1</v>
      </c>
      <c r="QRW10910">
        <v>1</v>
      </c>
      <c r="RAT10910">
        <v>1</v>
      </c>
      <c r="SES10910">
        <v>1</v>
      </c>
      <c r="TQC10910">
        <v>1</v>
      </c>
    </row>
    <row r="10911" spans="7135:7135 7549:7801 8437:8676 9993:9993 11665:12214 12993:12993 13965:13965" x14ac:dyDescent="0.25">
      <c r="JNK10911">
        <v>2</v>
      </c>
      <c r="KDI10911">
        <v>1</v>
      </c>
      <c r="KNA10911">
        <v>2</v>
      </c>
      <c r="LLM10911">
        <v>1</v>
      </c>
      <c r="LUR10911">
        <v>1</v>
      </c>
      <c r="NTI10911">
        <v>1</v>
      </c>
      <c r="QFQ10911">
        <v>1</v>
      </c>
      <c r="QLM10911">
        <v>1</v>
      </c>
      <c r="QRW10911">
        <v>1</v>
      </c>
      <c r="RAT10911">
        <v>1</v>
      </c>
      <c r="SES10911">
        <v>1</v>
      </c>
      <c r="TQC10911">
        <v>1</v>
      </c>
    </row>
    <row r="10912" spans="7135:7135 7549:7801 8437:8676 9993:9993 11665:12214 12993:12993 13965:13965" x14ac:dyDescent="0.25">
      <c r="JNK10912">
        <v>2</v>
      </c>
      <c r="KDI10912">
        <v>1</v>
      </c>
      <c r="KNA10912">
        <v>2</v>
      </c>
      <c r="LLM10912">
        <v>1</v>
      </c>
      <c r="LUR10912">
        <v>1</v>
      </c>
      <c r="NTI10912">
        <v>1</v>
      </c>
      <c r="QFQ10912">
        <v>1</v>
      </c>
      <c r="QLM10912">
        <v>1</v>
      </c>
      <c r="QRW10912">
        <v>1</v>
      </c>
      <c r="RAT10912">
        <v>1</v>
      </c>
      <c r="SES10912">
        <v>1</v>
      </c>
      <c r="TQC10912">
        <v>1</v>
      </c>
    </row>
    <row r="10913" spans="7135:7135 7549:8676 9993:9993 11018:12214 12993:12993 13965:13965" x14ac:dyDescent="0.25">
      <c r="JNK10913">
        <v>2</v>
      </c>
      <c r="KDI10913">
        <v>1</v>
      </c>
      <c r="KNA10913">
        <v>2</v>
      </c>
      <c r="LLM10913">
        <v>1</v>
      </c>
      <c r="LUR10913">
        <v>1</v>
      </c>
      <c r="NTI10913">
        <v>1</v>
      </c>
      <c r="QFQ10913">
        <v>1</v>
      </c>
      <c r="QLM10913">
        <v>1</v>
      </c>
      <c r="QRW10913">
        <v>1</v>
      </c>
      <c r="RAT10913">
        <v>1</v>
      </c>
      <c r="SES10913">
        <v>1</v>
      </c>
      <c r="TQC10913">
        <v>1</v>
      </c>
    </row>
    <row r="10914" spans="7135:7135 7549:8676 9993:9993 11018:12214 12993:12993 13965:13965" x14ac:dyDescent="0.25">
      <c r="JNK10914">
        <v>2</v>
      </c>
      <c r="KDI10914">
        <v>1</v>
      </c>
      <c r="KNA10914">
        <v>2</v>
      </c>
      <c r="LLM10914">
        <v>1</v>
      </c>
      <c r="LUR10914">
        <v>1</v>
      </c>
      <c r="NTI10914">
        <v>1</v>
      </c>
      <c r="PGT10914">
        <v>1</v>
      </c>
      <c r="PGU10914">
        <v>1</v>
      </c>
      <c r="PGV10914">
        <v>1</v>
      </c>
      <c r="PGW10914">
        <v>1</v>
      </c>
      <c r="PGX10914">
        <v>1</v>
      </c>
      <c r="PGY10914">
        <v>1</v>
      </c>
      <c r="PGZ10914">
        <v>1</v>
      </c>
      <c r="PHA10914">
        <v>1</v>
      </c>
      <c r="PHB10914">
        <v>1</v>
      </c>
      <c r="PHC10914">
        <v>1</v>
      </c>
      <c r="PHD10914">
        <v>1</v>
      </c>
      <c r="PHE10914">
        <v>1</v>
      </c>
      <c r="PHF10914">
        <v>1</v>
      </c>
      <c r="PHG10914">
        <v>1</v>
      </c>
      <c r="PHH10914">
        <v>1</v>
      </c>
      <c r="PHI10914">
        <v>1</v>
      </c>
      <c r="PHJ10914">
        <v>1</v>
      </c>
      <c r="PHK10914">
        <v>1</v>
      </c>
      <c r="PHL10914">
        <v>1</v>
      </c>
      <c r="PHM10914">
        <v>1</v>
      </c>
      <c r="PHN10914">
        <v>1</v>
      </c>
      <c r="PHO10914">
        <v>1</v>
      </c>
      <c r="PHP10914">
        <v>1</v>
      </c>
      <c r="PHQ10914">
        <v>1</v>
      </c>
      <c r="PHR10914">
        <v>1</v>
      </c>
      <c r="PHS10914">
        <v>1</v>
      </c>
      <c r="PHT10914">
        <v>1</v>
      </c>
      <c r="PHU10914">
        <v>1</v>
      </c>
      <c r="PHV10914">
        <v>1</v>
      </c>
      <c r="PHW10914">
        <v>1</v>
      </c>
      <c r="PHX10914">
        <v>1</v>
      </c>
      <c r="PHY10914">
        <v>1</v>
      </c>
      <c r="PHZ10914">
        <v>1</v>
      </c>
      <c r="PIA10914">
        <v>1</v>
      </c>
      <c r="PIB10914">
        <v>1</v>
      </c>
      <c r="PIC10914">
        <v>1</v>
      </c>
      <c r="PID10914">
        <v>1</v>
      </c>
      <c r="PIE10914">
        <v>1</v>
      </c>
      <c r="PIF10914">
        <v>1</v>
      </c>
      <c r="PIG10914">
        <v>1</v>
      </c>
      <c r="PIH10914">
        <v>1</v>
      </c>
      <c r="PII10914">
        <v>1</v>
      </c>
      <c r="PIJ10914">
        <v>1</v>
      </c>
      <c r="PIK10914">
        <v>1</v>
      </c>
      <c r="PIL10914">
        <v>1</v>
      </c>
      <c r="PIM10914">
        <v>1</v>
      </c>
      <c r="PIN10914">
        <v>1</v>
      </c>
      <c r="PIO10914">
        <v>1</v>
      </c>
      <c r="PIP10914">
        <v>1</v>
      </c>
      <c r="PIQ10914">
        <v>1</v>
      </c>
      <c r="PIR10914">
        <v>1</v>
      </c>
      <c r="PIS10914">
        <v>1</v>
      </c>
      <c r="PIT10914">
        <v>1</v>
      </c>
      <c r="PIU10914">
        <v>1</v>
      </c>
      <c r="PIV10914">
        <v>1</v>
      </c>
      <c r="PIW10914">
        <v>1</v>
      </c>
      <c r="PIX10914">
        <v>1</v>
      </c>
      <c r="PIY10914">
        <v>1</v>
      </c>
      <c r="PIZ10914">
        <v>1</v>
      </c>
      <c r="PJA10914">
        <v>1</v>
      </c>
      <c r="PJB10914">
        <v>1</v>
      </c>
      <c r="PJC10914">
        <v>1</v>
      </c>
      <c r="PJD10914">
        <v>1</v>
      </c>
      <c r="PJE10914">
        <v>1</v>
      </c>
      <c r="PJF10914">
        <v>1</v>
      </c>
      <c r="PJG10914">
        <v>1</v>
      </c>
      <c r="PJH10914">
        <v>1</v>
      </c>
      <c r="PJI10914">
        <v>1</v>
      </c>
      <c r="PJJ10914">
        <v>1</v>
      </c>
      <c r="PJK10914">
        <v>1</v>
      </c>
      <c r="PJL10914">
        <v>1</v>
      </c>
      <c r="PJM10914">
        <v>1</v>
      </c>
      <c r="PJN10914">
        <v>1</v>
      </c>
      <c r="PJO10914">
        <v>1</v>
      </c>
      <c r="PJP10914">
        <v>1</v>
      </c>
      <c r="PJQ10914">
        <v>1</v>
      </c>
      <c r="PJR10914">
        <v>1</v>
      </c>
      <c r="PJS10914">
        <v>1</v>
      </c>
      <c r="PJT10914">
        <v>1</v>
      </c>
      <c r="PJU10914">
        <v>1</v>
      </c>
      <c r="PJV10914">
        <v>1</v>
      </c>
      <c r="PJW10914">
        <v>1</v>
      </c>
      <c r="PJX10914">
        <v>1</v>
      </c>
      <c r="PJY10914">
        <v>1</v>
      </c>
      <c r="PJZ10914">
        <v>1</v>
      </c>
      <c r="PKA10914">
        <v>1</v>
      </c>
      <c r="PKB10914">
        <v>1</v>
      </c>
      <c r="PKC10914">
        <v>1</v>
      </c>
      <c r="PKD10914">
        <v>1</v>
      </c>
      <c r="PKE10914">
        <v>1</v>
      </c>
      <c r="PKF10914">
        <v>1</v>
      </c>
      <c r="PKG10914">
        <v>1</v>
      </c>
      <c r="PKH10914">
        <v>1</v>
      </c>
      <c r="PKI10914">
        <v>1</v>
      </c>
      <c r="PKJ10914">
        <v>1</v>
      </c>
      <c r="PKK10914">
        <v>1</v>
      </c>
      <c r="PKL10914">
        <v>1</v>
      </c>
      <c r="PKM10914">
        <v>1</v>
      </c>
      <c r="PKN10914">
        <v>1</v>
      </c>
      <c r="PKO10914">
        <v>1</v>
      </c>
      <c r="PKP10914">
        <v>1</v>
      </c>
      <c r="PKQ10914">
        <v>1</v>
      </c>
      <c r="PKR10914">
        <v>1</v>
      </c>
      <c r="PKS10914">
        <v>1</v>
      </c>
      <c r="PKT10914">
        <v>1</v>
      </c>
      <c r="PKU10914">
        <v>1</v>
      </c>
      <c r="PKV10914">
        <v>1</v>
      </c>
      <c r="PKW10914">
        <v>1</v>
      </c>
      <c r="PKX10914">
        <v>1</v>
      </c>
      <c r="PKY10914">
        <v>1</v>
      </c>
      <c r="PKZ10914">
        <v>1</v>
      </c>
      <c r="PLA10914">
        <v>1</v>
      </c>
      <c r="PLB10914">
        <v>1</v>
      </c>
      <c r="PLC10914">
        <v>1</v>
      </c>
      <c r="PLD10914">
        <v>1</v>
      </c>
      <c r="PLE10914">
        <v>1</v>
      </c>
      <c r="PLF10914">
        <v>1</v>
      </c>
      <c r="PLG10914">
        <v>1</v>
      </c>
      <c r="PLH10914">
        <v>1</v>
      </c>
      <c r="PLI10914">
        <v>1</v>
      </c>
      <c r="PLJ10914">
        <v>1</v>
      </c>
      <c r="PLK10914">
        <v>1</v>
      </c>
      <c r="PLL10914">
        <v>1</v>
      </c>
      <c r="PLM10914">
        <v>1</v>
      </c>
      <c r="PLN10914">
        <v>1</v>
      </c>
      <c r="PLO10914">
        <v>1</v>
      </c>
      <c r="PLP10914">
        <v>1</v>
      </c>
      <c r="PLQ10914">
        <v>1</v>
      </c>
      <c r="PLR10914">
        <v>1</v>
      </c>
      <c r="PLS10914">
        <v>1</v>
      </c>
      <c r="PLT10914">
        <v>1</v>
      </c>
      <c r="PLU10914">
        <v>1</v>
      </c>
      <c r="PLV10914">
        <v>1</v>
      </c>
      <c r="PLW10914">
        <v>1</v>
      </c>
      <c r="PLX10914">
        <v>1</v>
      </c>
      <c r="PLY10914">
        <v>1</v>
      </c>
      <c r="PLZ10914">
        <v>1</v>
      </c>
      <c r="PMA10914">
        <v>1</v>
      </c>
      <c r="PMB10914">
        <v>1</v>
      </c>
      <c r="PMC10914">
        <v>1</v>
      </c>
      <c r="PMD10914">
        <v>1</v>
      </c>
      <c r="PME10914">
        <v>1</v>
      </c>
      <c r="PMF10914">
        <v>1</v>
      </c>
      <c r="PMG10914">
        <v>1</v>
      </c>
      <c r="PMH10914">
        <v>1</v>
      </c>
      <c r="PMI10914">
        <v>1</v>
      </c>
      <c r="PMJ10914">
        <v>1</v>
      </c>
      <c r="PMK10914">
        <v>1</v>
      </c>
      <c r="PML10914">
        <v>1</v>
      </c>
      <c r="PMM10914">
        <v>1</v>
      </c>
      <c r="PMN10914">
        <v>1</v>
      </c>
      <c r="PMO10914">
        <v>1</v>
      </c>
      <c r="PMP10914">
        <v>1</v>
      </c>
      <c r="PMQ10914">
        <v>1</v>
      </c>
      <c r="PMR10914">
        <v>1</v>
      </c>
      <c r="PMS10914">
        <v>1</v>
      </c>
      <c r="PMT10914">
        <v>1</v>
      </c>
      <c r="PMU10914">
        <v>1</v>
      </c>
      <c r="PMV10914">
        <v>1</v>
      </c>
      <c r="PMW10914">
        <v>1</v>
      </c>
      <c r="PMX10914">
        <v>1</v>
      </c>
      <c r="PMY10914">
        <v>1</v>
      </c>
      <c r="PMZ10914">
        <v>1</v>
      </c>
      <c r="PNA10914">
        <v>1</v>
      </c>
      <c r="PNB10914">
        <v>1</v>
      </c>
      <c r="PNC10914">
        <v>1</v>
      </c>
      <c r="PND10914">
        <v>1</v>
      </c>
      <c r="PNE10914">
        <v>1</v>
      </c>
      <c r="PNF10914">
        <v>1</v>
      </c>
      <c r="PNG10914">
        <v>1</v>
      </c>
      <c r="PNH10914">
        <v>1</v>
      </c>
      <c r="PNI10914">
        <v>1</v>
      </c>
      <c r="PNJ10914">
        <v>1</v>
      </c>
      <c r="PNK10914">
        <v>1</v>
      </c>
      <c r="PNL10914">
        <v>1</v>
      </c>
      <c r="PNM10914">
        <v>1</v>
      </c>
      <c r="PNN10914">
        <v>1</v>
      </c>
      <c r="PNO10914">
        <v>1</v>
      </c>
      <c r="PNP10914">
        <v>1</v>
      </c>
      <c r="PNQ10914">
        <v>1</v>
      </c>
      <c r="PNR10914">
        <v>1</v>
      </c>
      <c r="PNS10914">
        <v>1</v>
      </c>
      <c r="PNT10914">
        <v>1</v>
      </c>
      <c r="PNU10914">
        <v>1</v>
      </c>
      <c r="PNV10914">
        <v>1</v>
      </c>
      <c r="PNW10914">
        <v>1</v>
      </c>
      <c r="PNX10914">
        <v>1</v>
      </c>
      <c r="PNY10914">
        <v>1</v>
      </c>
      <c r="PNZ10914">
        <v>1</v>
      </c>
      <c r="POA10914">
        <v>1</v>
      </c>
      <c r="POB10914">
        <v>1</v>
      </c>
      <c r="POC10914">
        <v>1</v>
      </c>
      <c r="POD10914">
        <v>1</v>
      </c>
      <c r="POE10914">
        <v>1</v>
      </c>
      <c r="POF10914">
        <v>1</v>
      </c>
      <c r="POG10914">
        <v>1</v>
      </c>
      <c r="POH10914">
        <v>1</v>
      </c>
      <c r="POI10914">
        <v>1</v>
      </c>
      <c r="POJ10914">
        <v>1</v>
      </c>
      <c r="POK10914">
        <v>1</v>
      </c>
      <c r="POL10914">
        <v>1</v>
      </c>
      <c r="POM10914">
        <v>1</v>
      </c>
      <c r="PON10914">
        <v>1</v>
      </c>
      <c r="POO10914">
        <v>1</v>
      </c>
      <c r="POP10914">
        <v>1</v>
      </c>
      <c r="POQ10914">
        <v>1</v>
      </c>
      <c r="POR10914">
        <v>1</v>
      </c>
      <c r="POS10914">
        <v>1</v>
      </c>
      <c r="POT10914">
        <v>1</v>
      </c>
      <c r="POU10914">
        <v>1</v>
      </c>
      <c r="POV10914">
        <v>1</v>
      </c>
      <c r="POW10914">
        <v>1</v>
      </c>
      <c r="POX10914">
        <v>1</v>
      </c>
      <c r="POY10914">
        <v>1</v>
      </c>
      <c r="POZ10914">
        <v>1</v>
      </c>
      <c r="PPA10914">
        <v>1</v>
      </c>
      <c r="PPB10914">
        <v>1</v>
      </c>
      <c r="PPC10914">
        <v>1</v>
      </c>
      <c r="PPD10914">
        <v>1</v>
      </c>
      <c r="PPE10914">
        <v>1</v>
      </c>
      <c r="PPF10914">
        <v>1</v>
      </c>
      <c r="PPG10914">
        <v>1</v>
      </c>
      <c r="PPH10914">
        <v>1</v>
      </c>
      <c r="PPI10914">
        <v>1</v>
      </c>
      <c r="PPJ10914">
        <v>1</v>
      </c>
      <c r="PPK10914">
        <v>1</v>
      </c>
      <c r="PPL10914">
        <v>1</v>
      </c>
      <c r="PPM10914">
        <v>1</v>
      </c>
      <c r="PPN10914">
        <v>1</v>
      </c>
      <c r="PPO10914">
        <v>1</v>
      </c>
      <c r="PPP10914">
        <v>1</v>
      </c>
      <c r="PPQ10914">
        <v>1</v>
      </c>
      <c r="PPR10914">
        <v>1</v>
      </c>
      <c r="PPS10914">
        <v>1</v>
      </c>
      <c r="PPT10914">
        <v>1</v>
      </c>
      <c r="PPU10914">
        <v>1</v>
      </c>
      <c r="PPV10914">
        <v>1</v>
      </c>
      <c r="PPW10914">
        <v>1</v>
      </c>
      <c r="PPX10914">
        <v>1</v>
      </c>
      <c r="PPY10914">
        <v>1</v>
      </c>
      <c r="PPZ10914">
        <v>1</v>
      </c>
      <c r="PQA10914">
        <v>1</v>
      </c>
      <c r="PQB10914">
        <v>1</v>
      </c>
      <c r="PQC10914">
        <v>1</v>
      </c>
      <c r="PQD10914">
        <v>1</v>
      </c>
      <c r="PQE10914">
        <v>1</v>
      </c>
      <c r="PQF10914">
        <v>1</v>
      </c>
      <c r="PQG10914">
        <v>1</v>
      </c>
      <c r="PQH10914">
        <v>1</v>
      </c>
      <c r="PQI10914">
        <v>1</v>
      </c>
      <c r="PQJ10914">
        <v>1</v>
      </c>
      <c r="PQK10914">
        <v>1</v>
      </c>
      <c r="PQL10914">
        <v>1</v>
      </c>
      <c r="PQM10914">
        <v>1</v>
      </c>
      <c r="PQN10914">
        <v>1</v>
      </c>
      <c r="PQO10914">
        <v>1</v>
      </c>
      <c r="PQP10914">
        <v>1</v>
      </c>
      <c r="PQQ10914">
        <v>1</v>
      </c>
      <c r="PQR10914">
        <v>1</v>
      </c>
      <c r="PQS10914">
        <v>1</v>
      </c>
      <c r="PQT10914">
        <v>1</v>
      </c>
      <c r="PQU10914">
        <v>1</v>
      </c>
      <c r="PQV10914">
        <v>1</v>
      </c>
      <c r="PQW10914">
        <v>1</v>
      </c>
      <c r="PQX10914">
        <v>1</v>
      </c>
      <c r="PQY10914">
        <v>1</v>
      </c>
      <c r="PQZ10914">
        <v>1</v>
      </c>
      <c r="PRA10914">
        <v>1</v>
      </c>
      <c r="PRB10914">
        <v>1</v>
      </c>
      <c r="PRC10914">
        <v>1</v>
      </c>
      <c r="PRD10914">
        <v>1</v>
      </c>
      <c r="PRE10914">
        <v>1</v>
      </c>
      <c r="PRF10914">
        <v>1</v>
      </c>
      <c r="PRG10914">
        <v>1</v>
      </c>
      <c r="PRH10914">
        <v>1</v>
      </c>
      <c r="PRI10914">
        <v>1</v>
      </c>
      <c r="PRJ10914">
        <v>1</v>
      </c>
      <c r="PRK10914">
        <v>1</v>
      </c>
      <c r="PRL10914">
        <v>1</v>
      </c>
      <c r="PRM10914">
        <v>1</v>
      </c>
      <c r="PRN10914">
        <v>1</v>
      </c>
      <c r="PRO10914">
        <v>1</v>
      </c>
      <c r="PRP10914">
        <v>1</v>
      </c>
      <c r="PRQ10914">
        <v>1</v>
      </c>
      <c r="PRR10914">
        <v>1</v>
      </c>
      <c r="PRS10914">
        <v>1</v>
      </c>
      <c r="PRT10914">
        <v>1</v>
      </c>
      <c r="PRU10914">
        <v>1</v>
      </c>
      <c r="PRV10914">
        <v>1</v>
      </c>
      <c r="PRW10914">
        <v>1</v>
      </c>
      <c r="PRX10914">
        <v>1</v>
      </c>
      <c r="PRY10914">
        <v>1</v>
      </c>
      <c r="PRZ10914">
        <v>1</v>
      </c>
      <c r="PSA10914">
        <v>1</v>
      </c>
      <c r="PSB10914">
        <v>1</v>
      </c>
      <c r="PSC10914">
        <v>1</v>
      </c>
      <c r="PSD10914">
        <v>1</v>
      </c>
      <c r="PSE10914">
        <v>1</v>
      </c>
      <c r="PSF10914">
        <v>1</v>
      </c>
      <c r="PSG10914">
        <v>1</v>
      </c>
      <c r="PSH10914">
        <v>1</v>
      </c>
      <c r="PSI10914">
        <v>1</v>
      </c>
      <c r="PSJ10914">
        <v>1</v>
      </c>
      <c r="PSK10914">
        <v>1</v>
      </c>
      <c r="PSL10914">
        <v>1</v>
      </c>
      <c r="PSM10914">
        <v>1</v>
      </c>
      <c r="PSN10914">
        <v>1</v>
      </c>
      <c r="PSO10914">
        <v>1</v>
      </c>
      <c r="PSP10914">
        <v>1</v>
      </c>
      <c r="PSQ10914">
        <v>1</v>
      </c>
      <c r="PSR10914">
        <v>1</v>
      </c>
      <c r="PSS10914">
        <v>1</v>
      </c>
      <c r="PST10914">
        <v>1</v>
      </c>
      <c r="PSU10914">
        <v>1</v>
      </c>
      <c r="PSV10914">
        <v>1</v>
      </c>
      <c r="PSW10914">
        <v>1</v>
      </c>
      <c r="PSX10914">
        <v>1</v>
      </c>
      <c r="PSY10914">
        <v>1</v>
      </c>
      <c r="PSZ10914">
        <v>1</v>
      </c>
      <c r="PTA10914">
        <v>1</v>
      </c>
      <c r="PTB10914">
        <v>1</v>
      </c>
      <c r="PTC10914">
        <v>1</v>
      </c>
      <c r="PTD10914">
        <v>1</v>
      </c>
      <c r="PTE10914">
        <v>1</v>
      </c>
      <c r="PTF10914">
        <v>1</v>
      </c>
      <c r="PTG10914">
        <v>1</v>
      </c>
      <c r="PTH10914">
        <v>1</v>
      </c>
      <c r="PTI10914">
        <v>1</v>
      </c>
      <c r="PTJ10914">
        <v>1</v>
      </c>
      <c r="PTK10914">
        <v>1</v>
      </c>
      <c r="PTL10914">
        <v>1</v>
      </c>
      <c r="PTM10914">
        <v>1</v>
      </c>
      <c r="PTN10914">
        <v>1</v>
      </c>
      <c r="PTO10914">
        <v>1</v>
      </c>
      <c r="PTP10914">
        <v>1</v>
      </c>
      <c r="PTQ10914">
        <v>1</v>
      </c>
      <c r="PTR10914">
        <v>1</v>
      </c>
      <c r="PTS10914">
        <v>1</v>
      </c>
      <c r="PTT10914">
        <v>1</v>
      </c>
      <c r="PTU10914">
        <v>1</v>
      </c>
      <c r="PTV10914">
        <v>1</v>
      </c>
      <c r="PTW10914">
        <v>1</v>
      </c>
      <c r="PTX10914">
        <v>1</v>
      </c>
      <c r="PTY10914">
        <v>1</v>
      </c>
      <c r="PTZ10914">
        <v>1</v>
      </c>
      <c r="PUA10914">
        <v>1</v>
      </c>
      <c r="PUB10914">
        <v>1</v>
      </c>
      <c r="PUC10914">
        <v>1</v>
      </c>
      <c r="PUD10914">
        <v>1</v>
      </c>
      <c r="PUE10914">
        <v>1</v>
      </c>
      <c r="PUF10914">
        <v>1</v>
      </c>
      <c r="PUG10914">
        <v>1</v>
      </c>
      <c r="PUH10914">
        <v>1</v>
      </c>
      <c r="PUI10914">
        <v>1</v>
      </c>
      <c r="PUJ10914">
        <v>1</v>
      </c>
      <c r="PUK10914">
        <v>1</v>
      </c>
      <c r="PUL10914">
        <v>1</v>
      </c>
      <c r="PUM10914">
        <v>1</v>
      </c>
      <c r="PUN10914">
        <v>1</v>
      </c>
      <c r="PUO10914">
        <v>1</v>
      </c>
      <c r="PUP10914">
        <v>1</v>
      </c>
      <c r="PUQ10914">
        <v>1</v>
      </c>
      <c r="PUR10914">
        <v>1</v>
      </c>
      <c r="PUS10914">
        <v>1</v>
      </c>
      <c r="PUT10914">
        <v>1</v>
      </c>
      <c r="PUU10914">
        <v>1</v>
      </c>
      <c r="PUV10914">
        <v>1</v>
      </c>
      <c r="PUW10914">
        <v>1</v>
      </c>
      <c r="PUX10914">
        <v>1</v>
      </c>
      <c r="PUY10914">
        <v>1</v>
      </c>
      <c r="PUZ10914">
        <v>1</v>
      </c>
      <c r="PVA10914">
        <v>1</v>
      </c>
      <c r="PVB10914">
        <v>1</v>
      </c>
      <c r="PVC10914">
        <v>1</v>
      </c>
      <c r="PVD10914">
        <v>1</v>
      </c>
      <c r="PVE10914">
        <v>1</v>
      </c>
      <c r="PVF10914">
        <v>1</v>
      </c>
      <c r="PVG10914">
        <v>1</v>
      </c>
      <c r="PVH10914">
        <v>1</v>
      </c>
      <c r="PVI10914">
        <v>1</v>
      </c>
      <c r="PVJ10914">
        <v>1</v>
      </c>
      <c r="PVK10914">
        <v>1</v>
      </c>
      <c r="PVL10914">
        <v>1</v>
      </c>
      <c r="PVM10914">
        <v>1</v>
      </c>
      <c r="PVN10914">
        <v>1</v>
      </c>
      <c r="PVO10914">
        <v>1</v>
      </c>
      <c r="PVP10914">
        <v>1</v>
      </c>
      <c r="PVQ10914">
        <v>1</v>
      </c>
      <c r="PVR10914">
        <v>1</v>
      </c>
      <c r="PVS10914">
        <v>1</v>
      </c>
      <c r="PVT10914">
        <v>1</v>
      </c>
      <c r="PVU10914">
        <v>1</v>
      </c>
      <c r="PVV10914">
        <v>1</v>
      </c>
      <c r="PVW10914">
        <v>1</v>
      </c>
      <c r="PVX10914">
        <v>1</v>
      </c>
      <c r="PVY10914">
        <v>1</v>
      </c>
      <c r="PVZ10914">
        <v>1</v>
      </c>
      <c r="PWA10914">
        <v>1</v>
      </c>
      <c r="PWB10914">
        <v>1</v>
      </c>
      <c r="PWC10914">
        <v>1</v>
      </c>
      <c r="PWD10914">
        <v>1</v>
      </c>
      <c r="PWE10914">
        <v>1</v>
      </c>
      <c r="PWF10914">
        <v>1</v>
      </c>
      <c r="PWG10914">
        <v>1</v>
      </c>
      <c r="PWH10914">
        <v>1</v>
      </c>
      <c r="PWI10914">
        <v>1</v>
      </c>
      <c r="PWJ10914">
        <v>1</v>
      </c>
      <c r="PWK10914">
        <v>1</v>
      </c>
      <c r="PWL10914">
        <v>1</v>
      </c>
      <c r="PWM10914">
        <v>1</v>
      </c>
      <c r="PWN10914">
        <v>1</v>
      </c>
      <c r="PWO10914">
        <v>1</v>
      </c>
      <c r="PWP10914">
        <v>1</v>
      </c>
      <c r="PWQ10914">
        <v>1</v>
      </c>
      <c r="PWR10914">
        <v>1</v>
      </c>
      <c r="PWS10914">
        <v>1</v>
      </c>
      <c r="PWT10914">
        <v>1</v>
      </c>
      <c r="PWU10914">
        <v>1</v>
      </c>
      <c r="PWV10914">
        <v>1</v>
      </c>
      <c r="PWW10914">
        <v>1</v>
      </c>
      <c r="PWX10914">
        <v>1</v>
      </c>
      <c r="PWY10914">
        <v>1</v>
      </c>
      <c r="PWZ10914">
        <v>1</v>
      </c>
      <c r="PXA10914">
        <v>1</v>
      </c>
      <c r="PXB10914">
        <v>1</v>
      </c>
      <c r="PXC10914">
        <v>1</v>
      </c>
      <c r="PXD10914">
        <v>1</v>
      </c>
      <c r="PXE10914">
        <v>1</v>
      </c>
      <c r="PXF10914">
        <v>1</v>
      </c>
      <c r="PXG10914">
        <v>1</v>
      </c>
      <c r="PXH10914">
        <v>1</v>
      </c>
      <c r="PXI10914">
        <v>1</v>
      </c>
      <c r="PXJ10914">
        <v>1</v>
      </c>
      <c r="PXK10914">
        <v>1</v>
      </c>
      <c r="PXL10914">
        <v>1</v>
      </c>
      <c r="PXM10914">
        <v>1</v>
      </c>
      <c r="PXN10914">
        <v>1</v>
      </c>
      <c r="PXO10914">
        <v>1</v>
      </c>
      <c r="PXP10914">
        <v>1</v>
      </c>
      <c r="PXQ10914">
        <v>1</v>
      </c>
      <c r="PXR10914">
        <v>1</v>
      </c>
      <c r="PXS10914">
        <v>1</v>
      </c>
      <c r="PXT10914">
        <v>1</v>
      </c>
      <c r="PXU10914">
        <v>1</v>
      </c>
      <c r="PXV10914">
        <v>1</v>
      </c>
      <c r="PXW10914">
        <v>1</v>
      </c>
      <c r="PXX10914">
        <v>1</v>
      </c>
      <c r="PXY10914">
        <v>1</v>
      </c>
      <c r="PXZ10914">
        <v>1</v>
      </c>
      <c r="PYA10914">
        <v>1</v>
      </c>
      <c r="PYB10914">
        <v>1</v>
      </c>
      <c r="PYC10914">
        <v>1</v>
      </c>
      <c r="PYD10914">
        <v>1</v>
      </c>
      <c r="PYE10914">
        <v>1</v>
      </c>
      <c r="PYF10914">
        <v>1</v>
      </c>
      <c r="PYG10914">
        <v>1</v>
      </c>
      <c r="PYH10914">
        <v>1</v>
      </c>
      <c r="PYI10914">
        <v>1</v>
      </c>
      <c r="PYJ10914">
        <v>1</v>
      </c>
      <c r="PYK10914">
        <v>1</v>
      </c>
      <c r="PYL10914">
        <v>1</v>
      </c>
      <c r="PYM10914">
        <v>1</v>
      </c>
      <c r="PYN10914">
        <v>1</v>
      </c>
      <c r="PYO10914">
        <v>1</v>
      </c>
      <c r="PYP10914">
        <v>1</v>
      </c>
      <c r="PYQ10914">
        <v>1</v>
      </c>
      <c r="PYR10914">
        <v>1</v>
      </c>
      <c r="PYS10914">
        <v>1</v>
      </c>
      <c r="PYT10914">
        <v>1</v>
      </c>
      <c r="PYU10914">
        <v>1</v>
      </c>
      <c r="PYV10914">
        <v>1</v>
      </c>
      <c r="PYW10914">
        <v>1</v>
      </c>
      <c r="PYX10914">
        <v>1</v>
      </c>
      <c r="PYY10914">
        <v>1</v>
      </c>
      <c r="PYZ10914">
        <v>1</v>
      </c>
      <c r="PZA10914">
        <v>1</v>
      </c>
      <c r="PZB10914">
        <v>1</v>
      </c>
      <c r="PZC10914">
        <v>1</v>
      </c>
      <c r="PZD10914">
        <v>1</v>
      </c>
      <c r="PZE10914">
        <v>1</v>
      </c>
      <c r="PZF10914">
        <v>1</v>
      </c>
      <c r="PZG10914">
        <v>1</v>
      </c>
      <c r="PZH10914">
        <v>1</v>
      </c>
      <c r="PZI10914">
        <v>1</v>
      </c>
      <c r="PZJ10914">
        <v>1</v>
      </c>
      <c r="PZK10914">
        <v>1</v>
      </c>
      <c r="PZL10914">
        <v>1</v>
      </c>
      <c r="PZM10914">
        <v>1</v>
      </c>
      <c r="PZN10914">
        <v>1</v>
      </c>
      <c r="PZO10914">
        <v>1</v>
      </c>
      <c r="PZP10914">
        <v>1</v>
      </c>
      <c r="PZQ10914">
        <v>1</v>
      </c>
      <c r="PZR10914">
        <v>1</v>
      </c>
      <c r="PZS10914">
        <v>1</v>
      </c>
      <c r="PZT10914">
        <v>1</v>
      </c>
      <c r="PZU10914">
        <v>1</v>
      </c>
      <c r="PZV10914">
        <v>1</v>
      </c>
      <c r="PZW10914">
        <v>1</v>
      </c>
      <c r="PZX10914">
        <v>1</v>
      </c>
      <c r="PZY10914">
        <v>1</v>
      </c>
      <c r="PZZ10914">
        <v>1</v>
      </c>
      <c r="QAA10914">
        <v>1</v>
      </c>
      <c r="QAB10914">
        <v>1</v>
      </c>
      <c r="QAC10914">
        <v>1</v>
      </c>
      <c r="QAD10914">
        <v>1</v>
      </c>
      <c r="QAE10914">
        <v>1</v>
      </c>
      <c r="QAF10914">
        <v>1</v>
      </c>
      <c r="QAG10914">
        <v>1</v>
      </c>
      <c r="QAH10914">
        <v>1</v>
      </c>
      <c r="QAI10914">
        <v>1</v>
      </c>
      <c r="QAJ10914">
        <v>1</v>
      </c>
      <c r="QAK10914">
        <v>1</v>
      </c>
      <c r="QAL10914">
        <v>1</v>
      </c>
      <c r="QAM10914">
        <v>1</v>
      </c>
      <c r="QAN10914">
        <v>1</v>
      </c>
      <c r="QAO10914">
        <v>1</v>
      </c>
      <c r="QAP10914">
        <v>1</v>
      </c>
      <c r="QAQ10914">
        <v>1</v>
      </c>
      <c r="QAR10914">
        <v>1</v>
      </c>
      <c r="QAS10914">
        <v>1</v>
      </c>
      <c r="QAT10914">
        <v>1</v>
      </c>
      <c r="QAU10914">
        <v>1</v>
      </c>
      <c r="QAV10914">
        <v>1</v>
      </c>
      <c r="QAW10914">
        <v>1</v>
      </c>
      <c r="QAX10914">
        <v>1</v>
      </c>
      <c r="QAY10914">
        <v>1</v>
      </c>
      <c r="QAZ10914">
        <v>1</v>
      </c>
      <c r="QBA10914">
        <v>1</v>
      </c>
      <c r="QBB10914">
        <v>1</v>
      </c>
      <c r="QBC10914">
        <v>1</v>
      </c>
      <c r="QBD10914">
        <v>1</v>
      </c>
      <c r="QBE10914">
        <v>1</v>
      </c>
      <c r="QBF10914">
        <v>1</v>
      </c>
      <c r="QBG10914">
        <v>1</v>
      </c>
      <c r="QBH10914">
        <v>1</v>
      </c>
      <c r="QBI10914">
        <v>1</v>
      </c>
      <c r="QBJ10914">
        <v>1</v>
      </c>
      <c r="QBK10914">
        <v>1</v>
      </c>
      <c r="QBL10914">
        <v>1</v>
      </c>
      <c r="QBM10914">
        <v>1</v>
      </c>
      <c r="QBN10914">
        <v>1</v>
      </c>
      <c r="QBO10914">
        <v>1</v>
      </c>
      <c r="QBP10914">
        <v>1</v>
      </c>
      <c r="QBQ10914">
        <v>1</v>
      </c>
      <c r="QBR10914">
        <v>1</v>
      </c>
      <c r="QBS10914">
        <v>1</v>
      </c>
      <c r="QBT10914">
        <v>1</v>
      </c>
      <c r="QBU10914">
        <v>1</v>
      </c>
      <c r="QBV10914">
        <v>1</v>
      </c>
      <c r="QBW10914">
        <v>1</v>
      </c>
      <c r="QBX10914">
        <v>1</v>
      </c>
      <c r="QBY10914">
        <v>1</v>
      </c>
      <c r="QBZ10914">
        <v>1</v>
      </c>
      <c r="QCA10914">
        <v>1</v>
      </c>
      <c r="QCB10914">
        <v>1</v>
      </c>
      <c r="QCC10914">
        <v>1</v>
      </c>
      <c r="QCD10914">
        <v>1</v>
      </c>
      <c r="QCE10914">
        <v>1</v>
      </c>
      <c r="QCF10914">
        <v>1</v>
      </c>
      <c r="QCG10914">
        <v>1</v>
      </c>
      <c r="QCH10914">
        <v>1</v>
      </c>
      <c r="QCI10914">
        <v>1</v>
      </c>
      <c r="QCJ10914">
        <v>1</v>
      </c>
      <c r="QCK10914">
        <v>1</v>
      </c>
      <c r="QCL10914">
        <v>1</v>
      </c>
      <c r="QCM10914">
        <v>1</v>
      </c>
      <c r="QCN10914">
        <v>1</v>
      </c>
      <c r="QCO10914">
        <v>1</v>
      </c>
      <c r="QCP10914">
        <v>1</v>
      </c>
      <c r="QCQ10914">
        <v>1</v>
      </c>
      <c r="QCR10914">
        <v>1</v>
      </c>
      <c r="QCS10914">
        <v>1</v>
      </c>
      <c r="QCT10914">
        <v>1</v>
      </c>
      <c r="QCU10914">
        <v>1</v>
      </c>
      <c r="QCV10914">
        <v>1</v>
      </c>
      <c r="QCW10914">
        <v>1</v>
      </c>
      <c r="QCX10914">
        <v>1</v>
      </c>
      <c r="QCY10914">
        <v>1</v>
      </c>
      <c r="QCZ10914">
        <v>1</v>
      </c>
      <c r="QDA10914">
        <v>1</v>
      </c>
      <c r="QDB10914">
        <v>1</v>
      </c>
      <c r="QDC10914">
        <v>1</v>
      </c>
      <c r="QDD10914">
        <v>1</v>
      </c>
      <c r="QDE10914">
        <v>1</v>
      </c>
      <c r="QDF10914">
        <v>1</v>
      </c>
      <c r="QDG10914">
        <v>1</v>
      </c>
      <c r="QDH10914">
        <v>1</v>
      </c>
      <c r="QDI10914">
        <v>1</v>
      </c>
      <c r="QDJ10914">
        <v>1</v>
      </c>
      <c r="QDK10914">
        <v>1</v>
      </c>
      <c r="QDL10914">
        <v>1</v>
      </c>
      <c r="QDM10914">
        <v>1</v>
      </c>
      <c r="QDN10914">
        <v>1</v>
      </c>
      <c r="QDO10914">
        <v>1</v>
      </c>
      <c r="QDP10914">
        <v>1</v>
      </c>
      <c r="QDQ10914">
        <v>1</v>
      </c>
      <c r="QDR10914">
        <v>1</v>
      </c>
      <c r="QDS10914">
        <v>1</v>
      </c>
      <c r="QDT10914">
        <v>1</v>
      </c>
      <c r="QDU10914">
        <v>1</v>
      </c>
      <c r="QDV10914">
        <v>1</v>
      </c>
      <c r="QDW10914">
        <v>1</v>
      </c>
      <c r="QDX10914">
        <v>1</v>
      </c>
      <c r="QDY10914">
        <v>1</v>
      </c>
      <c r="QDZ10914">
        <v>1</v>
      </c>
      <c r="QEA10914">
        <v>1</v>
      </c>
      <c r="QEB10914">
        <v>1</v>
      </c>
      <c r="QEC10914">
        <v>1</v>
      </c>
      <c r="QED10914">
        <v>1</v>
      </c>
      <c r="QEE10914">
        <v>1</v>
      </c>
      <c r="QEF10914">
        <v>1</v>
      </c>
      <c r="QEG10914">
        <v>1</v>
      </c>
      <c r="QEH10914">
        <v>1</v>
      </c>
      <c r="QEI10914">
        <v>1</v>
      </c>
      <c r="QEJ10914">
        <v>1</v>
      </c>
      <c r="QEK10914">
        <v>1</v>
      </c>
      <c r="QEL10914">
        <v>1</v>
      </c>
      <c r="QEM10914">
        <v>1</v>
      </c>
      <c r="QEN10914">
        <v>1</v>
      </c>
      <c r="QEO10914">
        <v>1</v>
      </c>
      <c r="QEP10914">
        <v>1</v>
      </c>
      <c r="QEQ10914">
        <v>1</v>
      </c>
      <c r="QER10914">
        <v>1</v>
      </c>
      <c r="QES10914">
        <v>1</v>
      </c>
      <c r="QET10914">
        <v>1</v>
      </c>
      <c r="QEU10914">
        <v>1</v>
      </c>
      <c r="QEV10914">
        <v>1</v>
      </c>
      <c r="QEW10914">
        <v>1</v>
      </c>
      <c r="QEX10914">
        <v>1</v>
      </c>
      <c r="QEY10914">
        <v>1</v>
      </c>
      <c r="QEZ10914">
        <v>1</v>
      </c>
      <c r="QFA10914">
        <v>1</v>
      </c>
      <c r="QFB10914">
        <v>1</v>
      </c>
      <c r="QFC10914">
        <v>1</v>
      </c>
      <c r="QFD10914">
        <v>1</v>
      </c>
      <c r="QFE10914">
        <v>1</v>
      </c>
      <c r="QFF10914">
        <v>1</v>
      </c>
      <c r="QFG10914">
        <v>1</v>
      </c>
      <c r="QFH10914">
        <v>1</v>
      </c>
      <c r="QFI10914">
        <v>1</v>
      </c>
      <c r="QFJ10914">
        <v>1</v>
      </c>
      <c r="QFK10914">
        <v>1</v>
      </c>
      <c r="QFL10914">
        <v>1</v>
      </c>
      <c r="QFM10914">
        <v>1</v>
      </c>
      <c r="QFN10914">
        <v>1</v>
      </c>
      <c r="QFO10914">
        <v>1</v>
      </c>
      <c r="QFP10914">
        <v>1</v>
      </c>
      <c r="QFQ10914">
        <v>1</v>
      </c>
      <c r="QFR10914">
        <v>1</v>
      </c>
      <c r="QFS10914">
        <v>1</v>
      </c>
      <c r="QFT10914">
        <v>1</v>
      </c>
      <c r="QFU10914">
        <v>1</v>
      </c>
      <c r="QFV10914">
        <v>1</v>
      </c>
      <c r="QFW10914">
        <v>1</v>
      </c>
      <c r="QFX10914">
        <v>1</v>
      </c>
      <c r="QFY10914">
        <v>1</v>
      </c>
      <c r="QFZ10914">
        <v>1</v>
      </c>
      <c r="QGA10914">
        <v>1</v>
      </c>
      <c r="QGB10914">
        <v>1</v>
      </c>
      <c r="QGC10914">
        <v>1</v>
      </c>
      <c r="QGD10914">
        <v>1</v>
      </c>
      <c r="QGE10914">
        <v>1</v>
      </c>
      <c r="QGF10914">
        <v>1</v>
      </c>
      <c r="QGG10914">
        <v>1</v>
      </c>
      <c r="QGH10914">
        <v>1</v>
      </c>
      <c r="QGI10914">
        <v>1</v>
      </c>
      <c r="QGJ10914">
        <v>1</v>
      </c>
      <c r="QGK10914">
        <v>1</v>
      </c>
      <c r="QGL10914">
        <v>1</v>
      </c>
      <c r="QGM10914">
        <v>1</v>
      </c>
      <c r="QGN10914">
        <v>1</v>
      </c>
      <c r="QGO10914">
        <v>1</v>
      </c>
      <c r="QGP10914">
        <v>1</v>
      </c>
      <c r="QGQ10914">
        <v>1</v>
      </c>
      <c r="QGR10914">
        <v>1</v>
      </c>
      <c r="QGS10914">
        <v>1</v>
      </c>
      <c r="QGT10914">
        <v>1</v>
      </c>
      <c r="QGU10914">
        <v>1</v>
      </c>
      <c r="QGV10914">
        <v>1</v>
      </c>
      <c r="QGW10914">
        <v>1</v>
      </c>
      <c r="QGX10914">
        <v>1</v>
      </c>
      <c r="QGY10914">
        <v>1</v>
      </c>
      <c r="QGZ10914">
        <v>1</v>
      </c>
      <c r="QHA10914">
        <v>1</v>
      </c>
      <c r="QHB10914">
        <v>1</v>
      </c>
      <c r="QHC10914">
        <v>1</v>
      </c>
      <c r="QHD10914">
        <v>1</v>
      </c>
      <c r="QHE10914">
        <v>1</v>
      </c>
      <c r="QHF10914">
        <v>1</v>
      </c>
      <c r="QHG10914">
        <v>1</v>
      </c>
      <c r="QHH10914">
        <v>1</v>
      </c>
      <c r="QHI10914">
        <v>1</v>
      </c>
      <c r="QHJ10914">
        <v>1</v>
      </c>
      <c r="QHK10914">
        <v>1</v>
      </c>
      <c r="QHL10914">
        <v>1</v>
      </c>
      <c r="QHM10914">
        <v>1</v>
      </c>
      <c r="QHN10914">
        <v>1</v>
      </c>
      <c r="QHO10914">
        <v>1</v>
      </c>
      <c r="QHP10914">
        <v>1</v>
      </c>
      <c r="QHQ10914">
        <v>1</v>
      </c>
      <c r="QHR10914">
        <v>1</v>
      </c>
      <c r="QHS10914">
        <v>1</v>
      </c>
      <c r="QHT10914">
        <v>1</v>
      </c>
      <c r="QHU10914">
        <v>1</v>
      </c>
      <c r="QHV10914">
        <v>1</v>
      </c>
      <c r="QHW10914">
        <v>1</v>
      </c>
      <c r="QHX10914">
        <v>1</v>
      </c>
      <c r="QHY10914">
        <v>1</v>
      </c>
      <c r="QHZ10914">
        <v>1</v>
      </c>
      <c r="QIA10914">
        <v>1</v>
      </c>
      <c r="QIB10914">
        <v>1</v>
      </c>
      <c r="QIC10914">
        <v>1</v>
      </c>
      <c r="QID10914">
        <v>1</v>
      </c>
      <c r="QIE10914">
        <v>1</v>
      </c>
      <c r="QIF10914">
        <v>1</v>
      </c>
      <c r="QIG10914">
        <v>1</v>
      </c>
      <c r="QIH10914">
        <v>1</v>
      </c>
      <c r="QII10914">
        <v>1</v>
      </c>
      <c r="QIJ10914">
        <v>1</v>
      </c>
      <c r="QIK10914">
        <v>1</v>
      </c>
      <c r="QIL10914">
        <v>1</v>
      </c>
      <c r="QIM10914">
        <v>1</v>
      </c>
      <c r="QIN10914">
        <v>1</v>
      </c>
      <c r="QIO10914">
        <v>1</v>
      </c>
      <c r="QIP10914">
        <v>1</v>
      </c>
      <c r="QIQ10914">
        <v>1</v>
      </c>
      <c r="QIR10914">
        <v>1</v>
      </c>
      <c r="QIS10914">
        <v>1</v>
      </c>
      <c r="QIT10914">
        <v>1</v>
      </c>
      <c r="QIU10914">
        <v>1</v>
      </c>
      <c r="QIV10914">
        <v>1</v>
      </c>
      <c r="QIW10914">
        <v>1</v>
      </c>
      <c r="QIX10914">
        <v>1</v>
      </c>
      <c r="QIY10914">
        <v>1</v>
      </c>
      <c r="QIZ10914">
        <v>1</v>
      </c>
      <c r="QJA10914">
        <v>1</v>
      </c>
      <c r="QJB10914">
        <v>1</v>
      </c>
      <c r="QJC10914">
        <v>1</v>
      </c>
      <c r="QJD10914">
        <v>1</v>
      </c>
      <c r="QJE10914">
        <v>1</v>
      </c>
      <c r="QJF10914">
        <v>1</v>
      </c>
      <c r="QJG10914">
        <v>1</v>
      </c>
      <c r="QJH10914">
        <v>1</v>
      </c>
      <c r="QJI10914">
        <v>1</v>
      </c>
      <c r="QJJ10914">
        <v>1</v>
      </c>
      <c r="QJK10914">
        <v>1</v>
      </c>
      <c r="QJL10914">
        <v>1</v>
      </c>
      <c r="QJM10914">
        <v>1</v>
      </c>
      <c r="QJN10914">
        <v>1</v>
      </c>
      <c r="QJO10914">
        <v>1</v>
      </c>
      <c r="QJP10914">
        <v>1</v>
      </c>
      <c r="QJQ10914">
        <v>1</v>
      </c>
      <c r="QJR10914">
        <v>1</v>
      </c>
      <c r="QJS10914">
        <v>1</v>
      </c>
      <c r="QJT10914">
        <v>1</v>
      </c>
      <c r="QJU10914">
        <v>1</v>
      </c>
      <c r="QJV10914">
        <v>1</v>
      </c>
      <c r="QJW10914">
        <v>1</v>
      </c>
      <c r="QJX10914">
        <v>1</v>
      </c>
      <c r="QJY10914">
        <v>1</v>
      </c>
      <c r="QJZ10914">
        <v>1</v>
      </c>
      <c r="QKA10914">
        <v>1</v>
      </c>
      <c r="QKB10914">
        <v>1</v>
      </c>
      <c r="QKC10914">
        <v>1</v>
      </c>
      <c r="QKD10914">
        <v>1</v>
      </c>
      <c r="QKE10914">
        <v>1</v>
      </c>
      <c r="QKF10914">
        <v>1</v>
      </c>
      <c r="QKG10914">
        <v>1</v>
      </c>
      <c r="QKH10914">
        <v>1</v>
      </c>
      <c r="QKI10914">
        <v>1</v>
      </c>
      <c r="QKJ10914">
        <v>1</v>
      </c>
      <c r="QKK10914">
        <v>1</v>
      </c>
      <c r="QKL10914">
        <v>1</v>
      </c>
      <c r="QKM10914">
        <v>1</v>
      </c>
      <c r="QKN10914">
        <v>1</v>
      </c>
      <c r="QKO10914">
        <v>1</v>
      </c>
      <c r="QKP10914">
        <v>1</v>
      </c>
      <c r="QKQ10914">
        <v>1</v>
      </c>
      <c r="QKR10914">
        <v>1</v>
      </c>
      <c r="QKS10914">
        <v>1</v>
      </c>
      <c r="QKT10914">
        <v>1</v>
      </c>
      <c r="QKU10914">
        <v>1</v>
      </c>
      <c r="QKV10914">
        <v>1</v>
      </c>
      <c r="QKW10914">
        <v>1</v>
      </c>
      <c r="QKX10914">
        <v>1</v>
      </c>
      <c r="QKY10914">
        <v>1</v>
      </c>
      <c r="QKZ10914">
        <v>1</v>
      </c>
      <c r="QLA10914">
        <v>1</v>
      </c>
      <c r="QLB10914">
        <v>1</v>
      </c>
      <c r="QLC10914">
        <v>1</v>
      </c>
      <c r="QLD10914">
        <v>1</v>
      </c>
      <c r="QLE10914">
        <v>1</v>
      </c>
      <c r="QLF10914">
        <v>1</v>
      </c>
      <c r="QLG10914">
        <v>1</v>
      </c>
      <c r="QLH10914">
        <v>1</v>
      </c>
      <c r="QLI10914">
        <v>1</v>
      </c>
      <c r="QLJ10914">
        <v>1</v>
      </c>
      <c r="QLK10914">
        <v>1</v>
      </c>
      <c r="QLL10914">
        <v>1</v>
      </c>
      <c r="QLM10914">
        <v>1</v>
      </c>
      <c r="QLN10914">
        <v>1</v>
      </c>
      <c r="QLO10914">
        <v>1</v>
      </c>
      <c r="QLP10914">
        <v>1</v>
      </c>
      <c r="QLQ10914">
        <v>1</v>
      </c>
      <c r="QLR10914">
        <v>1</v>
      </c>
      <c r="QLS10914">
        <v>1</v>
      </c>
      <c r="QLT10914">
        <v>1</v>
      </c>
      <c r="QLU10914">
        <v>1</v>
      </c>
      <c r="QLV10914">
        <v>1</v>
      </c>
      <c r="QLW10914">
        <v>1</v>
      </c>
      <c r="QLX10914">
        <v>1</v>
      </c>
      <c r="QLY10914">
        <v>1</v>
      </c>
      <c r="QLZ10914">
        <v>1</v>
      </c>
      <c r="QMA10914">
        <v>1</v>
      </c>
      <c r="QMB10914">
        <v>1</v>
      </c>
      <c r="QMC10914">
        <v>1</v>
      </c>
      <c r="QMD10914">
        <v>1</v>
      </c>
      <c r="QME10914">
        <v>1</v>
      </c>
      <c r="QMF10914">
        <v>1</v>
      </c>
      <c r="QMG10914">
        <v>1</v>
      </c>
      <c r="QMH10914">
        <v>1</v>
      </c>
      <c r="QMI10914">
        <v>1</v>
      </c>
      <c r="QMJ10914">
        <v>1</v>
      </c>
      <c r="QMK10914">
        <v>1</v>
      </c>
      <c r="QML10914">
        <v>1</v>
      </c>
      <c r="QMM10914">
        <v>1</v>
      </c>
      <c r="QMN10914">
        <v>1</v>
      </c>
      <c r="QMO10914">
        <v>1</v>
      </c>
      <c r="QMP10914">
        <v>1</v>
      </c>
      <c r="QMQ10914">
        <v>1</v>
      </c>
      <c r="QMR10914">
        <v>1</v>
      </c>
      <c r="QMS10914">
        <v>1</v>
      </c>
      <c r="QMT10914">
        <v>1</v>
      </c>
      <c r="QMU10914">
        <v>1</v>
      </c>
      <c r="QMV10914">
        <v>1</v>
      </c>
      <c r="QMW10914">
        <v>1</v>
      </c>
      <c r="QMX10914">
        <v>1</v>
      </c>
      <c r="QMY10914">
        <v>1</v>
      </c>
      <c r="QMZ10914">
        <v>1</v>
      </c>
      <c r="QNA10914">
        <v>1</v>
      </c>
      <c r="QNB10914">
        <v>1</v>
      </c>
      <c r="QNC10914">
        <v>1</v>
      </c>
      <c r="QND10914">
        <v>1</v>
      </c>
      <c r="QNE10914">
        <v>1</v>
      </c>
      <c r="QNF10914">
        <v>1</v>
      </c>
      <c r="QNG10914">
        <v>1</v>
      </c>
      <c r="QNH10914">
        <v>1</v>
      </c>
      <c r="QNI10914">
        <v>1</v>
      </c>
      <c r="QNJ10914">
        <v>1</v>
      </c>
      <c r="QNK10914">
        <v>1</v>
      </c>
      <c r="QNL10914">
        <v>1</v>
      </c>
      <c r="QNM10914">
        <v>1</v>
      </c>
      <c r="QNN10914">
        <v>1</v>
      </c>
      <c r="QNO10914">
        <v>1</v>
      </c>
      <c r="QNP10914">
        <v>1</v>
      </c>
      <c r="QNQ10914">
        <v>1</v>
      </c>
      <c r="QNR10914">
        <v>1</v>
      </c>
      <c r="QNS10914">
        <v>1</v>
      </c>
      <c r="QNT10914">
        <v>1</v>
      </c>
      <c r="QNU10914">
        <v>1</v>
      </c>
      <c r="QNV10914">
        <v>1</v>
      </c>
      <c r="QNW10914">
        <v>1</v>
      </c>
      <c r="QNX10914">
        <v>1</v>
      </c>
      <c r="QNY10914">
        <v>1</v>
      </c>
      <c r="QNZ10914">
        <v>1</v>
      </c>
      <c r="QOA10914">
        <v>1</v>
      </c>
      <c r="QOB10914">
        <v>1</v>
      </c>
      <c r="QOC10914">
        <v>1</v>
      </c>
      <c r="QOD10914">
        <v>1</v>
      </c>
      <c r="QOE10914">
        <v>1</v>
      </c>
      <c r="QOF10914">
        <v>1</v>
      </c>
      <c r="QOG10914">
        <v>1</v>
      </c>
      <c r="QOH10914">
        <v>1</v>
      </c>
      <c r="QOI10914">
        <v>1</v>
      </c>
      <c r="QOJ10914">
        <v>1</v>
      </c>
      <c r="QOK10914">
        <v>1</v>
      </c>
      <c r="QOL10914">
        <v>1</v>
      </c>
      <c r="QOM10914">
        <v>1</v>
      </c>
      <c r="QON10914">
        <v>1</v>
      </c>
      <c r="QOO10914">
        <v>1</v>
      </c>
      <c r="QOP10914">
        <v>1</v>
      </c>
      <c r="QOQ10914">
        <v>1</v>
      </c>
      <c r="QOR10914">
        <v>1</v>
      </c>
      <c r="QOS10914">
        <v>1</v>
      </c>
      <c r="QOT10914">
        <v>1</v>
      </c>
      <c r="QOU10914">
        <v>1</v>
      </c>
      <c r="QOV10914">
        <v>1</v>
      </c>
      <c r="QOW10914">
        <v>1</v>
      </c>
      <c r="QOX10914">
        <v>1</v>
      </c>
      <c r="QOY10914">
        <v>1</v>
      </c>
      <c r="QOZ10914">
        <v>1</v>
      </c>
      <c r="QPA10914">
        <v>1</v>
      </c>
      <c r="QPB10914">
        <v>1</v>
      </c>
      <c r="QPC10914">
        <v>1</v>
      </c>
      <c r="QPD10914">
        <v>1</v>
      </c>
      <c r="QPE10914">
        <v>1</v>
      </c>
      <c r="QPF10914">
        <v>1</v>
      </c>
      <c r="QPG10914">
        <v>1</v>
      </c>
      <c r="QPH10914">
        <v>1</v>
      </c>
      <c r="QPI10914">
        <v>1</v>
      </c>
      <c r="QPJ10914">
        <v>1</v>
      </c>
      <c r="QPK10914">
        <v>1</v>
      </c>
      <c r="QPL10914">
        <v>1</v>
      </c>
      <c r="QPM10914">
        <v>1</v>
      </c>
      <c r="QPN10914">
        <v>1</v>
      </c>
      <c r="QPO10914">
        <v>1</v>
      </c>
      <c r="QPP10914">
        <v>1</v>
      </c>
      <c r="QPQ10914">
        <v>1</v>
      </c>
      <c r="QPR10914">
        <v>1</v>
      </c>
      <c r="QPS10914">
        <v>1</v>
      </c>
      <c r="QPT10914">
        <v>1</v>
      </c>
      <c r="QPU10914">
        <v>1</v>
      </c>
      <c r="QPV10914">
        <v>1</v>
      </c>
      <c r="QPW10914">
        <v>1</v>
      </c>
      <c r="QPX10914">
        <v>1</v>
      </c>
      <c r="QPY10914">
        <v>1</v>
      </c>
      <c r="QPZ10914">
        <v>1</v>
      </c>
      <c r="QQA10914">
        <v>1</v>
      </c>
      <c r="QQB10914">
        <v>1</v>
      </c>
      <c r="QQC10914">
        <v>1</v>
      </c>
      <c r="QQD10914">
        <v>1</v>
      </c>
      <c r="QQE10914">
        <v>1</v>
      </c>
      <c r="QQF10914">
        <v>1</v>
      </c>
      <c r="QQG10914">
        <v>1</v>
      </c>
      <c r="QQH10914">
        <v>1</v>
      </c>
      <c r="QQI10914">
        <v>1</v>
      </c>
      <c r="QQJ10914">
        <v>1</v>
      </c>
      <c r="QQK10914">
        <v>1</v>
      </c>
      <c r="QQL10914">
        <v>1</v>
      </c>
      <c r="QQM10914">
        <v>1</v>
      </c>
      <c r="QQN10914">
        <v>1</v>
      </c>
      <c r="QQO10914">
        <v>1</v>
      </c>
      <c r="QQP10914">
        <v>1</v>
      </c>
      <c r="QQQ10914">
        <v>1</v>
      </c>
      <c r="QQR10914">
        <v>1</v>
      </c>
      <c r="QQS10914">
        <v>1</v>
      </c>
      <c r="QQT10914">
        <v>1</v>
      </c>
      <c r="QQU10914">
        <v>1</v>
      </c>
      <c r="QQV10914">
        <v>1</v>
      </c>
      <c r="QQW10914">
        <v>1</v>
      </c>
      <c r="QQX10914">
        <v>1</v>
      </c>
      <c r="QQY10914">
        <v>1</v>
      </c>
      <c r="QQZ10914">
        <v>1</v>
      </c>
      <c r="QRA10914">
        <v>1</v>
      </c>
      <c r="QRB10914">
        <v>1</v>
      </c>
      <c r="QRC10914">
        <v>1</v>
      </c>
      <c r="QRD10914">
        <v>1</v>
      </c>
      <c r="QRE10914">
        <v>1</v>
      </c>
      <c r="QRF10914">
        <v>1</v>
      </c>
      <c r="QRG10914">
        <v>1</v>
      </c>
      <c r="QRH10914">
        <v>1</v>
      </c>
      <c r="QRI10914">
        <v>1</v>
      </c>
      <c r="QRJ10914">
        <v>1</v>
      </c>
      <c r="QRK10914">
        <v>1</v>
      </c>
      <c r="QRL10914">
        <v>1</v>
      </c>
      <c r="QRM10914">
        <v>1</v>
      </c>
      <c r="QRN10914">
        <v>1</v>
      </c>
      <c r="QRO10914">
        <v>1</v>
      </c>
      <c r="QRP10914">
        <v>1</v>
      </c>
      <c r="QRQ10914">
        <v>1</v>
      </c>
      <c r="QRR10914">
        <v>1</v>
      </c>
      <c r="QRS10914">
        <v>1</v>
      </c>
      <c r="QRT10914">
        <v>1</v>
      </c>
      <c r="QRU10914">
        <v>1</v>
      </c>
      <c r="QRV10914">
        <v>1</v>
      </c>
      <c r="QRW10914">
        <v>1</v>
      </c>
      <c r="RAT10914">
        <v>1</v>
      </c>
      <c r="SES10914">
        <v>1</v>
      </c>
      <c r="TQC10914">
        <v>1</v>
      </c>
    </row>
    <row r="10915" spans="7135:7135 7549:8676 9993:9993 11018:12214 12993:12993 13965:13965" x14ac:dyDescent="0.25">
      <c r="JNK10915">
        <v>2</v>
      </c>
      <c r="KDI10915">
        <v>1</v>
      </c>
      <c r="KNA10915">
        <v>2</v>
      </c>
      <c r="LLM10915">
        <v>1</v>
      </c>
      <c r="LUR10915">
        <v>1</v>
      </c>
      <c r="NTI10915">
        <v>1</v>
      </c>
      <c r="PGT10915">
        <v>1</v>
      </c>
      <c r="QFQ10915">
        <v>1</v>
      </c>
      <c r="QLM10915">
        <v>1</v>
      </c>
      <c r="RAT10915">
        <v>1</v>
      </c>
      <c r="SES10915">
        <v>1</v>
      </c>
      <c r="TQC10915">
        <v>1</v>
      </c>
    </row>
    <row r="10916" spans="7135:7135 7549:8676 9993:9993 11018:12214 12993:12993 13965:13965" x14ac:dyDescent="0.25">
      <c r="JNK10916">
        <v>2</v>
      </c>
      <c r="KDI10916">
        <v>1</v>
      </c>
      <c r="KNA10916">
        <v>2</v>
      </c>
      <c r="KZI10916">
        <v>1</v>
      </c>
      <c r="KZJ10916">
        <v>1</v>
      </c>
      <c r="KZK10916">
        <v>1</v>
      </c>
      <c r="KZL10916">
        <v>1</v>
      </c>
      <c r="KZM10916">
        <v>1</v>
      </c>
      <c r="KZN10916">
        <v>1</v>
      </c>
      <c r="KZO10916">
        <v>1</v>
      </c>
      <c r="KZP10916">
        <v>1</v>
      </c>
      <c r="KZQ10916">
        <v>1</v>
      </c>
      <c r="KZR10916">
        <v>1</v>
      </c>
      <c r="KZS10916">
        <v>1</v>
      </c>
      <c r="KZT10916">
        <v>1</v>
      </c>
      <c r="KZU10916">
        <v>1</v>
      </c>
      <c r="KZV10916">
        <v>1</v>
      </c>
      <c r="KZW10916">
        <v>1</v>
      </c>
      <c r="KZX10916">
        <v>1</v>
      </c>
      <c r="KZY10916">
        <v>1</v>
      </c>
      <c r="KZZ10916">
        <v>1</v>
      </c>
      <c r="LAA10916">
        <v>1</v>
      </c>
      <c r="LAB10916">
        <v>1</v>
      </c>
      <c r="LAC10916">
        <v>1</v>
      </c>
      <c r="LAD10916">
        <v>1</v>
      </c>
      <c r="LAE10916">
        <v>1</v>
      </c>
      <c r="LAF10916">
        <v>1</v>
      </c>
      <c r="LAG10916">
        <v>1</v>
      </c>
      <c r="LAH10916">
        <v>1</v>
      </c>
      <c r="LAI10916">
        <v>1</v>
      </c>
      <c r="LAJ10916">
        <v>1</v>
      </c>
      <c r="LAK10916">
        <v>1</v>
      </c>
      <c r="LAL10916">
        <v>1</v>
      </c>
      <c r="LAM10916">
        <v>1</v>
      </c>
      <c r="LAN10916">
        <v>1</v>
      </c>
      <c r="LAO10916">
        <v>1</v>
      </c>
      <c r="LAP10916">
        <v>1</v>
      </c>
      <c r="LAQ10916">
        <v>1</v>
      </c>
      <c r="LAR10916">
        <v>1</v>
      </c>
      <c r="LAS10916">
        <v>1</v>
      </c>
      <c r="LAT10916">
        <v>1</v>
      </c>
      <c r="LAU10916">
        <v>1</v>
      </c>
      <c r="LAV10916">
        <v>1</v>
      </c>
      <c r="LAW10916">
        <v>1</v>
      </c>
      <c r="LAX10916">
        <v>1</v>
      </c>
      <c r="LAY10916">
        <v>1</v>
      </c>
      <c r="LAZ10916">
        <v>1</v>
      </c>
      <c r="LBA10916">
        <v>1</v>
      </c>
      <c r="LBB10916">
        <v>1</v>
      </c>
      <c r="LBC10916">
        <v>1</v>
      </c>
      <c r="LBD10916">
        <v>1</v>
      </c>
      <c r="LBE10916">
        <v>1</v>
      </c>
      <c r="LBF10916">
        <v>1</v>
      </c>
      <c r="LBG10916">
        <v>1</v>
      </c>
      <c r="LBH10916">
        <v>1</v>
      </c>
      <c r="LBI10916">
        <v>1</v>
      </c>
      <c r="LBJ10916">
        <v>1</v>
      </c>
      <c r="LBK10916">
        <v>1</v>
      </c>
      <c r="LBL10916">
        <v>1</v>
      </c>
      <c r="LBM10916">
        <v>1</v>
      </c>
      <c r="LBN10916">
        <v>1</v>
      </c>
      <c r="LBO10916">
        <v>1</v>
      </c>
      <c r="LBP10916">
        <v>1</v>
      </c>
      <c r="LBQ10916">
        <v>1</v>
      </c>
      <c r="LBR10916">
        <v>1</v>
      </c>
      <c r="LBS10916">
        <v>1</v>
      </c>
      <c r="LBT10916">
        <v>1</v>
      </c>
      <c r="LBU10916">
        <v>1</v>
      </c>
      <c r="LBV10916">
        <v>1</v>
      </c>
      <c r="LBW10916">
        <v>1</v>
      </c>
      <c r="LBX10916">
        <v>1</v>
      </c>
      <c r="LBY10916">
        <v>1</v>
      </c>
      <c r="LBZ10916">
        <v>1</v>
      </c>
      <c r="LCA10916">
        <v>1</v>
      </c>
      <c r="LCB10916">
        <v>1</v>
      </c>
      <c r="LCC10916">
        <v>1</v>
      </c>
      <c r="LCD10916">
        <v>1</v>
      </c>
      <c r="LCE10916">
        <v>1</v>
      </c>
      <c r="LCF10916">
        <v>1</v>
      </c>
      <c r="LCG10916">
        <v>1</v>
      </c>
      <c r="LCH10916">
        <v>1</v>
      </c>
      <c r="LCI10916">
        <v>1</v>
      </c>
      <c r="LCJ10916">
        <v>1</v>
      </c>
      <c r="LCK10916">
        <v>1</v>
      </c>
      <c r="LCL10916">
        <v>1</v>
      </c>
      <c r="LCM10916">
        <v>1</v>
      </c>
      <c r="LCN10916">
        <v>1</v>
      </c>
      <c r="LCO10916">
        <v>1</v>
      </c>
      <c r="LCP10916">
        <v>1</v>
      </c>
      <c r="LCQ10916">
        <v>1</v>
      </c>
      <c r="LCR10916">
        <v>1</v>
      </c>
      <c r="LCS10916">
        <v>1</v>
      </c>
      <c r="LCT10916">
        <v>1</v>
      </c>
      <c r="LCU10916">
        <v>1</v>
      </c>
      <c r="LCV10916">
        <v>1</v>
      </c>
      <c r="LCW10916">
        <v>1</v>
      </c>
      <c r="LCX10916">
        <v>1</v>
      </c>
      <c r="LCY10916">
        <v>1</v>
      </c>
      <c r="LCZ10916">
        <v>1</v>
      </c>
      <c r="LDA10916">
        <v>1</v>
      </c>
      <c r="LDB10916">
        <v>1</v>
      </c>
      <c r="LDC10916">
        <v>1</v>
      </c>
      <c r="LDD10916">
        <v>1</v>
      </c>
      <c r="LDE10916">
        <v>1</v>
      </c>
      <c r="LDF10916">
        <v>1</v>
      </c>
      <c r="LDG10916">
        <v>1</v>
      </c>
      <c r="LDH10916">
        <v>1</v>
      </c>
      <c r="LDI10916">
        <v>1</v>
      </c>
      <c r="LDJ10916">
        <v>1</v>
      </c>
      <c r="LDK10916">
        <v>1</v>
      </c>
      <c r="LDL10916">
        <v>1</v>
      </c>
      <c r="LDM10916">
        <v>1</v>
      </c>
      <c r="LDN10916">
        <v>1</v>
      </c>
      <c r="LDO10916">
        <v>1</v>
      </c>
      <c r="LDP10916">
        <v>1</v>
      </c>
      <c r="LDQ10916">
        <v>1</v>
      </c>
      <c r="LDR10916">
        <v>1</v>
      </c>
      <c r="LDS10916">
        <v>1</v>
      </c>
      <c r="LDT10916">
        <v>1</v>
      </c>
      <c r="LDU10916">
        <v>1</v>
      </c>
      <c r="LDV10916">
        <v>1</v>
      </c>
      <c r="LDW10916">
        <v>1</v>
      </c>
      <c r="LDX10916">
        <v>1</v>
      </c>
      <c r="LDY10916">
        <v>1</v>
      </c>
      <c r="LDZ10916">
        <v>1</v>
      </c>
      <c r="LEA10916">
        <v>1</v>
      </c>
      <c r="LEB10916">
        <v>1</v>
      </c>
      <c r="LEC10916">
        <v>1</v>
      </c>
      <c r="LED10916">
        <v>1</v>
      </c>
      <c r="LEE10916">
        <v>1</v>
      </c>
      <c r="LEF10916">
        <v>1</v>
      </c>
      <c r="LEG10916">
        <v>1</v>
      </c>
      <c r="LEH10916">
        <v>1</v>
      </c>
      <c r="LEI10916">
        <v>1</v>
      </c>
      <c r="LEJ10916">
        <v>1</v>
      </c>
      <c r="LEK10916">
        <v>1</v>
      </c>
      <c r="LEL10916">
        <v>1</v>
      </c>
      <c r="LEM10916">
        <v>1</v>
      </c>
      <c r="LEN10916">
        <v>1</v>
      </c>
      <c r="LEO10916">
        <v>1</v>
      </c>
      <c r="LEP10916">
        <v>1</v>
      </c>
      <c r="LEQ10916">
        <v>1</v>
      </c>
      <c r="LER10916">
        <v>1</v>
      </c>
      <c r="LES10916">
        <v>1</v>
      </c>
      <c r="LET10916">
        <v>1</v>
      </c>
      <c r="LEU10916">
        <v>1</v>
      </c>
      <c r="LEV10916">
        <v>1</v>
      </c>
      <c r="LEW10916">
        <v>1</v>
      </c>
      <c r="LEX10916">
        <v>1</v>
      </c>
      <c r="LEY10916">
        <v>1</v>
      </c>
      <c r="LEZ10916">
        <v>1</v>
      </c>
      <c r="LFA10916">
        <v>1</v>
      </c>
      <c r="LFB10916">
        <v>1</v>
      </c>
      <c r="LFC10916">
        <v>1</v>
      </c>
      <c r="LFD10916">
        <v>1</v>
      </c>
      <c r="LFE10916">
        <v>1</v>
      </c>
      <c r="LFF10916">
        <v>1</v>
      </c>
      <c r="LFG10916">
        <v>1</v>
      </c>
      <c r="LFH10916">
        <v>1</v>
      </c>
      <c r="LFI10916">
        <v>1</v>
      </c>
      <c r="LFJ10916">
        <v>1</v>
      </c>
      <c r="LFK10916">
        <v>1</v>
      </c>
      <c r="LFL10916">
        <v>1</v>
      </c>
      <c r="LFM10916">
        <v>1</v>
      </c>
      <c r="LFN10916">
        <v>1</v>
      </c>
      <c r="LFO10916">
        <v>1</v>
      </c>
      <c r="LFP10916">
        <v>1</v>
      </c>
      <c r="LFQ10916">
        <v>1</v>
      </c>
      <c r="LFR10916">
        <v>1</v>
      </c>
      <c r="LFS10916">
        <v>1</v>
      </c>
      <c r="LFT10916">
        <v>1</v>
      </c>
      <c r="LFU10916">
        <v>1</v>
      </c>
      <c r="LFV10916">
        <v>1</v>
      </c>
      <c r="LFW10916">
        <v>1</v>
      </c>
      <c r="LFX10916">
        <v>1</v>
      </c>
      <c r="LFY10916">
        <v>1</v>
      </c>
      <c r="LFZ10916">
        <v>1</v>
      </c>
      <c r="LGA10916">
        <v>1</v>
      </c>
      <c r="LGB10916">
        <v>1</v>
      </c>
      <c r="LGC10916">
        <v>1</v>
      </c>
      <c r="LGD10916">
        <v>1</v>
      </c>
      <c r="LGE10916">
        <v>1</v>
      </c>
      <c r="LGF10916">
        <v>1</v>
      </c>
      <c r="LGG10916">
        <v>1</v>
      </c>
      <c r="LGH10916">
        <v>1</v>
      </c>
      <c r="LGI10916">
        <v>1</v>
      </c>
      <c r="LGJ10916">
        <v>1</v>
      </c>
      <c r="LGK10916">
        <v>1</v>
      </c>
      <c r="LGL10916">
        <v>1</v>
      </c>
      <c r="LGM10916">
        <v>1</v>
      </c>
      <c r="LGN10916">
        <v>1</v>
      </c>
      <c r="LGO10916">
        <v>1</v>
      </c>
      <c r="LGP10916">
        <v>1</v>
      </c>
      <c r="LGQ10916">
        <v>1</v>
      </c>
      <c r="LGR10916">
        <v>1</v>
      </c>
      <c r="LGS10916">
        <v>1</v>
      </c>
      <c r="LGT10916">
        <v>1</v>
      </c>
      <c r="LGU10916">
        <v>1</v>
      </c>
      <c r="LGV10916">
        <v>1</v>
      </c>
      <c r="LGW10916">
        <v>1</v>
      </c>
      <c r="LGX10916">
        <v>1</v>
      </c>
      <c r="LGY10916">
        <v>1</v>
      </c>
      <c r="LGZ10916">
        <v>1</v>
      </c>
      <c r="LHA10916">
        <v>1</v>
      </c>
      <c r="LHB10916">
        <v>1</v>
      </c>
      <c r="LHC10916">
        <v>1</v>
      </c>
      <c r="LHD10916">
        <v>1</v>
      </c>
      <c r="LHE10916">
        <v>1</v>
      </c>
      <c r="LHF10916">
        <v>1</v>
      </c>
      <c r="LHG10916">
        <v>1</v>
      </c>
      <c r="LHH10916">
        <v>1</v>
      </c>
      <c r="LHI10916">
        <v>1</v>
      </c>
      <c r="LHJ10916">
        <v>1</v>
      </c>
      <c r="LHK10916">
        <v>1</v>
      </c>
      <c r="LHL10916">
        <v>1</v>
      </c>
      <c r="LHM10916">
        <v>1</v>
      </c>
      <c r="LHN10916">
        <v>1</v>
      </c>
      <c r="LHO10916">
        <v>1</v>
      </c>
      <c r="LHP10916">
        <v>1</v>
      </c>
      <c r="LHQ10916">
        <v>1</v>
      </c>
      <c r="LHR10916">
        <v>1</v>
      </c>
      <c r="LHS10916">
        <v>1</v>
      </c>
      <c r="LHT10916">
        <v>1</v>
      </c>
      <c r="LHU10916">
        <v>1</v>
      </c>
      <c r="LHV10916">
        <v>1</v>
      </c>
      <c r="LHW10916">
        <v>1</v>
      </c>
      <c r="LHX10916">
        <v>1</v>
      </c>
      <c r="LHY10916">
        <v>1</v>
      </c>
      <c r="LHZ10916">
        <v>1</v>
      </c>
      <c r="LIA10916">
        <v>1</v>
      </c>
      <c r="LIB10916">
        <v>1</v>
      </c>
      <c r="LIC10916">
        <v>1</v>
      </c>
      <c r="LID10916">
        <v>1</v>
      </c>
      <c r="LIE10916">
        <v>1</v>
      </c>
      <c r="LIF10916">
        <v>1</v>
      </c>
      <c r="LIG10916">
        <v>1</v>
      </c>
      <c r="LIH10916">
        <v>1</v>
      </c>
      <c r="LII10916">
        <v>1</v>
      </c>
      <c r="LIJ10916">
        <v>1</v>
      </c>
      <c r="LIK10916">
        <v>1</v>
      </c>
      <c r="LIL10916">
        <v>1</v>
      </c>
      <c r="LIM10916">
        <v>1</v>
      </c>
      <c r="LIN10916">
        <v>1</v>
      </c>
      <c r="LIO10916">
        <v>1</v>
      </c>
      <c r="LIP10916">
        <v>1</v>
      </c>
      <c r="LIQ10916">
        <v>1</v>
      </c>
      <c r="LIR10916">
        <v>1</v>
      </c>
      <c r="LIS10916">
        <v>1</v>
      </c>
      <c r="LIT10916">
        <v>1</v>
      </c>
      <c r="LIU10916">
        <v>1</v>
      </c>
      <c r="LIV10916">
        <v>1</v>
      </c>
      <c r="LIW10916">
        <v>1</v>
      </c>
      <c r="LIX10916">
        <v>1</v>
      </c>
      <c r="LIY10916">
        <v>1</v>
      </c>
      <c r="LIZ10916">
        <v>1</v>
      </c>
      <c r="LJA10916">
        <v>1</v>
      </c>
      <c r="LJB10916">
        <v>1</v>
      </c>
      <c r="LJC10916">
        <v>1</v>
      </c>
      <c r="LJD10916">
        <v>1</v>
      </c>
      <c r="LJE10916">
        <v>1</v>
      </c>
      <c r="LJF10916">
        <v>1</v>
      </c>
      <c r="LJG10916">
        <v>1</v>
      </c>
      <c r="LJH10916">
        <v>1</v>
      </c>
      <c r="LJI10916">
        <v>1</v>
      </c>
      <c r="LJJ10916">
        <v>1</v>
      </c>
      <c r="LJK10916">
        <v>1</v>
      </c>
      <c r="LJL10916">
        <v>1</v>
      </c>
      <c r="LJM10916">
        <v>1</v>
      </c>
      <c r="LJN10916">
        <v>1</v>
      </c>
      <c r="LJO10916">
        <v>1</v>
      </c>
      <c r="LJP10916">
        <v>1</v>
      </c>
      <c r="LJQ10916">
        <v>1</v>
      </c>
      <c r="LJR10916">
        <v>1</v>
      </c>
      <c r="LJS10916">
        <v>1</v>
      </c>
      <c r="LJT10916">
        <v>1</v>
      </c>
      <c r="LJU10916">
        <v>1</v>
      </c>
      <c r="LJV10916">
        <v>1</v>
      </c>
      <c r="LJW10916">
        <v>1</v>
      </c>
      <c r="LJX10916">
        <v>1</v>
      </c>
      <c r="LJY10916">
        <v>1</v>
      </c>
      <c r="LJZ10916">
        <v>1</v>
      </c>
      <c r="LKA10916">
        <v>1</v>
      </c>
      <c r="LKB10916">
        <v>1</v>
      </c>
      <c r="LKC10916">
        <v>1</v>
      </c>
      <c r="LKD10916">
        <v>1</v>
      </c>
      <c r="LKE10916">
        <v>1</v>
      </c>
      <c r="LKF10916">
        <v>1</v>
      </c>
      <c r="LKG10916">
        <v>1</v>
      </c>
      <c r="LKH10916">
        <v>1</v>
      </c>
      <c r="LKI10916">
        <v>1</v>
      </c>
      <c r="LKJ10916">
        <v>1</v>
      </c>
      <c r="LKK10916">
        <v>1</v>
      </c>
      <c r="LKL10916">
        <v>1</v>
      </c>
      <c r="LKM10916">
        <v>1</v>
      </c>
      <c r="LKN10916">
        <v>1</v>
      </c>
      <c r="LKO10916">
        <v>1</v>
      </c>
      <c r="LKP10916">
        <v>1</v>
      </c>
      <c r="LKQ10916">
        <v>1</v>
      </c>
      <c r="LKR10916">
        <v>1</v>
      </c>
      <c r="LKS10916">
        <v>1</v>
      </c>
      <c r="LKT10916">
        <v>1</v>
      </c>
      <c r="LKU10916">
        <v>1</v>
      </c>
      <c r="LKV10916">
        <v>1</v>
      </c>
      <c r="LKW10916">
        <v>1</v>
      </c>
      <c r="LKX10916">
        <v>1</v>
      </c>
      <c r="LKY10916">
        <v>1</v>
      </c>
      <c r="LKZ10916">
        <v>1</v>
      </c>
      <c r="LLA10916">
        <v>1</v>
      </c>
      <c r="LLB10916">
        <v>1</v>
      </c>
      <c r="LLC10916">
        <v>1</v>
      </c>
      <c r="LLD10916">
        <v>1</v>
      </c>
      <c r="LLE10916">
        <v>1</v>
      </c>
      <c r="LLF10916">
        <v>1</v>
      </c>
      <c r="LLG10916">
        <v>1</v>
      </c>
      <c r="LLH10916">
        <v>1</v>
      </c>
      <c r="LLI10916">
        <v>1</v>
      </c>
      <c r="LLJ10916">
        <v>1</v>
      </c>
      <c r="LLK10916">
        <v>1</v>
      </c>
      <c r="LLL10916">
        <v>1</v>
      </c>
      <c r="LLM10916">
        <v>1</v>
      </c>
      <c r="LUR10916">
        <v>1</v>
      </c>
      <c r="NTI10916">
        <v>1</v>
      </c>
      <c r="PGT10916">
        <v>1</v>
      </c>
      <c r="QFQ10916">
        <v>1</v>
      </c>
      <c r="QLM10916">
        <v>1</v>
      </c>
      <c r="RAT10916">
        <v>1</v>
      </c>
      <c r="SES10916">
        <v>1</v>
      </c>
      <c r="TQC10916">
        <v>1</v>
      </c>
    </row>
    <row r="10917" spans="7135:7135 7549:8676 9993:9993 11018:12214 12993:12993 13965:13965" x14ac:dyDescent="0.25">
      <c r="JNK10917">
        <v>2</v>
      </c>
      <c r="KDI10917">
        <v>1</v>
      </c>
      <c r="KNA10917">
        <v>2</v>
      </c>
      <c r="KZI10917">
        <v>1</v>
      </c>
      <c r="LUR10917">
        <v>1</v>
      </c>
      <c r="NTI10917">
        <v>1</v>
      </c>
      <c r="PGT10917">
        <v>1</v>
      </c>
      <c r="QFQ10917">
        <v>1</v>
      </c>
      <c r="QLM10917">
        <v>1</v>
      </c>
      <c r="RAT10917">
        <v>1</v>
      </c>
      <c r="SES10917">
        <v>1</v>
      </c>
      <c r="TQC10917">
        <v>1</v>
      </c>
    </row>
    <row r="10918" spans="7135:7135 7549:8676 9993:9993 11018:12214 12993:12993 13965:13965" x14ac:dyDescent="0.25">
      <c r="JNK10918">
        <v>2</v>
      </c>
      <c r="KDI10918">
        <v>1</v>
      </c>
      <c r="KNA10918">
        <v>2</v>
      </c>
      <c r="KZI10918">
        <v>1</v>
      </c>
      <c r="LUR10918">
        <v>1</v>
      </c>
      <c r="NTI10918">
        <v>1</v>
      </c>
      <c r="PGT10918">
        <v>1</v>
      </c>
      <c r="QFQ10918">
        <v>1</v>
      </c>
      <c r="QLM10918">
        <v>1</v>
      </c>
      <c r="RAT10918">
        <v>1</v>
      </c>
      <c r="SES10918">
        <v>1</v>
      </c>
      <c r="TQC10918">
        <v>1</v>
      </c>
    </row>
    <row r="10919" spans="7135:7135 7549:8676 9993:9993 11018:12214 12993:12993 13965:13965" x14ac:dyDescent="0.25">
      <c r="JNK10919">
        <v>2</v>
      </c>
      <c r="KDI10919">
        <v>1</v>
      </c>
      <c r="KNA10919">
        <v>2</v>
      </c>
      <c r="KZI10919">
        <v>1</v>
      </c>
      <c r="LUR10919">
        <v>1</v>
      </c>
      <c r="NTI10919">
        <v>1</v>
      </c>
      <c r="PGT10919">
        <v>1</v>
      </c>
      <c r="QFQ10919">
        <v>1</v>
      </c>
      <c r="QLM10919">
        <v>1</v>
      </c>
      <c r="RAT10919">
        <v>1</v>
      </c>
      <c r="SES10919">
        <v>1</v>
      </c>
      <c r="TQC10919">
        <v>1</v>
      </c>
    </row>
    <row r="10920" spans="7135:7135 7549:8676 9993:9993 11018:12214 12993:12993 13965:13965" x14ac:dyDescent="0.25">
      <c r="JNK10920">
        <v>2</v>
      </c>
      <c r="KDI10920">
        <v>1</v>
      </c>
      <c r="KNA10920">
        <v>2</v>
      </c>
      <c r="KZI10920">
        <v>1</v>
      </c>
      <c r="LUR10920">
        <v>1</v>
      </c>
      <c r="NTI10920">
        <v>1</v>
      </c>
      <c r="PGT10920">
        <v>1</v>
      </c>
      <c r="QFQ10920">
        <v>1</v>
      </c>
      <c r="QLM10920">
        <v>1</v>
      </c>
      <c r="RAT10920">
        <v>1</v>
      </c>
      <c r="SES10920">
        <v>1</v>
      </c>
      <c r="TQC10920">
        <v>1</v>
      </c>
    </row>
    <row r="10921" spans="7135:7135 7549:8676 9993:9993 11018:12214 12993:12993 13965:13965" x14ac:dyDescent="0.25">
      <c r="JNK10921">
        <v>2</v>
      </c>
      <c r="KDI10921">
        <v>1</v>
      </c>
      <c r="KNA10921">
        <v>2</v>
      </c>
      <c r="KZI10921">
        <v>1</v>
      </c>
      <c r="LUR10921">
        <v>1</v>
      </c>
      <c r="NTI10921">
        <v>1</v>
      </c>
      <c r="PGT10921">
        <v>1</v>
      </c>
      <c r="QFQ10921">
        <v>1</v>
      </c>
      <c r="QLM10921">
        <v>1</v>
      </c>
      <c r="RAT10921">
        <v>1</v>
      </c>
      <c r="SES10921">
        <v>1</v>
      </c>
      <c r="TQC10921">
        <v>1</v>
      </c>
    </row>
    <row r="10922" spans="7135:7135 7549:8676 9993:9993 11018:12214 12993:12993 13965:13965" x14ac:dyDescent="0.25">
      <c r="JNK10922">
        <v>2</v>
      </c>
      <c r="KDI10922">
        <v>1</v>
      </c>
      <c r="KNA10922">
        <v>2</v>
      </c>
      <c r="KZI10922">
        <v>1</v>
      </c>
      <c r="LUR10922">
        <v>1</v>
      </c>
      <c r="NTI10922">
        <v>1</v>
      </c>
      <c r="PGT10922">
        <v>1</v>
      </c>
      <c r="QFQ10922">
        <v>1</v>
      </c>
      <c r="QLM10922">
        <v>1</v>
      </c>
      <c r="RAT10922">
        <v>1</v>
      </c>
      <c r="SES10922">
        <v>1</v>
      </c>
      <c r="TQC10922">
        <v>1</v>
      </c>
    </row>
    <row r="10923" spans="7135:7135 7549:8676 9993:9993 11018:12214 12993:12993 13965:13965" x14ac:dyDescent="0.25">
      <c r="JNK10923">
        <v>2</v>
      </c>
      <c r="KDI10923">
        <v>1</v>
      </c>
      <c r="KNA10923">
        <v>2</v>
      </c>
      <c r="KZI10923">
        <v>1</v>
      </c>
      <c r="LUR10923">
        <v>1</v>
      </c>
      <c r="NTI10923">
        <v>1</v>
      </c>
      <c r="PGT10923">
        <v>1</v>
      </c>
      <c r="QFQ10923">
        <v>1</v>
      </c>
      <c r="QLM10923">
        <v>1</v>
      </c>
      <c r="RAT10923">
        <v>1</v>
      </c>
      <c r="SES10923">
        <v>1</v>
      </c>
      <c r="TQC10923">
        <v>1</v>
      </c>
    </row>
    <row r="10924" spans="7135:7135 7549:8676 9993:9993 11018:12214 12993:12993 13965:13965" x14ac:dyDescent="0.25">
      <c r="JNK10924">
        <v>2</v>
      </c>
      <c r="KDI10924">
        <v>1</v>
      </c>
      <c r="KNA10924">
        <v>2</v>
      </c>
      <c r="KZI10924">
        <v>1</v>
      </c>
      <c r="LUR10924">
        <v>1</v>
      </c>
      <c r="NTI10924">
        <v>1</v>
      </c>
      <c r="PGT10924">
        <v>1</v>
      </c>
      <c r="QFQ10924">
        <v>1</v>
      </c>
      <c r="QLM10924">
        <v>1</v>
      </c>
      <c r="RAT10924">
        <v>1</v>
      </c>
      <c r="SES10924">
        <v>1</v>
      </c>
      <c r="TQC10924">
        <v>1</v>
      </c>
    </row>
    <row r="10925" spans="7135:7135 7549:8676 9993:9993 11018:12214 12993:12993 13965:13965" x14ac:dyDescent="0.25">
      <c r="JNK10925">
        <v>2</v>
      </c>
      <c r="KDI10925">
        <v>1</v>
      </c>
      <c r="KNA10925">
        <v>2</v>
      </c>
      <c r="KZI10925">
        <v>1</v>
      </c>
      <c r="LUR10925">
        <v>1</v>
      </c>
      <c r="NTI10925">
        <v>1</v>
      </c>
      <c r="PGT10925">
        <v>1</v>
      </c>
      <c r="QFQ10925">
        <v>1</v>
      </c>
      <c r="QLM10925">
        <v>1</v>
      </c>
      <c r="RAT10925">
        <v>1</v>
      </c>
      <c r="SES10925">
        <v>1</v>
      </c>
      <c r="TQC10925">
        <v>1</v>
      </c>
    </row>
    <row r="10926" spans="7135:7135 7549:8676 9993:9993 11018:12214 12993:12993 13965:13965" x14ac:dyDescent="0.25">
      <c r="JNK10926">
        <v>2</v>
      </c>
      <c r="KDI10926">
        <v>1</v>
      </c>
      <c r="KNA10926">
        <v>2</v>
      </c>
      <c r="KZI10926">
        <v>1</v>
      </c>
      <c r="LUR10926">
        <v>1</v>
      </c>
      <c r="NTI10926">
        <v>1</v>
      </c>
      <c r="PGT10926">
        <v>1</v>
      </c>
      <c r="QFQ10926">
        <v>1</v>
      </c>
      <c r="QLM10926">
        <v>1</v>
      </c>
      <c r="RAT10926">
        <v>1</v>
      </c>
      <c r="SES10926">
        <v>1</v>
      </c>
      <c r="TQC10926">
        <v>1</v>
      </c>
    </row>
    <row r="10927" spans="7135:7135 7549:8676 9993:9993 11018:12214 12993:12993 13965:13965" x14ac:dyDescent="0.25">
      <c r="JNK10927">
        <v>2</v>
      </c>
      <c r="KDI10927">
        <v>1</v>
      </c>
      <c r="KNA10927">
        <v>2</v>
      </c>
      <c r="KZI10927">
        <v>1</v>
      </c>
      <c r="LUR10927">
        <v>1</v>
      </c>
      <c r="NTI10927">
        <v>1</v>
      </c>
      <c r="PGT10927">
        <v>1</v>
      </c>
      <c r="QFQ10927">
        <v>1</v>
      </c>
      <c r="QLM10927">
        <v>1</v>
      </c>
      <c r="RAT10927">
        <v>1</v>
      </c>
      <c r="SES10927">
        <v>1</v>
      </c>
      <c r="TQC10927">
        <v>1</v>
      </c>
    </row>
    <row r="10928" spans="7135:7135 7549:8676 9993:9993 11018:12214 12993:12993 13965:13965" x14ac:dyDescent="0.25">
      <c r="JNK10928">
        <v>2</v>
      </c>
      <c r="KDI10928">
        <v>1</v>
      </c>
      <c r="KNA10928">
        <v>2</v>
      </c>
      <c r="KZI10928">
        <v>1</v>
      </c>
      <c r="LUR10928">
        <v>1</v>
      </c>
      <c r="NTI10928">
        <v>1</v>
      </c>
      <c r="PGT10928">
        <v>1</v>
      </c>
      <c r="QFQ10928">
        <v>1</v>
      </c>
      <c r="QLM10928">
        <v>1</v>
      </c>
      <c r="RAT10928">
        <v>1</v>
      </c>
      <c r="SES10928">
        <v>1</v>
      </c>
      <c r="TQC10928">
        <v>1</v>
      </c>
    </row>
    <row r="10929" spans="7135:7135 7549:8121 8676:8676 9993:9993 11018:11018 11665:12214 12993:12993 13965:13965" x14ac:dyDescent="0.25">
      <c r="JNK10929">
        <v>2</v>
      </c>
      <c r="KDI10929">
        <v>1</v>
      </c>
      <c r="KNA10929">
        <v>2</v>
      </c>
      <c r="KZI10929">
        <v>1</v>
      </c>
      <c r="LUR10929">
        <v>1</v>
      </c>
      <c r="NTI10929">
        <v>1</v>
      </c>
      <c r="PGT10929">
        <v>1</v>
      </c>
      <c r="QFQ10929">
        <v>1</v>
      </c>
      <c r="QLM10929">
        <v>1</v>
      </c>
      <c r="RAT10929">
        <v>1</v>
      </c>
      <c r="SES10929">
        <v>1</v>
      </c>
      <c r="TQC10929">
        <v>1</v>
      </c>
    </row>
    <row r="10930" spans="7135:7135 7549:8121 8676:8676 9993:9993 11018:11018 11665:12214 12993:12993 13965:13965" x14ac:dyDescent="0.25">
      <c r="JNK10930">
        <v>2</v>
      </c>
      <c r="KDI10930">
        <v>1</v>
      </c>
      <c r="KNA10930">
        <v>2</v>
      </c>
      <c r="KZI10930">
        <v>1</v>
      </c>
      <c r="LUR10930">
        <v>1</v>
      </c>
      <c r="NTI10930">
        <v>1</v>
      </c>
      <c r="PGT10930">
        <v>1</v>
      </c>
      <c r="QFQ10930">
        <v>1</v>
      </c>
      <c r="QLM10930">
        <v>1</v>
      </c>
      <c r="RAT10930">
        <v>1</v>
      </c>
      <c r="SES10930">
        <v>1</v>
      </c>
      <c r="TQC10930">
        <v>1</v>
      </c>
    </row>
    <row r="10931" spans="7135:7135 7549:8121 8676:8676 9993:9993 11018:11018 11665:12214 12993:12993 13965:13965" x14ac:dyDescent="0.25">
      <c r="JNK10931">
        <v>2</v>
      </c>
      <c r="KDI10931">
        <v>1</v>
      </c>
      <c r="KNA10931">
        <v>2</v>
      </c>
      <c r="KZI10931">
        <v>1</v>
      </c>
      <c r="LUR10931">
        <v>1</v>
      </c>
      <c r="NTI10931">
        <v>1</v>
      </c>
      <c r="PGT10931">
        <v>1</v>
      </c>
      <c r="QFQ10931">
        <v>1</v>
      </c>
      <c r="QLM10931">
        <v>1</v>
      </c>
      <c r="RAT10931">
        <v>1</v>
      </c>
      <c r="SES10931">
        <v>1</v>
      </c>
      <c r="TQC10931">
        <v>1</v>
      </c>
    </row>
    <row r="10932" spans="7135:7135 7549:8121 8676:8676 9993:9993 11018:11018 11665:12214 12993:12993 13965:13965" x14ac:dyDescent="0.25">
      <c r="JNK10932">
        <v>2</v>
      </c>
      <c r="KDI10932">
        <v>1</v>
      </c>
      <c r="KNA10932">
        <v>2</v>
      </c>
      <c r="KZI10932">
        <v>1</v>
      </c>
      <c r="LUR10932">
        <v>1</v>
      </c>
      <c r="NTI10932">
        <v>1</v>
      </c>
      <c r="PGT10932">
        <v>1</v>
      </c>
      <c r="QFQ10932">
        <v>1</v>
      </c>
      <c r="QLM10932">
        <v>1</v>
      </c>
      <c r="RAT10932">
        <v>1</v>
      </c>
      <c r="SES10932">
        <v>1</v>
      </c>
      <c r="TQC10932">
        <v>1</v>
      </c>
    </row>
    <row r="10933" spans="7135:7135 7549:8121 8676:8676 9993:9993 11018:11018 11665:12214 12993:12993 13965:13965" x14ac:dyDescent="0.25">
      <c r="JNK10933">
        <v>2</v>
      </c>
      <c r="KDI10933">
        <v>1</v>
      </c>
      <c r="KNA10933">
        <v>2</v>
      </c>
      <c r="KZI10933">
        <v>1</v>
      </c>
      <c r="LUR10933">
        <v>1</v>
      </c>
      <c r="NTI10933">
        <v>1</v>
      </c>
      <c r="PGT10933">
        <v>1</v>
      </c>
      <c r="QFQ10933">
        <v>1</v>
      </c>
      <c r="QLM10933">
        <v>1</v>
      </c>
      <c r="RAT10933">
        <v>1</v>
      </c>
      <c r="SES10933">
        <v>1</v>
      </c>
      <c r="TQC10933">
        <v>1</v>
      </c>
    </row>
    <row r="10934" spans="7135:7135 7549:8121 8676:8676 9993:9993 11018:11018 11665:12214 12993:12993 13965:13965" x14ac:dyDescent="0.25">
      <c r="JNK10934">
        <v>2</v>
      </c>
      <c r="KDI10934">
        <v>1</v>
      </c>
      <c r="KNA10934">
        <v>2</v>
      </c>
      <c r="KZI10934">
        <v>1</v>
      </c>
      <c r="LUR10934">
        <v>1</v>
      </c>
      <c r="NTI10934">
        <v>1</v>
      </c>
      <c r="PGT10934">
        <v>1</v>
      </c>
      <c r="QFQ10934">
        <v>1</v>
      </c>
      <c r="QLM10934">
        <v>1</v>
      </c>
      <c r="RAT10934">
        <v>1</v>
      </c>
      <c r="SES10934">
        <v>1</v>
      </c>
      <c r="TQC10934">
        <v>1</v>
      </c>
    </row>
    <row r="10935" spans="7135:7135 7549:8121 8676:8676 9993:9993 11018:11018 11665:12214 12993:12993 13965:13965" x14ac:dyDescent="0.25">
      <c r="JNK10935">
        <v>2</v>
      </c>
      <c r="KDI10935">
        <v>1</v>
      </c>
      <c r="KNA10935">
        <v>2</v>
      </c>
      <c r="KZI10935">
        <v>1</v>
      </c>
      <c r="LUR10935">
        <v>1</v>
      </c>
      <c r="NTI10935">
        <v>1</v>
      </c>
      <c r="PGT10935">
        <v>1</v>
      </c>
      <c r="QFQ10935">
        <v>1</v>
      </c>
      <c r="QLM10935">
        <v>1</v>
      </c>
      <c r="RAT10935">
        <v>1</v>
      </c>
      <c r="SES10935">
        <v>1</v>
      </c>
      <c r="TQC10935">
        <v>1</v>
      </c>
    </row>
    <row r="10936" spans="7135:7135 7549:8121 8676:8676 9993:9993 11018:11018 11665:12214 12993:12993 13965:13965" x14ac:dyDescent="0.25">
      <c r="JNK10936">
        <v>2</v>
      </c>
      <c r="KDI10936">
        <v>1</v>
      </c>
      <c r="KNA10936">
        <v>2</v>
      </c>
      <c r="KZI10936">
        <v>1</v>
      </c>
      <c r="LUR10936">
        <v>1</v>
      </c>
      <c r="NTI10936">
        <v>1</v>
      </c>
      <c r="PGT10936">
        <v>1</v>
      </c>
      <c r="QFQ10936">
        <v>1</v>
      </c>
      <c r="QLM10936">
        <v>1</v>
      </c>
      <c r="RAT10936">
        <v>1</v>
      </c>
      <c r="SES10936">
        <v>1</v>
      </c>
      <c r="TQC10936">
        <v>1</v>
      </c>
    </row>
    <row r="10937" spans="7135:7135 7549:8121 8676:8676 9993:9993 11018:11018 11665:12214 12993:12993 13965:13965" x14ac:dyDescent="0.25">
      <c r="JNK10937">
        <v>2</v>
      </c>
      <c r="KDI10937">
        <v>1</v>
      </c>
      <c r="KNA10937">
        <v>2</v>
      </c>
      <c r="KZI10937">
        <v>1</v>
      </c>
      <c r="LUR10937">
        <v>1</v>
      </c>
      <c r="NTI10937">
        <v>1</v>
      </c>
      <c r="PGT10937">
        <v>1</v>
      </c>
      <c r="QFQ10937">
        <v>1</v>
      </c>
      <c r="QLM10937">
        <v>1</v>
      </c>
      <c r="RAT10937">
        <v>1</v>
      </c>
      <c r="SES10937">
        <v>1</v>
      </c>
      <c r="TQC10937">
        <v>1</v>
      </c>
    </row>
    <row r="10938" spans="7135:7135 7549:8121 8676:8676 9993:9993 11018:11018 11665:12214 12993:12993 13965:13965" x14ac:dyDescent="0.25">
      <c r="JNK10938">
        <v>2</v>
      </c>
      <c r="KDI10938">
        <v>1</v>
      </c>
      <c r="KNA10938">
        <v>2</v>
      </c>
      <c r="KZI10938">
        <v>1</v>
      </c>
      <c r="LUR10938">
        <v>1</v>
      </c>
      <c r="NTI10938">
        <v>1</v>
      </c>
      <c r="PGT10938">
        <v>1</v>
      </c>
      <c r="QFQ10938">
        <v>1</v>
      </c>
      <c r="QLM10938">
        <v>1</v>
      </c>
      <c r="RAT10938">
        <v>1</v>
      </c>
      <c r="SES10938">
        <v>1</v>
      </c>
      <c r="TQC10938">
        <v>1</v>
      </c>
    </row>
    <row r="10939" spans="7135:7135 7549:8121 8676:8676 9993:9993 11018:11018 11665:12214 12993:12993 13965:13965" x14ac:dyDescent="0.25">
      <c r="JNK10939">
        <v>2</v>
      </c>
      <c r="KDI10939">
        <v>1</v>
      </c>
      <c r="KNA10939">
        <v>2</v>
      </c>
      <c r="KZI10939">
        <v>1</v>
      </c>
      <c r="LUR10939">
        <v>1</v>
      </c>
      <c r="NTI10939">
        <v>1</v>
      </c>
      <c r="PGT10939">
        <v>1</v>
      </c>
      <c r="QFQ10939">
        <v>1</v>
      </c>
      <c r="QLM10939">
        <v>1</v>
      </c>
      <c r="RAT10939">
        <v>1</v>
      </c>
      <c r="SES10939">
        <v>1</v>
      </c>
      <c r="TQC10939">
        <v>1</v>
      </c>
    </row>
    <row r="10940" spans="7135:7135 7549:8121 8676:8676 9993:9993 11018:11018 11665:12214 12993:12993 13965:13965" x14ac:dyDescent="0.25">
      <c r="JNK10940">
        <v>2</v>
      </c>
      <c r="KDI10940">
        <v>1</v>
      </c>
      <c r="KNA10940">
        <v>2</v>
      </c>
      <c r="KZI10940">
        <v>1</v>
      </c>
      <c r="LUR10940">
        <v>1</v>
      </c>
      <c r="NTI10940">
        <v>1</v>
      </c>
      <c r="PGT10940">
        <v>1</v>
      </c>
      <c r="QFQ10940">
        <v>1</v>
      </c>
      <c r="QLM10940">
        <v>1</v>
      </c>
      <c r="RAT10940">
        <v>1</v>
      </c>
      <c r="SES10940">
        <v>1</v>
      </c>
      <c r="TQC10940">
        <v>1</v>
      </c>
    </row>
    <row r="10941" spans="7135:7135 7549:8121 8676:8676 9993:9993 11018:11018 11665:12214 12993:12993 13965:13965" x14ac:dyDescent="0.25">
      <c r="JNK10941">
        <v>2</v>
      </c>
      <c r="KDI10941">
        <v>1</v>
      </c>
      <c r="KNA10941">
        <v>2</v>
      </c>
      <c r="KZI10941">
        <v>1</v>
      </c>
      <c r="LUR10941">
        <v>1</v>
      </c>
      <c r="NTI10941">
        <v>1</v>
      </c>
      <c r="PGT10941">
        <v>1</v>
      </c>
      <c r="QFQ10941">
        <v>1</v>
      </c>
      <c r="QLM10941">
        <v>1</v>
      </c>
      <c r="RAT10941">
        <v>1</v>
      </c>
      <c r="SES10941">
        <v>1</v>
      </c>
      <c r="TQC10941">
        <v>1</v>
      </c>
    </row>
    <row r="10942" spans="7135:7135 7549:8121 8676:8676 9993:9993 11018:11018 11665:12214 12993:12993 13965:13965" x14ac:dyDescent="0.25">
      <c r="JNK10942">
        <v>2</v>
      </c>
      <c r="KDI10942">
        <v>1</v>
      </c>
      <c r="KNA10942">
        <v>2</v>
      </c>
      <c r="KZI10942">
        <v>1</v>
      </c>
      <c r="LUR10942">
        <v>1</v>
      </c>
      <c r="NTI10942">
        <v>1</v>
      </c>
      <c r="PGT10942">
        <v>1</v>
      </c>
      <c r="QFQ10942">
        <v>1</v>
      </c>
      <c r="QLM10942">
        <v>1</v>
      </c>
      <c r="RAT10942">
        <v>1</v>
      </c>
      <c r="SES10942">
        <v>1</v>
      </c>
      <c r="TQC10942">
        <v>1</v>
      </c>
    </row>
    <row r="10943" spans="7135:7135 7549:8121 8676:8676 9993:9993 11018:11018 11665:12214 12993:12993 13965:13965" x14ac:dyDescent="0.25">
      <c r="JNK10943">
        <v>2</v>
      </c>
      <c r="KDI10943">
        <v>1</v>
      </c>
      <c r="KNA10943">
        <v>2</v>
      </c>
      <c r="KZI10943">
        <v>1</v>
      </c>
      <c r="LUR10943">
        <v>1</v>
      </c>
      <c r="NTI10943">
        <v>1</v>
      </c>
      <c r="PGT10943">
        <v>1</v>
      </c>
      <c r="QFQ10943">
        <v>1</v>
      </c>
      <c r="QLM10943">
        <v>1</v>
      </c>
      <c r="RAT10943">
        <v>1</v>
      </c>
      <c r="SES10943">
        <v>1</v>
      </c>
      <c r="TQC10943">
        <v>1</v>
      </c>
    </row>
    <row r="10944" spans="7135:7135 7549:8121 8676:8676 9993:9993 11018:11018 11665:12214 12993:12993 13965:13965" x14ac:dyDescent="0.25">
      <c r="JNK10944">
        <v>2</v>
      </c>
      <c r="KDI10944">
        <v>1</v>
      </c>
      <c r="KNA10944">
        <v>2</v>
      </c>
      <c r="KZI10944">
        <v>1</v>
      </c>
      <c r="LUR10944">
        <v>1</v>
      </c>
      <c r="NTI10944">
        <v>1</v>
      </c>
      <c r="PGT10944">
        <v>1</v>
      </c>
      <c r="QFQ10944">
        <v>1</v>
      </c>
      <c r="QLM10944">
        <v>1</v>
      </c>
      <c r="RAT10944">
        <v>1</v>
      </c>
      <c r="SES10944">
        <v>1</v>
      </c>
      <c r="TQC10944">
        <v>1</v>
      </c>
    </row>
    <row r="10945" spans="7135:7135 7549:8121 8676:8676 9993:9993 11018:11018 11665:12214 12993:12993 13965:13965" x14ac:dyDescent="0.25">
      <c r="JNK10945">
        <v>2</v>
      </c>
      <c r="KDI10945">
        <v>1</v>
      </c>
      <c r="KNA10945">
        <v>2</v>
      </c>
      <c r="KZI10945">
        <v>1</v>
      </c>
      <c r="LUR10945">
        <v>1</v>
      </c>
      <c r="NTI10945">
        <v>1</v>
      </c>
      <c r="PGT10945">
        <v>1</v>
      </c>
      <c r="QFQ10945">
        <v>1</v>
      </c>
      <c r="QLM10945">
        <v>1</v>
      </c>
      <c r="RAT10945">
        <v>1</v>
      </c>
      <c r="SES10945">
        <v>1</v>
      </c>
      <c r="TQC10945">
        <v>1</v>
      </c>
    </row>
    <row r="10946" spans="7135:7135 7549:8121 8676:8676 9993:9993 11018:11018 11665:12214 12993:12993 13965:13965" x14ac:dyDescent="0.25">
      <c r="JNK10946">
        <v>2</v>
      </c>
      <c r="KDI10946">
        <v>1</v>
      </c>
      <c r="KNA10946">
        <v>2</v>
      </c>
      <c r="KZI10946">
        <v>1</v>
      </c>
      <c r="LUR10946">
        <v>1</v>
      </c>
      <c r="NTI10946">
        <v>1</v>
      </c>
      <c r="PGT10946">
        <v>1</v>
      </c>
      <c r="QFQ10946">
        <v>1</v>
      </c>
      <c r="QLM10946">
        <v>1</v>
      </c>
      <c r="RAT10946">
        <v>1</v>
      </c>
      <c r="SES10946">
        <v>1</v>
      </c>
      <c r="TQC10946">
        <v>1</v>
      </c>
    </row>
    <row r="10947" spans="7135:7135 7549:8121 8676:8676 9993:9993 11018:11018 11665:12214 12993:12993 13965:13965" x14ac:dyDescent="0.25">
      <c r="JNK10947">
        <v>2</v>
      </c>
      <c r="KDI10947">
        <v>1</v>
      </c>
      <c r="KNA10947">
        <v>2</v>
      </c>
      <c r="KZI10947">
        <v>1</v>
      </c>
      <c r="LUR10947">
        <v>1</v>
      </c>
      <c r="NTI10947">
        <v>1</v>
      </c>
      <c r="PGT10947">
        <v>1</v>
      </c>
      <c r="QFQ10947">
        <v>1</v>
      </c>
      <c r="QLM10947">
        <v>1</v>
      </c>
      <c r="RAT10947">
        <v>1</v>
      </c>
      <c r="SES10947">
        <v>1</v>
      </c>
      <c r="TQC10947">
        <v>1</v>
      </c>
    </row>
    <row r="10948" spans="7135:7135 7549:8121 8676:8676 9993:9993 11018:11018 11665:12214 12993:12993 13965:13965" x14ac:dyDescent="0.25">
      <c r="JNK10948">
        <v>2</v>
      </c>
      <c r="KDI10948">
        <v>1</v>
      </c>
      <c r="KNA10948">
        <v>2</v>
      </c>
      <c r="KZI10948">
        <v>1</v>
      </c>
      <c r="LUR10948">
        <v>1</v>
      </c>
      <c r="NTI10948">
        <v>1</v>
      </c>
      <c r="PGT10948">
        <v>1</v>
      </c>
      <c r="QFQ10948">
        <v>1</v>
      </c>
      <c r="QLM10948">
        <v>1</v>
      </c>
      <c r="RAT10948">
        <v>1</v>
      </c>
      <c r="SES10948">
        <v>1</v>
      </c>
      <c r="TQC10948">
        <v>1</v>
      </c>
    </row>
    <row r="10949" spans="7135:7135 7549:8121 8676:8676 9993:9993 11018:11018 11665:12214 12993:12993 13965:13965" x14ac:dyDescent="0.25">
      <c r="JNK10949">
        <v>2</v>
      </c>
      <c r="KDI10949">
        <v>1</v>
      </c>
      <c r="KNA10949">
        <v>2</v>
      </c>
      <c r="KZI10949">
        <v>1</v>
      </c>
      <c r="LUR10949">
        <v>1</v>
      </c>
      <c r="NTI10949">
        <v>1</v>
      </c>
      <c r="PGT10949">
        <v>1</v>
      </c>
      <c r="QFQ10949">
        <v>1</v>
      </c>
      <c r="QLM10949">
        <v>1</v>
      </c>
      <c r="RAT10949">
        <v>1</v>
      </c>
      <c r="SES10949">
        <v>1</v>
      </c>
      <c r="TQC10949">
        <v>1</v>
      </c>
    </row>
    <row r="10950" spans="7135:7135 7549:8121 8676:8676 9993:9993 11018:11018 11665:12214 12993:12993 13965:13965" x14ac:dyDescent="0.25">
      <c r="JNK10950">
        <v>2</v>
      </c>
      <c r="KDI10950">
        <v>1</v>
      </c>
      <c r="KNA10950">
        <v>2</v>
      </c>
      <c r="KZI10950">
        <v>1</v>
      </c>
      <c r="LUR10950">
        <v>1</v>
      </c>
      <c r="NTI10950">
        <v>1</v>
      </c>
      <c r="PGT10950">
        <v>1</v>
      </c>
      <c r="QFQ10950">
        <v>1</v>
      </c>
      <c r="QLM10950">
        <v>1</v>
      </c>
      <c r="RAT10950">
        <v>1</v>
      </c>
      <c r="SES10950">
        <v>1</v>
      </c>
      <c r="TQC10950">
        <v>1</v>
      </c>
    </row>
    <row r="10951" spans="7135:7135 7549:8121 8676:8676 9993:9993 11018:11018 11665:12214 12993:12993 13965:13965" x14ac:dyDescent="0.25">
      <c r="JNK10951">
        <v>2</v>
      </c>
      <c r="KDI10951">
        <v>1</v>
      </c>
      <c r="KNA10951">
        <v>2</v>
      </c>
      <c r="KZI10951">
        <v>1</v>
      </c>
      <c r="LUR10951">
        <v>1</v>
      </c>
      <c r="NTI10951">
        <v>1</v>
      </c>
      <c r="PGT10951">
        <v>1</v>
      </c>
      <c r="QFQ10951">
        <v>1</v>
      </c>
      <c r="QLM10951">
        <v>1</v>
      </c>
      <c r="RAT10951">
        <v>1</v>
      </c>
      <c r="SES10951">
        <v>1</v>
      </c>
      <c r="TQC10951">
        <v>1</v>
      </c>
    </row>
    <row r="10952" spans="7135:7135 7549:8121 8676:8676 9993:9993 11018:11018 11665:12214 12993:12993 13965:13965" x14ac:dyDescent="0.25">
      <c r="JNK10952">
        <v>2</v>
      </c>
      <c r="KDI10952">
        <v>1</v>
      </c>
      <c r="KNA10952">
        <v>2</v>
      </c>
      <c r="KZI10952">
        <v>1</v>
      </c>
      <c r="LUR10952">
        <v>1</v>
      </c>
      <c r="NTI10952">
        <v>1</v>
      </c>
      <c r="PGT10952">
        <v>1</v>
      </c>
      <c r="QFQ10952">
        <v>1</v>
      </c>
      <c r="QLM10952">
        <v>1</v>
      </c>
      <c r="RAT10952">
        <v>1</v>
      </c>
      <c r="SES10952">
        <v>1</v>
      </c>
      <c r="TQC10952">
        <v>1</v>
      </c>
    </row>
    <row r="10953" spans="7135:7135 7549:8121 8676:8676 9993:9993 11018:11018 11665:12214 12993:12993 13965:13965" x14ac:dyDescent="0.25">
      <c r="JNK10953">
        <v>2</v>
      </c>
      <c r="KDI10953">
        <v>1</v>
      </c>
      <c r="KNA10953">
        <v>2</v>
      </c>
      <c r="KZI10953">
        <v>1</v>
      </c>
      <c r="LUR10953">
        <v>1</v>
      </c>
      <c r="NTI10953">
        <v>1</v>
      </c>
      <c r="PGT10953">
        <v>1</v>
      </c>
      <c r="QFQ10953">
        <v>1</v>
      </c>
      <c r="QLM10953">
        <v>1</v>
      </c>
      <c r="RAT10953">
        <v>1</v>
      </c>
      <c r="SES10953">
        <v>1</v>
      </c>
      <c r="TQC10953">
        <v>1</v>
      </c>
    </row>
    <row r="10954" spans="7135:7135 7549:8121 8676:8676 9993:9993 11018:11018 11665:12214 12993:12993 13965:13965" x14ac:dyDescent="0.25">
      <c r="JNK10954">
        <v>2</v>
      </c>
      <c r="KDI10954">
        <v>1</v>
      </c>
      <c r="KNA10954">
        <v>2</v>
      </c>
      <c r="KZI10954">
        <v>1</v>
      </c>
      <c r="LUR10954">
        <v>1</v>
      </c>
      <c r="NTI10954">
        <v>1</v>
      </c>
      <c r="PGT10954">
        <v>1</v>
      </c>
      <c r="QFQ10954">
        <v>1</v>
      </c>
      <c r="QLM10954">
        <v>1</v>
      </c>
      <c r="RAT10954">
        <v>1</v>
      </c>
      <c r="SES10954">
        <v>1</v>
      </c>
      <c r="TQC10954">
        <v>1</v>
      </c>
    </row>
    <row r="10955" spans="7135:7135 7549:8121 8676:8676 9993:9993 11018:11018 11665:12214 12993:12993 13965:13965" x14ac:dyDescent="0.25">
      <c r="JNK10955">
        <v>2</v>
      </c>
      <c r="KDI10955">
        <v>1</v>
      </c>
      <c r="KNA10955">
        <v>2</v>
      </c>
      <c r="KZI10955">
        <v>1</v>
      </c>
      <c r="LUR10955">
        <v>1</v>
      </c>
      <c r="NTI10955">
        <v>1</v>
      </c>
      <c r="PGT10955">
        <v>1</v>
      </c>
      <c r="QFQ10955">
        <v>1</v>
      </c>
      <c r="QLM10955">
        <v>1</v>
      </c>
      <c r="RAT10955">
        <v>1</v>
      </c>
      <c r="SES10955">
        <v>1</v>
      </c>
      <c r="TQC10955">
        <v>1</v>
      </c>
    </row>
    <row r="10956" spans="7135:7135 7549:8121 8676:8676 9993:9993 11018:11018 11665:12214 12993:12993 13965:13965" x14ac:dyDescent="0.25">
      <c r="JNK10956">
        <v>2</v>
      </c>
      <c r="KDI10956">
        <v>1</v>
      </c>
      <c r="KNA10956">
        <v>2</v>
      </c>
      <c r="KZI10956">
        <v>1</v>
      </c>
      <c r="LUR10956">
        <v>1</v>
      </c>
      <c r="NTI10956">
        <v>1</v>
      </c>
      <c r="PGT10956">
        <v>1</v>
      </c>
      <c r="QFQ10956">
        <v>1</v>
      </c>
      <c r="QLM10956">
        <v>1</v>
      </c>
      <c r="RAT10956">
        <v>1</v>
      </c>
      <c r="SES10956">
        <v>1</v>
      </c>
      <c r="TQC10956">
        <v>1</v>
      </c>
    </row>
    <row r="10957" spans="7135:7135 7549:8121 8676:8676 9993:9993 11018:11018 11665:12214 12993:12993 13965:13965" x14ac:dyDescent="0.25">
      <c r="JNK10957">
        <v>2</v>
      </c>
      <c r="KDI10957">
        <v>1</v>
      </c>
      <c r="KNA10957">
        <v>2</v>
      </c>
      <c r="KZI10957">
        <v>1</v>
      </c>
      <c r="LUR10957">
        <v>1</v>
      </c>
      <c r="NTI10957">
        <v>1</v>
      </c>
      <c r="PGT10957">
        <v>1</v>
      </c>
      <c r="QFQ10957">
        <v>1</v>
      </c>
      <c r="QLM10957">
        <v>1</v>
      </c>
      <c r="RAT10957">
        <v>1</v>
      </c>
      <c r="SES10957">
        <v>1</v>
      </c>
      <c r="TQC10957">
        <v>1</v>
      </c>
    </row>
    <row r="10958" spans="7135:7135 7549:8121 8676:8676 9993:9993 11018:11018 11665:12214 12993:12993 13965:13965" x14ac:dyDescent="0.25">
      <c r="JNK10958">
        <v>2</v>
      </c>
      <c r="KDI10958">
        <v>1</v>
      </c>
      <c r="KNA10958">
        <v>2</v>
      </c>
      <c r="KZI10958">
        <v>1</v>
      </c>
      <c r="LUR10958">
        <v>1</v>
      </c>
      <c r="NTI10958">
        <v>1</v>
      </c>
      <c r="PGT10958">
        <v>1</v>
      </c>
      <c r="QFQ10958">
        <v>1</v>
      </c>
      <c r="QLM10958">
        <v>1</v>
      </c>
      <c r="RAT10958">
        <v>1</v>
      </c>
      <c r="SES10958">
        <v>1</v>
      </c>
      <c r="TQC10958">
        <v>1</v>
      </c>
    </row>
    <row r="10959" spans="7135:7135 7549:8121 8676:8676 9993:9993 11018:11018 11665:12214 12993:12993 13965:13965" x14ac:dyDescent="0.25">
      <c r="JNK10959">
        <v>2</v>
      </c>
      <c r="KDI10959">
        <v>1</v>
      </c>
      <c r="KNA10959">
        <v>2</v>
      </c>
      <c r="KZI10959">
        <v>1</v>
      </c>
      <c r="LUR10959">
        <v>1</v>
      </c>
      <c r="NTI10959">
        <v>1</v>
      </c>
      <c r="PGT10959">
        <v>1</v>
      </c>
      <c r="QFQ10959">
        <v>1</v>
      </c>
      <c r="QLM10959">
        <v>1</v>
      </c>
      <c r="RAT10959">
        <v>1</v>
      </c>
      <c r="SES10959">
        <v>1</v>
      </c>
      <c r="TQC10959">
        <v>1</v>
      </c>
    </row>
    <row r="10960" spans="7135:7135 7549:8121 8676:8676 9993:9993 11018:11018 11665:12214 12993:12993 13965:13965" x14ac:dyDescent="0.25">
      <c r="JNK10960">
        <v>2</v>
      </c>
      <c r="KDI10960">
        <v>1</v>
      </c>
      <c r="KNA10960">
        <v>2</v>
      </c>
      <c r="KZI10960">
        <v>1</v>
      </c>
      <c r="LUR10960">
        <v>1</v>
      </c>
      <c r="NTI10960">
        <v>1</v>
      </c>
      <c r="PGT10960">
        <v>1</v>
      </c>
      <c r="QFQ10960">
        <v>1</v>
      </c>
      <c r="QLM10960">
        <v>1</v>
      </c>
      <c r="RAT10960">
        <v>1</v>
      </c>
      <c r="SES10960">
        <v>1</v>
      </c>
      <c r="TQC10960">
        <v>1</v>
      </c>
    </row>
    <row r="10961" spans="6967:7140 7549:8121 8676:8676 9993:9993 11018:11018 11665:12214 12993:12993 13965:13965" x14ac:dyDescent="0.25">
      <c r="JNK10961">
        <v>2</v>
      </c>
      <c r="KDI10961">
        <v>1</v>
      </c>
      <c r="KNA10961">
        <v>2</v>
      </c>
      <c r="KZI10961">
        <v>1</v>
      </c>
      <c r="LUR10961">
        <v>1</v>
      </c>
      <c r="NTI10961">
        <v>1</v>
      </c>
      <c r="PGT10961">
        <v>1</v>
      </c>
      <c r="QFQ10961">
        <v>1</v>
      </c>
      <c r="QLM10961">
        <v>1</v>
      </c>
      <c r="RAT10961">
        <v>1</v>
      </c>
      <c r="SES10961">
        <v>1</v>
      </c>
      <c r="TQC10961">
        <v>1</v>
      </c>
    </row>
    <row r="10962" spans="6967:7140 7549:8121 8676:8676 9993:9993 11018:11018 11665:12214 12993:12993 13965:13965" x14ac:dyDescent="0.25">
      <c r="JNK10962">
        <v>2</v>
      </c>
      <c r="KDI10962">
        <v>1</v>
      </c>
      <c r="KNA10962">
        <v>2</v>
      </c>
      <c r="KZI10962">
        <v>1</v>
      </c>
      <c r="LUR10962">
        <v>1</v>
      </c>
      <c r="NTI10962">
        <v>1</v>
      </c>
      <c r="PGT10962">
        <v>1</v>
      </c>
      <c r="QFQ10962">
        <v>1</v>
      </c>
      <c r="QLM10962">
        <v>1</v>
      </c>
      <c r="RAT10962">
        <v>1</v>
      </c>
      <c r="SES10962">
        <v>1</v>
      </c>
      <c r="TQC10962">
        <v>1</v>
      </c>
    </row>
    <row r="10963" spans="6967:7140 7549:8121 8676:8676 9993:9993 11018:11018 11665:12214 12993:12993 13965:13965" x14ac:dyDescent="0.25">
      <c r="JNK10963">
        <v>2</v>
      </c>
      <c r="KDI10963">
        <v>1</v>
      </c>
      <c r="KNA10963">
        <v>2</v>
      </c>
      <c r="KZI10963">
        <v>1</v>
      </c>
      <c r="LUR10963">
        <v>1</v>
      </c>
      <c r="NTI10963">
        <v>1</v>
      </c>
      <c r="PGT10963">
        <v>1</v>
      </c>
      <c r="QFQ10963">
        <v>1</v>
      </c>
      <c r="QLM10963">
        <v>1</v>
      </c>
      <c r="RAT10963">
        <v>1</v>
      </c>
      <c r="SES10963">
        <v>1</v>
      </c>
      <c r="TQC10963">
        <v>1</v>
      </c>
    </row>
    <row r="10964" spans="6967:7140 7549:8121 8676:8676 9993:9993 11018:11018 11665:12214 12993:12993 13965:13965" x14ac:dyDescent="0.25">
      <c r="JNK10964">
        <v>2</v>
      </c>
      <c r="KDI10964">
        <v>1</v>
      </c>
      <c r="KNA10964">
        <v>2</v>
      </c>
      <c r="KZI10964">
        <v>1</v>
      </c>
      <c r="LUR10964">
        <v>1</v>
      </c>
      <c r="NTI10964">
        <v>1</v>
      </c>
      <c r="PGT10964">
        <v>1</v>
      </c>
      <c r="QFQ10964">
        <v>1</v>
      </c>
      <c r="QLM10964">
        <v>1</v>
      </c>
      <c r="RAT10964">
        <v>1</v>
      </c>
      <c r="SES10964">
        <v>1</v>
      </c>
      <c r="TQC10964">
        <v>1</v>
      </c>
    </row>
    <row r="10965" spans="6967:7140 7549:8121 8676:8676 9993:9993 11018:11018 11665:12214 12993:12993 13965:13965" x14ac:dyDescent="0.25">
      <c r="JNK10965">
        <v>2</v>
      </c>
      <c r="KDI10965">
        <v>1</v>
      </c>
      <c r="KNA10965">
        <v>2</v>
      </c>
      <c r="KZI10965">
        <v>1</v>
      </c>
      <c r="LUR10965">
        <v>1</v>
      </c>
      <c r="NTI10965">
        <v>1</v>
      </c>
      <c r="PGT10965">
        <v>1</v>
      </c>
      <c r="QFQ10965">
        <v>1</v>
      </c>
      <c r="QLM10965">
        <v>1</v>
      </c>
      <c r="RAT10965">
        <v>1</v>
      </c>
      <c r="SES10965">
        <v>1</v>
      </c>
      <c r="TQC10965">
        <v>1</v>
      </c>
    </row>
    <row r="10966" spans="6967:7140 7549:8121 8676:8676 9993:9993 11018:11018 11665:12214 12993:12993 13965:13965" x14ac:dyDescent="0.25">
      <c r="JNK10966">
        <v>2</v>
      </c>
      <c r="KDI10966">
        <v>1</v>
      </c>
      <c r="KNA10966">
        <v>2</v>
      </c>
      <c r="KZI10966">
        <v>1</v>
      </c>
      <c r="LUR10966">
        <v>1</v>
      </c>
      <c r="NTI10966">
        <v>1</v>
      </c>
      <c r="PGT10966">
        <v>1</v>
      </c>
      <c r="QFQ10966">
        <v>1</v>
      </c>
      <c r="QLM10966">
        <v>1</v>
      </c>
      <c r="RAT10966">
        <v>1</v>
      </c>
      <c r="SES10966">
        <v>1</v>
      </c>
      <c r="TQC10966">
        <v>1</v>
      </c>
    </row>
    <row r="10967" spans="6967:7140 7549:8121 8676:8676 9993:9993 11018:11018 11665:12214 12993:12993 13965:13965" x14ac:dyDescent="0.25">
      <c r="JGY10967">
        <v>2</v>
      </c>
      <c r="JGZ10967">
        <v>2</v>
      </c>
      <c r="JHA10967">
        <v>2</v>
      </c>
      <c r="JHB10967">
        <v>2</v>
      </c>
      <c r="JHC10967">
        <v>2</v>
      </c>
      <c r="JHD10967">
        <v>2</v>
      </c>
      <c r="JHE10967">
        <v>2</v>
      </c>
      <c r="JHF10967">
        <v>2</v>
      </c>
      <c r="JHG10967">
        <v>2</v>
      </c>
      <c r="JHH10967">
        <v>2</v>
      </c>
      <c r="JHI10967">
        <v>2</v>
      </c>
      <c r="JHJ10967">
        <v>2</v>
      </c>
      <c r="JHK10967">
        <v>2</v>
      </c>
      <c r="JHL10967">
        <v>2</v>
      </c>
      <c r="JHM10967">
        <v>2</v>
      </c>
      <c r="JHN10967">
        <v>2</v>
      </c>
      <c r="JHO10967">
        <v>2</v>
      </c>
      <c r="JHP10967">
        <v>2</v>
      </c>
      <c r="JHQ10967">
        <v>2</v>
      </c>
      <c r="JHR10967">
        <v>2</v>
      </c>
      <c r="JHS10967">
        <v>2</v>
      </c>
      <c r="JHT10967">
        <v>2</v>
      </c>
      <c r="JHU10967">
        <v>2</v>
      </c>
      <c r="JHV10967">
        <v>2</v>
      </c>
      <c r="JHW10967">
        <v>2</v>
      </c>
      <c r="JHX10967">
        <v>2</v>
      </c>
      <c r="JHY10967">
        <v>2</v>
      </c>
      <c r="JHZ10967">
        <v>2</v>
      </c>
      <c r="JIA10967">
        <v>2</v>
      </c>
      <c r="JIB10967">
        <v>2</v>
      </c>
      <c r="JIC10967">
        <v>2</v>
      </c>
      <c r="JID10967">
        <v>2</v>
      </c>
      <c r="JIE10967">
        <v>2</v>
      </c>
      <c r="JIF10967">
        <v>2</v>
      </c>
      <c r="JIG10967">
        <v>2</v>
      </c>
      <c r="JIH10967">
        <v>2</v>
      </c>
      <c r="JII10967">
        <v>2</v>
      </c>
      <c r="JIJ10967">
        <v>2</v>
      </c>
      <c r="JIK10967">
        <v>2</v>
      </c>
      <c r="JIL10967">
        <v>2</v>
      </c>
      <c r="JIM10967">
        <v>2</v>
      </c>
      <c r="JIN10967">
        <v>2</v>
      </c>
      <c r="JIO10967">
        <v>2</v>
      </c>
      <c r="JIP10967">
        <v>2</v>
      </c>
      <c r="JIQ10967">
        <v>2</v>
      </c>
      <c r="JIR10967">
        <v>2</v>
      </c>
      <c r="JIS10967">
        <v>2</v>
      </c>
      <c r="JIT10967">
        <v>2</v>
      </c>
      <c r="JIU10967">
        <v>2</v>
      </c>
      <c r="JIV10967">
        <v>2</v>
      </c>
      <c r="JIW10967">
        <v>2</v>
      </c>
      <c r="JIX10967">
        <v>2</v>
      </c>
      <c r="JIY10967">
        <v>2</v>
      </c>
      <c r="JIZ10967">
        <v>2</v>
      </c>
      <c r="JJA10967">
        <v>2</v>
      </c>
      <c r="JJB10967">
        <v>2</v>
      </c>
      <c r="JJC10967">
        <v>2</v>
      </c>
      <c r="JJD10967">
        <v>2</v>
      </c>
      <c r="JJE10967">
        <v>2</v>
      </c>
      <c r="JJF10967">
        <v>2</v>
      </c>
      <c r="JJG10967">
        <v>2</v>
      </c>
      <c r="JJH10967">
        <v>2</v>
      </c>
      <c r="JJI10967">
        <v>2</v>
      </c>
      <c r="JJJ10967">
        <v>2</v>
      </c>
      <c r="JJK10967">
        <v>2</v>
      </c>
      <c r="JJL10967">
        <v>2</v>
      </c>
      <c r="JJM10967">
        <v>2</v>
      </c>
      <c r="JJN10967">
        <v>2</v>
      </c>
      <c r="JJO10967">
        <v>2</v>
      </c>
      <c r="JJP10967">
        <v>2</v>
      </c>
      <c r="JJQ10967">
        <v>2</v>
      </c>
      <c r="JJR10967">
        <v>2</v>
      </c>
      <c r="JJS10967">
        <v>2</v>
      </c>
      <c r="JJT10967">
        <v>2</v>
      </c>
      <c r="JJU10967">
        <v>2</v>
      </c>
      <c r="JJV10967">
        <v>2</v>
      </c>
      <c r="JJW10967">
        <v>2</v>
      </c>
      <c r="JJX10967">
        <v>2</v>
      </c>
      <c r="JJY10967">
        <v>2</v>
      </c>
      <c r="JJZ10967">
        <v>2</v>
      </c>
      <c r="JKA10967">
        <v>2</v>
      </c>
      <c r="JKB10967">
        <v>2</v>
      </c>
      <c r="JKC10967">
        <v>2</v>
      </c>
      <c r="JKD10967">
        <v>2</v>
      </c>
      <c r="JKE10967">
        <v>2</v>
      </c>
      <c r="JKF10967">
        <v>2</v>
      </c>
      <c r="JKG10967">
        <v>2</v>
      </c>
      <c r="JKH10967">
        <v>2</v>
      </c>
      <c r="JKI10967">
        <v>2</v>
      </c>
      <c r="JKJ10967">
        <v>2</v>
      </c>
      <c r="JKK10967">
        <v>2</v>
      </c>
      <c r="JKL10967">
        <v>2</v>
      </c>
      <c r="JKM10967">
        <v>2</v>
      </c>
      <c r="JKN10967">
        <v>2</v>
      </c>
      <c r="JKO10967">
        <v>2</v>
      </c>
      <c r="JKP10967">
        <v>2</v>
      </c>
      <c r="JKQ10967">
        <v>2</v>
      </c>
      <c r="JKR10967">
        <v>2</v>
      </c>
      <c r="JKS10967">
        <v>2</v>
      </c>
      <c r="JKT10967">
        <v>2</v>
      </c>
      <c r="JKU10967">
        <v>2</v>
      </c>
      <c r="JKV10967">
        <v>2</v>
      </c>
      <c r="JKW10967">
        <v>2</v>
      </c>
      <c r="JKX10967">
        <v>2</v>
      </c>
      <c r="JKY10967">
        <v>2</v>
      </c>
      <c r="JKZ10967">
        <v>2</v>
      </c>
      <c r="JLA10967">
        <v>2</v>
      </c>
      <c r="JLB10967">
        <v>2</v>
      </c>
      <c r="JLC10967">
        <v>2</v>
      </c>
      <c r="JLD10967">
        <v>2</v>
      </c>
      <c r="JLE10967">
        <v>2</v>
      </c>
      <c r="JLF10967">
        <v>2</v>
      </c>
      <c r="JLG10967">
        <v>2</v>
      </c>
      <c r="JLH10967">
        <v>2</v>
      </c>
      <c r="JLI10967">
        <v>2</v>
      </c>
      <c r="JLJ10967">
        <v>2</v>
      </c>
      <c r="JLK10967">
        <v>2</v>
      </c>
      <c r="JLL10967">
        <v>2</v>
      </c>
      <c r="JLM10967">
        <v>2</v>
      </c>
      <c r="JLN10967">
        <v>2</v>
      </c>
      <c r="JLO10967">
        <v>2</v>
      </c>
      <c r="JLP10967">
        <v>2</v>
      </c>
      <c r="JLQ10967">
        <v>2</v>
      </c>
      <c r="JLR10967">
        <v>2</v>
      </c>
      <c r="JLS10967">
        <v>2</v>
      </c>
      <c r="JLT10967">
        <v>2</v>
      </c>
      <c r="JLU10967">
        <v>2</v>
      </c>
      <c r="JLV10967">
        <v>2</v>
      </c>
      <c r="JLW10967">
        <v>2</v>
      </c>
      <c r="JLX10967">
        <v>2</v>
      </c>
      <c r="JLY10967">
        <v>2</v>
      </c>
      <c r="JLZ10967">
        <v>2</v>
      </c>
      <c r="JMA10967">
        <v>2</v>
      </c>
      <c r="JMB10967">
        <v>2</v>
      </c>
      <c r="JMC10967">
        <v>2</v>
      </c>
      <c r="JMD10967">
        <v>2</v>
      </c>
      <c r="JME10967">
        <v>2</v>
      </c>
      <c r="JMF10967">
        <v>2</v>
      </c>
      <c r="JMG10967">
        <v>2</v>
      </c>
      <c r="JMH10967">
        <v>2</v>
      </c>
      <c r="JMI10967">
        <v>2</v>
      </c>
      <c r="JMJ10967">
        <v>2</v>
      </c>
      <c r="JMK10967">
        <v>2</v>
      </c>
      <c r="JML10967">
        <v>2</v>
      </c>
      <c r="JMM10967">
        <v>2</v>
      </c>
      <c r="JMN10967">
        <v>2</v>
      </c>
      <c r="JMO10967">
        <v>2</v>
      </c>
      <c r="JMP10967">
        <v>2</v>
      </c>
      <c r="JMQ10967">
        <v>2</v>
      </c>
      <c r="JMR10967">
        <v>2</v>
      </c>
      <c r="JMS10967">
        <v>2</v>
      </c>
      <c r="JMT10967">
        <v>2</v>
      </c>
      <c r="JMU10967">
        <v>2</v>
      </c>
      <c r="JMV10967">
        <v>2</v>
      </c>
      <c r="JMW10967">
        <v>2</v>
      </c>
      <c r="JMX10967">
        <v>2</v>
      </c>
      <c r="JMY10967">
        <v>2</v>
      </c>
      <c r="JMZ10967">
        <v>2</v>
      </c>
      <c r="JNA10967">
        <v>2</v>
      </c>
      <c r="JNB10967">
        <v>2</v>
      </c>
      <c r="JNC10967">
        <v>2</v>
      </c>
      <c r="JND10967">
        <v>2</v>
      </c>
      <c r="JNE10967">
        <v>2</v>
      </c>
      <c r="JNF10967">
        <v>2</v>
      </c>
      <c r="JNG10967">
        <v>2</v>
      </c>
      <c r="JNH10967">
        <v>2</v>
      </c>
      <c r="JNI10967">
        <v>2</v>
      </c>
      <c r="JNJ10967">
        <v>2</v>
      </c>
      <c r="JNK10967">
        <v>2</v>
      </c>
      <c r="JNL10967">
        <v>2</v>
      </c>
      <c r="JNM10967">
        <v>2</v>
      </c>
      <c r="JNN10967">
        <v>2</v>
      </c>
      <c r="JNO10967">
        <v>2</v>
      </c>
      <c r="JNP10967">
        <v>2</v>
      </c>
      <c r="KDI10967">
        <v>1</v>
      </c>
      <c r="KNA10967">
        <v>2</v>
      </c>
      <c r="KZI10967">
        <v>1</v>
      </c>
      <c r="LUR10967">
        <v>1</v>
      </c>
      <c r="NTI10967">
        <v>1</v>
      </c>
      <c r="PGT10967">
        <v>1</v>
      </c>
      <c r="QFQ10967">
        <v>1</v>
      </c>
      <c r="QLM10967">
        <v>1</v>
      </c>
      <c r="RAT10967">
        <v>1</v>
      </c>
      <c r="SES10967">
        <v>1</v>
      </c>
      <c r="TQC10967">
        <v>1</v>
      </c>
    </row>
    <row r="10968" spans="6967:7140 7549:8121 8676:8676 9993:9993 11018:11018 11665:12214 12993:12993 13965:13965" x14ac:dyDescent="0.25">
      <c r="JGY10968">
        <v>2</v>
      </c>
      <c r="JNK10968">
        <v>2</v>
      </c>
      <c r="JNP10968">
        <v>2</v>
      </c>
      <c r="KDI10968">
        <v>1</v>
      </c>
      <c r="KNA10968">
        <v>2</v>
      </c>
      <c r="KZI10968">
        <v>1</v>
      </c>
      <c r="LUR10968">
        <v>1</v>
      </c>
      <c r="NTI10968">
        <v>1</v>
      </c>
      <c r="PGT10968">
        <v>1</v>
      </c>
      <c r="QFQ10968">
        <v>1</v>
      </c>
      <c r="QLM10968">
        <v>1</v>
      </c>
      <c r="RAT10968">
        <v>1</v>
      </c>
      <c r="SES10968">
        <v>1</v>
      </c>
      <c r="TQC10968">
        <v>1</v>
      </c>
    </row>
    <row r="10969" spans="6967:7140 7549:8121 8676:8676 9993:9993 11018:11018 11665:12214 12993:12993 13965:13965" x14ac:dyDescent="0.25">
      <c r="JGY10969">
        <v>2</v>
      </c>
      <c r="JNK10969">
        <v>2</v>
      </c>
      <c r="JNP10969">
        <v>2</v>
      </c>
      <c r="KDI10969">
        <v>1</v>
      </c>
      <c r="KNA10969">
        <v>2</v>
      </c>
      <c r="KZI10969">
        <v>1</v>
      </c>
      <c r="LUR10969">
        <v>1</v>
      </c>
      <c r="NTI10969">
        <v>1</v>
      </c>
      <c r="PGT10969">
        <v>1</v>
      </c>
      <c r="QFQ10969">
        <v>1</v>
      </c>
      <c r="QLM10969">
        <v>1</v>
      </c>
      <c r="RAT10969">
        <v>1</v>
      </c>
      <c r="SES10969">
        <v>1</v>
      </c>
      <c r="TQC10969">
        <v>1</v>
      </c>
    </row>
    <row r="10970" spans="6967:7140 7549:8121 8676:8676 9993:9993 11018:11018 11665:12214 12993:12993 13965:13965" x14ac:dyDescent="0.25">
      <c r="JGY10970">
        <v>2</v>
      </c>
      <c r="JNK10970">
        <v>2</v>
      </c>
      <c r="JNP10970">
        <v>2</v>
      </c>
      <c r="KDI10970">
        <v>1</v>
      </c>
      <c r="KNA10970">
        <v>2</v>
      </c>
      <c r="KZI10970">
        <v>1</v>
      </c>
      <c r="LUR10970">
        <v>1</v>
      </c>
      <c r="NTI10970">
        <v>1</v>
      </c>
      <c r="PGT10970">
        <v>1</v>
      </c>
      <c r="QFQ10970">
        <v>1</v>
      </c>
      <c r="QLM10970">
        <v>1</v>
      </c>
      <c r="RAT10970">
        <v>1</v>
      </c>
      <c r="SES10970">
        <v>1</v>
      </c>
      <c r="TQC10970">
        <v>1</v>
      </c>
    </row>
    <row r="10971" spans="6967:7140 7549:8121 8676:8676 9993:9993 11018:11018 11665:12214 12993:12993 13965:13965" x14ac:dyDescent="0.25">
      <c r="JGY10971">
        <v>2</v>
      </c>
      <c r="JNK10971">
        <v>2</v>
      </c>
      <c r="JNP10971">
        <v>2</v>
      </c>
      <c r="KDI10971">
        <v>1</v>
      </c>
      <c r="KNA10971">
        <v>2</v>
      </c>
      <c r="KZI10971">
        <v>1</v>
      </c>
      <c r="LUR10971">
        <v>1</v>
      </c>
      <c r="NTI10971">
        <v>1</v>
      </c>
      <c r="PGT10971">
        <v>1</v>
      </c>
      <c r="QFQ10971">
        <v>1</v>
      </c>
      <c r="QLM10971">
        <v>1</v>
      </c>
      <c r="RAT10971">
        <v>1</v>
      </c>
      <c r="SES10971">
        <v>1</v>
      </c>
      <c r="TQC10971">
        <v>1</v>
      </c>
    </row>
    <row r="10972" spans="6967:7140 7549:8121 8676:8676 9993:9993 11018:11018 11665:12214 12993:12993 13965:13965" x14ac:dyDescent="0.25">
      <c r="JGY10972">
        <v>2</v>
      </c>
      <c r="JNK10972">
        <v>2</v>
      </c>
      <c r="JNP10972">
        <v>2</v>
      </c>
      <c r="KDI10972">
        <v>1</v>
      </c>
      <c r="KNA10972">
        <v>2</v>
      </c>
      <c r="KZI10972">
        <v>1</v>
      </c>
      <c r="LUR10972">
        <v>1</v>
      </c>
      <c r="NTI10972">
        <v>1</v>
      </c>
      <c r="PGT10972">
        <v>1</v>
      </c>
      <c r="QFQ10972">
        <v>1</v>
      </c>
      <c r="QLM10972">
        <v>1</v>
      </c>
      <c r="RAT10972">
        <v>1</v>
      </c>
      <c r="SES10972">
        <v>1</v>
      </c>
      <c r="TQC10972">
        <v>1</v>
      </c>
    </row>
    <row r="10973" spans="6967:7140 7549:8121 8676:8676 9993:9993 11018:11018 11665:12214 12993:12993 13965:13965" x14ac:dyDescent="0.25">
      <c r="JGY10973">
        <v>2</v>
      </c>
      <c r="JNK10973">
        <v>2</v>
      </c>
      <c r="JNP10973">
        <v>2</v>
      </c>
      <c r="KDI10973">
        <v>1</v>
      </c>
      <c r="KNA10973">
        <v>2</v>
      </c>
      <c r="KZI10973">
        <v>1</v>
      </c>
      <c r="LUR10973">
        <v>1</v>
      </c>
      <c r="NTI10973">
        <v>1</v>
      </c>
      <c r="PGT10973">
        <v>1</v>
      </c>
      <c r="QFQ10973">
        <v>1</v>
      </c>
      <c r="QLM10973">
        <v>1</v>
      </c>
      <c r="RAT10973">
        <v>1</v>
      </c>
      <c r="SES10973">
        <v>1</v>
      </c>
      <c r="TQC10973">
        <v>1</v>
      </c>
    </row>
    <row r="10974" spans="6967:7140 7549:8121 8676:8676 9993:9993 11018:11018 11665:12214 12993:12993 13965:13965" x14ac:dyDescent="0.25">
      <c r="JGY10974">
        <v>2</v>
      </c>
      <c r="JNK10974">
        <v>2</v>
      </c>
      <c r="JNP10974">
        <v>2</v>
      </c>
      <c r="KDI10974">
        <v>1</v>
      </c>
      <c r="KNA10974">
        <v>2</v>
      </c>
      <c r="KZI10974">
        <v>1</v>
      </c>
      <c r="LUR10974">
        <v>1</v>
      </c>
      <c r="NTI10974">
        <v>1</v>
      </c>
      <c r="PGT10974">
        <v>1</v>
      </c>
      <c r="QFQ10974">
        <v>1</v>
      </c>
      <c r="QLM10974">
        <v>1</v>
      </c>
      <c r="RAT10974">
        <v>1</v>
      </c>
      <c r="SES10974">
        <v>1</v>
      </c>
      <c r="TQC10974">
        <v>1</v>
      </c>
    </row>
    <row r="10975" spans="6967:7140 7549:8121 8676:8676 9993:9993 11018:11018 11665:12214 12993:12993 13965:13965" x14ac:dyDescent="0.25">
      <c r="JGY10975">
        <v>2</v>
      </c>
      <c r="JNK10975">
        <v>2</v>
      </c>
      <c r="JNP10975">
        <v>2</v>
      </c>
      <c r="KDI10975">
        <v>1</v>
      </c>
      <c r="KNA10975">
        <v>2</v>
      </c>
      <c r="KZI10975">
        <v>1</v>
      </c>
      <c r="LUR10975">
        <v>1</v>
      </c>
      <c r="NTI10975">
        <v>1</v>
      </c>
      <c r="PGT10975">
        <v>1</v>
      </c>
      <c r="QFQ10975">
        <v>1</v>
      </c>
      <c r="QLM10975">
        <v>1</v>
      </c>
      <c r="RAT10975">
        <v>1</v>
      </c>
      <c r="SES10975">
        <v>1</v>
      </c>
      <c r="TQC10975">
        <v>1</v>
      </c>
    </row>
    <row r="10976" spans="6967:7140 7549:8121 8676:8676 9993:9993 11018:11018 11665:12214 12993:12993 13965:13965" x14ac:dyDescent="0.25">
      <c r="JGY10976">
        <v>2</v>
      </c>
      <c r="JNK10976">
        <v>2</v>
      </c>
      <c r="JNP10976">
        <v>2</v>
      </c>
      <c r="KDI10976">
        <v>1</v>
      </c>
      <c r="KNA10976">
        <v>2</v>
      </c>
      <c r="KZI10976">
        <v>1</v>
      </c>
      <c r="LUR10976">
        <v>1</v>
      </c>
      <c r="NTI10976">
        <v>1</v>
      </c>
      <c r="PGT10976">
        <v>1</v>
      </c>
      <c r="QFQ10976">
        <v>1</v>
      </c>
      <c r="QLM10976">
        <v>1</v>
      </c>
      <c r="RAT10976">
        <v>1</v>
      </c>
      <c r="SES10976">
        <v>1</v>
      </c>
      <c r="TQC10976">
        <v>1</v>
      </c>
    </row>
    <row r="10977" spans="6967:7140 7549:8121 8676:8676 9993:9993 11018:11018 11665:12214 12993:12993 13636:13965" x14ac:dyDescent="0.25">
      <c r="JGY10977">
        <v>2</v>
      </c>
      <c r="JNK10977">
        <v>2</v>
      </c>
      <c r="JNP10977">
        <v>2</v>
      </c>
      <c r="KDI10977">
        <v>1</v>
      </c>
      <c r="KNA10977">
        <v>2</v>
      </c>
      <c r="KZI10977">
        <v>1</v>
      </c>
      <c r="LUR10977">
        <v>1</v>
      </c>
      <c r="NTI10977">
        <v>1</v>
      </c>
      <c r="PGT10977">
        <v>1</v>
      </c>
      <c r="QFQ10977">
        <v>1</v>
      </c>
      <c r="QLM10977">
        <v>1</v>
      </c>
      <c r="RAT10977">
        <v>1</v>
      </c>
      <c r="SES10977">
        <v>1</v>
      </c>
      <c r="TDL10977">
        <v>1</v>
      </c>
      <c r="TDM10977">
        <v>1</v>
      </c>
      <c r="TDN10977">
        <v>1</v>
      </c>
      <c r="TDO10977">
        <v>1</v>
      </c>
      <c r="TDP10977">
        <v>1</v>
      </c>
      <c r="TDQ10977">
        <v>1</v>
      </c>
      <c r="TDR10977">
        <v>1</v>
      </c>
      <c r="TDS10977">
        <v>1</v>
      </c>
      <c r="TDT10977">
        <v>1</v>
      </c>
      <c r="TDU10977">
        <v>1</v>
      </c>
      <c r="TDV10977">
        <v>1</v>
      </c>
      <c r="TDW10977">
        <v>1</v>
      </c>
      <c r="TDX10977">
        <v>1</v>
      </c>
      <c r="TDY10977">
        <v>1</v>
      </c>
      <c r="TDZ10977">
        <v>1</v>
      </c>
      <c r="TEA10977">
        <v>1</v>
      </c>
      <c r="TEB10977">
        <v>1</v>
      </c>
      <c r="TEC10977">
        <v>1</v>
      </c>
      <c r="TED10977">
        <v>1</v>
      </c>
      <c r="TEE10977">
        <v>1</v>
      </c>
      <c r="TEF10977">
        <v>1</v>
      </c>
      <c r="TEG10977">
        <v>1</v>
      </c>
      <c r="TEH10977">
        <v>1</v>
      </c>
      <c r="TEI10977">
        <v>1</v>
      </c>
      <c r="TEJ10977">
        <v>1</v>
      </c>
      <c r="TEK10977">
        <v>1</v>
      </c>
      <c r="TEL10977">
        <v>1</v>
      </c>
      <c r="TEM10977">
        <v>1</v>
      </c>
      <c r="TEN10977">
        <v>1</v>
      </c>
      <c r="TEO10977">
        <v>1</v>
      </c>
      <c r="TEP10977">
        <v>1</v>
      </c>
      <c r="TEQ10977">
        <v>1</v>
      </c>
      <c r="TER10977">
        <v>1</v>
      </c>
      <c r="TES10977">
        <v>1</v>
      </c>
      <c r="TET10977">
        <v>1</v>
      </c>
      <c r="TEU10977">
        <v>1</v>
      </c>
      <c r="TEV10977">
        <v>1</v>
      </c>
      <c r="TEW10977">
        <v>1</v>
      </c>
      <c r="TEX10977">
        <v>1</v>
      </c>
      <c r="TEY10977">
        <v>1</v>
      </c>
      <c r="TEZ10977">
        <v>1</v>
      </c>
      <c r="TFA10977">
        <v>1</v>
      </c>
      <c r="TFB10977">
        <v>1</v>
      </c>
      <c r="TFC10977">
        <v>1</v>
      </c>
      <c r="TFD10977">
        <v>1</v>
      </c>
      <c r="TFE10977">
        <v>1</v>
      </c>
      <c r="TFF10977">
        <v>1</v>
      </c>
      <c r="TFG10977">
        <v>1</v>
      </c>
      <c r="TFH10977">
        <v>1</v>
      </c>
      <c r="TFI10977">
        <v>1</v>
      </c>
      <c r="TFJ10977">
        <v>1</v>
      </c>
      <c r="TFK10977">
        <v>1</v>
      </c>
      <c r="TFL10977">
        <v>1</v>
      </c>
      <c r="TFM10977">
        <v>1</v>
      </c>
      <c r="TFN10977">
        <v>1</v>
      </c>
      <c r="TFO10977">
        <v>1</v>
      </c>
      <c r="TFP10977">
        <v>1</v>
      </c>
      <c r="TFQ10977">
        <v>1</v>
      </c>
      <c r="TFR10977">
        <v>1</v>
      </c>
      <c r="TFS10977">
        <v>1</v>
      </c>
      <c r="TFT10977">
        <v>1</v>
      </c>
      <c r="TFU10977">
        <v>1</v>
      </c>
      <c r="TFV10977">
        <v>1</v>
      </c>
      <c r="TFW10977">
        <v>1</v>
      </c>
      <c r="TFX10977">
        <v>1</v>
      </c>
      <c r="TFY10977">
        <v>1</v>
      </c>
      <c r="TFZ10977">
        <v>1</v>
      </c>
      <c r="TGA10977">
        <v>1</v>
      </c>
      <c r="TGB10977">
        <v>1</v>
      </c>
      <c r="TGC10977">
        <v>1</v>
      </c>
      <c r="TGD10977">
        <v>1</v>
      </c>
      <c r="TGE10977">
        <v>1</v>
      </c>
      <c r="TGF10977">
        <v>1</v>
      </c>
      <c r="TGG10977">
        <v>1</v>
      </c>
      <c r="TGH10977">
        <v>1</v>
      </c>
      <c r="TGI10977">
        <v>1</v>
      </c>
      <c r="TGJ10977">
        <v>1</v>
      </c>
      <c r="TGK10977">
        <v>1</v>
      </c>
      <c r="TGL10977">
        <v>1</v>
      </c>
      <c r="TGM10977">
        <v>1</v>
      </c>
      <c r="TGN10977">
        <v>1</v>
      </c>
      <c r="TGO10977">
        <v>1</v>
      </c>
      <c r="TGP10977">
        <v>1</v>
      </c>
      <c r="TGQ10977">
        <v>1</v>
      </c>
      <c r="TGR10977">
        <v>1</v>
      </c>
      <c r="TGS10977">
        <v>1</v>
      </c>
      <c r="TGT10977">
        <v>1</v>
      </c>
      <c r="TGU10977">
        <v>1</v>
      </c>
      <c r="TGV10977">
        <v>1</v>
      </c>
      <c r="TGW10977">
        <v>1</v>
      </c>
      <c r="TGX10977">
        <v>1</v>
      </c>
      <c r="TGY10977">
        <v>1</v>
      </c>
      <c r="TGZ10977">
        <v>1</v>
      </c>
      <c r="THA10977">
        <v>1</v>
      </c>
      <c r="THB10977">
        <v>1</v>
      </c>
      <c r="THC10977">
        <v>1</v>
      </c>
      <c r="THD10977">
        <v>1</v>
      </c>
      <c r="THE10977">
        <v>1</v>
      </c>
      <c r="THF10977">
        <v>1</v>
      </c>
      <c r="THG10977">
        <v>1</v>
      </c>
      <c r="THH10977">
        <v>1</v>
      </c>
      <c r="THI10977">
        <v>1</v>
      </c>
      <c r="THJ10977">
        <v>1</v>
      </c>
      <c r="THK10977">
        <v>1</v>
      </c>
      <c r="THL10977">
        <v>1</v>
      </c>
      <c r="THM10977">
        <v>1</v>
      </c>
      <c r="THN10977">
        <v>1</v>
      </c>
      <c r="THO10977">
        <v>1</v>
      </c>
      <c r="THP10977">
        <v>1</v>
      </c>
      <c r="THQ10977">
        <v>1</v>
      </c>
      <c r="THR10977">
        <v>1</v>
      </c>
      <c r="THS10977">
        <v>1</v>
      </c>
      <c r="THT10977">
        <v>1</v>
      </c>
      <c r="THU10977">
        <v>1</v>
      </c>
      <c r="THV10977">
        <v>1</v>
      </c>
      <c r="THW10977">
        <v>1</v>
      </c>
      <c r="THX10977">
        <v>1</v>
      </c>
      <c r="THY10977">
        <v>1</v>
      </c>
      <c r="THZ10977">
        <v>1</v>
      </c>
      <c r="TIA10977">
        <v>1</v>
      </c>
      <c r="TIB10977">
        <v>1</v>
      </c>
      <c r="TIC10977">
        <v>1</v>
      </c>
      <c r="TID10977">
        <v>1</v>
      </c>
      <c r="TIE10977">
        <v>1</v>
      </c>
      <c r="TIF10977">
        <v>1</v>
      </c>
      <c r="TIG10977">
        <v>1</v>
      </c>
      <c r="TIH10977">
        <v>1</v>
      </c>
      <c r="TII10977">
        <v>1</v>
      </c>
      <c r="TIJ10977">
        <v>1</v>
      </c>
      <c r="TIK10977">
        <v>1</v>
      </c>
      <c r="TIL10977">
        <v>1</v>
      </c>
      <c r="TIM10977">
        <v>1</v>
      </c>
      <c r="TIN10977">
        <v>1</v>
      </c>
      <c r="TIO10977">
        <v>1</v>
      </c>
      <c r="TIP10977">
        <v>1</v>
      </c>
      <c r="TIQ10977">
        <v>1</v>
      </c>
      <c r="TIR10977">
        <v>1</v>
      </c>
      <c r="TIS10977">
        <v>1</v>
      </c>
      <c r="TIT10977">
        <v>1</v>
      </c>
      <c r="TIU10977">
        <v>1</v>
      </c>
      <c r="TIV10977">
        <v>1</v>
      </c>
      <c r="TIW10977">
        <v>1</v>
      </c>
      <c r="TIX10977">
        <v>1</v>
      </c>
      <c r="TIY10977">
        <v>1</v>
      </c>
      <c r="TIZ10977">
        <v>1</v>
      </c>
      <c r="TJA10977">
        <v>1</v>
      </c>
      <c r="TJB10977">
        <v>1</v>
      </c>
      <c r="TJC10977">
        <v>1</v>
      </c>
      <c r="TJD10977">
        <v>1</v>
      </c>
      <c r="TJE10977">
        <v>1</v>
      </c>
      <c r="TJF10977">
        <v>1</v>
      </c>
      <c r="TJG10977">
        <v>1</v>
      </c>
      <c r="TJH10977">
        <v>1</v>
      </c>
      <c r="TJI10977">
        <v>1</v>
      </c>
      <c r="TJJ10977">
        <v>1</v>
      </c>
      <c r="TJK10977">
        <v>1</v>
      </c>
      <c r="TJL10977">
        <v>1</v>
      </c>
      <c r="TJM10977">
        <v>1</v>
      </c>
      <c r="TJN10977">
        <v>1</v>
      </c>
      <c r="TJO10977">
        <v>1</v>
      </c>
      <c r="TJP10977">
        <v>1</v>
      </c>
      <c r="TJQ10977">
        <v>1</v>
      </c>
      <c r="TJR10977">
        <v>1</v>
      </c>
      <c r="TJS10977">
        <v>1</v>
      </c>
      <c r="TJT10977">
        <v>1</v>
      </c>
      <c r="TJU10977">
        <v>1</v>
      </c>
      <c r="TJV10977">
        <v>1</v>
      </c>
      <c r="TJW10977">
        <v>1</v>
      </c>
      <c r="TJX10977">
        <v>1</v>
      </c>
      <c r="TJY10977">
        <v>1</v>
      </c>
      <c r="TJZ10977">
        <v>1</v>
      </c>
      <c r="TKA10977">
        <v>1</v>
      </c>
      <c r="TKB10977">
        <v>1</v>
      </c>
      <c r="TKC10977">
        <v>1</v>
      </c>
      <c r="TKD10977">
        <v>1</v>
      </c>
      <c r="TKE10977">
        <v>1</v>
      </c>
      <c r="TKF10977">
        <v>1</v>
      </c>
      <c r="TKG10977">
        <v>1</v>
      </c>
      <c r="TKH10977">
        <v>1</v>
      </c>
      <c r="TKI10977">
        <v>1</v>
      </c>
      <c r="TKJ10977">
        <v>1</v>
      </c>
      <c r="TKK10977">
        <v>1</v>
      </c>
      <c r="TKL10977">
        <v>1</v>
      </c>
      <c r="TKM10977">
        <v>1</v>
      </c>
      <c r="TKN10977">
        <v>1</v>
      </c>
      <c r="TKO10977">
        <v>1</v>
      </c>
      <c r="TKP10977">
        <v>1</v>
      </c>
      <c r="TKQ10977">
        <v>1</v>
      </c>
      <c r="TKR10977">
        <v>1</v>
      </c>
      <c r="TKS10977">
        <v>1</v>
      </c>
      <c r="TKT10977">
        <v>1</v>
      </c>
      <c r="TKU10977">
        <v>1</v>
      </c>
      <c r="TKV10977">
        <v>1</v>
      </c>
      <c r="TKW10977">
        <v>1</v>
      </c>
      <c r="TKX10977">
        <v>1</v>
      </c>
      <c r="TKY10977">
        <v>1</v>
      </c>
      <c r="TKZ10977">
        <v>1</v>
      </c>
      <c r="TLA10977">
        <v>1</v>
      </c>
      <c r="TLB10977">
        <v>1</v>
      </c>
      <c r="TLC10977">
        <v>1</v>
      </c>
      <c r="TLD10977">
        <v>1</v>
      </c>
      <c r="TLE10977">
        <v>1</v>
      </c>
      <c r="TLF10977">
        <v>1</v>
      </c>
      <c r="TLG10977">
        <v>1</v>
      </c>
      <c r="TLH10977">
        <v>1</v>
      </c>
      <c r="TLI10977">
        <v>1</v>
      </c>
      <c r="TLJ10977">
        <v>1</v>
      </c>
      <c r="TLK10977">
        <v>1</v>
      </c>
      <c r="TLL10977">
        <v>1</v>
      </c>
      <c r="TLM10977">
        <v>1</v>
      </c>
      <c r="TLN10977">
        <v>1</v>
      </c>
      <c r="TLO10977">
        <v>1</v>
      </c>
      <c r="TLP10977">
        <v>1</v>
      </c>
      <c r="TLQ10977">
        <v>1</v>
      </c>
      <c r="TLR10977">
        <v>1</v>
      </c>
      <c r="TLS10977">
        <v>1</v>
      </c>
      <c r="TLT10977">
        <v>1</v>
      </c>
      <c r="TLU10977">
        <v>1</v>
      </c>
      <c r="TLV10977">
        <v>1</v>
      </c>
      <c r="TLW10977">
        <v>1</v>
      </c>
      <c r="TLX10977">
        <v>1</v>
      </c>
      <c r="TLY10977">
        <v>1</v>
      </c>
      <c r="TLZ10977">
        <v>1</v>
      </c>
      <c r="TMA10977">
        <v>1</v>
      </c>
      <c r="TMB10977">
        <v>1</v>
      </c>
      <c r="TMC10977">
        <v>1</v>
      </c>
      <c r="TMD10977">
        <v>1</v>
      </c>
      <c r="TME10977">
        <v>1</v>
      </c>
      <c r="TMF10977">
        <v>1</v>
      </c>
      <c r="TMG10977">
        <v>1</v>
      </c>
      <c r="TMH10977">
        <v>1</v>
      </c>
      <c r="TMI10977">
        <v>1</v>
      </c>
      <c r="TMJ10977">
        <v>1</v>
      </c>
      <c r="TMK10977">
        <v>1</v>
      </c>
      <c r="TML10977">
        <v>1</v>
      </c>
      <c r="TMM10977">
        <v>1</v>
      </c>
      <c r="TMN10977">
        <v>1</v>
      </c>
      <c r="TMO10977">
        <v>1</v>
      </c>
      <c r="TMP10977">
        <v>1</v>
      </c>
      <c r="TMQ10977">
        <v>1</v>
      </c>
      <c r="TMR10977">
        <v>1</v>
      </c>
      <c r="TMS10977">
        <v>1</v>
      </c>
      <c r="TMT10977">
        <v>1</v>
      </c>
      <c r="TMU10977">
        <v>1</v>
      </c>
      <c r="TMV10977">
        <v>1</v>
      </c>
      <c r="TMW10977">
        <v>1</v>
      </c>
      <c r="TMX10977">
        <v>1</v>
      </c>
      <c r="TMY10977">
        <v>1</v>
      </c>
      <c r="TMZ10977">
        <v>1</v>
      </c>
      <c r="TNA10977">
        <v>1</v>
      </c>
      <c r="TNB10977">
        <v>1</v>
      </c>
      <c r="TNC10977">
        <v>1</v>
      </c>
      <c r="TND10977">
        <v>1</v>
      </c>
      <c r="TNE10977">
        <v>1</v>
      </c>
      <c r="TNF10977">
        <v>1</v>
      </c>
      <c r="TNG10977">
        <v>1</v>
      </c>
      <c r="TNH10977">
        <v>1</v>
      </c>
      <c r="TNI10977">
        <v>1</v>
      </c>
      <c r="TNJ10977">
        <v>1</v>
      </c>
      <c r="TNK10977">
        <v>1</v>
      </c>
      <c r="TNL10977">
        <v>1</v>
      </c>
      <c r="TNM10977">
        <v>1</v>
      </c>
      <c r="TNN10977">
        <v>1</v>
      </c>
      <c r="TNO10977">
        <v>1</v>
      </c>
      <c r="TNP10977">
        <v>1</v>
      </c>
      <c r="TNQ10977">
        <v>1</v>
      </c>
      <c r="TNR10977">
        <v>1</v>
      </c>
      <c r="TNS10977">
        <v>1</v>
      </c>
      <c r="TNT10977">
        <v>1</v>
      </c>
      <c r="TNU10977">
        <v>1</v>
      </c>
      <c r="TNV10977">
        <v>1</v>
      </c>
      <c r="TNW10977">
        <v>1</v>
      </c>
      <c r="TNX10977">
        <v>1</v>
      </c>
      <c r="TNY10977">
        <v>1</v>
      </c>
      <c r="TNZ10977">
        <v>1</v>
      </c>
      <c r="TOA10977">
        <v>1</v>
      </c>
      <c r="TOB10977">
        <v>1</v>
      </c>
      <c r="TOC10977">
        <v>1</v>
      </c>
      <c r="TOD10977">
        <v>1</v>
      </c>
      <c r="TOE10977">
        <v>1</v>
      </c>
      <c r="TOF10977">
        <v>1</v>
      </c>
      <c r="TOG10977">
        <v>1</v>
      </c>
      <c r="TOH10977">
        <v>1</v>
      </c>
      <c r="TOI10977">
        <v>1</v>
      </c>
      <c r="TOJ10977">
        <v>1</v>
      </c>
      <c r="TOK10977">
        <v>1</v>
      </c>
      <c r="TOL10977">
        <v>1</v>
      </c>
      <c r="TOM10977">
        <v>1</v>
      </c>
      <c r="TON10977">
        <v>1</v>
      </c>
      <c r="TOO10977">
        <v>1</v>
      </c>
      <c r="TOP10977">
        <v>1</v>
      </c>
      <c r="TOQ10977">
        <v>1</v>
      </c>
      <c r="TOR10977">
        <v>1</v>
      </c>
      <c r="TOS10977">
        <v>1</v>
      </c>
      <c r="TOT10977">
        <v>1</v>
      </c>
      <c r="TOU10977">
        <v>1</v>
      </c>
      <c r="TOV10977">
        <v>1</v>
      </c>
      <c r="TOW10977">
        <v>1</v>
      </c>
      <c r="TOX10977">
        <v>1</v>
      </c>
      <c r="TOY10977">
        <v>1</v>
      </c>
      <c r="TOZ10977">
        <v>1</v>
      </c>
      <c r="TPA10977">
        <v>1</v>
      </c>
      <c r="TPB10977">
        <v>1</v>
      </c>
      <c r="TPC10977">
        <v>1</v>
      </c>
      <c r="TPD10977">
        <v>1</v>
      </c>
      <c r="TPE10977">
        <v>1</v>
      </c>
      <c r="TPF10977">
        <v>1</v>
      </c>
      <c r="TPG10977">
        <v>1</v>
      </c>
      <c r="TPH10977">
        <v>1</v>
      </c>
      <c r="TPI10977">
        <v>1</v>
      </c>
      <c r="TPJ10977">
        <v>1</v>
      </c>
      <c r="TPK10977">
        <v>1</v>
      </c>
      <c r="TPL10977">
        <v>1</v>
      </c>
      <c r="TPM10977">
        <v>1</v>
      </c>
      <c r="TPN10977">
        <v>1</v>
      </c>
      <c r="TPO10977">
        <v>1</v>
      </c>
      <c r="TPP10977">
        <v>1</v>
      </c>
      <c r="TPQ10977">
        <v>1</v>
      </c>
      <c r="TPR10977">
        <v>1</v>
      </c>
      <c r="TPS10977">
        <v>1</v>
      </c>
      <c r="TPT10977">
        <v>1</v>
      </c>
      <c r="TPU10977">
        <v>1</v>
      </c>
      <c r="TPV10977">
        <v>1</v>
      </c>
      <c r="TPW10977">
        <v>1</v>
      </c>
      <c r="TPX10977">
        <v>1</v>
      </c>
      <c r="TPY10977">
        <v>1</v>
      </c>
      <c r="TPZ10977">
        <v>1</v>
      </c>
      <c r="TQA10977">
        <v>1</v>
      </c>
      <c r="TQB10977">
        <v>1</v>
      </c>
      <c r="TQC10977">
        <v>1</v>
      </c>
    </row>
    <row r="10978" spans="6967:7140 7549:8121 8676:8676 9993:9993 11018:11018 11665:12214 12993:12993 13636:13965" x14ac:dyDescent="0.25">
      <c r="JGY10978">
        <v>2</v>
      </c>
      <c r="JNK10978">
        <v>2</v>
      </c>
      <c r="JNP10978">
        <v>2</v>
      </c>
      <c r="KDI10978">
        <v>1</v>
      </c>
      <c r="KNA10978">
        <v>2</v>
      </c>
      <c r="KZI10978">
        <v>1</v>
      </c>
      <c r="LUR10978">
        <v>1</v>
      </c>
      <c r="NTI10978">
        <v>1</v>
      </c>
      <c r="PGT10978">
        <v>1</v>
      </c>
      <c r="QFQ10978">
        <v>1</v>
      </c>
      <c r="QLM10978">
        <v>1</v>
      </c>
      <c r="RAT10978">
        <v>1</v>
      </c>
      <c r="SES10978">
        <v>1</v>
      </c>
      <c r="TDL10978">
        <v>1</v>
      </c>
    </row>
    <row r="10979" spans="6967:7140 7549:8121 8676:8676 9993:9993 11018:11018 11665:12214 12993:12993 13636:13965" x14ac:dyDescent="0.25">
      <c r="JGY10979">
        <v>2</v>
      </c>
      <c r="JNK10979">
        <v>2</v>
      </c>
      <c r="JNP10979">
        <v>2</v>
      </c>
      <c r="KDI10979">
        <v>1</v>
      </c>
      <c r="KNA10979">
        <v>2</v>
      </c>
      <c r="KZI10979">
        <v>1</v>
      </c>
      <c r="LUR10979">
        <v>1</v>
      </c>
      <c r="NTI10979">
        <v>1</v>
      </c>
      <c r="PGT10979">
        <v>1</v>
      </c>
      <c r="QFQ10979">
        <v>1</v>
      </c>
      <c r="QLM10979">
        <v>1</v>
      </c>
      <c r="RAT10979">
        <v>1</v>
      </c>
      <c r="SES10979">
        <v>1</v>
      </c>
      <c r="TDL10979">
        <v>1</v>
      </c>
    </row>
    <row r="10980" spans="6967:7140 7549:8121 8676:8676 9993:9993 11018:11018 11665:12214 12993:12993 13636:13965" x14ac:dyDescent="0.25">
      <c r="JGY10980">
        <v>2</v>
      </c>
      <c r="JNK10980">
        <v>2</v>
      </c>
      <c r="JNP10980">
        <v>2</v>
      </c>
      <c r="KDI10980">
        <v>1</v>
      </c>
      <c r="KNA10980">
        <v>2</v>
      </c>
      <c r="KZI10980">
        <v>1</v>
      </c>
      <c r="LUR10980">
        <v>1</v>
      </c>
      <c r="NTI10980">
        <v>1</v>
      </c>
      <c r="PGT10980">
        <v>1</v>
      </c>
      <c r="QFQ10980">
        <v>1</v>
      </c>
      <c r="QLM10980">
        <v>1</v>
      </c>
      <c r="RAT10980">
        <v>1</v>
      </c>
      <c r="SES10980">
        <v>1</v>
      </c>
      <c r="TDL10980">
        <v>1</v>
      </c>
    </row>
    <row r="10981" spans="6967:7140 7549:8121 8676:8676 9993:9993 11018:11018 11665:12214 12993:12993 13636:13965" x14ac:dyDescent="0.25">
      <c r="JGY10981">
        <v>2</v>
      </c>
      <c r="JNK10981">
        <v>2</v>
      </c>
      <c r="JNP10981">
        <v>2</v>
      </c>
      <c r="KDI10981">
        <v>1</v>
      </c>
      <c r="KNA10981">
        <v>2</v>
      </c>
      <c r="KZI10981">
        <v>1</v>
      </c>
      <c r="LUR10981">
        <v>1</v>
      </c>
      <c r="NTI10981">
        <v>1</v>
      </c>
      <c r="PGT10981">
        <v>1</v>
      </c>
      <c r="QFQ10981">
        <v>1</v>
      </c>
      <c r="QLM10981">
        <v>1</v>
      </c>
      <c r="RAT10981">
        <v>1</v>
      </c>
      <c r="SES10981">
        <v>1</v>
      </c>
      <c r="TDL10981">
        <v>1</v>
      </c>
    </row>
    <row r="10982" spans="6967:7140 7549:8121 8676:8676 9993:9993 11018:11018 11665:12214 12993:12993 13636:13965" x14ac:dyDescent="0.25">
      <c r="JGY10982">
        <v>2</v>
      </c>
      <c r="JNK10982">
        <v>2</v>
      </c>
      <c r="JNP10982">
        <v>2</v>
      </c>
      <c r="KDI10982">
        <v>1</v>
      </c>
      <c r="KNA10982">
        <v>2</v>
      </c>
      <c r="KZI10982">
        <v>1</v>
      </c>
      <c r="LUR10982">
        <v>1</v>
      </c>
      <c r="NTI10982">
        <v>1</v>
      </c>
      <c r="PGT10982">
        <v>1</v>
      </c>
      <c r="QFQ10982">
        <v>1</v>
      </c>
      <c r="QLM10982">
        <v>1</v>
      </c>
      <c r="RAT10982">
        <v>1</v>
      </c>
      <c r="SES10982">
        <v>1</v>
      </c>
      <c r="TDL10982">
        <v>1</v>
      </c>
    </row>
    <row r="10983" spans="6967:7140 7549:8121 8676:8676 9993:9993 11018:11018 11665:12214 12993:12993 13636:13965" x14ac:dyDescent="0.25">
      <c r="JGY10983">
        <v>2</v>
      </c>
      <c r="JNK10983">
        <v>2</v>
      </c>
      <c r="JNP10983">
        <v>2</v>
      </c>
      <c r="KDI10983">
        <v>1</v>
      </c>
      <c r="KNA10983">
        <v>2</v>
      </c>
      <c r="KZI10983">
        <v>1</v>
      </c>
      <c r="LUR10983">
        <v>1</v>
      </c>
      <c r="NTI10983">
        <v>1</v>
      </c>
      <c r="PGT10983">
        <v>1</v>
      </c>
      <c r="QFQ10983">
        <v>1</v>
      </c>
      <c r="QLM10983">
        <v>1</v>
      </c>
      <c r="RAT10983">
        <v>1</v>
      </c>
      <c r="SES10983">
        <v>1</v>
      </c>
      <c r="TDL10983">
        <v>1</v>
      </c>
    </row>
    <row r="10984" spans="6967:7140 7549:8121 8676:8676 9993:9993 11018:11018 11665:12214 12993:12993 13636:13965" x14ac:dyDescent="0.25">
      <c r="JGY10984">
        <v>2</v>
      </c>
      <c r="JNK10984">
        <v>2</v>
      </c>
      <c r="JNP10984">
        <v>2</v>
      </c>
      <c r="KDI10984">
        <v>1</v>
      </c>
      <c r="KNA10984">
        <v>2</v>
      </c>
      <c r="KZI10984">
        <v>1</v>
      </c>
      <c r="LUR10984">
        <v>1</v>
      </c>
      <c r="NTI10984">
        <v>1</v>
      </c>
      <c r="PGT10984">
        <v>1</v>
      </c>
      <c r="QFQ10984">
        <v>1</v>
      </c>
      <c r="QLM10984">
        <v>1</v>
      </c>
      <c r="RAT10984">
        <v>1</v>
      </c>
      <c r="SES10984">
        <v>1</v>
      </c>
      <c r="TDL10984">
        <v>1</v>
      </c>
    </row>
    <row r="10985" spans="6967:7140 7549:8121 8676:8676 9993:9993 11018:11018 11665:12214 12993:12993 13636:13965" x14ac:dyDescent="0.25">
      <c r="JGY10985">
        <v>2</v>
      </c>
      <c r="JNK10985">
        <v>2</v>
      </c>
      <c r="JNP10985">
        <v>2</v>
      </c>
      <c r="KDI10985">
        <v>1</v>
      </c>
      <c r="KNA10985">
        <v>2</v>
      </c>
      <c r="KZI10985">
        <v>1</v>
      </c>
      <c r="LUR10985">
        <v>1</v>
      </c>
      <c r="NTI10985">
        <v>1</v>
      </c>
      <c r="PGT10985">
        <v>1</v>
      </c>
      <c r="QFQ10985">
        <v>1</v>
      </c>
      <c r="QLM10985">
        <v>1</v>
      </c>
      <c r="RAT10985">
        <v>1</v>
      </c>
      <c r="SES10985">
        <v>1</v>
      </c>
      <c r="TDL10985">
        <v>1</v>
      </c>
    </row>
    <row r="10986" spans="6967:7140 7549:8121 8676:8676 9993:9993 11018:11018 11665:12214 12993:12993 13636:13965" x14ac:dyDescent="0.25">
      <c r="JGY10986">
        <v>2</v>
      </c>
      <c r="JNK10986">
        <v>2</v>
      </c>
      <c r="JNP10986">
        <v>2</v>
      </c>
      <c r="KDI10986">
        <v>1</v>
      </c>
      <c r="KNA10986">
        <v>2</v>
      </c>
      <c r="KZI10986">
        <v>1</v>
      </c>
      <c r="LUR10986">
        <v>1</v>
      </c>
      <c r="NTI10986">
        <v>1</v>
      </c>
      <c r="PGT10986">
        <v>1</v>
      </c>
      <c r="QFQ10986">
        <v>1</v>
      </c>
      <c r="QLM10986">
        <v>1</v>
      </c>
      <c r="RAT10986">
        <v>1</v>
      </c>
      <c r="SES10986">
        <v>1</v>
      </c>
      <c r="TDL10986">
        <v>1</v>
      </c>
    </row>
    <row r="10987" spans="6967:7140 7549:8121 8676:8676 9993:9993 11018:11018 11665:12214 12993:12993 13636:13965" x14ac:dyDescent="0.25">
      <c r="JGY10987">
        <v>2</v>
      </c>
      <c r="JNK10987">
        <v>2</v>
      </c>
      <c r="JNP10987">
        <v>2</v>
      </c>
      <c r="KDI10987">
        <v>1</v>
      </c>
      <c r="KNA10987">
        <v>2</v>
      </c>
      <c r="KZI10987">
        <v>1</v>
      </c>
      <c r="LUR10987">
        <v>1</v>
      </c>
      <c r="NTI10987">
        <v>1</v>
      </c>
      <c r="PGT10987">
        <v>1</v>
      </c>
      <c r="QFQ10987">
        <v>1</v>
      </c>
      <c r="QLM10987">
        <v>1</v>
      </c>
      <c r="RAT10987">
        <v>1</v>
      </c>
      <c r="SES10987">
        <v>1</v>
      </c>
      <c r="TDL10987">
        <v>1</v>
      </c>
    </row>
    <row r="10988" spans="6967:7140 7549:8121 8676:8676 9993:9993 11018:11018 11665:12214 12993:12993 13636:13965" x14ac:dyDescent="0.25">
      <c r="JGY10988">
        <v>2</v>
      </c>
      <c r="JNK10988">
        <v>2</v>
      </c>
      <c r="JNP10988">
        <v>2</v>
      </c>
      <c r="KDI10988">
        <v>1</v>
      </c>
      <c r="KNA10988">
        <v>2</v>
      </c>
      <c r="KZI10988">
        <v>1</v>
      </c>
      <c r="LUR10988">
        <v>1</v>
      </c>
      <c r="NTI10988">
        <v>1</v>
      </c>
      <c r="PGT10988">
        <v>1</v>
      </c>
      <c r="QFQ10988">
        <v>1</v>
      </c>
      <c r="QLM10988">
        <v>1</v>
      </c>
      <c r="RAT10988">
        <v>1</v>
      </c>
      <c r="SES10988">
        <v>1</v>
      </c>
      <c r="TDL10988">
        <v>1</v>
      </c>
    </row>
    <row r="10989" spans="6967:7140 7549:8121 8676:8676 9993:9993 11018:11018 11665:12214 12993:12993 13636:13965" x14ac:dyDescent="0.25">
      <c r="JGY10989">
        <v>2</v>
      </c>
      <c r="JNK10989">
        <v>2</v>
      </c>
      <c r="JNP10989">
        <v>2</v>
      </c>
      <c r="KDI10989">
        <v>1</v>
      </c>
      <c r="KNA10989">
        <v>2</v>
      </c>
      <c r="KZI10989">
        <v>1</v>
      </c>
      <c r="LUR10989">
        <v>1</v>
      </c>
      <c r="NTI10989">
        <v>1</v>
      </c>
      <c r="PGT10989">
        <v>1</v>
      </c>
      <c r="QFQ10989">
        <v>1</v>
      </c>
      <c r="QLM10989">
        <v>1</v>
      </c>
      <c r="RAT10989">
        <v>1</v>
      </c>
      <c r="SES10989">
        <v>1</v>
      </c>
      <c r="TDL10989">
        <v>1</v>
      </c>
    </row>
    <row r="10990" spans="6967:7140 7549:8121 8676:8676 9993:9993 11018:11018 11665:12214 12993:12993 13636:13965" x14ac:dyDescent="0.25">
      <c r="JGY10990">
        <v>2</v>
      </c>
      <c r="JNK10990">
        <v>2</v>
      </c>
      <c r="JNP10990">
        <v>2</v>
      </c>
      <c r="KDI10990">
        <v>1</v>
      </c>
      <c r="KNA10990">
        <v>2</v>
      </c>
      <c r="KZI10990">
        <v>1</v>
      </c>
      <c r="LUR10990">
        <v>1</v>
      </c>
      <c r="NTI10990">
        <v>1</v>
      </c>
      <c r="PGT10990">
        <v>1</v>
      </c>
      <c r="QFQ10990">
        <v>1</v>
      </c>
      <c r="QLM10990">
        <v>1</v>
      </c>
      <c r="RAT10990">
        <v>1</v>
      </c>
      <c r="SES10990">
        <v>1</v>
      </c>
      <c r="TDL10990">
        <v>1</v>
      </c>
    </row>
    <row r="10991" spans="6967:7140 7549:8121 8676:8676 9993:9993 11018:11018 11665:12214 12993:12993 13636:13965" x14ac:dyDescent="0.25">
      <c r="JGY10991">
        <v>2</v>
      </c>
      <c r="JNK10991">
        <v>2</v>
      </c>
      <c r="JNP10991">
        <v>2</v>
      </c>
      <c r="KDI10991">
        <v>1</v>
      </c>
      <c r="KNA10991">
        <v>2</v>
      </c>
      <c r="KZI10991">
        <v>1</v>
      </c>
      <c r="LUR10991">
        <v>1</v>
      </c>
      <c r="NTI10991">
        <v>1</v>
      </c>
      <c r="PGT10991">
        <v>1</v>
      </c>
      <c r="QFQ10991">
        <v>1</v>
      </c>
      <c r="QLM10991">
        <v>1</v>
      </c>
      <c r="RAT10991">
        <v>1</v>
      </c>
      <c r="SES10991">
        <v>1</v>
      </c>
      <c r="TDL10991">
        <v>1</v>
      </c>
    </row>
    <row r="10992" spans="6967:7140 7549:8121 8676:8676 9993:9993 11018:11018 11665:12214 12993:12993 13636:13965" x14ac:dyDescent="0.25">
      <c r="JGY10992">
        <v>2</v>
      </c>
      <c r="JNK10992">
        <v>2</v>
      </c>
      <c r="JNP10992">
        <v>2</v>
      </c>
      <c r="KDI10992">
        <v>1</v>
      </c>
      <c r="KNA10992">
        <v>2</v>
      </c>
      <c r="KZI10992">
        <v>1</v>
      </c>
      <c r="LUR10992">
        <v>1</v>
      </c>
      <c r="NTI10992">
        <v>1</v>
      </c>
      <c r="PGT10992">
        <v>1</v>
      </c>
      <c r="QFQ10992">
        <v>1</v>
      </c>
      <c r="QLM10992">
        <v>1</v>
      </c>
      <c r="RAT10992">
        <v>1</v>
      </c>
      <c r="SES10992">
        <v>1</v>
      </c>
      <c r="TDL10992">
        <v>1</v>
      </c>
    </row>
    <row r="10993" spans="6967:7140 7549:8121 8676:8676 9993:9993 11018:11018 11665:12214 12993:12993 13636:13636" x14ac:dyDescent="0.25">
      <c r="JGY10993">
        <v>2</v>
      </c>
      <c r="JNK10993">
        <v>2</v>
      </c>
      <c r="JNP10993">
        <v>2</v>
      </c>
      <c r="KDI10993">
        <v>1</v>
      </c>
      <c r="KNA10993">
        <v>2</v>
      </c>
      <c r="KZI10993">
        <v>1</v>
      </c>
      <c r="LUR10993">
        <v>1</v>
      </c>
      <c r="NTI10993">
        <v>1</v>
      </c>
      <c r="PGT10993">
        <v>1</v>
      </c>
      <c r="QFQ10993">
        <v>1</v>
      </c>
      <c r="QLM10993">
        <v>1</v>
      </c>
      <c r="RAT10993">
        <v>1</v>
      </c>
      <c r="SES10993">
        <v>1</v>
      </c>
      <c r="TDL10993">
        <v>1</v>
      </c>
    </row>
    <row r="10994" spans="6967:7140 7549:8121 8676:8676 9993:9993 11018:11018 11665:12214 12993:12993 13636:13636" x14ac:dyDescent="0.25">
      <c r="JGY10994">
        <v>2</v>
      </c>
      <c r="JNK10994">
        <v>2</v>
      </c>
      <c r="JNP10994">
        <v>2</v>
      </c>
      <c r="KDI10994">
        <v>1</v>
      </c>
      <c r="KNA10994">
        <v>2</v>
      </c>
      <c r="KZI10994">
        <v>1</v>
      </c>
      <c r="LUR10994">
        <v>1</v>
      </c>
      <c r="NTI10994">
        <v>1</v>
      </c>
      <c r="PGT10994">
        <v>1</v>
      </c>
      <c r="QFQ10994">
        <v>1</v>
      </c>
      <c r="QLM10994">
        <v>1</v>
      </c>
      <c r="RAT10994">
        <v>1</v>
      </c>
      <c r="SES10994">
        <v>1</v>
      </c>
      <c r="TDL10994">
        <v>1</v>
      </c>
    </row>
    <row r="10995" spans="6967:7140 7549:8121 8676:8676 9993:9993 11018:11018 11665:12214 12993:12993 13636:13636" x14ac:dyDescent="0.25">
      <c r="JGY10995">
        <v>2</v>
      </c>
      <c r="JNK10995">
        <v>2</v>
      </c>
      <c r="JNP10995">
        <v>2</v>
      </c>
      <c r="KDI10995">
        <v>1</v>
      </c>
      <c r="KNA10995">
        <v>2</v>
      </c>
      <c r="KZI10995">
        <v>1</v>
      </c>
      <c r="LUR10995">
        <v>1</v>
      </c>
      <c r="NTI10995">
        <v>1</v>
      </c>
      <c r="PGT10995">
        <v>1</v>
      </c>
      <c r="QFQ10995">
        <v>1</v>
      </c>
      <c r="QLM10995">
        <v>1</v>
      </c>
      <c r="RAT10995">
        <v>1</v>
      </c>
      <c r="SES10995">
        <v>1</v>
      </c>
      <c r="TDL10995">
        <v>1</v>
      </c>
    </row>
    <row r="10996" spans="6967:7140 7549:8121 8676:8676 9993:9993 11018:11018 11665:12214 12993:12993 13636:13636" x14ac:dyDescent="0.25">
      <c r="JGY10996">
        <v>2</v>
      </c>
      <c r="JNK10996">
        <v>2</v>
      </c>
      <c r="JNP10996">
        <v>2</v>
      </c>
      <c r="KDI10996">
        <v>1</v>
      </c>
      <c r="KNA10996">
        <v>2</v>
      </c>
      <c r="KZI10996">
        <v>1</v>
      </c>
      <c r="LUR10996">
        <v>1</v>
      </c>
      <c r="NTI10996">
        <v>1</v>
      </c>
      <c r="PGT10996">
        <v>1</v>
      </c>
      <c r="QFQ10996">
        <v>1</v>
      </c>
      <c r="QLM10996">
        <v>1</v>
      </c>
      <c r="RAT10996">
        <v>1</v>
      </c>
      <c r="SES10996">
        <v>1</v>
      </c>
      <c r="TDL10996">
        <v>1</v>
      </c>
    </row>
    <row r="10997" spans="6967:7140 7549:8121 8676:8676 9993:9993 11018:11018 11665:12214 12993:12993 13636:13636" x14ac:dyDescent="0.25">
      <c r="JGY10997">
        <v>2</v>
      </c>
      <c r="JNK10997">
        <v>2</v>
      </c>
      <c r="JNP10997">
        <v>2</v>
      </c>
      <c r="KDI10997">
        <v>1</v>
      </c>
      <c r="KNA10997">
        <v>2</v>
      </c>
      <c r="KZI10997">
        <v>1</v>
      </c>
      <c r="LUR10997">
        <v>1</v>
      </c>
      <c r="NTI10997">
        <v>1</v>
      </c>
      <c r="PGT10997">
        <v>1</v>
      </c>
      <c r="QFQ10997">
        <v>1</v>
      </c>
      <c r="QLM10997">
        <v>1</v>
      </c>
      <c r="RAT10997">
        <v>1</v>
      </c>
      <c r="SES10997">
        <v>1</v>
      </c>
      <c r="TDL10997">
        <v>1</v>
      </c>
    </row>
    <row r="10998" spans="6967:7140 7549:8121 8676:8676 9993:9993 11018:11018 11665:12214 12993:12993 13636:13636" x14ac:dyDescent="0.25">
      <c r="JGY10998">
        <v>2</v>
      </c>
      <c r="JNK10998">
        <v>2</v>
      </c>
      <c r="JNP10998">
        <v>2</v>
      </c>
      <c r="KDI10998">
        <v>1</v>
      </c>
      <c r="KNA10998">
        <v>2</v>
      </c>
      <c r="KZI10998">
        <v>1</v>
      </c>
      <c r="LUR10998">
        <v>1</v>
      </c>
      <c r="NTI10998">
        <v>1</v>
      </c>
      <c r="PGT10998">
        <v>1</v>
      </c>
      <c r="QFQ10998">
        <v>1</v>
      </c>
      <c r="QLM10998">
        <v>1</v>
      </c>
      <c r="RAT10998">
        <v>1</v>
      </c>
      <c r="SES10998">
        <v>1</v>
      </c>
      <c r="TDL10998">
        <v>1</v>
      </c>
    </row>
    <row r="10999" spans="6967:7140 7549:8121 8676:8676 9993:9993 11018:11018 11665:12214 12993:12993 13636:13636" x14ac:dyDescent="0.25">
      <c r="JGY10999">
        <v>2</v>
      </c>
      <c r="JNK10999">
        <v>2</v>
      </c>
      <c r="JNP10999">
        <v>2</v>
      </c>
      <c r="KDI10999">
        <v>1</v>
      </c>
      <c r="KNA10999">
        <v>2</v>
      </c>
      <c r="KZI10999">
        <v>1</v>
      </c>
      <c r="LUR10999">
        <v>1</v>
      </c>
      <c r="NTI10999">
        <v>1</v>
      </c>
      <c r="PGT10999">
        <v>1</v>
      </c>
      <c r="QFQ10999">
        <v>1</v>
      </c>
      <c r="QLM10999">
        <v>1</v>
      </c>
      <c r="RAT10999">
        <v>1</v>
      </c>
      <c r="SES10999">
        <v>1</v>
      </c>
      <c r="TDL10999">
        <v>1</v>
      </c>
    </row>
    <row r="11000" spans="6967:7140 7549:8121 8676:8676 9993:9993 11018:11018 11665:12214 12993:12993 13636:13636" x14ac:dyDescent="0.25">
      <c r="JGY11000">
        <v>2</v>
      </c>
      <c r="JNK11000">
        <v>2</v>
      </c>
      <c r="JNP11000">
        <v>2</v>
      </c>
      <c r="KDI11000">
        <v>1</v>
      </c>
      <c r="KNA11000">
        <v>2</v>
      </c>
      <c r="KZI11000">
        <v>1</v>
      </c>
      <c r="LUR11000">
        <v>1</v>
      </c>
      <c r="NTI11000">
        <v>1</v>
      </c>
      <c r="PGT11000">
        <v>1</v>
      </c>
      <c r="QFQ11000">
        <v>1</v>
      </c>
      <c r="QLM11000">
        <v>1</v>
      </c>
      <c r="RAT11000">
        <v>1</v>
      </c>
      <c r="SES11000">
        <v>1</v>
      </c>
      <c r="TDL11000">
        <v>1</v>
      </c>
    </row>
    <row r="11001" spans="6967:7140 7549:8121 8676:8676 9993:9993 11018:11018 11665:12214 12993:12993 13636:13636" x14ac:dyDescent="0.25">
      <c r="JGY11001">
        <v>2</v>
      </c>
      <c r="JNK11001">
        <v>2</v>
      </c>
      <c r="JNP11001">
        <v>2</v>
      </c>
      <c r="KDI11001">
        <v>1</v>
      </c>
      <c r="KNA11001">
        <v>2</v>
      </c>
      <c r="KZI11001">
        <v>1</v>
      </c>
      <c r="LUR11001">
        <v>1</v>
      </c>
      <c r="NTI11001">
        <v>1</v>
      </c>
      <c r="PGT11001">
        <v>1</v>
      </c>
      <c r="QFQ11001">
        <v>1</v>
      </c>
      <c r="QLM11001">
        <v>1</v>
      </c>
      <c r="RAT11001">
        <v>1</v>
      </c>
      <c r="SES11001">
        <v>1</v>
      </c>
      <c r="TDL11001">
        <v>1</v>
      </c>
    </row>
    <row r="11002" spans="6967:7140 7549:8121 8676:8676 9993:9993 11018:11018 11665:12214 12993:12993 13636:13636" x14ac:dyDescent="0.25">
      <c r="JGY11002">
        <v>2</v>
      </c>
      <c r="JNK11002">
        <v>2</v>
      </c>
      <c r="JNP11002">
        <v>2</v>
      </c>
      <c r="KDI11002">
        <v>1</v>
      </c>
      <c r="KNA11002">
        <v>2</v>
      </c>
      <c r="KZI11002">
        <v>1</v>
      </c>
      <c r="LUR11002">
        <v>1</v>
      </c>
      <c r="NTI11002">
        <v>1</v>
      </c>
      <c r="PGT11002">
        <v>1</v>
      </c>
      <c r="QFQ11002">
        <v>1</v>
      </c>
      <c r="QLM11002">
        <v>1</v>
      </c>
      <c r="RAT11002">
        <v>1</v>
      </c>
      <c r="SES11002">
        <v>1</v>
      </c>
      <c r="TDL11002">
        <v>1</v>
      </c>
    </row>
    <row r="11003" spans="6967:7140 7549:8121 8676:8676 9993:9993 11018:11018 11665:12214 12993:12993 13636:13636" x14ac:dyDescent="0.25">
      <c r="JGY11003">
        <v>2</v>
      </c>
      <c r="JNK11003">
        <v>2</v>
      </c>
      <c r="JNP11003">
        <v>2</v>
      </c>
      <c r="KDI11003">
        <v>1</v>
      </c>
      <c r="KNA11003">
        <v>2</v>
      </c>
      <c r="KZI11003">
        <v>1</v>
      </c>
      <c r="LUR11003">
        <v>1</v>
      </c>
      <c r="NTI11003">
        <v>1</v>
      </c>
      <c r="PGT11003">
        <v>1</v>
      </c>
      <c r="QFQ11003">
        <v>1</v>
      </c>
      <c r="QLM11003">
        <v>1</v>
      </c>
      <c r="RAT11003">
        <v>1</v>
      </c>
      <c r="SES11003">
        <v>1</v>
      </c>
      <c r="TDL11003">
        <v>1</v>
      </c>
    </row>
    <row r="11004" spans="6967:7140 7549:8121 8676:8676 9993:9993 11018:11018 11665:12214 12993:12993 13636:13636" x14ac:dyDescent="0.25">
      <c r="JGY11004">
        <v>2</v>
      </c>
      <c r="JNK11004">
        <v>2</v>
      </c>
      <c r="JNP11004">
        <v>2</v>
      </c>
      <c r="KDI11004">
        <v>1</v>
      </c>
      <c r="KNA11004">
        <v>2</v>
      </c>
      <c r="KZI11004">
        <v>1</v>
      </c>
      <c r="LUR11004">
        <v>1</v>
      </c>
      <c r="NTI11004">
        <v>1</v>
      </c>
      <c r="PGT11004">
        <v>1</v>
      </c>
      <c r="QFQ11004">
        <v>1</v>
      </c>
      <c r="QLM11004">
        <v>1</v>
      </c>
      <c r="RAT11004">
        <v>1</v>
      </c>
      <c r="SES11004">
        <v>1</v>
      </c>
      <c r="TDL11004">
        <v>1</v>
      </c>
    </row>
    <row r="11005" spans="6967:7140 7549:8121 8676:8676 9993:9993 11018:11018 11665:12214 12993:12993 13636:13636" x14ac:dyDescent="0.25">
      <c r="JGY11005">
        <v>2</v>
      </c>
      <c r="JNK11005">
        <v>2</v>
      </c>
      <c r="JNP11005">
        <v>2</v>
      </c>
      <c r="KDI11005">
        <v>1</v>
      </c>
      <c r="KNA11005">
        <v>2</v>
      </c>
      <c r="KZI11005">
        <v>1</v>
      </c>
      <c r="LUR11005">
        <v>1</v>
      </c>
      <c r="NTI11005">
        <v>1</v>
      </c>
      <c r="PGT11005">
        <v>1</v>
      </c>
      <c r="QFQ11005">
        <v>1</v>
      </c>
      <c r="QLM11005">
        <v>1</v>
      </c>
      <c r="RAT11005">
        <v>1</v>
      </c>
      <c r="SES11005">
        <v>1</v>
      </c>
      <c r="TDL11005">
        <v>1</v>
      </c>
    </row>
    <row r="11006" spans="6967:7140 7549:8121 8676:8676 9993:9993 11018:11018 11665:12214 12993:12993 13636:13636" x14ac:dyDescent="0.25">
      <c r="JGY11006">
        <v>2</v>
      </c>
      <c r="JNK11006">
        <v>2</v>
      </c>
      <c r="JNP11006">
        <v>2</v>
      </c>
      <c r="KDI11006">
        <v>1</v>
      </c>
      <c r="KNA11006">
        <v>2</v>
      </c>
      <c r="KZI11006">
        <v>1</v>
      </c>
      <c r="LUR11006">
        <v>1</v>
      </c>
      <c r="NTI11006">
        <v>1</v>
      </c>
      <c r="PGT11006">
        <v>1</v>
      </c>
      <c r="QFQ11006">
        <v>1</v>
      </c>
      <c r="QLM11006">
        <v>1</v>
      </c>
      <c r="RAT11006">
        <v>1</v>
      </c>
      <c r="SES11006">
        <v>1</v>
      </c>
      <c r="TDL11006">
        <v>1</v>
      </c>
    </row>
    <row r="11007" spans="6967:7140 7549:8121 8676:8676 9993:9993 11018:11018 11665:12214 12993:12993 13636:13636" x14ac:dyDescent="0.25">
      <c r="JGY11007">
        <v>2</v>
      </c>
      <c r="JNK11007">
        <v>2</v>
      </c>
      <c r="JNP11007">
        <v>2</v>
      </c>
      <c r="KDI11007">
        <v>1</v>
      </c>
      <c r="KNA11007">
        <v>2</v>
      </c>
      <c r="KZI11007">
        <v>1</v>
      </c>
      <c r="LUR11007">
        <v>1</v>
      </c>
      <c r="NTI11007">
        <v>1</v>
      </c>
      <c r="PGT11007">
        <v>1</v>
      </c>
      <c r="QFQ11007">
        <v>1</v>
      </c>
      <c r="QLM11007">
        <v>1</v>
      </c>
      <c r="RAT11007">
        <v>1</v>
      </c>
      <c r="SES11007">
        <v>1</v>
      </c>
      <c r="TDL11007">
        <v>1</v>
      </c>
    </row>
    <row r="11008" spans="6967:7140 7549:8121 8676:8676 9993:9993 11018:11018 11665:12214 12993:12993 13636:13636" x14ac:dyDescent="0.25">
      <c r="JGY11008">
        <v>2</v>
      </c>
      <c r="JNK11008">
        <v>2</v>
      </c>
      <c r="JNP11008">
        <v>2</v>
      </c>
      <c r="KDI11008">
        <v>1</v>
      </c>
      <c r="KNA11008">
        <v>2</v>
      </c>
      <c r="KZI11008">
        <v>1</v>
      </c>
      <c r="LUR11008">
        <v>1</v>
      </c>
      <c r="NTI11008">
        <v>1</v>
      </c>
      <c r="PGT11008">
        <v>1</v>
      </c>
      <c r="QFQ11008">
        <v>1</v>
      </c>
      <c r="QLM11008">
        <v>1</v>
      </c>
      <c r="RAT11008">
        <v>1</v>
      </c>
      <c r="SES11008">
        <v>1</v>
      </c>
      <c r="TDL11008">
        <v>1</v>
      </c>
    </row>
    <row r="11009" spans="6967:7140 7549:8121 8676:8676 9993:9993 11018:11018 11665:12214 12993:12993 13636:13636" x14ac:dyDescent="0.25">
      <c r="JGY11009">
        <v>2</v>
      </c>
      <c r="JNK11009">
        <v>2</v>
      </c>
      <c r="JNP11009">
        <v>2</v>
      </c>
      <c r="KDI11009">
        <v>1</v>
      </c>
      <c r="KNA11009">
        <v>2</v>
      </c>
      <c r="KZI11009">
        <v>1</v>
      </c>
      <c r="LUR11009">
        <v>1</v>
      </c>
      <c r="NTI11009">
        <v>1</v>
      </c>
      <c r="PGT11009">
        <v>1</v>
      </c>
      <c r="QFQ11009">
        <v>1</v>
      </c>
      <c r="QLM11009">
        <v>1</v>
      </c>
      <c r="RAT11009">
        <v>1</v>
      </c>
      <c r="SES11009">
        <v>1</v>
      </c>
      <c r="TDL11009">
        <v>1</v>
      </c>
    </row>
    <row r="11010" spans="6967:7140 7549:8121 8676:8676 9993:9993 11018:11018 11665:12214 12993:12993 13636:13636" x14ac:dyDescent="0.25">
      <c r="JGY11010">
        <v>2</v>
      </c>
      <c r="JNK11010">
        <v>2</v>
      </c>
      <c r="JNP11010">
        <v>2</v>
      </c>
      <c r="KDI11010">
        <v>1</v>
      </c>
      <c r="KNA11010">
        <v>2</v>
      </c>
      <c r="KZI11010">
        <v>1</v>
      </c>
      <c r="LUR11010">
        <v>1</v>
      </c>
      <c r="NTI11010">
        <v>1</v>
      </c>
      <c r="PGT11010">
        <v>1</v>
      </c>
      <c r="QFQ11010">
        <v>1</v>
      </c>
      <c r="QLM11010">
        <v>1</v>
      </c>
      <c r="RAT11010">
        <v>1</v>
      </c>
      <c r="SES11010">
        <v>1</v>
      </c>
      <c r="TDL11010">
        <v>1</v>
      </c>
    </row>
    <row r="11011" spans="6967:7140 7549:8121 8676:8676 9993:9993 11018:11018 11665:12214 12993:12993 13636:13636" x14ac:dyDescent="0.25">
      <c r="JGY11011">
        <v>2</v>
      </c>
      <c r="JNK11011">
        <v>2</v>
      </c>
      <c r="JNP11011">
        <v>2</v>
      </c>
      <c r="KDI11011">
        <v>1</v>
      </c>
      <c r="KNA11011">
        <v>2</v>
      </c>
      <c r="KZI11011">
        <v>1</v>
      </c>
      <c r="LUR11011">
        <v>1</v>
      </c>
      <c r="NTI11011">
        <v>1</v>
      </c>
      <c r="PGT11011">
        <v>1</v>
      </c>
      <c r="QFQ11011">
        <v>1</v>
      </c>
      <c r="QLM11011">
        <v>1</v>
      </c>
      <c r="RAT11011">
        <v>1</v>
      </c>
      <c r="SES11011">
        <v>1</v>
      </c>
      <c r="TDL11011">
        <v>1</v>
      </c>
    </row>
    <row r="11012" spans="6967:7140 7549:8121 8676:8676 9993:9993 11018:11018 11665:12214 12993:12993 13636:13636" x14ac:dyDescent="0.25">
      <c r="JGY11012">
        <v>2</v>
      </c>
      <c r="JNK11012">
        <v>2</v>
      </c>
      <c r="JNP11012">
        <v>2</v>
      </c>
      <c r="KDI11012">
        <v>1</v>
      </c>
      <c r="KNA11012">
        <v>2</v>
      </c>
      <c r="KZI11012">
        <v>1</v>
      </c>
      <c r="LUR11012">
        <v>1</v>
      </c>
      <c r="NTI11012">
        <v>1</v>
      </c>
      <c r="PGT11012">
        <v>1</v>
      </c>
      <c r="QFQ11012">
        <v>1</v>
      </c>
      <c r="QLM11012">
        <v>1</v>
      </c>
      <c r="RAT11012">
        <v>1</v>
      </c>
      <c r="SES11012">
        <v>1</v>
      </c>
      <c r="TDL11012">
        <v>1</v>
      </c>
    </row>
    <row r="11013" spans="6967:7140 7549:8121 8676:8676 9993:9993 11018:11018 11665:12214 12993:12993 13636:13636" x14ac:dyDescent="0.25">
      <c r="JGY11013">
        <v>2</v>
      </c>
      <c r="JNK11013">
        <v>2</v>
      </c>
      <c r="JNP11013">
        <v>2</v>
      </c>
      <c r="KDI11013">
        <v>1</v>
      </c>
      <c r="KNA11013">
        <v>2</v>
      </c>
      <c r="KZI11013">
        <v>1</v>
      </c>
      <c r="LUR11013">
        <v>1</v>
      </c>
      <c r="NTI11013">
        <v>1</v>
      </c>
      <c r="PGT11013">
        <v>1</v>
      </c>
      <c r="QFQ11013">
        <v>1</v>
      </c>
      <c r="QLM11013">
        <v>1</v>
      </c>
      <c r="RAT11013">
        <v>1</v>
      </c>
      <c r="SES11013">
        <v>1</v>
      </c>
      <c r="TDL11013">
        <v>1</v>
      </c>
    </row>
    <row r="11014" spans="6967:7140 7549:8121 8676:8676 9993:9993 11018:11018 11665:12214 12993:12993 13636:13636" x14ac:dyDescent="0.25">
      <c r="JGY11014">
        <v>2</v>
      </c>
      <c r="JNK11014">
        <v>2</v>
      </c>
      <c r="JNP11014">
        <v>2</v>
      </c>
      <c r="KDI11014">
        <v>1</v>
      </c>
      <c r="KNA11014">
        <v>2</v>
      </c>
      <c r="KZI11014">
        <v>1</v>
      </c>
      <c r="LUR11014">
        <v>1</v>
      </c>
      <c r="NTI11014">
        <v>1</v>
      </c>
      <c r="PGT11014">
        <v>1</v>
      </c>
      <c r="QFQ11014">
        <v>1</v>
      </c>
      <c r="QLM11014">
        <v>1</v>
      </c>
      <c r="RAT11014">
        <v>1</v>
      </c>
      <c r="SES11014">
        <v>1</v>
      </c>
      <c r="TDL11014">
        <v>1</v>
      </c>
    </row>
    <row r="11015" spans="6967:7140 7549:8121 8676:8676 9993:9993 11018:11018 11665:12214 12993:12993 13636:13636" x14ac:dyDescent="0.25">
      <c r="JGY11015">
        <v>2</v>
      </c>
      <c r="JNK11015">
        <v>2</v>
      </c>
      <c r="JNP11015">
        <v>2</v>
      </c>
      <c r="KDI11015">
        <v>1</v>
      </c>
      <c r="KNA11015">
        <v>2</v>
      </c>
      <c r="KZI11015">
        <v>1</v>
      </c>
      <c r="LUR11015">
        <v>1</v>
      </c>
      <c r="NTI11015">
        <v>1</v>
      </c>
      <c r="PGT11015">
        <v>1</v>
      </c>
      <c r="QFQ11015">
        <v>1</v>
      </c>
      <c r="QLM11015">
        <v>1</v>
      </c>
      <c r="RAT11015">
        <v>1</v>
      </c>
      <c r="SES11015">
        <v>1</v>
      </c>
      <c r="TDL11015">
        <v>1</v>
      </c>
    </row>
    <row r="11016" spans="6967:7140 7549:8121 8676:8676 9993:9993 11018:11018 11665:12214 12993:12993 13636:13636" x14ac:dyDescent="0.25">
      <c r="JGY11016">
        <v>2</v>
      </c>
      <c r="JNK11016">
        <v>2</v>
      </c>
      <c r="JNP11016">
        <v>2</v>
      </c>
      <c r="KDI11016">
        <v>1</v>
      </c>
      <c r="KNA11016">
        <v>2</v>
      </c>
      <c r="KZI11016">
        <v>1</v>
      </c>
      <c r="LUR11016">
        <v>1</v>
      </c>
      <c r="NTI11016">
        <v>1</v>
      </c>
      <c r="PGT11016">
        <v>1</v>
      </c>
      <c r="QFQ11016">
        <v>1</v>
      </c>
      <c r="QLM11016">
        <v>1</v>
      </c>
      <c r="RAT11016">
        <v>1</v>
      </c>
      <c r="SES11016">
        <v>1</v>
      </c>
      <c r="TDL11016">
        <v>1</v>
      </c>
    </row>
    <row r="11017" spans="6967:7140 7549:8121 8676:8676 9993:9993 11018:11018 11665:12214 12993:12993 13636:13636" x14ac:dyDescent="0.25">
      <c r="JGY11017">
        <v>2</v>
      </c>
      <c r="JNK11017">
        <v>2</v>
      </c>
      <c r="JNP11017">
        <v>2</v>
      </c>
      <c r="KDI11017">
        <v>1</v>
      </c>
      <c r="KNA11017">
        <v>2</v>
      </c>
      <c r="KZI11017">
        <v>1</v>
      </c>
      <c r="LUR11017">
        <v>1</v>
      </c>
      <c r="NTI11017">
        <v>1</v>
      </c>
      <c r="PGT11017">
        <v>1</v>
      </c>
      <c r="QFQ11017">
        <v>1</v>
      </c>
      <c r="QLM11017">
        <v>1</v>
      </c>
      <c r="RAT11017">
        <v>1</v>
      </c>
      <c r="SES11017">
        <v>1</v>
      </c>
      <c r="TDL11017">
        <v>1</v>
      </c>
    </row>
    <row r="11018" spans="6967:7140 7549:8121 8676:8676 9993:9993 11018:11018 11665:12214 12993:12993 13636:13636" x14ac:dyDescent="0.25">
      <c r="JGY11018">
        <v>2</v>
      </c>
      <c r="JNK11018">
        <v>2</v>
      </c>
      <c r="JNP11018">
        <v>2</v>
      </c>
      <c r="KDI11018">
        <v>1</v>
      </c>
      <c r="KNA11018">
        <v>2</v>
      </c>
      <c r="KZI11018">
        <v>1</v>
      </c>
      <c r="LUR11018">
        <v>1</v>
      </c>
      <c r="NTI11018">
        <v>1</v>
      </c>
      <c r="PGT11018">
        <v>1</v>
      </c>
      <c r="QFQ11018">
        <v>1</v>
      </c>
      <c r="QLM11018">
        <v>1</v>
      </c>
      <c r="RAT11018">
        <v>1</v>
      </c>
      <c r="SES11018">
        <v>1</v>
      </c>
      <c r="TDL11018">
        <v>1</v>
      </c>
    </row>
    <row r="11019" spans="6967:7140 7549:8121 8676:8676 9993:9993 11018:11018 11665:12214 12993:12993 13636:13636" x14ac:dyDescent="0.25">
      <c r="JGY11019">
        <v>2</v>
      </c>
      <c r="JNK11019">
        <v>2</v>
      </c>
      <c r="JNP11019">
        <v>2</v>
      </c>
      <c r="KDI11019">
        <v>1</v>
      </c>
      <c r="KNA11019">
        <v>2</v>
      </c>
      <c r="KZI11019">
        <v>1</v>
      </c>
      <c r="LUR11019">
        <v>1</v>
      </c>
      <c r="NTI11019">
        <v>1</v>
      </c>
      <c r="PGT11019">
        <v>1</v>
      </c>
      <c r="QFQ11019">
        <v>1</v>
      </c>
      <c r="QLM11019">
        <v>1</v>
      </c>
      <c r="RAT11019">
        <v>1</v>
      </c>
      <c r="SES11019">
        <v>1</v>
      </c>
      <c r="TDL11019">
        <v>1</v>
      </c>
    </row>
    <row r="11020" spans="6967:7140 7549:8121 8676:8676 9993:9993 11018:11018 11665:12214 12993:12993 13636:13636" x14ac:dyDescent="0.25">
      <c r="JGY11020">
        <v>2</v>
      </c>
      <c r="JNK11020">
        <v>2</v>
      </c>
      <c r="JNP11020">
        <v>2</v>
      </c>
      <c r="KDI11020">
        <v>1</v>
      </c>
      <c r="KNA11020">
        <v>2</v>
      </c>
      <c r="KZI11020">
        <v>1</v>
      </c>
      <c r="LUR11020">
        <v>1</v>
      </c>
      <c r="NTI11020">
        <v>1</v>
      </c>
      <c r="PGT11020">
        <v>1</v>
      </c>
      <c r="QFQ11020">
        <v>1</v>
      </c>
      <c r="QLM11020">
        <v>1</v>
      </c>
      <c r="RAT11020">
        <v>1</v>
      </c>
      <c r="SES11020">
        <v>1</v>
      </c>
      <c r="TDL11020">
        <v>1</v>
      </c>
    </row>
    <row r="11021" spans="6967:7140 7549:8121 8676:8676 9993:9993 11018:11018 11665:12214 12993:12993 13636:13636" x14ac:dyDescent="0.25">
      <c r="JGY11021">
        <v>2</v>
      </c>
      <c r="JNK11021">
        <v>2</v>
      </c>
      <c r="JNP11021">
        <v>2</v>
      </c>
      <c r="KDI11021">
        <v>1</v>
      </c>
      <c r="KNA11021">
        <v>2</v>
      </c>
      <c r="KZI11021">
        <v>1</v>
      </c>
      <c r="LUR11021">
        <v>1</v>
      </c>
      <c r="NTI11021">
        <v>1</v>
      </c>
      <c r="PGT11021">
        <v>1</v>
      </c>
      <c r="QFQ11021">
        <v>1</v>
      </c>
      <c r="QLM11021">
        <v>1</v>
      </c>
      <c r="RAT11021">
        <v>1</v>
      </c>
      <c r="SES11021">
        <v>1</v>
      </c>
      <c r="TDL11021">
        <v>1</v>
      </c>
    </row>
    <row r="11022" spans="6967:7140 7549:8121 8676:8676 9993:9993 11018:11018 11665:12214 12993:12993 13636:13636" x14ac:dyDescent="0.25">
      <c r="JGY11022">
        <v>2</v>
      </c>
      <c r="JNK11022">
        <v>2</v>
      </c>
      <c r="JNP11022">
        <v>2</v>
      </c>
      <c r="KDI11022">
        <v>1</v>
      </c>
      <c r="KNA11022">
        <v>2</v>
      </c>
      <c r="KZI11022">
        <v>1</v>
      </c>
      <c r="LUR11022">
        <v>1</v>
      </c>
      <c r="NTI11022">
        <v>1</v>
      </c>
      <c r="PGT11022">
        <v>1</v>
      </c>
      <c r="QFQ11022">
        <v>1</v>
      </c>
      <c r="QLM11022">
        <v>1</v>
      </c>
      <c r="RAT11022">
        <v>1</v>
      </c>
      <c r="SES11022">
        <v>1</v>
      </c>
      <c r="TDL11022">
        <v>1</v>
      </c>
    </row>
    <row r="11023" spans="6967:7140 7549:8121 8676:8676 9993:9993 11018:11018 11665:12214 12993:12993 13636:13636" x14ac:dyDescent="0.25">
      <c r="JGY11023">
        <v>2</v>
      </c>
      <c r="JNK11023">
        <v>2</v>
      </c>
      <c r="JNP11023">
        <v>2</v>
      </c>
      <c r="KDI11023">
        <v>1</v>
      </c>
      <c r="KNA11023">
        <v>2</v>
      </c>
      <c r="KZI11023">
        <v>1</v>
      </c>
      <c r="LUR11023">
        <v>1</v>
      </c>
      <c r="NTI11023">
        <v>1</v>
      </c>
      <c r="PGT11023">
        <v>1</v>
      </c>
      <c r="QFQ11023">
        <v>1</v>
      </c>
      <c r="QLM11023">
        <v>1</v>
      </c>
      <c r="RAT11023">
        <v>1</v>
      </c>
      <c r="SES11023">
        <v>1</v>
      </c>
      <c r="TDL11023">
        <v>1</v>
      </c>
    </row>
    <row r="11024" spans="6967:7140 7549:8121 8676:8676 9993:9993 11018:11018 11665:12214 12993:12993 13636:13636" x14ac:dyDescent="0.25">
      <c r="JGY11024">
        <v>2</v>
      </c>
      <c r="JNK11024">
        <v>2</v>
      </c>
      <c r="JNP11024">
        <v>2</v>
      </c>
      <c r="KDI11024">
        <v>1</v>
      </c>
      <c r="KNA11024">
        <v>2</v>
      </c>
      <c r="KZI11024">
        <v>1</v>
      </c>
      <c r="LUR11024">
        <v>1</v>
      </c>
      <c r="NTI11024">
        <v>1</v>
      </c>
      <c r="PGT11024">
        <v>1</v>
      </c>
      <c r="QFQ11024">
        <v>1</v>
      </c>
      <c r="QLM11024">
        <v>1</v>
      </c>
      <c r="RAT11024">
        <v>1</v>
      </c>
      <c r="SES11024">
        <v>1</v>
      </c>
      <c r="TDL11024">
        <v>1</v>
      </c>
    </row>
    <row r="11025" spans="6967:7140 7549:8121 8676:8676 9993:9993 11018:11018 11665:12214 12993:12993 13636:13636" x14ac:dyDescent="0.25">
      <c r="JGY11025">
        <v>2</v>
      </c>
      <c r="JNK11025">
        <v>2</v>
      </c>
      <c r="JNP11025">
        <v>2</v>
      </c>
      <c r="KDI11025">
        <v>1</v>
      </c>
      <c r="KNA11025">
        <v>2</v>
      </c>
      <c r="KZI11025">
        <v>1</v>
      </c>
      <c r="LUR11025">
        <v>1</v>
      </c>
      <c r="NTI11025">
        <v>1</v>
      </c>
      <c r="PGT11025">
        <v>1</v>
      </c>
      <c r="QFQ11025">
        <v>1</v>
      </c>
      <c r="QLM11025">
        <v>1</v>
      </c>
      <c r="RAT11025">
        <v>1</v>
      </c>
      <c r="SES11025">
        <v>1</v>
      </c>
      <c r="TDL11025">
        <v>1</v>
      </c>
    </row>
    <row r="11026" spans="6967:7140 7549:8121 8676:8676 9993:9993 11018:11018 11665:12214 12993:12993 13636:13636" x14ac:dyDescent="0.25">
      <c r="JGY11026">
        <v>2</v>
      </c>
      <c r="JNK11026">
        <v>2</v>
      </c>
      <c r="JNP11026">
        <v>2</v>
      </c>
      <c r="KDI11026">
        <v>1</v>
      </c>
      <c r="KNA11026">
        <v>2</v>
      </c>
      <c r="KZI11026">
        <v>1</v>
      </c>
      <c r="LUR11026">
        <v>1</v>
      </c>
      <c r="NTI11026">
        <v>1</v>
      </c>
      <c r="PGT11026">
        <v>1</v>
      </c>
      <c r="QFQ11026">
        <v>1</v>
      </c>
      <c r="QLM11026">
        <v>1</v>
      </c>
      <c r="RAT11026">
        <v>1</v>
      </c>
      <c r="SES11026">
        <v>1</v>
      </c>
      <c r="TDL11026">
        <v>1</v>
      </c>
    </row>
    <row r="11027" spans="6967:7140 7549:8121 8676:8676 9993:9993 11018:11018 11665:12214 12993:12993 13636:13636" x14ac:dyDescent="0.25">
      <c r="JGY11027">
        <v>2</v>
      </c>
      <c r="JNK11027">
        <v>2</v>
      </c>
      <c r="JNP11027">
        <v>2</v>
      </c>
      <c r="KDI11027">
        <v>1</v>
      </c>
      <c r="KNA11027">
        <v>2</v>
      </c>
      <c r="KZI11027">
        <v>1</v>
      </c>
      <c r="LUR11027">
        <v>1</v>
      </c>
      <c r="NTI11027">
        <v>1</v>
      </c>
      <c r="PGT11027">
        <v>1</v>
      </c>
      <c r="QFQ11027">
        <v>1</v>
      </c>
      <c r="QLM11027">
        <v>1</v>
      </c>
      <c r="RAT11027">
        <v>1</v>
      </c>
      <c r="SES11027">
        <v>1</v>
      </c>
      <c r="TDL11027">
        <v>1</v>
      </c>
    </row>
    <row r="11028" spans="6967:7140 7549:8121 8676:8676 9993:9993 11018:11018 11665:12214 12993:12993 13636:13636" x14ac:dyDescent="0.25">
      <c r="JGY11028">
        <v>2</v>
      </c>
      <c r="JNK11028">
        <v>2</v>
      </c>
      <c r="JNP11028">
        <v>2</v>
      </c>
      <c r="KDI11028">
        <v>1</v>
      </c>
      <c r="KNA11028">
        <v>2</v>
      </c>
      <c r="KZI11028">
        <v>1</v>
      </c>
      <c r="LUR11028">
        <v>1</v>
      </c>
      <c r="NTI11028">
        <v>1</v>
      </c>
      <c r="PGT11028">
        <v>1</v>
      </c>
      <c r="QFQ11028">
        <v>1</v>
      </c>
      <c r="QLM11028">
        <v>1</v>
      </c>
      <c r="RAT11028">
        <v>1</v>
      </c>
      <c r="SES11028">
        <v>1</v>
      </c>
      <c r="TDL11028">
        <v>1</v>
      </c>
    </row>
    <row r="11029" spans="6967:7140 7549:8121 8676:8676 9993:9993 11018:11018 11665:12214 12993:12993 13636:13636" x14ac:dyDescent="0.25">
      <c r="JGY11029">
        <v>2</v>
      </c>
      <c r="JNK11029">
        <v>2</v>
      </c>
      <c r="JNP11029">
        <v>2</v>
      </c>
      <c r="KDI11029">
        <v>1</v>
      </c>
      <c r="KNA11029">
        <v>2</v>
      </c>
      <c r="KZI11029">
        <v>1</v>
      </c>
      <c r="LUR11029">
        <v>1</v>
      </c>
      <c r="NTI11029">
        <v>1</v>
      </c>
      <c r="PGT11029">
        <v>1</v>
      </c>
      <c r="QFQ11029">
        <v>1</v>
      </c>
      <c r="QLM11029">
        <v>1</v>
      </c>
      <c r="RAT11029">
        <v>1</v>
      </c>
      <c r="SES11029">
        <v>1</v>
      </c>
      <c r="TDL11029">
        <v>1</v>
      </c>
    </row>
    <row r="11030" spans="6967:7140 7549:8121 8676:8676 9993:9993 11018:11018 11665:12214 12993:12993 13636:13636" x14ac:dyDescent="0.25">
      <c r="JGY11030">
        <v>2</v>
      </c>
      <c r="JNK11030">
        <v>2</v>
      </c>
      <c r="JNP11030">
        <v>2</v>
      </c>
      <c r="KDI11030">
        <v>1</v>
      </c>
      <c r="KNA11030">
        <v>2</v>
      </c>
      <c r="KZI11030">
        <v>1</v>
      </c>
      <c r="LUR11030">
        <v>1</v>
      </c>
      <c r="NTI11030">
        <v>1</v>
      </c>
      <c r="PGT11030">
        <v>1</v>
      </c>
      <c r="QFQ11030">
        <v>1</v>
      </c>
      <c r="QLM11030">
        <v>1</v>
      </c>
      <c r="RAT11030">
        <v>1</v>
      </c>
      <c r="SES11030">
        <v>1</v>
      </c>
      <c r="TDL11030">
        <v>1</v>
      </c>
    </row>
    <row r="11031" spans="6967:7140 7549:8121 8676:8676 9993:9993 11018:11018 11665:12214 12993:12993 13636:13636" x14ac:dyDescent="0.25">
      <c r="JGY11031">
        <v>2</v>
      </c>
      <c r="JNK11031">
        <v>2</v>
      </c>
      <c r="JNP11031">
        <v>2</v>
      </c>
      <c r="KDI11031">
        <v>1</v>
      </c>
      <c r="KNA11031">
        <v>2</v>
      </c>
      <c r="KZI11031">
        <v>1</v>
      </c>
      <c r="LUR11031">
        <v>1</v>
      </c>
      <c r="NTI11031">
        <v>1</v>
      </c>
      <c r="PGT11031">
        <v>1</v>
      </c>
      <c r="QFQ11031">
        <v>1</v>
      </c>
      <c r="QLM11031">
        <v>1</v>
      </c>
      <c r="RAT11031">
        <v>1</v>
      </c>
      <c r="SES11031">
        <v>1</v>
      </c>
      <c r="TDL11031">
        <v>1</v>
      </c>
    </row>
    <row r="11032" spans="6967:7140 7549:8121 8676:8676 9993:9993 11018:11018 11665:12214 12993:12993 13636:13636" x14ac:dyDescent="0.25">
      <c r="JGY11032">
        <v>2</v>
      </c>
      <c r="JNK11032">
        <v>2</v>
      </c>
      <c r="JNP11032">
        <v>2</v>
      </c>
      <c r="KDI11032">
        <v>1</v>
      </c>
      <c r="KNA11032">
        <v>2</v>
      </c>
      <c r="KZI11032">
        <v>1</v>
      </c>
      <c r="LUR11032">
        <v>1</v>
      </c>
      <c r="NTI11032">
        <v>1</v>
      </c>
      <c r="PGT11032">
        <v>1</v>
      </c>
      <c r="QFQ11032">
        <v>1</v>
      </c>
      <c r="QLM11032">
        <v>1</v>
      </c>
      <c r="RAT11032">
        <v>1</v>
      </c>
      <c r="SES11032">
        <v>1</v>
      </c>
      <c r="TDL11032">
        <v>1</v>
      </c>
    </row>
    <row r="11033" spans="6967:7140 7549:8121 8676:8676 9993:9993 11018:11018 11665:12214 12993:12993 13636:13636" x14ac:dyDescent="0.25">
      <c r="JGY11033">
        <v>2</v>
      </c>
      <c r="JNK11033">
        <v>2</v>
      </c>
      <c r="JNP11033">
        <v>2</v>
      </c>
      <c r="KDI11033">
        <v>1</v>
      </c>
      <c r="KNA11033">
        <v>2</v>
      </c>
      <c r="KZI11033">
        <v>1</v>
      </c>
      <c r="LUR11033">
        <v>1</v>
      </c>
      <c r="NTI11033">
        <v>1</v>
      </c>
      <c r="PGT11033">
        <v>1</v>
      </c>
      <c r="QFQ11033">
        <v>1</v>
      </c>
      <c r="QLM11033">
        <v>1</v>
      </c>
      <c r="RAT11033">
        <v>1</v>
      </c>
      <c r="SES11033">
        <v>1</v>
      </c>
      <c r="TDL11033">
        <v>1</v>
      </c>
    </row>
    <row r="11034" spans="6967:7140 7549:8121 8676:8676 9993:9993 11018:11018 11665:12214 12993:12993 13636:13636" x14ac:dyDescent="0.25">
      <c r="JGY11034">
        <v>2</v>
      </c>
      <c r="JNK11034">
        <v>2</v>
      </c>
      <c r="JNP11034">
        <v>2</v>
      </c>
      <c r="KDI11034">
        <v>1</v>
      </c>
      <c r="KNA11034">
        <v>2</v>
      </c>
      <c r="KZI11034">
        <v>1</v>
      </c>
      <c r="LUR11034">
        <v>1</v>
      </c>
      <c r="NTI11034">
        <v>1</v>
      </c>
      <c r="PGT11034">
        <v>1</v>
      </c>
      <c r="QFQ11034">
        <v>1</v>
      </c>
      <c r="QLM11034">
        <v>1</v>
      </c>
      <c r="RAT11034">
        <v>1</v>
      </c>
      <c r="SES11034">
        <v>1</v>
      </c>
      <c r="TDL11034">
        <v>1</v>
      </c>
    </row>
    <row r="11035" spans="6967:7140 7549:8121 8676:8676 9993:9993 11018:11018 11665:12214 12993:12993 13636:13636" x14ac:dyDescent="0.25">
      <c r="JGY11035">
        <v>2</v>
      </c>
      <c r="JNK11035">
        <v>2</v>
      </c>
      <c r="JNP11035">
        <v>2</v>
      </c>
      <c r="KDI11035">
        <v>1</v>
      </c>
      <c r="KNA11035">
        <v>2</v>
      </c>
      <c r="KZI11035">
        <v>1</v>
      </c>
      <c r="LUR11035">
        <v>1</v>
      </c>
      <c r="NTI11035">
        <v>1</v>
      </c>
      <c r="PGT11035">
        <v>1</v>
      </c>
      <c r="QFQ11035">
        <v>1</v>
      </c>
      <c r="QLM11035">
        <v>1</v>
      </c>
      <c r="RAT11035">
        <v>1</v>
      </c>
      <c r="SES11035">
        <v>1</v>
      </c>
      <c r="TDL11035">
        <v>1</v>
      </c>
    </row>
    <row r="11036" spans="6967:7140 7549:8121 8676:8676 9993:9993 11018:11018 11665:12214 12993:12993 13636:13636" x14ac:dyDescent="0.25">
      <c r="JGY11036">
        <v>2</v>
      </c>
      <c r="JNK11036">
        <v>2</v>
      </c>
      <c r="JNP11036">
        <v>2</v>
      </c>
      <c r="KDI11036">
        <v>1</v>
      </c>
      <c r="KNA11036">
        <v>2</v>
      </c>
      <c r="KZI11036">
        <v>1</v>
      </c>
      <c r="LUR11036">
        <v>1</v>
      </c>
      <c r="NTI11036">
        <v>1</v>
      </c>
      <c r="PGT11036">
        <v>1</v>
      </c>
      <c r="QFQ11036">
        <v>1</v>
      </c>
      <c r="QLM11036">
        <v>1</v>
      </c>
      <c r="RAT11036">
        <v>1</v>
      </c>
      <c r="SES11036">
        <v>1</v>
      </c>
      <c r="TDL11036">
        <v>1</v>
      </c>
    </row>
    <row r="11037" spans="6967:7140 7549:8121 8676:8676 9993:9993 11018:11018 11665:12214 12993:12993 13636:13636" x14ac:dyDescent="0.25">
      <c r="JGY11037">
        <v>2</v>
      </c>
      <c r="JNK11037">
        <v>2</v>
      </c>
      <c r="JNP11037">
        <v>2</v>
      </c>
      <c r="KDI11037">
        <v>1</v>
      </c>
      <c r="KNA11037">
        <v>2</v>
      </c>
      <c r="KZI11037">
        <v>1</v>
      </c>
      <c r="LUR11037">
        <v>1</v>
      </c>
      <c r="NTI11037">
        <v>1</v>
      </c>
      <c r="PGT11037">
        <v>1</v>
      </c>
      <c r="QFQ11037">
        <v>1</v>
      </c>
      <c r="QLM11037">
        <v>1</v>
      </c>
      <c r="RAT11037">
        <v>1</v>
      </c>
      <c r="SES11037">
        <v>1</v>
      </c>
      <c r="TDL11037">
        <v>1</v>
      </c>
    </row>
    <row r="11038" spans="6967:7140 7549:8121 8676:8676 9993:9993 11018:11018 11665:12214 12993:12993 13636:13636" x14ac:dyDescent="0.25">
      <c r="JGY11038">
        <v>2</v>
      </c>
      <c r="JNK11038">
        <v>2</v>
      </c>
      <c r="JNP11038">
        <v>2</v>
      </c>
      <c r="KDI11038">
        <v>1</v>
      </c>
      <c r="KNA11038">
        <v>2</v>
      </c>
      <c r="KZI11038">
        <v>1</v>
      </c>
      <c r="LUR11038">
        <v>1</v>
      </c>
      <c r="NTI11038">
        <v>1</v>
      </c>
      <c r="PGT11038">
        <v>1</v>
      </c>
      <c r="QFQ11038">
        <v>1</v>
      </c>
      <c r="QLM11038">
        <v>1</v>
      </c>
      <c r="RAT11038">
        <v>1</v>
      </c>
      <c r="SES11038">
        <v>1</v>
      </c>
      <c r="TDL11038">
        <v>1</v>
      </c>
    </row>
    <row r="11039" spans="6967:7140 7549:8121 8676:8676 9993:9993 11018:11018 11665:12214 12993:12993 13636:13636" x14ac:dyDescent="0.25">
      <c r="JGY11039">
        <v>2</v>
      </c>
      <c r="JNK11039">
        <v>2</v>
      </c>
      <c r="JNP11039">
        <v>2</v>
      </c>
      <c r="KDI11039">
        <v>1</v>
      </c>
      <c r="KNA11039">
        <v>2</v>
      </c>
      <c r="KZI11039">
        <v>1</v>
      </c>
      <c r="LUR11039">
        <v>1</v>
      </c>
      <c r="NTI11039">
        <v>1</v>
      </c>
      <c r="PGT11039">
        <v>1</v>
      </c>
      <c r="QFQ11039">
        <v>1</v>
      </c>
      <c r="QLM11039">
        <v>1</v>
      </c>
      <c r="RAT11039">
        <v>1</v>
      </c>
      <c r="SES11039">
        <v>1</v>
      </c>
      <c r="TDL11039">
        <v>1</v>
      </c>
    </row>
    <row r="11040" spans="6967:7140 7549:8121 8676:8676 9993:9993 11018:11018 11665:12214 12993:12993 13636:13636" x14ac:dyDescent="0.25">
      <c r="JGY11040">
        <v>2</v>
      </c>
      <c r="JNK11040">
        <v>2</v>
      </c>
      <c r="JNP11040">
        <v>2</v>
      </c>
      <c r="KDI11040">
        <v>1</v>
      </c>
      <c r="KNA11040">
        <v>2</v>
      </c>
      <c r="KZI11040">
        <v>1</v>
      </c>
      <c r="LUR11040">
        <v>1</v>
      </c>
      <c r="NTI11040">
        <v>1</v>
      </c>
      <c r="PGT11040">
        <v>1</v>
      </c>
      <c r="QFQ11040">
        <v>1</v>
      </c>
      <c r="QLM11040">
        <v>1</v>
      </c>
      <c r="RAT11040">
        <v>1</v>
      </c>
      <c r="SES11040">
        <v>1</v>
      </c>
      <c r="TDL11040">
        <v>1</v>
      </c>
    </row>
    <row r="11041" spans="6967:7140 7549:8121 8676:8676 9993:9993 11018:11018 11665:12214 12993:12993 13636:13636" x14ac:dyDescent="0.25">
      <c r="JGY11041">
        <v>2</v>
      </c>
      <c r="JNK11041">
        <v>2</v>
      </c>
      <c r="JNP11041">
        <v>2</v>
      </c>
      <c r="KDI11041">
        <v>1</v>
      </c>
      <c r="KNA11041">
        <v>2</v>
      </c>
      <c r="KZI11041">
        <v>1</v>
      </c>
      <c r="LUR11041">
        <v>1</v>
      </c>
      <c r="NTI11041">
        <v>1</v>
      </c>
      <c r="PGT11041">
        <v>1</v>
      </c>
      <c r="QFQ11041">
        <v>1</v>
      </c>
      <c r="QLM11041">
        <v>1</v>
      </c>
      <c r="RAT11041">
        <v>1</v>
      </c>
      <c r="SES11041">
        <v>1</v>
      </c>
      <c r="TDL11041">
        <v>1</v>
      </c>
    </row>
    <row r="11042" spans="6967:7140 7549:8121 8676:8676 9993:9993 11018:11018 11665:12214 12993:12993 13636:13636" x14ac:dyDescent="0.25">
      <c r="JGY11042">
        <v>2</v>
      </c>
      <c r="JNK11042">
        <v>2</v>
      </c>
      <c r="JNP11042">
        <v>2</v>
      </c>
      <c r="KDI11042">
        <v>1</v>
      </c>
      <c r="KNA11042">
        <v>2</v>
      </c>
      <c r="KZI11042">
        <v>1</v>
      </c>
      <c r="LUR11042">
        <v>1</v>
      </c>
      <c r="NTI11042">
        <v>1</v>
      </c>
      <c r="PGT11042">
        <v>1</v>
      </c>
      <c r="QFQ11042">
        <v>1</v>
      </c>
      <c r="QLM11042">
        <v>1</v>
      </c>
      <c r="RAT11042">
        <v>1</v>
      </c>
      <c r="SES11042">
        <v>1</v>
      </c>
      <c r="TDL11042">
        <v>1</v>
      </c>
    </row>
    <row r="11043" spans="6967:7140 7549:8121 8676:8676 9993:9993 11018:11018 11665:12214 12993:12993 13636:13636" x14ac:dyDescent="0.25">
      <c r="JGY11043">
        <v>2</v>
      </c>
      <c r="JNK11043">
        <v>2</v>
      </c>
      <c r="JNP11043">
        <v>2</v>
      </c>
      <c r="KDI11043">
        <v>1</v>
      </c>
      <c r="KNA11043">
        <v>2</v>
      </c>
      <c r="KZI11043">
        <v>1</v>
      </c>
      <c r="LUR11043">
        <v>1</v>
      </c>
      <c r="NTI11043">
        <v>1</v>
      </c>
      <c r="PGT11043">
        <v>1</v>
      </c>
      <c r="QFQ11043">
        <v>1</v>
      </c>
      <c r="QLM11043">
        <v>1</v>
      </c>
      <c r="RAT11043">
        <v>1</v>
      </c>
      <c r="SES11043">
        <v>1</v>
      </c>
      <c r="TDL11043">
        <v>1</v>
      </c>
    </row>
    <row r="11044" spans="6967:7140 7549:8121 8676:8676 9993:9993 11018:11018 11665:12214 12993:12993 13636:13636" x14ac:dyDescent="0.25">
      <c r="JGY11044">
        <v>2</v>
      </c>
      <c r="JNK11044">
        <v>2</v>
      </c>
      <c r="JNP11044">
        <v>2</v>
      </c>
      <c r="KDI11044">
        <v>1</v>
      </c>
      <c r="KNA11044">
        <v>2</v>
      </c>
      <c r="KZI11044">
        <v>1</v>
      </c>
      <c r="LUR11044">
        <v>1</v>
      </c>
      <c r="NTI11044">
        <v>1</v>
      </c>
      <c r="PGT11044">
        <v>1</v>
      </c>
      <c r="QFQ11044">
        <v>1</v>
      </c>
      <c r="QLM11044">
        <v>1</v>
      </c>
      <c r="RAT11044">
        <v>1</v>
      </c>
      <c r="SES11044">
        <v>1</v>
      </c>
      <c r="TDL11044">
        <v>1</v>
      </c>
    </row>
    <row r="11045" spans="6967:7140 7549:8121 8676:8676 9993:9993 11018:11018 11665:12214 12993:12993 13636:13636" x14ac:dyDescent="0.25">
      <c r="JGY11045">
        <v>2</v>
      </c>
      <c r="JNK11045">
        <v>2</v>
      </c>
      <c r="JNP11045">
        <v>2</v>
      </c>
      <c r="KDI11045">
        <v>1</v>
      </c>
      <c r="KNA11045">
        <v>2</v>
      </c>
      <c r="KZI11045">
        <v>1</v>
      </c>
      <c r="LUR11045">
        <v>1</v>
      </c>
      <c r="NTI11045">
        <v>1</v>
      </c>
      <c r="PGT11045">
        <v>1</v>
      </c>
      <c r="QFQ11045">
        <v>1</v>
      </c>
      <c r="QLM11045">
        <v>1</v>
      </c>
      <c r="RAT11045">
        <v>1</v>
      </c>
      <c r="SES11045">
        <v>1</v>
      </c>
      <c r="TDL11045">
        <v>1</v>
      </c>
    </row>
    <row r="11046" spans="6967:7140 7549:8121 8676:8676 9993:9993 11018:11018 11665:12214 12993:12993 13636:13636" x14ac:dyDescent="0.25">
      <c r="JGY11046">
        <v>2</v>
      </c>
      <c r="JNK11046">
        <v>2</v>
      </c>
      <c r="JNP11046">
        <v>2</v>
      </c>
      <c r="KDI11046">
        <v>1</v>
      </c>
      <c r="KNA11046">
        <v>2</v>
      </c>
      <c r="KZI11046">
        <v>1</v>
      </c>
      <c r="LUR11046">
        <v>1</v>
      </c>
      <c r="NTI11046">
        <v>1</v>
      </c>
      <c r="PGT11046">
        <v>1</v>
      </c>
      <c r="QFQ11046">
        <v>1</v>
      </c>
      <c r="QLM11046">
        <v>1</v>
      </c>
      <c r="RAT11046">
        <v>1</v>
      </c>
      <c r="SES11046">
        <v>1</v>
      </c>
      <c r="TDL11046">
        <v>1</v>
      </c>
    </row>
    <row r="11047" spans="6967:7140 7549:8121 8676:8676 9993:9993 11018:11018 11665:12214 12993:12993 13636:13636" x14ac:dyDescent="0.25">
      <c r="JGY11047">
        <v>2</v>
      </c>
      <c r="JNK11047">
        <v>2</v>
      </c>
      <c r="JNP11047">
        <v>2</v>
      </c>
      <c r="KDI11047">
        <v>1</v>
      </c>
      <c r="KNA11047">
        <v>2</v>
      </c>
      <c r="KZI11047">
        <v>1</v>
      </c>
      <c r="LUR11047">
        <v>1</v>
      </c>
      <c r="NTI11047">
        <v>1</v>
      </c>
      <c r="PGT11047">
        <v>1</v>
      </c>
      <c r="QFQ11047">
        <v>1</v>
      </c>
      <c r="QLM11047">
        <v>1</v>
      </c>
      <c r="RAT11047">
        <v>1</v>
      </c>
      <c r="SES11047">
        <v>1</v>
      </c>
      <c r="TDL11047">
        <v>1</v>
      </c>
    </row>
    <row r="11048" spans="6967:7140 7549:8121 8676:8676 9993:9993 11018:11018 11665:12214 12993:12993 13636:13636" x14ac:dyDescent="0.25">
      <c r="JGY11048">
        <v>2</v>
      </c>
      <c r="JNK11048">
        <v>2</v>
      </c>
      <c r="JNP11048">
        <v>2</v>
      </c>
      <c r="KDI11048">
        <v>1</v>
      </c>
      <c r="KNA11048">
        <v>2</v>
      </c>
      <c r="KZI11048">
        <v>1</v>
      </c>
      <c r="LUR11048">
        <v>1</v>
      </c>
      <c r="NTI11048">
        <v>1</v>
      </c>
      <c r="PGT11048">
        <v>1</v>
      </c>
      <c r="QFQ11048">
        <v>1</v>
      </c>
      <c r="QLM11048">
        <v>1</v>
      </c>
      <c r="RAT11048">
        <v>1</v>
      </c>
      <c r="SES11048">
        <v>1</v>
      </c>
      <c r="TDL11048">
        <v>1</v>
      </c>
    </row>
    <row r="11049" spans="6967:7140 7549:8121 8676:8676 9993:9993 11018:11018 11665:12214 12993:12993 13636:13636" x14ac:dyDescent="0.25">
      <c r="JGY11049">
        <v>2</v>
      </c>
      <c r="JNK11049">
        <v>2</v>
      </c>
      <c r="JNP11049">
        <v>2</v>
      </c>
      <c r="KDI11049">
        <v>1</v>
      </c>
      <c r="KNA11049">
        <v>2</v>
      </c>
      <c r="KZI11049">
        <v>1</v>
      </c>
      <c r="LUR11049">
        <v>1</v>
      </c>
      <c r="NTI11049">
        <v>1</v>
      </c>
      <c r="PGT11049">
        <v>1</v>
      </c>
      <c r="QFQ11049">
        <v>1</v>
      </c>
      <c r="QLM11049">
        <v>1</v>
      </c>
      <c r="RAT11049">
        <v>1</v>
      </c>
      <c r="SES11049">
        <v>1</v>
      </c>
      <c r="TDL11049">
        <v>1</v>
      </c>
    </row>
    <row r="11050" spans="6967:7140 7549:8121 8676:8676 9993:9993 11018:11018 11665:12214 12993:12993 13636:13636" x14ac:dyDescent="0.25">
      <c r="JGY11050">
        <v>2</v>
      </c>
      <c r="JNK11050">
        <v>2</v>
      </c>
      <c r="JNP11050">
        <v>2</v>
      </c>
      <c r="KDI11050">
        <v>1</v>
      </c>
      <c r="KNA11050">
        <v>2</v>
      </c>
      <c r="KZI11050">
        <v>1</v>
      </c>
      <c r="LUR11050">
        <v>1</v>
      </c>
      <c r="NTI11050">
        <v>1</v>
      </c>
      <c r="PGT11050">
        <v>1</v>
      </c>
      <c r="QFQ11050">
        <v>1</v>
      </c>
      <c r="QLM11050">
        <v>1</v>
      </c>
      <c r="RAT11050">
        <v>1</v>
      </c>
      <c r="SES11050">
        <v>1</v>
      </c>
      <c r="TDL11050">
        <v>1</v>
      </c>
    </row>
    <row r="11051" spans="6967:7140 7549:8121 8676:8676 9993:9993 11018:11018 11665:12214 12993:12993 13636:13636" x14ac:dyDescent="0.25">
      <c r="JGY11051">
        <v>2</v>
      </c>
      <c r="JNK11051">
        <v>2</v>
      </c>
      <c r="JNP11051">
        <v>2</v>
      </c>
      <c r="KDI11051">
        <v>1</v>
      </c>
      <c r="KNA11051">
        <v>2</v>
      </c>
      <c r="KZI11051">
        <v>1</v>
      </c>
      <c r="LUR11051">
        <v>1</v>
      </c>
      <c r="NTI11051">
        <v>1</v>
      </c>
      <c r="PGT11051">
        <v>1</v>
      </c>
      <c r="QFQ11051">
        <v>1</v>
      </c>
      <c r="QLM11051">
        <v>1</v>
      </c>
      <c r="RAT11051">
        <v>1</v>
      </c>
      <c r="SES11051">
        <v>1</v>
      </c>
      <c r="TDL11051">
        <v>1</v>
      </c>
    </row>
    <row r="11052" spans="6967:7140 7549:8121 8676:8676 9993:9993 11018:11018 11665:12214 12993:12993 13636:13636" x14ac:dyDescent="0.25">
      <c r="JGY11052">
        <v>2</v>
      </c>
      <c r="JNK11052">
        <v>2</v>
      </c>
      <c r="JNP11052">
        <v>2</v>
      </c>
      <c r="KDI11052">
        <v>1</v>
      </c>
      <c r="KNA11052">
        <v>2</v>
      </c>
      <c r="KZI11052">
        <v>1</v>
      </c>
      <c r="LUR11052">
        <v>1</v>
      </c>
      <c r="NTI11052">
        <v>1</v>
      </c>
      <c r="PGT11052">
        <v>1</v>
      </c>
      <c r="QFQ11052">
        <v>1</v>
      </c>
      <c r="QLM11052">
        <v>1</v>
      </c>
      <c r="RAT11052">
        <v>1</v>
      </c>
      <c r="SES11052">
        <v>1</v>
      </c>
      <c r="TDL11052">
        <v>1</v>
      </c>
    </row>
    <row r="11053" spans="6967:7140 7549:8121 8676:8676 9993:9993 11018:11018 11665:12214 12993:12993 13636:13636" x14ac:dyDescent="0.25">
      <c r="JGY11053">
        <v>2</v>
      </c>
      <c r="JNK11053">
        <v>2</v>
      </c>
      <c r="JNP11053">
        <v>2</v>
      </c>
      <c r="KDI11053">
        <v>1</v>
      </c>
      <c r="KNA11053">
        <v>2</v>
      </c>
      <c r="KZI11053">
        <v>1</v>
      </c>
      <c r="LUR11053">
        <v>1</v>
      </c>
      <c r="NTI11053">
        <v>1</v>
      </c>
      <c r="PGT11053">
        <v>1</v>
      </c>
      <c r="QFQ11053">
        <v>1</v>
      </c>
      <c r="QLM11053">
        <v>1</v>
      </c>
      <c r="RAT11053">
        <v>1</v>
      </c>
      <c r="SES11053">
        <v>1</v>
      </c>
      <c r="TDL11053">
        <v>1</v>
      </c>
    </row>
    <row r="11054" spans="6967:7140 7549:8121 8676:8676 9993:9993 11018:11018 11665:12214 12993:12993 13636:13636" x14ac:dyDescent="0.25">
      <c r="JGY11054">
        <v>2</v>
      </c>
      <c r="JNK11054">
        <v>2</v>
      </c>
      <c r="JNP11054">
        <v>2</v>
      </c>
      <c r="KDI11054">
        <v>1</v>
      </c>
      <c r="KNA11054">
        <v>2</v>
      </c>
      <c r="KZI11054">
        <v>1</v>
      </c>
      <c r="LUR11054">
        <v>1</v>
      </c>
      <c r="NTI11054">
        <v>1</v>
      </c>
      <c r="PGT11054">
        <v>1</v>
      </c>
      <c r="QFQ11054">
        <v>1</v>
      </c>
      <c r="QLM11054">
        <v>1</v>
      </c>
      <c r="RAT11054">
        <v>1</v>
      </c>
      <c r="SES11054">
        <v>1</v>
      </c>
      <c r="TDL11054">
        <v>1</v>
      </c>
    </row>
    <row r="11055" spans="6967:7140 7549:8121 8676:8676 9993:9993 11018:11018 11665:12214 12993:12993 13636:13636" x14ac:dyDescent="0.25">
      <c r="JGY11055">
        <v>2</v>
      </c>
      <c r="JNK11055">
        <v>2</v>
      </c>
      <c r="JNP11055">
        <v>2</v>
      </c>
      <c r="KDI11055">
        <v>1</v>
      </c>
      <c r="KNA11055">
        <v>2</v>
      </c>
      <c r="KZI11055">
        <v>1</v>
      </c>
      <c r="LUR11055">
        <v>1</v>
      </c>
      <c r="NTI11055">
        <v>1</v>
      </c>
      <c r="PGT11055">
        <v>1</v>
      </c>
      <c r="QFQ11055">
        <v>1</v>
      </c>
      <c r="QLM11055">
        <v>1</v>
      </c>
      <c r="RAT11055">
        <v>1</v>
      </c>
      <c r="SES11055">
        <v>1</v>
      </c>
      <c r="TDL11055">
        <v>1</v>
      </c>
    </row>
    <row r="11056" spans="6967:7140 7549:8121 8676:8676 9993:9993 11018:11018 11665:12214 12993:12993 13636:13636" x14ac:dyDescent="0.25">
      <c r="JGY11056">
        <v>2</v>
      </c>
      <c r="JNK11056">
        <v>2</v>
      </c>
      <c r="JNP11056">
        <v>2</v>
      </c>
      <c r="KDI11056">
        <v>1</v>
      </c>
      <c r="KNA11056">
        <v>2</v>
      </c>
      <c r="KZI11056">
        <v>1</v>
      </c>
      <c r="LUR11056">
        <v>1</v>
      </c>
      <c r="NTI11056">
        <v>1</v>
      </c>
      <c r="PGT11056">
        <v>1</v>
      </c>
      <c r="QFQ11056">
        <v>1</v>
      </c>
      <c r="QLM11056">
        <v>1</v>
      </c>
      <c r="RAT11056">
        <v>1</v>
      </c>
      <c r="SES11056">
        <v>1</v>
      </c>
      <c r="TDL11056">
        <v>1</v>
      </c>
    </row>
    <row r="11057" spans="6967:7140 7549:8121 8676:8676 9993:9993 11018:11018 11665:12214 12993:12993 13636:13636" x14ac:dyDescent="0.25">
      <c r="JGY11057">
        <v>2</v>
      </c>
      <c r="JNK11057">
        <v>2</v>
      </c>
      <c r="JNP11057">
        <v>2</v>
      </c>
      <c r="KDI11057">
        <v>1</v>
      </c>
      <c r="KNA11057">
        <v>2</v>
      </c>
      <c r="KZI11057">
        <v>1</v>
      </c>
      <c r="LUR11057">
        <v>1</v>
      </c>
      <c r="NTI11057">
        <v>1</v>
      </c>
      <c r="PGT11057">
        <v>1</v>
      </c>
      <c r="QFQ11057">
        <v>1</v>
      </c>
      <c r="QLM11057">
        <v>1</v>
      </c>
      <c r="RAT11057">
        <v>1</v>
      </c>
      <c r="SES11057">
        <v>1</v>
      </c>
      <c r="TDL11057">
        <v>1</v>
      </c>
    </row>
    <row r="11058" spans="6967:7140 7549:8121 8676:8676 9993:9993 11018:11018 11665:12214 12993:12993 13636:13636" x14ac:dyDescent="0.25">
      <c r="JGY11058">
        <v>2</v>
      </c>
      <c r="JNK11058">
        <v>2</v>
      </c>
      <c r="JNP11058">
        <v>2</v>
      </c>
      <c r="KDI11058">
        <v>1</v>
      </c>
      <c r="KNA11058">
        <v>2</v>
      </c>
      <c r="KZI11058">
        <v>1</v>
      </c>
      <c r="LUR11058">
        <v>1</v>
      </c>
      <c r="NTI11058">
        <v>1</v>
      </c>
      <c r="PGT11058">
        <v>1</v>
      </c>
      <c r="QFQ11058">
        <v>1</v>
      </c>
      <c r="QLM11058">
        <v>1</v>
      </c>
      <c r="RAT11058">
        <v>1</v>
      </c>
      <c r="SES11058">
        <v>1</v>
      </c>
      <c r="TDL11058">
        <v>1</v>
      </c>
    </row>
    <row r="11059" spans="6967:7140 7549:8121 8676:8676 9993:9993 11018:11018 11665:12214 12993:12993 13636:13636" x14ac:dyDescent="0.25">
      <c r="JGY11059">
        <v>2</v>
      </c>
      <c r="JNK11059">
        <v>2</v>
      </c>
      <c r="JNP11059">
        <v>2</v>
      </c>
      <c r="KDI11059">
        <v>1</v>
      </c>
      <c r="KNA11059">
        <v>2</v>
      </c>
      <c r="KZI11059">
        <v>1</v>
      </c>
      <c r="LUR11059">
        <v>1</v>
      </c>
      <c r="NTI11059">
        <v>1</v>
      </c>
      <c r="PGT11059">
        <v>1</v>
      </c>
      <c r="QFQ11059">
        <v>1</v>
      </c>
      <c r="QLM11059">
        <v>1</v>
      </c>
      <c r="RAT11059">
        <v>1</v>
      </c>
      <c r="SES11059">
        <v>1</v>
      </c>
      <c r="TDL11059">
        <v>1</v>
      </c>
    </row>
    <row r="11060" spans="6967:7140 7549:8121 8676:8676 9993:9993 11018:11018 11665:12214 12993:12993 13636:13636" x14ac:dyDescent="0.25">
      <c r="JGY11060">
        <v>2</v>
      </c>
      <c r="JNK11060">
        <v>2</v>
      </c>
      <c r="JNP11060">
        <v>2</v>
      </c>
      <c r="KDI11060">
        <v>1</v>
      </c>
      <c r="KNA11060">
        <v>2</v>
      </c>
      <c r="KZI11060">
        <v>1</v>
      </c>
      <c r="LUR11060">
        <v>1</v>
      </c>
      <c r="NTI11060">
        <v>1</v>
      </c>
      <c r="PGT11060">
        <v>1</v>
      </c>
      <c r="QFQ11060">
        <v>1</v>
      </c>
      <c r="QLM11060">
        <v>1</v>
      </c>
      <c r="RAT11060">
        <v>1</v>
      </c>
      <c r="SES11060">
        <v>1</v>
      </c>
      <c r="TDL11060">
        <v>1</v>
      </c>
    </row>
    <row r="11061" spans="6967:7140 7549:8121 8676:8676 9993:9993 11018:11018 11665:12214 12993:12993 13636:13636" x14ac:dyDescent="0.25">
      <c r="JGY11061">
        <v>2</v>
      </c>
      <c r="JNK11061">
        <v>2</v>
      </c>
      <c r="JNP11061">
        <v>2</v>
      </c>
      <c r="KDI11061">
        <v>1</v>
      </c>
      <c r="KNA11061">
        <v>2</v>
      </c>
      <c r="KZI11061">
        <v>1</v>
      </c>
      <c r="LUR11061">
        <v>1</v>
      </c>
      <c r="NTI11061">
        <v>1</v>
      </c>
      <c r="PGT11061">
        <v>1</v>
      </c>
      <c r="QFQ11061">
        <v>1</v>
      </c>
      <c r="QLM11061">
        <v>1</v>
      </c>
      <c r="RAT11061">
        <v>1</v>
      </c>
      <c r="SES11061">
        <v>1</v>
      </c>
      <c r="TDL11061">
        <v>1</v>
      </c>
    </row>
    <row r="11062" spans="6967:7140 7549:8121 8676:8676 9993:9993 11018:11018 11665:12214 12993:12993 13636:13636" x14ac:dyDescent="0.25">
      <c r="JGY11062">
        <v>2</v>
      </c>
      <c r="JNK11062">
        <v>2</v>
      </c>
      <c r="JNP11062">
        <v>2</v>
      </c>
      <c r="KDI11062">
        <v>1</v>
      </c>
      <c r="KNA11062">
        <v>2</v>
      </c>
      <c r="KZI11062">
        <v>1</v>
      </c>
      <c r="LUR11062">
        <v>1</v>
      </c>
      <c r="NTI11062">
        <v>1</v>
      </c>
      <c r="PGT11062">
        <v>1</v>
      </c>
      <c r="QFQ11062">
        <v>1</v>
      </c>
      <c r="QLM11062">
        <v>1</v>
      </c>
      <c r="RAT11062">
        <v>1</v>
      </c>
      <c r="SES11062">
        <v>1</v>
      </c>
      <c r="TDL11062">
        <v>1</v>
      </c>
    </row>
    <row r="11063" spans="6967:7140 7549:8121 8676:8676 9993:9993 11018:11018 11665:12214 12993:12993 13636:13636" x14ac:dyDescent="0.25">
      <c r="JGY11063">
        <v>2</v>
      </c>
      <c r="JNK11063">
        <v>2</v>
      </c>
      <c r="JNP11063">
        <v>2</v>
      </c>
      <c r="KDI11063">
        <v>1</v>
      </c>
      <c r="KNA11063">
        <v>2</v>
      </c>
      <c r="KZI11063">
        <v>1</v>
      </c>
      <c r="LUR11063">
        <v>1</v>
      </c>
      <c r="NTI11063">
        <v>1</v>
      </c>
      <c r="PGT11063">
        <v>1</v>
      </c>
      <c r="QFQ11063">
        <v>1</v>
      </c>
      <c r="QLM11063">
        <v>1</v>
      </c>
      <c r="RAT11063">
        <v>1</v>
      </c>
      <c r="SES11063">
        <v>1</v>
      </c>
      <c r="TDL11063">
        <v>1</v>
      </c>
    </row>
    <row r="11064" spans="6967:7140 7549:8121 8676:8676 9993:9993 11018:11018 11665:12214 12993:12993 13636:13636" x14ac:dyDescent="0.25">
      <c r="JGY11064">
        <v>2</v>
      </c>
      <c r="JNK11064">
        <v>2</v>
      </c>
      <c r="JNP11064">
        <v>2</v>
      </c>
      <c r="KDI11064">
        <v>1</v>
      </c>
      <c r="KNA11064">
        <v>2</v>
      </c>
      <c r="KZI11064">
        <v>1</v>
      </c>
      <c r="LUR11064">
        <v>1</v>
      </c>
      <c r="NTI11064">
        <v>1</v>
      </c>
      <c r="PGT11064">
        <v>1</v>
      </c>
      <c r="QFQ11064">
        <v>1</v>
      </c>
      <c r="QLM11064">
        <v>1</v>
      </c>
      <c r="RAT11064">
        <v>1</v>
      </c>
      <c r="SES11064">
        <v>1</v>
      </c>
      <c r="TDL11064">
        <v>1</v>
      </c>
    </row>
    <row r="11065" spans="6967:7140 7549:8121 8676:8676 9993:9993 11018:11018 11665:12214 12993:12993 13636:13636" x14ac:dyDescent="0.25">
      <c r="JGY11065">
        <v>2</v>
      </c>
      <c r="JNK11065">
        <v>2</v>
      </c>
      <c r="JNP11065">
        <v>2</v>
      </c>
      <c r="KDI11065">
        <v>1</v>
      </c>
      <c r="KNA11065">
        <v>2</v>
      </c>
      <c r="KZI11065">
        <v>1</v>
      </c>
      <c r="LUR11065">
        <v>1</v>
      </c>
      <c r="NTI11065">
        <v>1</v>
      </c>
      <c r="PGT11065">
        <v>1</v>
      </c>
      <c r="QFQ11065">
        <v>1</v>
      </c>
      <c r="QLM11065">
        <v>1</v>
      </c>
      <c r="RAT11065">
        <v>1</v>
      </c>
      <c r="SES11065">
        <v>1</v>
      </c>
      <c r="TDL11065">
        <v>1</v>
      </c>
    </row>
    <row r="11066" spans="6967:7140 7549:8121 8676:8676 9993:9993 11018:11018 11665:12214 12993:12993 13636:13636" x14ac:dyDescent="0.25">
      <c r="JGY11066">
        <v>2</v>
      </c>
      <c r="JNK11066">
        <v>2</v>
      </c>
      <c r="JNP11066">
        <v>2</v>
      </c>
      <c r="KDI11066">
        <v>1</v>
      </c>
      <c r="KNA11066">
        <v>2</v>
      </c>
      <c r="KZI11066">
        <v>1</v>
      </c>
      <c r="LUR11066">
        <v>1</v>
      </c>
      <c r="NTI11066">
        <v>1</v>
      </c>
      <c r="PGT11066">
        <v>1</v>
      </c>
      <c r="QFQ11066">
        <v>1</v>
      </c>
      <c r="QLM11066">
        <v>1</v>
      </c>
      <c r="RAT11066">
        <v>1</v>
      </c>
      <c r="SES11066">
        <v>1</v>
      </c>
      <c r="TDL11066">
        <v>1</v>
      </c>
    </row>
    <row r="11067" spans="6967:7140 7549:8121 8676:8676 9993:9993 11018:11018 11665:12214 12993:12993 13636:13636" x14ac:dyDescent="0.25">
      <c r="JGY11067">
        <v>2</v>
      </c>
      <c r="JNK11067">
        <v>2</v>
      </c>
      <c r="JNP11067">
        <v>2</v>
      </c>
      <c r="KDI11067">
        <v>1</v>
      </c>
      <c r="KNA11067">
        <v>2</v>
      </c>
      <c r="KZI11067">
        <v>1</v>
      </c>
      <c r="LUR11067">
        <v>1</v>
      </c>
      <c r="NTI11067">
        <v>1</v>
      </c>
      <c r="PGT11067">
        <v>1</v>
      </c>
      <c r="QFQ11067">
        <v>1</v>
      </c>
      <c r="QLM11067">
        <v>1</v>
      </c>
      <c r="RAT11067">
        <v>1</v>
      </c>
      <c r="SES11067">
        <v>1</v>
      </c>
      <c r="TDL11067">
        <v>1</v>
      </c>
    </row>
    <row r="11068" spans="6967:7140 7549:8121 8676:8676 9993:9993 11018:11018 11665:12214 12993:12993 13636:13636" x14ac:dyDescent="0.25">
      <c r="JGY11068">
        <v>2</v>
      </c>
      <c r="JNK11068">
        <v>2</v>
      </c>
      <c r="JNP11068">
        <v>2</v>
      </c>
      <c r="KDI11068">
        <v>1</v>
      </c>
      <c r="KNA11068">
        <v>2</v>
      </c>
      <c r="KZI11068">
        <v>1</v>
      </c>
      <c r="LUR11068">
        <v>1</v>
      </c>
      <c r="NTI11068">
        <v>1</v>
      </c>
      <c r="PGT11068">
        <v>1</v>
      </c>
      <c r="QFQ11068">
        <v>1</v>
      </c>
      <c r="QLM11068">
        <v>1</v>
      </c>
      <c r="RAT11068">
        <v>1</v>
      </c>
      <c r="SES11068">
        <v>1</v>
      </c>
      <c r="TDL11068">
        <v>1</v>
      </c>
    </row>
    <row r="11069" spans="6967:7140 7549:8121 8676:8676 9993:9993 11018:11018 11665:12214 12993:12993 13636:13636" x14ac:dyDescent="0.25">
      <c r="JGY11069">
        <v>2</v>
      </c>
      <c r="JNK11069">
        <v>2</v>
      </c>
      <c r="JNP11069">
        <v>2</v>
      </c>
      <c r="KDI11069">
        <v>1</v>
      </c>
      <c r="KNA11069">
        <v>2</v>
      </c>
      <c r="KZI11069">
        <v>1</v>
      </c>
      <c r="LUR11069">
        <v>1</v>
      </c>
      <c r="NTI11069">
        <v>1</v>
      </c>
      <c r="PGT11069">
        <v>1</v>
      </c>
      <c r="QFQ11069">
        <v>1</v>
      </c>
      <c r="QLM11069">
        <v>1</v>
      </c>
      <c r="RAT11069">
        <v>1</v>
      </c>
      <c r="SES11069">
        <v>1</v>
      </c>
      <c r="TDL11069">
        <v>1</v>
      </c>
    </row>
    <row r="11070" spans="6967:7140 7549:8121 8676:8676 9993:9993 11018:11018 11665:12214 12993:12993 13636:13636" x14ac:dyDescent="0.25">
      <c r="JGY11070">
        <v>2</v>
      </c>
      <c r="JNK11070">
        <v>2</v>
      </c>
      <c r="JNP11070">
        <v>2</v>
      </c>
      <c r="KDI11070">
        <v>1</v>
      </c>
      <c r="KNA11070">
        <v>2</v>
      </c>
      <c r="KZI11070">
        <v>1</v>
      </c>
      <c r="LUR11070">
        <v>1</v>
      </c>
      <c r="NTI11070">
        <v>1</v>
      </c>
      <c r="PGT11070">
        <v>1</v>
      </c>
      <c r="QFQ11070">
        <v>1</v>
      </c>
      <c r="QLM11070">
        <v>1</v>
      </c>
      <c r="RAT11070">
        <v>1</v>
      </c>
      <c r="SES11070">
        <v>1</v>
      </c>
      <c r="TDL11070">
        <v>1</v>
      </c>
    </row>
    <row r="11071" spans="6967:7140 7549:8121 8676:8676 9993:9993 11018:11018 11665:12214 12993:12993 13636:13636" x14ac:dyDescent="0.25">
      <c r="JGY11071">
        <v>2</v>
      </c>
      <c r="JNK11071">
        <v>2</v>
      </c>
      <c r="JNP11071">
        <v>2</v>
      </c>
      <c r="KDI11071">
        <v>1</v>
      </c>
      <c r="KNA11071">
        <v>2</v>
      </c>
      <c r="KZI11071">
        <v>1</v>
      </c>
      <c r="LUR11071">
        <v>1</v>
      </c>
      <c r="NTI11071">
        <v>1</v>
      </c>
      <c r="PGT11071">
        <v>1</v>
      </c>
      <c r="QFQ11071">
        <v>1</v>
      </c>
      <c r="QLM11071">
        <v>1</v>
      </c>
      <c r="RAT11071">
        <v>1</v>
      </c>
      <c r="SES11071">
        <v>1</v>
      </c>
      <c r="TDL11071">
        <v>1</v>
      </c>
    </row>
    <row r="11072" spans="6967:7140 7549:8121 8676:8676 9993:9993 11018:11018 11665:12214 12993:12993 13636:13636" x14ac:dyDescent="0.25">
      <c r="JGY11072">
        <v>2</v>
      </c>
      <c r="JNK11072">
        <v>2</v>
      </c>
      <c r="JNP11072">
        <v>2</v>
      </c>
      <c r="KDI11072">
        <v>1</v>
      </c>
      <c r="KNA11072">
        <v>2</v>
      </c>
      <c r="KZI11072">
        <v>1</v>
      </c>
      <c r="LUR11072">
        <v>1</v>
      </c>
      <c r="NTI11072">
        <v>1</v>
      </c>
      <c r="PGT11072">
        <v>1</v>
      </c>
      <c r="QFQ11072">
        <v>1</v>
      </c>
      <c r="QLM11072">
        <v>1</v>
      </c>
      <c r="RAT11072">
        <v>1</v>
      </c>
      <c r="SES11072">
        <v>1</v>
      </c>
      <c r="TDL11072">
        <v>1</v>
      </c>
    </row>
    <row r="11073" spans="6967:7140 7549:8121 8676:8676 9993:9993 11018:11018 11665:12214 12993:12993 13636:13636" x14ac:dyDescent="0.25">
      <c r="JGY11073">
        <v>2</v>
      </c>
      <c r="JNK11073">
        <v>2</v>
      </c>
      <c r="JNP11073">
        <v>2</v>
      </c>
      <c r="KDI11073">
        <v>1</v>
      </c>
      <c r="KNA11073">
        <v>2</v>
      </c>
      <c r="KZI11073">
        <v>1</v>
      </c>
      <c r="LUR11073">
        <v>1</v>
      </c>
      <c r="NTI11073">
        <v>1</v>
      </c>
      <c r="PGT11073">
        <v>1</v>
      </c>
      <c r="QFQ11073">
        <v>1</v>
      </c>
      <c r="QLM11073">
        <v>1</v>
      </c>
      <c r="RAT11073">
        <v>1</v>
      </c>
      <c r="SES11073">
        <v>1</v>
      </c>
      <c r="TDL11073">
        <v>1</v>
      </c>
    </row>
    <row r="11074" spans="6967:7140 7549:8121 8676:8676 9993:9993 11018:11018 11665:12214 12993:12993 13636:13636" x14ac:dyDescent="0.25">
      <c r="JGY11074">
        <v>2</v>
      </c>
      <c r="JNK11074">
        <v>2</v>
      </c>
      <c r="JNP11074">
        <v>2</v>
      </c>
      <c r="KDI11074">
        <v>1</v>
      </c>
      <c r="KNA11074">
        <v>2</v>
      </c>
      <c r="KZI11074">
        <v>1</v>
      </c>
      <c r="LUR11074">
        <v>1</v>
      </c>
      <c r="NTI11074">
        <v>1</v>
      </c>
      <c r="PGT11074">
        <v>1</v>
      </c>
      <c r="QFQ11074">
        <v>1</v>
      </c>
      <c r="QLM11074">
        <v>1</v>
      </c>
      <c r="RAT11074">
        <v>1</v>
      </c>
      <c r="SES11074">
        <v>1</v>
      </c>
      <c r="TDL11074">
        <v>1</v>
      </c>
    </row>
    <row r="11075" spans="6967:7140 7549:8121 8676:8676 9993:9993 11018:11018 11665:12214 12993:12993 13636:13636" x14ac:dyDescent="0.25">
      <c r="JGY11075">
        <v>2</v>
      </c>
      <c r="JNK11075">
        <v>2</v>
      </c>
      <c r="JNP11075">
        <v>2</v>
      </c>
      <c r="KDI11075">
        <v>1</v>
      </c>
      <c r="KNA11075">
        <v>2</v>
      </c>
      <c r="KZI11075">
        <v>1</v>
      </c>
      <c r="LUR11075">
        <v>1</v>
      </c>
      <c r="NTI11075">
        <v>1</v>
      </c>
      <c r="PGT11075">
        <v>1</v>
      </c>
      <c r="QFQ11075">
        <v>1</v>
      </c>
      <c r="QLM11075">
        <v>1</v>
      </c>
      <c r="RAT11075">
        <v>1</v>
      </c>
      <c r="SES11075">
        <v>1</v>
      </c>
      <c r="TDL11075">
        <v>1</v>
      </c>
    </row>
    <row r="11076" spans="6967:7140 7549:8121 8676:8676 9993:9993 11018:11018 11665:12214 12993:12993 13636:13636" x14ac:dyDescent="0.25">
      <c r="JGY11076">
        <v>2</v>
      </c>
      <c r="JNK11076">
        <v>2</v>
      </c>
      <c r="JNP11076">
        <v>2</v>
      </c>
      <c r="KDI11076">
        <v>1</v>
      </c>
      <c r="KNA11076">
        <v>2</v>
      </c>
      <c r="KZI11076">
        <v>1</v>
      </c>
      <c r="LUR11076">
        <v>1</v>
      </c>
      <c r="NTI11076">
        <v>1</v>
      </c>
      <c r="PGT11076">
        <v>1</v>
      </c>
      <c r="QFQ11076">
        <v>1</v>
      </c>
      <c r="QLM11076">
        <v>1</v>
      </c>
      <c r="RAT11076">
        <v>1</v>
      </c>
      <c r="SES11076">
        <v>1</v>
      </c>
      <c r="TDL11076">
        <v>1</v>
      </c>
    </row>
    <row r="11077" spans="6967:7140 7549:8121 8676:8676 9993:9993 11018:11018 11665:12214 12993:12993 13636:13636" x14ac:dyDescent="0.25">
      <c r="JGY11077">
        <v>2</v>
      </c>
      <c r="JNK11077">
        <v>2</v>
      </c>
      <c r="JNP11077">
        <v>2</v>
      </c>
      <c r="KDI11077">
        <v>1</v>
      </c>
      <c r="KNA11077">
        <v>2</v>
      </c>
      <c r="KZI11077">
        <v>1</v>
      </c>
      <c r="LUR11077">
        <v>1</v>
      </c>
      <c r="NTI11077">
        <v>1</v>
      </c>
      <c r="PGT11077">
        <v>1</v>
      </c>
      <c r="QFQ11077">
        <v>1</v>
      </c>
      <c r="QLM11077">
        <v>1</v>
      </c>
      <c r="RAT11077">
        <v>1</v>
      </c>
      <c r="SES11077">
        <v>1</v>
      </c>
      <c r="TDL11077">
        <v>1</v>
      </c>
    </row>
    <row r="11078" spans="6967:7140 7549:8121 8676:8676 9993:9993 11018:11018 11665:12214 12993:12993 13636:13636" x14ac:dyDescent="0.25">
      <c r="JGY11078">
        <v>2</v>
      </c>
      <c r="JNK11078">
        <v>2</v>
      </c>
      <c r="JNP11078">
        <v>2</v>
      </c>
      <c r="KDI11078">
        <v>1</v>
      </c>
      <c r="KNA11078">
        <v>2</v>
      </c>
      <c r="KZI11078">
        <v>1</v>
      </c>
      <c r="LUR11078">
        <v>1</v>
      </c>
      <c r="NTI11078">
        <v>1</v>
      </c>
      <c r="PGT11078">
        <v>1</v>
      </c>
      <c r="QFQ11078">
        <v>1</v>
      </c>
      <c r="QLM11078">
        <v>1</v>
      </c>
      <c r="RAT11078">
        <v>1</v>
      </c>
      <c r="SES11078">
        <v>1</v>
      </c>
      <c r="TDL11078">
        <v>1</v>
      </c>
    </row>
    <row r="11079" spans="6967:7140 7549:8121 8676:8676 9993:9993 11018:11018 11665:12214 12993:12993 13636:13636" x14ac:dyDescent="0.25">
      <c r="JGY11079">
        <v>2</v>
      </c>
      <c r="JNK11079">
        <v>2</v>
      </c>
      <c r="JNP11079">
        <v>2</v>
      </c>
      <c r="KDI11079">
        <v>1</v>
      </c>
      <c r="KNA11079">
        <v>2</v>
      </c>
      <c r="KZI11079">
        <v>1</v>
      </c>
      <c r="LUR11079">
        <v>1</v>
      </c>
      <c r="NTI11079">
        <v>1</v>
      </c>
      <c r="PGT11079">
        <v>1</v>
      </c>
      <c r="QFQ11079">
        <v>1</v>
      </c>
      <c r="QLM11079">
        <v>1</v>
      </c>
      <c r="RAT11079">
        <v>1</v>
      </c>
      <c r="SES11079">
        <v>1</v>
      </c>
      <c r="TDL11079">
        <v>1</v>
      </c>
    </row>
    <row r="11080" spans="6967:7140 7549:8121 8676:8676 9993:9993 11018:11018 11665:12214 12993:12993 13636:13636" x14ac:dyDescent="0.25">
      <c r="JGY11080">
        <v>2</v>
      </c>
      <c r="JNK11080">
        <v>2</v>
      </c>
      <c r="JNP11080">
        <v>2</v>
      </c>
      <c r="KDI11080">
        <v>1</v>
      </c>
      <c r="KNA11080">
        <v>2</v>
      </c>
      <c r="KZI11080">
        <v>1</v>
      </c>
      <c r="LUR11080">
        <v>1</v>
      </c>
      <c r="NTI11080">
        <v>1</v>
      </c>
      <c r="PGT11080">
        <v>1</v>
      </c>
      <c r="QFQ11080">
        <v>1</v>
      </c>
      <c r="QLM11080">
        <v>1</v>
      </c>
      <c r="RAT11080">
        <v>1</v>
      </c>
      <c r="SES11080">
        <v>1</v>
      </c>
      <c r="TDL11080">
        <v>1</v>
      </c>
    </row>
    <row r="11081" spans="6967:7140 7549:8121 8676:8676 9993:9993 11018:11018 11665:12214 12993:12993 13636:13636" x14ac:dyDescent="0.25">
      <c r="JGY11081">
        <v>2</v>
      </c>
      <c r="JNK11081">
        <v>2</v>
      </c>
      <c r="JNP11081">
        <v>2</v>
      </c>
      <c r="KDI11081">
        <v>1</v>
      </c>
      <c r="KNA11081">
        <v>2</v>
      </c>
      <c r="KZI11081">
        <v>1</v>
      </c>
      <c r="LUR11081">
        <v>1</v>
      </c>
      <c r="NTI11081">
        <v>1</v>
      </c>
      <c r="PGT11081">
        <v>1</v>
      </c>
      <c r="QFQ11081">
        <v>1</v>
      </c>
      <c r="QLM11081">
        <v>1</v>
      </c>
      <c r="RAT11081">
        <v>1</v>
      </c>
      <c r="SES11081">
        <v>1</v>
      </c>
      <c r="TDL11081">
        <v>1</v>
      </c>
    </row>
    <row r="11082" spans="6967:7140 7549:8121 8676:8676 9993:9993 11018:11018 11665:12214 12993:12993 13636:13636" x14ac:dyDescent="0.25">
      <c r="JGY11082">
        <v>2</v>
      </c>
      <c r="JNK11082">
        <v>2</v>
      </c>
      <c r="JNP11082">
        <v>2</v>
      </c>
      <c r="KDI11082">
        <v>1</v>
      </c>
      <c r="KNA11082">
        <v>2</v>
      </c>
      <c r="KZI11082">
        <v>1</v>
      </c>
      <c r="LUR11082">
        <v>1</v>
      </c>
      <c r="NTI11082">
        <v>1</v>
      </c>
      <c r="PGT11082">
        <v>1</v>
      </c>
      <c r="QFQ11082">
        <v>1</v>
      </c>
      <c r="QLM11082">
        <v>1</v>
      </c>
      <c r="RAT11082">
        <v>1</v>
      </c>
      <c r="SES11082">
        <v>1</v>
      </c>
      <c r="TDL11082">
        <v>1</v>
      </c>
    </row>
    <row r="11083" spans="6967:7140 7549:8121 8676:8676 9993:9993 11018:11018 11665:12214 12993:12993 13636:13636" x14ac:dyDescent="0.25">
      <c r="JGY11083">
        <v>2</v>
      </c>
      <c r="JNK11083">
        <v>2</v>
      </c>
      <c r="JNP11083">
        <v>2</v>
      </c>
      <c r="KDI11083">
        <v>1</v>
      </c>
      <c r="KNA11083">
        <v>2</v>
      </c>
      <c r="KZI11083">
        <v>1</v>
      </c>
      <c r="LUR11083">
        <v>1</v>
      </c>
      <c r="NTI11083">
        <v>1</v>
      </c>
      <c r="PGT11083">
        <v>1</v>
      </c>
      <c r="QFQ11083">
        <v>1</v>
      </c>
      <c r="QLM11083">
        <v>1</v>
      </c>
      <c r="RAT11083">
        <v>1</v>
      </c>
      <c r="SES11083">
        <v>1</v>
      </c>
      <c r="TDL11083">
        <v>1</v>
      </c>
    </row>
    <row r="11084" spans="6967:7140 7549:8121 8676:8676 9993:9993 11018:11018 11665:12214 12993:12993 13636:13636" x14ac:dyDescent="0.25">
      <c r="JGY11084">
        <v>2</v>
      </c>
      <c r="JNK11084">
        <v>2</v>
      </c>
      <c r="JNP11084">
        <v>2</v>
      </c>
      <c r="KDI11084">
        <v>1</v>
      </c>
      <c r="KNA11084">
        <v>2</v>
      </c>
      <c r="KZI11084">
        <v>1</v>
      </c>
      <c r="LUR11084">
        <v>1</v>
      </c>
      <c r="NTI11084">
        <v>1</v>
      </c>
      <c r="PGT11084">
        <v>1</v>
      </c>
      <c r="QFQ11084">
        <v>1</v>
      </c>
      <c r="QLM11084">
        <v>1</v>
      </c>
      <c r="RAT11084">
        <v>1</v>
      </c>
      <c r="SES11084">
        <v>1</v>
      </c>
      <c r="TDL11084">
        <v>1</v>
      </c>
    </row>
    <row r="11085" spans="6967:7140 7549:8121 8676:8676 9993:9993 11018:11018 11665:12214 12993:12993 13636:13636" x14ac:dyDescent="0.25">
      <c r="JGY11085">
        <v>2</v>
      </c>
      <c r="JNK11085">
        <v>2</v>
      </c>
      <c r="JNP11085">
        <v>2</v>
      </c>
      <c r="KDI11085">
        <v>1</v>
      </c>
      <c r="KNA11085">
        <v>2</v>
      </c>
      <c r="KZI11085">
        <v>1</v>
      </c>
      <c r="LUR11085">
        <v>1</v>
      </c>
      <c r="NTI11085">
        <v>1</v>
      </c>
      <c r="PGT11085">
        <v>1</v>
      </c>
      <c r="QFQ11085">
        <v>1</v>
      </c>
      <c r="QLM11085">
        <v>1</v>
      </c>
      <c r="RAT11085">
        <v>1</v>
      </c>
      <c r="SES11085">
        <v>1</v>
      </c>
      <c r="TDL11085">
        <v>1</v>
      </c>
    </row>
    <row r="11086" spans="6967:7140 7549:8121 8676:8676 9993:9993 11018:11018 11665:12214 12993:12993 13636:13636" x14ac:dyDescent="0.25">
      <c r="JGY11086">
        <v>2</v>
      </c>
      <c r="JNK11086">
        <v>2</v>
      </c>
      <c r="JNP11086">
        <v>2</v>
      </c>
      <c r="KDI11086">
        <v>1</v>
      </c>
      <c r="KNA11086">
        <v>2</v>
      </c>
      <c r="KZI11086">
        <v>1</v>
      </c>
      <c r="LUR11086">
        <v>1</v>
      </c>
      <c r="NTI11086">
        <v>1</v>
      </c>
      <c r="PGT11086">
        <v>1</v>
      </c>
      <c r="QFQ11086">
        <v>1</v>
      </c>
      <c r="QLM11086">
        <v>1</v>
      </c>
      <c r="RAT11086">
        <v>1</v>
      </c>
      <c r="SES11086">
        <v>1</v>
      </c>
      <c r="TDL11086">
        <v>1</v>
      </c>
    </row>
    <row r="11087" spans="6967:7140 7549:8121 8676:8676 9993:9993 11018:11018 11665:12214 12993:12993 13636:13636" x14ac:dyDescent="0.25">
      <c r="JGY11087">
        <v>2</v>
      </c>
      <c r="JNK11087">
        <v>2</v>
      </c>
      <c r="JNP11087">
        <v>2</v>
      </c>
      <c r="KDI11087">
        <v>1</v>
      </c>
      <c r="KNA11087">
        <v>2</v>
      </c>
      <c r="KZI11087">
        <v>1</v>
      </c>
      <c r="LUR11087">
        <v>1</v>
      </c>
      <c r="NTI11087">
        <v>1</v>
      </c>
      <c r="PGT11087">
        <v>1</v>
      </c>
      <c r="QFQ11087">
        <v>1</v>
      </c>
      <c r="QLM11087">
        <v>1</v>
      </c>
      <c r="RAT11087">
        <v>1</v>
      </c>
      <c r="SES11087">
        <v>1</v>
      </c>
      <c r="TDL11087">
        <v>1</v>
      </c>
    </row>
    <row r="11088" spans="6967:7140 7549:8121 8676:8676 9993:9993 11018:11018 11665:12214 12993:12993 13636:13636" x14ac:dyDescent="0.25">
      <c r="JGY11088">
        <v>2</v>
      </c>
      <c r="JNK11088">
        <v>2</v>
      </c>
      <c r="JNP11088">
        <v>2</v>
      </c>
      <c r="KDI11088">
        <v>1</v>
      </c>
      <c r="KNA11088">
        <v>2</v>
      </c>
      <c r="KZI11088">
        <v>1</v>
      </c>
      <c r="LUR11088">
        <v>1</v>
      </c>
      <c r="NTI11088">
        <v>1</v>
      </c>
      <c r="PGT11088">
        <v>1</v>
      </c>
      <c r="QFQ11088">
        <v>1</v>
      </c>
      <c r="QLM11088">
        <v>1</v>
      </c>
      <c r="RAT11088">
        <v>1</v>
      </c>
      <c r="SES11088">
        <v>1</v>
      </c>
      <c r="TDL11088">
        <v>1</v>
      </c>
    </row>
    <row r="11089" spans="4867:5262 6967:7140 7549:8121 8676:8676 9993:9993 11018:11018 11665:12214 12993:12993 13636:13636" x14ac:dyDescent="0.25">
      <c r="JGY11089">
        <v>2</v>
      </c>
      <c r="JNK11089">
        <v>2</v>
      </c>
      <c r="JNP11089">
        <v>2</v>
      </c>
      <c r="KDI11089">
        <v>1</v>
      </c>
      <c r="KNA11089">
        <v>2</v>
      </c>
      <c r="KZI11089">
        <v>1</v>
      </c>
      <c r="LUR11089">
        <v>1</v>
      </c>
      <c r="NTI11089">
        <v>1</v>
      </c>
      <c r="PGT11089">
        <v>1</v>
      </c>
      <c r="QFQ11089">
        <v>1</v>
      </c>
      <c r="QLM11089">
        <v>1</v>
      </c>
      <c r="RAT11089">
        <v>1</v>
      </c>
      <c r="SES11089">
        <v>1</v>
      </c>
      <c r="TDL11089">
        <v>1</v>
      </c>
    </row>
    <row r="11090" spans="4867:5262 6967:7140 7549:8121 8676:8676 9993:9993 11018:11018 11665:12214 12993:12993 13636:13636" x14ac:dyDescent="0.25">
      <c r="JGY11090">
        <v>2</v>
      </c>
      <c r="JNK11090">
        <v>2</v>
      </c>
      <c r="JNP11090">
        <v>2</v>
      </c>
      <c r="KDI11090">
        <v>1</v>
      </c>
      <c r="KNA11090">
        <v>2</v>
      </c>
      <c r="KZI11090">
        <v>1</v>
      </c>
      <c r="LUR11090">
        <v>1</v>
      </c>
      <c r="NTI11090">
        <v>1</v>
      </c>
      <c r="PGT11090">
        <v>1</v>
      </c>
      <c r="QFQ11090">
        <v>1</v>
      </c>
      <c r="QLM11090">
        <v>1</v>
      </c>
      <c r="RAT11090">
        <v>1</v>
      </c>
      <c r="SES11090">
        <v>1</v>
      </c>
      <c r="TDL11090">
        <v>1</v>
      </c>
    </row>
    <row r="11091" spans="4867:5262 6967:7140 7549:8121 8676:8676 9993:9993 11018:11018 11665:12214 12993:12993 13636:13636" x14ac:dyDescent="0.25">
      <c r="JGY11091">
        <v>2</v>
      </c>
      <c r="JNK11091">
        <v>2</v>
      </c>
      <c r="JNP11091">
        <v>2</v>
      </c>
      <c r="KDI11091">
        <v>1</v>
      </c>
      <c r="KNA11091">
        <v>2</v>
      </c>
      <c r="KZI11091">
        <v>1</v>
      </c>
      <c r="LUR11091">
        <v>1</v>
      </c>
      <c r="NTI11091">
        <v>1</v>
      </c>
      <c r="PGT11091">
        <v>1</v>
      </c>
      <c r="QFQ11091">
        <v>1</v>
      </c>
      <c r="QLM11091">
        <v>1</v>
      </c>
      <c r="RAT11091">
        <v>1</v>
      </c>
      <c r="SES11091">
        <v>1</v>
      </c>
      <c r="TDL11091">
        <v>1</v>
      </c>
    </row>
    <row r="11092" spans="4867:5262 6967:7140 7549:8121 8676:8676 9993:9993 11018:11018 11665:12214 12993:12993 13636:13636" x14ac:dyDescent="0.25">
      <c r="JGY11092">
        <v>2</v>
      </c>
      <c r="JNK11092">
        <v>2</v>
      </c>
      <c r="JNP11092">
        <v>2</v>
      </c>
      <c r="KDI11092">
        <v>1</v>
      </c>
      <c r="KNA11092">
        <v>2</v>
      </c>
      <c r="KZI11092">
        <v>1</v>
      </c>
      <c r="LUR11092">
        <v>1</v>
      </c>
      <c r="NTI11092">
        <v>1</v>
      </c>
      <c r="PGT11092">
        <v>1</v>
      </c>
      <c r="QFQ11092">
        <v>1</v>
      </c>
      <c r="QLM11092">
        <v>1</v>
      </c>
      <c r="RAT11092">
        <v>1</v>
      </c>
      <c r="SES11092">
        <v>1</v>
      </c>
      <c r="TDL11092">
        <v>1</v>
      </c>
    </row>
    <row r="11093" spans="4867:5262 6967:7140 7549:8121 8676:8676 9993:9993 11018:11018 11665:12214 12993:12993 13636:13636" x14ac:dyDescent="0.25">
      <c r="JGY11093">
        <v>2</v>
      </c>
      <c r="JNK11093">
        <v>2</v>
      </c>
      <c r="JNP11093">
        <v>2</v>
      </c>
      <c r="KDI11093">
        <v>1</v>
      </c>
      <c r="KNA11093">
        <v>2</v>
      </c>
      <c r="KZI11093">
        <v>1</v>
      </c>
      <c r="LUR11093">
        <v>1</v>
      </c>
      <c r="NTI11093">
        <v>1</v>
      </c>
      <c r="PGT11093">
        <v>1</v>
      </c>
      <c r="QFQ11093">
        <v>1</v>
      </c>
      <c r="QLM11093">
        <v>1</v>
      </c>
      <c r="RAT11093">
        <v>1</v>
      </c>
      <c r="SES11093">
        <v>1</v>
      </c>
      <c r="TDL11093">
        <v>1</v>
      </c>
    </row>
    <row r="11094" spans="4867:5262 6967:7140 7549:8121 8676:8676 9993:9993 11018:11018 11665:12214 12993:12993 13636:13636" x14ac:dyDescent="0.25">
      <c r="JGY11094">
        <v>2</v>
      </c>
      <c r="JNK11094">
        <v>2</v>
      </c>
      <c r="JNP11094">
        <v>2</v>
      </c>
      <c r="KDI11094">
        <v>1</v>
      </c>
      <c r="KNA11094">
        <v>2</v>
      </c>
      <c r="KZI11094">
        <v>1</v>
      </c>
      <c r="LUR11094">
        <v>1</v>
      </c>
      <c r="NTI11094">
        <v>1</v>
      </c>
      <c r="PGT11094">
        <v>1</v>
      </c>
      <c r="QFQ11094">
        <v>1</v>
      </c>
      <c r="QLM11094">
        <v>1</v>
      </c>
      <c r="RAT11094">
        <v>1</v>
      </c>
      <c r="SES11094">
        <v>1</v>
      </c>
      <c r="TDL11094">
        <v>1</v>
      </c>
    </row>
    <row r="11095" spans="4867:5262 6967:7140 7549:8121 8676:8676 9993:9993 11018:11018 11665:12214 12993:12993 13636:13636" x14ac:dyDescent="0.25">
      <c r="JGY11095">
        <v>2</v>
      </c>
      <c r="JNK11095">
        <v>2</v>
      </c>
      <c r="JNP11095">
        <v>2</v>
      </c>
      <c r="KDI11095">
        <v>1</v>
      </c>
      <c r="KNA11095">
        <v>2</v>
      </c>
      <c r="KZI11095">
        <v>1</v>
      </c>
      <c r="LUR11095">
        <v>1</v>
      </c>
      <c r="NTI11095">
        <v>1</v>
      </c>
      <c r="PGT11095">
        <v>1</v>
      </c>
      <c r="QFQ11095">
        <v>1</v>
      </c>
      <c r="QLM11095">
        <v>1</v>
      </c>
      <c r="RAT11095">
        <v>1</v>
      </c>
      <c r="SES11095">
        <v>1</v>
      </c>
      <c r="TDL11095">
        <v>1</v>
      </c>
    </row>
    <row r="11096" spans="4867:5262 6967:7140 7549:8121 8676:8676 9993:9993 11018:11018 11665:12214 12993:12993 13636:13636" x14ac:dyDescent="0.25">
      <c r="JGY11096">
        <v>2</v>
      </c>
      <c r="JNK11096">
        <v>2</v>
      </c>
      <c r="JNP11096">
        <v>2</v>
      </c>
      <c r="KDI11096">
        <v>1</v>
      </c>
      <c r="KNA11096">
        <v>2</v>
      </c>
      <c r="KZI11096">
        <v>1</v>
      </c>
      <c r="LUR11096">
        <v>1</v>
      </c>
      <c r="NTI11096">
        <v>1</v>
      </c>
      <c r="PGT11096">
        <v>1</v>
      </c>
      <c r="QFQ11096">
        <v>1</v>
      </c>
      <c r="QLM11096">
        <v>1</v>
      </c>
      <c r="RAT11096">
        <v>1</v>
      </c>
      <c r="SES11096">
        <v>1</v>
      </c>
      <c r="TDL11096">
        <v>1</v>
      </c>
    </row>
    <row r="11097" spans="4867:5262 6967:7140 7549:8121 8676:8676 9993:9993 11018:11018 11665:12214 12993:12993 13636:13636" x14ac:dyDescent="0.25">
      <c r="JGY11097">
        <v>2</v>
      </c>
      <c r="JNK11097">
        <v>2</v>
      </c>
      <c r="JNP11097">
        <v>2</v>
      </c>
      <c r="KDI11097">
        <v>1</v>
      </c>
      <c r="KNA11097">
        <v>2</v>
      </c>
      <c r="KZI11097">
        <v>1</v>
      </c>
      <c r="LUR11097">
        <v>1</v>
      </c>
      <c r="NTI11097">
        <v>1</v>
      </c>
      <c r="PGT11097">
        <v>1</v>
      </c>
      <c r="QFQ11097">
        <v>1</v>
      </c>
      <c r="QLM11097">
        <v>1</v>
      </c>
      <c r="RAT11097">
        <v>1</v>
      </c>
      <c r="SES11097">
        <v>1</v>
      </c>
      <c r="TDL11097">
        <v>1</v>
      </c>
    </row>
    <row r="11098" spans="4867:5262 6967:7140 7549:8121 8676:8676 9993:9993 11018:11018 11665:12214 12993:12993 13636:13636" x14ac:dyDescent="0.25">
      <c r="JGY11098">
        <v>2</v>
      </c>
      <c r="JNK11098">
        <v>2</v>
      </c>
      <c r="JNP11098">
        <v>2</v>
      </c>
      <c r="KDI11098">
        <v>1</v>
      </c>
      <c r="KNA11098">
        <v>2</v>
      </c>
      <c r="KZI11098">
        <v>1</v>
      </c>
      <c r="LUR11098">
        <v>1</v>
      </c>
      <c r="NTI11098">
        <v>1</v>
      </c>
      <c r="PGT11098">
        <v>1</v>
      </c>
      <c r="QFQ11098">
        <v>1</v>
      </c>
      <c r="QLM11098">
        <v>1</v>
      </c>
      <c r="RAT11098">
        <v>1</v>
      </c>
      <c r="SES11098">
        <v>1</v>
      </c>
      <c r="TDL11098">
        <v>1</v>
      </c>
    </row>
    <row r="11099" spans="4867:5262 6967:7140 7549:8121 8676:8676 9993:9993 11018:11018 11665:12214 12993:12993 13636:13636" x14ac:dyDescent="0.25">
      <c r="GEE11099">
        <v>1</v>
      </c>
      <c r="GEF11099">
        <v>1</v>
      </c>
      <c r="GEG11099">
        <v>1</v>
      </c>
      <c r="GEH11099">
        <v>1</v>
      </c>
      <c r="GEI11099">
        <v>1</v>
      </c>
      <c r="GEJ11099">
        <v>1</v>
      </c>
      <c r="GEK11099">
        <v>1</v>
      </c>
      <c r="GEL11099">
        <v>1</v>
      </c>
      <c r="GEM11099">
        <v>1</v>
      </c>
      <c r="GEN11099">
        <v>1</v>
      </c>
      <c r="GEO11099">
        <v>1</v>
      </c>
      <c r="GEP11099">
        <v>1</v>
      </c>
      <c r="GEQ11099">
        <v>1</v>
      </c>
      <c r="GER11099">
        <v>1</v>
      </c>
      <c r="GES11099">
        <v>1</v>
      </c>
      <c r="GET11099">
        <v>1</v>
      </c>
      <c r="GEU11099">
        <v>1</v>
      </c>
      <c r="GEV11099">
        <v>1</v>
      </c>
      <c r="GEW11099">
        <v>1</v>
      </c>
      <c r="GEX11099">
        <v>1</v>
      </c>
      <c r="GEY11099">
        <v>1</v>
      </c>
      <c r="GEZ11099">
        <v>1</v>
      </c>
      <c r="GFA11099">
        <v>1</v>
      </c>
      <c r="GFB11099">
        <v>1</v>
      </c>
      <c r="GFC11099">
        <v>1</v>
      </c>
      <c r="GFD11099">
        <v>1</v>
      </c>
      <c r="GFE11099">
        <v>1</v>
      </c>
      <c r="GFF11099">
        <v>1</v>
      </c>
      <c r="GFG11099">
        <v>1</v>
      </c>
      <c r="GFH11099">
        <v>1</v>
      </c>
      <c r="GFI11099">
        <v>1</v>
      </c>
      <c r="GFJ11099">
        <v>1</v>
      </c>
      <c r="GFK11099">
        <v>1</v>
      </c>
      <c r="GFL11099">
        <v>1</v>
      </c>
      <c r="GFM11099">
        <v>1</v>
      </c>
      <c r="GFN11099">
        <v>1</v>
      </c>
      <c r="GFO11099">
        <v>1</v>
      </c>
      <c r="GFP11099">
        <v>1</v>
      </c>
      <c r="GFQ11099">
        <v>1</v>
      </c>
      <c r="GFR11099">
        <v>1</v>
      </c>
      <c r="GFS11099">
        <v>1</v>
      </c>
      <c r="GFT11099">
        <v>1</v>
      </c>
      <c r="GFU11099">
        <v>1</v>
      </c>
      <c r="GFV11099">
        <v>1</v>
      </c>
      <c r="GFW11099">
        <v>1</v>
      </c>
      <c r="GFX11099">
        <v>1</v>
      </c>
      <c r="GFY11099">
        <v>1</v>
      </c>
      <c r="GFZ11099">
        <v>1</v>
      </c>
      <c r="GGA11099">
        <v>1</v>
      </c>
      <c r="GGB11099">
        <v>1</v>
      </c>
      <c r="GGC11099">
        <v>1</v>
      </c>
      <c r="GGD11099">
        <v>1</v>
      </c>
      <c r="GGE11099">
        <v>1</v>
      </c>
      <c r="GGF11099">
        <v>1</v>
      </c>
      <c r="GGG11099">
        <v>1</v>
      </c>
      <c r="GGH11099">
        <v>1</v>
      </c>
      <c r="GGI11099">
        <v>1</v>
      </c>
      <c r="GGJ11099">
        <v>1</v>
      </c>
      <c r="GGK11099">
        <v>1</v>
      </c>
      <c r="GGL11099">
        <v>1</v>
      </c>
      <c r="GGM11099">
        <v>1</v>
      </c>
      <c r="GGN11099">
        <v>1</v>
      </c>
      <c r="GGO11099">
        <v>1</v>
      </c>
      <c r="GGP11099">
        <v>1</v>
      </c>
      <c r="GGQ11099">
        <v>1</v>
      </c>
      <c r="GGR11099">
        <v>1</v>
      </c>
      <c r="GGS11099">
        <v>1</v>
      </c>
      <c r="GGT11099">
        <v>1</v>
      </c>
      <c r="GGU11099">
        <v>1</v>
      </c>
      <c r="GGV11099">
        <v>1</v>
      </c>
      <c r="GGW11099">
        <v>1</v>
      </c>
      <c r="GGX11099">
        <v>1</v>
      </c>
      <c r="GGY11099">
        <v>1</v>
      </c>
      <c r="GGZ11099">
        <v>1</v>
      </c>
      <c r="GHA11099">
        <v>1</v>
      </c>
      <c r="GHB11099">
        <v>1</v>
      </c>
      <c r="GHC11099">
        <v>1</v>
      </c>
      <c r="GHD11099">
        <v>1</v>
      </c>
      <c r="GHE11099">
        <v>1</v>
      </c>
      <c r="GHF11099">
        <v>1</v>
      </c>
      <c r="GHG11099">
        <v>1</v>
      </c>
      <c r="GHH11099">
        <v>1</v>
      </c>
      <c r="GHI11099">
        <v>1</v>
      </c>
      <c r="GHJ11099">
        <v>1</v>
      </c>
      <c r="GHK11099">
        <v>1</v>
      </c>
      <c r="GHL11099">
        <v>1</v>
      </c>
      <c r="GHM11099">
        <v>1</v>
      </c>
      <c r="GHN11099">
        <v>1</v>
      </c>
      <c r="GHO11099">
        <v>1</v>
      </c>
      <c r="GHP11099">
        <v>1</v>
      </c>
      <c r="GHQ11099">
        <v>1</v>
      </c>
      <c r="GHR11099">
        <v>1</v>
      </c>
      <c r="GHS11099">
        <v>1</v>
      </c>
      <c r="GHT11099">
        <v>1</v>
      </c>
      <c r="GHU11099">
        <v>1</v>
      </c>
      <c r="GHV11099">
        <v>1</v>
      </c>
      <c r="GHW11099">
        <v>1</v>
      </c>
      <c r="GHX11099">
        <v>1</v>
      </c>
      <c r="GHY11099">
        <v>1</v>
      </c>
      <c r="GHZ11099">
        <v>1</v>
      </c>
      <c r="GIA11099">
        <v>1</v>
      </c>
      <c r="GIB11099">
        <v>1</v>
      </c>
      <c r="GIC11099">
        <v>1</v>
      </c>
      <c r="GID11099">
        <v>1</v>
      </c>
      <c r="GIE11099">
        <v>1</v>
      </c>
      <c r="GIF11099">
        <v>1</v>
      </c>
      <c r="GIG11099">
        <v>1</v>
      </c>
      <c r="GIH11099">
        <v>1</v>
      </c>
      <c r="GII11099">
        <v>1</v>
      </c>
      <c r="GIJ11099">
        <v>1</v>
      </c>
      <c r="GIK11099">
        <v>1</v>
      </c>
      <c r="GIL11099">
        <v>1</v>
      </c>
      <c r="GIM11099">
        <v>1</v>
      </c>
      <c r="GIN11099">
        <v>1</v>
      </c>
      <c r="GIO11099">
        <v>1</v>
      </c>
      <c r="GIP11099">
        <v>1</v>
      </c>
      <c r="GIQ11099">
        <v>1</v>
      </c>
      <c r="GIR11099">
        <v>1</v>
      </c>
      <c r="GIS11099">
        <v>1</v>
      </c>
      <c r="GIT11099">
        <v>1</v>
      </c>
      <c r="GIU11099">
        <v>1</v>
      </c>
      <c r="GIV11099">
        <v>1</v>
      </c>
      <c r="GIW11099">
        <v>1</v>
      </c>
      <c r="GIX11099">
        <v>1</v>
      </c>
      <c r="GIY11099">
        <v>1</v>
      </c>
      <c r="GIZ11099">
        <v>1</v>
      </c>
      <c r="GJA11099">
        <v>1</v>
      </c>
      <c r="GJB11099">
        <v>1</v>
      </c>
      <c r="GJC11099">
        <v>1</v>
      </c>
      <c r="GJD11099">
        <v>1</v>
      </c>
      <c r="GJE11099">
        <v>1</v>
      </c>
      <c r="GJF11099">
        <v>1</v>
      </c>
      <c r="GJG11099">
        <v>1</v>
      </c>
      <c r="GJH11099">
        <v>1</v>
      </c>
      <c r="GJI11099">
        <v>1</v>
      </c>
      <c r="GJJ11099">
        <v>1</v>
      </c>
      <c r="GJK11099">
        <v>1</v>
      </c>
      <c r="GJL11099">
        <v>1</v>
      </c>
      <c r="GJM11099">
        <v>1</v>
      </c>
      <c r="GJN11099">
        <v>1</v>
      </c>
      <c r="GJO11099">
        <v>1</v>
      </c>
      <c r="GJP11099">
        <v>1</v>
      </c>
      <c r="GJQ11099">
        <v>1</v>
      </c>
      <c r="GJR11099">
        <v>1</v>
      </c>
      <c r="GJS11099">
        <v>1</v>
      </c>
      <c r="GJT11099">
        <v>1</v>
      </c>
      <c r="GJU11099">
        <v>1</v>
      </c>
      <c r="GJV11099">
        <v>1</v>
      </c>
      <c r="GJW11099">
        <v>1</v>
      </c>
      <c r="GJX11099">
        <v>1</v>
      </c>
      <c r="GJY11099">
        <v>1</v>
      </c>
      <c r="GJZ11099">
        <v>1</v>
      </c>
      <c r="GKA11099">
        <v>1</v>
      </c>
      <c r="GKB11099">
        <v>1</v>
      </c>
      <c r="GKC11099">
        <v>1</v>
      </c>
      <c r="GKD11099">
        <v>1</v>
      </c>
      <c r="GKE11099">
        <v>1</v>
      </c>
      <c r="GKF11099">
        <v>1</v>
      </c>
      <c r="GKG11099">
        <v>1</v>
      </c>
      <c r="GKH11099">
        <v>1</v>
      </c>
      <c r="GKI11099">
        <v>1</v>
      </c>
      <c r="GKJ11099">
        <v>1</v>
      </c>
      <c r="GKK11099">
        <v>1</v>
      </c>
      <c r="GKL11099">
        <v>1</v>
      </c>
      <c r="GKM11099">
        <v>1</v>
      </c>
      <c r="GKN11099">
        <v>1</v>
      </c>
      <c r="GKO11099">
        <v>1</v>
      </c>
      <c r="GKP11099">
        <v>1</v>
      </c>
      <c r="GKQ11099">
        <v>1</v>
      </c>
      <c r="GKR11099">
        <v>1</v>
      </c>
      <c r="GKS11099">
        <v>1</v>
      </c>
      <c r="GKT11099">
        <v>1</v>
      </c>
      <c r="GKU11099">
        <v>1</v>
      </c>
      <c r="GKV11099">
        <v>1</v>
      </c>
      <c r="GKW11099">
        <v>1</v>
      </c>
      <c r="GKX11099">
        <v>1</v>
      </c>
      <c r="GKY11099">
        <v>1</v>
      </c>
      <c r="GKZ11099">
        <v>1</v>
      </c>
      <c r="GLA11099">
        <v>1</v>
      </c>
      <c r="GLB11099">
        <v>1</v>
      </c>
      <c r="GLC11099">
        <v>1</v>
      </c>
      <c r="GLD11099">
        <v>1</v>
      </c>
      <c r="GLE11099">
        <v>1</v>
      </c>
      <c r="GLF11099">
        <v>1</v>
      </c>
      <c r="GLG11099">
        <v>1</v>
      </c>
      <c r="GLH11099">
        <v>1</v>
      </c>
      <c r="GLI11099">
        <v>1</v>
      </c>
      <c r="GLJ11099">
        <v>1</v>
      </c>
      <c r="GLK11099">
        <v>1</v>
      </c>
      <c r="GLL11099">
        <v>1</v>
      </c>
      <c r="GLM11099">
        <v>1</v>
      </c>
      <c r="GLN11099">
        <v>1</v>
      </c>
      <c r="GLO11099">
        <v>1</v>
      </c>
      <c r="GLP11099">
        <v>1</v>
      </c>
      <c r="GLQ11099">
        <v>1</v>
      </c>
      <c r="GLR11099">
        <v>1</v>
      </c>
      <c r="GLS11099">
        <v>1</v>
      </c>
      <c r="GLT11099">
        <v>1</v>
      </c>
      <c r="GLU11099">
        <v>1</v>
      </c>
      <c r="GLV11099">
        <v>1</v>
      </c>
      <c r="GLW11099">
        <v>1</v>
      </c>
      <c r="GLX11099">
        <v>1</v>
      </c>
      <c r="GLY11099">
        <v>1</v>
      </c>
      <c r="GLZ11099">
        <v>1</v>
      </c>
      <c r="GMA11099">
        <v>1</v>
      </c>
      <c r="GMB11099">
        <v>1</v>
      </c>
      <c r="GMC11099">
        <v>1</v>
      </c>
      <c r="GMD11099">
        <v>1</v>
      </c>
      <c r="GME11099">
        <v>1</v>
      </c>
      <c r="GMF11099">
        <v>1</v>
      </c>
      <c r="GMG11099">
        <v>1</v>
      </c>
      <c r="GMH11099">
        <v>1</v>
      </c>
      <c r="GMI11099">
        <v>1</v>
      </c>
      <c r="GMJ11099">
        <v>1</v>
      </c>
      <c r="GMK11099">
        <v>1</v>
      </c>
      <c r="GML11099">
        <v>1</v>
      </c>
      <c r="GMM11099">
        <v>1</v>
      </c>
      <c r="GMN11099">
        <v>1</v>
      </c>
      <c r="GMO11099">
        <v>1</v>
      </c>
      <c r="GMP11099">
        <v>1</v>
      </c>
      <c r="GMQ11099">
        <v>1</v>
      </c>
      <c r="GMR11099">
        <v>1</v>
      </c>
      <c r="GMS11099">
        <v>1</v>
      </c>
      <c r="GMT11099">
        <v>1</v>
      </c>
      <c r="GMU11099">
        <v>1</v>
      </c>
      <c r="GMV11099">
        <v>1</v>
      </c>
      <c r="GMW11099">
        <v>1</v>
      </c>
      <c r="GMX11099">
        <v>1</v>
      </c>
      <c r="GMY11099">
        <v>1</v>
      </c>
      <c r="GMZ11099">
        <v>1</v>
      </c>
      <c r="GNA11099">
        <v>1</v>
      </c>
      <c r="GNB11099">
        <v>1</v>
      </c>
      <c r="GNC11099">
        <v>1</v>
      </c>
      <c r="GND11099">
        <v>1</v>
      </c>
      <c r="GNE11099">
        <v>1</v>
      </c>
      <c r="GNF11099">
        <v>1</v>
      </c>
      <c r="GNG11099">
        <v>1</v>
      </c>
      <c r="GNH11099">
        <v>1</v>
      </c>
      <c r="GNI11099">
        <v>1</v>
      </c>
      <c r="GNJ11099">
        <v>1</v>
      </c>
      <c r="GNK11099">
        <v>1</v>
      </c>
      <c r="GNL11099">
        <v>1</v>
      </c>
      <c r="GNM11099">
        <v>1</v>
      </c>
      <c r="GNN11099">
        <v>1</v>
      </c>
      <c r="GNO11099">
        <v>1</v>
      </c>
      <c r="GNP11099">
        <v>1</v>
      </c>
      <c r="GNQ11099">
        <v>1</v>
      </c>
      <c r="GNR11099">
        <v>1</v>
      </c>
      <c r="GNS11099">
        <v>1</v>
      </c>
      <c r="GNT11099">
        <v>1</v>
      </c>
      <c r="GNU11099">
        <v>1</v>
      </c>
      <c r="GNV11099">
        <v>1</v>
      </c>
      <c r="GNW11099">
        <v>1</v>
      </c>
      <c r="GNX11099">
        <v>1</v>
      </c>
      <c r="GNY11099">
        <v>1</v>
      </c>
      <c r="GNZ11099">
        <v>1</v>
      </c>
      <c r="GOA11099">
        <v>1</v>
      </c>
      <c r="GOB11099">
        <v>1</v>
      </c>
      <c r="GOC11099">
        <v>1</v>
      </c>
      <c r="GOD11099">
        <v>1</v>
      </c>
      <c r="GOE11099">
        <v>1</v>
      </c>
      <c r="GOF11099">
        <v>1</v>
      </c>
      <c r="GOG11099">
        <v>1</v>
      </c>
      <c r="GOH11099">
        <v>1</v>
      </c>
      <c r="GOI11099">
        <v>1</v>
      </c>
      <c r="GOJ11099">
        <v>1</v>
      </c>
      <c r="GOK11099">
        <v>1</v>
      </c>
      <c r="GOL11099">
        <v>1</v>
      </c>
      <c r="GOM11099">
        <v>1</v>
      </c>
      <c r="GON11099">
        <v>1</v>
      </c>
      <c r="GOO11099">
        <v>1</v>
      </c>
      <c r="GOP11099">
        <v>1</v>
      </c>
      <c r="GOQ11099">
        <v>1</v>
      </c>
      <c r="GOR11099">
        <v>1</v>
      </c>
      <c r="GOS11099">
        <v>1</v>
      </c>
      <c r="GOT11099">
        <v>1</v>
      </c>
      <c r="GOU11099">
        <v>1</v>
      </c>
      <c r="GOV11099">
        <v>1</v>
      </c>
      <c r="GOW11099">
        <v>1</v>
      </c>
      <c r="GOX11099">
        <v>1</v>
      </c>
      <c r="GOY11099">
        <v>1</v>
      </c>
      <c r="GOZ11099">
        <v>1</v>
      </c>
      <c r="GPA11099">
        <v>1</v>
      </c>
      <c r="GPB11099">
        <v>1</v>
      </c>
      <c r="GPC11099">
        <v>1</v>
      </c>
      <c r="GPD11099">
        <v>1</v>
      </c>
      <c r="GPE11099">
        <v>1</v>
      </c>
      <c r="GPF11099">
        <v>1</v>
      </c>
      <c r="GPG11099">
        <v>1</v>
      </c>
      <c r="GPH11099">
        <v>1</v>
      </c>
      <c r="GPI11099">
        <v>1</v>
      </c>
      <c r="GPJ11099">
        <v>1</v>
      </c>
      <c r="GPK11099">
        <v>1</v>
      </c>
      <c r="GPL11099">
        <v>1</v>
      </c>
      <c r="GPM11099">
        <v>1</v>
      </c>
      <c r="GPN11099">
        <v>1</v>
      </c>
      <c r="GPO11099">
        <v>1</v>
      </c>
      <c r="GPP11099">
        <v>1</v>
      </c>
      <c r="GPQ11099">
        <v>1</v>
      </c>
      <c r="GPR11099">
        <v>1</v>
      </c>
      <c r="GPS11099">
        <v>1</v>
      </c>
      <c r="GPT11099">
        <v>1</v>
      </c>
      <c r="GPU11099">
        <v>1</v>
      </c>
      <c r="GPV11099">
        <v>1</v>
      </c>
      <c r="GPW11099">
        <v>1</v>
      </c>
      <c r="GPX11099">
        <v>1</v>
      </c>
      <c r="GPY11099">
        <v>1</v>
      </c>
      <c r="GPZ11099">
        <v>1</v>
      </c>
      <c r="GQA11099">
        <v>1</v>
      </c>
      <c r="GQB11099">
        <v>1</v>
      </c>
      <c r="GQC11099">
        <v>1</v>
      </c>
      <c r="GQD11099">
        <v>1</v>
      </c>
      <c r="GQE11099">
        <v>1</v>
      </c>
      <c r="GQF11099">
        <v>1</v>
      </c>
      <c r="GQG11099">
        <v>1</v>
      </c>
      <c r="GQH11099">
        <v>1</v>
      </c>
      <c r="GQI11099">
        <v>1</v>
      </c>
      <c r="GQJ11099">
        <v>1</v>
      </c>
      <c r="GQK11099">
        <v>1</v>
      </c>
      <c r="GQL11099">
        <v>1</v>
      </c>
      <c r="GQM11099">
        <v>1</v>
      </c>
      <c r="GQN11099">
        <v>1</v>
      </c>
      <c r="GQO11099">
        <v>1</v>
      </c>
      <c r="GQP11099">
        <v>1</v>
      </c>
      <c r="GQQ11099">
        <v>1</v>
      </c>
      <c r="GQR11099">
        <v>1</v>
      </c>
      <c r="GQS11099">
        <v>1</v>
      </c>
      <c r="GQT11099">
        <v>1</v>
      </c>
      <c r="GQU11099">
        <v>1</v>
      </c>
      <c r="GQV11099">
        <v>1</v>
      </c>
      <c r="GQW11099">
        <v>1</v>
      </c>
      <c r="GQX11099">
        <v>1</v>
      </c>
      <c r="GQY11099">
        <v>1</v>
      </c>
      <c r="GQZ11099">
        <v>1</v>
      </c>
      <c r="GRA11099">
        <v>1</v>
      </c>
      <c r="GRB11099">
        <v>1</v>
      </c>
      <c r="GRC11099">
        <v>1</v>
      </c>
      <c r="GRD11099">
        <v>1</v>
      </c>
      <c r="GRE11099">
        <v>1</v>
      </c>
      <c r="GRF11099">
        <v>1</v>
      </c>
      <c r="GRG11099">
        <v>1</v>
      </c>
      <c r="GRH11099">
        <v>1</v>
      </c>
      <c r="GRI11099">
        <v>1</v>
      </c>
      <c r="GRJ11099">
        <v>1</v>
      </c>
      <c r="GRK11099">
        <v>1</v>
      </c>
      <c r="GRL11099">
        <v>1</v>
      </c>
      <c r="GRM11099">
        <v>1</v>
      </c>
      <c r="GRN11099">
        <v>1</v>
      </c>
      <c r="GRO11099">
        <v>1</v>
      </c>
      <c r="GRP11099">
        <v>1</v>
      </c>
      <c r="GRQ11099">
        <v>1</v>
      </c>
      <c r="GRR11099">
        <v>1</v>
      </c>
      <c r="GRS11099">
        <v>1</v>
      </c>
      <c r="GRT11099">
        <v>1</v>
      </c>
      <c r="GRU11099">
        <v>1</v>
      </c>
      <c r="GRV11099">
        <v>1</v>
      </c>
      <c r="GRW11099">
        <v>1</v>
      </c>
      <c r="GRX11099">
        <v>1</v>
      </c>
      <c r="GRY11099">
        <v>1</v>
      </c>
      <c r="GRZ11099">
        <v>1</v>
      </c>
      <c r="GSA11099">
        <v>1</v>
      </c>
      <c r="GSB11099">
        <v>1</v>
      </c>
      <c r="GSC11099">
        <v>1</v>
      </c>
      <c r="GSD11099">
        <v>1</v>
      </c>
      <c r="GSE11099">
        <v>1</v>
      </c>
      <c r="GSF11099">
        <v>1</v>
      </c>
      <c r="GSG11099">
        <v>1</v>
      </c>
      <c r="GSH11099">
        <v>1</v>
      </c>
      <c r="GSI11099">
        <v>1</v>
      </c>
      <c r="GSJ11099">
        <v>1</v>
      </c>
      <c r="GSK11099">
        <v>1</v>
      </c>
      <c r="GSL11099">
        <v>1</v>
      </c>
      <c r="GSM11099">
        <v>1</v>
      </c>
      <c r="GSN11099">
        <v>1</v>
      </c>
      <c r="GSO11099">
        <v>1</v>
      </c>
      <c r="GSP11099">
        <v>1</v>
      </c>
      <c r="GSQ11099">
        <v>1</v>
      </c>
      <c r="GSR11099">
        <v>1</v>
      </c>
      <c r="GSS11099">
        <v>1</v>
      </c>
      <c r="GST11099">
        <v>1</v>
      </c>
      <c r="GSU11099">
        <v>1</v>
      </c>
      <c r="GSV11099">
        <v>1</v>
      </c>
      <c r="GSW11099">
        <v>1</v>
      </c>
      <c r="GSX11099">
        <v>1</v>
      </c>
      <c r="GSY11099">
        <v>1</v>
      </c>
      <c r="GSZ11099">
        <v>1</v>
      </c>
      <c r="GTA11099">
        <v>1</v>
      </c>
      <c r="GTB11099">
        <v>1</v>
      </c>
      <c r="GTC11099">
        <v>1</v>
      </c>
      <c r="GTD11099">
        <v>1</v>
      </c>
      <c r="GTE11099">
        <v>1</v>
      </c>
      <c r="GTF11099">
        <v>1</v>
      </c>
      <c r="GTG11099">
        <v>1</v>
      </c>
      <c r="GTH11099">
        <v>1</v>
      </c>
      <c r="GTI11099">
        <v>1</v>
      </c>
      <c r="GTJ11099">
        <v>1</v>
      </c>
      <c r="JGY11099">
        <v>2</v>
      </c>
      <c r="JNK11099">
        <v>2</v>
      </c>
      <c r="JNP11099">
        <v>2</v>
      </c>
      <c r="KDI11099">
        <v>1</v>
      </c>
      <c r="KNA11099">
        <v>2</v>
      </c>
      <c r="KZI11099">
        <v>1</v>
      </c>
      <c r="LUR11099">
        <v>1</v>
      </c>
      <c r="NTI11099">
        <v>1</v>
      </c>
      <c r="PGT11099">
        <v>1</v>
      </c>
      <c r="QFQ11099">
        <v>1</v>
      </c>
      <c r="QLM11099">
        <v>1</v>
      </c>
      <c r="RAT11099">
        <v>1</v>
      </c>
      <c r="SES11099">
        <v>1</v>
      </c>
      <c r="TDL11099">
        <v>1</v>
      </c>
    </row>
    <row r="11100" spans="4867:5262 6967:7140 7549:8121 8676:8676 9993:9993 11018:11018 11665:12214 12993:12993 13636:13636" x14ac:dyDescent="0.25">
      <c r="GEE11100">
        <v>1</v>
      </c>
      <c r="GTJ11100">
        <v>1</v>
      </c>
      <c r="JGY11100">
        <v>2</v>
      </c>
      <c r="JNK11100">
        <v>2</v>
      </c>
      <c r="JNP11100">
        <v>2</v>
      </c>
      <c r="KDI11100">
        <v>1</v>
      </c>
      <c r="KNA11100">
        <v>2</v>
      </c>
      <c r="KZI11100">
        <v>1</v>
      </c>
      <c r="LUR11100">
        <v>1</v>
      </c>
      <c r="NTI11100">
        <v>1</v>
      </c>
      <c r="PGT11100">
        <v>1</v>
      </c>
      <c r="QFQ11100">
        <v>1</v>
      </c>
      <c r="QLM11100">
        <v>1</v>
      </c>
      <c r="RAT11100">
        <v>1</v>
      </c>
      <c r="SES11100">
        <v>1</v>
      </c>
      <c r="TDL11100">
        <v>1</v>
      </c>
    </row>
    <row r="11101" spans="4867:5262 6967:7140 7549:8121 8676:8676 9993:9993 11018:11018 11665:12214 12993:12993 13636:13636" x14ac:dyDescent="0.25">
      <c r="GEE11101">
        <v>1</v>
      </c>
      <c r="GTJ11101">
        <v>1</v>
      </c>
      <c r="JGY11101">
        <v>2</v>
      </c>
      <c r="JNK11101">
        <v>2</v>
      </c>
      <c r="JNP11101">
        <v>2</v>
      </c>
      <c r="KDI11101">
        <v>1</v>
      </c>
      <c r="KNA11101">
        <v>2</v>
      </c>
      <c r="KZI11101">
        <v>1</v>
      </c>
      <c r="LUR11101">
        <v>1</v>
      </c>
      <c r="NTI11101">
        <v>1</v>
      </c>
      <c r="PGT11101">
        <v>1</v>
      </c>
      <c r="QFQ11101">
        <v>1</v>
      </c>
      <c r="QLM11101">
        <v>1</v>
      </c>
      <c r="RAT11101">
        <v>1</v>
      </c>
      <c r="SES11101">
        <v>1</v>
      </c>
      <c r="TDL11101">
        <v>1</v>
      </c>
    </row>
    <row r="11102" spans="4867:5262 6967:7140 7549:8121 8676:8676 9993:9993 11018:11018 11665:12214 12993:12993 13636:13636" x14ac:dyDescent="0.25">
      <c r="GEE11102">
        <v>1</v>
      </c>
      <c r="GTJ11102">
        <v>1</v>
      </c>
      <c r="JGY11102">
        <v>2</v>
      </c>
      <c r="JNK11102">
        <v>2</v>
      </c>
      <c r="JNP11102">
        <v>2</v>
      </c>
      <c r="KDI11102">
        <v>1</v>
      </c>
      <c r="KNA11102">
        <v>2</v>
      </c>
      <c r="KZI11102">
        <v>1</v>
      </c>
      <c r="LUR11102">
        <v>1</v>
      </c>
      <c r="NTI11102">
        <v>1</v>
      </c>
      <c r="PGT11102">
        <v>1</v>
      </c>
      <c r="QFQ11102">
        <v>1</v>
      </c>
      <c r="QLM11102">
        <v>1</v>
      </c>
      <c r="RAT11102">
        <v>1</v>
      </c>
      <c r="SES11102">
        <v>1</v>
      </c>
      <c r="TDL11102">
        <v>1</v>
      </c>
    </row>
    <row r="11103" spans="4867:5262 6967:7140 7549:8121 8676:8676 9993:9993 11018:11018 11665:12214 12993:12993 13636:13636" x14ac:dyDescent="0.25">
      <c r="GEE11103">
        <v>1</v>
      </c>
      <c r="GTJ11103">
        <v>1</v>
      </c>
      <c r="JGY11103">
        <v>2</v>
      </c>
      <c r="JNK11103">
        <v>2</v>
      </c>
      <c r="JNP11103">
        <v>2</v>
      </c>
      <c r="KDI11103">
        <v>1</v>
      </c>
      <c r="KNA11103">
        <v>2</v>
      </c>
      <c r="KZI11103">
        <v>1</v>
      </c>
      <c r="LUR11103">
        <v>1</v>
      </c>
      <c r="NTI11103">
        <v>1</v>
      </c>
      <c r="PGT11103">
        <v>1</v>
      </c>
      <c r="QFQ11103">
        <v>1</v>
      </c>
      <c r="QLM11103">
        <v>1</v>
      </c>
      <c r="RAT11103">
        <v>1</v>
      </c>
      <c r="SES11103">
        <v>1</v>
      </c>
      <c r="TDL11103">
        <v>1</v>
      </c>
    </row>
    <row r="11104" spans="4867:5262 6967:7140 7549:8121 8676:8676 9993:9993 11018:11018 11665:12214 12993:12993 13636:13636" x14ac:dyDescent="0.25">
      <c r="GEE11104">
        <v>1</v>
      </c>
      <c r="GTJ11104">
        <v>1</v>
      </c>
      <c r="JGY11104">
        <v>2</v>
      </c>
      <c r="JNK11104">
        <v>2</v>
      </c>
      <c r="JNP11104">
        <v>2</v>
      </c>
      <c r="KDI11104">
        <v>1</v>
      </c>
      <c r="KNA11104">
        <v>2</v>
      </c>
      <c r="KZI11104">
        <v>1</v>
      </c>
      <c r="LUR11104">
        <v>1</v>
      </c>
      <c r="NTI11104">
        <v>1</v>
      </c>
      <c r="PGT11104">
        <v>1</v>
      </c>
      <c r="QFQ11104">
        <v>1</v>
      </c>
      <c r="QLM11104">
        <v>1</v>
      </c>
      <c r="RAT11104">
        <v>1</v>
      </c>
      <c r="SES11104">
        <v>1</v>
      </c>
      <c r="TDL11104">
        <v>1</v>
      </c>
    </row>
    <row r="11105" spans="4867:4867 5262:5262 6967:7140 7549:8121 8676:8676 9993:9993 11018:11018 11665:12214 12993:12993 13636:13636" x14ac:dyDescent="0.25">
      <c r="GEE11105">
        <v>1</v>
      </c>
      <c r="GTJ11105">
        <v>1</v>
      </c>
      <c r="JGY11105">
        <v>2</v>
      </c>
      <c r="JNK11105">
        <v>2</v>
      </c>
      <c r="JNP11105">
        <v>2</v>
      </c>
      <c r="KDI11105">
        <v>1</v>
      </c>
      <c r="KNA11105">
        <v>2</v>
      </c>
      <c r="KZI11105">
        <v>1</v>
      </c>
      <c r="LUR11105">
        <v>1</v>
      </c>
      <c r="NTI11105">
        <v>1</v>
      </c>
      <c r="PGT11105">
        <v>1</v>
      </c>
      <c r="QFQ11105">
        <v>1</v>
      </c>
      <c r="QLM11105">
        <v>1</v>
      </c>
      <c r="RAT11105">
        <v>1</v>
      </c>
      <c r="SES11105">
        <v>1</v>
      </c>
      <c r="TDL11105">
        <v>1</v>
      </c>
    </row>
    <row r="11106" spans="4867:4867 5262:5262 6967:7140 7549:8121 8676:8676 9993:9993 11018:11018 11665:12214 12993:12993 13636:13636" x14ac:dyDescent="0.25">
      <c r="GEE11106">
        <v>1</v>
      </c>
      <c r="GTJ11106">
        <v>1</v>
      </c>
      <c r="JGY11106">
        <v>2</v>
      </c>
      <c r="JNK11106">
        <v>2</v>
      </c>
      <c r="JNP11106">
        <v>2</v>
      </c>
      <c r="KDI11106">
        <v>1</v>
      </c>
      <c r="KNA11106">
        <v>2</v>
      </c>
      <c r="KZI11106">
        <v>1</v>
      </c>
      <c r="LUR11106">
        <v>1</v>
      </c>
      <c r="NTI11106">
        <v>1</v>
      </c>
      <c r="PGT11106">
        <v>1</v>
      </c>
      <c r="QFQ11106">
        <v>1</v>
      </c>
      <c r="QLM11106">
        <v>1</v>
      </c>
      <c r="RAT11106">
        <v>1</v>
      </c>
      <c r="SES11106">
        <v>1</v>
      </c>
      <c r="TDL11106">
        <v>1</v>
      </c>
    </row>
    <row r="11107" spans="4867:4867 5262:5262 6967:7140 7549:8121 8676:8676 9993:9993 11018:11018 11665:12214 12993:12993 13636:13636" x14ac:dyDescent="0.25">
      <c r="GEE11107">
        <v>1</v>
      </c>
      <c r="GTJ11107">
        <v>1</v>
      </c>
      <c r="JGY11107">
        <v>2</v>
      </c>
      <c r="JNK11107">
        <v>2</v>
      </c>
      <c r="JNP11107">
        <v>2</v>
      </c>
      <c r="KDI11107">
        <v>1</v>
      </c>
      <c r="KNA11107">
        <v>2</v>
      </c>
      <c r="KZI11107">
        <v>1</v>
      </c>
      <c r="LUR11107">
        <v>1</v>
      </c>
      <c r="NTI11107">
        <v>1</v>
      </c>
      <c r="PGT11107">
        <v>1</v>
      </c>
      <c r="QFQ11107">
        <v>1</v>
      </c>
      <c r="QLM11107">
        <v>1</v>
      </c>
      <c r="RAT11107">
        <v>1</v>
      </c>
      <c r="SES11107">
        <v>1</v>
      </c>
      <c r="TDL11107">
        <v>1</v>
      </c>
    </row>
    <row r="11108" spans="4867:4867 5262:5262 6967:7140 7549:8121 8676:8676 9993:9993 11018:11018 11665:12214 12993:12993 13636:13636" x14ac:dyDescent="0.25">
      <c r="GEE11108">
        <v>1</v>
      </c>
      <c r="GTJ11108">
        <v>1</v>
      </c>
      <c r="JGY11108">
        <v>2</v>
      </c>
      <c r="JNK11108">
        <v>2</v>
      </c>
      <c r="JNP11108">
        <v>2</v>
      </c>
      <c r="KDI11108">
        <v>1</v>
      </c>
      <c r="KNA11108">
        <v>2</v>
      </c>
      <c r="KZI11108">
        <v>1</v>
      </c>
      <c r="LUR11108">
        <v>1</v>
      </c>
      <c r="NTI11108">
        <v>1</v>
      </c>
      <c r="PGT11108">
        <v>1</v>
      </c>
      <c r="QFQ11108">
        <v>1</v>
      </c>
      <c r="QLM11108">
        <v>1</v>
      </c>
      <c r="RAT11108">
        <v>1</v>
      </c>
      <c r="SES11108">
        <v>1</v>
      </c>
      <c r="TDL11108">
        <v>1</v>
      </c>
    </row>
    <row r="11109" spans="4867:4867 5262:5262 6967:7140 7549:8121 8676:8676 9993:9993 11018:11018 11665:12214 12993:12993 13636:13636" x14ac:dyDescent="0.25">
      <c r="GEE11109">
        <v>1</v>
      </c>
      <c r="GTJ11109">
        <v>1</v>
      </c>
      <c r="JGY11109">
        <v>2</v>
      </c>
      <c r="JNK11109">
        <v>2</v>
      </c>
      <c r="JNP11109">
        <v>2</v>
      </c>
      <c r="KDI11109">
        <v>1</v>
      </c>
      <c r="KNA11109">
        <v>2</v>
      </c>
      <c r="KZI11109">
        <v>1</v>
      </c>
      <c r="LUR11109">
        <v>1</v>
      </c>
      <c r="NTI11109">
        <v>1</v>
      </c>
      <c r="PGT11109">
        <v>1</v>
      </c>
      <c r="QFQ11109">
        <v>1</v>
      </c>
      <c r="QLM11109">
        <v>1</v>
      </c>
      <c r="RAT11109">
        <v>1</v>
      </c>
      <c r="SES11109">
        <v>1</v>
      </c>
      <c r="TDL11109">
        <v>1</v>
      </c>
    </row>
    <row r="11110" spans="4867:4867 5262:5262 6967:7140 7549:8121 8676:8676 9993:9993 11018:11018 11665:12214 12993:12993 13636:13636" x14ac:dyDescent="0.25">
      <c r="GEE11110">
        <v>1</v>
      </c>
      <c r="GTJ11110">
        <v>1</v>
      </c>
      <c r="JGY11110">
        <v>2</v>
      </c>
      <c r="JNK11110">
        <v>2</v>
      </c>
      <c r="JNP11110">
        <v>2</v>
      </c>
      <c r="KDI11110">
        <v>1</v>
      </c>
      <c r="KNA11110">
        <v>2</v>
      </c>
      <c r="KZI11110">
        <v>1</v>
      </c>
      <c r="LUR11110">
        <v>1</v>
      </c>
      <c r="NTI11110">
        <v>1</v>
      </c>
      <c r="PGT11110">
        <v>1</v>
      </c>
      <c r="QFQ11110">
        <v>1</v>
      </c>
      <c r="QLM11110">
        <v>1</v>
      </c>
      <c r="RAT11110">
        <v>1</v>
      </c>
      <c r="SES11110">
        <v>1</v>
      </c>
      <c r="TDL11110">
        <v>1</v>
      </c>
    </row>
    <row r="11111" spans="4867:4867 5262:5262 6967:7140 7549:8121 8676:8676 9993:9993 11018:11018 11665:12214 12993:12993 13636:13636" x14ac:dyDescent="0.25">
      <c r="GEE11111">
        <v>1</v>
      </c>
      <c r="GTJ11111">
        <v>1</v>
      </c>
      <c r="JGY11111">
        <v>2</v>
      </c>
      <c r="JNK11111">
        <v>2</v>
      </c>
      <c r="JNP11111">
        <v>2</v>
      </c>
      <c r="KDI11111">
        <v>1</v>
      </c>
      <c r="KNA11111">
        <v>2</v>
      </c>
      <c r="KZI11111">
        <v>1</v>
      </c>
      <c r="LUR11111">
        <v>1</v>
      </c>
      <c r="NTI11111">
        <v>1</v>
      </c>
      <c r="PGT11111">
        <v>1</v>
      </c>
      <c r="QFQ11111">
        <v>1</v>
      </c>
      <c r="QLM11111">
        <v>1</v>
      </c>
      <c r="RAT11111">
        <v>1</v>
      </c>
      <c r="SES11111">
        <v>1</v>
      </c>
      <c r="TDL11111">
        <v>1</v>
      </c>
    </row>
    <row r="11112" spans="4867:4867 5262:5262 6967:7140 7549:8121 8676:8676 9993:9993 11018:11018 11665:12214 12993:12993 13636:13636" x14ac:dyDescent="0.25">
      <c r="GEE11112">
        <v>1</v>
      </c>
      <c r="GTJ11112">
        <v>1</v>
      </c>
      <c r="JGY11112">
        <v>2</v>
      </c>
      <c r="JNK11112">
        <v>2</v>
      </c>
      <c r="JNP11112">
        <v>2</v>
      </c>
      <c r="KDI11112">
        <v>1</v>
      </c>
      <c r="KNA11112">
        <v>2</v>
      </c>
      <c r="KZI11112">
        <v>1</v>
      </c>
      <c r="LUR11112">
        <v>1</v>
      </c>
      <c r="NTI11112">
        <v>1</v>
      </c>
      <c r="PGT11112">
        <v>1</v>
      </c>
      <c r="QFQ11112">
        <v>1</v>
      </c>
      <c r="QLM11112">
        <v>1</v>
      </c>
      <c r="RAT11112">
        <v>1</v>
      </c>
      <c r="SES11112">
        <v>1</v>
      </c>
      <c r="TDL11112">
        <v>1</v>
      </c>
    </row>
    <row r="11113" spans="4867:4867 5262:5262 6967:7140 7549:8121 8676:8676 9993:9993 11018:11018 11665:12214 12993:12993 13636:13636" x14ac:dyDescent="0.25">
      <c r="GEE11113">
        <v>1</v>
      </c>
      <c r="GTJ11113">
        <v>1</v>
      </c>
      <c r="JGY11113">
        <v>2</v>
      </c>
      <c r="JNK11113">
        <v>2</v>
      </c>
      <c r="JNP11113">
        <v>2</v>
      </c>
      <c r="KDI11113">
        <v>1</v>
      </c>
      <c r="KNA11113">
        <v>2</v>
      </c>
      <c r="KZI11113">
        <v>1</v>
      </c>
      <c r="LUR11113">
        <v>1</v>
      </c>
      <c r="NTI11113">
        <v>1</v>
      </c>
      <c r="PGT11113">
        <v>1</v>
      </c>
      <c r="QFQ11113">
        <v>1</v>
      </c>
      <c r="QLM11113">
        <v>1</v>
      </c>
      <c r="RAT11113">
        <v>1</v>
      </c>
      <c r="SES11113">
        <v>1</v>
      </c>
      <c r="TDL11113">
        <v>1</v>
      </c>
    </row>
    <row r="11114" spans="4867:4867 5262:5262 6967:7140 7549:8121 8676:8676 9993:9993 11018:11018 11665:12214 12993:12993 13636:13636" x14ac:dyDescent="0.25">
      <c r="GEE11114">
        <v>1</v>
      </c>
      <c r="GTJ11114">
        <v>1</v>
      </c>
      <c r="JGY11114">
        <v>2</v>
      </c>
      <c r="JNK11114">
        <v>2</v>
      </c>
      <c r="JNP11114">
        <v>2</v>
      </c>
      <c r="KDI11114">
        <v>1</v>
      </c>
      <c r="KNA11114">
        <v>2</v>
      </c>
      <c r="KZI11114">
        <v>1</v>
      </c>
      <c r="LUR11114">
        <v>1</v>
      </c>
      <c r="NTI11114">
        <v>1</v>
      </c>
      <c r="PGT11114">
        <v>1</v>
      </c>
      <c r="QFQ11114">
        <v>1</v>
      </c>
      <c r="QLM11114">
        <v>1</v>
      </c>
      <c r="RAT11114">
        <v>1</v>
      </c>
      <c r="SES11114">
        <v>1</v>
      </c>
      <c r="TDL11114">
        <v>1</v>
      </c>
    </row>
    <row r="11115" spans="4867:4867 5262:5262 6967:7140 7549:8121 8676:8676 9993:9993 11018:11018 11665:12214 12993:12993 13636:13636" x14ac:dyDescent="0.25">
      <c r="GEE11115">
        <v>1</v>
      </c>
      <c r="GTJ11115">
        <v>1</v>
      </c>
      <c r="JGY11115">
        <v>2</v>
      </c>
      <c r="JNK11115">
        <v>2</v>
      </c>
      <c r="JNP11115">
        <v>2</v>
      </c>
      <c r="KDI11115">
        <v>1</v>
      </c>
      <c r="KNA11115">
        <v>2</v>
      </c>
      <c r="KZI11115">
        <v>1</v>
      </c>
      <c r="LUR11115">
        <v>1</v>
      </c>
      <c r="NTI11115">
        <v>1</v>
      </c>
      <c r="PGT11115">
        <v>1</v>
      </c>
      <c r="QFQ11115">
        <v>1</v>
      </c>
      <c r="QLM11115">
        <v>1</v>
      </c>
      <c r="RAT11115">
        <v>1</v>
      </c>
      <c r="SES11115">
        <v>1</v>
      </c>
      <c r="TDL11115">
        <v>1</v>
      </c>
    </row>
    <row r="11116" spans="4867:4867 5262:5262 6967:7140 7549:8121 8676:8676 9993:9993 11018:11018 11665:12214 12993:12993 13636:13636" x14ac:dyDescent="0.25">
      <c r="GEE11116">
        <v>1</v>
      </c>
      <c r="GTJ11116">
        <v>1</v>
      </c>
      <c r="JGY11116">
        <v>2</v>
      </c>
      <c r="JNK11116">
        <v>2</v>
      </c>
      <c r="JNP11116">
        <v>2</v>
      </c>
      <c r="KDI11116">
        <v>1</v>
      </c>
      <c r="KNA11116">
        <v>2</v>
      </c>
      <c r="KZI11116">
        <v>1</v>
      </c>
      <c r="LUR11116">
        <v>1</v>
      </c>
      <c r="NTI11116">
        <v>1</v>
      </c>
      <c r="PGT11116">
        <v>1</v>
      </c>
      <c r="QFQ11116">
        <v>1</v>
      </c>
      <c r="QLM11116">
        <v>1</v>
      </c>
      <c r="RAT11116">
        <v>1</v>
      </c>
      <c r="SES11116">
        <v>1</v>
      </c>
      <c r="TDL11116">
        <v>1</v>
      </c>
    </row>
    <row r="11117" spans="4867:4867 5262:5262 6967:7140 7549:8121 8676:8676 9993:9993 11018:11018 11665:12214 12993:12993 13636:13636" x14ac:dyDescent="0.25">
      <c r="GEE11117">
        <v>1</v>
      </c>
      <c r="GTJ11117">
        <v>1</v>
      </c>
      <c r="JGY11117">
        <v>2</v>
      </c>
      <c r="JNK11117">
        <v>2</v>
      </c>
      <c r="JNP11117">
        <v>2</v>
      </c>
      <c r="KDI11117">
        <v>1</v>
      </c>
      <c r="KNA11117">
        <v>2</v>
      </c>
      <c r="KZI11117">
        <v>1</v>
      </c>
      <c r="LUR11117">
        <v>1</v>
      </c>
      <c r="NTI11117">
        <v>1</v>
      </c>
      <c r="PGT11117">
        <v>1</v>
      </c>
      <c r="QFQ11117">
        <v>1</v>
      </c>
      <c r="QLM11117">
        <v>1</v>
      </c>
      <c r="RAT11117">
        <v>1</v>
      </c>
      <c r="SES11117">
        <v>1</v>
      </c>
      <c r="TDL11117">
        <v>1</v>
      </c>
    </row>
    <row r="11118" spans="4867:4867 5262:5262 6967:7140 7549:8121 8676:8676 9993:9993 11018:11018 11665:12214 12993:12993 13636:13636" x14ac:dyDescent="0.25">
      <c r="GEE11118">
        <v>1</v>
      </c>
      <c r="GTJ11118">
        <v>1</v>
      </c>
      <c r="JGY11118">
        <v>2</v>
      </c>
      <c r="JNK11118">
        <v>2</v>
      </c>
      <c r="JNP11118">
        <v>2</v>
      </c>
      <c r="KDI11118">
        <v>1</v>
      </c>
      <c r="KNA11118">
        <v>2</v>
      </c>
      <c r="KZI11118">
        <v>1</v>
      </c>
      <c r="LUR11118">
        <v>1</v>
      </c>
      <c r="NTI11118">
        <v>1</v>
      </c>
      <c r="PGT11118">
        <v>1</v>
      </c>
      <c r="QFQ11118">
        <v>1</v>
      </c>
      <c r="QLM11118">
        <v>1</v>
      </c>
      <c r="RAT11118">
        <v>1</v>
      </c>
      <c r="SES11118">
        <v>1</v>
      </c>
      <c r="TDL11118">
        <v>1</v>
      </c>
    </row>
    <row r="11119" spans="4867:4867 5262:5262 6967:7140 7549:8121 8676:8676 9993:9993 11018:11018 11665:12214 12993:12993 13636:13636" x14ac:dyDescent="0.25">
      <c r="GEE11119">
        <v>1</v>
      </c>
      <c r="GTJ11119">
        <v>1</v>
      </c>
      <c r="JGY11119">
        <v>2</v>
      </c>
      <c r="JNK11119">
        <v>2</v>
      </c>
      <c r="JNP11119">
        <v>2</v>
      </c>
      <c r="KDI11119">
        <v>1</v>
      </c>
      <c r="KNA11119">
        <v>2</v>
      </c>
      <c r="KZI11119">
        <v>1</v>
      </c>
      <c r="LUR11119">
        <v>1</v>
      </c>
      <c r="NTI11119">
        <v>1</v>
      </c>
      <c r="PGT11119">
        <v>1</v>
      </c>
      <c r="QFQ11119">
        <v>1</v>
      </c>
      <c r="QLM11119">
        <v>1</v>
      </c>
      <c r="RAT11119">
        <v>1</v>
      </c>
      <c r="SES11119">
        <v>1</v>
      </c>
      <c r="TDL11119">
        <v>1</v>
      </c>
    </row>
    <row r="11120" spans="4867:4867 5262:5262 6967:7140 7549:8121 8676:8676 9993:9993 11018:11018 11665:12214 12993:12993 13636:13636" x14ac:dyDescent="0.25">
      <c r="GEE11120">
        <v>1</v>
      </c>
      <c r="GTJ11120">
        <v>1</v>
      </c>
      <c r="JGY11120">
        <v>2</v>
      </c>
      <c r="JNK11120">
        <v>2</v>
      </c>
      <c r="JNP11120">
        <v>2</v>
      </c>
      <c r="KDI11120">
        <v>1</v>
      </c>
      <c r="KNA11120">
        <v>2</v>
      </c>
      <c r="KZI11120">
        <v>1</v>
      </c>
      <c r="LUR11120">
        <v>1</v>
      </c>
      <c r="NTI11120">
        <v>1</v>
      </c>
      <c r="PGT11120">
        <v>1</v>
      </c>
      <c r="QFQ11120">
        <v>1</v>
      </c>
      <c r="QLM11120">
        <v>1</v>
      </c>
      <c r="RAT11120">
        <v>1</v>
      </c>
      <c r="SES11120">
        <v>1</v>
      </c>
      <c r="TDL11120">
        <v>1</v>
      </c>
    </row>
    <row r="11121" spans="4867:4867 5262:5845 6625:7140 7549:8121 8676:8676 9993:9993 11018:11018 11665:12214 12993:12993 13636:13636" x14ac:dyDescent="0.25">
      <c r="GEE11121">
        <v>1</v>
      </c>
      <c r="GTJ11121">
        <v>1</v>
      </c>
      <c r="JGY11121">
        <v>2</v>
      </c>
      <c r="JNK11121">
        <v>2</v>
      </c>
      <c r="JNP11121">
        <v>2</v>
      </c>
      <c r="KDI11121">
        <v>1</v>
      </c>
      <c r="KNA11121">
        <v>2</v>
      </c>
      <c r="KZI11121">
        <v>1</v>
      </c>
      <c r="LUR11121">
        <v>1</v>
      </c>
      <c r="NTI11121">
        <v>1</v>
      </c>
      <c r="PGT11121">
        <v>1</v>
      </c>
      <c r="QFQ11121">
        <v>1</v>
      </c>
      <c r="QLM11121">
        <v>1</v>
      </c>
      <c r="RAT11121">
        <v>1</v>
      </c>
      <c r="SES11121">
        <v>1</v>
      </c>
      <c r="TDL11121">
        <v>1</v>
      </c>
    </row>
    <row r="11122" spans="4867:4867 5262:5845 6625:7140 7549:8121 8676:8676 9993:9993 11018:11018 11665:12214 12993:12993 13636:13636" x14ac:dyDescent="0.25">
      <c r="GEE11122">
        <v>1</v>
      </c>
      <c r="GTJ11122">
        <v>1</v>
      </c>
      <c r="GTK11122">
        <v>1</v>
      </c>
      <c r="GTL11122">
        <v>1</v>
      </c>
      <c r="GTM11122">
        <v>1</v>
      </c>
      <c r="GTN11122">
        <v>1</v>
      </c>
      <c r="GTO11122">
        <v>1</v>
      </c>
      <c r="GTP11122">
        <v>1</v>
      </c>
      <c r="GTQ11122">
        <v>1</v>
      </c>
      <c r="GTR11122">
        <v>1</v>
      </c>
      <c r="GTS11122">
        <v>1</v>
      </c>
      <c r="GTT11122">
        <v>1</v>
      </c>
      <c r="GTU11122">
        <v>1</v>
      </c>
      <c r="GTV11122">
        <v>1</v>
      </c>
      <c r="GTW11122">
        <v>1</v>
      </c>
      <c r="GTX11122">
        <v>1</v>
      </c>
      <c r="GTY11122">
        <v>1</v>
      </c>
      <c r="GTZ11122">
        <v>1</v>
      </c>
      <c r="GUA11122">
        <v>1</v>
      </c>
      <c r="GUB11122">
        <v>1</v>
      </c>
      <c r="GUC11122">
        <v>1</v>
      </c>
      <c r="GUD11122">
        <v>1</v>
      </c>
      <c r="GUE11122">
        <v>1</v>
      </c>
      <c r="GUF11122">
        <v>1</v>
      </c>
      <c r="GUG11122">
        <v>1</v>
      </c>
      <c r="GUH11122">
        <v>1</v>
      </c>
      <c r="GUI11122">
        <v>1</v>
      </c>
      <c r="GUJ11122">
        <v>1</v>
      </c>
      <c r="GUK11122">
        <v>1</v>
      </c>
      <c r="GUL11122">
        <v>1</v>
      </c>
      <c r="GUM11122">
        <v>1</v>
      </c>
      <c r="GUN11122">
        <v>1</v>
      </c>
      <c r="GUO11122">
        <v>1</v>
      </c>
      <c r="GUP11122">
        <v>1</v>
      </c>
      <c r="GUQ11122">
        <v>1</v>
      </c>
      <c r="GUR11122">
        <v>1</v>
      </c>
      <c r="GUS11122">
        <v>1</v>
      </c>
      <c r="GUT11122">
        <v>1</v>
      </c>
      <c r="GUU11122">
        <v>1</v>
      </c>
      <c r="GUV11122">
        <v>1</v>
      </c>
      <c r="GUW11122">
        <v>1</v>
      </c>
      <c r="GUX11122">
        <v>1</v>
      </c>
      <c r="GUY11122">
        <v>1</v>
      </c>
      <c r="GUZ11122">
        <v>1</v>
      </c>
      <c r="GVA11122">
        <v>1</v>
      </c>
      <c r="GVB11122">
        <v>1</v>
      </c>
      <c r="GVC11122">
        <v>1</v>
      </c>
      <c r="GVD11122">
        <v>1</v>
      </c>
      <c r="GVE11122">
        <v>1</v>
      </c>
      <c r="GVF11122">
        <v>1</v>
      </c>
      <c r="GVG11122">
        <v>1</v>
      </c>
      <c r="GVH11122">
        <v>1</v>
      </c>
      <c r="GVI11122">
        <v>1</v>
      </c>
      <c r="GVJ11122">
        <v>1</v>
      </c>
      <c r="GVK11122">
        <v>1</v>
      </c>
      <c r="GVL11122">
        <v>1</v>
      </c>
      <c r="GVM11122">
        <v>1</v>
      </c>
      <c r="GVN11122">
        <v>1</v>
      </c>
      <c r="GVO11122">
        <v>1</v>
      </c>
      <c r="GVP11122">
        <v>1</v>
      </c>
      <c r="GVQ11122">
        <v>1</v>
      </c>
      <c r="GVR11122">
        <v>1</v>
      </c>
      <c r="GVS11122">
        <v>1</v>
      </c>
      <c r="GVT11122">
        <v>1</v>
      </c>
      <c r="GVU11122">
        <v>1</v>
      </c>
      <c r="GVV11122">
        <v>1</v>
      </c>
      <c r="GVW11122">
        <v>1</v>
      </c>
      <c r="GVX11122">
        <v>1</v>
      </c>
      <c r="GVY11122">
        <v>1</v>
      </c>
      <c r="GVZ11122">
        <v>1</v>
      </c>
      <c r="GWA11122">
        <v>1</v>
      </c>
      <c r="GWB11122">
        <v>1</v>
      </c>
      <c r="GWC11122">
        <v>1</v>
      </c>
      <c r="GWD11122">
        <v>1</v>
      </c>
      <c r="GWE11122">
        <v>1</v>
      </c>
      <c r="GWF11122">
        <v>1</v>
      </c>
      <c r="GWG11122">
        <v>1</v>
      </c>
      <c r="GWH11122">
        <v>1</v>
      </c>
      <c r="GWI11122">
        <v>1</v>
      </c>
      <c r="GWJ11122">
        <v>1</v>
      </c>
      <c r="GWK11122">
        <v>1</v>
      </c>
      <c r="GWL11122">
        <v>1</v>
      </c>
      <c r="GWM11122">
        <v>1</v>
      </c>
      <c r="GWN11122">
        <v>1</v>
      </c>
      <c r="GWO11122">
        <v>1</v>
      </c>
      <c r="GWP11122">
        <v>1</v>
      </c>
      <c r="GWQ11122">
        <v>1</v>
      </c>
      <c r="GWR11122">
        <v>1</v>
      </c>
      <c r="GWS11122">
        <v>1</v>
      </c>
      <c r="GWT11122">
        <v>1</v>
      </c>
      <c r="GWU11122">
        <v>1</v>
      </c>
      <c r="GWV11122">
        <v>1</v>
      </c>
      <c r="GWW11122">
        <v>1</v>
      </c>
      <c r="GWX11122">
        <v>1</v>
      </c>
      <c r="GWY11122">
        <v>1</v>
      </c>
      <c r="GWZ11122">
        <v>1</v>
      </c>
      <c r="GXA11122">
        <v>1</v>
      </c>
      <c r="GXB11122">
        <v>1</v>
      </c>
      <c r="GXC11122">
        <v>1</v>
      </c>
      <c r="GXD11122">
        <v>1</v>
      </c>
      <c r="GXE11122">
        <v>1</v>
      </c>
      <c r="GXF11122">
        <v>1</v>
      </c>
      <c r="GXG11122">
        <v>1</v>
      </c>
      <c r="GXH11122">
        <v>1</v>
      </c>
      <c r="GXI11122">
        <v>1</v>
      </c>
      <c r="GXJ11122">
        <v>1</v>
      </c>
      <c r="GXK11122">
        <v>1</v>
      </c>
      <c r="GXL11122">
        <v>1</v>
      </c>
      <c r="GXM11122">
        <v>1</v>
      </c>
      <c r="GXN11122">
        <v>1</v>
      </c>
      <c r="GXO11122">
        <v>1</v>
      </c>
      <c r="GXP11122">
        <v>1</v>
      </c>
      <c r="GXQ11122">
        <v>1</v>
      </c>
      <c r="GXR11122">
        <v>1</v>
      </c>
      <c r="GXS11122">
        <v>1</v>
      </c>
      <c r="GXT11122">
        <v>1</v>
      </c>
      <c r="GXU11122">
        <v>1</v>
      </c>
      <c r="GXV11122">
        <v>1</v>
      </c>
      <c r="GXW11122">
        <v>1</v>
      </c>
      <c r="GXX11122">
        <v>1</v>
      </c>
      <c r="GXY11122">
        <v>1</v>
      </c>
      <c r="GXZ11122">
        <v>1</v>
      </c>
      <c r="GYA11122">
        <v>1</v>
      </c>
      <c r="GYB11122">
        <v>1</v>
      </c>
      <c r="GYC11122">
        <v>1</v>
      </c>
      <c r="GYD11122">
        <v>1</v>
      </c>
      <c r="GYE11122">
        <v>1</v>
      </c>
      <c r="GYF11122">
        <v>1</v>
      </c>
      <c r="GYG11122">
        <v>1</v>
      </c>
      <c r="GYH11122">
        <v>1</v>
      </c>
      <c r="GYI11122">
        <v>1</v>
      </c>
      <c r="GYJ11122">
        <v>1</v>
      </c>
      <c r="GYK11122">
        <v>1</v>
      </c>
      <c r="GYL11122">
        <v>1</v>
      </c>
      <c r="GYM11122">
        <v>1</v>
      </c>
      <c r="GYN11122">
        <v>1</v>
      </c>
      <c r="GYO11122">
        <v>1</v>
      </c>
      <c r="GYP11122">
        <v>1</v>
      </c>
      <c r="GYQ11122">
        <v>1</v>
      </c>
      <c r="GYR11122">
        <v>1</v>
      </c>
      <c r="GYS11122">
        <v>1</v>
      </c>
      <c r="GYT11122">
        <v>1</v>
      </c>
      <c r="GYU11122">
        <v>1</v>
      </c>
      <c r="GYV11122">
        <v>1</v>
      </c>
      <c r="GYW11122">
        <v>1</v>
      </c>
      <c r="GYX11122">
        <v>1</v>
      </c>
      <c r="GYY11122">
        <v>1</v>
      </c>
      <c r="GYZ11122">
        <v>1</v>
      </c>
      <c r="GZA11122">
        <v>1</v>
      </c>
      <c r="GZB11122">
        <v>1</v>
      </c>
      <c r="GZC11122">
        <v>1</v>
      </c>
      <c r="GZD11122">
        <v>1</v>
      </c>
      <c r="GZE11122">
        <v>1</v>
      </c>
      <c r="GZF11122">
        <v>1</v>
      </c>
      <c r="GZG11122">
        <v>1</v>
      </c>
      <c r="GZH11122">
        <v>1</v>
      </c>
      <c r="GZI11122">
        <v>1</v>
      </c>
      <c r="GZJ11122">
        <v>1</v>
      </c>
      <c r="GZK11122">
        <v>1</v>
      </c>
      <c r="GZL11122">
        <v>1</v>
      </c>
      <c r="GZM11122">
        <v>1</v>
      </c>
      <c r="GZN11122">
        <v>1</v>
      </c>
      <c r="GZO11122">
        <v>1</v>
      </c>
      <c r="GZP11122">
        <v>1</v>
      </c>
      <c r="GZQ11122">
        <v>1</v>
      </c>
      <c r="GZR11122">
        <v>1</v>
      </c>
      <c r="GZS11122">
        <v>1</v>
      </c>
      <c r="GZT11122">
        <v>1</v>
      </c>
      <c r="GZU11122">
        <v>1</v>
      </c>
      <c r="GZV11122">
        <v>1</v>
      </c>
      <c r="GZW11122">
        <v>1</v>
      </c>
      <c r="GZX11122">
        <v>1</v>
      </c>
      <c r="GZY11122">
        <v>1</v>
      </c>
      <c r="GZZ11122">
        <v>1</v>
      </c>
      <c r="HAA11122">
        <v>1</v>
      </c>
      <c r="HAB11122">
        <v>1</v>
      </c>
      <c r="HAC11122">
        <v>1</v>
      </c>
      <c r="HAD11122">
        <v>1</v>
      </c>
      <c r="HAE11122">
        <v>1</v>
      </c>
      <c r="HAF11122">
        <v>1</v>
      </c>
      <c r="HAG11122">
        <v>1</v>
      </c>
      <c r="HAH11122">
        <v>1</v>
      </c>
      <c r="HAI11122">
        <v>1</v>
      </c>
      <c r="HAJ11122">
        <v>1</v>
      </c>
      <c r="HAK11122">
        <v>1</v>
      </c>
      <c r="HAL11122">
        <v>1</v>
      </c>
      <c r="HAM11122">
        <v>1</v>
      </c>
      <c r="HAN11122">
        <v>1</v>
      </c>
      <c r="HAO11122">
        <v>1</v>
      </c>
      <c r="HAP11122">
        <v>1</v>
      </c>
      <c r="HAQ11122">
        <v>1</v>
      </c>
      <c r="HAR11122">
        <v>1</v>
      </c>
      <c r="HAS11122">
        <v>1</v>
      </c>
      <c r="HAT11122">
        <v>1</v>
      </c>
      <c r="HAU11122">
        <v>1</v>
      </c>
      <c r="HAV11122">
        <v>1</v>
      </c>
      <c r="HAW11122">
        <v>1</v>
      </c>
      <c r="HAX11122">
        <v>1</v>
      </c>
      <c r="HAY11122">
        <v>1</v>
      </c>
      <c r="HAZ11122">
        <v>1</v>
      </c>
      <c r="HBA11122">
        <v>1</v>
      </c>
      <c r="HBB11122">
        <v>1</v>
      </c>
      <c r="HBC11122">
        <v>1</v>
      </c>
      <c r="HBD11122">
        <v>1</v>
      </c>
      <c r="HBE11122">
        <v>1</v>
      </c>
      <c r="HBF11122">
        <v>1</v>
      </c>
      <c r="HBG11122">
        <v>1</v>
      </c>
      <c r="HBH11122">
        <v>1</v>
      </c>
      <c r="HBI11122">
        <v>1</v>
      </c>
      <c r="HBJ11122">
        <v>1</v>
      </c>
      <c r="HBK11122">
        <v>1</v>
      </c>
      <c r="HBL11122">
        <v>1</v>
      </c>
      <c r="HBM11122">
        <v>1</v>
      </c>
      <c r="HBN11122">
        <v>1</v>
      </c>
      <c r="HBO11122">
        <v>1</v>
      </c>
      <c r="HBP11122">
        <v>1</v>
      </c>
      <c r="HBQ11122">
        <v>1</v>
      </c>
      <c r="HBR11122">
        <v>1</v>
      </c>
      <c r="HBS11122">
        <v>1</v>
      </c>
      <c r="HBT11122">
        <v>1</v>
      </c>
      <c r="HBU11122">
        <v>1</v>
      </c>
      <c r="HBV11122">
        <v>1</v>
      </c>
      <c r="HBW11122">
        <v>1</v>
      </c>
      <c r="HBX11122">
        <v>1</v>
      </c>
      <c r="HBY11122">
        <v>1</v>
      </c>
      <c r="HBZ11122">
        <v>1</v>
      </c>
      <c r="HCA11122">
        <v>1</v>
      </c>
      <c r="HCB11122">
        <v>1</v>
      </c>
      <c r="HCC11122">
        <v>1</v>
      </c>
      <c r="HCD11122">
        <v>1</v>
      </c>
      <c r="HCE11122">
        <v>1</v>
      </c>
      <c r="HCF11122">
        <v>1</v>
      </c>
      <c r="HCG11122">
        <v>1</v>
      </c>
      <c r="HCH11122">
        <v>1</v>
      </c>
      <c r="HCI11122">
        <v>1</v>
      </c>
      <c r="HCJ11122">
        <v>1</v>
      </c>
      <c r="HCK11122">
        <v>1</v>
      </c>
      <c r="HCL11122">
        <v>1</v>
      </c>
      <c r="HCM11122">
        <v>1</v>
      </c>
      <c r="HCN11122">
        <v>1</v>
      </c>
      <c r="HCO11122">
        <v>1</v>
      </c>
      <c r="HCP11122">
        <v>1</v>
      </c>
      <c r="HCQ11122">
        <v>1</v>
      </c>
      <c r="HCR11122">
        <v>1</v>
      </c>
      <c r="HCS11122">
        <v>1</v>
      </c>
      <c r="HCT11122">
        <v>1</v>
      </c>
      <c r="HCU11122">
        <v>1</v>
      </c>
      <c r="HCV11122">
        <v>1</v>
      </c>
      <c r="HCW11122">
        <v>1</v>
      </c>
      <c r="HCX11122">
        <v>1</v>
      </c>
      <c r="HCY11122">
        <v>1</v>
      </c>
      <c r="HCZ11122">
        <v>1</v>
      </c>
      <c r="HDA11122">
        <v>1</v>
      </c>
      <c r="HDB11122">
        <v>1</v>
      </c>
      <c r="HDC11122">
        <v>1</v>
      </c>
      <c r="HDD11122">
        <v>1</v>
      </c>
      <c r="HDE11122">
        <v>1</v>
      </c>
      <c r="HDF11122">
        <v>1</v>
      </c>
      <c r="HDG11122">
        <v>1</v>
      </c>
      <c r="HDH11122">
        <v>1</v>
      </c>
      <c r="HDI11122">
        <v>1</v>
      </c>
      <c r="HDJ11122">
        <v>1</v>
      </c>
      <c r="HDK11122">
        <v>1</v>
      </c>
      <c r="HDL11122">
        <v>1</v>
      </c>
      <c r="HDM11122">
        <v>1</v>
      </c>
      <c r="HDN11122">
        <v>1</v>
      </c>
      <c r="HDO11122">
        <v>1</v>
      </c>
      <c r="HDP11122">
        <v>1</v>
      </c>
      <c r="HDQ11122">
        <v>1</v>
      </c>
      <c r="HDR11122">
        <v>1</v>
      </c>
      <c r="HDS11122">
        <v>1</v>
      </c>
      <c r="HDT11122">
        <v>1</v>
      </c>
      <c r="HDU11122">
        <v>1</v>
      </c>
      <c r="HDV11122">
        <v>1</v>
      </c>
      <c r="HDW11122">
        <v>1</v>
      </c>
      <c r="HDX11122">
        <v>1</v>
      </c>
      <c r="HDY11122">
        <v>1</v>
      </c>
      <c r="HDZ11122">
        <v>1</v>
      </c>
      <c r="HEA11122">
        <v>1</v>
      </c>
      <c r="HEB11122">
        <v>1</v>
      </c>
      <c r="HEC11122">
        <v>1</v>
      </c>
      <c r="HED11122">
        <v>1</v>
      </c>
      <c r="HEE11122">
        <v>1</v>
      </c>
      <c r="HEF11122">
        <v>1</v>
      </c>
      <c r="HEG11122">
        <v>1</v>
      </c>
      <c r="HEH11122">
        <v>1</v>
      </c>
      <c r="HEI11122">
        <v>1</v>
      </c>
      <c r="HEJ11122">
        <v>1</v>
      </c>
      <c r="HEK11122">
        <v>1</v>
      </c>
      <c r="HEL11122">
        <v>1</v>
      </c>
      <c r="HEM11122">
        <v>1</v>
      </c>
      <c r="HEN11122">
        <v>1</v>
      </c>
      <c r="HEO11122">
        <v>1</v>
      </c>
      <c r="HEP11122">
        <v>1</v>
      </c>
      <c r="HEQ11122">
        <v>1</v>
      </c>
      <c r="HER11122">
        <v>1</v>
      </c>
      <c r="HES11122">
        <v>1</v>
      </c>
      <c r="HET11122">
        <v>1</v>
      </c>
      <c r="HEU11122">
        <v>1</v>
      </c>
      <c r="HEV11122">
        <v>1</v>
      </c>
      <c r="HEW11122">
        <v>1</v>
      </c>
      <c r="HEX11122">
        <v>1</v>
      </c>
      <c r="HEY11122">
        <v>1</v>
      </c>
      <c r="HEZ11122">
        <v>1</v>
      </c>
      <c r="HFA11122">
        <v>1</v>
      </c>
      <c r="HFB11122">
        <v>1</v>
      </c>
      <c r="HFC11122">
        <v>1</v>
      </c>
      <c r="HFD11122">
        <v>1</v>
      </c>
      <c r="HFE11122">
        <v>1</v>
      </c>
      <c r="HFF11122">
        <v>1</v>
      </c>
      <c r="HFG11122">
        <v>1</v>
      </c>
      <c r="HFH11122">
        <v>1</v>
      </c>
      <c r="HFI11122">
        <v>1</v>
      </c>
      <c r="HFJ11122">
        <v>1</v>
      </c>
      <c r="HFK11122">
        <v>1</v>
      </c>
      <c r="HFL11122">
        <v>1</v>
      </c>
      <c r="HFM11122">
        <v>1</v>
      </c>
      <c r="HFN11122">
        <v>1</v>
      </c>
      <c r="HFO11122">
        <v>1</v>
      </c>
      <c r="HFP11122">
        <v>1</v>
      </c>
      <c r="HFQ11122">
        <v>1</v>
      </c>
      <c r="HFR11122">
        <v>1</v>
      </c>
      <c r="HFS11122">
        <v>1</v>
      </c>
      <c r="HFT11122">
        <v>1</v>
      </c>
      <c r="HFU11122">
        <v>1</v>
      </c>
      <c r="HFV11122">
        <v>1</v>
      </c>
      <c r="HFW11122">
        <v>1</v>
      </c>
      <c r="HFX11122">
        <v>1</v>
      </c>
      <c r="HFY11122">
        <v>1</v>
      </c>
      <c r="HFZ11122">
        <v>1</v>
      </c>
      <c r="HGA11122">
        <v>1</v>
      </c>
      <c r="HGB11122">
        <v>1</v>
      </c>
      <c r="HGC11122">
        <v>1</v>
      </c>
      <c r="HGD11122">
        <v>1</v>
      </c>
      <c r="HGE11122">
        <v>1</v>
      </c>
      <c r="HGF11122">
        <v>1</v>
      </c>
      <c r="HGG11122">
        <v>1</v>
      </c>
      <c r="HGH11122">
        <v>1</v>
      </c>
      <c r="HGI11122">
        <v>1</v>
      </c>
      <c r="HGJ11122">
        <v>1</v>
      </c>
      <c r="HGK11122">
        <v>1</v>
      </c>
      <c r="HGL11122">
        <v>1</v>
      </c>
      <c r="HGM11122">
        <v>1</v>
      </c>
      <c r="HGN11122">
        <v>1</v>
      </c>
      <c r="HGO11122">
        <v>1</v>
      </c>
      <c r="HGP11122">
        <v>1</v>
      </c>
      <c r="HGQ11122">
        <v>1</v>
      </c>
      <c r="HGR11122">
        <v>1</v>
      </c>
      <c r="HGS11122">
        <v>1</v>
      </c>
      <c r="HGT11122">
        <v>1</v>
      </c>
      <c r="HGU11122">
        <v>1</v>
      </c>
      <c r="HGV11122">
        <v>1</v>
      </c>
      <c r="HGW11122">
        <v>1</v>
      </c>
      <c r="HGX11122">
        <v>1</v>
      </c>
      <c r="HGY11122">
        <v>1</v>
      </c>
      <c r="HGZ11122">
        <v>1</v>
      </c>
      <c r="HHA11122">
        <v>1</v>
      </c>
      <c r="HHB11122">
        <v>1</v>
      </c>
      <c r="HHC11122">
        <v>1</v>
      </c>
      <c r="HHD11122">
        <v>1</v>
      </c>
      <c r="HHE11122">
        <v>1</v>
      </c>
      <c r="HHF11122">
        <v>1</v>
      </c>
      <c r="HHG11122">
        <v>1</v>
      </c>
      <c r="HHH11122">
        <v>1</v>
      </c>
      <c r="HHI11122">
        <v>1</v>
      </c>
      <c r="HHJ11122">
        <v>1</v>
      </c>
      <c r="HHK11122">
        <v>1</v>
      </c>
      <c r="HHL11122">
        <v>1</v>
      </c>
      <c r="HHM11122">
        <v>1</v>
      </c>
      <c r="HHN11122">
        <v>1</v>
      </c>
      <c r="HHO11122">
        <v>1</v>
      </c>
      <c r="HHP11122">
        <v>1</v>
      </c>
      <c r="HHQ11122">
        <v>1</v>
      </c>
      <c r="HHR11122">
        <v>1</v>
      </c>
      <c r="HHS11122">
        <v>1</v>
      </c>
      <c r="HHT11122">
        <v>1</v>
      </c>
      <c r="HHU11122">
        <v>1</v>
      </c>
      <c r="HHV11122">
        <v>1</v>
      </c>
      <c r="HHW11122">
        <v>1</v>
      </c>
      <c r="HHX11122">
        <v>1</v>
      </c>
      <c r="HHY11122">
        <v>1</v>
      </c>
      <c r="HHZ11122">
        <v>1</v>
      </c>
      <c r="HIA11122">
        <v>1</v>
      </c>
      <c r="HIB11122">
        <v>1</v>
      </c>
      <c r="HIC11122">
        <v>1</v>
      </c>
      <c r="HID11122">
        <v>1</v>
      </c>
      <c r="HIE11122">
        <v>1</v>
      </c>
      <c r="HIF11122">
        <v>1</v>
      </c>
      <c r="HIG11122">
        <v>1</v>
      </c>
      <c r="HIH11122">
        <v>1</v>
      </c>
      <c r="HII11122">
        <v>1</v>
      </c>
      <c r="HIJ11122">
        <v>1</v>
      </c>
      <c r="HIK11122">
        <v>1</v>
      </c>
      <c r="HIL11122">
        <v>1</v>
      </c>
      <c r="HIM11122">
        <v>1</v>
      </c>
      <c r="HIN11122">
        <v>1</v>
      </c>
      <c r="HIO11122">
        <v>1</v>
      </c>
      <c r="HIP11122">
        <v>1</v>
      </c>
      <c r="HIQ11122">
        <v>1</v>
      </c>
      <c r="HIR11122">
        <v>1</v>
      </c>
      <c r="HIS11122">
        <v>1</v>
      </c>
      <c r="HIT11122">
        <v>1</v>
      </c>
      <c r="HIU11122">
        <v>1</v>
      </c>
      <c r="HIV11122">
        <v>1</v>
      </c>
      <c r="HIW11122">
        <v>1</v>
      </c>
      <c r="HIX11122">
        <v>1</v>
      </c>
      <c r="HIY11122">
        <v>1</v>
      </c>
      <c r="HIZ11122">
        <v>1</v>
      </c>
      <c r="HJA11122">
        <v>1</v>
      </c>
      <c r="HJB11122">
        <v>1</v>
      </c>
      <c r="HJC11122">
        <v>1</v>
      </c>
      <c r="HJD11122">
        <v>1</v>
      </c>
      <c r="HJE11122">
        <v>1</v>
      </c>
      <c r="HJF11122">
        <v>1</v>
      </c>
      <c r="HJG11122">
        <v>1</v>
      </c>
      <c r="HJH11122">
        <v>1</v>
      </c>
      <c r="HJI11122">
        <v>1</v>
      </c>
      <c r="HJJ11122">
        <v>1</v>
      </c>
      <c r="HJK11122">
        <v>1</v>
      </c>
      <c r="HJL11122">
        <v>1</v>
      </c>
      <c r="HJM11122">
        <v>1</v>
      </c>
      <c r="HJN11122">
        <v>1</v>
      </c>
      <c r="HJO11122">
        <v>1</v>
      </c>
      <c r="HJP11122">
        <v>1</v>
      </c>
      <c r="HJQ11122">
        <v>1</v>
      </c>
      <c r="HJR11122">
        <v>1</v>
      </c>
      <c r="HJS11122">
        <v>1</v>
      </c>
      <c r="HJT11122">
        <v>1</v>
      </c>
      <c r="HJU11122">
        <v>1</v>
      </c>
      <c r="HJV11122">
        <v>1</v>
      </c>
      <c r="HJW11122">
        <v>1</v>
      </c>
      <c r="HJX11122">
        <v>1</v>
      </c>
      <c r="HJY11122">
        <v>1</v>
      </c>
      <c r="HJZ11122">
        <v>1</v>
      </c>
      <c r="HKA11122">
        <v>1</v>
      </c>
      <c r="HKB11122">
        <v>1</v>
      </c>
      <c r="HKC11122">
        <v>1</v>
      </c>
      <c r="HKD11122">
        <v>1</v>
      </c>
      <c r="HKE11122">
        <v>1</v>
      </c>
      <c r="HKF11122">
        <v>1</v>
      </c>
      <c r="HKG11122">
        <v>1</v>
      </c>
      <c r="HKH11122">
        <v>1</v>
      </c>
      <c r="HKI11122">
        <v>1</v>
      </c>
      <c r="HKJ11122">
        <v>1</v>
      </c>
      <c r="HKK11122">
        <v>1</v>
      </c>
      <c r="HKL11122">
        <v>1</v>
      </c>
      <c r="HKM11122">
        <v>1</v>
      </c>
      <c r="HKN11122">
        <v>1</v>
      </c>
      <c r="HKO11122">
        <v>1</v>
      </c>
      <c r="HKP11122">
        <v>1</v>
      </c>
      <c r="HKQ11122">
        <v>1</v>
      </c>
      <c r="HKR11122">
        <v>1</v>
      </c>
      <c r="HKS11122">
        <v>1</v>
      </c>
      <c r="HKT11122">
        <v>1</v>
      </c>
      <c r="HKU11122">
        <v>1</v>
      </c>
      <c r="HKV11122">
        <v>1</v>
      </c>
      <c r="HKW11122">
        <v>1</v>
      </c>
      <c r="HKX11122">
        <v>1</v>
      </c>
      <c r="HKY11122">
        <v>1</v>
      </c>
      <c r="HKZ11122">
        <v>1</v>
      </c>
      <c r="HLA11122">
        <v>1</v>
      </c>
      <c r="HLB11122">
        <v>1</v>
      </c>
      <c r="HLC11122">
        <v>1</v>
      </c>
      <c r="HLD11122">
        <v>1</v>
      </c>
      <c r="HLE11122">
        <v>1</v>
      </c>
      <c r="HLF11122">
        <v>1</v>
      </c>
      <c r="HLG11122">
        <v>1</v>
      </c>
      <c r="HLH11122">
        <v>1</v>
      </c>
      <c r="HLI11122">
        <v>1</v>
      </c>
      <c r="HLJ11122">
        <v>1</v>
      </c>
      <c r="HLK11122">
        <v>1</v>
      </c>
      <c r="HLL11122">
        <v>1</v>
      </c>
      <c r="HLM11122">
        <v>1</v>
      </c>
      <c r="HLN11122">
        <v>1</v>
      </c>
      <c r="HLO11122">
        <v>1</v>
      </c>
      <c r="HLP11122">
        <v>1</v>
      </c>
      <c r="HLQ11122">
        <v>1</v>
      </c>
      <c r="HLR11122">
        <v>1</v>
      </c>
      <c r="HLS11122">
        <v>1</v>
      </c>
      <c r="HLT11122">
        <v>1</v>
      </c>
      <c r="HLU11122">
        <v>1</v>
      </c>
      <c r="HLV11122">
        <v>1</v>
      </c>
      <c r="HLW11122">
        <v>1</v>
      </c>
      <c r="HLX11122">
        <v>1</v>
      </c>
      <c r="HLY11122">
        <v>1</v>
      </c>
      <c r="HLZ11122">
        <v>1</v>
      </c>
      <c r="HMA11122">
        <v>1</v>
      </c>
      <c r="HMB11122">
        <v>1</v>
      </c>
      <c r="HMC11122">
        <v>1</v>
      </c>
      <c r="HMD11122">
        <v>1</v>
      </c>
      <c r="HME11122">
        <v>1</v>
      </c>
      <c r="HMF11122">
        <v>1</v>
      </c>
      <c r="HMG11122">
        <v>1</v>
      </c>
      <c r="HMH11122">
        <v>1</v>
      </c>
      <c r="HMI11122">
        <v>1</v>
      </c>
      <c r="HMJ11122">
        <v>1</v>
      </c>
      <c r="HMK11122">
        <v>1</v>
      </c>
      <c r="HML11122">
        <v>1</v>
      </c>
      <c r="HMM11122">
        <v>1</v>
      </c>
      <c r="HMN11122">
        <v>1</v>
      </c>
      <c r="HMO11122">
        <v>1</v>
      </c>
      <c r="HMP11122">
        <v>1</v>
      </c>
      <c r="HMQ11122">
        <v>1</v>
      </c>
      <c r="HMR11122">
        <v>1</v>
      </c>
      <c r="HMS11122">
        <v>1</v>
      </c>
      <c r="HMT11122">
        <v>1</v>
      </c>
      <c r="HMU11122">
        <v>1</v>
      </c>
      <c r="HMV11122">
        <v>1</v>
      </c>
      <c r="HMW11122">
        <v>1</v>
      </c>
      <c r="HMX11122">
        <v>1</v>
      </c>
      <c r="HMY11122">
        <v>1</v>
      </c>
      <c r="HMZ11122">
        <v>1</v>
      </c>
      <c r="HNA11122">
        <v>1</v>
      </c>
      <c r="HNB11122">
        <v>1</v>
      </c>
      <c r="HNC11122">
        <v>1</v>
      </c>
      <c r="HND11122">
        <v>1</v>
      </c>
      <c r="HNE11122">
        <v>1</v>
      </c>
      <c r="HNF11122">
        <v>1</v>
      </c>
      <c r="HNG11122">
        <v>1</v>
      </c>
      <c r="HNH11122">
        <v>1</v>
      </c>
      <c r="HNI11122">
        <v>1</v>
      </c>
      <c r="HNJ11122">
        <v>1</v>
      </c>
      <c r="HNK11122">
        <v>1</v>
      </c>
      <c r="HNL11122">
        <v>1</v>
      </c>
      <c r="HNM11122">
        <v>1</v>
      </c>
      <c r="HNN11122">
        <v>1</v>
      </c>
      <c r="HNO11122">
        <v>1</v>
      </c>
      <c r="HNP11122">
        <v>1</v>
      </c>
      <c r="HNQ11122">
        <v>1</v>
      </c>
      <c r="HNR11122">
        <v>1</v>
      </c>
      <c r="HNS11122">
        <v>1</v>
      </c>
      <c r="HNT11122">
        <v>1</v>
      </c>
      <c r="HNU11122">
        <v>1</v>
      </c>
      <c r="HNV11122">
        <v>1</v>
      </c>
      <c r="HNW11122">
        <v>1</v>
      </c>
      <c r="HNX11122">
        <v>1</v>
      </c>
      <c r="HNY11122">
        <v>1</v>
      </c>
      <c r="HNZ11122">
        <v>1</v>
      </c>
      <c r="HOA11122">
        <v>1</v>
      </c>
      <c r="HOB11122">
        <v>1</v>
      </c>
      <c r="HOC11122">
        <v>1</v>
      </c>
      <c r="HOD11122">
        <v>1</v>
      </c>
      <c r="HOE11122">
        <v>1</v>
      </c>
      <c r="HOF11122">
        <v>1</v>
      </c>
      <c r="HOG11122">
        <v>1</v>
      </c>
      <c r="HOH11122">
        <v>1</v>
      </c>
      <c r="HOI11122">
        <v>1</v>
      </c>
      <c r="HOJ11122">
        <v>1</v>
      </c>
      <c r="HOK11122">
        <v>1</v>
      </c>
      <c r="HOL11122">
        <v>1</v>
      </c>
      <c r="HOM11122">
        <v>1</v>
      </c>
      <c r="HON11122">
        <v>1</v>
      </c>
      <c r="HOO11122">
        <v>1</v>
      </c>
      <c r="HOP11122">
        <v>1</v>
      </c>
      <c r="HOQ11122">
        <v>1</v>
      </c>
      <c r="HOR11122">
        <v>1</v>
      </c>
      <c r="HOS11122">
        <v>1</v>
      </c>
      <c r="HOT11122">
        <v>1</v>
      </c>
      <c r="HOU11122">
        <v>1</v>
      </c>
      <c r="HOV11122">
        <v>1</v>
      </c>
      <c r="HOW11122">
        <v>1</v>
      </c>
      <c r="HOX11122">
        <v>1</v>
      </c>
      <c r="HOY11122">
        <v>1</v>
      </c>
      <c r="HOZ11122">
        <v>1</v>
      </c>
      <c r="HPA11122">
        <v>1</v>
      </c>
      <c r="HPB11122">
        <v>1</v>
      </c>
      <c r="HPC11122">
        <v>1</v>
      </c>
      <c r="HPD11122">
        <v>1</v>
      </c>
      <c r="HPE11122">
        <v>1</v>
      </c>
      <c r="HPF11122">
        <v>1</v>
      </c>
      <c r="HPG11122">
        <v>1</v>
      </c>
      <c r="HPH11122">
        <v>1</v>
      </c>
      <c r="HPI11122">
        <v>1</v>
      </c>
      <c r="HPJ11122">
        <v>1</v>
      </c>
      <c r="HPK11122">
        <v>1</v>
      </c>
      <c r="HPL11122">
        <v>1</v>
      </c>
      <c r="HPM11122">
        <v>1</v>
      </c>
      <c r="HPN11122">
        <v>1</v>
      </c>
      <c r="HPO11122">
        <v>1</v>
      </c>
      <c r="HPP11122">
        <v>1</v>
      </c>
      <c r="HPQ11122">
        <v>1</v>
      </c>
      <c r="HPR11122">
        <v>1</v>
      </c>
      <c r="HPS11122">
        <v>1</v>
      </c>
      <c r="HPT11122">
        <v>1</v>
      </c>
      <c r="HPU11122">
        <v>1</v>
      </c>
      <c r="JGY11122">
        <v>2</v>
      </c>
      <c r="JNK11122">
        <v>2</v>
      </c>
      <c r="JNP11122">
        <v>2</v>
      </c>
      <c r="KDI11122">
        <v>1</v>
      </c>
      <c r="KNA11122">
        <v>2</v>
      </c>
      <c r="KZI11122">
        <v>1</v>
      </c>
      <c r="LUR11122">
        <v>1</v>
      </c>
      <c r="NTI11122">
        <v>1</v>
      </c>
      <c r="PGT11122">
        <v>1</v>
      </c>
      <c r="QFQ11122">
        <v>1</v>
      </c>
      <c r="QLM11122">
        <v>1</v>
      </c>
      <c r="RAT11122">
        <v>1</v>
      </c>
      <c r="SES11122">
        <v>1</v>
      </c>
      <c r="TDL11122">
        <v>1</v>
      </c>
    </row>
    <row r="11123" spans="4867:4867 5262:5845 6625:7140 7549:8121 8676:8676 9993:9993 11018:11018 11665:12214 12993:12993 13636:13636" x14ac:dyDescent="0.25">
      <c r="GEE11123">
        <v>1</v>
      </c>
      <c r="HPU11123">
        <v>1</v>
      </c>
      <c r="JGY11123">
        <v>2</v>
      </c>
      <c r="JNK11123">
        <v>2</v>
      </c>
      <c r="JNP11123">
        <v>2</v>
      </c>
      <c r="KDI11123">
        <v>1</v>
      </c>
      <c r="KNA11123">
        <v>2</v>
      </c>
      <c r="KZI11123">
        <v>1</v>
      </c>
      <c r="LUR11123">
        <v>1</v>
      </c>
      <c r="NTI11123">
        <v>1</v>
      </c>
      <c r="PGT11123">
        <v>1</v>
      </c>
      <c r="QFQ11123">
        <v>1</v>
      </c>
      <c r="QLM11123">
        <v>1</v>
      </c>
      <c r="RAT11123">
        <v>1</v>
      </c>
      <c r="SES11123">
        <v>1</v>
      </c>
      <c r="TDL11123">
        <v>1</v>
      </c>
    </row>
    <row r="11124" spans="4867:4867 5262:5845 6625:7140 7549:8121 8676:8676 9993:9993 11018:11018 11665:12214 12993:12993 13636:13636" x14ac:dyDescent="0.25">
      <c r="GEE11124">
        <v>1</v>
      </c>
      <c r="HPU11124">
        <v>1</v>
      </c>
      <c r="JGY11124">
        <v>2</v>
      </c>
      <c r="JNK11124">
        <v>2</v>
      </c>
      <c r="JNP11124">
        <v>2</v>
      </c>
      <c r="KDI11124">
        <v>1</v>
      </c>
      <c r="KNA11124">
        <v>2</v>
      </c>
      <c r="KZI11124">
        <v>1</v>
      </c>
      <c r="LUR11124">
        <v>1</v>
      </c>
      <c r="NTI11124">
        <v>1</v>
      </c>
      <c r="PGT11124">
        <v>1</v>
      </c>
      <c r="QFQ11124">
        <v>1</v>
      </c>
      <c r="QLM11124">
        <v>1</v>
      </c>
      <c r="RAT11124">
        <v>1</v>
      </c>
      <c r="SES11124">
        <v>1</v>
      </c>
      <c r="TDL11124">
        <v>1</v>
      </c>
    </row>
    <row r="11125" spans="4867:4867 5262:5845 6625:7140 7549:8121 8676:8676 9993:9993 11018:11018 11665:12214 12993:12993 13636:13636" x14ac:dyDescent="0.25">
      <c r="GEE11125">
        <v>1</v>
      </c>
      <c r="HPU11125">
        <v>1</v>
      </c>
      <c r="JGY11125">
        <v>2</v>
      </c>
      <c r="JNK11125">
        <v>2</v>
      </c>
      <c r="JNP11125">
        <v>2</v>
      </c>
      <c r="KDI11125">
        <v>1</v>
      </c>
      <c r="KNA11125">
        <v>2</v>
      </c>
      <c r="KZI11125">
        <v>1</v>
      </c>
      <c r="LUR11125">
        <v>1</v>
      </c>
      <c r="NTI11125">
        <v>1</v>
      </c>
      <c r="PGT11125">
        <v>1</v>
      </c>
      <c r="QFQ11125">
        <v>1</v>
      </c>
      <c r="QLM11125">
        <v>1</v>
      </c>
      <c r="RAT11125">
        <v>1</v>
      </c>
      <c r="SES11125">
        <v>1</v>
      </c>
      <c r="TDL11125">
        <v>1</v>
      </c>
    </row>
    <row r="11126" spans="4867:4867 5262:5845 6625:7140 7549:8121 8676:8676 9993:9993 11018:11018 11665:12214 12993:12993 13636:13636" x14ac:dyDescent="0.25">
      <c r="GEE11126">
        <v>1</v>
      </c>
      <c r="HPU11126">
        <v>1</v>
      </c>
      <c r="JGY11126">
        <v>2</v>
      </c>
      <c r="JNK11126">
        <v>2</v>
      </c>
      <c r="JNP11126">
        <v>2</v>
      </c>
      <c r="KDI11126">
        <v>1</v>
      </c>
      <c r="KNA11126">
        <v>2</v>
      </c>
      <c r="KZI11126">
        <v>1</v>
      </c>
      <c r="LUR11126">
        <v>1</v>
      </c>
      <c r="NTI11126">
        <v>1</v>
      </c>
      <c r="PGT11126">
        <v>1</v>
      </c>
      <c r="QFQ11126">
        <v>1</v>
      </c>
      <c r="QLM11126">
        <v>1</v>
      </c>
      <c r="RAT11126">
        <v>1</v>
      </c>
      <c r="SES11126">
        <v>1</v>
      </c>
      <c r="TDL11126">
        <v>1</v>
      </c>
    </row>
    <row r="11127" spans="4867:4867 5262:5845 6625:7140 7549:8121 8676:8676 9993:9993 11018:11018 11665:12214 12993:12993 13636:13636" x14ac:dyDescent="0.25">
      <c r="GEE11127">
        <v>1</v>
      </c>
      <c r="HPU11127">
        <v>1</v>
      </c>
      <c r="JGY11127">
        <v>2</v>
      </c>
      <c r="JNK11127">
        <v>2</v>
      </c>
      <c r="JNP11127">
        <v>2</v>
      </c>
      <c r="KDI11127">
        <v>1</v>
      </c>
      <c r="KNA11127">
        <v>2</v>
      </c>
      <c r="KZI11127">
        <v>1</v>
      </c>
      <c r="LUR11127">
        <v>1</v>
      </c>
      <c r="NTI11127">
        <v>1</v>
      </c>
      <c r="PGT11127">
        <v>1</v>
      </c>
      <c r="QFQ11127">
        <v>1</v>
      </c>
      <c r="QLM11127">
        <v>1</v>
      </c>
      <c r="RAT11127">
        <v>1</v>
      </c>
      <c r="SES11127">
        <v>1</v>
      </c>
      <c r="TDL11127">
        <v>1</v>
      </c>
    </row>
    <row r="11128" spans="4867:4867 5262:5845 6625:7140 7549:8121 8676:8676 9993:9993 11018:11018 11665:12214 12993:12993 13636:13636" x14ac:dyDescent="0.25">
      <c r="GEE11128">
        <v>1</v>
      </c>
      <c r="HPU11128">
        <v>1</v>
      </c>
      <c r="JGY11128">
        <v>2</v>
      </c>
      <c r="JNK11128">
        <v>2</v>
      </c>
      <c r="JNP11128">
        <v>2</v>
      </c>
      <c r="KDI11128">
        <v>1</v>
      </c>
      <c r="KNA11128">
        <v>2</v>
      </c>
      <c r="KZI11128">
        <v>1</v>
      </c>
      <c r="LUR11128">
        <v>1</v>
      </c>
      <c r="NTI11128">
        <v>1</v>
      </c>
      <c r="PGT11128">
        <v>1</v>
      </c>
      <c r="QFQ11128">
        <v>1</v>
      </c>
      <c r="QLM11128">
        <v>1</v>
      </c>
      <c r="RAT11128">
        <v>1</v>
      </c>
      <c r="SES11128">
        <v>1</v>
      </c>
      <c r="TDL11128">
        <v>1</v>
      </c>
    </row>
    <row r="11129" spans="4867:4867 5262:5845 6625:7140 7549:8121 8676:8676 9993:9993 11018:11018 11665:12214 12993:12993 13636:13636" x14ac:dyDescent="0.25">
      <c r="GEE11129">
        <v>1</v>
      </c>
      <c r="HPU11129">
        <v>1</v>
      </c>
      <c r="JGY11129">
        <v>2</v>
      </c>
      <c r="JNK11129">
        <v>2</v>
      </c>
      <c r="JNP11129">
        <v>2</v>
      </c>
      <c r="KDI11129">
        <v>1</v>
      </c>
      <c r="KNA11129">
        <v>2</v>
      </c>
      <c r="KZI11129">
        <v>1</v>
      </c>
      <c r="LUR11129">
        <v>1</v>
      </c>
      <c r="NTI11129">
        <v>1</v>
      </c>
      <c r="PGT11129">
        <v>1</v>
      </c>
      <c r="QFQ11129">
        <v>1</v>
      </c>
      <c r="QLM11129">
        <v>1</v>
      </c>
      <c r="RAT11129">
        <v>1</v>
      </c>
      <c r="SES11129">
        <v>1</v>
      </c>
      <c r="TDL11129">
        <v>1</v>
      </c>
    </row>
    <row r="11130" spans="4867:4867 5262:5845 6625:7140 7549:8121 8676:8676 9993:9993 11018:11018 11665:12214 12993:12993 13636:13636" x14ac:dyDescent="0.25">
      <c r="GEE11130">
        <v>1</v>
      </c>
      <c r="HPU11130">
        <v>1</v>
      </c>
      <c r="JGY11130">
        <v>2</v>
      </c>
      <c r="JNK11130">
        <v>2</v>
      </c>
      <c r="JNP11130">
        <v>2</v>
      </c>
      <c r="KDI11130">
        <v>1</v>
      </c>
      <c r="KNA11130">
        <v>2</v>
      </c>
      <c r="KZI11130">
        <v>1</v>
      </c>
      <c r="LUR11130">
        <v>1</v>
      </c>
      <c r="NTI11130">
        <v>1</v>
      </c>
      <c r="PGT11130">
        <v>1</v>
      </c>
      <c r="QFQ11130">
        <v>1</v>
      </c>
      <c r="QLM11130">
        <v>1</v>
      </c>
      <c r="RAT11130">
        <v>1</v>
      </c>
      <c r="SES11130">
        <v>1</v>
      </c>
      <c r="TDL11130">
        <v>1</v>
      </c>
    </row>
    <row r="11131" spans="4867:4867 5262:5845 6625:7140 7549:8121 8676:8676 9993:9993 11018:11018 11665:12214 12993:12993 13636:13636" x14ac:dyDescent="0.25">
      <c r="GEE11131">
        <v>1</v>
      </c>
      <c r="HPU11131">
        <v>1</v>
      </c>
      <c r="JGY11131">
        <v>2</v>
      </c>
      <c r="JNK11131">
        <v>2</v>
      </c>
      <c r="JNP11131">
        <v>2</v>
      </c>
      <c r="KDI11131">
        <v>1</v>
      </c>
      <c r="KNA11131">
        <v>2</v>
      </c>
      <c r="KZI11131">
        <v>1</v>
      </c>
      <c r="LUR11131">
        <v>1</v>
      </c>
      <c r="NTI11131">
        <v>1</v>
      </c>
      <c r="PGT11131">
        <v>1</v>
      </c>
      <c r="QFQ11131">
        <v>1</v>
      </c>
      <c r="QLM11131">
        <v>1</v>
      </c>
      <c r="RAT11131">
        <v>1</v>
      </c>
      <c r="SES11131">
        <v>1</v>
      </c>
      <c r="TDL11131">
        <v>1</v>
      </c>
    </row>
    <row r="11132" spans="4867:4867 5262:5845 6625:7140 7549:8121 8676:8676 9993:9993 11018:11018 11665:12214 12993:12993 13636:13636" x14ac:dyDescent="0.25">
      <c r="GEE11132">
        <v>1</v>
      </c>
      <c r="HPU11132">
        <v>1</v>
      </c>
      <c r="JGY11132">
        <v>2</v>
      </c>
      <c r="JNK11132">
        <v>2</v>
      </c>
      <c r="JNP11132">
        <v>2</v>
      </c>
      <c r="KDI11132">
        <v>1</v>
      </c>
      <c r="KNA11132">
        <v>2</v>
      </c>
      <c r="KZI11132">
        <v>1</v>
      </c>
      <c r="LUR11132">
        <v>1</v>
      </c>
      <c r="NTI11132">
        <v>1</v>
      </c>
      <c r="PGT11132">
        <v>1</v>
      </c>
      <c r="QFQ11132">
        <v>1</v>
      </c>
      <c r="QLM11132">
        <v>1</v>
      </c>
      <c r="RAT11132">
        <v>1</v>
      </c>
      <c r="SES11132">
        <v>1</v>
      </c>
      <c r="TDL11132">
        <v>1</v>
      </c>
    </row>
    <row r="11133" spans="4867:4867 5262:5845 6625:7140 7549:8121 8676:8676 9993:9993 11018:11018 11665:12214 12993:12993 13636:13636" x14ac:dyDescent="0.25">
      <c r="GEE11133">
        <v>1</v>
      </c>
      <c r="HPU11133">
        <v>1</v>
      </c>
      <c r="ITU11133">
        <v>1</v>
      </c>
      <c r="ITV11133">
        <v>1</v>
      </c>
      <c r="ITW11133">
        <v>1</v>
      </c>
      <c r="ITX11133">
        <v>1</v>
      </c>
      <c r="ITY11133">
        <v>1</v>
      </c>
      <c r="ITZ11133">
        <v>1</v>
      </c>
      <c r="IUA11133">
        <v>1</v>
      </c>
      <c r="IUB11133">
        <v>1</v>
      </c>
      <c r="IUC11133">
        <v>1</v>
      </c>
      <c r="IUD11133">
        <v>1</v>
      </c>
      <c r="IUE11133">
        <v>1</v>
      </c>
      <c r="IUF11133">
        <v>1</v>
      </c>
      <c r="IUG11133">
        <v>1</v>
      </c>
      <c r="IUH11133">
        <v>1</v>
      </c>
      <c r="IUI11133">
        <v>1</v>
      </c>
      <c r="IUJ11133">
        <v>1</v>
      </c>
      <c r="IUK11133">
        <v>1</v>
      </c>
      <c r="IUL11133">
        <v>1</v>
      </c>
      <c r="IUM11133">
        <v>1</v>
      </c>
      <c r="IUN11133">
        <v>1</v>
      </c>
      <c r="IUO11133">
        <v>1</v>
      </c>
      <c r="IUP11133">
        <v>1</v>
      </c>
      <c r="IUQ11133">
        <v>1</v>
      </c>
      <c r="IUR11133">
        <v>1</v>
      </c>
      <c r="IUS11133">
        <v>1</v>
      </c>
      <c r="IUT11133">
        <v>1</v>
      </c>
      <c r="IUU11133">
        <v>1</v>
      </c>
      <c r="IUV11133">
        <v>1</v>
      </c>
      <c r="IUW11133">
        <v>1</v>
      </c>
      <c r="IUX11133">
        <v>1</v>
      </c>
      <c r="IUY11133">
        <v>1</v>
      </c>
      <c r="IUZ11133">
        <v>1</v>
      </c>
      <c r="IVA11133">
        <v>1</v>
      </c>
      <c r="IVB11133">
        <v>1</v>
      </c>
      <c r="IVC11133">
        <v>1</v>
      </c>
      <c r="IVD11133">
        <v>1</v>
      </c>
      <c r="IVE11133">
        <v>1</v>
      </c>
      <c r="IVF11133">
        <v>1</v>
      </c>
      <c r="IVG11133">
        <v>1</v>
      </c>
      <c r="IVH11133">
        <v>1</v>
      </c>
      <c r="IVI11133">
        <v>1</v>
      </c>
      <c r="IVJ11133">
        <v>1</v>
      </c>
      <c r="IVK11133">
        <v>1</v>
      </c>
      <c r="IVL11133">
        <v>1</v>
      </c>
      <c r="IVM11133">
        <v>1</v>
      </c>
      <c r="IVN11133">
        <v>1</v>
      </c>
      <c r="IVO11133">
        <v>1</v>
      </c>
      <c r="IVP11133">
        <v>1</v>
      </c>
      <c r="IVQ11133">
        <v>1</v>
      </c>
      <c r="IVR11133">
        <v>1</v>
      </c>
      <c r="IVS11133">
        <v>1</v>
      </c>
      <c r="IVT11133">
        <v>1</v>
      </c>
      <c r="IVU11133">
        <v>1</v>
      </c>
      <c r="IVV11133">
        <v>1</v>
      </c>
      <c r="IVW11133">
        <v>1</v>
      </c>
      <c r="IVX11133">
        <v>1</v>
      </c>
      <c r="IVY11133">
        <v>1</v>
      </c>
      <c r="IVZ11133">
        <v>1</v>
      </c>
      <c r="IWA11133">
        <v>1</v>
      </c>
      <c r="IWB11133">
        <v>1</v>
      </c>
      <c r="IWC11133">
        <v>1</v>
      </c>
      <c r="IWD11133">
        <v>1</v>
      </c>
      <c r="IWE11133">
        <v>1</v>
      </c>
      <c r="IWF11133">
        <v>1</v>
      </c>
      <c r="IWG11133">
        <v>1</v>
      </c>
      <c r="IWH11133">
        <v>1</v>
      </c>
      <c r="IWI11133">
        <v>1</v>
      </c>
      <c r="IWJ11133">
        <v>1</v>
      </c>
      <c r="IWK11133">
        <v>1</v>
      </c>
      <c r="IWL11133">
        <v>1</v>
      </c>
      <c r="IWM11133">
        <v>1</v>
      </c>
      <c r="IWN11133">
        <v>1</v>
      </c>
      <c r="IWO11133">
        <v>1</v>
      </c>
      <c r="IWP11133">
        <v>1</v>
      </c>
      <c r="IWQ11133">
        <v>1</v>
      </c>
      <c r="IWR11133">
        <v>1</v>
      </c>
      <c r="IWS11133">
        <v>1</v>
      </c>
      <c r="IWT11133">
        <v>1</v>
      </c>
      <c r="IWU11133">
        <v>1</v>
      </c>
      <c r="IWV11133">
        <v>1</v>
      </c>
      <c r="IWW11133">
        <v>1</v>
      </c>
      <c r="IWX11133">
        <v>1</v>
      </c>
      <c r="IWY11133">
        <v>1</v>
      </c>
      <c r="IWZ11133">
        <v>1</v>
      </c>
      <c r="IXA11133">
        <v>1</v>
      </c>
      <c r="IXB11133">
        <v>1</v>
      </c>
      <c r="IXC11133">
        <v>1</v>
      </c>
      <c r="IXD11133">
        <v>1</v>
      </c>
      <c r="IXE11133">
        <v>1</v>
      </c>
      <c r="IXF11133">
        <v>1</v>
      </c>
      <c r="IXG11133">
        <v>1</v>
      </c>
      <c r="IXH11133">
        <v>1</v>
      </c>
      <c r="IXI11133">
        <v>1</v>
      </c>
      <c r="IXJ11133">
        <v>1</v>
      </c>
      <c r="IXK11133">
        <v>1</v>
      </c>
      <c r="IXL11133">
        <v>1</v>
      </c>
      <c r="IXM11133">
        <v>1</v>
      </c>
      <c r="IXN11133">
        <v>1</v>
      </c>
      <c r="IXO11133">
        <v>1</v>
      </c>
      <c r="IXP11133">
        <v>1</v>
      </c>
      <c r="IXQ11133">
        <v>1</v>
      </c>
      <c r="IXR11133">
        <v>1</v>
      </c>
      <c r="IXS11133">
        <v>1</v>
      </c>
      <c r="IXT11133">
        <v>1</v>
      </c>
      <c r="IXU11133">
        <v>1</v>
      </c>
      <c r="IXV11133">
        <v>1</v>
      </c>
      <c r="IXW11133">
        <v>1</v>
      </c>
      <c r="IXX11133">
        <v>1</v>
      </c>
      <c r="IXY11133">
        <v>1</v>
      </c>
      <c r="IXZ11133">
        <v>1</v>
      </c>
      <c r="IYA11133">
        <v>1</v>
      </c>
      <c r="IYB11133">
        <v>1</v>
      </c>
      <c r="IYC11133">
        <v>1</v>
      </c>
      <c r="IYD11133">
        <v>1</v>
      </c>
      <c r="IYE11133">
        <v>1</v>
      </c>
      <c r="IYF11133">
        <v>1</v>
      </c>
      <c r="IYG11133">
        <v>1</v>
      </c>
      <c r="IYH11133">
        <v>1</v>
      </c>
      <c r="IYI11133">
        <v>1</v>
      </c>
      <c r="IYJ11133">
        <v>1</v>
      </c>
      <c r="IYK11133">
        <v>1</v>
      </c>
      <c r="IYL11133">
        <v>1</v>
      </c>
      <c r="IYM11133">
        <v>1</v>
      </c>
      <c r="IYN11133">
        <v>1</v>
      </c>
      <c r="IYO11133">
        <v>1</v>
      </c>
      <c r="IYP11133">
        <v>1</v>
      </c>
      <c r="IYQ11133">
        <v>1</v>
      </c>
      <c r="IYR11133">
        <v>1</v>
      </c>
      <c r="IYS11133">
        <v>1</v>
      </c>
      <c r="IYT11133">
        <v>1</v>
      </c>
      <c r="IYU11133">
        <v>1</v>
      </c>
      <c r="IYV11133">
        <v>1</v>
      </c>
      <c r="IYW11133">
        <v>1</v>
      </c>
      <c r="IYX11133">
        <v>1</v>
      </c>
      <c r="IYY11133">
        <v>1</v>
      </c>
      <c r="IYZ11133">
        <v>1</v>
      </c>
      <c r="IZA11133">
        <v>1</v>
      </c>
      <c r="IZB11133">
        <v>1</v>
      </c>
      <c r="IZC11133">
        <v>1</v>
      </c>
      <c r="IZD11133">
        <v>1</v>
      </c>
      <c r="IZE11133">
        <v>1</v>
      </c>
      <c r="IZF11133">
        <v>1</v>
      </c>
      <c r="IZG11133">
        <v>1</v>
      </c>
      <c r="IZH11133">
        <v>1</v>
      </c>
      <c r="IZI11133">
        <v>1</v>
      </c>
      <c r="IZJ11133">
        <v>1</v>
      </c>
      <c r="IZK11133">
        <v>1</v>
      </c>
      <c r="IZL11133">
        <v>1</v>
      </c>
      <c r="IZM11133">
        <v>1</v>
      </c>
      <c r="IZN11133">
        <v>1</v>
      </c>
      <c r="IZO11133">
        <v>1</v>
      </c>
      <c r="IZP11133">
        <v>1</v>
      </c>
      <c r="IZQ11133">
        <v>1</v>
      </c>
      <c r="IZR11133">
        <v>1</v>
      </c>
      <c r="IZS11133">
        <v>1</v>
      </c>
      <c r="IZT11133">
        <v>1</v>
      </c>
      <c r="IZU11133">
        <v>1</v>
      </c>
      <c r="IZV11133">
        <v>1</v>
      </c>
      <c r="IZW11133">
        <v>1</v>
      </c>
      <c r="IZX11133">
        <v>1</v>
      </c>
      <c r="IZY11133">
        <v>1</v>
      </c>
      <c r="IZZ11133">
        <v>1</v>
      </c>
      <c r="JAA11133">
        <v>1</v>
      </c>
      <c r="JAB11133">
        <v>1</v>
      </c>
      <c r="JAC11133">
        <v>1</v>
      </c>
      <c r="JAD11133">
        <v>1</v>
      </c>
      <c r="JAE11133">
        <v>1</v>
      </c>
      <c r="JAF11133">
        <v>1</v>
      </c>
      <c r="JAG11133">
        <v>1</v>
      </c>
      <c r="JAH11133">
        <v>1</v>
      </c>
      <c r="JAI11133">
        <v>1</v>
      </c>
      <c r="JAJ11133">
        <v>1</v>
      </c>
      <c r="JAK11133">
        <v>1</v>
      </c>
      <c r="JAL11133">
        <v>1</v>
      </c>
      <c r="JAM11133">
        <v>1</v>
      </c>
      <c r="JAN11133">
        <v>1</v>
      </c>
      <c r="JAO11133">
        <v>1</v>
      </c>
      <c r="JAP11133">
        <v>1</v>
      </c>
      <c r="JAQ11133">
        <v>1</v>
      </c>
      <c r="JAR11133">
        <v>1</v>
      </c>
      <c r="JAS11133">
        <v>1</v>
      </c>
      <c r="JAT11133">
        <v>1</v>
      </c>
      <c r="JAU11133">
        <v>1</v>
      </c>
      <c r="JAV11133">
        <v>1</v>
      </c>
      <c r="JAW11133">
        <v>1</v>
      </c>
      <c r="JAX11133">
        <v>1</v>
      </c>
      <c r="JAY11133">
        <v>1</v>
      </c>
      <c r="JAZ11133">
        <v>1</v>
      </c>
      <c r="JBA11133">
        <v>1</v>
      </c>
      <c r="JBB11133">
        <v>1</v>
      </c>
      <c r="JBC11133">
        <v>1</v>
      </c>
      <c r="JBD11133">
        <v>1</v>
      </c>
      <c r="JBE11133">
        <v>1</v>
      </c>
      <c r="JBF11133">
        <v>1</v>
      </c>
      <c r="JBG11133">
        <v>1</v>
      </c>
      <c r="JBH11133">
        <v>1</v>
      </c>
      <c r="JBI11133">
        <v>1</v>
      </c>
      <c r="JBJ11133">
        <v>1</v>
      </c>
      <c r="JBK11133">
        <v>1</v>
      </c>
      <c r="JBL11133">
        <v>1</v>
      </c>
      <c r="JBM11133">
        <v>1</v>
      </c>
      <c r="JBN11133">
        <v>1</v>
      </c>
      <c r="JBO11133">
        <v>1</v>
      </c>
      <c r="JBP11133">
        <v>1</v>
      </c>
      <c r="JBQ11133">
        <v>1</v>
      </c>
      <c r="JBR11133">
        <v>1</v>
      </c>
      <c r="JBS11133">
        <v>1</v>
      </c>
      <c r="JBT11133">
        <v>1</v>
      </c>
      <c r="JBU11133">
        <v>1</v>
      </c>
      <c r="JBV11133">
        <v>1</v>
      </c>
      <c r="JBW11133">
        <v>1</v>
      </c>
      <c r="JBX11133">
        <v>1</v>
      </c>
      <c r="JBY11133">
        <v>1</v>
      </c>
      <c r="JBZ11133">
        <v>1</v>
      </c>
      <c r="JCA11133">
        <v>1</v>
      </c>
      <c r="JCB11133">
        <v>1</v>
      </c>
      <c r="JCC11133">
        <v>1</v>
      </c>
      <c r="JCD11133">
        <v>1</v>
      </c>
      <c r="JCE11133">
        <v>1</v>
      </c>
      <c r="JCF11133">
        <v>1</v>
      </c>
      <c r="JCG11133">
        <v>1</v>
      </c>
      <c r="JCH11133">
        <v>1</v>
      </c>
      <c r="JCI11133">
        <v>1</v>
      </c>
      <c r="JCJ11133">
        <v>1</v>
      </c>
      <c r="JCK11133">
        <v>1</v>
      </c>
      <c r="JCL11133">
        <v>1</v>
      </c>
      <c r="JCM11133">
        <v>1</v>
      </c>
      <c r="JCN11133">
        <v>1</v>
      </c>
      <c r="JCO11133">
        <v>1</v>
      </c>
      <c r="JCP11133">
        <v>1</v>
      </c>
      <c r="JCQ11133">
        <v>1</v>
      </c>
      <c r="JCR11133">
        <v>1</v>
      </c>
      <c r="JCS11133">
        <v>1</v>
      </c>
      <c r="JCT11133">
        <v>1</v>
      </c>
      <c r="JCU11133">
        <v>1</v>
      </c>
      <c r="JCV11133">
        <v>1</v>
      </c>
      <c r="JCW11133">
        <v>1</v>
      </c>
      <c r="JCX11133">
        <v>1</v>
      </c>
      <c r="JCY11133">
        <v>1</v>
      </c>
      <c r="JCZ11133">
        <v>1</v>
      </c>
      <c r="JDA11133">
        <v>1</v>
      </c>
      <c r="JDB11133">
        <v>1</v>
      </c>
      <c r="JDC11133">
        <v>1</v>
      </c>
      <c r="JDD11133">
        <v>1</v>
      </c>
      <c r="JDE11133">
        <v>1</v>
      </c>
      <c r="JDF11133">
        <v>1</v>
      </c>
      <c r="JDG11133">
        <v>1</v>
      </c>
      <c r="JDH11133">
        <v>1</v>
      </c>
      <c r="JDI11133">
        <v>1</v>
      </c>
      <c r="JDJ11133">
        <v>1</v>
      </c>
      <c r="JDK11133">
        <v>1</v>
      </c>
      <c r="JDL11133">
        <v>1</v>
      </c>
      <c r="JDM11133">
        <v>1</v>
      </c>
      <c r="JDN11133">
        <v>1</v>
      </c>
      <c r="JDO11133">
        <v>1</v>
      </c>
      <c r="JDP11133">
        <v>1</v>
      </c>
      <c r="JDQ11133">
        <v>1</v>
      </c>
      <c r="JDR11133">
        <v>1</v>
      </c>
      <c r="JDS11133">
        <v>1</v>
      </c>
      <c r="JDT11133">
        <v>1</v>
      </c>
      <c r="JDU11133">
        <v>1</v>
      </c>
      <c r="JDV11133">
        <v>1</v>
      </c>
      <c r="JDW11133">
        <v>1</v>
      </c>
      <c r="JDX11133">
        <v>1</v>
      </c>
      <c r="JDY11133">
        <v>1</v>
      </c>
      <c r="JDZ11133">
        <v>1</v>
      </c>
      <c r="JEA11133">
        <v>1</v>
      </c>
      <c r="JEB11133">
        <v>1</v>
      </c>
      <c r="JEC11133">
        <v>1</v>
      </c>
      <c r="JED11133">
        <v>1</v>
      </c>
      <c r="JEE11133">
        <v>1</v>
      </c>
      <c r="JEF11133">
        <v>1</v>
      </c>
      <c r="JEG11133">
        <v>1</v>
      </c>
      <c r="JEH11133">
        <v>1</v>
      </c>
      <c r="JEI11133">
        <v>1</v>
      </c>
      <c r="JEJ11133">
        <v>1</v>
      </c>
      <c r="JEK11133">
        <v>1</v>
      </c>
      <c r="JEL11133">
        <v>1</v>
      </c>
      <c r="JEM11133">
        <v>1</v>
      </c>
      <c r="JEN11133">
        <v>1</v>
      </c>
      <c r="JEO11133">
        <v>1</v>
      </c>
      <c r="JEP11133">
        <v>1</v>
      </c>
      <c r="JEQ11133">
        <v>1</v>
      </c>
      <c r="JER11133">
        <v>1</v>
      </c>
      <c r="JES11133">
        <v>1</v>
      </c>
      <c r="JET11133">
        <v>1</v>
      </c>
      <c r="JEU11133">
        <v>1</v>
      </c>
      <c r="JEV11133">
        <v>1</v>
      </c>
      <c r="JEW11133">
        <v>1</v>
      </c>
      <c r="JEX11133">
        <v>1</v>
      </c>
      <c r="JEY11133">
        <v>1</v>
      </c>
      <c r="JEZ11133">
        <v>1</v>
      </c>
      <c r="JFA11133">
        <v>1</v>
      </c>
      <c r="JFB11133">
        <v>1</v>
      </c>
      <c r="JFC11133">
        <v>1</v>
      </c>
      <c r="JFD11133">
        <v>1</v>
      </c>
      <c r="JFE11133">
        <v>1</v>
      </c>
      <c r="JFF11133">
        <v>1</v>
      </c>
      <c r="JFG11133">
        <v>1</v>
      </c>
      <c r="JFH11133">
        <v>1</v>
      </c>
      <c r="JFI11133">
        <v>1</v>
      </c>
      <c r="JFJ11133">
        <v>1</v>
      </c>
      <c r="JFK11133">
        <v>1</v>
      </c>
      <c r="JFL11133">
        <v>1</v>
      </c>
      <c r="JFM11133">
        <v>1</v>
      </c>
      <c r="JFN11133">
        <v>1</v>
      </c>
      <c r="JFO11133">
        <v>1</v>
      </c>
      <c r="JFP11133">
        <v>1</v>
      </c>
      <c r="JFQ11133">
        <v>1</v>
      </c>
      <c r="JFR11133">
        <v>1</v>
      </c>
      <c r="JFS11133">
        <v>1</v>
      </c>
      <c r="JFT11133">
        <v>1</v>
      </c>
      <c r="JFU11133">
        <v>1</v>
      </c>
      <c r="JFV11133">
        <v>1</v>
      </c>
      <c r="JFW11133">
        <v>1</v>
      </c>
      <c r="JFX11133">
        <v>1</v>
      </c>
      <c r="JFY11133">
        <v>1</v>
      </c>
      <c r="JFZ11133">
        <v>1</v>
      </c>
      <c r="JGA11133">
        <v>1</v>
      </c>
      <c r="JGB11133">
        <v>1</v>
      </c>
      <c r="JGC11133">
        <v>1</v>
      </c>
      <c r="JGD11133">
        <v>1</v>
      </c>
      <c r="JGE11133">
        <v>1</v>
      </c>
      <c r="JGF11133">
        <v>1</v>
      </c>
      <c r="JGG11133">
        <v>1</v>
      </c>
      <c r="JGH11133">
        <v>1</v>
      </c>
      <c r="JGI11133">
        <v>1</v>
      </c>
      <c r="JGJ11133">
        <v>1</v>
      </c>
      <c r="JGK11133">
        <v>1</v>
      </c>
      <c r="JGL11133">
        <v>1</v>
      </c>
      <c r="JGM11133">
        <v>1</v>
      </c>
      <c r="JGN11133">
        <v>1</v>
      </c>
      <c r="JGO11133">
        <v>1</v>
      </c>
      <c r="JGP11133">
        <v>1</v>
      </c>
      <c r="JGQ11133">
        <v>1</v>
      </c>
      <c r="JGR11133">
        <v>1</v>
      </c>
      <c r="JGS11133">
        <v>1</v>
      </c>
      <c r="JGT11133">
        <v>1</v>
      </c>
      <c r="JGU11133">
        <v>1</v>
      </c>
      <c r="JGV11133">
        <v>1</v>
      </c>
      <c r="JGW11133">
        <v>1</v>
      </c>
      <c r="JGX11133">
        <v>1</v>
      </c>
      <c r="JGY11133">
        <v>2</v>
      </c>
      <c r="JNK11133">
        <v>2</v>
      </c>
      <c r="JNP11133">
        <v>2</v>
      </c>
      <c r="KDI11133">
        <v>1</v>
      </c>
      <c r="KNA11133">
        <v>2</v>
      </c>
      <c r="KZI11133">
        <v>1</v>
      </c>
      <c r="LUR11133">
        <v>1</v>
      </c>
      <c r="NTI11133">
        <v>1</v>
      </c>
      <c r="PGT11133">
        <v>1</v>
      </c>
      <c r="QFQ11133">
        <v>1</v>
      </c>
      <c r="QLM11133">
        <v>1</v>
      </c>
      <c r="RAT11133">
        <v>1</v>
      </c>
      <c r="SES11133">
        <v>1</v>
      </c>
      <c r="TDL11133">
        <v>1</v>
      </c>
    </row>
    <row r="11134" spans="4867:4867 5262:5845 6625:7140 7549:8121 8676:8676 9993:9993 11018:11018 11665:12214 12993:12993 13636:13636" x14ac:dyDescent="0.25">
      <c r="GEE11134">
        <v>1</v>
      </c>
      <c r="HPU11134">
        <v>1</v>
      </c>
      <c r="ITU11134">
        <v>1</v>
      </c>
      <c r="JGX11134">
        <v>1</v>
      </c>
      <c r="JGY11134">
        <v>2</v>
      </c>
      <c r="JNK11134">
        <v>2</v>
      </c>
      <c r="JNP11134">
        <v>2</v>
      </c>
      <c r="KDI11134">
        <v>1</v>
      </c>
      <c r="KNA11134">
        <v>2</v>
      </c>
      <c r="KZI11134">
        <v>1</v>
      </c>
      <c r="LUR11134">
        <v>1</v>
      </c>
      <c r="NTI11134">
        <v>1</v>
      </c>
      <c r="PGT11134">
        <v>1</v>
      </c>
      <c r="QFQ11134">
        <v>1</v>
      </c>
      <c r="QLM11134">
        <v>1</v>
      </c>
      <c r="RAT11134">
        <v>1</v>
      </c>
      <c r="SES11134">
        <v>1</v>
      </c>
      <c r="TDL11134">
        <v>1</v>
      </c>
    </row>
    <row r="11135" spans="4867:4867 5262:5845 6625:7140 7549:8121 8676:8676 9993:9993 11018:11018 11665:12214 12993:12993 13636:13636" x14ac:dyDescent="0.25">
      <c r="GEE11135">
        <v>1</v>
      </c>
      <c r="HPU11135">
        <v>1</v>
      </c>
      <c r="ITU11135">
        <v>1</v>
      </c>
      <c r="JGX11135">
        <v>1</v>
      </c>
      <c r="JGY11135">
        <v>2</v>
      </c>
      <c r="JNK11135">
        <v>2</v>
      </c>
      <c r="JNP11135">
        <v>2</v>
      </c>
      <c r="KDI11135">
        <v>1</v>
      </c>
      <c r="KNA11135">
        <v>2</v>
      </c>
      <c r="KZI11135">
        <v>1</v>
      </c>
      <c r="LUR11135">
        <v>1</v>
      </c>
      <c r="NTI11135">
        <v>1</v>
      </c>
      <c r="PGT11135">
        <v>1</v>
      </c>
      <c r="QFQ11135">
        <v>1</v>
      </c>
      <c r="QLM11135">
        <v>1</v>
      </c>
      <c r="RAT11135">
        <v>1</v>
      </c>
      <c r="SES11135">
        <v>1</v>
      </c>
      <c r="TDL11135">
        <v>1</v>
      </c>
    </row>
    <row r="11136" spans="4867:4867 5262:5845 6625:7140 7549:8121 8676:8676 9993:9993 11018:11018 11665:12214 12993:12993 13636:13636" x14ac:dyDescent="0.25">
      <c r="GEE11136">
        <v>1</v>
      </c>
      <c r="HPU11136">
        <v>1</v>
      </c>
      <c r="ITU11136">
        <v>1</v>
      </c>
      <c r="JGX11136">
        <v>1</v>
      </c>
      <c r="JGY11136">
        <v>2</v>
      </c>
      <c r="JNK11136">
        <v>2</v>
      </c>
      <c r="JNP11136">
        <v>2</v>
      </c>
      <c r="KDI11136">
        <v>1</v>
      </c>
      <c r="KNA11136">
        <v>2</v>
      </c>
      <c r="KZI11136">
        <v>1</v>
      </c>
      <c r="LUR11136">
        <v>1</v>
      </c>
      <c r="NTI11136">
        <v>1</v>
      </c>
      <c r="PGT11136">
        <v>1</v>
      </c>
      <c r="QFQ11136">
        <v>1</v>
      </c>
      <c r="QLM11136">
        <v>1</v>
      </c>
      <c r="RAT11136">
        <v>1</v>
      </c>
      <c r="SES11136">
        <v>1</v>
      </c>
      <c r="TDL11136">
        <v>1</v>
      </c>
    </row>
    <row r="11137" spans="4867:4867 5845:5845 6625:7140 7549:8121 8676:8676 9993:9993 11018:11018 11665:12214 12993:12993 13636:13636" x14ac:dyDescent="0.25">
      <c r="GEE11137">
        <v>1</v>
      </c>
      <c r="HPU11137">
        <v>1</v>
      </c>
      <c r="ITU11137">
        <v>1</v>
      </c>
      <c r="JGX11137">
        <v>1</v>
      </c>
      <c r="JGY11137">
        <v>2</v>
      </c>
      <c r="JNK11137">
        <v>2</v>
      </c>
      <c r="JNP11137">
        <v>2</v>
      </c>
      <c r="KDI11137">
        <v>1</v>
      </c>
      <c r="KNA11137">
        <v>2</v>
      </c>
      <c r="KZI11137">
        <v>1</v>
      </c>
      <c r="LUR11137">
        <v>1</v>
      </c>
      <c r="NTI11137">
        <v>1</v>
      </c>
      <c r="PGT11137">
        <v>1</v>
      </c>
      <c r="QFQ11137">
        <v>1</v>
      </c>
      <c r="QLM11137">
        <v>1</v>
      </c>
      <c r="RAT11137">
        <v>1</v>
      </c>
      <c r="SES11137">
        <v>1</v>
      </c>
      <c r="TDL11137">
        <v>1</v>
      </c>
    </row>
    <row r="11138" spans="4867:4867 5845:5845 6625:7140 7549:8121 8676:8676 9993:9993 11018:11018 11665:12214 12993:12993 13636:13636" x14ac:dyDescent="0.25">
      <c r="GEE11138">
        <v>1</v>
      </c>
      <c r="HPU11138">
        <v>1</v>
      </c>
      <c r="ITU11138">
        <v>1</v>
      </c>
      <c r="JGX11138">
        <v>1</v>
      </c>
      <c r="JGY11138">
        <v>2</v>
      </c>
      <c r="JNK11138">
        <v>2</v>
      </c>
      <c r="JNP11138">
        <v>2</v>
      </c>
      <c r="KDI11138">
        <v>1</v>
      </c>
      <c r="KNA11138">
        <v>2</v>
      </c>
      <c r="KZI11138">
        <v>1</v>
      </c>
      <c r="LUR11138">
        <v>1</v>
      </c>
      <c r="NTI11138">
        <v>1</v>
      </c>
      <c r="PGT11138">
        <v>1</v>
      </c>
      <c r="QFQ11138">
        <v>1</v>
      </c>
      <c r="QLM11138">
        <v>1</v>
      </c>
      <c r="RAT11138">
        <v>1</v>
      </c>
      <c r="SES11138">
        <v>1</v>
      </c>
      <c r="TDL11138">
        <v>1</v>
      </c>
    </row>
    <row r="11139" spans="4867:4867 5845:5845 6625:7140 7549:8121 8676:8676 9993:9993 11018:11018 11665:12214 12993:12993 13636:13636" x14ac:dyDescent="0.25">
      <c r="GEE11139">
        <v>1</v>
      </c>
      <c r="HPU11139">
        <v>1</v>
      </c>
      <c r="ITU11139">
        <v>1</v>
      </c>
      <c r="JGX11139">
        <v>1</v>
      </c>
      <c r="JGY11139">
        <v>2</v>
      </c>
      <c r="JNK11139">
        <v>2</v>
      </c>
      <c r="JNP11139">
        <v>2</v>
      </c>
      <c r="KDI11139">
        <v>1</v>
      </c>
      <c r="KNA11139">
        <v>2</v>
      </c>
      <c r="KZI11139">
        <v>1</v>
      </c>
      <c r="LUR11139">
        <v>1</v>
      </c>
      <c r="NTI11139">
        <v>1</v>
      </c>
      <c r="PGT11139">
        <v>1</v>
      </c>
      <c r="QFQ11139">
        <v>1</v>
      </c>
      <c r="QLM11139">
        <v>1</v>
      </c>
      <c r="RAT11139">
        <v>1</v>
      </c>
      <c r="SES11139">
        <v>1</v>
      </c>
      <c r="TDL11139">
        <v>1</v>
      </c>
    </row>
    <row r="11140" spans="4867:4867 5845:5845 6625:7140 7549:8121 8676:8676 9993:9993 11018:11018 11665:12214 12993:12993 13636:13636" x14ac:dyDescent="0.25">
      <c r="GEE11140">
        <v>1</v>
      </c>
      <c r="HPU11140">
        <v>1</v>
      </c>
      <c r="ITU11140">
        <v>1</v>
      </c>
      <c r="JGX11140">
        <v>1</v>
      </c>
      <c r="JGY11140">
        <v>2</v>
      </c>
      <c r="JNK11140">
        <v>2</v>
      </c>
      <c r="JNP11140">
        <v>2</v>
      </c>
      <c r="KDI11140">
        <v>1</v>
      </c>
      <c r="KNA11140">
        <v>2</v>
      </c>
      <c r="KZI11140">
        <v>1</v>
      </c>
      <c r="LUR11140">
        <v>1</v>
      </c>
      <c r="NTI11140">
        <v>1</v>
      </c>
      <c r="PGT11140">
        <v>1</v>
      </c>
      <c r="QFQ11140">
        <v>1</v>
      </c>
      <c r="QLM11140">
        <v>1</v>
      </c>
      <c r="RAT11140">
        <v>1</v>
      </c>
      <c r="SES11140">
        <v>1</v>
      </c>
      <c r="TDL11140">
        <v>1</v>
      </c>
    </row>
    <row r="11141" spans="4867:4867 5845:5845 6625:7140 7549:8121 8676:8676 9993:9993 11018:11018 11665:12214 12993:12993 13636:13636" x14ac:dyDescent="0.25">
      <c r="GEE11141">
        <v>1</v>
      </c>
      <c r="HPU11141">
        <v>1</v>
      </c>
      <c r="ITU11141">
        <v>1</v>
      </c>
      <c r="JGX11141">
        <v>1</v>
      </c>
      <c r="JGY11141">
        <v>2</v>
      </c>
      <c r="JNK11141">
        <v>2</v>
      </c>
      <c r="JNP11141">
        <v>2</v>
      </c>
      <c r="KDI11141">
        <v>1</v>
      </c>
      <c r="KNA11141">
        <v>2</v>
      </c>
      <c r="KZI11141">
        <v>1</v>
      </c>
      <c r="LUR11141">
        <v>1</v>
      </c>
      <c r="NTI11141">
        <v>1</v>
      </c>
      <c r="PGT11141">
        <v>1</v>
      </c>
      <c r="QFQ11141">
        <v>1</v>
      </c>
      <c r="QLM11141">
        <v>1</v>
      </c>
      <c r="RAT11141">
        <v>1</v>
      </c>
      <c r="SES11141">
        <v>1</v>
      </c>
      <c r="TDL11141">
        <v>1</v>
      </c>
    </row>
    <row r="11142" spans="4867:4867 5845:5845 6625:7140 7549:8121 8676:8676 9993:9993 11018:11018 11665:12214 12993:12993 13636:13636" x14ac:dyDescent="0.25">
      <c r="GEE11142">
        <v>1</v>
      </c>
      <c r="HPU11142">
        <v>1</v>
      </c>
      <c r="ITU11142">
        <v>1</v>
      </c>
      <c r="JGX11142">
        <v>1</v>
      </c>
      <c r="JGY11142">
        <v>2</v>
      </c>
      <c r="JNK11142">
        <v>2</v>
      </c>
      <c r="JNP11142">
        <v>2</v>
      </c>
      <c r="KDI11142">
        <v>1</v>
      </c>
      <c r="KNA11142">
        <v>2</v>
      </c>
      <c r="KZI11142">
        <v>1</v>
      </c>
      <c r="LUR11142">
        <v>1</v>
      </c>
      <c r="NTI11142">
        <v>1</v>
      </c>
      <c r="PGT11142">
        <v>1</v>
      </c>
      <c r="QFQ11142">
        <v>1</v>
      </c>
      <c r="QLM11142">
        <v>1</v>
      </c>
      <c r="RAT11142">
        <v>1</v>
      </c>
      <c r="SES11142">
        <v>1</v>
      </c>
      <c r="TDL11142">
        <v>1</v>
      </c>
    </row>
    <row r="11143" spans="4867:4867 5845:5845 6625:7140 7549:8121 8676:8676 9993:9993 11018:11018 11665:12214 12993:12993 13636:13636" x14ac:dyDescent="0.25">
      <c r="GEE11143">
        <v>1</v>
      </c>
      <c r="HPU11143">
        <v>1</v>
      </c>
      <c r="ITU11143">
        <v>1</v>
      </c>
      <c r="JGX11143">
        <v>1</v>
      </c>
      <c r="JGY11143">
        <v>2</v>
      </c>
      <c r="JNK11143">
        <v>2</v>
      </c>
      <c r="JNP11143">
        <v>2</v>
      </c>
      <c r="KDI11143">
        <v>1</v>
      </c>
      <c r="KNA11143">
        <v>2</v>
      </c>
      <c r="KZI11143">
        <v>1</v>
      </c>
      <c r="LUR11143">
        <v>1</v>
      </c>
      <c r="NTI11143">
        <v>1</v>
      </c>
      <c r="PGT11143">
        <v>1</v>
      </c>
      <c r="QFQ11143">
        <v>1</v>
      </c>
      <c r="QLM11143">
        <v>1</v>
      </c>
      <c r="RAT11143">
        <v>1</v>
      </c>
      <c r="SES11143">
        <v>1</v>
      </c>
      <c r="TDL11143">
        <v>1</v>
      </c>
    </row>
    <row r="11144" spans="4867:4867 5845:5845 6625:7140 7549:8121 8676:8676 9993:9993 11018:11018 11665:12214 12993:12993 13636:13636" x14ac:dyDescent="0.25">
      <c r="GEE11144">
        <v>1</v>
      </c>
      <c r="HPU11144">
        <v>1</v>
      </c>
      <c r="ITU11144">
        <v>1</v>
      </c>
      <c r="JGX11144">
        <v>1</v>
      </c>
      <c r="JGY11144">
        <v>2</v>
      </c>
      <c r="JNK11144">
        <v>2</v>
      </c>
      <c r="JNP11144">
        <v>2</v>
      </c>
      <c r="KDI11144">
        <v>1</v>
      </c>
      <c r="KNA11144">
        <v>2</v>
      </c>
      <c r="KZI11144">
        <v>1</v>
      </c>
      <c r="LUR11144">
        <v>1</v>
      </c>
      <c r="NTI11144">
        <v>1</v>
      </c>
      <c r="PGT11144">
        <v>1</v>
      </c>
      <c r="QFQ11144">
        <v>1</v>
      </c>
      <c r="QLM11144">
        <v>1</v>
      </c>
      <c r="RAT11144">
        <v>1</v>
      </c>
      <c r="SES11144">
        <v>1</v>
      </c>
      <c r="TDL11144">
        <v>1</v>
      </c>
    </row>
    <row r="11145" spans="4867:4867 5845:5845 6625:7140 7549:8121 8676:8676 9993:9993 11018:11018 11665:12214 12993:12993 13636:13636" x14ac:dyDescent="0.25">
      <c r="GEE11145">
        <v>1</v>
      </c>
      <c r="HPU11145">
        <v>1</v>
      </c>
      <c r="ITU11145">
        <v>1</v>
      </c>
      <c r="JGX11145">
        <v>1</v>
      </c>
      <c r="JGY11145">
        <v>2</v>
      </c>
      <c r="JNK11145">
        <v>2</v>
      </c>
      <c r="JNP11145">
        <v>2</v>
      </c>
      <c r="KDI11145">
        <v>1</v>
      </c>
      <c r="KNA11145">
        <v>2</v>
      </c>
      <c r="KZI11145">
        <v>1</v>
      </c>
      <c r="LUR11145">
        <v>1</v>
      </c>
      <c r="NTI11145">
        <v>1</v>
      </c>
      <c r="PGT11145">
        <v>1</v>
      </c>
      <c r="QFQ11145">
        <v>1</v>
      </c>
      <c r="QLM11145">
        <v>1</v>
      </c>
      <c r="RAT11145">
        <v>1</v>
      </c>
      <c r="SES11145">
        <v>1</v>
      </c>
      <c r="TDL11145">
        <v>1</v>
      </c>
    </row>
    <row r="11146" spans="4867:4867 5845:5845 6625:7140 7549:8121 8676:8676 9993:9993 11018:11018 11665:12214 12993:12993 13636:13636" x14ac:dyDescent="0.25">
      <c r="GEE11146">
        <v>1</v>
      </c>
      <c r="HPU11146">
        <v>1</v>
      </c>
      <c r="ITU11146">
        <v>1</v>
      </c>
      <c r="JGX11146">
        <v>1</v>
      </c>
      <c r="JGY11146">
        <v>2</v>
      </c>
      <c r="JNK11146">
        <v>2</v>
      </c>
      <c r="JNP11146">
        <v>2</v>
      </c>
      <c r="KDI11146">
        <v>1</v>
      </c>
      <c r="KNA11146">
        <v>2</v>
      </c>
      <c r="KZI11146">
        <v>1</v>
      </c>
      <c r="LUR11146">
        <v>1</v>
      </c>
      <c r="NTI11146">
        <v>1</v>
      </c>
      <c r="PGT11146">
        <v>1</v>
      </c>
      <c r="QFQ11146">
        <v>1</v>
      </c>
      <c r="QLM11146">
        <v>1</v>
      </c>
      <c r="RAT11146">
        <v>1</v>
      </c>
      <c r="SES11146">
        <v>1</v>
      </c>
      <c r="TDL11146">
        <v>1</v>
      </c>
    </row>
    <row r="11147" spans="4867:4867 5845:5845 6625:7140 7549:8121 8676:8676 9993:9993 11018:11018 11665:12214 12993:12993 13636:13636" x14ac:dyDescent="0.25">
      <c r="GEE11147">
        <v>1</v>
      </c>
      <c r="HPU11147">
        <v>1</v>
      </c>
      <c r="ITU11147">
        <v>1</v>
      </c>
      <c r="JGX11147">
        <v>1</v>
      </c>
      <c r="JGY11147">
        <v>2</v>
      </c>
      <c r="JNK11147">
        <v>2</v>
      </c>
      <c r="JNP11147">
        <v>2</v>
      </c>
      <c r="KDI11147">
        <v>1</v>
      </c>
      <c r="KNA11147">
        <v>2</v>
      </c>
      <c r="KZI11147">
        <v>1</v>
      </c>
      <c r="LUR11147">
        <v>1</v>
      </c>
      <c r="NTI11147">
        <v>1</v>
      </c>
      <c r="PGT11147">
        <v>1</v>
      </c>
      <c r="QFQ11147">
        <v>1</v>
      </c>
      <c r="QLM11147">
        <v>1</v>
      </c>
      <c r="RAT11147">
        <v>1</v>
      </c>
      <c r="SES11147">
        <v>1</v>
      </c>
      <c r="TDL11147">
        <v>1</v>
      </c>
    </row>
    <row r="11148" spans="4867:4867 5845:5845 6625:7140 7549:8121 8676:8676 9993:9993 11018:11018 11665:12214 12993:12993 13636:13636" x14ac:dyDescent="0.25">
      <c r="GEE11148">
        <v>1</v>
      </c>
      <c r="HPU11148">
        <v>1</v>
      </c>
      <c r="ITU11148">
        <v>1</v>
      </c>
      <c r="JGX11148">
        <v>1</v>
      </c>
      <c r="JGY11148">
        <v>2</v>
      </c>
      <c r="JNK11148">
        <v>2</v>
      </c>
      <c r="JNP11148">
        <v>2</v>
      </c>
      <c r="KDI11148">
        <v>1</v>
      </c>
      <c r="KNA11148">
        <v>2</v>
      </c>
      <c r="KZI11148">
        <v>1</v>
      </c>
      <c r="LUR11148">
        <v>1</v>
      </c>
      <c r="NTI11148">
        <v>1</v>
      </c>
      <c r="PGT11148">
        <v>1</v>
      </c>
      <c r="QFQ11148">
        <v>1</v>
      </c>
      <c r="QLM11148">
        <v>1</v>
      </c>
      <c r="RAT11148">
        <v>1</v>
      </c>
      <c r="SES11148">
        <v>1</v>
      </c>
      <c r="TDL11148">
        <v>1</v>
      </c>
    </row>
    <row r="11149" spans="4867:4867 5845:5845 6625:7140 7549:8121 8676:8676 9993:9993 11018:11018 11665:12214 12993:12993 13636:13636" x14ac:dyDescent="0.25">
      <c r="GEE11149">
        <v>1</v>
      </c>
      <c r="HPU11149">
        <v>1</v>
      </c>
      <c r="ITU11149">
        <v>1</v>
      </c>
      <c r="JGX11149">
        <v>1</v>
      </c>
      <c r="JGY11149">
        <v>2</v>
      </c>
      <c r="JNK11149">
        <v>2</v>
      </c>
      <c r="JNP11149">
        <v>2</v>
      </c>
      <c r="KDI11149">
        <v>1</v>
      </c>
      <c r="KNA11149">
        <v>2</v>
      </c>
      <c r="KZI11149">
        <v>1</v>
      </c>
      <c r="LUR11149">
        <v>1</v>
      </c>
      <c r="NTI11149">
        <v>1</v>
      </c>
      <c r="PGT11149">
        <v>1</v>
      </c>
      <c r="QFQ11149">
        <v>1</v>
      </c>
      <c r="QLM11149">
        <v>1</v>
      </c>
      <c r="RAT11149">
        <v>1</v>
      </c>
      <c r="SES11149">
        <v>1</v>
      </c>
      <c r="TDL11149">
        <v>1</v>
      </c>
    </row>
    <row r="11150" spans="4867:4867 5845:5845 6625:7140 7549:8121 8676:8676 9993:9993 11018:11018 11665:12214 12993:12993 13636:13636" x14ac:dyDescent="0.25">
      <c r="GEE11150">
        <v>1</v>
      </c>
      <c r="HPU11150">
        <v>1</v>
      </c>
      <c r="ITU11150">
        <v>1</v>
      </c>
      <c r="JGX11150">
        <v>1</v>
      </c>
      <c r="JGY11150">
        <v>2</v>
      </c>
      <c r="JNK11150">
        <v>2</v>
      </c>
      <c r="JNP11150">
        <v>2</v>
      </c>
      <c r="KDI11150">
        <v>1</v>
      </c>
      <c r="KNA11150">
        <v>2</v>
      </c>
      <c r="KZI11150">
        <v>1</v>
      </c>
      <c r="LUR11150">
        <v>1</v>
      </c>
      <c r="NTI11150">
        <v>1</v>
      </c>
      <c r="PGT11150">
        <v>1</v>
      </c>
      <c r="QFQ11150">
        <v>1</v>
      </c>
      <c r="QLM11150">
        <v>1</v>
      </c>
      <c r="RAT11150">
        <v>1</v>
      </c>
      <c r="SES11150">
        <v>1</v>
      </c>
      <c r="TDL11150">
        <v>1</v>
      </c>
    </row>
    <row r="11151" spans="4867:4867 5845:5845 6625:7140 7549:8121 8676:8676 9993:9993 11018:11018 11665:12214 12993:12993 13636:13636" x14ac:dyDescent="0.25">
      <c r="GEE11151">
        <v>1</v>
      </c>
      <c r="HPU11151">
        <v>1</v>
      </c>
      <c r="ITU11151">
        <v>1</v>
      </c>
      <c r="JGX11151">
        <v>1</v>
      </c>
      <c r="JGY11151">
        <v>2</v>
      </c>
      <c r="JNK11151">
        <v>2</v>
      </c>
      <c r="JNP11151">
        <v>2</v>
      </c>
      <c r="KDI11151">
        <v>1</v>
      </c>
      <c r="KNA11151">
        <v>2</v>
      </c>
      <c r="KZI11151">
        <v>1</v>
      </c>
      <c r="LUR11151">
        <v>1</v>
      </c>
      <c r="NTI11151">
        <v>1</v>
      </c>
      <c r="PGT11151">
        <v>1</v>
      </c>
      <c r="QFQ11151">
        <v>1</v>
      </c>
      <c r="QLM11151">
        <v>1</v>
      </c>
      <c r="RAT11151">
        <v>1</v>
      </c>
      <c r="SES11151">
        <v>1</v>
      </c>
      <c r="TDL11151">
        <v>1</v>
      </c>
    </row>
    <row r="11152" spans="4867:4867 5845:5845 6625:7140 7549:8121 8676:8676 9993:9993 11018:11018 11665:12214 12993:12993 13636:13636" x14ac:dyDescent="0.25">
      <c r="GEE11152">
        <v>1</v>
      </c>
      <c r="HPU11152">
        <v>1</v>
      </c>
      <c r="ITU11152">
        <v>1</v>
      </c>
      <c r="JGX11152">
        <v>1</v>
      </c>
      <c r="JGY11152">
        <v>2</v>
      </c>
      <c r="JNK11152">
        <v>2</v>
      </c>
      <c r="JNP11152">
        <v>2</v>
      </c>
      <c r="KDI11152">
        <v>1</v>
      </c>
      <c r="KNA11152">
        <v>2</v>
      </c>
      <c r="KZI11152">
        <v>1</v>
      </c>
      <c r="LUR11152">
        <v>1</v>
      </c>
      <c r="NTI11152">
        <v>1</v>
      </c>
      <c r="PGT11152">
        <v>1</v>
      </c>
      <c r="QFQ11152">
        <v>1</v>
      </c>
      <c r="QLM11152">
        <v>1</v>
      </c>
      <c r="RAT11152">
        <v>1</v>
      </c>
      <c r="SES11152">
        <v>1</v>
      </c>
      <c r="TDL11152">
        <v>1</v>
      </c>
    </row>
    <row r="11153" spans="4867:4867 5845:5845 6625:7140 7549:8121 8621:8686 9993:9993 11018:11018 11665:12214 12993:12993 13636:13636" x14ac:dyDescent="0.25">
      <c r="GEE11153">
        <v>1</v>
      </c>
      <c r="HPU11153">
        <v>1</v>
      </c>
      <c r="ITU11153">
        <v>1</v>
      </c>
      <c r="JGX11153">
        <v>1</v>
      </c>
      <c r="JGY11153">
        <v>2</v>
      </c>
      <c r="JNK11153">
        <v>2</v>
      </c>
      <c r="JNP11153">
        <v>2</v>
      </c>
      <c r="KDI11153">
        <v>1</v>
      </c>
      <c r="KNA11153">
        <v>2</v>
      </c>
      <c r="KZI11153">
        <v>1</v>
      </c>
      <c r="LUR11153">
        <v>1</v>
      </c>
      <c r="NTI11153">
        <v>1</v>
      </c>
      <c r="PGT11153">
        <v>1</v>
      </c>
      <c r="QFQ11153">
        <v>1</v>
      </c>
      <c r="QLM11153">
        <v>1</v>
      </c>
      <c r="RAT11153">
        <v>1</v>
      </c>
      <c r="SES11153">
        <v>1</v>
      </c>
      <c r="TDL11153">
        <v>1</v>
      </c>
    </row>
    <row r="11154" spans="4867:4867 5845:5845 6625:7140 7549:8121 8621:8686 9993:9993 11018:11018 11665:12214 12993:12993 13636:13636" x14ac:dyDescent="0.25">
      <c r="GEE11154">
        <v>1</v>
      </c>
      <c r="HPU11154">
        <v>1</v>
      </c>
      <c r="ITU11154">
        <v>1</v>
      </c>
      <c r="JGX11154">
        <v>1</v>
      </c>
      <c r="JGY11154">
        <v>2</v>
      </c>
      <c r="JNK11154">
        <v>2</v>
      </c>
      <c r="JNP11154">
        <v>2</v>
      </c>
      <c r="KDI11154">
        <v>1</v>
      </c>
      <c r="KNA11154">
        <v>2</v>
      </c>
      <c r="KZI11154">
        <v>1</v>
      </c>
      <c r="LUR11154">
        <v>1</v>
      </c>
      <c r="NTI11154">
        <v>1</v>
      </c>
      <c r="PGT11154">
        <v>1</v>
      </c>
      <c r="QFQ11154">
        <v>1</v>
      </c>
      <c r="QLM11154">
        <v>1</v>
      </c>
      <c r="RAT11154">
        <v>1</v>
      </c>
      <c r="SES11154">
        <v>1</v>
      </c>
      <c r="TDL11154">
        <v>1</v>
      </c>
    </row>
    <row r="11155" spans="4867:4867 5845:5845 6625:7140 7549:8121 8621:8686 9993:9993 11018:11018 11665:12214 12993:12993 13636:13636" x14ac:dyDescent="0.25">
      <c r="GEE11155">
        <v>1</v>
      </c>
      <c r="HPU11155">
        <v>1</v>
      </c>
      <c r="ITU11155">
        <v>1</v>
      </c>
      <c r="JGX11155">
        <v>1</v>
      </c>
      <c r="JGY11155">
        <v>2</v>
      </c>
      <c r="JNK11155">
        <v>2</v>
      </c>
      <c r="JNP11155">
        <v>2</v>
      </c>
      <c r="KDI11155">
        <v>1</v>
      </c>
      <c r="KNA11155">
        <v>2</v>
      </c>
      <c r="KZI11155">
        <v>1</v>
      </c>
      <c r="LUR11155">
        <v>1</v>
      </c>
      <c r="NTI11155">
        <v>1</v>
      </c>
      <c r="PGT11155">
        <v>1</v>
      </c>
      <c r="QFQ11155">
        <v>1</v>
      </c>
      <c r="QLM11155">
        <v>1</v>
      </c>
      <c r="RAT11155">
        <v>1</v>
      </c>
      <c r="SES11155">
        <v>1</v>
      </c>
      <c r="TDL11155">
        <v>1</v>
      </c>
    </row>
    <row r="11156" spans="4867:4867 5845:5845 6625:7140 7549:8121 8621:8686 9993:9993 11018:11018 11665:12214 12993:12993 13636:13636" x14ac:dyDescent="0.25">
      <c r="GEE11156">
        <v>1</v>
      </c>
      <c r="HPU11156">
        <v>1</v>
      </c>
      <c r="ITU11156">
        <v>1</v>
      </c>
      <c r="JGX11156">
        <v>1</v>
      </c>
      <c r="JGY11156">
        <v>2</v>
      </c>
      <c r="JNK11156">
        <v>2</v>
      </c>
      <c r="JNP11156">
        <v>2</v>
      </c>
      <c r="KDI11156">
        <v>1</v>
      </c>
      <c r="KNA11156">
        <v>2</v>
      </c>
      <c r="KZI11156">
        <v>1</v>
      </c>
      <c r="LUR11156">
        <v>1</v>
      </c>
      <c r="NTI11156">
        <v>1</v>
      </c>
      <c r="PGT11156">
        <v>1</v>
      </c>
      <c r="QFQ11156">
        <v>1</v>
      </c>
      <c r="QLM11156">
        <v>1</v>
      </c>
      <c r="RAT11156">
        <v>1</v>
      </c>
      <c r="SES11156">
        <v>1</v>
      </c>
      <c r="TDL11156">
        <v>1</v>
      </c>
    </row>
    <row r="11157" spans="4867:4867 5845:5845 6625:7140 7549:8121 8621:8686 9993:9993 11018:11018 11665:12214 12993:12993 13636:13636" x14ac:dyDescent="0.25">
      <c r="GEE11157">
        <v>1</v>
      </c>
      <c r="HPU11157">
        <v>1</v>
      </c>
      <c r="ITU11157">
        <v>1</v>
      </c>
      <c r="JGX11157">
        <v>1</v>
      </c>
      <c r="JGY11157">
        <v>2</v>
      </c>
      <c r="JNK11157">
        <v>2</v>
      </c>
      <c r="JNP11157">
        <v>2</v>
      </c>
      <c r="KDI11157">
        <v>1</v>
      </c>
      <c r="KNA11157">
        <v>2</v>
      </c>
      <c r="KZI11157">
        <v>1</v>
      </c>
      <c r="LUR11157">
        <v>1</v>
      </c>
      <c r="NTI11157">
        <v>1</v>
      </c>
      <c r="PGT11157">
        <v>1</v>
      </c>
      <c r="QFQ11157">
        <v>1</v>
      </c>
      <c r="QLM11157">
        <v>1</v>
      </c>
      <c r="RAT11157">
        <v>1</v>
      </c>
      <c r="SES11157">
        <v>1</v>
      </c>
      <c r="TDL11157">
        <v>1</v>
      </c>
    </row>
    <row r="11158" spans="4867:4867 5845:5845 6625:7140 7549:8121 8621:8686 9993:9993 11018:11018 11665:12214 12993:12993 13636:13636" x14ac:dyDescent="0.25">
      <c r="GEE11158">
        <v>1</v>
      </c>
      <c r="HPU11158">
        <v>1</v>
      </c>
      <c r="ITU11158">
        <v>1</v>
      </c>
      <c r="JGX11158">
        <v>1</v>
      </c>
      <c r="JGY11158">
        <v>2</v>
      </c>
      <c r="JNK11158">
        <v>2</v>
      </c>
      <c r="JNP11158">
        <v>2</v>
      </c>
      <c r="KDI11158">
        <v>1</v>
      </c>
      <c r="KNA11158">
        <v>2</v>
      </c>
      <c r="KZI11158">
        <v>1</v>
      </c>
      <c r="LUR11158">
        <v>1</v>
      </c>
      <c r="NTI11158">
        <v>1</v>
      </c>
      <c r="PGT11158">
        <v>1</v>
      </c>
      <c r="QFQ11158">
        <v>1</v>
      </c>
      <c r="QLM11158">
        <v>1</v>
      </c>
      <c r="RAT11158">
        <v>1</v>
      </c>
      <c r="SES11158">
        <v>1</v>
      </c>
      <c r="TDL11158">
        <v>1</v>
      </c>
    </row>
    <row r="11159" spans="4867:4867 5845:5845 6625:7140 7549:8121 8621:8686 9993:9993 11018:11018 11665:12214 12993:12993 13636:13636" x14ac:dyDescent="0.25">
      <c r="GEE11159">
        <v>1</v>
      </c>
      <c r="HPU11159">
        <v>1</v>
      </c>
      <c r="ITU11159">
        <v>1</v>
      </c>
      <c r="JGX11159">
        <v>1</v>
      </c>
      <c r="JGY11159">
        <v>2</v>
      </c>
      <c r="JNK11159">
        <v>2</v>
      </c>
      <c r="JNP11159">
        <v>2</v>
      </c>
      <c r="KDI11159">
        <v>1</v>
      </c>
      <c r="KNA11159">
        <v>2</v>
      </c>
      <c r="KZI11159">
        <v>1</v>
      </c>
      <c r="LUR11159">
        <v>1</v>
      </c>
      <c r="NTI11159">
        <v>1</v>
      </c>
      <c r="PGT11159">
        <v>1</v>
      </c>
      <c r="QFQ11159">
        <v>1</v>
      </c>
      <c r="QLM11159">
        <v>1</v>
      </c>
      <c r="RAT11159">
        <v>1</v>
      </c>
      <c r="SES11159">
        <v>1</v>
      </c>
      <c r="TDL11159">
        <v>1</v>
      </c>
    </row>
    <row r="11160" spans="4867:4867 5845:5845 6625:7140 7549:8121 8621:8686 9993:9993 11018:11018 11665:12214 12993:12993 13636:13636" x14ac:dyDescent="0.25">
      <c r="GEE11160">
        <v>1</v>
      </c>
      <c r="HPU11160">
        <v>1</v>
      </c>
      <c r="ITU11160">
        <v>1</v>
      </c>
      <c r="JGX11160">
        <v>1</v>
      </c>
      <c r="JGY11160">
        <v>2</v>
      </c>
      <c r="JNK11160">
        <v>2</v>
      </c>
      <c r="JNP11160">
        <v>2</v>
      </c>
      <c r="KDI11160">
        <v>1</v>
      </c>
      <c r="KNA11160">
        <v>2</v>
      </c>
      <c r="KZI11160">
        <v>1</v>
      </c>
      <c r="LUR11160">
        <v>1</v>
      </c>
      <c r="NTI11160">
        <v>1</v>
      </c>
      <c r="PGT11160">
        <v>1</v>
      </c>
      <c r="QFQ11160">
        <v>1</v>
      </c>
      <c r="QLM11160">
        <v>1</v>
      </c>
      <c r="RAT11160">
        <v>1</v>
      </c>
      <c r="SES11160">
        <v>1</v>
      </c>
      <c r="TDL11160">
        <v>1</v>
      </c>
    </row>
    <row r="11161" spans="4867:4867 5845:5845 6625:7140 7549:8121 8621:8686 9993:9993 11018:11018 11665:12214 12993:12993 13636:13636" x14ac:dyDescent="0.25">
      <c r="GEE11161">
        <v>1</v>
      </c>
      <c r="HPU11161">
        <v>1</v>
      </c>
      <c r="ITU11161">
        <v>1</v>
      </c>
      <c r="JGX11161">
        <v>1</v>
      </c>
      <c r="JGY11161">
        <v>2</v>
      </c>
      <c r="JNK11161">
        <v>2</v>
      </c>
      <c r="JNP11161">
        <v>2</v>
      </c>
      <c r="KDI11161">
        <v>1</v>
      </c>
      <c r="KNA11161">
        <v>2</v>
      </c>
      <c r="KZI11161">
        <v>1</v>
      </c>
      <c r="LUR11161">
        <v>1</v>
      </c>
      <c r="NTI11161">
        <v>1</v>
      </c>
      <c r="PGT11161">
        <v>1</v>
      </c>
      <c r="QFQ11161">
        <v>1</v>
      </c>
      <c r="QLM11161">
        <v>1</v>
      </c>
      <c r="RAT11161">
        <v>1</v>
      </c>
      <c r="SES11161">
        <v>1</v>
      </c>
      <c r="TDL11161">
        <v>1</v>
      </c>
    </row>
    <row r="11162" spans="4867:4867 5845:5845 6625:7140 7549:8121 8621:8686 9993:9993 11018:11018 11665:12214 12993:12993 13636:13636" x14ac:dyDescent="0.25">
      <c r="GEE11162">
        <v>1</v>
      </c>
      <c r="HPU11162">
        <v>1</v>
      </c>
      <c r="ITU11162">
        <v>1</v>
      </c>
      <c r="JGX11162">
        <v>1</v>
      </c>
      <c r="JGY11162">
        <v>2</v>
      </c>
      <c r="JNK11162">
        <v>2</v>
      </c>
      <c r="JNP11162">
        <v>2</v>
      </c>
      <c r="KDI11162">
        <v>1</v>
      </c>
      <c r="KNA11162">
        <v>2</v>
      </c>
      <c r="KZI11162">
        <v>1</v>
      </c>
      <c r="LUR11162">
        <v>1</v>
      </c>
      <c r="NTI11162">
        <v>1</v>
      </c>
      <c r="PGT11162">
        <v>1</v>
      </c>
      <c r="QFQ11162">
        <v>1</v>
      </c>
      <c r="QLM11162">
        <v>1</v>
      </c>
      <c r="RAT11162">
        <v>1</v>
      </c>
      <c r="SES11162">
        <v>1</v>
      </c>
      <c r="TDL11162">
        <v>1</v>
      </c>
    </row>
    <row r="11163" spans="4867:4867 5845:5845 6625:7140 7549:8121 8621:8686 9993:9993 11018:11018 11665:12214 12993:12993 13636:13636" x14ac:dyDescent="0.25">
      <c r="GEE11163">
        <v>1</v>
      </c>
      <c r="HPU11163">
        <v>1</v>
      </c>
      <c r="ITU11163">
        <v>1</v>
      </c>
      <c r="JGX11163">
        <v>1</v>
      </c>
      <c r="JGY11163">
        <v>2</v>
      </c>
      <c r="JNK11163">
        <v>2</v>
      </c>
      <c r="JNP11163">
        <v>2</v>
      </c>
      <c r="KDI11163">
        <v>1</v>
      </c>
      <c r="KNA11163">
        <v>2</v>
      </c>
      <c r="KZI11163">
        <v>1</v>
      </c>
      <c r="LSO11163">
        <v>2</v>
      </c>
      <c r="LSP11163">
        <v>2</v>
      </c>
      <c r="LSQ11163">
        <v>2</v>
      </c>
      <c r="LSR11163">
        <v>2</v>
      </c>
      <c r="LSS11163">
        <v>2</v>
      </c>
      <c r="LST11163">
        <v>2</v>
      </c>
      <c r="LSU11163">
        <v>2</v>
      </c>
      <c r="LSV11163">
        <v>2</v>
      </c>
      <c r="LSW11163">
        <v>2</v>
      </c>
      <c r="LSX11163">
        <v>2</v>
      </c>
      <c r="LSY11163">
        <v>2</v>
      </c>
      <c r="LSZ11163">
        <v>2</v>
      </c>
      <c r="LTA11163">
        <v>2</v>
      </c>
      <c r="LTB11163">
        <v>2</v>
      </c>
      <c r="LTC11163">
        <v>2</v>
      </c>
      <c r="LTD11163">
        <v>2</v>
      </c>
      <c r="LTE11163">
        <v>2</v>
      </c>
      <c r="LTF11163">
        <v>2</v>
      </c>
      <c r="LTG11163">
        <v>2</v>
      </c>
      <c r="LTH11163">
        <v>2</v>
      </c>
      <c r="LTI11163">
        <v>2</v>
      </c>
      <c r="LTJ11163">
        <v>2</v>
      </c>
      <c r="LTK11163">
        <v>2</v>
      </c>
      <c r="LTL11163">
        <v>2</v>
      </c>
      <c r="LTM11163">
        <v>2</v>
      </c>
      <c r="LTN11163">
        <v>2</v>
      </c>
      <c r="LTO11163">
        <v>2</v>
      </c>
      <c r="LTP11163">
        <v>2</v>
      </c>
      <c r="LTQ11163">
        <v>2</v>
      </c>
      <c r="LTR11163">
        <v>2</v>
      </c>
      <c r="LTS11163">
        <v>2</v>
      </c>
      <c r="LTT11163">
        <v>2</v>
      </c>
      <c r="LTU11163">
        <v>2</v>
      </c>
      <c r="LTV11163">
        <v>2</v>
      </c>
      <c r="LTW11163">
        <v>2</v>
      </c>
      <c r="LTX11163">
        <v>2</v>
      </c>
      <c r="LTY11163">
        <v>2</v>
      </c>
      <c r="LTZ11163">
        <v>2</v>
      </c>
      <c r="LUA11163">
        <v>2</v>
      </c>
      <c r="LUB11163">
        <v>2</v>
      </c>
      <c r="LUC11163">
        <v>2</v>
      </c>
      <c r="LUD11163">
        <v>2</v>
      </c>
      <c r="LUE11163">
        <v>2</v>
      </c>
      <c r="LUF11163">
        <v>2</v>
      </c>
      <c r="LUG11163">
        <v>2</v>
      </c>
      <c r="LUH11163">
        <v>2</v>
      </c>
      <c r="LUI11163">
        <v>2</v>
      </c>
      <c r="LUJ11163">
        <v>2</v>
      </c>
      <c r="LUK11163">
        <v>2</v>
      </c>
      <c r="LUL11163">
        <v>2</v>
      </c>
      <c r="LUM11163">
        <v>2</v>
      </c>
      <c r="LUN11163">
        <v>2</v>
      </c>
      <c r="LUO11163">
        <v>2</v>
      </c>
      <c r="LUP11163">
        <v>2</v>
      </c>
      <c r="LUQ11163">
        <v>2</v>
      </c>
      <c r="LUR11163" t="s">
        <v>7</v>
      </c>
      <c r="LUS11163">
        <v>2</v>
      </c>
      <c r="LUT11163">
        <v>2</v>
      </c>
      <c r="LUU11163">
        <v>2</v>
      </c>
      <c r="LUV11163">
        <v>2</v>
      </c>
      <c r="LUW11163">
        <v>2</v>
      </c>
      <c r="LUX11163">
        <v>2</v>
      </c>
      <c r="LUY11163">
        <v>2</v>
      </c>
      <c r="LUZ11163">
        <v>2</v>
      </c>
      <c r="LVA11163">
        <v>2</v>
      </c>
      <c r="LVB11163">
        <v>2</v>
      </c>
      <c r="NTI11163">
        <v>1</v>
      </c>
      <c r="PGT11163">
        <v>1</v>
      </c>
      <c r="QFQ11163">
        <v>1</v>
      </c>
      <c r="QLM11163">
        <v>1</v>
      </c>
      <c r="RAT11163">
        <v>1</v>
      </c>
      <c r="SES11163">
        <v>1</v>
      </c>
      <c r="TDL11163">
        <v>1</v>
      </c>
    </row>
    <row r="11164" spans="4867:4867 5845:5845 6625:7140 7549:8121 8621:8686 9993:9993 11018:11018 11665:12214 12993:12993 13636:13636" x14ac:dyDescent="0.25">
      <c r="GEE11164">
        <v>1</v>
      </c>
      <c r="HPU11164">
        <v>1</v>
      </c>
      <c r="ITU11164">
        <v>1</v>
      </c>
      <c r="JGX11164">
        <v>1</v>
      </c>
      <c r="JGY11164">
        <v>2</v>
      </c>
      <c r="JNK11164">
        <v>2</v>
      </c>
      <c r="JNP11164">
        <v>2</v>
      </c>
      <c r="KDI11164">
        <v>1</v>
      </c>
      <c r="KNA11164">
        <v>2</v>
      </c>
      <c r="KZI11164">
        <v>1</v>
      </c>
      <c r="LSO11164">
        <v>2</v>
      </c>
      <c r="LUR11164">
        <v>1</v>
      </c>
      <c r="LVB11164">
        <v>2</v>
      </c>
      <c r="NTI11164">
        <v>1</v>
      </c>
      <c r="PGT11164">
        <v>1</v>
      </c>
      <c r="QFQ11164">
        <v>1</v>
      </c>
      <c r="QLM11164">
        <v>1</v>
      </c>
      <c r="RAT11164">
        <v>1</v>
      </c>
      <c r="SES11164">
        <v>1</v>
      </c>
      <c r="TDL11164">
        <v>1</v>
      </c>
    </row>
    <row r="11165" spans="4867:4867 5845:5845 6625:7140 7549:8121 8621:8686 9993:9993 11018:11018 11665:12214 12993:12993 13636:13636" x14ac:dyDescent="0.25">
      <c r="GEE11165">
        <v>1</v>
      </c>
      <c r="HPU11165">
        <v>1</v>
      </c>
      <c r="ITU11165">
        <v>1</v>
      </c>
      <c r="JGX11165">
        <v>1</v>
      </c>
      <c r="JGY11165">
        <v>2</v>
      </c>
      <c r="JNK11165">
        <v>2</v>
      </c>
      <c r="JNP11165">
        <v>2</v>
      </c>
      <c r="KDI11165">
        <v>1</v>
      </c>
      <c r="KNA11165">
        <v>2</v>
      </c>
      <c r="KZI11165">
        <v>1</v>
      </c>
      <c r="LSO11165">
        <v>2</v>
      </c>
      <c r="LUR11165">
        <v>1</v>
      </c>
      <c r="LVB11165">
        <v>2</v>
      </c>
      <c r="NTI11165">
        <v>1</v>
      </c>
      <c r="PGT11165">
        <v>1</v>
      </c>
      <c r="QFQ11165">
        <v>1</v>
      </c>
      <c r="QLM11165">
        <v>1</v>
      </c>
      <c r="RAT11165">
        <v>1</v>
      </c>
      <c r="SES11165">
        <v>1</v>
      </c>
      <c r="TDL11165">
        <v>1</v>
      </c>
    </row>
    <row r="11166" spans="4867:4867 5845:5845 6625:7140 7549:8121 8621:8686 9993:9993 11018:11018 11665:12214 12993:12993 13636:13636" x14ac:dyDescent="0.25">
      <c r="GEE11166">
        <v>1</v>
      </c>
      <c r="HPU11166">
        <v>1</v>
      </c>
      <c r="ITU11166">
        <v>1</v>
      </c>
      <c r="JGX11166">
        <v>1</v>
      </c>
      <c r="JGY11166">
        <v>2</v>
      </c>
      <c r="JNK11166">
        <v>2</v>
      </c>
      <c r="JNP11166">
        <v>2</v>
      </c>
      <c r="KDI11166">
        <v>1</v>
      </c>
      <c r="KNA11166">
        <v>2</v>
      </c>
      <c r="KZI11166">
        <v>1</v>
      </c>
      <c r="LSO11166">
        <v>2</v>
      </c>
      <c r="LUR11166">
        <v>1</v>
      </c>
      <c r="LVB11166">
        <v>2</v>
      </c>
      <c r="NTI11166">
        <v>1</v>
      </c>
      <c r="PGT11166">
        <v>1</v>
      </c>
      <c r="QFQ11166">
        <v>1</v>
      </c>
      <c r="QLM11166">
        <v>1</v>
      </c>
      <c r="RAT11166">
        <v>1</v>
      </c>
      <c r="SES11166">
        <v>1</v>
      </c>
      <c r="TDL11166">
        <v>1</v>
      </c>
    </row>
    <row r="11167" spans="4867:4867 5845:5845 6625:7140 7549:8121 8621:8686 9993:9993 11018:11018 11665:12214 12993:12993 13636:13636" x14ac:dyDescent="0.25">
      <c r="GEE11167">
        <v>1</v>
      </c>
      <c r="HPU11167">
        <v>1</v>
      </c>
      <c r="ITU11167">
        <v>1</v>
      </c>
      <c r="JGX11167">
        <v>1</v>
      </c>
      <c r="JGY11167">
        <v>2</v>
      </c>
      <c r="JNK11167">
        <v>2</v>
      </c>
      <c r="JNP11167">
        <v>2</v>
      </c>
      <c r="KDI11167">
        <v>1</v>
      </c>
      <c r="KNA11167">
        <v>2</v>
      </c>
      <c r="KZI11167">
        <v>1</v>
      </c>
      <c r="LSO11167">
        <v>2</v>
      </c>
      <c r="LUR11167">
        <v>1</v>
      </c>
      <c r="LVB11167">
        <v>2</v>
      </c>
      <c r="NTI11167">
        <v>1</v>
      </c>
      <c r="PGT11167">
        <v>1</v>
      </c>
      <c r="QFQ11167">
        <v>1</v>
      </c>
      <c r="QLM11167">
        <v>1</v>
      </c>
      <c r="RAT11167">
        <v>1</v>
      </c>
      <c r="SES11167">
        <v>1</v>
      </c>
      <c r="TDL11167">
        <v>1</v>
      </c>
    </row>
    <row r="11168" spans="4867:4867 5845:5845 6625:7140 7549:8121 8621:8686 9993:9993 11018:11018 11665:12214 12993:12993 13636:13636" x14ac:dyDescent="0.25">
      <c r="GEE11168">
        <v>1</v>
      </c>
      <c r="HPU11168">
        <v>1</v>
      </c>
      <c r="ITU11168">
        <v>1</v>
      </c>
      <c r="JGX11168">
        <v>1</v>
      </c>
      <c r="JGY11168">
        <v>2</v>
      </c>
      <c r="JNK11168">
        <v>2</v>
      </c>
      <c r="JNP11168">
        <v>2</v>
      </c>
      <c r="KDI11168">
        <v>1</v>
      </c>
      <c r="KNA11168">
        <v>2</v>
      </c>
      <c r="KZI11168">
        <v>1</v>
      </c>
      <c r="LSO11168">
        <v>2</v>
      </c>
      <c r="LUR11168">
        <v>1</v>
      </c>
      <c r="LVB11168">
        <v>2</v>
      </c>
      <c r="NTI11168">
        <v>1</v>
      </c>
      <c r="PGT11168">
        <v>1</v>
      </c>
      <c r="QFQ11168">
        <v>1</v>
      </c>
      <c r="QLM11168">
        <v>1</v>
      </c>
      <c r="RAT11168">
        <v>1</v>
      </c>
      <c r="SES11168">
        <v>1</v>
      </c>
      <c r="TDL11168">
        <v>1</v>
      </c>
    </row>
    <row r="11169" spans="4867:4867 5845:5845 6625:7140 7549:8686 9993:9993 11018:11018 11665:12214 12993:12993 13636:13636" x14ac:dyDescent="0.25">
      <c r="GEE11169">
        <v>1</v>
      </c>
      <c r="HPU11169">
        <v>1</v>
      </c>
      <c r="ITU11169">
        <v>1</v>
      </c>
      <c r="JGX11169">
        <v>1</v>
      </c>
      <c r="JGY11169">
        <v>2</v>
      </c>
      <c r="JNK11169">
        <v>2</v>
      </c>
      <c r="JNP11169">
        <v>2</v>
      </c>
      <c r="KDI11169">
        <v>1</v>
      </c>
      <c r="KNA11169">
        <v>2</v>
      </c>
      <c r="KZI11169">
        <v>1</v>
      </c>
      <c r="LSO11169">
        <v>2</v>
      </c>
      <c r="LUR11169">
        <v>1</v>
      </c>
      <c r="LVB11169">
        <v>2</v>
      </c>
      <c r="NTI11169">
        <v>1</v>
      </c>
      <c r="PGT11169">
        <v>1</v>
      </c>
      <c r="QFQ11169">
        <v>1</v>
      </c>
      <c r="QLM11169">
        <v>1</v>
      </c>
      <c r="RAT11169">
        <v>1</v>
      </c>
      <c r="SES11169">
        <v>1</v>
      </c>
      <c r="TDL11169">
        <v>1</v>
      </c>
    </row>
    <row r="11170" spans="4867:4867 5845:5845 6625:7140 7549:8686 9993:9993 11018:11018 11665:12214 12993:12993 13636:13636" x14ac:dyDescent="0.25">
      <c r="GEE11170">
        <v>1</v>
      </c>
      <c r="HPU11170">
        <v>1</v>
      </c>
      <c r="ITU11170">
        <v>1</v>
      </c>
      <c r="JGX11170">
        <v>1</v>
      </c>
      <c r="JGY11170">
        <v>2</v>
      </c>
      <c r="JNK11170">
        <v>2</v>
      </c>
      <c r="JNP11170">
        <v>2</v>
      </c>
      <c r="KDI11170">
        <v>1</v>
      </c>
      <c r="KNA11170">
        <v>2</v>
      </c>
      <c r="KZI11170">
        <v>1</v>
      </c>
      <c r="LSO11170">
        <v>2</v>
      </c>
      <c r="LUR11170">
        <v>1</v>
      </c>
      <c r="LVB11170">
        <v>2</v>
      </c>
      <c r="NTI11170">
        <v>1</v>
      </c>
      <c r="PGT11170">
        <v>1</v>
      </c>
      <c r="QFQ11170">
        <v>1</v>
      </c>
      <c r="QLM11170">
        <v>1</v>
      </c>
      <c r="RAT11170">
        <v>1</v>
      </c>
      <c r="SES11170">
        <v>1</v>
      </c>
      <c r="TDL11170">
        <v>1</v>
      </c>
    </row>
    <row r="11171" spans="4867:4867 5845:5845 6625:7140 7549:8686 9993:9993 11018:11018 11665:12214 12993:12993 13636:13636" x14ac:dyDescent="0.25">
      <c r="GEE11171">
        <v>1</v>
      </c>
      <c r="HPU11171">
        <v>1</v>
      </c>
      <c r="ITU11171">
        <v>1</v>
      </c>
      <c r="JGX11171">
        <v>1</v>
      </c>
      <c r="JGY11171">
        <v>2</v>
      </c>
      <c r="JNK11171">
        <v>2</v>
      </c>
      <c r="JNP11171">
        <v>2</v>
      </c>
      <c r="KDI11171">
        <v>1</v>
      </c>
      <c r="KNA11171">
        <v>2</v>
      </c>
      <c r="KZI11171">
        <v>1</v>
      </c>
      <c r="LSO11171">
        <v>2</v>
      </c>
      <c r="LUR11171">
        <v>1</v>
      </c>
      <c r="LVB11171">
        <v>2</v>
      </c>
      <c r="NTI11171">
        <v>1</v>
      </c>
      <c r="PGT11171">
        <v>1</v>
      </c>
      <c r="QFQ11171">
        <v>1</v>
      </c>
      <c r="QLM11171">
        <v>1</v>
      </c>
      <c r="RAT11171">
        <v>1</v>
      </c>
      <c r="SES11171">
        <v>1</v>
      </c>
      <c r="TDL11171">
        <v>1</v>
      </c>
    </row>
    <row r="11172" spans="4867:4867 5845:5845 6625:7140 7549:8686 9993:9993 11018:11018 11665:12214 12993:12993 13636:13636" x14ac:dyDescent="0.25">
      <c r="GEE11172">
        <v>1</v>
      </c>
      <c r="HPU11172">
        <v>1</v>
      </c>
      <c r="ITU11172">
        <v>1</v>
      </c>
      <c r="JGX11172">
        <v>1</v>
      </c>
      <c r="JGY11172">
        <v>2</v>
      </c>
      <c r="JNK11172">
        <v>2</v>
      </c>
      <c r="JNP11172">
        <v>2</v>
      </c>
      <c r="KDI11172">
        <v>1</v>
      </c>
      <c r="KNA11172">
        <v>2</v>
      </c>
      <c r="KZI11172">
        <v>1</v>
      </c>
      <c r="LSO11172">
        <v>2</v>
      </c>
      <c r="LUR11172">
        <v>1</v>
      </c>
      <c r="LVB11172">
        <v>2</v>
      </c>
      <c r="NTI11172">
        <v>1</v>
      </c>
      <c r="PGT11172">
        <v>1</v>
      </c>
      <c r="QFQ11172">
        <v>1</v>
      </c>
      <c r="QLM11172">
        <v>1</v>
      </c>
      <c r="RAT11172">
        <v>1</v>
      </c>
      <c r="SES11172">
        <v>1</v>
      </c>
      <c r="TDL11172">
        <v>1</v>
      </c>
    </row>
    <row r="11173" spans="4867:4867 5845:5845 6625:7140 7549:8686 9993:9993 11018:11018 11665:12214 12993:12993 13636:13636" x14ac:dyDescent="0.25">
      <c r="GEE11173">
        <v>1</v>
      </c>
      <c r="HPU11173">
        <v>1</v>
      </c>
      <c r="ITU11173">
        <v>1</v>
      </c>
      <c r="JGX11173">
        <v>1</v>
      </c>
      <c r="JGY11173">
        <v>2</v>
      </c>
      <c r="JNK11173">
        <v>2</v>
      </c>
      <c r="JNP11173">
        <v>2</v>
      </c>
      <c r="KDI11173">
        <v>1</v>
      </c>
      <c r="KNA11173">
        <v>2</v>
      </c>
      <c r="KZI11173">
        <v>1</v>
      </c>
      <c r="LSO11173">
        <v>2</v>
      </c>
      <c r="LUR11173">
        <v>1</v>
      </c>
      <c r="LVB11173">
        <v>2</v>
      </c>
      <c r="NTI11173">
        <v>1</v>
      </c>
      <c r="PGT11173">
        <v>1</v>
      </c>
      <c r="QFQ11173">
        <v>1</v>
      </c>
      <c r="QLM11173">
        <v>1</v>
      </c>
      <c r="RAT11173">
        <v>1</v>
      </c>
      <c r="SES11173">
        <v>1</v>
      </c>
      <c r="TDL11173">
        <v>1</v>
      </c>
    </row>
    <row r="11174" spans="4867:4867 5845:5845 6625:7140 7549:8686 9993:9993 11018:11018 11665:12214 12993:12993 13636:13636" x14ac:dyDescent="0.25">
      <c r="GEE11174">
        <v>1</v>
      </c>
      <c r="HPU11174">
        <v>1</v>
      </c>
      <c r="ITU11174">
        <v>1</v>
      </c>
      <c r="JGX11174">
        <v>1</v>
      </c>
      <c r="JGY11174">
        <v>2</v>
      </c>
      <c r="JNK11174">
        <v>2</v>
      </c>
      <c r="JNP11174">
        <v>2</v>
      </c>
      <c r="KDI11174">
        <v>1</v>
      </c>
      <c r="KNA11174">
        <v>2</v>
      </c>
      <c r="KZI11174">
        <v>1</v>
      </c>
      <c r="LSO11174">
        <v>2</v>
      </c>
      <c r="LUR11174">
        <v>1</v>
      </c>
      <c r="LVB11174">
        <v>2</v>
      </c>
      <c r="NTI11174">
        <v>1</v>
      </c>
      <c r="PGT11174">
        <v>1</v>
      </c>
      <c r="QFQ11174">
        <v>1</v>
      </c>
      <c r="QLM11174">
        <v>1</v>
      </c>
      <c r="RAT11174">
        <v>1</v>
      </c>
      <c r="SES11174">
        <v>1</v>
      </c>
      <c r="TDL11174">
        <v>1</v>
      </c>
    </row>
    <row r="11175" spans="4867:4867 5845:5845 6625:7140 7549:8686 9993:9993 11018:11018 11665:12214 12993:12993 13636:13636" x14ac:dyDescent="0.25">
      <c r="GEE11175">
        <v>1</v>
      </c>
      <c r="HPU11175">
        <v>1</v>
      </c>
      <c r="ITU11175">
        <v>1</v>
      </c>
      <c r="JGX11175">
        <v>1</v>
      </c>
      <c r="JGY11175">
        <v>2</v>
      </c>
      <c r="JNK11175">
        <v>2</v>
      </c>
      <c r="JNP11175">
        <v>2</v>
      </c>
      <c r="KDI11175">
        <v>1</v>
      </c>
      <c r="KNA11175">
        <v>2</v>
      </c>
      <c r="KZI11175">
        <v>1</v>
      </c>
      <c r="LSO11175">
        <v>2</v>
      </c>
      <c r="LUR11175">
        <v>1</v>
      </c>
      <c r="LVB11175">
        <v>2</v>
      </c>
      <c r="NTI11175">
        <v>1</v>
      </c>
      <c r="PGT11175">
        <v>1</v>
      </c>
      <c r="QFQ11175">
        <v>1</v>
      </c>
      <c r="QLM11175">
        <v>1</v>
      </c>
      <c r="RAT11175">
        <v>1</v>
      </c>
      <c r="SES11175">
        <v>1</v>
      </c>
      <c r="TDL11175">
        <v>1</v>
      </c>
    </row>
    <row r="11176" spans="4867:4867 5845:5845 6625:7140 7549:8686 9993:9993 11018:11018 11665:12214 12993:12993 13636:13636" x14ac:dyDescent="0.25">
      <c r="GEE11176">
        <v>1</v>
      </c>
      <c r="HPU11176">
        <v>1</v>
      </c>
      <c r="ITU11176">
        <v>1</v>
      </c>
      <c r="JGX11176">
        <v>1</v>
      </c>
      <c r="JGY11176">
        <v>2</v>
      </c>
      <c r="JNK11176">
        <v>2</v>
      </c>
      <c r="JNP11176">
        <v>2</v>
      </c>
      <c r="KDI11176">
        <v>1</v>
      </c>
      <c r="KNA11176">
        <v>2</v>
      </c>
      <c r="KZI11176">
        <v>1</v>
      </c>
      <c r="LSO11176">
        <v>2</v>
      </c>
      <c r="LUR11176">
        <v>1</v>
      </c>
      <c r="LVB11176">
        <v>2</v>
      </c>
      <c r="NTI11176">
        <v>1</v>
      </c>
      <c r="PGT11176">
        <v>1</v>
      </c>
      <c r="QFQ11176">
        <v>1</v>
      </c>
      <c r="QLM11176">
        <v>1</v>
      </c>
      <c r="RAT11176">
        <v>1</v>
      </c>
      <c r="SES11176">
        <v>1</v>
      </c>
      <c r="TDL11176">
        <v>1</v>
      </c>
    </row>
    <row r="11177" spans="4867:4867 5845:5845 6625:7140 7549:8686 9993:9993 11018:11018 11665:12214 12993:12993 13636:13636" x14ac:dyDescent="0.25">
      <c r="GEE11177">
        <v>1</v>
      </c>
      <c r="HPU11177">
        <v>1</v>
      </c>
      <c r="ITU11177">
        <v>1</v>
      </c>
      <c r="JGX11177">
        <v>1</v>
      </c>
      <c r="JGY11177">
        <v>2</v>
      </c>
      <c r="JNK11177">
        <v>2</v>
      </c>
      <c r="JNP11177">
        <v>2</v>
      </c>
      <c r="KDI11177">
        <v>1</v>
      </c>
      <c r="KNA11177">
        <v>2</v>
      </c>
      <c r="KZI11177">
        <v>1</v>
      </c>
      <c r="LSO11177">
        <v>2</v>
      </c>
      <c r="LUR11177">
        <v>1</v>
      </c>
      <c r="LVB11177">
        <v>2</v>
      </c>
      <c r="NTI11177">
        <v>1</v>
      </c>
      <c r="PGT11177">
        <v>1</v>
      </c>
      <c r="QFQ11177">
        <v>1</v>
      </c>
      <c r="QLM11177">
        <v>1</v>
      </c>
      <c r="RAT11177">
        <v>1</v>
      </c>
      <c r="SES11177">
        <v>1</v>
      </c>
      <c r="TDL11177">
        <v>1</v>
      </c>
    </row>
    <row r="11178" spans="4867:4867 5845:5845 6625:7140 7549:8686 9993:9993 11018:11018 11665:12214 12993:12993 13636:13636" x14ac:dyDescent="0.25">
      <c r="GEE11178">
        <v>1</v>
      </c>
      <c r="HPU11178">
        <v>1</v>
      </c>
      <c r="ITU11178">
        <v>1</v>
      </c>
      <c r="JGX11178">
        <v>1</v>
      </c>
      <c r="JGY11178">
        <v>2</v>
      </c>
      <c r="JNK11178">
        <v>2</v>
      </c>
      <c r="JNP11178">
        <v>2</v>
      </c>
      <c r="KDI11178">
        <v>1</v>
      </c>
      <c r="KNA11178">
        <v>2</v>
      </c>
      <c r="KZI11178">
        <v>1</v>
      </c>
      <c r="LSO11178">
        <v>2</v>
      </c>
      <c r="LUR11178">
        <v>1</v>
      </c>
      <c r="LVB11178">
        <v>2</v>
      </c>
      <c r="NTI11178">
        <v>1</v>
      </c>
      <c r="PGT11178">
        <v>1</v>
      </c>
      <c r="QFQ11178">
        <v>1</v>
      </c>
      <c r="QLM11178">
        <v>1</v>
      </c>
      <c r="RAT11178">
        <v>1</v>
      </c>
      <c r="SES11178">
        <v>1</v>
      </c>
      <c r="TDL11178">
        <v>1</v>
      </c>
    </row>
    <row r="11179" spans="4867:4867 5845:5845 6625:7140 7549:8686 9993:9993 11018:11018 11665:12214 12993:12993 13636:13636" x14ac:dyDescent="0.25">
      <c r="GEE11179">
        <v>1</v>
      </c>
      <c r="HPU11179">
        <v>1</v>
      </c>
      <c r="ITU11179">
        <v>1</v>
      </c>
      <c r="JGX11179">
        <v>1</v>
      </c>
      <c r="JGY11179">
        <v>2</v>
      </c>
      <c r="JNK11179">
        <v>2</v>
      </c>
      <c r="JNP11179">
        <v>2</v>
      </c>
      <c r="KDI11179">
        <v>1</v>
      </c>
      <c r="KNA11179">
        <v>2</v>
      </c>
      <c r="KZI11179">
        <v>1</v>
      </c>
      <c r="LSO11179">
        <v>2</v>
      </c>
      <c r="LUR11179">
        <v>1</v>
      </c>
      <c r="LVB11179">
        <v>2</v>
      </c>
      <c r="NTI11179">
        <v>1</v>
      </c>
      <c r="PGT11179">
        <v>1</v>
      </c>
      <c r="QFQ11179">
        <v>1</v>
      </c>
      <c r="QLM11179">
        <v>1</v>
      </c>
      <c r="RAT11179">
        <v>1</v>
      </c>
      <c r="SES11179">
        <v>1</v>
      </c>
      <c r="TDL11179">
        <v>1</v>
      </c>
    </row>
    <row r="11180" spans="4867:4867 5845:5845 6625:7140 7549:8686 9993:9993 11018:11018 11665:12214 12993:12993 13636:13636" x14ac:dyDescent="0.25">
      <c r="GEE11180">
        <v>1</v>
      </c>
      <c r="HPU11180">
        <v>1</v>
      </c>
      <c r="ITU11180">
        <v>1</v>
      </c>
      <c r="JGX11180">
        <v>1</v>
      </c>
      <c r="JGY11180">
        <v>2</v>
      </c>
      <c r="JNK11180">
        <v>2</v>
      </c>
      <c r="JNP11180">
        <v>2</v>
      </c>
      <c r="KDI11180">
        <v>1</v>
      </c>
      <c r="KNA11180">
        <v>2</v>
      </c>
      <c r="KZI11180">
        <v>1</v>
      </c>
      <c r="LSO11180">
        <v>2</v>
      </c>
      <c r="LUR11180">
        <v>1</v>
      </c>
      <c r="LVB11180">
        <v>2</v>
      </c>
      <c r="NTI11180">
        <v>1</v>
      </c>
      <c r="PGT11180">
        <v>1</v>
      </c>
      <c r="QFQ11180">
        <v>1</v>
      </c>
      <c r="QLM11180">
        <v>1</v>
      </c>
      <c r="RAT11180">
        <v>1</v>
      </c>
      <c r="SES11180">
        <v>1</v>
      </c>
      <c r="TDL11180">
        <v>1</v>
      </c>
    </row>
    <row r="11181" spans="4867:4867 5845:5845 6625:7140 7549:8686 9993:9993 11018:11018 11665:12214 12993:12993 13636:13636" x14ac:dyDescent="0.25">
      <c r="GEE11181">
        <v>1</v>
      </c>
      <c r="HPU11181">
        <v>1</v>
      </c>
      <c r="ITU11181">
        <v>1</v>
      </c>
      <c r="JGX11181">
        <v>1</v>
      </c>
      <c r="JGY11181">
        <v>2</v>
      </c>
      <c r="JNK11181">
        <v>2</v>
      </c>
      <c r="JNP11181">
        <v>2</v>
      </c>
      <c r="KDI11181">
        <v>1</v>
      </c>
      <c r="KGP11181">
        <v>2</v>
      </c>
      <c r="KGQ11181">
        <v>2</v>
      </c>
      <c r="KGR11181">
        <v>2</v>
      </c>
      <c r="KGS11181">
        <v>2</v>
      </c>
      <c r="KGT11181">
        <v>2</v>
      </c>
      <c r="KGU11181">
        <v>2</v>
      </c>
      <c r="KGV11181">
        <v>2</v>
      </c>
      <c r="KGW11181">
        <v>2</v>
      </c>
      <c r="KGX11181">
        <v>2</v>
      </c>
      <c r="KGY11181">
        <v>2</v>
      </c>
      <c r="KGZ11181">
        <v>2</v>
      </c>
      <c r="KHA11181">
        <v>2</v>
      </c>
      <c r="KHB11181">
        <v>2</v>
      </c>
      <c r="KHC11181">
        <v>2</v>
      </c>
      <c r="KHD11181">
        <v>2</v>
      </c>
      <c r="KHE11181">
        <v>2</v>
      </c>
      <c r="KHF11181">
        <v>2</v>
      </c>
      <c r="KHG11181">
        <v>2</v>
      </c>
      <c r="KHH11181">
        <v>2</v>
      </c>
      <c r="KHI11181">
        <v>2</v>
      </c>
      <c r="KHJ11181">
        <v>2</v>
      </c>
      <c r="KHK11181">
        <v>2</v>
      </c>
      <c r="KHL11181">
        <v>2</v>
      </c>
      <c r="KHM11181">
        <v>2</v>
      </c>
      <c r="KHN11181">
        <v>2</v>
      </c>
      <c r="KHO11181">
        <v>2</v>
      </c>
      <c r="KHP11181">
        <v>2</v>
      </c>
      <c r="KHQ11181">
        <v>2</v>
      </c>
      <c r="KHR11181">
        <v>2</v>
      </c>
      <c r="KHS11181">
        <v>2</v>
      </c>
      <c r="KHT11181">
        <v>2</v>
      </c>
      <c r="KHU11181">
        <v>2</v>
      </c>
      <c r="KHV11181">
        <v>2</v>
      </c>
      <c r="KHW11181">
        <v>2</v>
      </c>
      <c r="KHX11181">
        <v>2</v>
      </c>
      <c r="KHY11181">
        <v>2</v>
      </c>
      <c r="KHZ11181">
        <v>2</v>
      </c>
      <c r="KIA11181">
        <v>2</v>
      </c>
      <c r="KIB11181">
        <v>2</v>
      </c>
      <c r="KIC11181">
        <v>2</v>
      </c>
      <c r="KID11181">
        <v>2</v>
      </c>
      <c r="KIE11181">
        <v>2</v>
      </c>
      <c r="KIF11181">
        <v>2</v>
      </c>
      <c r="KIG11181">
        <v>2</v>
      </c>
      <c r="KIH11181">
        <v>2</v>
      </c>
      <c r="KII11181">
        <v>2</v>
      </c>
      <c r="KIJ11181">
        <v>2</v>
      </c>
      <c r="KIK11181">
        <v>2</v>
      </c>
      <c r="KIL11181">
        <v>2</v>
      </c>
      <c r="KIM11181">
        <v>2</v>
      </c>
      <c r="KIN11181">
        <v>2</v>
      </c>
      <c r="KIO11181">
        <v>2</v>
      </c>
      <c r="KIP11181">
        <v>2</v>
      </c>
      <c r="KIQ11181">
        <v>2</v>
      </c>
      <c r="KIR11181">
        <v>2</v>
      </c>
      <c r="KIS11181">
        <v>2</v>
      </c>
      <c r="KIT11181">
        <v>2</v>
      </c>
      <c r="KIU11181">
        <v>2</v>
      </c>
      <c r="KIV11181">
        <v>2</v>
      </c>
      <c r="KIW11181">
        <v>2</v>
      </c>
      <c r="KIX11181">
        <v>2</v>
      </c>
      <c r="KIY11181">
        <v>2</v>
      </c>
      <c r="KIZ11181">
        <v>2</v>
      </c>
      <c r="KJA11181">
        <v>2</v>
      </c>
      <c r="KJB11181">
        <v>2</v>
      </c>
      <c r="KJC11181">
        <v>2</v>
      </c>
      <c r="KJD11181">
        <v>2</v>
      </c>
      <c r="KJE11181">
        <v>2</v>
      </c>
      <c r="KJF11181">
        <v>2</v>
      </c>
      <c r="KJG11181">
        <v>2</v>
      </c>
      <c r="KJH11181">
        <v>2</v>
      </c>
      <c r="KJI11181">
        <v>2</v>
      </c>
      <c r="KJJ11181">
        <v>2</v>
      </c>
      <c r="KJK11181">
        <v>2</v>
      </c>
      <c r="KJL11181">
        <v>2</v>
      </c>
      <c r="KJM11181">
        <v>2</v>
      </c>
      <c r="KJN11181">
        <v>2</v>
      </c>
      <c r="KJO11181">
        <v>2</v>
      </c>
      <c r="KJP11181">
        <v>2</v>
      </c>
      <c r="KJQ11181">
        <v>2</v>
      </c>
      <c r="KJR11181">
        <v>2</v>
      </c>
      <c r="KJS11181">
        <v>2</v>
      </c>
      <c r="KJT11181">
        <v>2</v>
      </c>
      <c r="KJU11181">
        <v>2</v>
      </c>
      <c r="KJV11181">
        <v>2</v>
      </c>
      <c r="KJW11181">
        <v>2</v>
      </c>
      <c r="KJX11181">
        <v>2</v>
      </c>
      <c r="KJY11181">
        <v>2</v>
      </c>
      <c r="KJZ11181">
        <v>2</v>
      </c>
      <c r="KKA11181">
        <v>2</v>
      </c>
      <c r="KKB11181">
        <v>2</v>
      </c>
      <c r="KKC11181">
        <v>2</v>
      </c>
      <c r="KKD11181">
        <v>2</v>
      </c>
      <c r="KKE11181">
        <v>2</v>
      </c>
      <c r="KKF11181">
        <v>2</v>
      </c>
      <c r="KKG11181">
        <v>2</v>
      </c>
      <c r="KKH11181">
        <v>2</v>
      </c>
      <c r="KKI11181">
        <v>2</v>
      </c>
      <c r="KKJ11181">
        <v>2</v>
      </c>
      <c r="KKK11181">
        <v>2</v>
      </c>
      <c r="KKL11181">
        <v>2</v>
      </c>
      <c r="KKM11181">
        <v>2</v>
      </c>
      <c r="KKN11181">
        <v>2</v>
      </c>
      <c r="KKO11181">
        <v>2</v>
      </c>
      <c r="KKP11181">
        <v>2</v>
      </c>
      <c r="KKQ11181">
        <v>2</v>
      </c>
      <c r="KKR11181">
        <v>2</v>
      </c>
      <c r="KKS11181">
        <v>2</v>
      </c>
      <c r="KKT11181">
        <v>2</v>
      </c>
      <c r="KKU11181">
        <v>2</v>
      </c>
      <c r="KKV11181">
        <v>2</v>
      </c>
      <c r="KKW11181">
        <v>2</v>
      </c>
      <c r="KKX11181">
        <v>2</v>
      </c>
      <c r="KKY11181">
        <v>2</v>
      </c>
      <c r="KKZ11181">
        <v>2</v>
      </c>
      <c r="KLA11181">
        <v>2</v>
      </c>
      <c r="KLB11181">
        <v>2</v>
      </c>
      <c r="KLC11181">
        <v>2</v>
      </c>
      <c r="KLD11181">
        <v>2</v>
      </c>
      <c r="KLE11181">
        <v>2</v>
      </c>
      <c r="KLF11181">
        <v>2</v>
      </c>
      <c r="KLG11181">
        <v>2</v>
      </c>
      <c r="KLH11181">
        <v>2</v>
      </c>
      <c r="KLI11181">
        <v>2</v>
      </c>
      <c r="KLJ11181">
        <v>2</v>
      </c>
      <c r="KLK11181">
        <v>2</v>
      </c>
      <c r="KLL11181">
        <v>2</v>
      </c>
      <c r="KLM11181">
        <v>2</v>
      </c>
      <c r="KLN11181">
        <v>2</v>
      </c>
      <c r="KLO11181">
        <v>2</v>
      </c>
      <c r="KLP11181">
        <v>2</v>
      </c>
      <c r="KLQ11181">
        <v>2</v>
      </c>
      <c r="KLR11181">
        <v>2</v>
      </c>
      <c r="KLS11181">
        <v>2</v>
      </c>
      <c r="KLT11181">
        <v>2</v>
      </c>
      <c r="KLU11181">
        <v>2</v>
      </c>
      <c r="KLV11181">
        <v>2</v>
      </c>
      <c r="KLW11181">
        <v>2</v>
      </c>
      <c r="KLX11181">
        <v>2</v>
      </c>
      <c r="KLY11181">
        <v>2</v>
      </c>
      <c r="KLZ11181">
        <v>2</v>
      </c>
      <c r="KMA11181">
        <v>2</v>
      </c>
      <c r="KMB11181">
        <v>2</v>
      </c>
      <c r="KMC11181">
        <v>2</v>
      </c>
      <c r="KMD11181">
        <v>2</v>
      </c>
      <c r="KME11181">
        <v>2</v>
      </c>
      <c r="KMF11181">
        <v>2</v>
      </c>
      <c r="KMG11181">
        <v>2</v>
      </c>
      <c r="KMH11181">
        <v>2</v>
      </c>
      <c r="KMI11181">
        <v>2</v>
      </c>
      <c r="KMJ11181">
        <v>2</v>
      </c>
      <c r="KMK11181">
        <v>2</v>
      </c>
      <c r="KML11181">
        <v>2</v>
      </c>
      <c r="KMM11181">
        <v>2</v>
      </c>
      <c r="KMN11181">
        <v>2</v>
      </c>
      <c r="KMO11181">
        <v>2</v>
      </c>
      <c r="KMP11181">
        <v>2</v>
      </c>
      <c r="KMQ11181">
        <v>2</v>
      </c>
      <c r="KMR11181">
        <v>2</v>
      </c>
      <c r="KMS11181">
        <v>2</v>
      </c>
      <c r="KMT11181">
        <v>2</v>
      </c>
      <c r="KMU11181">
        <v>2</v>
      </c>
      <c r="KMV11181">
        <v>2</v>
      </c>
      <c r="KMW11181">
        <v>2</v>
      </c>
      <c r="KMX11181">
        <v>2</v>
      </c>
      <c r="KMY11181">
        <v>2</v>
      </c>
      <c r="KMZ11181">
        <v>2</v>
      </c>
      <c r="KNA11181">
        <v>2</v>
      </c>
      <c r="KNB11181">
        <v>2</v>
      </c>
      <c r="KNC11181">
        <v>2</v>
      </c>
      <c r="KND11181">
        <v>2</v>
      </c>
      <c r="KNE11181">
        <v>2</v>
      </c>
      <c r="KNF11181">
        <v>2</v>
      </c>
      <c r="KNG11181">
        <v>2</v>
      </c>
      <c r="KNH11181">
        <v>2</v>
      </c>
      <c r="KNI11181">
        <v>2</v>
      </c>
      <c r="KNJ11181">
        <v>2</v>
      </c>
      <c r="KNK11181">
        <v>2</v>
      </c>
      <c r="KNL11181">
        <v>2</v>
      </c>
      <c r="KNM11181">
        <v>2</v>
      </c>
      <c r="KNN11181">
        <v>2</v>
      </c>
      <c r="KNO11181">
        <v>2</v>
      </c>
      <c r="KNP11181">
        <v>2</v>
      </c>
      <c r="KNQ11181">
        <v>2</v>
      </c>
      <c r="KNR11181">
        <v>2</v>
      </c>
      <c r="KNS11181">
        <v>2</v>
      </c>
      <c r="KNT11181">
        <v>2</v>
      </c>
      <c r="KNU11181">
        <v>2</v>
      </c>
      <c r="KNV11181">
        <v>2</v>
      </c>
      <c r="KNW11181">
        <v>2</v>
      </c>
      <c r="KNX11181">
        <v>2</v>
      </c>
      <c r="KNY11181">
        <v>2</v>
      </c>
      <c r="KNZ11181">
        <v>2</v>
      </c>
      <c r="KOA11181">
        <v>2</v>
      </c>
      <c r="KOB11181">
        <v>2</v>
      </c>
      <c r="KOC11181">
        <v>2</v>
      </c>
      <c r="KOD11181">
        <v>2</v>
      </c>
      <c r="KOE11181">
        <v>2</v>
      </c>
      <c r="KOF11181">
        <v>2</v>
      </c>
      <c r="KOG11181">
        <v>2</v>
      </c>
      <c r="KOH11181">
        <v>2</v>
      </c>
      <c r="KOI11181">
        <v>2</v>
      </c>
      <c r="KOJ11181">
        <v>2</v>
      </c>
      <c r="KOK11181">
        <v>2</v>
      </c>
      <c r="KOL11181">
        <v>2</v>
      </c>
      <c r="KOM11181">
        <v>2</v>
      </c>
      <c r="KON11181">
        <v>2</v>
      </c>
      <c r="KOO11181">
        <v>2</v>
      </c>
      <c r="KOP11181">
        <v>2</v>
      </c>
      <c r="KOQ11181">
        <v>2</v>
      </c>
      <c r="KOR11181">
        <v>2</v>
      </c>
      <c r="KOS11181">
        <v>2</v>
      </c>
      <c r="KOT11181">
        <v>2</v>
      </c>
      <c r="KOU11181">
        <v>2</v>
      </c>
      <c r="KOV11181">
        <v>2</v>
      </c>
      <c r="KOW11181">
        <v>2</v>
      </c>
      <c r="KOX11181">
        <v>2</v>
      </c>
      <c r="KOY11181">
        <v>2</v>
      </c>
      <c r="KOZ11181">
        <v>2</v>
      </c>
      <c r="KPA11181">
        <v>2</v>
      </c>
      <c r="KPB11181">
        <v>2</v>
      </c>
      <c r="KPC11181">
        <v>2</v>
      </c>
      <c r="KPD11181">
        <v>2</v>
      </c>
      <c r="KPE11181">
        <v>2</v>
      </c>
      <c r="KPF11181">
        <v>2</v>
      </c>
      <c r="KPG11181">
        <v>2</v>
      </c>
      <c r="KPH11181">
        <v>2</v>
      </c>
      <c r="KPI11181">
        <v>2</v>
      </c>
      <c r="KPJ11181">
        <v>2</v>
      </c>
      <c r="KPK11181">
        <v>2</v>
      </c>
      <c r="KPL11181">
        <v>2</v>
      </c>
      <c r="KPM11181">
        <v>2</v>
      </c>
      <c r="KPN11181">
        <v>2</v>
      </c>
      <c r="KPO11181">
        <v>2</v>
      </c>
      <c r="KPP11181">
        <v>2</v>
      </c>
      <c r="KPQ11181">
        <v>2</v>
      </c>
      <c r="KPR11181">
        <v>2</v>
      </c>
      <c r="KPS11181">
        <v>2</v>
      </c>
      <c r="KPT11181">
        <v>2</v>
      </c>
      <c r="KPU11181">
        <v>2</v>
      </c>
      <c r="KPV11181">
        <v>2</v>
      </c>
      <c r="KPW11181">
        <v>2</v>
      </c>
      <c r="KPX11181">
        <v>2</v>
      </c>
      <c r="KPY11181">
        <v>2</v>
      </c>
      <c r="KPZ11181">
        <v>2</v>
      </c>
      <c r="KQA11181">
        <v>2</v>
      </c>
      <c r="KQB11181">
        <v>2</v>
      </c>
      <c r="KQC11181">
        <v>2</v>
      </c>
      <c r="KQD11181">
        <v>2</v>
      </c>
      <c r="KQE11181">
        <v>2</v>
      </c>
      <c r="KQF11181">
        <v>2</v>
      </c>
      <c r="KQG11181">
        <v>2</v>
      </c>
      <c r="KQH11181">
        <v>2</v>
      </c>
      <c r="KQI11181">
        <v>2</v>
      </c>
      <c r="KQJ11181">
        <v>2</v>
      </c>
      <c r="KQK11181">
        <v>2</v>
      </c>
      <c r="KQL11181">
        <v>2</v>
      </c>
      <c r="KQM11181">
        <v>2</v>
      </c>
      <c r="KQN11181">
        <v>2</v>
      </c>
      <c r="KQO11181">
        <v>2</v>
      </c>
      <c r="KQP11181">
        <v>2</v>
      </c>
      <c r="KQQ11181">
        <v>2</v>
      </c>
      <c r="KQR11181">
        <v>2</v>
      </c>
      <c r="KQS11181">
        <v>2</v>
      </c>
      <c r="KQT11181">
        <v>2</v>
      </c>
      <c r="KQU11181">
        <v>2</v>
      </c>
      <c r="KQV11181">
        <v>2</v>
      </c>
      <c r="KQW11181">
        <v>2</v>
      </c>
      <c r="KQX11181">
        <v>2</v>
      </c>
      <c r="KQY11181">
        <v>2</v>
      </c>
      <c r="KQZ11181">
        <v>2</v>
      </c>
      <c r="KRA11181">
        <v>2</v>
      </c>
      <c r="KRB11181">
        <v>2</v>
      </c>
      <c r="KRC11181">
        <v>2</v>
      </c>
      <c r="KRD11181">
        <v>2</v>
      </c>
      <c r="KRE11181">
        <v>2</v>
      </c>
      <c r="KRF11181">
        <v>2</v>
      </c>
      <c r="KRG11181">
        <v>2</v>
      </c>
      <c r="KRH11181">
        <v>2</v>
      </c>
      <c r="KRI11181">
        <v>2</v>
      </c>
      <c r="KRJ11181">
        <v>2</v>
      </c>
      <c r="KRK11181">
        <v>2</v>
      </c>
      <c r="KRL11181">
        <v>2</v>
      </c>
      <c r="KRM11181">
        <v>2</v>
      </c>
      <c r="KRN11181">
        <v>2</v>
      </c>
      <c r="KRO11181">
        <v>2</v>
      </c>
      <c r="KRP11181">
        <v>2</v>
      </c>
      <c r="KRQ11181">
        <v>2</v>
      </c>
      <c r="KRR11181">
        <v>2</v>
      </c>
      <c r="KRS11181">
        <v>2</v>
      </c>
      <c r="KRT11181">
        <v>2</v>
      </c>
      <c r="KRU11181">
        <v>2</v>
      </c>
      <c r="KRV11181">
        <v>2</v>
      </c>
      <c r="KRW11181">
        <v>2</v>
      </c>
      <c r="KRX11181">
        <v>2</v>
      </c>
      <c r="KRY11181">
        <v>2</v>
      </c>
      <c r="KRZ11181">
        <v>2</v>
      </c>
      <c r="KSA11181">
        <v>2</v>
      </c>
      <c r="KSB11181">
        <v>2</v>
      </c>
      <c r="KSC11181">
        <v>2</v>
      </c>
      <c r="KSD11181">
        <v>2</v>
      </c>
      <c r="KSE11181">
        <v>2</v>
      </c>
      <c r="KSF11181">
        <v>2</v>
      </c>
      <c r="KSG11181">
        <v>2</v>
      </c>
      <c r="KSH11181">
        <v>2</v>
      </c>
      <c r="KSI11181">
        <v>2</v>
      </c>
      <c r="KSJ11181">
        <v>2</v>
      </c>
      <c r="KSK11181">
        <v>2</v>
      </c>
      <c r="KSL11181">
        <v>2</v>
      </c>
      <c r="KSM11181">
        <v>2</v>
      </c>
      <c r="KSN11181">
        <v>2</v>
      </c>
      <c r="KSO11181">
        <v>2</v>
      </c>
      <c r="KSP11181">
        <v>2</v>
      </c>
      <c r="KSQ11181">
        <v>2</v>
      </c>
      <c r="KSR11181">
        <v>2</v>
      </c>
      <c r="KSS11181">
        <v>2</v>
      </c>
      <c r="KST11181">
        <v>2</v>
      </c>
      <c r="KSU11181">
        <v>2</v>
      </c>
      <c r="KSV11181">
        <v>2</v>
      </c>
      <c r="KSW11181">
        <v>2</v>
      </c>
      <c r="KSX11181">
        <v>2</v>
      </c>
      <c r="KSY11181">
        <v>2</v>
      </c>
      <c r="KSZ11181">
        <v>2</v>
      </c>
      <c r="KTA11181">
        <v>2</v>
      </c>
      <c r="KTB11181">
        <v>2</v>
      </c>
      <c r="KTC11181">
        <v>2</v>
      </c>
      <c r="KTD11181">
        <v>2</v>
      </c>
      <c r="KTE11181">
        <v>2</v>
      </c>
      <c r="KTF11181">
        <v>2</v>
      </c>
      <c r="KTG11181">
        <v>2</v>
      </c>
      <c r="KTH11181">
        <v>2</v>
      </c>
      <c r="KTI11181">
        <v>2</v>
      </c>
      <c r="KTJ11181">
        <v>2</v>
      </c>
      <c r="KTK11181">
        <v>2</v>
      </c>
      <c r="KTL11181">
        <v>2</v>
      </c>
      <c r="KTM11181">
        <v>2</v>
      </c>
      <c r="KTN11181">
        <v>2</v>
      </c>
      <c r="KTO11181">
        <v>2</v>
      </c>
      <c r="KTP11181">
        <v>2</v>
      </c>
      <c r="KTQ11181">
        <v>2</v>
      </c>
      <c r="KTR11181">
        <v>2</v>
      </c>
      <c r="KTS11181">
        <v>2</v>
      </c>
      <c r="KTT11181">
        <v>2</v>
      </c>
      <c r="KTU11181">
        <v>2</v>
      </c>
      <c r="KTV11181">
        <v>2</v>
      </c>
      <c r="KTW11181">
        <v>2</v>
      </c>
      <c r="KTX11181">
        <v>2</v>
      </c>
      <c r="KTY11181">
        <v>2</v>
      </c>
      <c r="KTZ11181">
        <v>2</v>
      </c>
      <c r="KUA11181">
        <v>2</v>
      </c>
      <c r="KUB11181">
        <v>2</v>
      </c>
      <c r="KUC11181">
        <v>2</v>
      </c>
      <c r="KUD11181">
        <v>2</v>
      </c>
      <c r="KUE11181">
        <v>2</v>
      </c>
      <c r="KUF11181">
        <v>2</v>
      </c>
      <c r="KUG11181">
        <v>2</v>
      </c>
      <c r="KUH11181">
        <v>2</v>
      </c>
      <c r="KUI11181">
        <v>2</v>
      </c>
      <c r="KUJ11181">
        <v>2</v>
      </c>
      <c r="KUK11181">
        <v>2</v>
      </c>
      <c r="KUL11181">
        <v>2</v>
      </c>
      <c r="KUM11181">
        <v>2</v>
      </c>
      <c r="KUN11181">
        <v>2</v>
      </c>
      <c r="KUO11181">
        <v>2</v>
      </c>
      <c r="KUP11181">
        <v>2</v>
      </c>
      <c r="KUQ11181">
        <v>2</v>
      </c>
      <c r="KUR11181">
        <v>2</v>
      </c>
      <c r="KUS11181">
        <v>2</v>
      </c>
      <c r="KUT11181">
        <v>2</v>
      </c>
      <c r="KUU11181">
        <v>2</v>
      </c>
      <c r="KUV11181">
        <v>2</v>
      </c>
      <c r="KUW11181">
        <v>2</v>
      </c>
      <c r="KUX11181">
        <v>2</v>
      </c>
      <c r="KUY11181">
        <v>2</v>
      </c>
      <c r="KUZ11181">
        <v>2</v>
      </c>
      <c r="KVA11181">
        <v>2</v>
      </c>
      <c r="KVB11181">
        <v>2</v>
      </c>
      <c r="KVC11181">
        <v>2</v>
      </c>
      <c r="KVD11181">
        <v>2</v>
      </c>
      <c r="KVE11181">
        <v>2</v>
      </c>
      <c r="KVF11181">
        <v>2</v>
      </c>
      <c r="KVG11181">
        <v>2</v>
      </c>
      <c r="KVH11181">
        <v>2</v>
      </c>
      <c r="KVI11181">
        <v>2</v>
      </c>
      <c r="KVJ11181">
        <v>2</v>
      </c>
      <c r="KVK11181">
        <v>2</v>
      </c>
      <c r="KVL11181">
        <v>2</v>
      </c>
      <c r="KVM11181">
        <v>2</v>
      </c>
      <c r="KVN11181">
        <v>2</v>
      </c>
      <c r="KVO11181">
        <v>2</v>
      </c>
      <c r="KVP11181">
        <v>2</v>
      </c>
      <c r="KVQ11181">
        <v>2</v>
      </c>
      <c r="KVR11181">
        <v>2</v>
      </c>
      <c r="KVS11181">
        <v>2</v>
      </c>
      <c r="KVT11181">
        <v>2</v>
      </c>
      <c r="KVU11181">
        <v>2</v>
      </c>
      <c r="KVV11181">
        <v>2</v>
      </c>
      <c r="KVW11181">
        <v>2</v>
      </c>
      <c r="KVX11181">
        <v>2</v>
      </c>
      <c r="KVY11181">
        <v>2</v>
      </c>
      <c r="KVZ11181">
        <v>2</v>
      </c>
      <c r="KWA11181">
        <v>2</v>
      </c>
      <c r="KWB11181">
        <v>2</v>
      </c>
      <c r="KWC11181">
        <v>2</v>
      </c>
      <c r="KWD11181">
        <v>2</v>
      </c>
      <c r="KWE11181">
        <v>2</v>
      </c>
      <c r="KWF11181">
        <v>2</v>
      </c>
      <c r="KWG11181">
        <v>2</v>
      </c>
      <c r="KWH11181">
        <v>2</v>
      </c>
      <c r="KWI11181">
        <v>2</v>
      </c>
      <c r="KWJ11181">
        <v>2</v>
      </c>
      <c r="KWK11181">
        <v>2</v>
      </c>
      <c r="KWL11181">
        <v>2</v>
      </c>
      <c r="KWM11181">
        <v>2</v>
      </c>
      <c r="KWN11181">
        <v>2</v>
      </c>
      <c r="KWO11181">
        <v>2</v>
      </c>
      <c r="KWP11181">
        <v>2</v>
      </c>
      <c r="KWQ11181">
        <v>2</v>
      </c>
      <c r="KWR11181">
        <v>2</v>
      </c>
      <c r="KWS11181">
        <v>2</v>
      </c>
      <c r="KWT11181">
        <v>2</v>
      </c>
      <c r="KWU11181">
        <v>2</v>
      </c>
      <c r="KWV11181">
        <v>2</v>
      </c>
      <c r="KWW11181">
        <v>2</v>
      </c>
      <c r="KWX11181">
        <v>2</v>
      </c>
      <c r="KWY11181">
        <v>2</v>
      </c>
      <c r="KWZ11181">
        <v>2</v>
      </c>
      <c r="KXA11181">
        <v>2</v>
      </c>
      <c r="KXB11181">
        <v>2</v>
      </c>
      <c r="KXC11181">
        <v>2</v>
      </c>
      <c r="KXD11181">
        <v>2</v>
      </c>
      <c r="KXE11181">
        <v>2</v>
      </c>
      <c r="KXF11181">
        <v>2</v>
      </c>
      <c r="KXG11181">
        <v>2</v>
      </c>
      <c r="KXH11181">
        <v>2</v>
      </c>
      <c r="KXI11181">
        <v>2</v>
      </c>
      <c r="KXJ11181">
        <v>2</v>
      </c>
      <c r="KXK11181">
        <v>2</v>
      </c>
      <c r="KXL11181">
        <v>2</v>
      </c>
      <c r="KXM11181">
        <v>2</v>
      </c>
      <c r="KXN11181">
        <v>2</v>
      </c>
      <c r="KXO11181">
        <v>2</v>
      </c>
      <c r="KXP11181">
        <v>2</v>
      </c>
      <c r="KXQ11181">
        <v>2</v>
      </c>
      <c r="KXR11181">
        <v>2</v>
      </c>
      <c r="KXS11181">
        <v>2</v>
      </c>
      <c r="KXT11181">
        <v>2</v>
      </c>
      <c r="KXU11181">
        <v>2</v>
      </c>
      <c r="KXV11181">
        <v>2</v>
      </c>
      <c r="KXW11181">
        <v>2</v>
      </c>
      <c r="KXX11181">
        <v>2</v>
      </c>
      <c r="KXY11181">
        <v>2</v>
      </c>
      <c r="KXZ11181">
        <v>2</v>
      </c>
      <c r="KYA11181">
        <v>2</v>
      </c>
      <c r="KYB11181">
        <v>2</v>
      </c>
      <c r="KYC11181">
        <v>2</v>
      </c>
      <c r="KYD11181">
        <v>2</v>
      </c>
      <c r="KYE11181">
        <v>2</v>
      </c>
      <c r="KYF11181">
        <v>2</v>
      </c>
      <c r="KYG11181">
        <v>2</v>
      </c>
      <c r="KYH11181">
        <v>2</v>
      </c>
      <c r="KYI11181">
        <v>2</v>
      </c>
      <c r="KYJ11181">
        <v>2</v>
      </c>
      <c r="KYK11181">
        <v>2</v>
      </c>
      <c r="KYL11181">
        <v>2</v>
      </c>
      <c r="KYM11181">
        <v>2</v>
      </c>
      <c r="KYN11181">
        <v>2</v>
      </c>
      <c r="KYO11181">
        <v>2</v>
      </c>
      <c r="KYP11181">
        <v>2</v>
      </c>
      <c r="KYQ11181">
        <v>2</v>
      </c>
      <c r="KYR11181">
        <v>2</v>
      </c>
      <c r="KYS11181">
        <v>2</v>
      </c>
      <c r="KYT11181">
        <v>2</v>
      </c>
      <c r="KYU11181">
        <v>2</v>
      </c>
      <c r="KYV11181">
        <v>2</v>
      </c>
      <c r="KYW11181">
        <v>2</v>
      </c>
      <c r="KYX11181">
        <v>2</v>
      </c>
      <c r="KYY11181">
        <v>2</v>
      </c>
      <c r="KYZ11181">
        <v>2</v>
      </c>
      <c r="KZA11181">
        <v>2</v>
      </c>
      <c r="KZB11181">
        <v>2</v>
      </c>
      <c r="KZC11181">
        <v>2</v>
      </c>
      <c r="KZD11181">
        <v>2</v>
      </c>
      <c r="KZE11181">
        <v>2</v>
      </c>
      <c r="KZF11181">
        <v>2</v>
      </c>
      <c r="KZG11181">
        <v>2</v>
      </c>
      <c r="KZH11181">
        <v>2</v>
      </c>
      <c r="KZI11181" t="s">
        <v>7</v>
      </c>
      <c r="KZJ11181">
        <v>2</v>
      </c>
      <c r="KZK11181">
        <v>2</v>
      </c>
      <c r="KZL11181">
        <v>2</v>
      </c>
      <c r="KZM11181">
        <v>2</v>
      </c>
      <c r="KZN11181">
        <v>2</v>
      </c>
      <c r="KZO11181">
        <v>2</v>
      </c>
      <c r="KZP11181">
        <v>2</v>
      </c>
      <c r="KZQ11181">
        <v>2</v>
      </c>
      <c r="KZR11181">
        <v>2</v>
      </c>
      <c r="KZS11181">
        <v>2</v>
      </c>
      <c r="KZT11181">
        <v>2</v>
      </c>
      <c r="KZU11181">
        <v>2</v>
      </c>
      <c r="KZV11181">
        <v>2</v>
      </c>
      <c r="KZW11181">
        <v>2</v>
      </c>
      <c r="KZX11181">
        <v>2</v>
      </c>
      <c r="KZY11181">
        <v>2</v>
      </c>
      <c r="KZZ11181">
        <v>2</v>
      </c>
      <c r="LAA11181">
        <v>2</v>
      </c>
      <c r="LAB11181">
        <v>2</v>
      </c>
      <c r="LAC11181">
        <v>2</v>
      </c>
      <c r="LAD11181">
        <v>2</v>
      </c>
      <c r="LAE11181">
        <v>2</v>
      </c>
      <c r="LAF11181">
        <v>2</v>
      </c>
      <c r="LAG11181">
        <v>2</v>
      </c>
      <c r="LAH11181">
        <v>2</v>
      </c>
      <c r="LAI11181">
        <v>2</v>
      </c>
      <c r="LAJ11181">
        <v>2</v>
      </c>
      <c r="LAK11181">
        <v>2</v>
      </c>
      <c r="LAL11181">
        <v>2</v>
      </c>
      <c r="LAM11181">
        <v>2</v>
      </c>
      <c r="LAN11181">
        <v>2</v>
      </c>
      <c r="LAO11181">
        <v>2</v>
      </c>
      <c r="LAP11181">
        <v>2</v>
      </c>
      <c r="LAQ11181">
        <v>2</v>
      </c>
      <c r="LAR11181">
        <v>2</v>
      </c>
      <c r="LAS11181">
        <v>2</v>
      </c>
      <c r="LAT11181">
        <v>2</v>
      </c>
      <c r="LAU11181">
        <v>2</v>
      </c>
      <c r="LAV11181">
        <v>2</v>
      </c>
      <c r="LAW11181">
        <v>2</v>
      </c>
      <c r="LAX11181">
        <v>2</v>
      </c>
      <c r="LAY11181">
        <v>2</v>
      </c>
      <c r="LAZ11181">
        <v>2</v>
      </c>
      <c r="LBA11181">
        <v>2</v>
      </c>
      <c r="LBB11181">
        <v>2</v>
      </c>
      <c r="LBC11181">
        <v>2</v>
      </c>
      <c r="LBD11181">
        <v>2</v>
      </c>
      <c r="LBE11181">
        <v>2</v>
      </c>
      <c r="LBF11181">
        <v>2</v>
      </c>
      <c r="LBG11181">
        <v>2</v>
      </c>
      <c r="LBH11181">
        <v>2</v>
      </c>
      <c r="LBI11181">
        <v>2</v>
      </c>
      <c r="LBJ11181">
        <v>2</v>
      </c>
      <c r="LBK11181">
        <v>2</v>
      </c>
      <c r="LBL11181">
        <v>2</v>
      </c>
      <c r="LBM11181">
        <v>2</v>
      </c>
      <c r="LBN11181">
        <v>2</v>
      </c>
      <c r="LBO11181">
        <v>2</v>
      </c>
      <c r="LBP11181">
        <v>2</v>
      </c>
      <c r="LBQ11181">
        <v>2</v>
      </c>
      <c r="LBR11181">
        <v>2</v>
      </c>
      <c r="LBS11181">
        <v>2</v>
      </c>
      <c r="LBT11181">
        <v>2</v>
      </c>
      <c r="LBU11181">
        <v>2</v>
      </c>
      <c r="LBV11181">
        <v>2</v>
      </c>
      <c r="LBW11181">
        <v>2</v>
      </c>
      <c r="LBX11181">
        <v>2</v>
      </c>
      <c r="LBY11181">
        <v>2</v>
      </c>
      <c r="LBZ11181">
        <v>2</v>
      </c>
      <c r="LCA11181">
        <v>2</v>
      </c>
      <c r="LCB11181">
        <v>2</v>
      </c>
      <c r="LCC11181">
        <v>2</v>
      </c>
      <c r="LCD11181">
        <v>2</v>
      </c>
      <c r="LCE11181">
        <v>2</v>
      </c>
      <c r="LCF11181">
        <v>2</v>
      </c>
      <c r="LCG11181">
        <v>2</v>
      </c>
      <c r="LCH11181">
        <v>2</v>
      </c>
      <c r="LCI11181">
        <v>2</v>
      </c>
      <c r="LCJ11181">
        <v>2</v>
      </c>
      <c r="LCK11181">
        <v>2</v>
      </c>
      <c r="LCL11181">
        <v>2</v>
      </c>
      <c r="LCM11181">
        <v>2</v>
      </c>
      <c r="LCN11181">
        <v>2</v>
      </c>
      <c r="LCO11181">
        <v>2</v>
      </c>
      <c r="LCP11181">
        <v>2</v>
      </c>
      <c r="LCQ11181">
        <v>2</v>
      </c>
      <c r="LCR11181">
        <v>2</v>
      </c>
      <c r="LCS11181">
        <v>2</v>
      </c>
      <c r="LCT11181">
        <v>2</v>
      </c>
      <c r="LCU11181">
        <v>2</v>
      </c>
      <c r="LCV11181">
        <v>2</v>
      </c>
      <c r="LCW11181">
        <v>2</v>
      </c>
      <c r="LCX11181">
        <v>2</v>
      </c>
      <c r="LCY11181">
        <v>2</v>
      </c>
      <c r="LCZ11181">
        <v>2</v>
      </c>
      <c r="LDA11181">
        <v>2</v>
      </c>
      <c r="LDB11181">
        <v>2</v>
      </c>
      <c r="LDC11181">
        <v>2</v>
      </c>
      <c r="LDD11181">
        <v>2</v>
      </c>
      <c r="LDE11181">
        <v>2</v>
      </c>
      <c r="LDF11181">
        <v>2</v>
      </c>
      <c r="LDG11181">
        <v>2</v>
      </c>
      <c r="LDH11181">
        <v>2</v>
      </c>
      <c r="LDI11181">
        <v>2</v>
      </c>
      <c r="LDJ11181">
        <v>2</v>
      </c>
      <c r="LDK11181">
        <v>2</v>
      </c>
      <c r="LDL11181">
        <v>2</v>
      </c>
      <c r="LDM11181">
        <v>2</v>
      </c>
      <c r="LDN11181">
        <v>2</v>
      </c>
      <c r="LDO11181">
        <v>2</v>
      </c>
      <c r="LDP11181">
        <v>2</v>
      </c>
      <c r="LDQ11181">
        <v>2</v>
      </c>
      <c r="LDR11181">
        <v>2</v>
      </c>
      <c r="LDS11181">
        <v>2</v>
      </c>
      <c r="LDT11181">
        <v>2</v>
      </c>
      <c r="LDU11181">
        <v>2</v>
      </c>
      <c r="LDV11181">
        <v>2</v>
      </c>
      <c r="LDW11181">
        <v>2</v>
      </c>
      <c r="LDX11181">
        <v>2</v>
      </c>
      <c r="LDY11181">
        <v>2</v>
      </c>
      <c r="LDZ11181">
        <v>2</v>
      </c>
      <c r="LEA11181">
        <v>2</v>
      </c>
      <c r="LEB11181">
        <v>2</v>
      </c>
      <c r="LEC11181">
        <v>2</v>
      </c>
      <c r="LED11181">
        <v>2</v>
      </c>
      <c r="LEE11181">
        <v>2</v>
      </c>
      <c r="LEF11181">
        <v>2</v>
      </c>
      <c r="LEG11181">
        <v>2</v>
      </c>
      <c r="LEH11181">
        <v>2</v>
      </c>
      <c r="LEI11181">
        <v>2</v>
      </c>
      <c r="LEJ11181">
        <v>2</v>
      </c>
      <c r="LEK11181">
        <v>2</v>
      </c>
      <c r="LEL11181">
        <v>2</v>
      </c>
      <c r="LEM11181">
        <v>2</v>
      </c>
      <c r="LEN11181">
        <v>2</v>
      </c>
      <c r="LEO11181">
        <v>2</v>
      </c>
      <c r="LEP11181">
        <v>2</v>
      </c>
      <c r="LEQ11181">
        <v>2</v>
      </c>
      <c r="LER11181">
        <v>2</v>
      </c>
      <c r="LES11181">
        <v>2</v>
      </c>
      <c r="LET11181">
        <v>2</v>
      </c>
      <c r="LEU11181">
        <v>2</v>
      </c>
      <c r="LEV11181">
        <v>2</v>
      </c>
      <c r="LEW11181">
        <v>2</v>
      </c>
      <c r="LEX11181">
        <v>2</v>
      </c>
      <c r="LEY11181">
        <v>2</v>
      </c>
      <c r="LEZ11181">
        <v>2</v>
      </c>
      <c r="LFA11181">
        <v>2</v>
      </c>
      <c r="LFB11181">
        <v>2</v>
      </c>
      <c r="LFC11181">
        <v>2</v>
      </c>
      <c r="LFD11181">
        <v>2</v>
      </c>
      <c r="LFE11181">
        <v>2</v>
      </c>
      <c r="LFF11181">
        <v>2</v>
      </c>
      <c r="LFG11181">
        <v>2</v>
      </c>
      <c r="LFH11181">
        <v>2</v>
      </c>
      <c r="LFI11181">
        <v>2</v>
      </c>
      <c r="LFJ11181">
        <v>2</v>
      </c>
      <c r="LFK11181">
        <v>2</v>
      </c>
      <c r="LFL11181">
        <v>2</v>
      </c>
      <c r="LFM11181">
        <v>2</v>
      </c>
      <c r="LFN11181">
        <v>2</v>
      </c>
      <c r="LFO11181">
        <v>2</v>
      </c>
      <c r="LFP11181">
        <v>2</v>
      </c>
      <c r="LFQ11181">
        <v>2</v>
      </c>
      <c r="LFR11181">
        <v>2</v>
      </c>
      <c r="LFS11181">
        <v>2</v>
      </c>
      <c r="LFT11181">
        <v>2</v>
      </c>
      <c r="LFU11181">
        <v>2</v>
      </c>
      <c r="LFV11181">
        <v>2</v>
      </c>
      <c r="LFW11181">
        <v>2</v>
      </c>
      <c r="LFX11181">
        <v>2</v>
      </c>
      <c r="LFY11181">
        <v>2</v>
      </c>
      <c r="LFZ11181">
        <v>2</v>
      </c>
      <c r="LGA11181">
        <v>2</v>
      </c>
      <c r="LGB11181">
        <v>2</v>
      </c>
      <c r="LGC11181">
        <v>2</v>
      </c>
      <c r="LGD11181">
        <v>2</v>
      </c>
      <c r="LGE11181">
        <v>2</v>
      </c>
      <c r="LGF11181">
        <v>2</v>
      </c>
      <c r="LGG11181">
        <v>2</v>
      </c>
      <c r="LGH11181">
        <v>2</v>
      </c>
      <c r="LGI11181">
        <v>2</v>
      </c>
      <c r="LGJ11181">
        <v>2</v>
      </c>
      <c r="LGK11181">
        <v>2</v>
      </c>
      <c r="LGL11181">
        <v>2</v>
      </c>
      <c r="LGM11181">
        <v>2</v>
      </c>
      <c r="LGN11181">
        <v>2</v>
      </c>
      <c r="LGO11181">
        <v>2</v>
      </c>
      <c r="LGP11181">
        <v>2</v>
      </c>
      <c r="LGQ11181">
        <v>2</v>
      </c>
      <c r="LGR11181">
        <v>2</v>
      </c>
      <c r="LGS11181">
        <v>2</v>
      </c>
      <c r="LGT11181">
        <v>2</v>
      </c>
      <c r="LGU11181">
        <v>2</v>
      </c>
      <c r="LGV11181">
        <v>2</v>
      </c>
      <c r="LGW11181">
        <v>2</v>
      </c>
      <c r="LGX11181">
        <v>2</v>
      </c>
      <c r="LGY11181">
        <v>2</v>
      </c>
      <c r="LGZ11181">
        <v>2</v>
      </c>
      <c r="LHA11181">
        <v>2</v>
      </c>
      <c r="LHB11181">
        <v>2</v>
      </c>
      <c r="LHC11181">
        <v>2</v>
      </c>
      <c r="LHD11181">
        <v>2</v>
      </c>
      <c r="LHE11181">
        <v>2</v>
      </c>
      <c r="LHF11181">
        <v>2</v>
      </c>
      <c r="LHG11181">
        <v>2</v>
      </c>
      <c r="LHH11181">
        <v>2</v>
      </c>
      <c r="LHI11181">
        <v>2</v>
      </c>
      <c r="LHJ11181">
        <v>2</v>
      </c>
      <c r="LHK11181">
        <v>2</v>
      </c>
      <c r="LHL11181">
        <v>2</v>
      </c>
      <c r="LHM11181">
        <v>2</v>
      </c>
      <c r="LHN11181">
        <v>2</v>
      </c>
      <c r="LHO11181">
        <v>2</v>
      </c>
      <c r="LHP11181">
        <v>2</v>
      </c>
      <c r="LHQ11181">
        <v>2</v>
      </c>
      <c r="LHR11181">
        <v>2</v>
      </c>
      <c r="LHS11181">
        <v>2</v>
      </c>
      <c r="LHT11181">
        <v>2</v>
      </c>
      <c r="LHU11181">
        <v>2</v>
      </c>
      <c r="LHV11181">
        <v>2</v>
      </c>
      <c r="LHW11181">
        <v>2</v>
      </c>
      <c r="LHX11181">
        <v>2</v>
      </c>
      <c r="LHY11181">
        <v>2</v>
      </c>
      <c r="LHZ11181">
        <v>2</v>
      </c>
      <c r="LIA11181">
        <v>2</v>
      </c>
      <c r="LIB11181">
        <v>2</v>
      </c>
      <c r="LIC11181">
        <v>2</v>
      </c>
      <c r="LID11181">
        <v>2</v>
      </c>
      <c r="LIE11181">
        <v>2</v>
      </c>
      <c r="LIF11181">
        <v>2</v>
      </c>
      <c r="LIG11181">
        <v>2</v>
      </c>
      <c r="LIH11181">
        <v>2</v>
      </c>
      <c r="LII11181">
        <v>2</v>
      </c>
      <c r="LIJ11181">
        <v>2</v>
      </c>
      <c r="LIK11181">
        <v>2</v>
      </c>
      <c r="LIL11181">
        <v>2</v>
      </c>
      <c r="LIM11181">
        <v>2</v>
      </c>
      <c r="LIN11181">
        <v>2</v>
      </c>
      <c r="LIO11181">
        <v>2</v>
      </c>
      <c r="LIP11181">
        <v>2</v>
      </c>
      <c r="LIQ11181">
        <v>2</v>
      </c>
      <c r="LIR11181">
        <v>2</v>
      </c>
      <c r="LIS11181">
        <v>2</v>
      </c>
      <c r="LIT11181">
        <v>2</v>
      </c>
      <c r="LIU11181">
        <v>2</v>
      </c>
      <c r="LIV11181">
        <v>2</v>
      </c>
      <c r="LIW11181">
        <v>2</v>
      </c>
      <c r="LIX11181">
        <v>2</v>
      </c>
      <c r="LIY11181">
        <v>2</v>
      </c>
      <c r="LIZ11181">
        <v>2</v>
      </c>
      <c r="LJA11181">
        <v>2</v>
      </c>
      <c r="LJB11181">
        <v>2</v>
      </c>
      <c r="LJC11181">
        <v>2</v>
      </c>
      <c r="LJD11181">
        <v>2</v>
      </c>
      <c r="LJE11181">
        <v>2</v>
      </c>
      <c r="LJF11181">
        <v>2</v>
      </c>
      <c r="LJG11181">
        <v>2</v>
      </c>
      <c r="LJH11181">
        <v>2</v>
      </c>
      <c r="LJI11181">
        <v>2</v>
      </c>
      <c r="LJJ11181">
        <v>2</v>
      </c>
      <c r="LJK11181">
        <v>2</v>
      </c>
      <c r="LJL11181">
        <v>2</v>
      </c>
      <c r="LJM11181">
        <v>2</v>
      </c>
      <c r="LJN11181">
        <v>2</v>
      </c>
      <c r="LJO11181">
        <v>2</v>
      </c>
      <c r="LJP11181">
        <v>2</v>
      </c>
      <c r="LJQ11181">
        <v>2</v>
      </c>
      <c r="LJR11181">
        <v>2</v>
      </c>
      <c r="LJS11181">
        <v>2</v>
      </c>
      <c r="LJT11181">
        <v>2</v>
      </c>
      <c r="LJU11181">
        <v>2</v>
      </c>
      <c r="LJV11181">
        <v>2</v>
      </c>
      <c r="LJW11181">
        <v>2</v>
      </c>
      <c r="LJX11181">
        <v>2</v>
      </c>
      <c r="LJY11181">
        <v>2</v>
      </c>
      <c r="LJZ11181">
        <v>2</v>
      </c>
      <c r="LKA11181">
        <v>2</v>
      </c>
      <c r="LKB11181">
        <v>2</v>
      </c>
      <c r="LKC11181">
        <v>2</v>
      </c>
      <c r="LKD11181">
        <v>2</v>
      </c>
      <c r="LKE11181">
        <v>2</v>
      </c>
      <c r="LKF11181">
        <v>2</v>
      </c>
      <c r="LKG11181">
        <v>2</v>
      </c>
      <c r="LKH11181">
        <v>2</v>
      </c>
      <c r="LKI11181">
        <v>2</v>
      </c>
      <c r="LKJ11181">
        <v>2</v>
      </c>
      <c r="LKK11181">
        <v>2</v>
      </c>
      <c r="LKL11181">
        <v>2</v>
      </c>
      <c r="LKM11181">
        <v>2</v>
      </c>
      <c r="LKN11181">
        <v>2</v>
      </c>
      <c r="LKO11181">
        <v>2</v>
      </c>
      <c r="LKP11181">
        <v>2</v>
      </c>
      <c r="LKQ11181">
        <v>2</v>
      </c>
      <c r="LKR11181">
        <v>2</v>
      </c>
      <c r="LKS11181">
        <v>2</v>
      </c>
      <c r="LKT11181">
        <v>2</v>
      </c>
      <c r="LKU11181">
        <v>2</v>
      </c>
      <c r="LKV11181">
        <v>2</v>
      </c>
      <c r="LKW11181">
        <v>2</v>
      </c>
      <c r="LKX11181">
        <v>2</v>
      </c>
      <c r="LKY11181">
        <v>2</v>
      </c>
      <c r="LKZ11181">
        <v>2</v>
      </c>
      <c r="LLA11181">
        <v>2</v>
      </c>
      <c r="LLB11181">
        <v>2</v>
      </c>
      <c r="LLC11181">
        <v>2</v>
      </c>
      <c r="LLD11181">
        <v>2</v>
      </c>
      <c r="LLE11181">
        <v>2</v>
      </c>
      <c r="LLF11181">
        <v>2</v>
      </c>
      <c r="LLG11181">
        <v>2</v>
      </c>
      <c r="LLH11181">
        <v>2</v>
      </c>
      <c r="LLI11181">
        <v>2</v>
      </c>
      <c r="LLJ11181">
        <v>2</v>
      </c>
      <c r="LLK11181">
        <v>2</v>
      </c>
      <c r="LLL11181">
        <v>2</v>
      </c>
      <c r="LLM11181">
        <v>2</v>
      </c>
      <c r="LLN11181">
        <v>2</v>
      </c>
      <c r="LLO11181">
        <v>2</v>
      </c>
      <c r="LLP11181">
        <v>2</v>
      </c>
      <c r="LLQ11181">
        <v>2</v>
      </c>
      <c r="LLR11181">
        <v>2</v>
      </c>
      <c r="LLS11181">
        <v>2</v>
      </c>
      <c r="LLT11181">
        <v>2</v>
      </c>
      <c r="LLU11181">
        <v>2</v>
      </c>
      <c r="LLV11181">
        <v>2</v>
      </c>
      <c r="LLW11181">
        <v>2</v>
      </c>
      <c r="LLX11181">
        <v>2</v>
      </c>
      <c r="LLY11181">
        <v>2</v>
      </c>
      <c r="LLZ11181">
        <v>2</v>
      </c>
      <c r="LMA11181">
        <v>2</v>
      </c>
      <c r="LMB11181">
        <v>2</v>
      </c>
      <c r="LMC11181">
        <v>2</v>
      </c>
      <c r="LMD11181">
        <v>2</v>
      </c>
      <c r="LME11181">
        <v>2</v>
      </c>
      <c r="LMF11181">
        <v>2</v>
      </c>
      <c r="LMG11181">
        <v>2</v>
      </c>
      <c r="LMH11181">
        <v>2</v>
      </c>
      <c r="LMI11181">
        <v>2</v>
      </c>
      <c r="LMJ11181">
        <v>2</v>
      </c>
      <c r="LMK11181">
        <v>2</v>
      </c>
      <c r="LML11181">
        <v>2</v>
      </c>
      <c r="LMM11181">
        <v>2</v>
      </c>
      <c r="LMN11181">
        <v>2</v>
      </c>
      <c r="LMO11181">
        <v>2</v>
      </c>
      <c r="LMP11181">
        <v>2</v>
      </c>
      <c r="LMQ11181">
        <v>2</v>
      </c>
      <c r="LMR11181">
        <v>2</v>
      </c>
      <c r="LMS11181">
        <v>2</v>
      </c>
      <c r="LMT11181">
        <v>2</v>
      </c>
      <c r="LMU11181">
        <v>2</v>
      </c>
      <c r="LMV11181">
        <v>2</v>
      </c>
      <c r="LMW11181">
        <v>2</v>
      </c>
      <c r="LMX11181">
        <v>2</v>
      </c>
      <c r="LMY11181">
        <v>2</v>
      </c>
      <c r="LMZ11181">
        <v>2</v>
      </c>
      <c r="LNA11181">
        <v>2</v>
      </c>
      <c r="LNB11181">
        <v>2</v>
      </c>
      <c r="LNC11181">
        <v>2</v>
      </c>
      <c r="LND11181">
        <v>2</v>
      </c>
      <c r="LNE11181">
        <v>2</v>
      </c>
      <c r="LNF11181">
        <v>2</v>
      </c>
      <c r="LNG11181">
        <v>2</v>
      </c>
      <c r="LNH11181">
        <v>2</v>
      </c>
      <c r="LNI11181">
        <v>2</v>
      </c>
      <c r="LNJ11181">
        <v>2</v>
      </c>
      <c r="LNK11181">
        <v>2</v>
      </c>
      <c r="LNL11181">
        <v>2</v>
      </c>
      <c r="LNM11181">
        <v>2</v>
      </c>
      <c r="LNN11181">
        <v>2</v>
      </c>
      <c r="LNO11181">
        <v>2</v>
      </c>
      <c r="LNP11181">
        <v>2</v>
      </c>
      <c r="LNQ11181">
        <v>2</v>
      </c>
      <c r="LNR11181">
        <v>2</v>
      </c>
      <c r="LNS11181">
        <v>2</v>
      </c>
      <c r="LNT11181">
        <v>2</v>
      </c>
      <c r="LNU11181">
        <v>2</v>
      </c>
      <c r="LNV11181">
        <v>2</v>
      </c>
      <c r="LNW11181">
        <v>2</v>
      </c>
      <c r="LNX11181">
        <v>2</v>
      </c>
      <c r="LNY11181">
        <v>2</v>
      </c>
      <c r="LNZ11181">
        <v>2</v>
      </c>
      <c r="LOA11181">
        <v>2</v>
      </c>
      <c r="LOB11181">
        <v>2</v>
      </c>
      <c r="LOC11181">
        <v>2</v>
      </c>
      <c r="LOD11181">
        <v>2</v>
      </c>
      <c r="LOE11181">
        <v>2</v>
      </c>
      <c r="LOF11181">
        <v>2</v>
      </c>
      <c r="LOG11181">
        <v>2</v>
      </c>
      <c r="LOH11181">
        <v>2</v>
      </c>
      <c r="LOI11181">
        <v>2</v>
      </c>
      <c r="LOJ11181">
        <v>2</v>
      </c>
      <c r="LOK11181">
        <v>2</v>
      </c>
      <c r="LOL11181">
        <v>2</v>
      </c>
      <c r="LOM11181">
        <v>2</v>
      </c>
      <c r="LON11181">
        <v>2</v>
      </c>
      <c r="LOO11181">
        <v>2</v>
      </c>
      <c r="LOP11181">
        <v>2</v>
      </c>
      <c r="LOQ11181">
        <v>2</v>
      </c>
      <c r="LOR11181">
        <v>2</v>
      </c>
      <c r="LOS11181">
        <v>2</v>
      </c>
      <c r="LOT11181">
        <v>2</v>
      </c>
      <c r="LOU11181">
        <v>2</v>
      </c>
      <c r="LOV11181">
        <v>2</v>
      </c>
      <c r="LOW11181">
        <v>2</v>
      </c>
      <c r="LOX11181">
        <v>2</v>
      </c>
      <c r="LOY11181">
        <v>2</v>
      </c>
      <c r="LOZ11181">
        <v>2</v>
      </c>
      <c r="LPA11181">
        <v>2</v>
      </c>
      <c r="LPB11181">
        <v>2</v>
      </c>
      <c r="LPC11181">
        <v>2</v>
      </c>
      <c r="LPD11181">
        <v>2</v>
      </c>
      <c r="LPE11181">
        <v>2</v>
      </c>
      <c r="LPF11181">
        <v>2</v>
      </c>
      <c r="LPG11181">
        <v>2</v>
      </c>
      <c r="LPH11181">
        <v>2</v>
      </c>
      <c r="LPI11181">
        <v>2</v>
      </c>
      <c r="LPJ11181">
        <v>2</v>
      </c>
      <c r="LPK11181">
        <v>2</v>
      </c>
      <c r="LPL11181">
        <v>2</v>
      </c>
      <c r="LPM11181">
        <v>2</v>
      </c>
      <c r="LPN11181">
        <v>2</v>
      </c>
      <c r="LPO11181">
        <v>2</v>
      </c>
      <c r="LPP11181">
        <v>2</v>
      </c>
      <c r="LPQ11181">
        <v>2</v>
      </c>
      <c r="LPR11181">
        <v>2</v>
      </c>
      <c r="LPS11181">
        <v>2</v>
      </c>
      <c r="LPT11181">
        <v>2</v>
      </c>
      <c r="LPU11181">
        <v>2</v>
      </c>
      <c r="LPV11181">
        <v>2</v>
      </c>
      <c r="LPW11181">
        <v>2</v>
      </c>
      <c r="LPX11181">
        <v>2</v>
      </c>
      <c r="LPY11181">
        <v>2</v>
      </c>
      <c r="LPZ11181">
        <v>2</v>
      </c>
      <c r="LQA11181">
        <v>2</v>
      </c>
      <c r="LQB11181">
        <v>2</v>
      </c>
      <c r="LQC11181">
        <v>2</v>
      </c>
      <c r="LQD11181">
        <v>2</v>
      </c>
      <c r="LQE11181">
        <v>2</v>
      </c>
      <c r="LQF11181">
        <v>2</v>
      </c>
      <c r="LQG11181">
        <v>2</v>
      </c>
      <c r="LQH11181">
        <v>2</v>
      </c>
      <c r="LQI11181">
        <v>2</v>
      </c>
      <c r="LQJ11181">
        <v>2</v>
      </c>
      <c r="LQK11181">
        <v>2</v>
      </c>
      <c r="LQL11181">
        <v>2</v>
      </c>
      <c r="LQM11181">
        <v>2</v>
      </c>
      <c r="LQN11181">
        <v>2</v>
      </c>
      <c r="LQO11181">
        <v>2</v>
      </c>
      <c r="LQP11181">
        <v>2</v>
      </c>
      <c r="LQQ11181">
        <v>2</v>
      </c>
      <c r="LQR11181">
        <v>2</v>
      </c>
      <c r="LQS11181">
        <v>2</v>
      </c>
      <c r="LQT11181">
        <v>2</v>
      </c>
      <c r="LQU11181">
        <v>2</v>
      </c>
      <c r="LQV11181">
        <v>2</v>
      </c>
      <c r="LQW11181">
        <v>2</v>
      </c>
      <c r="LQX11181">
        <v>2</v>
      </c>
      <c r="LQY11181">
        <v>2</v>
      </c>
      <c r="LQZ11181">
        <v>2</v>
      </c>
      <c r="LRA11181">
        <v>2</v>
      </c>
      <c r="LRB11181">
        <v>2</v>
      </c>
      <c r="LRC11181">
        <v>2</v>
      </c>
      <c r="LRD11181">
        <v>2</v>
      </c>
      <c r="LRE11181">
        <v>2</v>
      </c>
      <c r="LRF11181">
        <v>2</v>
      </c>
      <c r="LRG11181">
        <v>2</v>
      </c>
      <c r="LRH11181">
        <v>2</v>
      </c>
      <c r="LRI11181">
        <v>2</v>
      </c>
      <c r="LRJ11181">
        <v>2</v>
      </c>
      <c r="LRK11181">
        <v>2</v>
      </c>
      <c r="LRL11181">
        <v>2</v>
      </c>
      <c r="LRM11181">
        <v>2</v>
      </c>
      <c r="LRN11181">
        <v>2</v>
      </c>
      <c r="LRO11181">
        <v>2</v>
      </c>
      <c r="LRP11181">
        <v>2</v>
      </c>
      <c r="LRQ11181">
        <v>2</v>
      </c>
      <c r="LRR11181">
        <v>2</v>
      </c>
      <c r="LRS11181">
        <v>2</v>
      </c>
      <c r="LRT11181">
        <v>2</v>
      </c>
      <c r="LRU11181">
        <v>2</v>
      </c>
      <c r="LRV11181">
        <v>2</v>
      </c>
      <c r="LRW11181">
        <v>2</v>
      </c>
      <c r="LRX11181">
        <v>2</v>
      </c>
      <c r="LRY11181">
        <v>2</v>
      </c>
      <c r="LRZ11181">
        <v>2</v>
      </c>
      <c r="LSA11181">
        <v>2</v>
      </c>
      <c r="LSB11181">
        <v>2</v>
      </c>
      <c r="LSC11181">
        <v>2</v>
      </c>
      <c r="LSD11181">
        <v>2</v>
      </c>
      <c r="LSE11181">
        <v>2</v>
      </c>
      <c r="LSF11181">
        <v>2</v>
      </c>
      <c r="LSG11181">
        <v>2</v>
      </c>
      <c r="LSH11181">
        <v>2</v>
      </c>
      <c r="LSI11181">
        <v>2</v>
      </c>
      <c r="LSJ11181">
        <v>2</v>
      </c>
      <c r="LSK11181">
        <v>2</v>
      </c>
      <c r="LSL11181">
        <v>2</v>
      </c>
      <c r="LSM11181">
        <v>2</v>
      </c>
      <c r="LSN11181">
        <v>2</v>
      </c>
      <c r="LSO11181">
        <v>2</v>
      </c>
      <c r="LUR11181">
        <v>1</v>
      </c>
      <c r="LVB11181">
        <v>2</v>
      </c>
      <c r="NTI11181">
        <v>1</v>
      </c>
      <c r="PGT11181">
        <v>1</v>
      </c>
      <c r="QFQ11181">
        <v>1</v>
      </c>
      <c r="QLM11181">
        <v>1</v>
      </c>
      <c r="RAT11181">
        <v>1</v>
      </c>
      <c r="SES11181">
        <v>1</v>
      </c>
      <c r="TDL11181">
        <v>1</v>
      </c>
    </row>
    <row r="11182" spans="4867:4867 5845:5845 6625:7140 7549:8686 9993:9993 11018:11018 11665:12214 12993:12993 13636:13636" x14ac:dyDescent="0.25">
      <c r="GEE11182">
        <v>1</v>
      </c>
      <c r="HPU11182">
        <v>1</v>
      </c>
      <c r="ITU11182">
        <v>1</v>
      </c>
      <c r="JGX11182">
        <v>1</v>
      </c>
      <c r="JGY11182">
        <v>2</v>
      </c>
      <c r="JNK11182">
        <v>2</v>
      </c>
      <c r="JNP11182">
        <v>2</v>
      </c>
      <c r="KDI11182">
        <v>1</v>
      </c>
      <c r="KGP11182">
        <v>2</v>
      </c>
      <c r="KNA11182">
        <v>2</v>
      </c>
      <c r="KZI11182">
        <v>1</v>
      </c>
      <c r="LUR11182">
        <v>1</v>
      </c>
      <c r="LVB11182">
        <v>2</v>
      </c>
      <c r="NTI11182">
        <v>1</v>
      </c>
      <c r="PGT11182">
        <v>1</v>
      </c>
      <c r="QFQ11182">
        <v>1</v>
      </c>
      <c r="QLM11182">
        <v>1</v>
      </c>
      <c r="RAT11182">
        <v>1</v>
      </c>
      <c r="SES11182">
        <v>1</v>
      </c>
      <c r="TDL11182">
        <v>1</v>
      </c>
    </row>
    <row r="11183" spans="4867:4867 5845:5845 6625:7140 7549:8686 9993:9993 11018:11018 11665:12214 12993:12993 13636:13636" x14ac:dyDescent="0.25">
      <c r="GEE11183">
        <v>1</v>
      </c>
      <c r="HPU11183">
        <v>1</v>
      </c>
      <c r="ITU11183">
        <v>1</v>
      </c>
      <c r="JGX11183">
        <v>1</v>
      </c>
      <c r="JGY11183">
        <v>2</v>
      </c>
      <c r="JNK11183">
        <v>2</v>
      </c>
      <c r="JNP11183">
        <v>2</v>
      </c>
      <c r="KDI11183">
        <v>1</v>
      </c>
      <c r="KGP11183">
        <v>2</v>
      </c>
      <c r="KNA11183">
        <v>2</v>
      </c>
      <c r="KZI11183">
        <v>1</v>
      </c>
      <c r="LUR11183">
        <v>1</v>
      </c>
      <c r="LVB11183">
        <v>2</v>
      </c>
      <c r="NTI11183">
        <v>1</v>
      </c>
      <c r="PGT11183">
        <v>1</v>
      </c>
      <c r="QFQ11183">
        <v>1</v>
      </c>
      <c r="QLM11183">
        <v>1</v>
      </c>
      <c r="RAT11183">
        <v>1</v>
      </c>
      <c r="SES11183">
        <v>1</v>
      </c>
      <c r="TDL11183">
        <v>1</v>
      </c>
    </row>
    <row r="11184" spans="4867:4867 5845:5845 6625:7140 7549:8686 9993:9993 11018:11018 11665:12214 12993:12993 13636:13636" x14ac:dyDescent="0.25">
      <c r="GEE11184">
        <v>1</v>
      </c>
      <c r="HPU11184">
        <v>1</v>
      </c>
      <c r="ITU11184">
        <v>1</v>
      </c>
      <c r="JGX11184">
        <v>1</v>
      </c>
      <c r="JGY11184">
        <v>2</v>
      </c>
      <c r="JNK11184">
        <v>2</v>
      </c>
      <c r="JNP11184">
        <v>2</v>
      </c>
      <c r="KDI11184">
        <v>1</v>
      </c>
      <c r="KGP11184">
        <v>2</v>
      </c>
      <c r="KNA11184">
        <v>2</v>
      </c>
      <c r="KZI11184">
        <v>1</v>
      </c>
      <c r="LUR11184">
        <v>1</v>
      </c>
      <c r="LVB11184">
        <v>2</v>
      </c>
      <c r="NTI11184">
        <v>1</v>
      </c>
      <c r="PGT11184">
        <v>1</v>
      </c>
      <c r="QFQ11184">
        <v>1</v>
      </c>
      <c r="QLM11184">
        <v>1</v>
      </c>
      <c r="RAT11184">
        <v>1</v>
      </c>
      <c r="SES11184">
        <v>1</v>
      </c>
      <c r="TDL11184">
        <v>1</v>
      </c>
    </row>
    <row r="11185" spans="4867:4867 5845:5845 6625:7140 7549:8121 8676:8686 9993:9993 11018:11018 11665:12214 12993:12993 13636:13636" x14ac:dyDescent="0.25">
      <c r="GEE11185">
        <v>1</v>
      </c>
      <c r="HPU11185">
        <v>1</v>
      </c>
      <c r="ITU11185">
        <v>1</v>
      </c>
      <c r="JGX11185">
        <v>1</v>
      </c>
      <c r="JGY11185">
        <v>2</v>
      </c>
      <c r="JNK11185">
        <v>2</v>
      </c>
      <c r="JNP11185">
        <v>2</v>
      </c>
      <c r="KDI11185">
        <v>1</v>
      </c>
      <c r="KGP11185">
        <v>2</v>
      </c>
      <c r="KNA11185">
        <v>2</v>
      </c>
      <c r="KZI11185">
        <v>1</v>
      </c>
      <c r="LUR11185">
        <v>1</v>
      </c>
      <c r="LVB11185">
        <v>2</v>
      </c>
      <c r="NTI11185">
        <v>1</v>
      </c>
      <c r="PGT11185">
        <v>1</v>
      </c>
      <c r="QFQ11185">
        <v>1</v>
      </c>
      <c r="QLM11185">
        <v>1</v>
      </c>
      <c r="RAT11185">
        <v>1</v>
      </c>
      <c r="SES11185">
        <v>1</v>
      </c>
      <c r="TDL11185">
        <v>1</v>
      </c>
    </row>
    <row r="11186" spans="4867:4867 5845:5845 6625:7140 7549:8121 8676:8686 9993:9993 11018:11018 11665:12214 12993:12993 13636:13636" x14ac:dyDescent="0.25">
      <c r="GEE11186">
        <v>1</v>
      </c>
      <c r="HPU11186">
        <v>1</v>
      </c>
      <c r="ITU11186">
        <v>1</v>
      </c>
      <c r="JGX11186">
        <v>1</v>
      </c>
      <c r="JGY11186">
        <v>2</v>
      </c>
      <c r="JNK11186">
        <v>2</v>
      </c>
      <c r="JNP11186">
        <v>2</v>
      </c>
      <c r="KDI11186">
        <v>1</v>
      </c>
      <c r="KGP11186">
        <v>2</v>
      </c>
      <c r="KNA11186">
        <v>2</v>
      </c>
      <c r="KZI11186">
        <v>1</v>
      </c>
      <c r="LUR11186">
        <v>1</v>
      </c>
      <c r="LVB11186">
        <v>2</v>
      </c>
      <c r="NTI11186">
        <v>1</v>
      </c>
      <c r="PGT11186">
        <v>1</v>
      </c>
      <c r="QFQ11186">
        <v>1</v>
      </c>
      <c r="QLM11186">
        <v>1</v>
      </c>
      <c r="RAT11186">
        <v>1</v>
      </c>
      <c r="SES11186">
        <v>1</v>
      </c>
      <c r="TDL11186">
        <v>1</v>
      </c>
    </row>
    <row r="11187" spans="4867:4867 5845:5845 6625:7140 7549:8121 8676:8686 9993:9993 11018:11018 11665:12214 12993:12993 13636:13636" x14ac:dyDescent="0.25">
      <c r="GEE11187">
        <v>1</v>
      </c>
      <c r="HPU11187">
        <v>1</v>
      </c>
      <c r="ITU11187">
        <v>1</v>
      </c>
      <c r="JGX11187">
        <v>1</v>
      </c>
      <c r="JGY11187">
        <v>2</v>
      </c>
      <c r="JNK11187">
        <v>2</v>
      </c>
      <c r="JNP11187">
        <v>2</v>
      </c>
      <c r="KDI11187">
        <v>1</v>
      </c>
      <c r="KGP11187">
        <v>2</v>
      </c>
      <c r="KNA11187">
        <v>2</v>
      </c>
      <c r="KZI11187">
        <v>1</v>
      </c>
      <c r="LUR11187">
        <v>1</v>
      </c>
      <c r="LVB11187">
        <v>2</v>
      </c>
      <c r="NTI11187">
        <v>1</v>
      </c>
      <c r="PGT11187">
        <v>1</v>
      </c>
      <c r="QFQ11187">
        <v>1</v>
      </c>
      <c r="QLM11187">
        <v>1</v>
      </c>
      <c r="RAT11187">
        <v>1</v>
      </c>
      <c r="SES11187">
        <v>1</v>
      </c>
      <c r="TDL11187">
        <v>1</v>
      </c>
    </row>
    <row r="11188" spans="4867:4867 5845:5845 6625:7140 7549:8121 8676:8686 9993:9993 11018:11018 11665:12214 12993:12993 13636:13636" x14ac:dyDescent="0.25">
      <c r="GEE11188">
        <v>1</v>
      </c>
      <c r="HPU11188">
        <v>1</v>
      </c>
      <c r="ITU11188">
        <v>1</v>
      </c>
      <c r="JGX11188">
        <v>1</v>
      </c>
      <c r="JGY11188">
        <v>2</v>
      </c>
      <c r="JNK11188">
        <v>2</v>
      </c>
      <c r="JNP11188">
        <v>2</v>
      </c>
      <c r="KDI11188">
        <v>1</v>
      </c>
      <c r="KGP11188">
        <v>2</v>
      </c>
      <c r="KNA11188">
        <v>2</v>
      </c>
      <c r="KZI11188">
        <v>1</v>
      </c>
      <c r="LUR11188">
        <v>1</v>
      </c>
      <c r="LVB11188">
        <v>2</v>
      </c>
      <c r="NTI11188">
        <v>1</v>
      </c>
      <c r="PGT11188">
        <v>1</v>
      </c>
      <c r="QFQ11188">
        <v>1</v>
      </c>
      <c r="QLM11188">
        <v>1</v>
      </c>
      <c r="RAT11188">
        <v>1</v>
      </c>
      <c r="SES11188">
        <v>1</v>
      </c>
      <c r="TDL11188">
        <v>1</v>
      </c>
    </row>
    <row r="11189" spans="4867:4867 5845:5845 6625:7140 7549:8121 8676:8686 9993:9993 11018:11018 11665:12214 12993:12993 13636:13636" x14ac:dyDescent="0.25">
      <c r="GEE11189">
        <v>1</v>
      </c>
      <c r="HPU11189">
        <v>1</v>
      </c>
      <c r="ITU11189">
        <v>1</v>
      </c>
      <c r="JGX11189">
        <v>1</v>
      </c>
      <c r="JGY11189">
        <v>2</v>
      </c>
      <c r="JNK11189">
        <v>2</v>
      </c>
      <c r="JNP11189">
        <v>2</v>
      </c>
      <c r="KDI11189">
        <v>1</v>
      </c>
      <c r="KGP11189">
        <v>2</v>
      </c>
      <c r="KNA11189">
        <v>2</v>
      </c>
      <c r="KZI11189">
        <v>1</v>
      </c>
      <c r="LUR11189">
        <v>1</v>
      </c>
      <c r="LVB11189">
        <v>2</v>
      </c>
      <c r="NTI11189">
        <v>1</v>
      </c>
      <c r="PGT11189">
        <v>1</v>
      </c>
      <c r="QFQ11189">
        <v>1</v>
      </c>
      <c r="QLM11189">
        <v>1</v>
      </c>
      <c r="RAT11189">
        <v>1</v>
      </c>
      <c r="SES11189">
        <v>1</v>
      </c>
      <c r="TDL11189">
        <v>1</v>
      </c>
    </row>
    <row r="11190" spans="4867:4867 5845:5845 6625:7140 7549:8121 8676:8686 9993:9993 11018:11018 11665:12214 12993:12993 13636:13636" x14ac:dyDescent="0.25">
      <c r="GEE11190">
        <v>1</v>
      </c>
      <c r="HPU11190">
        <v>1</v>
      </c>
      <c r="ITU11190">
        <v>1</v>
      </c>
      <c r="JGX11190">
        <v>1</v>
      </c>
      <c r="JGY11190">
        <v>2</v>
      </c>
      <c r="JNK11190">
        <v>2</v>
      </c>
      <c r="JNP11190">
        <v>2</v>
      </c>
      <c r="KDI11190">
        <v>1</v>
      </c>
      <c r="KGP11190">
        <v>2</v>
      </c>
      <c r="KNA11190">
        <v>2</v>
      </c>
      <c r="KZI11190">
        <v>1</v>
      </c>
      <c r="LUR11190">
        <v>1</v>
      </c>
      <c r="LVB11190">
        <v>2</v>
      </c>
      <c r="NTI11190">
        <v>1</v>
      </c>
      <c r="PGT11190">
        <v>1</v>
      </c>
      <c r="QFQ11190">
        <v>1</v>
      </c>
      <c r="QLM11190">
        <v>1</v>
      </c>
      <c r="RAT11190">
        <v>1</v>
      </c>
      <c r="SES11190">
        <v>1</v>
      </c>
      <c r="TDL11190">
        <v>1</v>
      </c>
    </row>
    <row r="11191" spans="4867:4867 5845:5845 6625:7140 7549:8121 8676:8686 9993:9993 11018:11018 11665:12214 12993:12993 13636:13636" x14ac:dyDescent="0.25">
      <c r="GEE11191">
        <v>1</v>
      </c>
      <c r="HPU11191">
        <v>1</v>
      </c>
      <c r="ITU11191">
        <v>1</v>
      </c>
      <c r="JGX11191">
        <v>1</v>
      </c>
      <c r="JGY11191">
        <v>2</v>
      </c>
      <c r="JNK11191">
        <v>2</v>
      </c>
      <c r="JNP11191">
        <v>2</v>
      </c>
      <c r="KDI11191">
        <v>1</v>
      </c>
      <c r="KGP11191">
        <v>2</v>
      </c>
      <c r="KNA11191">
        <v>2</v>
      </c>
      <c r="KZI11191">
        <v>1</v>
      </c>
      <c r="LUR11191">
        <v>1</v>
      </c>
      <c r="LVB11191">
        <v>2</v>
      </c>
      <c r="NTI11191">
        <v>1</v>
      </c>
      <c r="PGT11191">
        <v>1</v>
      </c>
      <c r="QFQ11191">
        <v>1</v>
      </c>
      <c r="QLM11191">
        <v>1</v>
      </c>
      <c r="RAT11191">
        <v>1</v>
      </c>
      <c r="SES11191">
        <v>1</v>
      </c>
      <c r="TDL11191">
        <v>1</v>
      </c>
    </row>
    <row r="11192" spans="4867:4867 5845:5845 6625:7140 7549:8121 8676:8686 9993:9993 11018:11018 11665:12214 12993:12993 13636:13636" x14ac:dyDescent="0.25">
      <c r="GEE11192">
        <v>1</v>
      </c>
      <c r="HPU11192">
        <v>1</v>
      </c>
      <c r="ITU11192">
        <v>1</v>
      </c>
      <c r="JGX11192">
        <v>1</v>
      </c>
      <c r="JGY11192">
        <v>2</v>
      </c>
      <c r="JNK11192">
        <v>2</v>
      </c>
      <c r="JNP11192">
        <v>2</v>
      </c>
      <c r="KDI11192">
        <v>1</v>
      </c>
      <c r="KGP11192">
        <v>2</v>
      </c>
      <c r="KNA11192">
        <v>2</v>
      </c>
      <c r="KZI11192">
        <v>1</v>
      </c>
      <c r="LUR11192">
        <v>1</v>
      </c>
      <c r="LVB11192">
        <v>2</v>
      </c>
      <c r="NTI11192">
        <v>1</v>
      </c>
      <c r="PGT11192">
        <v>1</v>
      </c>
      <c r="QFQ11192">
        <v>1</v>
      </c>
      <c r="QLM11192">
        <v>1</v>
      </c>
      <c r="RAT11192">
        <v>1</v>
      </c>
      <c r="SES11192">
        <v>1</v>
      </c>
      <c r="TDL11192">
        <v>1</v>
      </c>
    </row>
    <row r="11193" spans="4867:4867 5845:5845 6625:7140 7549:8121 8676:8686 9993:9993 11018:11018 11665:12214 12993:12993 13636:13636" x14ac:dyDescent="0.25">
      <c r="GEE11193">
        <v>1</v>
      </c>
      <c r="HPU11193">
        <v>1</v>
      </c>
      <c r="ITU11193">
        <v>1</v>
      </c>
      <c r="JGX11193">
        <v>1</v>
      </c>
      <c r="JGY11193">
        <v>2</v>
      </c>
      <c r="JNK11193">
        <v>2</v>
      </c>
      <c r="JNP11193">
        <v>2</v>
      </c>
      <c r="KDI11193">
        <v>1</v>
      </c>
      <c r="KGP11193">
        <v>2</v>
      </c>
      <c r="KNA11193">
        <v>2</v>
      </c>
      <c r="KZI11193">
        <v>1</v>
      </c>
      <c r="LUR11193">
        <v>1</v>
      </c>
      <c r="LVB11193">
        <v>2</v>
      </c>
      <c r="NTI11193">
        <v>1</v>
      </c>
      <c r="PGT11193">
        <v>1</v>
      </c>
      <c r="QFQ11193">
        <v>1</v>
      </c>
      <c r="QLM11193">
        <v>1</v>
      </c>
      <c r="RAT11193">
        <v>1</v>
      </c>
      <c r="SES11193">
        <v>1</v>
      </c>
      <c r="TDL11193">
        <v>1</v>
      </c>
    </row>
    <row r="11194" spans="4867:4867 5845:5845 6625:7140 7549:8121 8676:8686 9993:9993 11018:11018 11665:12214 12993:12993 13636:13636" x14ac:dyDescent="0.25">
      <c r="GEE11194">
        <v>1</v>
      </c>
      <c r="HPU11194">
        <v>1</v>
      </c>
      <c r="ITU11194">
        <v>1</v>
      </c>
      <c r="JGX11194">
        <v>1</v>
      </c>
      <c r="JGY11194">
        <v>2</v>
      </c>
      <c r="JNK11194">
        <v>2</v>
      </c>
      <c r="JNP11194">
        <v>2</v>
      </c>
      <c r="KDI11194">
        <v>1</v>
      </c>
      <c r="KGP11194">
        <v>2</v>
      </c>
      <c r="KNA11194">
        <v>2</v>
      </c>
      <c r="KZI11194">
        <v>1</v>
      </c>
      <c r="LUR11194">
        <v>1</v>
      </c>
      <c r="LVB11194">
        <v>2</v>
      </c>
      <c r="NTI11194">
        <v>1</v>
      </c>
      <c r="PGT11194">
        <v>1</v>
      </c>
      <c r="QFQ11194">
        <v>1</v>
      </c>
      <c r="QLM11194">
        <v>1</v>
      </c>
      <c r="RAT11194">
        <v>1</v>
      </c>
      <c r="SES11194">
        <v>1</v>
      </c>
      <c r="TDL11194">
        <v>1</v>
      </c>
    </row>
    <row r="11195" spans="4867:4867 5845:5845 6625:7140 7549:8121 8676:8686 9993:9993 11018:11018 11665:12214 12993:12993 13636:13636" x14ac:dyDescent="0.25">
      <c r="GEE11195">
        <v>1</v>
      </c>
      <c r="HPU11195">
        <v>1</v>
      </c>
      <c r="ITU11195">
        <v>1</v>
      </c>
      <c r="JGX11195">
        <v>1</v>
      </c>
      <c r="JGY11195">
        <v>2</v>
      </c>
      <c r="JNK11195">
        <v>2</v>
      </c>
      <c r="JNP11195">
        <v>2</v>
      </c>
      <c r="KDI11195">
        <v>1</v>
      </c>
      <c r="KGP11195">
        <v>2</v>
      </c>
      <c r="KNA11195">
        <v>2</v>
      </c>
      <c r="KZI11195">
        <v>1</v>
      </c>
      <c r="LUR11195">
        <v>1</v>
      </c>
      <c r="LVB11195">
        <v>2</v>
      </c>
      <c r="NTI11195">
        <v>1</v>
      </c>
      <c r="PGT11195">
        <v>1</v>
      </c>
      <c r="QFQ11195">
        <v>1</v>
      </c>
      <c r="QLM11195">
        <v>1</v>
      </c>
      <c r="RAT11195">
        <v>1</v>
      </c>
      <c r="SES11195">
        <v>1</v>
      </c>
      <c r="TDL11195">
        <v>1</v>
      </c>
    </row>
    <row r="11196" spans="4867:4867 5845:5845 6625:7140 7549:8121 8676:8686 9993:9993 11018:11018 11665:12214 12993:12993 13636:13636" x14ac:dyDescent="0.25">
      <c r="GEE11196">
        <v>1</v>
      </c>
      <c r="HPU11196">
        <v>1</v>
      </c>
      <c r="ITU11196">
        <v>1</v>
      </c>
      <c r="JGX11196">
        <v>1</v>
      </c>
      <c r="JGY11196">
        <v>2</v>
      </c>
      <c r="JNK11196">
        <v>2</v>
      </c>
      <c r="JNP11196">
        <v>2</v>
      </c>
      <c r="KDI11196">
        <v>1</v>
      </c>
      <c r="KGP11196">
        <v>2</v>
      </c>
      <c r="KNA11196">
        <v>2</v>
      </c>
      <c r="KZI11196">
        <v>1</v>
      </c>
      <c r="LUR11196">
        <v>1</v>
      </c>
      <c r="LVB11196">
        <v>2</v>
      </c>
      <c r="NTI11196">
        <v>1</v>
      </c>
      <c r="PGT11196">
        <v>1</v>
      </c>
      <c r="QFQ11196">
        <v>1</v>
      </c>
      <c r="QLM11196">
        <v>1</v>
      </c>
      <c r="RAT11196">
        <v>1</v>
      </c>
      <c r="SES11196">
        <v>1</v>
      </c>
      <c r="TDL11196">
        <v>1</v>
      </c>
    </row>
    <row r="11197" spans="4867:4867 5845:5845 6625:7140 7549:8121 8676:8686 9993:9993 11018:11018 11665:12214 12993:12993 13636:13636" x14ac:dyDescent="0.25">
      <c r="GEE11197">
        <v>1</v>
      </c>
      <c r="HPU11197">
        <v>1</v>
      </c>
      <c r="ITU11197">
        <v>1</v>
      </c>
      <c r="JGX11197">
        <v>1</v>
      </c>
      <c r="JGY11197">
        <v>2</v>
      </c>
      <c r="JNK11197">
        <v>2</v>
      </c>
      <c r="JNP11197">
        <v>2</v>
      </c>
      <c r="KDI11197">
        <v>1</v>
      </c>
      <c r="KGP11197">
        <v>2</v>
      </c>
      <c r="KNA11197">
        <v>2</v>
      </c>
      <c r="KZI11197">
        <v>1</v>
      </c>
      <c r="LUR11197">
        <v>1</v>
      </c>
      <c r="LVB11197">
        <v>2</v>
      </c>
      <c r="NTI11197">
        <v>1</v>
      </c>
      <c r="PGT11197">
        <v>1</v>
      </c>
      <c r="QFQ11197">
        <v>1</v>
      </c>
      <c r="QLM11197">
        <v>1</v>
      </c>
      <c r="RAT11197">
        <v>1</v>
      </c>
      <c r="SES11197">
        <v>1</v>
      </c>
      <c r="TDL11197">
        <v>1</v>
      </c>
    </row>
    <row r="11198" spans="4867:4867 5845:5845 6625:7140 7549:8121 8676:8686 9993:9993 11018:11018 11665:12214 12993:12993 13636:13636" x14ac:dyDescent="0.25">
      <c r="GEE11198">
        <v>1</v>
      </c>
      <c r="HPU11198">
        <v>1</v>
      </c>
      <c r="ITU11198">
        <v>1</v>
      </c>
      <c r="JGX11198">
        <v>1</v>
      </c>
      <c r="JGY11198">
        <v>2</v>
      </c>
      <c r="JNK11198">
        <v>2</v>
      </c>
      <c r="JNP11198">
        <v>2</v>
      </c>
      <c r="KDI11198">
        <v>1</v>
      </c>
      <c r="KGP11198">
        <v>2</v>
      </c>
      <c r="KNA11198">
        <v>2</v>
      </c>
      <c r="KZI11198">
        <v>1</v>
      </c>
      <c r="LUR11198">
        <v>1</v>
      </c>
      <c r="LVB11198">
        <v>2</v>
      </c>
      <c r="NTI11198">
        <v>1</v>
      </c>
      <c r="PGT11198">
        <v>1</v>
      </c>
      <c r="QFQ11198">
        <v>1</v>
      </c>
      <c r="QLM11198">
        <v>1</v>
      </c>
      <c r="RAT11198">
        <v>1</v>
      </c>
      <c r="SES11198">
        <v>1</v>
      </c>
      <c r="TDL11198">
        <v>1</v>
      </c>
    </row>
    <row r="11199" spans="4867:4867 5845:5845 6625:7140 7549:8121 8676:8686 9993:9993 11018:11018 11665:12214 12993:12993 13636:13636" x14ac:dyDescent="0.25">
      <c r="GEE11199">
        <v>1</v>
      </c>
      <c r="HPU11199">
        <v>1</v>
      </c>
      <c r="ITU11199">
        <v>1</v>
      </c>
      <c r="JGX11199">
        <v>1</v>
      </c>
      <c r="JGY11199">
        <v>2</v>
      </c>
      <c r="JNK11199">
        <v>2</v>
      </c>
      <c r="JNP11199">
        <v>2</v>
      </c>
      <c r="KDI11199">
        <v>1</v>
      </c>
      <c r="KGP11199">
        <v>2</v>
      </c>
      <c r="KNA11199">
        <v>2</v>
      </c>
      <c r="KZI11199">
        <v>1</v>
      </c>
      <c r="LUR11199">
        <v>1</v>
      </c>
      <c r="LVB11199">
        <v>2</v>
      </c>
      <c r="NTI11199">
        <v>1</v>
      </c>
      <c r="PGT11199">
        <v>1</v>
      </c>
      <c r="QFQ11199">
        <v>1</v>
      </c>
      <c r="QLM11199">
        <v>1</v>
      </c>
      <c r="RAT11199">
        <v>1</v>
      </c>
      <c r="SES11199">
        <v>1</v>
      </c>
      <c r="TDL11199">
        <v>1</v>
      </c>
    </row>
    <row r="11200" spans="4867:4867 5845:5845 6625:7140 7549:8121 8676:8686 9993:9993 11018:11018 11665:12214 12993:12993 13636:13636" x14ac:dyDescent="0.25">
      <c r="GEE11200">
        <v>1</v>
      </c>
      <c r="HPU11200">
        <v>1</v>
      </c>
      <c r="ITU11200">
        <v>1</v>
      </c>
      <c r="JGX11200">
        <v>1</v>
      </c>
      <c r="JGY11200">
        <v>2</v>
      </c>
      <c r="JNK11200">
        <v>2</v>
      </c>
      <c r="JNP11200">
        <v>2</v>
      </c>
      <c r="KDI11200">
        <v>1</v>
      </c>
      <c r="KGP11200">
        <v>2</v>
      </c>
      <c r="KNA11200">
        <v>2</v>
      </c>
      <c r="KZI11200">
        <v>1</v>
      </c>
      <c r="LUR11200">
        <v>1</v>
      </c>
      <c r="LVB11200">
        <v>2</v>
      </c>
      <c r="NTI11200">
        <v>1</v>
      </c>
      <c r="PGT11200">
        <v>1</v>
      </c>
      <c r="QFQ11200">
        <v>1</v>
      </c>
      <c r="QLM11200">
        <v>1</v>
      </c>
      <c r="RAT11200">
        <v>1</v>
      </c>
      <c r="SES11200">
        <v>1</v>
      </c>
      <c r="TDL11200">
        <v>1</v>
      </c>
    </row>
    <row r="11201" spans="4867:4867 5845:5845 6625:7140 7549:8121 8676:8686 9993:9993 11018:11018 11665:12214 12993:12993 13636:13636" x14ac:dyDescent="0.25">
      <c r="GEE11201">
        <v>1</v>
      </c>
      <c r="HPU11201">
        <v>1</v>
      </c>
      <c r="ITU11201">
        <v>1</v>
      </c>
      <c r="JGX11201">
        <v>1</v>
      </c>
      <c r="JGY11201">
        <v>2</v>
      </c>
      <c r="JNK11201">
        <v>2</v>
      </c>
      <c r="JNP11201">
        <v>2</v>
      </c>
      <c r="KDI11201">
        <v>1</v>
      </c>
      <c r="KGP11201">
        <v>2</v>
      </c>
      <c r="KNA11201">
        <v>2</v>
      </c>
      <c r="KZI11201">
        <v>1</v>
      </c>
      <c r="LUR11201">
        <v>1</v>
      </c>
      <c r="LVB11201">
        <v>2</v>
      </c>
      <c r="NTI11201">
        <v>1</v>
      </c>
      <c r="PGT11201">
        <v>1</v>
      </c>
      <c r="QFQ11201">
        <v>1</v>
      </c>
      <c r="QLM11201">
        <v>1</v>
      </c>
      <c r="RAT11201">
        <v>1</v>
      </c>
      <c r="SES11201">
        <v>1</v>
      </c>
      <c r="TDL11201">
        <v>1</v>
      </c>
    </row>
    <row r="11202" spans="4867:4867 5845:5845 6625:7140 7549:8121 8676:8686 9993:9993 11018:11018 11665:12214 12993:12993 13636:13636" x14ac:dyDescent="0.25">
      <c r="GEE11202">
        <v>1</v>
      </c>
      <c r="HPU11202">
        <v>1</v>
      </c>
      <c r="ITU11202">
        <v>1</v>
      </c>
      <c r="JGX11202">
        <v>1</v>
      </c>
      <c r="JGY11202">
        <v>2</v>
      </c>
      <c r="JNK11202">
        <v>2</v>
      </c>
      <c r="JNP11202">
        <v>2</v>
      </c>
      <c r="KDI11202">
        <v>1</v>
      </c>
      <c r="KGP11202">
        <v>2</v>
      </c>
      <c r="KNA11202">
        <v>2</v>
      </c>
      <c r="KZI11202">
        <v>1</v>
      </c>
      <c r="LUR11202">
        <v>1</v>
      </c>
      <c r="LVB11202">
        <v>2</v>
      </c>
      <c r="NTI11202">
        <v>1</v>
      </c>
      <c r="PGT11202">
        <v>1</v>
      </c>
      <c r="QFQ11202">
        <v>1</v>
      </c>
      <c r="QLM11202">
        <v>1</v>
      </c>
      <c r="RAT11202">
        <v>1</v>
      </c>
      <c r="SES11202">
        <v>1</v>
      </c>
      <c r="TDL11202">
        <v>1</v>
      </c>
    </row>
    <row r="11203" spans="4867:4867 5845:5845 6625:7140 7549:8121 8676:8686 9993:9993 11018:11018 11665:12214 12993:12993 13636:13636" x14ac:dyDescent="0.25">
      <c r="GEE11203">
        <v>1</v>
      </c>
      <c r="HPU11203">
        <v>1</v>
      </c>
      <c r="ITU11203">
        <v>1</v>
      </c>
      <c r="JGX11203">
        <v>1</v>
      </c>
      <c r="JGY11203">
        <v>2</v>
      </c>
      <c r="JNK11203">
        <v>2</v>
      </c>
      <c r="JNP11203">
        <v>2</v>
      </c>
      <c r="KDI11203">
        <v>1</v>
      </c>
      <c r="KGP11203">
        <v>2</v>
      </c>
      <c r="KNA11203">
        <v>2</v>
      </c>
      <c r="KZI11203">
        <v>1</v>
      </c>
      <c r="LUR11203">
        <v>1</v>
      </c>
      <c r="LVB11203">
        <v>2</v>
      </c>
      <c r="NTI11203">
        <v>1</v>
      </c>
      <c r="PGT11203">
        <v>1</v>
      </c>
      <c r="QFQ11203">
        <v>1</v>
      </c>
      <c r="QLM11203">
        <v>1</v>
      </c>
      <c r="RAT11203">
        <v>1</v>
      </c>
      <c r="SES11203">
        <v>1</v>
      </c>
      <c r="TDL11203">
        <v>1</v>
      </c>
    </row>
    <row r="11204" spans="4867:4867 5845:5845 6625:7140 7549:8121 8676:8686 9993:9993 11018:11018 11665:12214 12993:12993 13636:13636" x14ac:dyDescent="0.25">
      <c r="GEE11204">
        <v>1</v>
      </c>
      <c r="HPU11204">
        <v>1</v>
      </c>
      <c r="ITU11204">
        <v>1</v>
      </c>
      <c r="JGX11204">
        <v>1</v>
      </c>
      <c r="JGY11204">
        <v>2</v>
      </c>
      <c r="JNK11204">
        <v>2</v>
      </c>
      <c r="JNP11204">
        <v>2</v>
      </c>
      <c r="KDI11204">
        <v>1</v>
      </c>
      <c r="KGP11204">
        <v>2</v>
      </c>
      <c r="KNA11204">
        <v>2</v>
      </c>
      <c r="KZI11204">
        <v>1</v>
      </c>
      <c r="LUR11204">
        <v>1</v>
      </c>
      <c r="LVB11204">
        <v>2</v>
      </c>
      <c r="NTI11204">
        <v>1</v>
      </c>
      <c r="PGT11204">
        <v>1</v>
      </c>
      <c r="QFQ11204">
        <v>1</v>
      </c>
      <c r="QLM11204">
        <v>1</v>
      </c>
      <c r="RAT11204">
        <v>1</v>
      </c>
      <c r="SES11204">
        <v>1</v>
      </c>
      <c r="TDL11204">
        <v>1</v>
      </c>
    </row>
    <row r="11205" spans="4867:4867 5845:5845 6625:7140 7549:8121 8676:8686 9993:9993 11018:11018 11665:12214 12993:12993 13636:13636" x14ac:dyDescent="0.25">
      <c r="GEE11205">
        <v>1</v>
      </c>
      <c r="HPU11205">
        <v>1</v>
      </c>
      <c r="ITU11205">
        <v>1</v>
      </c>
      <c r="JGX11205">
        <v>1</v>
      </c>
      <c r="JGY11205">
        <v>2</v>
      </c>
      <c r="JNK11205">
        <v>2</v>
      </c>
      <c r="JNP11205">
        <v>2</v>
      </c>
      <c r="KDI11205">
        <v>1</v>
      </c>
      <c r="KGP11205">
        <v>2</v>
      </c>
      <c r="KNA11205">
        <v>2</v>
      </c>
      <c r="KZI11205">
        <v>1</v>
      </c>
      <c r="LUR11205">
        <v>1</v>
      </c>
      <c r="LVB11205">
        <v>2</v>
      </c>
      <c r="NTI11205">
        <v>1</v>
      </c>
      <c r="PGT11205">
        <v>1</v>
      </c>
      <c r="QFQ11205">
        <v>1</v>
      </c>
      <c r="QLM11205">
        <v>1</v>
      </c>
      <c r="RAT11205">
        <v>1</v>
      </c>
      <c r="SES11205">
        <v>1</v>
      </c>
      <c r="TDL11205">
        <v>1</v>
      </c>
    </row>
    <row r="11206" spans="4867:4867 5845:5845 6625:7140 7549:8121 8676:8686 9993:9993 11018:11018 11665:12214 12993:12993 13636:13636" x14ac:dyDescent="0.25">
      <c r="GEE11206">
        <v>1</v>
      </c>
      <c r="HPU11206">
        <v>1</v>
      </c>
      <c r="ITU11206">
        <v>1</v>
      </c>
      <c r="JGX11206">
        <v>1</v>
      </c>
      <c r="JGY11206">
        <v>2</v>
      </c>
      <c r="JNK11206">
        <v>2</v>
      </c>
      <c r="JNP11206">
        <v>2</v>
      </c>
      <c r="KDI11206">
        <v>1</v>
      </c>
      <c r="KGP11206">
        <v>2</v>
      </c>
      <c r="KNA11206">
        <v>2</v>
      </c>
      <c r="KZI11206">
        <v>1</v>
      </c>
      <c r="LUR11206">
        <v>1</v>
      </c>
      <c r="LVB11206">
        <v>2</v>
      </c>
      <c r="NTI11206">
        <v>1</v>
      </c>
      <c r="PGT11206">
        <v>1</v>
      </c>
      <c r="QFQ11206">
        <v>1</v>
      </c>
      <c r="QLM11206">
        <v>1</v>
      </c>
      <c r="RAT11206">
        <v>1</v>
      </c>
      <c r="SES11206">
        <v>1</v>
      </c>
      <c r="TDL11206">
        <v>1</v>
      </c>
    </row>
    <row r="11207" spans="4867:4867 5845:5845 6625:7140 7549:8121 8676:8686 9993:9993 11018:11018 11665:12214 12993:12993 13636:13636" x14ac:dyDescent="0.25">
      <c r="GEE11207">
        <v>1</v>
      </c>
      <c r="HPU11207">
        <v>1</v>
      </c>
      <c r="ITU11207">
        <v>1</v>
      </c>
      <c r="JGX11207">
        <v>1</v>
      </c>
      <c r="JGY11207">
        <v>2</v>
      </c>
      <c r="JNK11207">
        <v>2</v>
      </c>
      <c r="JNP11207">
        <v>2</v>
      </c>
      <c r="KDI11207">
        <v>1</v>
      </c>
      <c r="KGP11207">
        <v>2</v>
      </c>
      <c r="KNA11207">
        <v>2</v>
      </c>
      <c r="KZI11207">
        <v>1</v>
      </c>
      <c r="LUR11207">
        <v>1</v>
      </c>
      <c r="LVB11207">
        <v>2</v>
      </c>
      <c r="NTI11207">
        <v>1</v>
      </c>
      <c r="PGT11207">
        <v>1</v>
      </c>
      <c r="QFQ11207">
        <v>1</v>
      </c>
      <c r="QLM11207">
        <v>1</v>
      </c>
      <c r="RAT11207">
        <v>1</v>
      </c>
      <c r="SES11207">
        <v>1</v>
      </c>
      <c r="TDL11207">
        <v>1</v>
      </c>
    </row>
    <row r="11208" spans="4867:4867 5845:5845 6625:7140 7549:8121 8676:8686 9993:9993 11018:11018 11665:12214 12993:12993 13636:13636" x14ac:dyDescent="0.25">
      <c r="GEE11208">
        <v>1</v>
      </c>
      <c r="HPU11208">
        <v>1</v>
      </c>
      <c r="ITU11208">
        <v>1</v>
      </c>
      <c r="JGX11208">
        <v>1</v>
      </c>
      <c r="JGY11208">
        <v>2</v>
      </c>
      <c r="JNK11208">
        <v>2</v>
      </c>
      <c r="JNP11208">
        <v>2</v>
      </c>
      <c r="KDI11208">
        <v>1</v>
      </c>
      <c r="KGP11208">
        <v>2</v>
      </c>
      <c r="KNA11208">
        <v>2</v>
      </c>
      <c r="KZI11208">
        <v>1</v>
      </c>
      <c r="LUR11208">
        <v>1</v>
      </c>
      <c r="LVB11208">
        <v>2</v>
      </c>
      <c r="NTI11208">
        <v>1</v>
      </c>
      <c r="PGT11208">
        <v>1</v>
      </c>
      <c r="QFQ11208">
        <v>1</v>
      </c>
      <c r="QLM11208">
        <v>1</v>
      </c>
      <c r="RAT11208">
        <v>1</v>
      </c>
      <c r="SES11208">
        <v>1</v>
      </c>
      <c r="TDL11208">
        <v>1</v>
      </c>
    </row>
    <row r="11209" spans="4867:4867 5845:5845 6625:7140 7549:8121 8676:8686 9993:9993 11018:11018 11665:12214 12993:12993 13636:13636" x14ac:dyDescent="0.25">
      <c r="GEE11209">
        <v>1</v>
      </c>
      <c r="HPU11209">
        <v>1</v>
      </c>
      <c r="ITU11209">
        <v>1</v>
      </c>
      <c r="JGX11209">
        <v>1</v>
      </c>
      <c r="JGY11209">
        <v>2</v>
      </c>
      <c r="JNK11209">
        <v>2</v>
      </c>
      <c r="JNP11209">
        <v>2</v>
      </c>
      <c r="KDI11209">
        <v>1</v>
      </c>
      <c r="KGP11209">
        <v>2</v>
      </c>
      <c r="KNA11209">
        <v>2</v>
      </c>
      <c r="KZI11209">
        <v>1</v>
      </c>
      <c r="LUR11209">
        <v>1</v>
      </c>
      <c r="LVB11209">
        <v>2</v>
      </c>
      <c r="NTI11209">
        <v>1</v>
      </c>
      <c r="PGT11209">
        <v>1</v>
      </c>
      <c r="QFQ11209">
        <v>1</v>
      </c>
      <c r="QLM11209">
        <v>1</v>
      </c>
      <c r="RAT11209">
        <v>1</v>
      </c>
      <c r="SES11209">
        <v>1</v>
      </c>
      <c r="TDL11209">
        <v>1</v>
      </c>
    </row>
    <row r="11210" spans="4867:4867 5845:5845 6625:7140 7549:8121 8676:8686 9993:9993 11018:11018 11665:12214 12993:12993 13636:13636" x14ac:dyDescent="0.25">
      <c r="GEE11210">
        <v>1</v>
      </c>
      <c r="HPU11210">
        <v>1</v>
      </c>
      <c r="ITU11210">
        <v>1</v>
      </c>
      <c r="JGX11210">
        <v>1</v>
      </c>
      <c r="JGY11210">
        <v>2</v>
      </c>
      <c r="JNK11210">
        <v>2</v>
      </c>
      <c r="JNP11210">
        <v>2</v>
      </c>
      <c r="KDI11210">
        <v>1</v>
      </c>
      <c r="KGP11210">
        <v>2</v>
      </c>
      <c r="KNA11210">
        <v>2</v>
      </c>
      <c r="KZI11210">
        <v>1</v>
      </c>
      <c r="LUR11210">
        <v>1</v>
      </c>
      <c r="LVB11210">
        <v>2</v>
      </c>
      <c r="NTI11210">
        <v>1</v>
      </c>
      <c r="PGT11210">
        <v>1</v>
      </c>
      <c r="QFQ11210">
        <v>1</v>
      </c>
      <c r="QLM11210">
        <v>1</v>
      </c>
      <c r="RAT11210">
        <v>1</v>
      </c>
      <c r="SES11210">
        <v>1</v>
      </c>
      <c r="TDL11210">
        <v>1</v>
      </c>
    </row>
    <row r="11211" spans="4867:4867 5845:5845 6625:7140 7549:8121 8676:8686 9993:9993 11018:11018 11665:12214 12993:12993 13636:13636" x14ac:dyDescent="0.25">
      <c r="GEE11211">
        <v>1</v>
      </c>
      <c r="HPU11211">
        <v>1</v>
      </c>
      <c r="ITU11211">
        <v>1</v>
      </c>
      <c r="JGX11211">
        <v>1</v>
      </c>
      <c r="JGY11211">
        <v>2</v>
      </c>
      <c r="JNK11211">
        <v>2</v>
      </c>
      <c r="JNP11211">
        <v>2</v>
      </c>
      <c r="KDI11211">
        <v>1</v>
      </c>
      <c r="KGP11211">
        <v>2</v>
      </c>
      <c r="KNA11211">
        <v>2</v>
      </c>
      <c r="KZI11211">
        <v>1</v>
      </c>
      <c r="LUR11211">
        <v>1</v>
      </c>
      <c r="LVB11211">
        <v>2</v>
      </c>
      <c r="NTI11211">
        <v>1</v>
      </c>
      <c r="PGT11211">
        <v>1</v>
      </c>
      <c r="QFQ11211">
        <v>1</v>
      </c>
      <c r="QLM11211">
        <v>1</v>
      </c>
      <c r="RAT11211">
        <v>1</v>
      </c>
      <c r="SES11211">
        <v>1</v>
      </c>
      <c r="TDL11211">
        <v>1</v>
      </c>
    </row>
    <row r="11212" spans="4867:4867 5845:5845 6625:7140 7549:8121 8676:8686 9993:9993 11018:11018 11665:12214 12993:12993 13636:13636" x14ac:dyDescent="0.25">
      <c r="GEE11212">
        <v>1</v>
      </c>
      <c r="HPU11212">
        <v>1</v>
      </c>
      <c r="ITU11212">
        <v>1</v>
      </c>
      <c r="JGX11212">
        <v>1</v>
      </c>
      <c r="JGY11212">
        <v>2</v>
      </c>
      <c r="JNK11212">
        <v>2</v>
      </c>
      <c r="JNP11212">
        <v>2</v>
      </c>
      <c r="KDI11212">
        <v>1</v>
      </c>
      <c r="KGP11212">
        <v>2</v>
      </c>
      <c r="KNA11212">
        <v>2</v>
      </c>
      <c r="KZI11212">
        <v>1</v>
      </c>
      <c r="LUR11212">
        <v>1</v>
      </c>
      <c r="LVB11212">
        <v>2</v>
      </c>
      <c r="NTI11212">
        <v>1</v>
      </c>
      <c r="PGT11212">
        <v>1</v>
      </c>
      <c r="QFQ11212">
        <v>1</v>
      </c>
      <c r="QLM11212">
        <v>1</v>
      </c>
      <c r="RAT11212">
        <v>1</v>
      </c>
      <c r="SES11212">
        <v>1</v>
      </c>
      <c r="TDL11212">
        <v>1</v>
      </c>
    </row>
    <row r="11213" spans="4867:4867 5845:5845 6625:7140 7549:8121 8676:8686 9993:9993 11018:11018 11665:12214 12993:12993 13636:13636" x14ac:dyDescent="0.25">
      <c r="GEE11213">
        <v>1</v>
      </c>
      <c r="HPU11213">
        <v>1</v>
      </c>
      <c r="ITU11213">
        <v>1</v>
      </c>
      <c r="JGX11213">
        <v>1</v>
      </c>
      <c r="JGY11213">
        <v>2</v>
      </c>
      <c r="JNK11213">
        <v>2</v>
      </c>
      <c r="JNP11213">
        <v>2</v>
      </c>
      <c r="KDI11213">
        <v>1</v>
      </c>
      <c r="KGP11213">
        <v>2</v>
      </c>
      <c r="KNA11213">
        <v>2</v>
      </c>
      <c r="KZI11213">
        <v>1</v>
      </c>
      <c r="LUR11213">
        <v>1</v>
      </c>
      <c r="LVB11213">
        <v>2</v>
      </c>
      <c r="NTI11213">
        <v>1</v>
      </c>
      <c r="PGT11213">
        <v>1</v>
      </c>
      <c r="QFQ11213">
        <v>1</v>
      </c>
      <c r="QLM11213">
        <v>1</v>
      </c>
      <c r="RAT11213">
        <v>1</v>
      </c>
      <c r="SES11213">
        <v>1</v>
      </c>
      <c r="TDL11213">
        <v>1</v>
      </c>
    </row>
    <row r="11214" spans="4867:4867 5845:5845 6625:7140 7549:8121 8676:8686 9993:9993 11018:11018 11665:12214 12993:12993 13636:13636" x14ac:dyDescent="0.25">
      <c r="GEE11214">
        <v>1</v>
      </c>
      <c r="HPU11214">
        <v>1</v>
      </c>
      <c r="ITU11214">
        <v>1</v>
      </c>
      <c r="JGX11214">
        <v>1</v>
      </c>
      <c r="JGY11214">
        <v>2</v>
      </c>
      <c r="JNK11214">
        <v>2</v>
      </c>
      <c r="JNP11214">
        <v>2</v>
      </c>
      <c r="KDI11214">
        <v>1</v>
      </c>
      <c r="KGP11214">
        <v>2</v>
      </c>
      <c r="KNA11214">
        <v>2</v>
      </c>
      <c r="KZI11214">
        <v>1</v>
      </c>
      <c r="LUR11214">
        <v>1</v>
      </c>
      <c r="LVB11214">
        <v>2</v>
      </c>
      <c r="NTI11214">
        <v>1</v>
      </c>
      <c r="PGT11214">
        <v>1</v>
      </c>
      <c r="QFQ11214">
        <v>1</v>
      </c>
      <c r="QLM11214">
        <v>1</v>
      </c>
      <c r="RAT11214">
        <v>1</v>
      </c>
      <c r="SES11214">
        <v>1</v>
      </c>
      <c r="TDL11214">
        <v>1</v>
      </c>
    </row>
    <row r="11215" spans="4867:4867 5845:5845 6625:7140 7549:8121 8676:8686 9993:9993 11018:11018 11665:12214 12993:12993 13636:13636" x14ac:dyDescent="0.25">
      <c r="GEE11215">
        <v>1</v>
      </c>
      <c r="HPU11215">
        <v>1</v>
      </c>
      <c r="ITU11215">
        <v>1</v>
      </c>
      <c r="JGX11215">
        <v>1</v>
      </c>
      <c r="JGY11215">
        <v>2</v>
      </c>
      <c r="JNK11215">
        <v>2</v>
      </c>
      <c r="JNP11215">
        <v>2</v>
      </c>
      <c r="KDI11215">
        <v>1</v>
      </c>
      <c r="KGP11215">
        <v>2</v>
      </c>
      <c r="KNA11215">
        <v>2</v>
      </c>
      <c r="KZI11215">
        <v>1</v>
      </c>
      <c r="LUR11215">
        <v>1</v>
      </c>
      <c r="LVB11215">
        <v>2</v>
      </c>
      <c r="NTI11215">
        <v>1</v>
      </c>
      <c r="PGT11215">
        <v>1</v>
      </c>
      <c r="QFQ11215">
        <v>1</v>
      </c>
      <c r="QLM11215">
        <v>1</v>
      </c>
      <c r="RAT11215">
        <v>1</v>
      </c>
      <c r="SES11215">
        <v>1</v>
      </c>
      <c r="TDL11215">
        <v>1</v>
      </c>
    </row>
    <row r="11216" spans="4867:4867 5845:5845 6625:7140 7549:8121 8676:8686 9993:9993 11018:11018 11665:12214 12993:12993 13636:13636" x14ac:dyDescent="0.25">
      <c r="GEE11216">
        <v>1</v>
      </c>
      <c r="HPU11216">
        <v>1</v>
      </c>
      <c r="ITU11216">
        <v>1</v>
      </c>
      <c r="JGX11216">
        <v>1</v>
      </c>
      <c r="JGY11216">
        <v>2</v>
      </c>
      <c r="JNK11216">
        <v>2</v>
      </c>
      <c r="JNP11216">
        <v>2</v>
      </c>
      <c r="KDI11216">
        <v>1</v>
      </c>
      <c r="KGP11216">
        <v>2</v>
      </c>
      <c r="KNA11216">
        <v>2</v>
      </c>
      <c r="KZI11216">
        <v>1</v>
      </c>
      <c r="LUR11216">
        <v>1</v>
      </c>
      <c r="LVB11216">
        <v>2</v>
      </c>
      <c r="NTI11216">
        <v>1</v>
      </c>
      <c r="PGT11216">
        <v>1</v>
      </c>
      <c r="QFQ11216">
        <v>1</v>
      </c>
      <c r="QLM11216">
        <v>1</v>
      </c>
      <c r="RAT11216">
        <v>1</v>
      </c>
      <c r="SES11216">
        <v>1</v>
      </c>
      <c r="TDL11216">
        <v>1</v>
      </c>
    </row>
    <row r="11217" spans="4867:4867 5845:7140 7549:8121 8676:8686 9993:9993 11018:11018 11665:12214 12993:12993 13636:13636" x14ac:dyDescent="0.25">
      <c r="GEE11217">
        <v>1</v>
      </c>
      <c r="HPU11217">
        <v>1</v>
      </c>
      <c r="ITU11217">
        <v>1</v>
      </c>
      <c r="JGX11217">
        <v>1</v>
      </c>
      <c r="JGY11217">
        <v>2</v>
      </c>
      <c r="JNK11217">
        <v>2</v>
      </c>
      <c r="JNP11217">
        <v>2</v>
      </c>
      <c r="KDI11217">
        <v>1</v>
      </c>
      <c r="KGP11217">
        <v>2</v>
      </c>
      <c r="KNA11217">
        <v>2</v>
      </c>
      <c r="KZI11217">
        <v>1</v>
      </c>
      <c r="LUR11217">
        <v>1</v>
      </c>
      <c r="LVB11217">
        <v>2</v>
      </c>
      <c r="NTI11217">
        <v>1</v>
      </c>
      <c r="PGT11217">
        <v>1</v>
      </c>
      <c r="QFQ11217">
        <v>1</v>
      </c>
      <c r="QLM11217">
        <v>1</v>
      </c>
      <c r="RAT11217">
        <v>1</v>
      </c>
      <c r="SES11217">
        <v>1</v>
      </c>
      <c r="TDL11217">
        <v>1</v>
      </c>
    </row>
    <row r="11218" spans="4867:4867 5845:7140 7549:8121 8676:8686 9993:9993 11018:11018 11665:12214 12993:12993 13636:13636" x14ac:dyDescent="0.25">
      <c r="GEE11218">
        <v>1</v>
      </c>
      <c r="HPU11218">
        <v>1</v>
      </c>
      <c r="ITU11218">
        <v>1</v>
      </c>
      <c r="JGX11218">
        <v>1</v>
      </c>
      <c r="JGY11218">
        <v>2</v>
      </c>
      <c r="JNK11218">
        <v>2</v>
      </c>
      <c r="JNP11218">
        <v>2</v>
      </c>
      <c r="KDI11218">
        <v>1</v>
      </c>
      <c r="KGP11218">
        <v>2</v>
      </c>
      <c r="KNA11218">
        <v>2</v>
      </c>
      <c r="KZI11218">
        <v>1</v>
      </c>
      <c r="LUR11218">
        <v>1</v>
      </c>
      <c r="LVB11218">
        <v>2</v>
      </c>
      <c r="NTI11218">
        <v>1</v>
      </c>
      <c r="PGT11218">
        <v>1</v>
      </c>
      <c r="QFQ11218">
        <v>1</v>
      </c>
      <c r="QLM11218">
        <v>1</v>
      </c>
      <c r="RAT11218">
        <v>1</v>
      </c>
      <c r="SES11218">
        <v>1</v>
      </c>
      <c r="TDL11218">
        <v>1</v>
      </c>
    </row>
    <row r="11219" spans="4867:4867 5845:7140 7549:8121 8676:8686 9993:9993 11018:11018 11665:12214 12993:12993 13636:13636" x14ac:dyDescent="0.25">
      <c r="GEE11219">
        <v>1</v>
      </c>
      <c r="HPU11219">
        <v>1</v>
      </c>
      <c r="ITU11219">
        <v>1</v>
      </c>
      <c r="JGX11219">
        <v>1</v>
      </c>
      <c r="JGY11219">
        <v>2</v>
      </c>
      <c r="JNK11219">
        <v>2</v>
      </c>
      <c r="JNP11219">
        <v>2</v>
      </c>
      <c r="KDI11219">
        <v>1</v>
      </c>
      <c r="KGP11219">
        <v>2</v>
      </c>
      <c r="KNA11219">
        <v>2</v>
      </c>
      <c r="KZI11219">
        <v>1</v>
      </c>
      <c r="LUR11219">
        <v>1</v>
      </c>
      <c r="LVB11219">
        <v>2</v>
      </c>
      <c r="NTI11219">
        <v>1</v>
      </c>
      <c r="PGT11219">
        <v>1</v>
      </c>
      <c r="QFQ11219">
        <v>1</v>
      </c>
      <c r="QLM11219">
        <v>1</v>
      </c>
      <c r="RAT11219">
        <v>1</v>
      </c>
      <c r="SES11219">
        <v>1</v>
      </c>
      <c r="TDL11219">
        <v>1</v>
      </c>
    </row>
    <row r="11220" spans="4867:4867 5845:7140 7549:8121 8676:8686 9993:9993 11018:11018 11665:12214 12993:12993 13636:13636" x14ac:dyDescent="0.25">
      <c r="GEE11220">
        <v>1</v>
      </c>
      <c r="HPU11220">
        <v>1</v>
      </c>
      <c r="ITU11220">
        <v>1</v>
      </c>
      <c r="JGX11220">
        <v>1</v>
      </c>
      <c r="JGY11220">
        <v>2</v>
      </c>
      <c r="JNK11220">
        <v>2</v>
      </c>
      <c r="JNP11220">
        <v>2</v>
      </c>
      <c r="KDI11220">
        <v>1</v>
      </c>
      <c r="KGP11220">
        <v>2</v>
      </c>
      <c r="KNA11220">
        <v>2</v>
      </c>
      <c r="KZI11220">
        <v>1</v>
      </c>
      <c r="LUR11220">
        <v>1</v>
      </c>
      <c r="LVB11220">
        <v>2</v>
      </c>
      <c r="NTI11220">
        <v>1</v>
      </c>
      <c r="PGT11220">
        <v>1</v>
      </c>
      <c r="QFQ11220">
        <v>1</v>
      </c>
      <c r="QLM11220">
        <v>1</v>
      </c>
      <c r="RAT11220">
        <v>1</v>
      </c>
      <c r="SES11220">
        <v>1</v>
      </c>
      <c r="TDL11220">
        <v>1</v>
      </c>
    </row>
    <row r="11221" spans="4867:4867 5845:7140 7549:8121 8676:8686 9993:9993 11018:11018 11665:12214 12993:12993 13636:13636" x14ac:dyDescent="0.25">
      <c r="GEE11221">
        <v>1</v>
      </c>
      <c r="HPU11221">
        <v>1</v>
      </c>
      <c r="ITU11221">
        <v>1</v>
      </c>
      <c r="JGX11221">
        <v>1</v>
      </c>
      <c r="JGY11221">
        <v>2</v>
      </c>
      <c r="JNK11221">
        <v>2</v>
      </c>
      <c r="JNP11221">
        <v>2</v>
      </c>
      <c r="KDI11221">
        <v>1</v>
      </c>
      <c r="KGP11221">
        <v>2</v>
      </c>
      <c r="KNA11221">
        <v>2</v>
      </c>
      <c r="KZI11221">
        <v>1</v>
      </c>
      <c r="LUR11221">
        <v>1</v>
      </c>
      <c r="LVB11221">
        <v>2</v>
      </c>
      <c r="NTI11221">
        <v>1</v>
      </c>
      <c r="PGT11221">
        <v>1</v>
      </c>
      <c r="QFQ11221">
        <v>1</v>
      </c>
      <c r="QLM11221">
        <v>1</v>
      </c>
      <c r="RAT11221">
        <v>1</v>
      </c>
      <c r="SES11221">
        <v>1</v>
      </c>
      <c r="TDL11221">
        <v>1</v>
      </c>
    </row>
    <row r="11222" spans="4867:4867 5845:7140 7549:8121 8676:8686 9993:9993 11018:11018 11665:12214 12993:12993 13636:13636" x14ac:dyDescent="0.25">
      <c r="GEE11222">
        <v>1</v>
      </c>
      <c r="HPU11222">
        <v>1</v>
      </c>
      <c r="ITU11222">
        <v>1</v>
      </c>
      <c r="JGX11222">
        <v>1</v>
      </c>
      <c r="JGY11222">
        <v>2</v>
      </c>
      <c r="JNK11222">
        <v>2</v>
      </c>
      <c r="JNP11222">
        <v>2</v>
      </c>
      <c r="KDI11222">
        <v>1</v>
      </c>
      <c r="KGP11222">
        <v>2</v>
      </c>
      <c r="KNA11222">
        <v>2</v>
      </c>
      <c r="KZI11222">
        <v>1</v>
      </c>
      <c r="LUR11222">
        <v>1</v>
      </c>
      <c r="LVB11222">
        <v>2</v>
      </c>
      <c r="NTI11222">
        <v>1</v>
      </c>
      <c r="PGT11222">
        <v>1</v>
      </c>
      <c r="QFQ11222">
        <v>1</v>
      </c>
      <c r="QLM11222">
        <v>1</v>
      </c>
      <c r="RAT11222">
        <v>1</v>
      </c>
      <c r="SES11222">
        <v>1</v>
      </c>
      <c r="TDL11222">
        <v>1</v>
      </c>
    </row>
    <row r="11223" spans="4867:4867 5845:7140 7549:8121 8676:8686 9993:9993 11018:11018 11665:12214 12993:12993 13636:13636" x14ac:dyDescent="0.25">
      <c r="GEE11223">
        <v>1</v>
      </c>
      <c r="HPU11223">
        <v>1</v>
      </c>
      <c r="ITU11223">
        <v>1</v>
      </c>
      <c r="JGX11223">
        <v>1</v>
      </c>
      <c r="JGY11223">
        <v>2</v>
      </c>
      <c r="JNK11223">
        <v>2</v>
      </c>
      <c r="JNP11223">
        <v>2</v>
      </c>
      <c r="KDI11223">
        <v>1</v>
      </c>
      <c r="KGP11223">
        <v>2</v>
      </c>
      <c r="KNA11223">
        <v>2</v>
      </c>
      <c r="KZI11223">
        <v>1</v>
      </c>
      <c r="LUR11223">
        <v>1</v>
      </c>
      <c r="LVB11223">
        <v>2</v>
      </c>
      <c r="NTI11223">
        <v>1</v>
      </c>
      <c r="PGT11223">
        <v>1</v>
      </c>
      <c r="QFQ11223">
        <v>1</v>
      </c>
      <c r="QLM11223">
        <v>1</v>
      </c>
      <c r="RAT11223">
        <v>1</v>
      </c>
      <c r="SES11223">
        <v>1</v>
      </c>
      <c r="TDL11223">
        <v>1</v>
      </c>
    </row>
    <row r="11224" spans="4867:4867 5845:7140 7549:8121 8676:8686 9993:9993 11018:11018 11665:12214 12993:12993 13636:13636" x14ac:dyDescent="0.25">
      <c r="GEE11224">
        <v>1</v>
      </c>
      <c r="HPU11224">
        <v>1</v>
      </c>
      <c r="ITU11224">
        <v>1</v>
      </c>
      <c r="JGX11224">
        <v>1</v>
      </c>
      <c r="JGY11224">
        <v>2</v>
      </c>
      <c r="JNK11224">
        <v>2</v>
      </c>
      <c r="JNP11224">
        <v>2</v>
      </c>
      <c r="KDI11224">
        <v>1</v>
      </c>
      <c r="KGP11224">
        <v>2</v>
      </c>
      <c r="KNA11224">
        <v>2</v>
      </c>
      <c r="KZI11224">
        <v>1</v>
      </c>
      <c r="LUR11224">
        <v>1</v>
      </c>
      <c r="LVB11224">
        <v>2</v>
      </c>
      <c r="NTI11224">
        <v>1</v>
      </c>
      <c r="PGT11224">
        <v>1</v>
      </c>
      <c r="QFQ11224">
        <v>1</v>
      </c>
      <c r="QLM11224">
        <v>1</v>
      </c>
      <c r="RAT11224">
        <v>1</v>
      </c>
      <c r="SES11224">
        <v>1</v>
      </c>
      <c r="TDL11224">
        <v>1</v>
      </c>
    </row>
    <row r="11225" spans="4867:4867 5845:7140 7549:8121 8676:8686 9993:9993 11018:11018 11665:12214 12993:12993 13636:13636" x14ac:dyDescent="0.25">
      <c r="GEE11225">
        <v>1</v>
      </c>
      <c r="HPU11225">
        <v>1</v>
      </c>
      <c r="ITU11225">
        <v>1</v>
      </c>
      <c r="JGX11225">
        <v>1</v>
      </c>
      <c r="JGY11225">
        <v>2</v>
      </c>
      <c r="JNK11225">
        <v>2</v>
      </c>
      <c r="JNP11225">
        <v>2</v>
      </c>
      <c r="KDI11225">
        <v>1</v>
      </c>
      <c r="KGP11225">
        <v>2</v>
      </c>
      <c r="KNA11225">
        <v>2</v>
      </c>
      <c r="KZI11225">
        <v>1</v>
      </c>
      <c r="LUR11225">
        <v>1</v>
      </c>
      <c r="LVB11225">
        <v>2</v>
      </c>
      <c r="NTI11225">
        <v>1</v>
      </c>
      <c r="PGT11225">
        <v>1</v>
      </c>
      <c r="QFQ11225">
        <v>1</v>
      </c>
      <c r="QLM11225">
        <v>1</v>
      </c>
      <c r="RAT11225">
        <v>1</v>
      </c>
      <c r="SES11225">
        <v>1</v>
      </c>
      <c r="TDL11225">
        <v>1</v>
      </c>
    </row>
    <row r="11226" spans="4867:4867 5845:7140 7549:8121 8676:8686 9993:9993 11018:11018 11665:12214 12993:12993 13636:13636" x14ac:dyDescent="0.25">
      <c r="GEE11226">
        <v>1</v>
      </c>
      <c r="HPU11226">
        <v>1</v>
      </c>
      <c r="ITU11226">
        <v>1</v>
      </c>
      <c r="JGX11226">
        <v>1</v>
      </c>
      <c r="JGY11226">
        <v>2</v>
      </c>
      <c r="JNK11226">
        <v>2</v>
      </c>
      <c r="JNP11226">
        <v>2</v>
      </c>
      <c r="KDI11226">
        <v>1</v>
      </c>
      <c r="KGP11226">
        <v>2</v>
      </c>
      <c r="KNA11226">
        <v>2</v>
      </c>
      <c r="KZI11226">
        <v>1</v>
      </c>
      <c r="LUR11226">
        <v>1</v>
      </c>
      <c r="LVB11226">
        <v>2</v>
      </c>
      <c r="NTI11226">
        <v>1</v>
      </c>
      <c r="PGT11226">
        <v>1</v>
      </c>
      <c r="QFQ11226">
        <v>1</v>
      </c>
      <c r="QLM11226">
        <v>1</v>
      </c>
      <c r="RAT11226">
        <v>1</v>
      </c>
      <c r="SES11226">
        <v>1</v>
      </c>
      <c r="TDL11226">
        <v>1</v>
      </c>
    </row>
    <row r="11227" spans="4867:4867 5845:7140 7549:8121 8676:8686 9993:9993 11018:11018 11665:12214 12993:12993 13636:13636" x14ac:dyDescent="0.25">
      <c r="GEE11227">
        <v>1</v>
      </c>
      <c r="HPU11227">
        <v>1</v>
      </c>
      <c r="ITU11227">
        <v>1</v>
      </c>
      <c r="JGX11227">
        <v>1</v>
      </c>
      <c r="JGY11227">
        <v>2</v>
      </c>
      <c r="JNK11227">
        <v>2</v>
      </c>
      <c r="JNP11227">
        <v>2</v>
      </c>
      <c r="KDI11227">
        <v>1</v>
      </c>
      <c r="KGP11227">
        <v>2</v>
      </c>
      <c r="KNA11227">
        <v>2</v>
      </c>
      <c r="KZI11227">
        <v>1</v>
      </c>
      <c r="LUR11227">
        <v>1</v>
      </c>
      <c r="LVB11227">
        <v>2</v>
      </c>
      <c r="NTI11227">
        <v>1</v>
      </c>
      <c r="PGT11227">
        <v>1</v>
      </c>
      <c r="QFQ11227">
        <v>1</v>
      </c>
      <c r="QLM11227">
        <v>1</v>
      </c>
      <c r="RAT11227">
        <v>1</v>
      </c>
      <c r="SES11227">
        <v>1</v>
      </c>
      <c r="TDL11227">
        <v>1</v>
      </c>
    </row>
    <row r="11228" spans="4867:4867 5845:7140 7549:8121 8676:8686 9993:9993 11018:11018 11665:12214 12993:12993 13636:13636" x14ac:dyDescent="0.25">
      <c r="GEE11228">
        <v>1</v>
      </c>
      <c r="HPU11228">
        <v>1</v>
      </c>
      <c r="ITU11228">
        <v>1</v>
      </c>
      <c r="JGX11228">
        <v>1</v>
      </c>
      <c r="JGY11228">
        <v>2</v>
      </c>
      <c r="JNK11228">
        <v>2</v>
      </c>
      <c r="JNP11228">
        <v>2</v>
      </c>
      <c r="KDI11228">
        <v>1</v>
      </c>
      <c r="KGP11228">
        <v>2</v>
      </c>
      <c r="KNA11228">
        <v>2</v>
      </c>
      <c r="KZI11228">
        <v>1</v>
      </c>
      <c r="LUR11228">
        <v>1</v>
      </c>
      <c r="LVB11228">
        <v>2</v>
      </c>
      <c r="NTI11228">
        <v>1</v>
      </c>
      <c r="PGT11228">
        <v>1</v>
      </c>
      <c r="QFQ11228">
        <v>1</v>
      </c>
      <c r="QLM11228">
        <v>1</v>
      </c>
      <c r="RAT11228">
        <v>1</v>
      </c>
      <c r="SES11228">
        <v>1</v>
      </c>
      <c r="TDL11228">
        <v>1</v>
      </c>
    </row>
    <row r="11229" spans="4867:4867 5845:7140 7549:8121 8676:8686 9993:9993 11018:11018 11665:12214 12993:12993 13636:13636" x14ac:dyDescent="0.25">
      <c r="GEE11229">
        <v>1</v>
      </c>
      <c r="HPU11229">
        <v>1</v>
      </c>
      <c r="ITU11229">
        <v>1</v>
      </c>
      <c r="JGX11229">
        <v>1</v>
      </c>
      <c r="JGY11229">
        <v>2</v>
      </c>
      <c r="JNK11229">
        <v>2</v>
      </c>
      <c r="JNP11229">
        <v>2</v>
      </c>
      <c r="KDI11229">
        <v>1</v>
      </c>
      <c r="KGP11229">
        <v>2</v>
      </c>
      <c r="KNA11229">
        <v>2</v>
      </c>
      <c r="KZI11229">
        <v>1</v>
      </c>
      <c r="LUR11229">
        <v>1</v>
      </c>
      <c r="LVB11229">
        <v>2</v>
      </c>
      <c r="NTI11229">
        <v>1</v>
      </c>
      <c r="PGT11229">
        <v>1</v>
      </c>
      <c r="QFQ11229">
        <v>1</v>
      </c>
      <c r="QLM11229">
        <v>1</v>
      </c>
      <c r="RAT11229">
        <v>1</v>
      </c>
      <c r="SES11229">
        <v>1</v>
      </c>
      <c r="TDL11229">
        <v>1</v>
      </c>
    </row>
    <row r="11230" spans="4867:4867 5845:7140 7549:8121 8676:8686 9993:9993 11018:11018 11665:12214 12993:12993 13636:13636" x14ac:dyDescent="0.25">
      <c r="GEE11230">
        <v>1</v>
      </c>
      <c r="HPU11230">
        <v>1</v>
      </c>
      <c r="ITU11230">
        <v>1</v>
      </c>
      <c r="JGX11230">
        <v>1</v>
      </c>
      <c r="JGY11230">
        <v>2</v>
      </c>
      <c r="JNK11230">
        <v>2</v>
      </c>
      <c r="JNP11230">
        <v>2</v>
      </c>
      <c r="KDI11230">
        <v>1</v>
      </c>
      <c r="KGP11230">
        <v>2</v>
      </c>
      <c r="KNA11230">
        <v>2</v>
      </c>
      <c r="KZI11230">
        <v>1</v>
      </c>
      <c r="LUR11230">
        <v>1</v>
      </c>
      <c r="LVB11230">
        <v>2</v>
      </c>
      <c r="NTI11230">
        <v>1</v>
      </c>
      <c r="PGT11230">
        <v>1</v>
      </c>
      <c r="QFQ11230">
        <v>1</v>
      </c>
      <c r="QLM11230">
        <v>1</v>
      </c>
      <c r="RAT11230">
        <v>1</v>
      </c>
      <c r="SES11230">
        <v>1</v>
      </c>
      <c r="TDL11230">
        <v>1</v>
      </c>
    </row>
    <row r="11231" spans="4867:4867 5845:7140 7549:8121 8676:8686 9993:9993 11018:11018 11665:12214 12993:12993 13636:13636" x14ac:dyDescent="0.25">
      <c r="GEE11231">
        <v>1</v>
      </c>
      <c r="HPU11231">
        <v>1</v>
      </c>
      <c r="ITU11231">
        <v>1</v>
      </c>
      <c r="JGX11231">
        <v>1</v>
      </c>
      <c r="JGY11231">
        <v>2</v>
      </c>
      <c r="JNK11231">
        <v>2</v>
      </c>
      <c r="JNP11231">
        <v>2</v>
      </c>
      <c r="KDI11231">
        <v>1</v>
      </c>
      <c r="KGP11231">
        <v>2</v>
      </c>
      <c r="KNA11231">
        <v>2</v>
      </c>
      <c r="KZI11231">
        <v>1</v>
      </c>
      <c r="LUR11231">
        <v>1</v>
      </c>
      <c r="LVB11231">
        <v>2</v>
      </c>
      <c r="NTI11231">
        <v>1</v>
      </c>
      <c r="PGT11231">
        <v>1</v>
      </c>
      <c r="QFQ11231">
        <v>1</v>
      </c>
      <c r="QLM11231">
        <v>1</v>
      </c>
      <c r="RAT11231">
        <v>1</v>
      </c>
      <c r="SES11231">
        <v>1</v>
      </c>
      <c r="TDL11231">
        <v>1</v>
      </c>
    </row>
    <row r="11232" spans="4867:4867 5845:7140 7549:8121 8676:8686 9993:9993 11018:11018 11665:12214 12993:12993 13636:13636" x14ac:dyDescent="0.25">
      <c r="GEE11232">
        <v>1</v>
      </c>
      <c r="HPU11232">
        <v>1</v>
      </c>
      <c r="HWL11232">
        <v>1</v>
      </c>
      <c r="HWM11232">
        <v>1</v>
      </c>
      <c r="HWN11232">
        <v>1</v>
      </c>
      <c r="HWO11232">
        <v>1</v>
      </c>
      <c r="HWP11232">
        <v>1</v>
      </c>
      <c r="HWQ11232">
        <v>1</v>
      </c>
      <c r="HWR11232">
        <v>1</v>
      </c>
      <c r="HWS11232">
        <v>1</v>
      </c>
      <c r="HWT11232">
        <v>1</v>
      </c>
      <c r="HWU11232">
        <v>1</v>
      </c>
      <c r="HWV11232">
        <v>1</v>
      </c>
      <c r="HWW11232">
        <v>1</v>
      </c>
      <c r="HWX11232">
        <v>1</v>
      </c>
      <c r="HWY11232">
        <v>1</v>
      </c>
      <c r="HWZ11232">
        <v>1</v>
      </c>
      <c r="HXA11232">
        <v>1</v>
      </c>
      <c r="HXB11232">
        <v>1</v>
      </c>
      <c r="HXC11232">
        <v>1</v>
      </c>
      <c r="HXD11232">
        <v>1</v>
      </c>
      <c r="HXE11232">
        <v>1</v>
      </c>
      <c r="HXF11232">
        <v>1</v>
      </c>
      <c r="HXG11232">
        <v>1</v>
      </c>
      <c r="HXH11232">
        <v>1</v>
      </c>
      <c r="HXI11232">
        <v>1</v>
      </c>
      <c r="HXJ11232">
        <v>1</v>
      </c>
      <c r="HXK11232">
        <v>1</v>
      </c>
      <c r="HXL11232">
        <v>1</v>
      </c>
      <c r="HXM11232">
        <v>1</v>
      </c>
      <c r="HXN11232">
        <v>1</v>
      </c>
      <c r="HXO11232">
        <v>1</v>
      </c>
      <c r="HXP11232">
        <v>1</v>
      </c>
      <c r="HXQ11232">
        <v>1</v>
      </c>
      <c r="HXR11232">
        <v>1</v>
      </c>
      <c r="HXS11232">
        <v>1</v>
      </c>
      <c r="HXT11232">
        <v>1</v>
      </c>
      <c r="HXU11232">
        <v>1</v>
      </c>
      <c r="HXV11232">
        <v>1</v>
      </c>
      <c r="HXW11232">
        <v>1</v>
      </c>
      <c r="HXX11232">
        <v>1</v>
      </c>
      <c r="HXY11232">
        <v>1</v>
      </c>
      <c r="HXZ11232">
        <v>1</v>
      </c>
      <c r="HYA11232">
        <v>1</v>
      </c>
      <c r="HYB11232">
        <v>1</v>
      </c>
      <c r="HYC11232">
        <v>1</v>
      </c>
      <c r="HYD11232">
        <v>1</v>
      </c>
      <c r="HYE11232">
        <v>1</v>
      </c>
      <c r="HYF11232">
        <v>1</v>
      </c>
      <c r="HYG11232">
        <v>1</v>
      </c>
      <c r="HYH11232">
        <v>1</v>
      </c>
      <c r="HYI11232">
        <v>1</v>
      </c>
      <c r="HYJ11232">
        <v>1</v>
      </c>
      <c r="HYK11232">
        <v>1</v>
      </c>
      <c r="HYL11232">
        <v>1</v>
      </c>
      <c r="HYM11232">
        <v>1</v>
      </c>
      <c r="HYN11232">
        <v>1</v>
      </c>
      <c r="HYO11232">
        <v>1</v>
      </c>
      <c r="HYP11232">
        <v>1</v>
      </c>
      <c r="HYQ11232">
        <v>1</v>
      </c>
      <c r="HYR11232">
        <v>1</v>
      </c>
      <c r="HYS11232">
        <v>1</v>
      </c>
      <c r="HYT11232">
        <v>1</v>
      </c>
      <c r="HYU11232">
        <v>1</v>
      </c>
      <c r="HYV11232">
        <v>1</v>
      </c>
      <c r="HYW11232">
        <v>1</v>
      </c>
      <c r="HYX11232">
        <v>1</v>
      </c>
      <c r="HYY11232">
        <v>1</v>
      </c>
      <c r="HYZ11232">
        <v>1</v>
      </c>
      <c r="HZA11232">
        <v>1</v>
      </c>
      <c r="HZB11232">
        <v>1</v>
      </c>
      <c r="HZC11232">
        <v>1</v>
      </c>
      <c r="HZD11232">
        <v>1</v>
      </c>
      <c r="HZE11232">
        <v>1</v>
      </c>
      <c r="HZF11232">
        <v>1</v>
      </c>
      <c r="HZG11232">
        <v>1</v>
      </c>
      <c r="HZH11232">
        <v>1</v>
      </c>
      <c r="HZI11232">
        <v>1</v>
      </c>
      <c r="HZJ11232">
        <v>1</v>
      </c>
      <c r="HZK11232">
        <v>1</v>
      </c>
      <c r="HZL11232">
        <v>1</v>
      </c>
      <c r="HZM11232">
        <v>1</v>
      </c>
      <c r="HZN11232">
        <v>1</v>
      </c>
      <c r="HZO11232">
        <v>1</v>
      </c>
      <c r="HZP11232">
        <v>1</v>
      </c>
      <c r="HZQ11232">
        <v>1</v>
      </c>
      <c r="HZR11232">
        <v>1</v>
      </c>
      <c r="HZS11232">
        <v>1</v>
      </c>
      <c r="HZT11232">
        <v>1</v>
      </c>
      <c r="HZU11232">
        <v>1</v>
      </c>
      <c r="HZV11232">
        <v>1</v>
      </c>
      <c r="HZW11232">
        <v>1</v>
      </c>
      <c r="HZX11232">
        <v>1</v>
      </c>
      <c r="HZY11232">
        <v>1</v>
      </c>
      <c r="HZZ11232">
        <v>1</v>
      </c>
      <c r="IAA11232">
        <v>1</v>
      </c>
      <c r="IAB11232">
        <v>1</v>
      </c>
      <c r="IAC11232">
        <v>1</v>
      </c>
      <c r="IAD11232">
        <v>1</v>
      </c>
      <c r="IAE11232">
        <v>1</v>
      </c>
      <c r="IAF11232">
        <v>1</v>
      </c>
      <c r="IAG11232">
        <v>1</v>
      </c>
      <c r="IAH11232">
        <v>1</v>
      </c>
      <c r="IAI11232">
        <v>1</v>
      </c>
      <c r="IAJ11232">
        <v>1</v>
      </c>
      <c r="IAK11232">
        <v>1</v>
      </c>
      <c r="IAL11232">
        <v>1</v>
      </c>
      <c r="IAM11232">
        <v>1</v>
      </c>
      <c r="IAN11232">
        <v>1</v>
      </c>
      <c r="IAO11232">
        <v>1</v>
      </c>
      <c r="IAP11232">
        <v>1</v>
      </c>
      <c r="IAQ11232">
        <v>1</v>
      </c>
      <c r="IAR11232">
        <v>1</v>
      </c>
      <c r="IAS11232">
        <v>1</v>
      </c>
      <c r="IAT11232">
        <v>1</v>
      </c>
      <c r="IAU11232">
        <v>1</v>
      </c>
      <c r="IAV11232">
        <v>1</v>
      </c>
      <c r="IAW11232">
        <v>1</v>
      </c>
      <c r="IAX11232">
        <v>1</v>
      </c>
      <c r="IAY11232">
        <v>1</v>
      </c>
      <c r="IAZ11232">
        <v>1</v>
      </c>
      <c r="IBA11232">
        <v>1</v>
      </c>
      <c r="IBB11232">
        <v>1</v>
      </c>
      <c r="IBC11232">
        <v>1</v>
      </c>
      <c r="IBD11232">
        <v>1</v>
      </c>
      <c r="IBE11232">
        <v>1</v>
      </c>
      <c r="IBF11232">
        <v>1</v>
      </c>
      <c r="IBG11232">
        <v>1</v>
      </c>
      <c r="IBH11232">
        <v>1</v>
      </c>
      <c r="IBI11232">
        <v>1</v>
      </c>
      <c r="IBJ11232">
        <v>1</v>
      </c>
      <c r="IBK11232">
        <v>1</v>
      </c>
      <c r="IBL11232">
        <v>1</v>
      </c>
      <c r="IBM11232">
        <v>1</v>
      </c>
      <c r="IBN11232">
        <v>1</v>
      </c>
      <c r="IBO11232">
        <v>1</v>
      </c>
      <c r="IBP11232">
        <v>1</v>
      </c>
      <c r="IBQ11232">
        <v>1</v>
      </c>
      <c r="IBR11232">
        <v>1</v>
      </c>
      <c r="IBS11232">
        <v>1</v>
      </c>
      <c r="IBT11232">
        <v>1</v>
      </c>
      <c r="IBU11232">
        <v>1</v>
      </c>
      <c r="IBV11232">
        <v>1</v>
      </c>
      <c r="IBW11232">
        <v>1</v>
      </c>
      <c r="IBX11232">
        <v>1</v>
      </c>
      <c r="IBY11232">
        <v>1</v>
      </c>
      <c r="IBZ11232">
        <v>1</v>
      </c>
      <c r="ICA11232">
        <v>1</v>
      </c>
      <c r="ICB11232">
        <v>1</v>
      </c>
      <c r="ICC11232">
        <v>1</v>
      </c>
      <c r="ICD11232">
        <v>1</v>
      </c>
      <c r="ICE11232">
        <v>1</v>
      </c>
      <c r="ICF11232">
        <v>1</v>
      </c>
      <c r="ICG11232">
        <v>1</v>
      </c>
      <c r="ICH11232">
        <v>1</v>
      </c>
      <c r="ICI11232">
        <v>1</v>
      </c>
      <c r="ICJ11232">
        <v>1</v>
      </c>
      <c r="ICK11232">
        <v>1</v>
      </c>
      <c r="ICL11232">
        <v>1</v>
      </c>
      <c r="ICM11232">
        <v>1</v>
      </c>
      <c r="ICN11232">
        <v>1</v>
      </c>
      <c r="ICO11232">
        <v>1</v>
      </c>
      <c r="ICP11232">
        <v>1</v>
      </c>
      <c r="ICQ11232">
        <v>1</v>
      </c>
      <c r="ICR11232">
        <v>1</v>
      </c>
      <c r="ICS11232">
        <v>1</v>
      </c>
      <c r="ICT11232">
        <v>1</v>
      </c>
      <c r="ICU11232">
        <v>1</v>
      </c>
      <c r="ICV11232">
        <v>1</v>
      </c>
      <c r="ICW11232">
        <v>1</v>
      </c>
      <c r="ICX11232">
        <v>1</v>
      </c>
      <c r="ICY11232">
        <v>1</v>
      </c>
      <c r="ICZ11232">
        <v>1</v>
      </c>
      <c r="IDA11232">
        <v>1</v>
      </c>
      <c r="IDB11232">
        <v>1</v>
      </c>
      <c r="IDC11232">
        <v>1</v>
      </c>
      <c r="IDD11232">
        <v>1</v>
      </c>
      <c r="IDE11232">
        <v>1</v>
      </c>
      <c r="IDF11232">
        <v>1</v>
      </c>
      <c r="IDG11232">
        <v>1</v>
      </c>
      <c r="IDH11232">
        <v>1</v>
      </c>
      <c r="IDI11232">
        <v>1</v>
      </c>
      <c r="IDJ11232">
        <v>1</v>
      </c>
      <c r="IDK11232">
        <v>1</v>
      </c>
      <c r="IDL11232">
        <v>1</v>
      </c>
      <c r="IDM11232">
        <v>1</v>
      </c>
      <c r="IDN11232">
        <v>1</v>
      </c>
      <c r="IDO11232">
        <v>1</v>
      </c>
      <c r="IDP11232">
        <v>1</v>
      </c>
      <c r="IDQ11232">
        <v>1</v>
      </c>
      <c r="IDR11232">
        <v>1</v>
      </c>
      <c r="IDS11232">
        <v>1</v>
      </c>
      <c r="IDT11232">
        <v>1</v>
      </c>
      <c r="IDU11232">
        <v>1</v>
      </c>
      <c r="IDV11232">
        <v>1</v>
      </c>
      <c r="IDW11232">
        <v>1</v>
      </c>
      <c r="IDX11232">
        <v>1</v>
      </c>
      <c r="IDY11232">
        <v>1</v>
      </c>
      <c r="IDZ11232">
        <v>1</v>
      </c>
      <c r="IEA11232">
        <v>1</v>
      </c>
      <c r="IEB11232">
        <v>1</v>
      </c>
      <c r="IEC11232">
        <v>1</v>
      </c>
      <c r="IED11232">
        <v>1</v>
      </c>
      <c r="IEE11232">
        <v>1</v>
      </c>
      <c r="IEF11232">
        <v>1</v>
      </c>
      <c r="IEG11232">
        <v>1</v>
      </c>
      <c r="IEH11232">
        <v>1</v>
      </c>
      <c r="IEI11232">
        <v>1</v>
      </c>
      <c r="IEJ11232">
        <v>1</v>
      </c>
      <c r="IEK11232">
        <v>1</v>
      </c>
      <c r="IEL11232">
        <v>1</v>
      </c>
      <c r="IEM11232">
        <v>1</v>
      </c>
      <c r="IEN11232">
        <v>1</v>
      </c>
      <c r="IEO11232">
        <v>1</v>
      </c>
      <c r="IEP11232">
        <v>1</v>
      </c>
      <c r="IEQ11232">
        <v>1</v>
      </c>
      <c r="IER11232">
        <v>1</v>
      </c>
      <c r="IES11232">
        <v>1</v>
      </c>
      <c r="IET11232">
        <v>1</v>
      </c>
      <c r="IEU11232">
        <v>1</v>
      </c>
      <c r="IEV11232">
        <v>1</v>
      </c>
      <c r="IEW11232">
        <v>1</v>
      </c>
      <c r="IEX11232">
        <v>1</v>
      </c>
      <c r="IEY11232">
        <v>1</v>
      </c>
      <c r="IEZ11232">
        <v>1</v>
      </c>
      <c r="IFA11232">
        <v>1</v>
      </c>
      <c r="IFB11232">
        <v>1</v>
      </c>
      <c r="IFC11232">
        <v>1</v>
      </c>
      <c r="IFD11232">
        <v>1</v>
      </c>
      <c r="IFE11232">
        <v>1</v>
      </c>
      <c r="IFF11232">
        <v>1</v>
      </c>
      <c r="IFG11232">
        <v>1</v>
      </c>
      <c r="IFH11232">
        <v>1</v>
      </c>
      <c r="IFI11232">
        <v>1</v>
      </c>
      <c r="IFJ11232">
        <v>1</v>
      </c>
      <c r="IFK11232">
        <v>1</v>
      </c>
      <c r="IFL11232">
        <v>1</v>
      </c>
      <c r="IFM11232">
        <v>1</v>
      </c>
      <c r="IFN11232">
        <v>1</v>
      </c>
      <c r="IFO11232">
        <v>1</v>
      </c>
      <c r="IFP11232">
        <v>1</v>
      </c>
      <c r="IFQ11232">
        <v>1</v>
      </c>
      <c r="IFR11232">
        <v>1</v>
      </c>
      <c r="IFS11232">
        <v>1</v>
      </c>
      <c r="IFT11232">
        <v>1</v>
      </c>
      <c r="IFU11232">
        <v>1</v>
      </c>
      <c r="IFV11232">
        <v>1</v>
      </c>
      <c r="IFW11232">
        <v>1</v>
      </c>
      <c r="IFX11232">
        <v>1</v>
      </c>
      <c r="IFY11232">
        <v>1</v>
      </c>
      <c r="IFZ11232">
        <v>1</v>
      </c>
      <c r="IGA11232">
        <v>1</v>
      </c>
      <c r="IGB11232">
        <v>1</v>
      </c>
      <c r="IGC11232">
        <v>1</v>
      </c>
      <c r="IGD11232">
        <v>1</v>
      </c>
      <c r="IGE11232">
        <v>1</v>
      </c>
      <c r="IGF11232">
        <v>1</v>
      </c>
      <c r="IGG11232">
        <v>1</v>
      </c>
      <c r="IGH11232">
        <v>1</v>
      </c>
      <c r="IGI11232">
        <v>1</v>
      </c>
      <c r="IGJ11232">
        <v>1</v>
      </c>
      <c r="IGK11232">
        <v>1</v>
      </c>
      <c r="IGL11232">
        <v>1</v>
      </c>
      <c r="IGM11232">
        <v>1</v>
      </c>
      <c r="IGN11232">
        <v>1</v>
      </c>
      <c r="IGO11232">
        <v>1</v>
      </c>
      <c r="IGP11232">
        <v>1</v>
      </c>
      <c r="IGQ11232">
        <v>1</v>
      </c>
      <c r="IGR11232">
        <v>1</v>
      </c>
      <c r="IGS11232">
        <v>1</v>
      </c>
      <c r="IGT11232">
        <v>1</v>
      </c>
      <c r="IGU11232">
        <v>1</v>
      </c>
      <c r="IGV11232">
        <v>1</v>
      </c>
      <c r="IGW11232">
        <v>1</v>
      </c>
      <c r="IGX11232">
        <v>1</v>
      </c>
      <c r="IGY11232">
        <v>1</v>
      </c>
      <c r="IGZ11232">
        <v>1</v>
      </c>
      <c r="IHA11232">
        <v>1</v>
      </c>
      <c r="IHB11232">
        <v>1</v>
      </c>
      <c r="IHC11232">
        <v>1</v>
      </c>
      <c r="IHD11232">
        <v>1</v>
      </c>
      <c r="IHE11232">
        <v>1</v>
      </c>
      <c r="IHF11232">
        <v>1</v>
      </c>
      <c r="IHG11232">
        <v>1</v>
      </c>
      <c r="IHH11232">
        <v>1</v>
      </c>
      <c r="IHI11232">
        <v>1</v>
      </c>
      <c r="IHJ11232">
        <v>1</v>
      </c>
      <c r="IHK11232">
        <v>1</v>
      </c>
      <c r="IHL11232">
        <v>1</v>
      </c>
      <c r="IHM11232">
        <v>1</v>
      </c>
      <c r="IHN11232">
        <v>1</v>
      </c>
      <c r="IHO11232">
        <v>1</v>
      </c>
      <c r="IHP11232">
        <v>1</v>
      </c>
      <c r="IHQ11232">
        <v>1</v>
      </c>
      <c r="IHR11232">
        <v>1</v>
      </c>
      <c r="IHS11232">
        <v>1</v>
      </c>
      <c r="IHT11232">
        <v>1</v>
      </c>
      <c r="IHU11232">
        <v>1</v>
      </c>
      <c r="IHV11232">
        <v>1</v>
      </c>
      <c r="IHW11232">
        <v>1</v>
      </c>
      <c r="IHX11232">
        <v>1</v>
      </c>
      <c r="IHY11232">
        <v>1</v>
      </c>
      <c r="IHZ11232">
        <v>1</v>
      </c>
      <c r="IIA11232">
        <v>1</v>
      </c>
      <c r="IIB11232">
        <v>1</v>
      </c>
      <c r="IIC11232">
        <v>1</v>
      </c>
      <c r="IID11232">
        <v>1</v>
      </c>
      <c r="IIE11232">
        <v>1</v>
      </c>
      <c r="IIF11232">
        <v>1</v>
      </c>
      <c r="IIG11232">
        <v>1</v>
      </c>
      <c r="IIH11232">
        <v>1</v>
      </c>
      <c r="III11232">
        <v>1</v>
      </c>
      <c r="IIJ11232">
        <v>1</v>
      </c>
      <c r="IIK11232">
        <v>1</v>
      </c>
      <c r="IIL11232">
        <v>1</v>
      </c>
      <c r="IIM11232">
        <v>1</v>
      </c>
      <c r="IIN11232">
        <v>1</v>
      </c>
      <c r="IIO11232">
        <v>1</v>
      </c>
      <c r="IIP11232">
        <v>1</v>
      </c>
      <c r="IIQ11232">
        <v>1</v>
      </c>
      <c r="IIR11232">
        <v>1</v>
      </c>
      <c r="IIS11232">
        <v>1</v>
      </c>
      <c r="IIT11232">
        <v>1</v>
      </c>
      <c r="IIU11232">
        <v>1</v>
      </c>
      <c r="IIV11232">
        <v>1</v>
      </c>
      <c r="IIW11232">
        <v>1</v>
      </c>
      <c r="IIX11232">
        <v>1</v>
      </c>
      <c r="IIY11232">
        <v>1</v>
      </c>
      <c r="IIZ11232">
        <v>1</v>
      </c>
      <c r="IJA11232">
        <v>1</v>
      </c>
      <c r="IJB11232">
        <v>1</v>
      </c>
      <c r="IJC11232">
        <v>1</v>
      </c>
      <c r="IJD11232">
        <v>1</v>
      </c>
      <c r="IJE11232">
        <v>1</v>
      </c>
      <c r="IJF11232">
        <v>1</v>
      </c>
      <c r="IJG11232">
        <v>1</v>
      </c>
      <c r="IJH11232">
        <v>1</v>
      </c>
      <c r="IJI11232">
        <v>1</v>
      </c>
      <c r="IJJ11232">
        <v>1</v>
      </c>
      <c r="IJK11232">
        <v>1</v>
      </c>
      <c r="IJL11232">
        <v>1</v>
      </c>
      <c r="IJM11232">
        <v>1</v>
      </c>
      <c r="IJN11232">
        <v>1</v>
      </c>
      <c r="IJO11232">
        <v>1</v>
      </c>
      <c r="IJP11232">
        <v>1</v>
      </c>
      <c r="IJQ11232">
        <v>1</v>
      </c>
      <c r="IJR11232">
        <v>1</v>
      </c>
      <c r="IJS11232">
        <v>1</v>
      </c>
      <c r="IJT11232">
        <v>1</v>
      </c>
      <c r="IJU11232">
        <v>1</v>
      </c>
      <c r="IJV11232">
        <v>1</v>
      </c>
      <c r="IJW11232">
        <v>1</v>
      </c>
      <c r="IJX11232">
        <v>1</v>
      </c>
      <c r="IJY11232">
        <v>1</v>
      </c>
      <c r="IJZ11232">
        <v>1</v>
      </c>
      <c r="IKA11232">
        <v>1</v>
      </c>
      <c r="IKB11232">
        <v>1</v>
      </c>
      <c r="IKC11232">
        <v>1</v>
      </c>
      <c r="IKD11232">
        <v>1</v>
      </c>
      <c r="IKE11232">
        <v>1</v>
      </c>
      <c r="IKF11232">
        <v>1</v>
      </c>
      <c r="IKG11232">
        <v>1</v>
      </c>
      <c r="IKH11232">
        <v>1</v>
      </c>
      <c r="IKI11232">
        <v>1</v>
      </c>
      <c r="IKJ11232">
        <v>1</v>
      </c>
      <c r="IKK11232">
        <v>1</v>
      </c>
      <c r="IKL11232">
        <v>1</v>
      </c>
      <c r="IKM11232">
        <v>1</v>
      </c>
      <c r="IKN11232">
        <v>1</v>
      </c>
      <c r="IKO11232">
        <v>1</v>
      </c>
      <c r="IKP11232">
        <v>1</v>
      </c>
      <c r="IKQ11232">
        <v>1</v>
      </c>
      <c r="IKR11232">
        <v>1</v>
      </c>
      <c r="IKS11232">
        <v>1</v>
      </c>
      <c r="IKT11232">
        <v>1</v>
      </c>
      <c r="IKU11232">
        <v>1</v>
      </c>
      <c r="IKV11232">
        <v>1</v>
      </c>
      <c r="IKW11232">
        <v>1</v>
      </c>
      <c r="IKX11232">
        <v>1</v>
      </c>
      <c r="IKY11232">
        <v>1</v>
      </c>
      <c r="IKZ11232">
        <v>1</v>
      </c>
      <c r="ILA11232">
        <v>1</v>
      </c>
      <c r="ILB11232">
        <v>1</v>
      </c>
      <c r="ILC11232">
        <v>1</v>
      </c>
      <c r="ILD11232">
        <v>1</v>
      </c>
      <c r="ILE11232">
        <v>1</v>
      </c>
      <c r="ILF11232">
        <v>1</v>
      </c>
      <c r="ILG11232">
        <v>1</v>
      </c>
      <c r="ILH11232">
        <v>1</v>
      </c>
      <c r="ILI11232">
        <v>1</v>
      </c>
      <c r="ILJ11232">
        <v>1</v>
      </c>
      <c r="ILK11232">
        <v>1</v>
      </c>
      <c r="ILL11232">
        <v>1</v>
      </c>
      <c r="ILM11232">
        <v>1</v>
      </c>
      <c r="ILN11232">
        <v>1</v>
      </c>
      <c r="ILO11232">
        <v>1</v>
      </c>
      <c r="ILP11232">
        <v>1</v>
      </c>
      <c r="ILQ11232">
        <v>1</v>
      </c>
      <c r="ILR11232">
        <v>1</v>
      </c>
      <c r="ILS11232">
        <v>1</v>
      </c>
      <c r="ILT11232">
        <v>1</v>
      </c>
      <c r="ILU11232">
        <v>1</v>
      </c>
      <c r="ILV11232">
        <v>1</v>
      </c>
      <c r="ILW11232">
        <v>1</v>
      </c>
      <c r="ILX11232">
        <v>1</v>
      </c>
      <c r="ILY11232">
        <v>1</v>
      </c>
      <c r="ILZ11232">
        <v>1</v>
      </c>
      <c r="IMA11232">
        <v>1</v>
      </c>
      <c r="IMB11232">
        <v>1</v>
      </c>
      <c r="IMC11232">
        <v>1</v>
      </c>
      <c r="IMD11232">
        <v>1</v>
      </c>
      <c r="IME11232">
        <v>1</v>
      </c>
      <c r="IMF11232">
        <v>1</v>
      </c>
      <c r="IMG11232">
        <v>1</v>
      </c>
      <c r="IMH11232">
        <v>1</v>
      </c>
      <c r="IMI11232">
        <v>1</v>
      </c>
      <c r="IMJ11232">
        <v>1</v>
      </c>
      <c r="IMK11232">
        <v>1</v>
      </c>
      <c r="IML11232">
        <v>1</v>
      </c>
      <c r="IMM11232">
        <v>1</v>
      </c>
      <c r="IMN11232">
        <v>1</v>
      </c>
      <c r="IMO11232">
        <v>1</v>
      </c>
      <c r="IMP11232">
        <v>1</v>
      </c>
      <c r="IMQ11232">
        <v>1</v>
      </c>
      <c r="IMR11232">
        <v>1</v>
      </c>
      <c r="IMS11232">
        <v>1</v>
      </c>
      <c r="IMT11232">
        <v>1</v>
      </c>
      <c r="IMU11232">
        <v>1</v>
      </c>
      <c r="IMV11232">
        <v>1</v>
      </c>
      <c r="IMW11232">
        <v>1</v>
      </c>
      <c r="IMX11232">
        <v>1</v>
      </c>
      <c r="IMY11232">
        <v>1</v>
      </c>
      <c r="IMZ11232">
        <v>1</v>
      </c>
      <c r="INA11232">
        <v>1</v>
      </c>
      <c r="INB11232">
        <v>1</v>
      </c>
      <c r="INC11232">
        <v>1</v>
      </c>
      <c r="IND11232">
        <v>1</v>
      </c>
      <c r="INE11232">
        <v>1</v>
      </c>
      <c r="INF11232">
        <v>1</v>
      </c>
      <c r="ING11232">
        <v>1</v>
      </c>
      <c r="INH11232">
        <v>1</v>
      </c>
      <c r="INI11232">
        <v>1</v>
      </c>
      <c r="INJ11232">
        <v>1</v>
      </c>
      <c r="INK11232">
        <v>1</v>
      </c>
      <c r="INL11232">
        <v>1</v>
      </c>
      <c r="INM11232">
        <v>1</v>
      </c>
      <c r="INN11232">
        <v>1</v>
      </c>
      <c r="INO11232">
        <v>1</v>
      </c>
      <c r="INP11232">
        <v>1</v>
      </c>
      <c r="INQ11232">
        <v>1</v>
      </c>
      <c r="INR11232">
        <v>1</v>
      </c>
      <c r="INS11232">
        <v>1</v>
      </c>
      <c r="INT11232">
        <v>1</v>
      </c>
      <c r="INU11232">
        <v>1</v>
      </c>
      <c r="INV11232">
        <v>1</v>
      </c>
      <c r="INW11232">
        <v>1</v>
      </c>
      <c r="INX11232">
        <v>1</v>
      </c>
      <c r="INY11232">
        <v>1</v>
      </c>
      <c r="INZ11232">
        <v>1</v>
      </c>
      <c r="IOA11232">
        <v>1</v>
      </c>
      <c r="IOB11232">
        <v>1</v>
      </c>
      <c r="IOC11232">
        <v>1</v>
      </c>
      <c r="IOD11232">
        <v>1</v>
      </c>
      <c r="IOE11232">
        <v>1</v>
      </c>
      <c r="IOF11232">
        <v>1</v>
      </c>
      <c r="IOG11232">
        <v>1</v>
      </c>
      <c r="IOH11232">
        <v>1</v>
      </c>
      <c r="IOI11232">
        <v>1</v>
      </c>
      <c r="IOJ11232">
        <v>1</v>
      </c>
      <c r="IOK11232">
        <v>1</v>
      </c>
      <c r="IOL11232">
        <v>1</v>
      </c>
      <c r="IOM11232">
        <v>1</v>
      </c>
      <c r="ION11232">
        <v>1</v>
      </c>
      <c r="IOO11232">
        <v>1</v>
      </c>
      <c r="IOP11232">
        <v>1</v>
      </c>
      <c r="IOQ11232">
        <v>1</v>
      </c>
      <c r="IOR11232">
        <v>1</v>
      </c>
      <c r="IOS11232">
        <v>1</v>
      </c>
      <c r="IOT11232">
        <v>1</v>
      </c>
      <c r="IOU11232">
        <v>1</v>
      </c>
      <c r="IOV11232">
        <v>1</v>
      </c>
      <c r="IOW11232">
        <v>1</v>
      </c>
      <c r="IOX11232">
        <v>1</v>
      </c>
      <c r="IOY11232">
        <v>1</v>
      </c>
      <c r="IOZ11232">
        <v>1</v>
      </c>
      <c r="IPA11232">
        <v>1</v>
      </c>
      <c r="IPB11232">
        <v>1</v>
      </c>
      <c r="IPC11232">
        <v>1</v>
      </c>
      <c r="IPD11232">
        <v>1</v>
      </c>
      <c r="IPE11232">
        <v>1</v>
      </c>
      <c r="IPF11232">
        <v>1</v>
      </c>
      <c r="IPG11232">
        <v>1</v>
      </c>
      <c r="IPH11232">
        <v>1</v>
      </c>
      <c r="IPI11232">
        <v>1</v>
      </c>
      <c r="IPJ11232">
        <v>1</v>
      </c>
      <c r="IPK11232">
        <v>1</v>
      </c>
      <c r="IPL11232">
        <v>1</v>
      </c>
      <c r="IPM11232">
        <v>1</v>
      </c>
      <c r="IPN11232">
        <v>1</v>
      </c>
      <c r="IPO11232">
        <v>1</v>
      </c>
      <c r="IPP11232">
        <v>1</v>
      </c>
      <c r="IPQ11232">
        <v>1</v>
      </c>
      <c r="IPR11232">
        <v>1</v>
      </c>
      <c r="IPS11232">
        <v>1</v>
      </c>
      <c r="IPT11232">
        <v>1</v>
      </c>
      <c r="IPU11232">
        <v>1</v>
      </c>
      <c r="IPV11232">
        <v>1</v>
      </c>
      <c r="IPW11232">
        <v>1</v>
      </c>
      <c r="IPX11232">
        <v>1</v>
      </c>
      <c r="IPY11232">
        <v>1</v>
      </c>
      <c r="IPZ11232">
        <v>1</v>
      </c>
      <c r="IQA11232">
        <v>1</v>
      </c>
      <c r="IQB11232">
        <v>1</v>
      </c>
      <c r="IQC11232">
        <v>1</v>
      </c>
      <c r="IQD11232">
        <v>1</v>
      </c>
      <c r="IQE11232">
        <v>1</v>
      </c>
      <c r="IQF11232">
        <v>1</v>
      </c>
      <c r="IQG11232">
        <v>1</v>
      </c>
      <c r="IQH11232">
        <v>1</v>
      </c>
      <c r="IQI11232">
        <v>1</v>
      </c>
      <c r="IQJ11232">
        <v>1</v>
      </c>
      <c r="IQK11232">
        <v>1</v>
      </c>
      <c r="IQL11232">
        <v>1</v>
      </c>
      <c r="IQM11232">
        <v>1</v>
      </c>
      <c r="IQN11232">
        <v>1</v>
      </c>
      <c r="IQO11232">
        <v>1</v>
      </c>
      <c r="IQP11232">
        <v>1</v>
      </c>
      <c r="IQQ11232">
        <v>1</v>
      </c>
      <c r="IQR11232">
        <v>1</v>
      </c>
      <c r="IQS11232">
        <v>1</v>
      </c>
      <c r="IQT11232">
        <v>1</v>
      </c>
      <c r="IQU11232">
        <v>1</v>
      </c>
      <c r="IQV11232">
        <v>1</v>
      </c>
      <c r="IQW11232">
        <v>1</v>
      </c>
      <c r="IQX11232">
        <v>1</v>
      </c>
      <c r="IQY11232">
        <v>1</v>
      </c>
      <c r="IQZ11232">
        <v>1</v>
      </c>
      <c r="IRA11232">
        <v>1</v>
      </c>
      <c r="IRB11232">
        <v>1</v>
      </c>
      <c r="IRC11232">
        <v>1</v>
      </c>
      <c r="IRD11232">
        <v>1</v>
      </c>
      <c r="IRE11232">
        <v>1</v>
      </c>
      <c r="IRF11232">
        <v>1</v>
      </c>
      <c r="IRG11232">
        <v>1</v>
      </c>
      <c r="IRH11232">
        <v>1</v>
      </c>
      <c r="IRI11232">
        <v>1</v>
      </c>
      <c r="IRJ11232">
        <v>1</v>
      </c>
      <c r="IRK11232">
        <v>1</v>
      </c>
      <c r="IRL11232">
        <v>1</v>
      </c>
      <c r="IRM11232">
        <v>1</v>
      </c>
      <c r="IRN11232">
        <v>1</v>
      </c>
      <c r="IRO11232">
        <v>1</v>
      </c>
      <c r="IRP11232">
        <v>1</v>
      </c>
      <c r="IRQ11232">
        <v>1</v>
      </c>
      <c r="IRR11232">
        <v>1</v>
      </c>
      <c r="IRS11232">
        <v>1</v>
      </c>
      <c r="IRT11232">
        <v>1</v>
      </c>
      <c r="IRU11232">
        <v>1</v>
      </c>
      <c r="IRV11232">
        <v>1</v>
      </c>
      <c r="IRW11232">
        <v>1</v>
      </c>
      <c r="IRX11232">
        <v>1</v>
      </c>
      <c r="IRY11232">
        <v>1</v>
      </c>
      <c r="IRZ11232">
        <v>1</v>
      </c>
      <c r="ISA11232">
        <v>1</v>
      </c>
      <c r="ISB11232">
        <v>1</v>
      </c>
      <c r="ISC11232">
        <v>1</v>
      </c>
      <c r="ISD11232">
        <v>1</v>
      </c>
      <c r="ISE11232">
        <v>1</v>
      </c>
      <c r="ISF11232">
        <v>1</v>
      </c>
      <c r="ISG11232">
        <v>1</v>
      </c>
      <c r="ISH11232">
        <v>1</v>
      </c>
      <c r="ISI11232">
        <v>1</v>
      </c>
      <c r="ISJ11232">
        <v>1</v>
      </c>
      <c r="ISK11232">
        <v>1</v>
      </c>
      <c r="ISL11232">
        <v>1</v>
      </c>
      <c r="ISM11232">
        <v>1</v>
      </c>
      <c r="ISN11232">
        <v>1</v>
      </c>
      <c r="ISO11232">
        <v>1</v>
      </c>
      <c r="ISP11232">
        <v>1</v>
      </c>
      <c r="ISQ11232">
        <v>1</v>
      </c>
      <c r="ISR11232">
        <v>1</v>
      </c>
      <c r="ISS11232">
        <v>1</v>
      </c>
      <c r="IST11232">
        <v>1</v>
      </c>
      <c r="ISU11232">
        <v>1</v>
      </c>
      <c r="ISV11232">
        <v>1</v>
      </c>
      <c r="ISW11232">
        <v>1</v>
      </c>
      <c r="ISX11232">
        <v>1</v>
      </c>
      <c r="ISY11232">
        <v>1</v>
      </c>
      <c r="ISZ11232">
        <v>1</v>
      </c>
      <c r="ITA11232">
        <v>1</v>
      </c>
      <c r="ITB11232">
        <v>1</v>
      </c>
      <c r="ITC11232">
        <v>1</v>
      </c>
      <c r="ITD11232">
        <v>1</v>
      </c>
      <c r="ITE11232">
        <v>1</v>
      </c>
      <c r="ITF11232">
        <v>1</v>
      </c>
      <c r="ITG11232">
        <v>1</v>
      </c>
      <c r="ITH11232">
        <v>1</v>
      </c>
      <c r="ITI11232">
        <v>1</v>
      </c>
      <c r="ITJ11232">
        <v>1</v>
      </c>
      <c r="ITK11232">
        <v>1</v>
      </c>
      <c r="ITL11232">
        <v>1</v>
      </c>
      <c r="ITM11232">
        <v>1</v>
      </c>
      <c r="ITN11232">
        <v>1</v>
      </c>
      <c r="ITO11232">
        <v>1</v>
      </c>
      <c r="ITP11232">
        <v>1</v>
      </c>
      <c r="ITQ11232">
        <v>1</v>
      </c>
      <c r="ITR11232">
        <v>1</v>
      </c>
      <c r="ITS11232">
        <v>1</v>
      </c>
      <c r="ITT11232">
        <v>1</v>
      </c>
      <c r="ITU11232">
        <v>1</v>
      </c>
      <c r="ITV11232">
        <v>1</v>
      </c>
      <c r="ITW11232">
        <v>1</v>
      </c>
      <c r="ITX11232">
        <v>1</v>
      </c>
      <c r="ITY11232">
        <v>1</v>
      </c>
      <c r="ITZ11232">
        <v>1</v>
      </c>
      <c r="IUA11232">
        <v>1</v>
      </c>
      <c r="IUB11232">
        <v>1</v>
      </c>
      <c r="IUC11232">
        <v>1</v>
      </c>
      <c r="IUD11232">
        <v>1</v>
      </c>
      <c r="IUE11232">
        <v>1</v>
      </c>
      <c r="IUF11232">
        <v>1</v>
      </c>
      <c r="IUG11232">
        <v>1</v>
      </c>
      <c r="IUH11232">
        <v>1</v>
      </c>
      <c r="IUI11232">
        <v>1</v>
      </c>
      <c r="IUJ11232">
        <v>1</v>
      </c>
      <c r="IUK11232">
        <v>1</v>
      </c>
      <c r="IUL11232">
        <v>1</v>
      </c>
      <c r="IUM11232">
        <v>1</v>
      </c>
      <c r="IUN11232">
        <v>1</v>
      </c>
      <c r="IUO11232">
        <v>1</v>
      </c>
      <c r="IUP11232">
        <v>1</v>
      </c>
      <c r="IUQ11232">
        <v>1</v>
      </c>
      <c r="IUR11232">
        <v>1</v>
      </c>
      <c r="IUS11232">
        <v>1</v>
      </c>
      <c r="IUT11232">
        <v>1</v>
      </c>
      <c r="IUU11232">
        <v>1</v>
      </c>
      <c r="IUV11232">
        <v>1</v>
      </c>
      <c r="IUW11232">
        <v>1</v>
      </c>
      <c r="IUX11232">
        <v>1</v>
      </c>
      <c r="IUY11232">
        <v>1</v>
      </c>
      <c r="IUZ11232">
        <v>1</v>
      </c>
      <c r="IVA11232">
        <v>1</v>
      </c>
      <c r="IVB11232">
        <v>1</v>
      </c>
      <c r="IVC11232">
        <v>1</v>
      </c>
      <c r="IVD11232">
        <v>1</v>
      </c>
      <c r="IVE11232">
        <v>1</v>
      </c>
      <c r="IVF11232">
        <v>1</v>
      </c>
      <c r="IVG11232">
        <v>1</v>
      </c>
      <c r="IVH11232">
        <v>1</v>
      </c>
      <c r="IVI11232">
        <v>1</v>
      </c>
      <c r="IVJ11232">
        <v>1</v>
      </c>
      <c r="IVK11232">
        <v>1</v>
      </c>
      <c r="IVL11232">
        <v>1</v>
      </c>
      <c r="IVM11232">
        <v>1</v>
      </c>
      <c r="IVN11232">
        <v>1</v>
      </c>
      <c r="IVO11232">
        <v>1</v>
      </c>
      <c r="IVP11232">
        <v>1</v>
      </c>
      <c r="IVQ11232">
        <v>1</v>
      </c>
      <c r="IVR11232">
        <v>1</v>
      </c>
      <c r="IVS11232">
        <v>1</v>
      </c>
      <c r="IVT11232">
        <v>1</v>
      </c>
      <c r="IVU11232">
        <v>1</v>
      </c>
      <c r="IVV11232">
        <v>1</v>
      </c>
      <c r="IVW11232">
        <v>1</v>
      </c>
      <c r="IVX11232">
        <v>1</v>
      </c>
      <c r="IVY11232">
        <v>1</v>
      </c>
      <c r="IVZ11232">
        <v>1</v>
      </c>
      <c r="IWA11232">
        <v>1</v>
      </c>
      <c r="IWB11232">
        <v>1</v>
      </c>
      <c r="IWC11232">
        <v>1</v>
      </c>
      <c r="IWD11232">
        <v>1</v>
      </c>
      <c r="IWE11232">
        <v>1</v>
      </c>
      <c r="IWF11232">
        <v>1</v>
      </c>
      <c r="IWG11232">
        <v>1</v>
      </c>
      <c r="IWH11232">
        <v>1</v>
      </c>
      <c r="IWI11232">
        <v>1</v>
      </c>
      <c r="IWJ11232">
        <v>1</v>
      </c>
      <c r="IWK11232">
        <v>1</v>
      </c>
      <c r="IWL11232">
        <v>1</v>
      </c>
      <c r="IWM11232">
        <v>1</v>
      </c>
      <c r="IWN11232">
        <v>1</v>
      </c>
      <c r="IWO11232">
        <v>1</v>
      </c>
      <c r="IWP11232">
        <v>1</v>
      </c>
      <c r="IWQ11232">
        <v>1</v>
      </c>
      <c r="IWR11232">
        <v>1</v>
      </c>
      <c r="IWS11232">
        <v>1</v>
      </c>
      <c r="IWT11232">
        <v>1</v>
      </c>
      <c r="IWU11232">
        <v>1</v>
      </c>
      <c r="IWV11232">
        <v>1</v>
      </c>
      <c r="IWW11232">
        <v>1</v>
      </c>
      <c r="IWX11232">
        <v>1</v>
      </c>
      <c r="IWY11232">
        <v>1</v>
      </c>
      <c r="IWZ11232">
        <v>1</v>
      </c>
      <c r="IXA11232">
        <v>1</v>
      </c>
      <c r="IXB11232">
        <v>1</v>
      </c>
      <c r="IXC11232">
        <v>1</v>
      </c>
      <c r="IXD11232">
        <v>1</v>
      </c>
      <c r="IXE11232">
        <v>1</v>
      </c>
      <c r="IXF11232">
        <v>1</v>
      </c>
      <c r="IXG11232">
        <v>1</v>
      </c>
      <c r="IXH11232">
        <v>1</v>
      </c>
      <c r="IXI11232">
        <v>1</v>
      </c>
      <c r="IXJ11232">
        <v>1</v>
      </c>
      <c r="IXK11232">
        <v>1</v>
      </c>
      <c r="IXL11232">
        <v>1</v>
      </c>
      <c r="IXM11232">
        <v>1</v>
      </c>
      <c r="IXN11232">
        <v>1</v>
      </c>
      <c r="IXO11232">
        <v>1</v>
      </c>
      <c r="IXP11232">
        <v>1</v>
      </c>
      <c r="IXQ11232">
        <v>1</v>
      </c>
      <c r="IXR11232">
        <v>1</v>
      </c>
      <c r="IXS11232">
        <v>1</v>
      </c>
      <c r="IXT11232">
        <v>1</v>
      </c>
      <c r="IXU11232">
        <v>1</v>
      </c>
      <c r="IXV11232">
        <v>1</v>
      </c>
      <c r="IXW11232">
        <v>1</v>
      </c>
      <c r="IXX11232">
        <v>1</v>
      </c>
      <c r="IXY11232">
        <v>1</v>
      </c>
      <c r="IXZ11232">
        <v>1</v>
      </c>
      <c r="IYA11232">
        <v>1</v>
      </c>
      <c r="IYB11232">
        <v>1</v>
      </c>
      <c r="IYC11232">
        <v>1</v>
      </c>
      <c r="IYD11232">
        <v>1</v>
      </c>
      <c r="IYE11232">
        <v>1</v>
      </c>
      <c r="IYF11232">
        <v>1</v>
      </c>
      <c r="IYG11232">
        <v>1</v>
      </c>
      <c r="IYH11232">
        <v>1</v>
      </c>
      <c r="IYI11232">
        <v>1</v>
      </c>
      <c r="IYJ11232">
        <v>1</v>
      </c>
      <c r="IYK11232">
        <v>1</v>
      </c>
      <c r="IYL11232">
        <v>1</v>
      </c>
      <c r="IYM11232">
        <v>1</v>
      </c>
      <c r="IYN11232">
        <v>1</v>
      </c>
      <c r="IYO11232">
        <v>1</v>
      </c>
      <c r="IYP11232">
        <v>1</v>
      </c>
      <c r="IYQ11232">
        <v>1</v>
      </c>
      <c r="IYR11232">
        <v>1</v>
      </c>
      <c r="IYS11232">
        <v>1</v>
      </c>
      <c r="IYT11232">
        <v>1</v>
      </c>
      <c r="IYU11232">
        <v>1</v>
      </c>
      <c r="IYV11232">
        <v>1</v>
      </c>
      <c r="IYW11232">
        <v>1</v>
      </c>
      <c r="IYX11232">
        <v>1</v>
      </c>
      <c r="IYY11232">
        <v>1</v>
      </c>
      <c r="IYZ11232">
        <v>1</v>
      </c>
      <c r="IZA11232">
        <v>1</v>
      </c>
      <c r="IZB11232">
        <v>1</v>
      </c>
      <c r="IZC11232">
        <v>1</v>
      </c>
      <c r="IZD11232">
        <v>1</v>
      </c>
      <c r="IZE11232">
        <v>1</v>
      </c>
      <c r="IZF11232">
        <v>1</v>
      </c>
      <c r="IZG11232">
        <v>1</v>
      </c>
      <c r="IZH11232">
        <v>1</v>
      </c>
      <c r="IZI11232">
        <v>1</v>
      </c>
      <c r="IZJ11232">
        <v>1</v>
      </c>
      <c r="IZK11232">
        <v>1</v>
      </c>
      <c r="IZL11232">
        <v>1</v>
      </c>
      <c r="IZM11232">
        <v>1</v>
      </c>
      <c r="IZN11232">
        <v>1</v>
      </c>
      <c r="IZO11232">
        <v>1</v>
      </c>
      <c r="IZP11232">
        <v>1</v>
      </c>
      <c r="IZQ11232">
        <v>1</v>
      </c>
      <c r="IZR11232">
        <v>1</v>
      </c>
      <c r="IZS11232">
        <v>1</v>
      </c>
      <c r="IZT11232">
        <v>1</v>
      </c>
      <c r="IZU11232">
        <v>1</v>
      </c>
      <c r="IZV11232">
        <v>1</v>
      </c>
      <c r="IZW11232">
        <v>1</v>
      </c>
      <c r="IZX11232">
        <v>1</v>
      </c>
      <c r="IZY11232">
        <v>1</v>
      </c>
      <c r="IZZ11232">
        <v>1</v>
      </c>
      <c r="JAA11232">
        <v>1</v>
      </c>
      <c r="JAB11232">
        <v>1</v>
      </c>
      <c r="JAC11232">
        <v>1</v>
      </c>
      <c r="JAD11232">
        <v>1</v>
      </c>
      <c r="JAE11232">
        <v>1</v>
      </c>
      <c r="JAF11232">
        <v>1</v>
      </c>
      <c r="JAG11232">
        <v>1</v>
      </c>
      <c r="JAH11232">
        <v>1</v>
      </c>
      <c r="JAI11232">
        <v>1</v>
      </c>
      <c r="JAJ11232">
        <v>1</v>
      </c>
      <c r="JAK11232">
        <v>1</v>
      </c>
      <c r="JAL11232">
        <v>1</v>
      </c>
      <c r="JAM11232">
        <v>1</v>
      </c>
      <c r="JAN11232">
        <v>1</v>
      </c>
      <c r="JAO11232">
        <v>1</v>
      </c>
      <c r="JAP11232">
        <v>1</v>
      </c>
      <c r="JAQ11232">
        <v>1</v>
      </c>
      <c r="JAR11232">
        <v>1</v>
      </c>
      <c r="JAS11232">
        <v>1</v>
      </c>
      <c r="JAT11232">
        <v>1</v>
      </c>
      <c r="JAU11232">
        <v>1</v>
      </c>
      <c r="JAV11232">
        <v>1</v>
      </c>
      <c r="JAW11232">
        <v>1</v>
      </c>
      <c r="JAX11232">
        <v>1</v>
      </c>
      <c r="JAY11232">
        <v>1</v>
      </c>
      <c r="JAZ11232">
        <v>1</v>
      </c>
      <c r="JBA11232">
        <v>1</v>
      </c>
      <c r="JBB11232">
        <v>1</v>
      </c>
      <c r="JBC11232">
        <v>1</v>
      </c>
      <c r="JBD11232">
        <v>1</v>
      </c>
      <c r="JBE11232">
        <v>1</v>
      </c>
      <c r="JBF11232">
        <v>1</v>
      </c>
      <c r="JBG11232">
        <v>1</v>
      </c>
      <c r="JBH11232">
        <v>1</v>
      </c>
      <c r="JBI11232">
        <v>1</v>
      </c>
      <c r="JBJ11232">
        <v>1</v>
      </c>
      <c r="JBK11232">
        <v>1</v>
      </c>
      <c r="JBL11232">
        <v>1</v>
      </c>
      <c r="JBM11232">
        <v>1</v>
      </c>
      <c r="JBN11232">
        <v>1</v>
      </c>
      <c r="JBO11232">
        <v>1</v>
      </c>
      <c r="JBP11232">
        <v>1</v>
      </c>
      <c r="JBQ11232">
        <v>1</v>
      </c>
      <c r="JBR11232">
        <v>1</v>
      </c>
      <c r="JBS11232">
        <v>1</v>
      </c>
      <c r="JBT11232">
        <v>1</v>
      </c>
      <c r="JBU11232">
        <v>1</v>
      </c>
      <c r="JBV11232">
        <v>1</v>
      </c>
      <c r="JBW11232">
        <v>1</v>
      </c>
      <c r="JBX11232">
        <v>1</v>
      </c>
      <c r="JBY11232">
        <v>1</v>
      </c>
      <c r="JBZ11232">
        <v>1</v>
      </c>
      <c r="JCA11232">
        <v>1</v>
      </c>
      <c r="JCB11232">
        <v>1</v>
      </c>
      <c r="JCC11232">
        <v>1</v>
      </c>
      <c r="JCD11232">
        <v>1</v>
      </c>
      <c r="JCE11232">
        <v>1</v>
      </c>
      <c r="JCF11232">
        <v>1</v>
      </c>
      <c r="JCG11232">
        <v>1</v>
      </c>
      <c r="JCH11232">
        <v>1</v>
      </c>
      <c r="JCI11232">
        <v>1</v>
      </c>
      <c r="JCJ11232">
        <v>1</v>
      </c>
      <c r="JCK11232">
        <v>1</v>
      </c>
      <c r="JCL11232">
        <v>1</v>
      </c>
      <c r="JCM11232">
        <v>1</v>
      </c>
      <c r="JCN11232">
        <v>1</v>
      </c>
      <c r="JCO11232">
        <v>1</v>
      </c>
      <c r="JCP11232">
        <v>1</v>
      </c>
      <c r="JCQ11232">
        <v>1</v>
      </c>
      <c r="JCR11232">
        <v>1</v>
      </c>
      <c r="JCS11232">
        <v>1</v>
      </c>
      <c r="JCT11232">
        <v>1</v>
      </c>
      <c r="JCU11232">
        <v>1</v>
      </c>
      <c r="JCV11232">
        <v>1</v>
      </c>
      <c r="JCW11232">
        <v>1</v>
      </c>
      <c r="JCX11232">
        <v>1</v>
      </c>
      <c r="JCY11232">
        <v>1</v>
      </c>
      <c r="JCZ11232">
        <v>1</v>
      </c>
      <c r="JDA11232">
        <v>1</v>
      </c>
      <c r="JDB11232">
        <v>1</v>
      </c>
      <c r="JDC11232">
        <v>1</v>
      </c>
      <c r="JDD11232">
        <v>1</v>
      </c>
      <c r="JDE11232">
        <v>1</v>
      </c>
      <c r="JDF11232">
        <v>1</v>
      </c>
      <c r="JDG11232">
        <v>1</v>
      </c>
      <c r="JDH11232">
        <v>1</v>
      </c>
      <c r="JDI11232">
        <v>1</v>
      </c>
      <c r="JDJ11232">
        <v>1</v>
      </c>
      <c r="JDK11232">
        <v>1</v>
      </c>
      <c r="JDL11232">
        <v>1</v>
      </c>
      <c r="JDM11232">
        <v>1</v>
      </c>
      <c r="JGX11232">
        <v>1</v>
      </c>
      <c r="JGY11232">
        <v>2</v>
      </c>
      <c r="JNK11232">
        <v>2</v>
      </c>
      <c r="JNP11232">
        <v>2</v>
      </c>
      <c r="KDI11232">
        <v>1</v>
      </c>
      <c r="KGP11232">
        <v>2</v>
      </c>
      <c r="KNA11232">
        <v>2</v>
      </c>
      <c r="KZI11232">
        <v>1</v>
      </c>
      <c r="LUR11232">
        <v>1</v>
      </c>
      <c r="LVB11232">
        <v>2</v>
      </c>
      <c r="NTI11232">
        <v>1</v>
      </c>
      <c r="PGT11232">
        <v>1</v>
      </c>
      <c r="QFQ11232">
        <v>1</v>
      </c>
      <c r="QLM11232">
        <v>1</v>
      </c>
      <c r="RAT11232">
        <v>1</v>
      </c>
      <c r="SES11232">
        <v>1</v>
      </c>
      <c r="TDL11232">
        <v>1</v>
      </c>
    </row>
    <row r="11233" spans="4867:4867 5845:6018 6625:7140 7549:8121 8676:8686 9993:9993 11018:11018 11665:12214 12993:12993 13636:13636" x14ac:dyDescent="0.25">
      <c r="GEE11233">
        <v>1</v>
      </c>
      <c r="HPU11233">
        <v>1</v>
      </c>
      <c r="HWL11233">
        <v>1</v>
      </c>
      <c r="ITU11233">
        <v>1</v>
      </c>
      <c r="JDM11233">
        <v>1</v>
      </c>
      <c r="JGX11233">
        <v>1</v>
      </c>
      <c r="JGY11233">
        <v>2</v>
      </c>
      <c r="JNK11233">
        <v>2</v>
      </c>
      <c r="JNP11233">
        <v>2</v>
      </c>
      <c r="KDI11233">
        <v>1</v>
      </c>
      <c r="KGP11233">
        <v>2</v>
      </c>
      <c r="KNA11233">
        <v>2</v>
      </c>
      <c r="KZI11233">
        <v>1</v>
      </c>
      <c r="LUR11233">
        <v>1</v>
      </c>
      <c r="LVB11233">
        <v>2</v>
      </c>
      <c r="NTI11233">
        <v>1</v>
      </c>
      <c r="PGT11233">
        <v>1</v>
      </c>
      <c r="QFQ11233">
        <v>1</v>
      </c>
      <c r="QLM11233">
        <v>1</v>
      </c>
      <c r="RAT11233">
        <v>1</v>
      </c>
      <c r="SES11233">
        <v>1</v>
      </c>
      <c r="TDL11233">
        <v>1</v>
      </c>
    </row>
    <row r="11234" spans="4867:4867 5845:6018 6625:7140 7549:8121 8676:8686 9993:9993 11018:11018 11665:12214 12993:12993 13636:13636" x14ac:dyDescent="0.25">
      <c r="GEE11234">
        <v>1</v>
      </c>
      <c r="HPU11234">
        <v>1</v>
      </c>
      <c r="HWL11234">
        <v>1</v>
      </c>
      <c r="ITU11234">
        <v>1</v>
      </c>
      <c r="JDM11234">
        <v>1</v>
      </c>
      <c r="JGX11234">
        <v>1</v>
      </c>
      <c r="JGY11234">
        <v>2</v>
      </c>
      <c r="JNK11234">
        <v>2</v>
      </c>
      <c r="JNP11234">
        <v>2</v>
      </c>
      <c r="KDI11234">
        <v>1</v>
      </c>
      <c r="KGP11234">
        <v>2</v>
      </c>
      <c r="KNA11234">
        <v>2</v>
      </c>
      <c r="KZI11234">
        <v>1</v>
      </c>
      <c r="LUR11234">
        <v>1</v>
      </c>
      <c r="LVB11234">
        <v>2</v>
      </c>
      <c r="NTI11234">
        <v>1</v>
      </c>
      <c r="PGT11234">
        <v>1</v>
      </c>
      <c r="QFQ11234">
        <v>1</v>
      </c>
      <c r="QLM11234">
        <v>1</v>
      </c>
      <c r="RAT11234">
        <v>1</v>
      </c>
      <c r="SES11234">
        <v>1</v>
      </c>
      <c r="TDL11234">
        <v>1</v>
      </c>
    </row>
    <row r="11235" spans="4867:4867 5845:6018 6625:7140 7549:8121 8676:8686 9993:9993 11018:11018 11665:12214 12993:12993 13636:13636" x14ac:dyDescent="0.25">
      <c r="GEE11235">
        <v>1</v>
      </c>
      <c r="HPU11235">
        <v>1</v>
      </c>
      <c r="HWL11235">
        <v>1</v>
      </c>
      <c r="ITU11235">
        <v>1</v>
      </c>
      <c r="JDM11235">
        <v>1</v>
      </c>
      <c r="JGX11235">
        <v>1</v>
      </c>
      <c r="JGY11235">
        <v>2</v>
      </c>
      <c r="JNK11235">
        <v>2</v>
      </c>
      <c r="JNP11235">
        <v>2</v>
      </c>
      <c r="KDI11235">
        <v>1</v>
      </c>
      <c r="KGP11235">
        <v>2</v>
      </c>
      <c r="KNA11235">
        <v>2</v>
      </c>
      <c r="KZI11235">
        <v>1</v>
      </c>
      <c r="LUR11235">
        <v>1</v>
      </c>
      <c r="LVB11235">
        <v>2</v>
      </c>
      <c r="NTI11235">
        <v>1</v>
      </c>
      <c r="PGT11235">
        <v>1</v>
      </c>
      <c r="QFQ11235">
        <v>1</v>
      </c>
      <c r="QLM11235">
        <v>1</v>
      </c>
      <c r="RAT11235">
        <v>1</v>
      </c>
      <c r="SES11235">
        <v>1</v>
      </c>
      <c r="TDL11235">
        <v>1</v>
      </c>
    </row>
    <row r="11236" spans="4867:4867 5845:6018 6625:7140 7549:8121 8676:8686 9993:9993 11018:11018 11665:12214 12993:12993 13636:13636" x14ac:dyDescent="0.25">
      <c r="GEE11236">
        <v>1</v>
      </c>
      <c r="HPU11236">
        <v>1</v>
      </c>
      <c r="HWL11236">
        <v>1</v>
      </c>
      <c r="ITU11236">
        <v>1</v>
      </c>
      <c r="JDM11236">
        <v>1</v>
      </c>
      <c r="JGX11236">
        <v>1</v>
      </c>
      <c r="JGY11236">
        <v>2</v>
      </c>
      <c r="JNK11236">
        <v>2</v>
      </c>
      <c r="JNP11236">
        <v>2</v>
      </c>
      <c r="KDI11236">
        <v>1</v>
      </c>
      <c r="KGP11236">
        <v>2</v>
      </c>
      <c r="KNA11236">
        <v>2</v>
      </c>
      <c r="KZI11236">
        <v>1</v>
      </c>
      <c r="LUR11236">
        <v>1</v>
      </c>
      <c r="LVB11236">
        <v>2</v>
      </c>
      <c r="NTI11236">
        <v>1</v>
      </c>
      <c r="PGT11236">
        <v>1</v>
      </c>
      <c r="QFQ11236">
        <v>1</v>
      </c>
      <c r="QLM11236">
        <v>1</v>
      </c>
      <c r="RAT11236">
        <v>1</v>
      </c>
      <c r="SES11236">
        <v>1</v>
      </c>
      <c r="TDL11236">
        <v>1</v>
      </c>
    </row>
    <row r="11237" spans="4867:4867 5845:6018 6625:7140 7549:8121 8676:8686 9993:9993 11018:11018 11665:12214 12993:12993 13636:13636" x14ac:dyDescent="0.25">
      <c r="GEE11237">
        <v>1</v>
      </c>
      <c r="HPU11237">
        <v>1</v>
      </c>
      <c r="HWL11237">
        <v>1</v>
      </c>
      <c r="ITU11237">
        <v>1</v>
      </c>
      <c r="JDM11237">
        <v>1</v>
      </c>
      <c r="JGX11237">
        <v>1</v>
      </c>
      <c r="JGY11237">
        <v>2</v>
      </c>
      <c r="JNK11237">
        <v>2</v>
      </c>
      <c r="JNP11237">
        <v>2</v>
      </c>
      <c r="KDI11237">
        <v>1</v>
      </c>
      <c r="KGP11237">
        <v>2</v>
      </c>
      <c r="KNA11237">
        <v>2</v>
      </c>
      <c r="KZI11237">
        <v>1</v>
      </c>
      <c r="LUR11237">
        <v>1</v>
      </c>
      <c r="LVB11237">
        <v>2</v>
      </c>
      <c r="NTI11237">
        <v>1</v>
      </c>
      <c r="PGT11237">
        <v>1</v>
      </c>
      <c r="QFQ11237">
        <v>1</v>
      </c>
      <c r="QLM11237">
        <v>1</v>
      </c>
      <c r="RAT11237">
        <v>1</v>
      </c>
      <c r="SES11237">
        <v>1</v>
      </c>
      <c r="TDL11237">
        <v>1</v>
      </c>
    </row>
    <row r="11238" spans="4867:4867 5845:6018 6625:7140 7549:8121 8676:8686 9993:9993 11018:11018 11665:12214 12993:12993 13636:13636" x14ac:dyDescent="0.25">
      <c r="GEE11238">
        <v>1</v>
      </c>
      <c r="HPU11238">
        <v>1</v>
      </c>
      <c r="HWL11238">
        <v>1</v>
      </c>
      <c r="ITU11238">
        <v>1</v>
      </c>
      <c r="JDM11238">
        <v>1</v>
      </c>
      <c r="JGX11238">
        <v>1</v>
      </c>
      <c r="JGY11238">
        <v>2</v>
      </c>
      <c r="JNK11238">
        <v>2</v>
      </c>
      <c r="JNP11238">
        <v>2</v>
      </c>
      <c r="KDI11238">
        <v>1</v>
      </c>
      <c r="KGP11238">
        <v>2</v>
      </c>
      <c r="KNA11238">
        <v>2</v>
      </c>
      <c r="KZI11238">
        <v>1</v>
      </c>
      <c r="LUR11238">
        <v>1</v>
      </c>
      <c r="LVB11238">
        <v>2</v>
      </c>
      <c r="NTI11238">
        <v>1</v>
      </c>
      <c r="PGT11238">
        <v>1</v>
      </c>
      <c r="QFQ11238">
        <v>1</v>
      </c>
      <c r="QLM11238">
        <v>1</v>
      </c>
      <c r="RAT11238">
        <v>1</v>
      </c>
      <c r="SES11238">
        <v>1</v>
      </c>
      <c r="TDL11238">
        <v>1</v>
      </c>
    </row>
    <row r="11239" spans="4867:4867 5845:6018 6625:7140 7549:8121 8676:8686 9993:9993 11018:11018 11665:12214 12993:12993 13636:13636" x14ac:dyDescent="0.25">
      <c r="GEE11239">
        <v>1</v>
      </c>
      <c r="HPU11239">
        <v>1</v>
      </c>
      <c r="HWL11239">
        <v>1</v>
      </c>
      <c r="ITU11239">
        <v>1</v>
      </c>
      <c r="JDM11239">
        <v>1</v>
      </c>
      <c r="JGX11239">
        <v>1</v>
      </c>
      <c r="JGY11239">
        <v>2</v>
      </c>
      <c r="JNK11239">
        <v>2</v>
      </c>
      <c r="JNP11239">
        <v>2</v>
      </c>
      <c r="KDI11239">
        <v>1</v>
      </c>
      <c r="KGP11239">
        <v>2</v>
      </c>
      <c r="KNA11239">
        <v>2</v>
      </c>
      <c r="KZI11239">
        <v>1</v>
      </c>
      <c r="LUR11239">
        <v>1</v>
      </c>
      <c r="LVB11239">
        <v>2</v>
      </c>
      <c r="NTI11239">
        <v>1</v>
      </c>
      <c r="PGT11239">
        <v>1</v>
      </c>
      <c r="QFQ11239">
        <v>1</v>
      </c>
      <c r="QLM11239">
        <v>1</v>
      </c>
      <c r="RAT11239">
        <v>1</v>
      </c>
      <c r="SES11239">
        <v>1</v>
      </c>
      <c r="TDL11239">
        <v>1</v>
      </c>
    </row>
    <row r="11240" spans="4867:4867 5845:6018 6625:7140 7549:8121 8676:8686 9993:9993 11018:11018 11665:12214 12993:12993 13636:13636" x14ac:dyDescent="0.25">
      <c r="GEE11240">
        <v>1</v>
      </c>
      <c r="HPU11240">
        <v>1</v>
      </c>
      <c r="HWL11240">
        <v>1</v>
      </c>
      <c r="ITU11240">
        <v>1</v>
      </c>
      <c r="JDM11240">
        <v>1</v>
      </c>
      <c r="JGX11240">
        <v>1</v>
      </c>
      <c r="JGY11240">
        <v>2</v>
      </c>
      <c r="JNK11240">
        <v>2</v>
      </c>
      <c r="JNP11240">
        <v>2</v>
      </c>
      <c r="KDI11240">
        <v>1</v>
      </c>
      <c r="KGP11240">
        <v>2</v>
      </c>
      <c r="KNA11240">
        <v>2</v>
      </c>
      <c r="KZI11240">
        <v>1</v>
      </c>
      <c r="LUR11240">
        <v>1</v>
      </c>
      <c r="LVB11240">
        <v>2</v>
      </c>
      <c r="NTI11240">
        <v>1</v>
      </c>
      <c r="PGT11240">
        <v>1</v>
      </c>
      <c r="QFQ11240">
        <v>1</v>
      </c>
      <c r="QLM11240">
        <v>1</v>
      </c>
      <c r="RAT11240">
        <v>1</v>
      </c>
      <c r="SES11240">
        <v>1</v>
      </c>
      <c r="TDL11240">
        <v>1</v>
      </c>
    </row>
    <row r="11241" spans="4867:4867 5845:6018 6625:7140 7549:8121 8676:8686 9993:9993 11018:11018 11665:12214 12993:12993 13636:13636" x14ac:dyDescent="0.25">
      <c r="GEE11241">
        <v>1</v>
      </c>
      <c r="HPU11241">
        <v>1</v>
      </c>
      <c r="HWL11241">
        <v>1</v>
      </c>
      <c r="ITU11241">
        <v>1</v>
      </c>
      <c r="JDM11241">
        <v>1</v>
      </c>
      <c r="JGX11241">
        <v>1</v>
      </c>
      <c r="JGY11241">
        <v>2</v>
      </c>
      <c r="JNK11241">
        <v>2</v>
      </c>
      <c r="JNP11241">
        <v>2</v>
      </c>
      <c r="KDI11241">
        <v>1</v>
      </c>
      <c r="KGP11241">
        <v>2</v>
      </c>
      <c r="KNA11241">
        <v>2</v>
      </c>
      <c r="KZI11241">
        <v>1</v>
      </c>
      <c r="LUR11241">
        <v>1</v>
      </c>
      <c r="LVB11241">
        <v>2</v>
      </c>
      <c r="NTI11241">
        <v>1</v>
      </c>
      <c r="PGT11241">
        <v>1</v>
      </c>
      <c r="QFQ11241">
        <v>1</v>
      </c>
      <c r="QLM11241">
        <v>1</v>
      </c>
      <c r="RAT11241">
        <v>1</v>
      </c>
      <c r="SES11241">
        <v>1</v>
      </c>
      <c r="TDL11241">
        <v>1</v>
      </c>
    </row>
    <row r="11242" spans="4867:4867 5845:6018 6625:7140 7549:8121 8676:8686 9993:9993 11018:11018 11665:12214 12993:12993 13636:13636" x14ac:dyDescent="0.25">
      <c r="GEE11242">
        <v>1</v>
      </c>
      <c r="HPU11242">
        <v>1</v>
      </c>
      <c r="HWL11242">
        <v>1</v>
      </c>
      <c r="ITU11242">
        <v>1</v>
      </c>
      <c r="JDM11242">
        <v>1</v>
      </c>
      <c r="JGX11242">
        <v>1</v>
      </c>
      <c r="JGY11242">
        <v>2</v>
      </c>
      <c r="JNK11242">
        <v>2</v>
      </c>
      <c r="JNP11242">
        <v>2</v>
      </c>
      <c r="KDI11242">
        <v>1</v>
      </c>
      <c r="KGP11242">
        <v>2</v>
      </c>
      <c r="KNA11242">
        <v>2</v>
      </c>
      <c r="KZI11242">
        <v>1</v>
      </c>
      <c r="LUR11242">
        <v>1</v>
      </c>
      <c r="LVB11242">
        <v>2</v>
      </c>
      <c r="NTI11242">
        <v>1</v>
      </c>
      <c r="PGT11242">
        <v>1</v>
      </c>
      <c r="QFQ11242">
        <v>1</v>
      </c>
      <c r="QLM11242">
        <v>1</v>
      </c>
      <c r="RAT11242">
        <v>1</v>
      </c>
      <c r="SES11242">
        <v>1</v>
      </c>
      <c r="TDL11242">
        <v>1</v>
      </c>
    </row>
    <row r="11243" spans="4867:4867 5845:6018 6625:7140 7549:8121 8676:8686 9993:9993 11018:11018 11665:12214 12993:12993 13636:13636" x14ac:dyDescent="0.25">
      <c r="GEE11243">
        <v>1</v>
      </c>
      <c r="HPU11243">
        <v>1</v>
      </c>
      <c r="HWL11243">
        <v>1</v>
      </c>
      <c r="ITU11243">
        <v>1</v>
      </c>
      <c r="JDM11243">
        <v>1</v>
      </c>
      <c r="JGX11243">
        <v>1</v>
      </c>
      <c r="JGY11243">
        <v>2</v>
      </c>
      <c r="JNK11243">
        <v>2</v>
      </c>
      <c r="JNP11243">
        <v>2</v>
      </c>
      <c r="KDI11243">
        <v>1</v>
      </c>
      <c r="KGP11243">
        <v>2</v>
      </c>
      <c r="KNA11243">
        <v>2</v>
      </c>
      <c r="KZI11243">
        <v>1</v>
      </c>
      <c r="LUR11243">
        <v>1</v>
      </c>
      <c r="LVB11243">
        <v>2</v>
      </c>
      <c r="NTI11243">
        <v>1</v>
      </c>
      <c r="PGT11243">
        <v>1</v>
      </c>
      <c r="QFQ11243">
        <v>1</v>
      </c>
      <c r="QLM11243">
        <v>1</v>
      </c>
      <c r="RAT11243">
        <v>1</v>
      </c>
      <c r="SES11243">
        <v>1</v>
      </c>
      <c r="TDL11243">
        <v>1</v>
      </c>
    </row>
    <row r="11244" spans="4867:4867 5845:6018 6625:7140 7549:8121 8676:8686 9993:9993 11018:11018 11665:12214 12993:12993 13636:13636" x14ac:dyDescent="0.25">
      <c r="GEE11244">
        <v>1</v>
      </c>
      <c r="HPU11244">
        <v>1</v>
      </c>
      <c r="HWL11244">
        <v>1</v>
      </c>
      <c r="ITU11244">
        <v>1</v>
      </c>
      <c r="JDM11244">
        <v>1</v>
      </c>
      <c r="JGX11244">
        <v>1</v>
      </c>
      <c r="JGY11244">
        <v>2</v>
      </c>
      <c r="JNK11244">
        <v>2</v>
      </c>
      <c r="JNP11244">
        <v>2</v>
      </c>
      <c r="KDI11244">
        <v>1</v>
      </c>
      <c r="KGP11244">
        <v>2</v>
      </c>
      <c r="KNA11244">
        <v>2</v>
      </c>
      <c r="KZI11244">
        <v>1</v>
      </c>
      <c r="LUR11244">
        <v>1</v>
      </c>
      <c r="LVB11244">
        <v>2</v>
      </c>
      <c r="NTI11244">
        <v>1</v>
      </c>
      <c r="PGT11244">
        <v>1</v>
      </c>
      <c r="QFQ11244">
        <v>1</v>
      </c>
      <c r="QLM11244">
        <v>1</v>
      </c>
      <c r="RAT11244">
        <v>1</v>
      </c>
      <c r="SES11244">
        <v>1</v>
      </c>
      <c r="TDL11244">
        <v>1</v>
      </c>
    </row>
    <row r="11245" spans="4867:4867 5845:6018 6625:7140 7549:8121 8676:8686 9993:9993 11018:11018 11665:12214 12993:12993 13636:13636" x14ac:dyDescent="0.25">
      <c r="GEE11245">
        <v>1</v>
      </c>
      <c r="HPU11245">
        <v>1</v>
      </c>
      <c r="HWL11245">
        <v>1</v>
      </c>
      <c r="ITU11245">
        <v>1</v>
      </c>
      <c r="JDM11245">
        <v>1</v>
      </c>
      <c r="JGX11245">
        <v>1</v>
      </c>
      <c r="JGY11245">
        <v>2</v>
      </c>
      <c r="JNK11245">
        <v>2</v>
      </c>
      <c r="JNP11245">
        <v>2</v>
      </c>
      <c r="KDI11245">
        <v>1</v>
      </c>
      <c r="KGP11245">
        <v>2</v>
      </c>
      <c r="KNA11245">
        <v>2</v>
      </c>
      <c r="KZI11245">
        <v>1</v>
      </c>
      <c r="LUR11245">
        <v>1</v>
      </c>
      <c r="LVB11245">
        <v>2</v>
      </c>
      <c r="NTI11245">
        <v>1</v>
      </c>
      <c r="PGT11245">
        <v>1</v>
      </c>
      <c r="QFQ11245">
        <v>1</v>
      </c>
      <c r="QLM11245">
        <v>1</v>
      </c>
      <c r="RAT11245">
        <v>1</v>
      </c>
      <c r="SES11245">
        <v>1</v>
      </c>
      <c r="TDL11245">
        <v>1</v>
      </c>
    </row>
    <row r="11246" spans="4867:4867 5845:6018 6625:7140 7549:8121 8676:8686 9993:9993 11018:11018 11665:12214 12993:12993 13636:13636" x14ac:dyDescent="0.25">
      <c r="GEE11246">
        <v>1</v>
      </c>
      <c r="HPU11246">
        <v>1</v>
      </c>
      <c r="HWL11246">
        <v>1</v>
      </c>
      <c r="ITU11246">
        <v>1</v>
      </c>
      <c r="JDM11246">
        <v>1</v>
      </c>
      <c r="JGX11246">
        <v>1</v>
      </c>
      <c r="JGY11246">
        <v>2</v>
      </c>
      <c r="JNK11246">
        <v>2</v>
      </c>
      <c r="JNP11246">
        <v>2</v>
      </c>
      <c r="KDI11246">
        <v>1</v>
      </c>
      <c r="KGP11246">
        <v>2</v>
      </c>
      <c r="KNA11246">
        <v>2</v>
      </c>
      <c r="KZI11246">
        <v>1</v>
      </c>
      <c r="LUR11246">
        <v>1</v>
      </c>
      <c r="LVB11246">
        <v>2</v>
      </c>
      <c r="NTI11246">
        <v>1</v>
      </c>
      <c r="PGT11246">
        <v>1</v>
      </c>
      <c r="QFQ11246">
        <v>1</v>
      </c>
      <c r="QLM11246">
        <v>1</v>
      </c>
      <c r="RAT11246">
        <v>1</v>
      </c>
      <c r="SES11246">
        <v>1</v>
      </c>
      <c r="TDL11246">
        <v>1</v>
      </c>
    </row>
    <row r="11247" spans="4867:4867 5845:6018 6625:7140 7549:8121 8676:8686 9993:9993 11018:11018 11665:12214 12993:12993 13636:13636" x14ac:dyDescent="0.25">
      <c r="GEE11247">
        <v>1</v>
      </c>
      <c r="HPU11247">
        <v>1</v>
      </c>
      <c r="HWL11247">
        <v>1</v>
      </c>
      <c r="ITU11247">
        <v>1</v>
      </c>
      <c r="JDM11247">
        <v>1</v>
      </c>
      <c r="JGX11247">
        <v>1</v>
      </c>
      <c r="JGY11247">
        <v>2</v>
      </c>
      <c r="JNK11247">
        <v>2</v>
      </c>
      <c r="JNP11247">
        <v>2</v>
      </c>
      <c r="KDI11247">
        <v>1</v>
      </c>
      <c r="KGP11247">
        <v>2</v>
      </c>
      <c r="KNA11247">
        <v>2</v>
      </c>
      <c r="KZI11247">
        <v>1</v>
      </c>
      <c r="LUR11247">
        <v>1</v>
      </c>
      <c r="LVB11247">
        <v>2</v>
      </c>
      <c r="NTI11247">
        <v>1</v>
      </c>
      <c r="PGT11247">
        <v>1</v>
      </c>
      <c r="QFQ11247">
        <v>1</v>
      </c>
      <c r="QLM11247">
        <v>1</v>
      </c>
      <c r="RAT11247">
        <v>1</v>
      </c>
      <c r="SES11247">
        <v>1</v>
      </c>
      <c r="TDL11247">
        <v>1</v>
      </c>
    </row>
    <row r="11248" spans="4867:4867 5845:6018 6625:7140 7549:8121 8676:8686 9993:9993 11018:11018 11665:12214 12993:12993 13636:13636" x14ac:dyDescent="0.25">
      <c r="GEE11248">
        <v>1</v>
      </c>
      <c r="HPU11248">
        <v>1</v>
      </c>
      <c r="HWL11248">
        <v>1</v>
      </c>
      <c r="ITU11248">
        <v>1</v>
      </c>
      <c r="JDM11248">
        <v>1</v>
      </c>
      <c r="JGX11248">
        <v>1</v>
      </c>
      <c r="JGY11248">
        <v>2</v>
      </c>
      <c r="JNK11248">
        <v>2</v>
      </c>
      <c r="JNP11248">
        <v>2</v>
      </c>
      <c r="KDI11248">
        <v>1</v>
      </c>
      <c r="KGP11248">
        <v>2</v>
      </c>
      <c r="KNA11248">
        <v>2</v>
      </c>
      <c r="KZI11248">
        <v>1</v>
      </c>
      <c r="LUR11248">
        <v>1</v>
      </c>
      <c r="LVB11248">
        <v>2</v>
      </c>
      <c r="NTI11248">
        <v>1</v>
      </c>
      <c r="PGT11248">
        <v>1</v>
      </c>
      <c r="QFQ11248">
        <v>1</v>
      </c>
      <c r="QLM11248">
        <v>1</v>
      </c>
      <c r="RAT11248">
        <v>1</v>
      </c>
      <c r="SES11248">
        <v>1</v>
      </c>
      <c r="TDL11248">
        <v>1</v>
      </c>
    </row>
    <row r="11249" spans="4867:4867 5845:6018 6625:7140 7549:8121 8676:8686 9993:9993 11018:11018 11665:12214 12993:12993 13636:13636" x14ac:dyDescent="0.25">
      <c r="GEE11249">
        <v>1</v>
      </c>
      <c r="HPU11249">
        <v>1</v>
      </c>
      <c r="HWL11249">
        <v>1</v>
      </c>
      <c r="ITU11249">
        <v>1</v>
      </c>
      <c r="JDM11249">
        <v>1</v>
      </c>
      <c r="JGX11249">
        <v>1</v>
      </c>
      <c r="JGY11249">
        <v>2</v>
      </c>
      <c r="JNK11249">
        <v>2</v>
      </c>
      <c r="JNP11249">
        <v>2</v>
      </c>
      <c r="KDI11249">
        <v>1</v>
      </c>
      <c r="KGP11249">
        <v>2</v>
      </c>
      <c r="KNA11249">
        <v>2</v>
      </c>
      <c r="KZI11249">
        <v>1</v>
      </c>
      <c r="LUR11249">
        <v>1</v>
      </c>
      <c r="LVB11249">
        <v>2</v>
      </c>
      <c r="NTI11249">
        <v>1</v>
      </c>
      <c r="PGT11249">
        <v>1</v>
      </c>
      <c r="QFQ11249">
        <v>1</v>
      </c>
      <c r="QLM11249">
        <v>1</v>
      </c>
      <c r="RAT11249">
        <v>1</v>
      </c>
      <c r="SES11249">
        <v>1</v>
      </c>
      <c r="TDL11249">
        <v>1</v>
      </c>
    </row>
    <row r="11250" spans="4867:4867 5845:6018 6625:7140 7549:8121 8676:8686 9993:9993 11018:11018 11665:12214 12993:12993 13636:13636" x14ac:dyDescent="0.25">
      <c r="GEE11250">
        <v>1</v>
      </c>
      <c r="HPU11250">
        <v>1</v>
      </c>
      <c r="HWL11250">
        <v>1</v>
      </c>
      <c r="ITU11250">
        <v>1</v>
      </c>
      <c r="JDM11250">
        <v>1</v>
      </c>
      <c r="JGX11250">
        <v>1</v>
      </c>
      <c r="JGY11250">
        <v>2</v>
      </c>
      <c r="JNK11250">
        <v>2</v>
      </c>
      <c r="JNP11250">
        <v>2</v>
      </c>
      <c r="KDI11250">
        <v>1</v>
      </c>
      <c r="KGP11250">
        <v>2</v>
      </c>
      <c r="KNA11250">
        <v>2</v>
      </c>
      <c r="KZI11250">
        <v>1</v>
      </c>
      <c r="LUR11250">
        <v>1</v>
      </c>
      <c r="LVB11250">
        <v>2</v>
      </c>
      <c r="NTI11250">
        <v>1</v>
      </c>
      <c r="PGT11250">
        <v>1</v>
      </c>
      <c r="QFQ11250">
        <v>1</v>
      </c>
      <c r="QLM11250">
        <v>1</v>
      </c>
      <c r="RAT11250">
        <v>1</v>
      </c>
      <c r="SES11250">
        <v>1</v>
      </c>
      <c r="TDL11250">
        <v>1</v>
      </c>
    </row>
    <row r="11251" spans="4867:4867 5845:6018 6625:7140 7549:8121 8676:8686 9993:9993 11018:11018 11665:12214 12993:12993 13636:13636" x14ac:dyDescent="0.25">
      <c r="GEE11251">
        <v>1</v>
      </c>
      <c r="HPU11251">
        <v>1</v>
      </c>
      <c r="HWL11251">
        <v>1</v>
      </c>
      <c r="ITU11251">
        <v>1</v>
      </c>
      <c r="JDM11251">
        <v>1</v>
      </c>
      <c r="JGX11251">
        <v>1</v>
      </c>
      <c r="JGY11251">
        <v>2</v>
      </c>
      <c r="JNK11251">
        <v>2</v>
      </c>
      <c r="JNP11251">
        <v>2</v>
      </c>
      <c r="KDI11251">
        <v>1</v>
      </c>
      <c r="KGP11251">
        <v>2</v>
      </c>
      <c r="KNA11251">
        <v>2</v>
      </c>
      <c r="KZI11251">
        <v>1</v>
      </c>
      <c r="LUR11251">
        <v>1</v>
      </c>
      <c r="LVB11251">
        <v>2</v>
      </c>
      <c r="NTI11251">
        <v>1</v>
      </c>
      <c r="PGT11251">
        <v>1</v>
      </c>
      <c r="QFQ11251">
        <v>1</v>
      </c>
      <c r="QLM11251">
        <v>1</v>
      </c>
      <c r="RAT11251">
        <v>1</v>
      </c>
      <c r="SES11251">
        <v>1</v>
      </c>
      <c r="TDL11251">
        <v>1</v>
      </c>
    </row>
    <row r="11252" spans="4867:4867 5845:6018 6625:7140 7549:8121 8676:8686 9993:9993 11018:11018 11665:12214 12993:12993 13636:13636" x14ac:dyDescent="0.25">
      <c r="GEE11252">
        <v>1</v>
      </c>
      <c r="HPU11252">
        <v>1</v>
      </c>
      <c r="HWL11252">
        <v>1</v>
      </c>
      <c r="ITU11252">
        <v>1</v>
      </c>
      <c r="JDM11252">
        <v>1</v>
      </c>
      <c r="JGX11252">
        <v>1</v>
      </c>
      <c r="JGY11252">
        <v>2</v>
      </c>
      <c r="JNK11252">
        <v>2</v>
      </c>
      <c r="JNP11252">
        <v>2</v>
      </c>
      <c r="KDI11252">
        <v>1</v>
      </c>
      <c r="KGP11252">
        <v>2</v>
      </c>
      <c r="KNA11252">
        <v>2</v>
      </c>
      <c r="KZI11252">
        <v>1</v>
      </c>
      <c r="LUR11252">
        <v>1</v>
      </c>
      <c r="LVB11252">
        <v>2</v>
      </c>
      <c r="NTI11252">
        <v>1</v>
      </c>
      <c r="PGT11252">
        <v>1</v>
      </c>
      <c r="QFQ11252">
        <v>1</v>
      </c>
      <c r="QLM11252">
        <v>1</v>
      </c>
      <c r="RAT11252">
        <v>1</v>
      </c>
      <c r="SES11252">
        <v>1</v>
      </c>
      <c r="TDL11252">
        <v>1</v>
      </c>
    </row>
    <row r="11253" spans="4867:4867 5845:6018 6625:7140 7549:8121 8676:8686 9993:9993 11018:11018 11665:12214 12993:12993 13636:13636" x14ac:dyDescent="0.25">
      <c r="GEE11253">
        <v>1</v>
      </c>
      <c r="HPU11253">
        <v>1</v>
      </c>
      <c r="HWL11253">
        <v>1</v>
      </c>
      <c r="ITU11253">
        <v>1</v>
      </c>
      <c r="JDM11253">
        <v>1</v>
      </c>
      <c r="JGX11253">
        <v>1</v>
      </c>
      <c r="JGY11253">
        <v>2</v>
      </c>
      <c r="JNK11253">
        <v>2</v>
      </c>
      <c r="JNP11253">
        <v>2</v>
      </c>
      <c r="KDI11253">
        <v>1</v>
      </c>
      <c r="KGP11253">
        <v>2</v>
      </c>
      <c r="KNA11253">
        <v>2</v>
      </c>
      <c r="KZI11253">
        <v>1</v>
      </c>
      <c r="LUR11253">
        <v>1</v>
      </c>
      <c r="LVB11253">
        <v>2</v>
      </c>
      <c r="NTI11253">
        <v>1</v>
      </c>
      <c r="PGT11253">
        <v>1</v>
      </c>
      <c r="QFQ11253">
        <v>1</v>
      </c>
      <c r="QLM11253">
        <v>1</v>
      </c>
      <c r="RAT11253">
        <v>1</v>
      </c>
      <c r="SES11253">
        <v>1</v>
      </c>
      <c r="TDL11253">
        <v>1</v>
      </c>
    </row>
    <row r="11254" spans="4867:4867 5845:6018 6625:7140 7549:8121 8676:8686 9993:9993 11018:11018 11665:12214 12993:12993 13636:13636" x14ac:dyDescent="0.25">
      <c r="GEE11254">
        <v>1</v>
      </c>
      <c r="HPU11254">
        <v>1</v>
      </c>
      <c r="HWL11254">
        <v>1</v>
      </c>
      <c r="ITU11254">
        <v>1</v>
      </c>
      <c r="JDM11254">
        <v>1</v>
      </c>
      <c r="JGX11254">
        <v>1</v>
      </c>
      <c r="JGY11254">
        <v>2</v>
      </c>
      <c r="JNK11254">
        <v>2</v>
      </c>
      <c r="JNP11254">
        <v>2</v>
      </c>
      <c r="KDI11254">
        <v>1</v>
      </c>
      <c r="KGP11254">
        <v>2</v>
      </c>
      <c r="KNA11254">
        <v>2</v>
      </c>
      <c r="KZI11254">
        <v>1</v>
      </c>
      <c r="LUR11254">
        <v>1</v>
      </c>
      <c r="LVB11254">
        <v>2</v>
      </c>
      <c r="NTI11254">
        <v>1</v>
      </c>
      <c r="PGT11254">
        <v>1</v>
      </c>
      <c r="QFQ11254">
        <v>1</v>
      </c>
      <c r="QLM11254">
        <v>1</v>
      </c>
      <c r="RAT11254">
        <v>1</v>
      </c>
      <c r="SES11254">
        <v>1</v>
      </c>
      <c r="TDL11254">
        <v>1</v>
      </c>
    </row>
    <row r="11255" spans="4867:4867 5845:6018 6625:7140 7549:8121 8676:8686 9993:9993 11018:11018 11665:12214 12993:12993 13636:13636" x14ac:dyDescent="0.25">
      <c r="GEE11255">
        <v>1</v>
      </c>
      <c r="HPU11255">
        <v>1</v>
      </c>
      <c r="HWL11255">
        <v>1</v>
      </c>
      <c r="ITU11255">
        <v>1</v>
      </c>
      <c r="JDM11255">
        <v>1</v>
      </c>
      <c r="JGX11255">
        <v>1</v>
      </c>
      <c r="JGY11255">
        <v>2</v>
      </c>
      <c r="JNK11255">
        <v>2</v>
      </c>
      <c r="JNP11255">
        <v>2</v>
      </c>
      <c r="KDI11255">
        <v>1</v>
      </c>
      <c r="KGP11255">
        <v>2</v>
      </c>
      <c r="KNA11255">
        <v>2</v>
      </c>
      <c r="KZI11255">
        <v>1</v>
      </c>
      <c r="LUR11255">
        <v>1</v>
      </c>
      <c r="LVB11255">
        <v>2</v>
      </c>
      <c r="NTI11255">
        <v>1</v>
      </c>
      <c r="PGT11255">
        <v>1</v>
      </c>
      <c r="QFQ11255">
        <v>1</v>
      </c>
      <c r="QLM11255">
        <v>1</v>
      </c>
      <c r="RAT11255">
        <v>1</v>
      </c>
      <c r="SES11255">
        <v>1</v>
      </c>
      <c r="TDL11255">
        <v>1</v>
      </c>
    </row>
    <row r="11256" spans="4867:4867 5845:6018 6625:7140 7549:8121 8676:8686 9993:9993 11018:11018 11665:12214 12993:12993 13636:13636" x14ac:dyDescent="0.25">
      <c r="GEE11256">
        <v>1</v>
      </c>
      <c r="HPU11256">
        <v>1</v>
      </c>
      <c r="HWL11256">
        <v>1</v>
      </c>
      <c r="ITU11256">
        <v>1</v>
      </c>
      <c r="JDM11256">
        <v>1</v>
      </c>
      <c r="JGX11256">
        <v>1</v>
      </c>
      <c r="JGY11256">
        <v>2</v>
      </c>
      <c r="JNK11256">
        <v>2</v>
      </c>
      <c r="JNP11256">
        <v>2</v>
      </c>
      <c r="KDI11256">
        <v>1</v>
      </c>
      <c r="KGP11256">
        <v>2</v>
      </c>
      <c r="KNA11256">
        <v>2</v>
      </c>
      <c r="KZI11256">
        <v>1</v>
      </c>
      <c r="LUR11256">
        <v>1</v>
      </c>
      <c r="LVB11256">
        <v>2</v>
      </c>
      <c r="NTI11256">
        <v>1</v>
      </c>
      <c r="PGT11256">
        <v>1</v>
      </c>
      <c r="QFQ11256">
        <v>1</v>
      </c>
      <c r="QLM11256">
        <v>1</v>
      </c>
      <c r="RAT11256">
        <v>1</v>
      </c>
      <c r="SES11256">
        <v>1</v>
      </c>
      <c r="TDL11256">
        <v>1</v>
      </c>
    </row>
    <row r="11257" spans="4867:4867 5845:6018 6625:7140 7549:8121 8676:8686 9993:9993 11018:11018 11665:12214 12993:12993 13636:13636" x14ac:dyDescent="0.25">
      <c r="GEE11257">
        <v>1</v>
      </c>
      <c r="HPU11257">
        <v>1</v>
      </c>
      <c r="HWL11257">
        <v>1</v>
      </c>
      <c r="ITU11257">
        <v>1</v>
      </c>
      <c r="JDM11257">
        <v>1</v>
      </c>
      <c r="JGX11257">
        <v>1</v>
      </c>
      <c r="JGY11257">
        <v>2</v>
      </c>
      <c r="JNK11257">
        <v>2</v>
      </c>
      <c r="JNP11257">
        <v>2</v>
      </c>
      <c r="KDI11257">
        <v>1</v>
      </c>
      <c r="KGP11257">
        <v>2</v>
      </c>
      <c r="KNA11257">
        <v>2</v>
      </c>
      <c r="KZI11257">
        <v>1</v>
      </c>
      <c r="LUR11257">
        <v>1</v>
      </c>
      <c r="LVB11257">
        <v>2</v>
      </c>
      <c r="NTI11257">
        <v>1</v>
      </c>
      <c r="PGT11257">
        <v>1</v>
      </c>
      <c r="QFQ11257">
        <v>1</v>
      </c>
      <c r="QLM11257">
        <v>1</v>
      </c>
      <c r="RAT11257">
        <v>1</v>
      </c>
      <c r="SES11257">
        <v>1</v>
      </c>
      <c r="TDL11257">
        <v>1</v>
      </c>
    </row>
    <row r="11258" spans="4867:4867 5845:6018 6625:7140 7549:8121 8676:8686 9993:9993 11018:11018 11665:12214 12993:12993 13636:13636" x14ac:dyDescent="0.25">
      <c r="GEE11258">
        <v>1</v>
      </c>
      <c r="HPU11258">
        <v>1</v>
      </c>
      <c r="HWL11258">
        <v>1</v>
      </c>
      <c r="ITU11258">
        <v>1</v>
      </c>
      <c r="JDM11258">
        <v>1</v>
      </c>
      <c r="JGX11258">
        <v>1</v>
      </c>
      <c r="JGY11258">
        <v>2</v>
      </c>
      <c r="JNK11258">
        <v>2</v>
      </c>
      <c r="JNP11258">
        <v>2</v>
      </c>
      <c r="KDI11258">
        <v>1</v>
      </c>
      <c r="KGP11258">
        <v>2</v>
      </c>
      <c r="KNA11258">
        <v>2</v>
      </c>
      <c r="KZI11258">
        <v>1</v>
      </c>
      <c r="LUR11258">
        <v>1</v>
      </c>
      <c r="LVB11258">
        <v>2</v>
      </c>
      <c r="NTI11258">
        <v>1</v>
      </c>
      <c r="PGT11258">
        <v>1</v>
      </c>
      <c r="QFQ11258">
        <v>1</v>
      </c>
      <c r="QLM11258">
        <v>1</v>
      </c>
      <c r="RAT11258">
        <v>1</v>
      </c>
      <c r="SES11258">
        <v>1</v>
      </c>
      <c r="TDL11258">
        <v>1</v>
      </c>
    </row>
    <row r="11259" spans="4867:4867 5845:6018 6625:7140 7549:8121 8676:8686 9993:9993 11018:11018 11665:12214 12993:12993 13636:13636" x14ac:dyDescent="0.25">
      <c r="GEE11259">
        <v>1</v>
      </c>
      <c r="HPU11259">
        <v>1</v>
      </c>
      <c r="HWL11259">
        <v>1</v>
      </c>
      <c r="ITU11259">
        <v>1</v>
      </c>
      <c r="JDM11259">
        <v>1</v>
      </c>
      <c r="JGX11259">
        <v>1</v>
      </c>
      <c r="JGY11259">
        <v>2</v>
      </c>
      <c r="JNK11259">
        <v>2</v>
      </c>
      <c r="JNP11259">
        <v>2</v>
      </c>
      <c r="KDI11259">
        <v>1</v>
      </c>
      <c r="KGP11259">
        <v>2</v>
      </c>
      <c r="KNA11259">
        <v>2</v>
      </c>
      <c r="KZI11259">
        <v>1</v>
      </c>
      <c r="LUR11259">
        <v>1</v>
      </c>
      <c r="LVB11259">
        <v>2</v>
      </c>
      <c r="NTI11259">
        <v>1</v>
      </c>
      <c r="PGT11259">
        <v>1</v>
      </c>
      <c r="QFQ11259">
        <v>1</v>
      </c>
      <c r="QLM11259">
        <v>1</v>
      </c>
      <c r="RAT11259">
        <v>1</v>
      </c>
      <c r="SES11259">
        <v>1</v>
      </c>
      <c r="TDL11259">
        <v>1</v>
      </c>
    </row>
    <row r="11260" spans="4867:4867 5845:6018 6625:7140 7549:8121 8676:8686 9993:9993 11018:11018 11665:12214 12993:12993 13636:13636" x14ac:dyDescent="0.25">
      <c r="GEE11260">
        <v>1</v>
      </c>
      <c r="HPU11260">
        <v>1</v>
      </c>
      <c r="HWL11260">
        <v>1</v>
      </c>
      <c r="ITU11260">
        <v>1</v>
      </c>
      <c r="JDM11260">
        <v>1</v>
      </c>
      <c r="JGX11260">
        <v>1</v>
      </c>
      <c r="JGY11260">
        <v>2</v>
      </c>
      <c r="JNK11260">
        <v>2</v>
      </c>
      <c r="JNP11260">
        <v>2</v>
      </c>
      <c r="KDI11260">
        <v>1</v>
      </c>
      <c r="KGP11260">
        <v>2</v>
      </c>
      <c r="KNA11260">
        <v>2</v>
      </c>
      <c r="KZI11260">
        <v>1</v>
      </c>
      <c r="LUR11260">
        <v>1</v>
      </c>
      <c r="LVB11260">
        <v>2</v>
      </c>
      <c r="NTI11260">
        <v>1</v>
      </c>
      <c r="PGT11260">
        <v>1</v>
      </c>
      <c r="QFQ11260">
        <v>1</v>
      </c>
      <c r="QLM11260">
        <v>1</v>
      </c>
      <c r="RAT11260">
        <v>1</v>
      </c>
      <c r="SES11260">
        <v>1</v>
      </c>
      <c r="TDL11260">
        <v>1</v>
      </c>
    </row>
    <row r="11261" spans="4867:4867 5845:6018 6625:7140 7549:8121 8676:8686 9993:9993 11018:11018 11665:12214 12993:12993 13636:13636" x14ac:dyDescent="0.25">
      <c r="GEE11261">
        <v>1</v>
      </c>
      <c r="HPU11261">
        <v>1</v>
      </c>
      <c r="HWL11261">
        <v>1</v>
      </c>
      <c r="ITU11261">
        <v>1</v>
      </c>
      <c r="JDM11261">
        <v>1</v>
      </c>
      <c r="JGX11261">
        <v>1</v>
      </c>
      <c r="JGY11261">
        <v>2</v>
      </c>
      <c r="JNK11261">
        <v>2</v>
      </c>
      <c r="JNP11261">
        <v>2</v>
      </c>
      <c r="KDI11261">
        <v>1</v>
      </c>
      <c r="KGP11261">
        <v>2</v>
      </c>
      <c r="KNA11261">
        <v>2</v>
      </c>
      <c r="KZI11261">
        <v>1</v>
      </c>
      <c r="LUR11261">
        <v>1</v>
      </c>
      <c r="LVB11261">
        <v>2</v>
      </c>
      <c r="NTI11261">
        <v>1</v>
      </c>
      <c r="PGT11261">
        <v>1</v>
      </c>
      <c r="QFQ11261">
        <v>1</v>
      </c>
      <c r="QLM11261">
        <v>1</v>
      </c>
      <c r="RAT11261">
        <v>1</v>
      </c>
      <c r="SES11261">
        <v>1</v>
      </c>
      <c r="TDL11261">
        <v>1</v>
      </c>
    </row>
    <row r="11262" spans="4867:4867 5845:6018 6625:7140 7549:8121 8676:8686 9993:9993 11018:11018 11665:12214 12993:12993 13636:13636" x14ac:dyDescent="0.25">
      <c r="GEE11262">
        <v>1</v>
      </c>
      <c r="HPU11262">
        <v>1</v>
      </c>
      <c r="HWL11262">
        <v>1</v>
      </c>
      <c r="ITU11262">
        <v>1</v>
      </c>
      <c r="JDM11262">
        <v>1</v>
      </c>
      <c r="JGX11262">
        <v>1</v>
      </c>
      <c r="JGY11262">
        <v>2</v>
      </c>
      <c r="JNK11262">
        <v>2</v>
      </c>
      <c r="JNP11262">
        <v>2</v>
      </c>
      <c r="KDI11262">
        <v>1</v>
      </c>
      <c r="KGP11262">
        <v>2</v>
      </c>
      <c r="KNA11262">
        <v>2</v>
      </c>
      <c r="KZI11262">
        <v>1</v>
      </c>
      <c r="LUR11262">
        <v>1</v>
      </c>
      <c r="LVB11262">
        <v>2</v>
      </c>
      <c r="NTI11262">
        <v>1</v>
      </c>
      <c r="PGT11262">
        <v>1</v>
      </c>
      <c r="QFQ11262">
        <v>1</v>
      </c>
      <c r="QLM11262">
        <v>1</v>
      </c>
      <c r="RAT11262">
        <v>1</v>
      </c>
      <c r="SES11262">
        <v>1</v>
      </c>
      <c r="TDL11262">
        <v>1</v>
      </c>
    </row>
    <row r="11263" spans="4867:4867 5845:6018 6625:7140 7549:8121 8676:8686 9993:9993 11018:11018 11665:12214 12993:12993 13636:13636" x14ac:dyDescent="0.25">
      <c r="GEE11263">
        <v>1</v>
      </c>
      <c r="HPU11263">
        <v>1</v>
      </c>
      <c r="HWL11263">
        <v>1</v>
      </c>
      <c r="ITU11263">
        <v>1</v>
      </c>
      <c r="JDM11263">
        <v>1</v>
      </c>
      <c r="JGX11263">
        <v>1</v>
      </c>
      <c r="JGY11263">
        <v>2</v>
      </c>
      <c r="JNK11263">
        <v>2</v>
      </c>
      <c r="JNP11263">
        <v>2</v>
      </c>
      <c r="KDI11263">
        <v>1</v>
      </c>
      <c r="KGP11263">
        <v>2</v>
      </c>
      <c r="KNA11263">
        <v>2</v>
      </c>
      <c r="KZI11263">
        <v>1</v>
      </c>
      <c r="LUR11263">
        <v>1</v>
      </c>
      <c r="LVB11263">
        <v>2</v>
      </c>
      <c r="NTI11263">
        <v>1</v>
      </c>
      <c r="PGT11263">
        <v>1</v>
      </c>
      <c r="QFQ11263">
        <v>1</v>
      </c>
      <c r="QLM11263">
        <v>1</v>
      </c>
      <c r="RAT11263">
        <v>1</v>
      </c>
      <c r="SES11263">
        <v>1</v>
      </c>
      <c r="TDL11263">
        <v>1</v>
      </c>
    </row>
    <row r="11264" spans="4867:4867 5845:6018 6625:7140 7549:8121 8676:8686 9993:9993 11018:11018 11665:12214 12993:12993 13636:13636" x14ac:dyDescent="0.25">
      <c r="GEE11264">
        <v>1</v>
      </c>
      <c r="HPU11264">
        <v>1</v>
      </c>
      <c r="HWL11264">
        <v>1</v>
      </c>
      <c r="ITU11264">
        <v>1</v>
      </c>
      <c r="JDM11264">
        <v>1</v>
      </c>
      <c r="JGX11264">
        <v>1</v>
      </c>
      <c r="JGY11264">
        <v>2</v>
      </c>
      <c r="JNK11264">
        <v>2</v>
      </c>
      <c r="JNP11264">
        <v>2</v>
      </c>
      <c r="KDI11264">
        <v>1</v>
      </c>
      <c r="KGP11264">
        <v>2</v>
      </c>
      <c r="KNA11264">
        <v>2</v>
      </c>
      <c r="KZI11264">
        <v>1</v>
      </c>
      <c r="LUR11264">
        <v>1</v>
      </c>
      <c r="LVB11264">
        <v>2</v>
      </c>
      <c r="NTI11264">
        <v>1</v>
      </c>
      <c r="PGT11264">
        <v>1</v>
      </c>
      <c r="QFQ11264">
        <v>1</v>
      </c>
      <c r="QLM11264">
        <v>1</v>
      </c>
      <c r="RAT11264">
        <v>1</v>
      </c>
      <c r="SES11264">
        <v>1</v>
      </c>
      <c r="TDL11264">
        <v>1</v>
      </c>
    </row>
    <row r="11265" spans="4867:4867 5845:6018 6625:7140 7549:8121 8676:8686 9993:9993 11018:11018 11665:12214 12993:12993 13636:13636" x14ac:dyDescent="0.25">
      <c r="GEE11265">
        <v>1</v>
      </c>
      <c r="HPU11265">
        <v>1</v>
      </c>
      <c r="HWL11265">
        <v>1</v>
      </c>
      <c r="ITU11265">
        <v>1</v>
      </c>
      <c r="JDM11265">
        <v>1</v>
      </c>
      <c r="JGX11265">
        <v>1</v>
      </c>
      <c r="JGY11265">
        <v>2</v>
      </c>
      <c r="JNK11265">
        <v>2</v>
      </c>
      <c r="JNP11265">
        <v>2</v>
      </c>
      <c r="KDI11265">
        <v>1</v>
      </c>
      <c r="KGP11265">
        <v>2</v>
      </c>
      <c r="KNA11265">
        <v>2</v>
      </c>
      <c r="KZI11265">
        <v>1</v>
      </c>
      <c r="LUR11265">
        <v>1</v>
      </c>
      <c r="LVB11265">
        <v>2</v>
      </c>
      <c r="NTI11265">
        <v>1</v>
      </c>
      <c r="PGT11265">
        <v>1</v>
      </c>
      <c r="QFQ11265">
        <v>1</v>
      </c>
      <c r="QLM11265">
        <v>1</v>
      </c>
      <c r="RAT11265">
        <v>1</v>
      </c>
      <c r="SES11265">
        <v>1</v>
      </c>
      <c r="TDL11265">
        <v>1</v>
      </c>
    </row>
    <row r="11266" spans="4867:4867 5845:6018 6625:7140 7549:8121 8676:8686 9993:9993 11018:11018 11665:12214 12993:12993 13636:13636" x14ac:dyDescent="0.25">
      <c r="GEE11266">
        <v>1</v>
      </c>
      <c r="HPU11266">
        <v>1</v>
      </c>
      <c r="HWL11266">
        <v>1</v>
      </c>
      <c r="ITU11266">
        <v>1</v>
      </c>
      <c r="JDM11266">
        <v>1</v>
      </c>
      <c r="JGX11266">
        <v>1</v>
      </c>
      <c r="JGY11266">
        <v>2</v>
      </c>
      <c r="JNK11266">
        <v>2</v>
      </c>
      <c r="JNP11266">
        <v>2</v>
      </c>
      <c r="KDI11266">
        <v>1</v>
      </c>
      <c r="KGP11266">
        <v>2</v>
      </c>
      <c r="KNA11266">
        <v>2</v>
      </c>
      <c r="KZI11266">
        <v>1</v>
      </c>
      <c r="LUR11266">
        <v>1</v>
      </c>
      <c r="LVB11266">
        <v>2</v>
      </c>
      <c r="NTI11266">
        <v>1</v>
      </c>
      <c r="PGT11266">
        <v>1</v>
      </c>
      <c r="QFQ11266">
        <v>1</v>
      </c>
      <c r="QLM11266">
        <v>1</v>
      </c>
      <c r="RAT11266">
        <v>1</v>
      </c>
      <c r="SES11266">
        <v>1</v>
      </c>
      <c r="TDL11266">
        <v>1</v>
      </c>
    </row>
    <row r="11267" spans="4867:4867 5845:6018 6625:7140 7549:8121 8676:8686 9993:9993 11018:11018 11665:12214 12993:12993 13636:13636" x14ac:dyDescent="0.25">
      <c r="GEE11267">
        <v>1</v>
      </c>
      <c r="HPU11267">
        <v>1</v>
      </c>
      <c r="HWL11267">
        <v>1</v>
      </c>
      <c r="ITU11267">
        <v>1</v>
      </c>
      <c r="JDM11267">
        <v>1</v>
      </c>
      <c r="JGX11267">
        <v>1</v>
      </c>
      <c r="JGY11267">
        <v>2</v>
      </c>
      <c r="JNK11267">
        <v>2</v>
      </c>
      <c r="JNP11267">
        <v>2</v>
      </c>
      <c r="KDI11267">
        <v>1</v>
      </c>
      <c r="KGP11267">
        <v>2</v>
      </c>
      <c r="KNA11267">
        <v>2</v>
      </c>
      <c r="KZI11267">
        <v>1</v>
      </c>
      <c r="LUR11267">
        <v>1</v>
      </c>
      <c r="LVB11267">
        <v>2</v>
      </c>
      <c r="NTI11267">
        <v>1</v>
      </c>
      <c r="PGT11267">
        <v>1</v>
      </c>
      <c r="QFQ11267">
        <v>1</v>
      </c>
      <c r="QLM11267">
        <v>1</v>
      </c>
      <c r="RAT11267">
        <v>1</v>
      </c>
      <c r="SES11267">
        <v>1</v>
      </c>
      <c r="TDL11267">
        <v>1</v>
      </c>
    </row>
    <row r="11268" spans="4867:4867 5845:6018 6625:7140 7549:8121 8676:8686 9993:9993 11018:11018 11665:12214 12993:12993 13636:13636" x14ac:dyDescent="0.25">
      <c r="GEE11268">
        <v>1</v>
      </c>
      <c r="HPU11268">
        <v>1</v>
      </c>
      <c r="HWL11268">
        <v>1</v>
      </c>
      <c r="ITU11268">
        <v>1</v>
      </c>
      <c r="JDM11268">
        <v>1</v>
      </c>
      <c r="JGX11268">
        <v>1</v>
      </c>
      <c r="JGY11268">
        <v>2</v>
      </c>
      <c r="JNK11268">
        <v>2</v>
      </c>
      <c r="JNP11268">
        <v>2</v>
      </c>
      <c r="KDI11268">
        <v>1</v>
      </c>
      <c r="KGP11268">
        <v>2</v>
      </c>
      <c r="KNA11268">
        <v>2</v>
      </c>
      <c r="KZI11268">
        <v>1</v>
      </c>
      <c r="LUR11268">
        <v>1</v>
      </c>
      <c r="LVB11268">
        <v>2</v>
      </c>
      <c r="NTI11268">
        <v>1</v>
      </c>
      <c r="PGT11268">
        <v>1</v>
      </c>
      <c r="QFQ11268">
        <v>1</v>
      </c>
      <c r="QLM11268">
        <v>1</v>
      </c>
      <c r="RAT11268">
        <v>1</v>
      </c>
      <c r="SES11268">
        <v>1</v>
      </c>
      <c r="TDL11268">
        <v>1</v>
      </c>
    </row>
    <row r="11269" spans="4867:4867 5845:6018 6625:7140 7549:8121 8676:8686 9993:9993 11018:11018 11665:12214 12993:12993 13636:13636" x14ac:dyDescent="0.25">
      <c r="GEE11269">
        <v>1</v>
      </c>
      <c r="HPU11269">
        <v>1</v>
      </c>
      <c r="HWL11269">
        <v>1</v>
      </c>
      <c r="ITU11269">
        <v>1</v>
      </c>
      <c r="JDM11269">
        <v>1</v>
      </c>
      <c r="JGX11269">
        <v>1</v>
      </c>
      <c r="JGY11269">
        <v>2</v>
      </c>
      <c r="JNK11269">
        <v>2</v>
      </c>
      <c r="JNP11269">
        <v>2</v>
      </c>
      <c r="KDI11269">
        <v>1</v>
      </c>
      <c r="KGP11269">
        <v>2</v>
      </c>
      <c r="KNA11269">
        <v>2</v>
      </c>
      <c r="KZI11269">
        <v>1</v>
      </c>
      <c r="LUR11269">
        <v>1</v>
      </c>
      <c r="LVB11269">
        <v>2</v>
      </c>
      <c r="NTI11269">
        <v>1</v>
      </c>
      <c r="PGT11269">
        <v>1</v>
      </c>
      <c r="QFQ11269">
        <v>1</v>
      </c>
      <c r="QLM11269">
        <v>1</v>
      </c>
      <c r="RAT11269">
        <v>1</v>
      </c>
      <c r="SES11269">
        <v>1</v>
      </c>
      <c r="TDL11269">
        <v>1</v>
      </c>
    </row>
    <row r="11270" spans="4867:4867 5845:6018 6625:7140 7549:8121 8676:8686 9993:9993 11018:11018 11665:12214 12993:12993 13636:13636" x14ac:dyDescent="0.25">
      <c r="GEE11270">
        <v>1</v>
      </c>
      <c r="HPU11270">
        <v>1</v>
      </c>
      <c r="HWL11270">
        <v>1</v>
      </c>
      <c r="ITU11270">
        <v>1</v>
      </c>
      <c r="JDM11270">
        <v>1</v>
      </c>
      <c r="JGX11270">
        <v>1</v>
      </c>
      <c r="JGY11270">
        <v>2</v>
      </c>
      <c r="JNK11270">
        <v>2</v>
      </c>
      <c r="JNP11270">
        <v>2</v>
      </c>
      <c r="KDI11270">
        <v>1</v>
      </c>
      <c r="KGP11270">
        <v>2</v>
      </c>
      <c r="KNA11270">
        <v>2</v>
      </c>
      <c r="KZI11270">
        <v>1</v>
      </c>
      <c r="LUR11270">
        <v>1</v>
      </c>
      <c r="LVB11270">
        <v>2</v>
      </c>
      <c r="NTI11270">
        <v>1</v>
      </c>
      <c r="PGT11270">
        <v>1</v>
      </c>
      <c r="QFQ11270">
        <v>1</v>
      </c>
      <c r="QLM11270">
        <v>1</v>
      </c>
      <c r="RAT11270">
        <v>1</v>
      </c>
      <c r="SES11270">
        <v>1</v>
      </c>
      <c r="TDL11270">
        <v>1</v>
      </c>
    </row>
    <row r="11271" spans="4867:4867 5845:6018 6625:7140 7549:8121 8676:8686 9993:9993 11018:11018 11665:12214 12993:12993 13636:13636" x14ac:dyDescent="0.25">
      <c r="GEE11271">
        <v>1</v>
      </c>
      <c r="HPU11271">
        <v>1</v>
      </c>
      <c r="HWL11271">
        <v>1</v>
      </c>
      <c r="ITU11271">
        <v>1</v>
      </c>
      <c r="JDM11271">
        <v>1</v>
      </c>
      <c r="JGX11271">
        <v>1</v>
      </c>
      <c r="JGY11271">
        <v>2</v>
      </c>
      <c r="JNK11271">
        <v>2</v>
      </c>
      <c r="JNP11271">
        <v>2</v>
      </c>
      <c r="KDI11271">
        <v>1</v>
      </c>
      <c r="KGP11271">
        <v>2</v>
      </c>
      <c r="KNA11271">
        <v>2</v>
      </c>
      <c r="KZI11271">
        <v>1</v>
      </c>
      <c r="LUR11271">
        <v>1</v>
      </c>
      <c r="LVB11271">
        <v>2</v>
      </c>
      <c r="NTI11271">
        <v>1</v>
      </c>
      <c r="PGT11271">
        <v>1</v>
      </c>
      <c r="QFQ11271">
        <v>1</v>
      </c>
      <c r="QLM11271">
        <v>1</v>
      </c>
      <c r="RAT11271">
        <v>1</v>
      </c>
      <c r="SES11271">
        <v>1</v>
      </c>
      <c r="TDL11271">
        <v>1</v>
      </c>
    </row>
    <row r="11272" spans="4867:4867 5845:6018 6625:7140 7549:8121 8676:8686 9993:9993 11018:11018 11665:12214 12993:12993 13636:13636" x14ac:dyDescent="0.25">
      <c r="GEE11272">
        <v>1</v>
      </c>
      <c r="HPU11272">
        <v>1</v>
      </c>
      <c r="HWL11272">
        <v>1</v>
      </c>
      <c r="ITU11272">
        <v>1</v>
      </c>
      <c r="JDM11272">
        <v>1</v>
      </c>
      <c r="JGX11272">
        <v>1</v>
      </c>
      <c r="JGY11272">
        <v>2</v>
      </c>
      <c r="JNK11272">
        <v>2</v>
      </c>
      <c r="JNP11272">
        <v>2</v>
      </c>
      <c r="KDI11272">
        <v>1</v>
      </c>
      <c r="KGP11272">
        <v>2</v>
      </c>
      <c r="KNA11272">
        <v>2</v>
      </c>
      <c r="KZI11272">
        <v>1</v>
      </c>
      <c r="LUR11272">
        <v>1</v>
      </c>
      <c r="LVB11272">
        <v>2</v>
      </c>
      <c r="NTI11272">
        <v>1</v>
      </c>
      <c r="PGT11272">
        <v>1</v>
      </c>
      <c r="QFQ11272">
        <v>1</v>
      </c>
      <c r="QLM11272">
        <v>1</v>
      </c>
      <c r="RAT11272">
        <v>1</v>
      </c>
      <c r="SES11272">
        <v>1</v>
      </c>
      <c r="TDL11272">
        <v>1</v>
      </c>
    </row>
    <row r="11273" spans="4867:4867 5845:6018 6625:7140 7549:8121 8676:8686 9993:9993 11018:11018 11665:12214 12993:12993 13636:13636" x14ac:dyDescent="0.25">
      <c r="GEE11273">
        <v>1</v>
      </c>
      <c r="HPU11273">
        <v>1</v>
      </c>
      <c r="HWL11273">
        <v>1</v>
      </c>
      <c r="ITU11273">
        <v>1</v>
      </c>
      <c r="JDM11273">
        <v>1</v>
      </c>
      <c r="JGX11273">
        <v>1</v>
      </c>
      <c r="JGY11273">
        <v>2</v>
      </c>
      <c r="JNK11273">
        <v>2</v>
      </c>
      <c r="JNP11273">
        <v>2</v>
      </c>
      <c r="KDI11273">
        <v>1</v>
      </c>
      <c r="KGP11273">
        <v>2</v>
      </c>
      <c r="KNA11273">
        <v>2</v>
      </c>
      <c r="KZI11273">
        <v>1</v>
      </c>
      <c r="LUR11273">
        <v>1</v>
      </c>
      <c r="LVB11273">
        <v>2</v>
      </c>
      <c r="NTI11273">
        <v>1</v>
      </c>
      <c r="PGT11273">
        <v>1</v>
      </c>
      <c r="QFQ11273">
        <v>1</v>
      </c>
      <c r="QLM11273">
        <v>1</v>
      </c>
      <c r="RAT11273">
        <v>1</v>
      </c>
      <c r="SES11273">
        <v>1</v>
      </c>
      <c r="TDL11273">
        <v>1</v>
      </c>
    </row>
    <row r="11274" spans="4867:4867 5845:6018 6625:7140 7549:8121 8676:8686 9993:9993 11018:11018 11665:12214 12993:12993 13636:13636" x14ac:dyDescent="0.25">
      <c r="GEE11274">
        <v>1</v>
      </c>
      <c r="HPU11274">
        <v>1</v>
      </c>
      <c r="HWL11274">
        <v>1</v>
      </c>
      <c r="ITU11274">
        <v>1</v>
      </c>
      <c r="JDM11274">
        <v>1</v>
      </c>
      <c r="JGX11274">
        <v>1</v>
      </c>
      <c r="JGY11274">
        <v>2</v>
      </c>
      <c r="JNK11274">
        <v>2</v>
      </c>
      <c r="JNP11274">
        <v>2</v>
      </c>
      <c r="KDI11274">
        <v>1</v>
      </c>
      <c r="KGP11274">
        <v>2</v>
      </c>
      <c r="KNA11274">
        <v>2</v>
      </c>
      <c r="KZI11274">
        <v>1</v>
      </c>
      <c r="LUR11274">
        <v>1</v>
      </c>
      <c r="LVB11274">
        <v>2</v>
      </c>
      <c r="NTI11274">
        <v>1</v>
      </c>
      <c r="PGT11274">
        <v>1</v>
      </c>
      <c r="QFQ11274">
        <v>1</v>
      </c>
      <c r="QLM11274">
        <v>1</v>
      </c>
      <c r="RAT11274">
        <v>1</v>
      </c>
      <c r="SES11274">
        <v>1</v>
      </c>
      <c r="TDL11274">
        <v>1</v>
      </c>
    </row>
    <row r="11275" spans="4867:4867 5845:6018 6625:7140 7549:8121 8676:8686 9993:9993 11018:11018 11665:12214 12993:12993 13636:13636" x14ac:dyDescent="0.25">
      <c r="GEE11275">
        <v>1</v>
      </c>
      <c r="HPU11275">
        <v>1</v>
      </c>
      <c r="HWL11275">
        <v>1</v>
      </c>
      <c r="ITU11275">
        <v>1</v>
      </c>
      <c r="JDM11275">
        <v>1</v>
      </c>
      <c r="JGX11275">
        <v>1</v>
      </c>
      <c r="JGY11275">
        <v>2</v>
      </c>
      <c r="JNK11275">
        <v>2</v>
      </c>
      <c r="JNP11275">
        <v>2</v>
      </c>
      <c r="KDI11275">
        <v>1</v>
      </c>
      <c r="KGP11275">
        <v>2</v>
      </c>
      <c r="KNA11275">
        <v>2</v>
      </c>
      <c r="KZI11275">
        <v>1</v>
      </c>
      <c r="LUR11275">
        <v>1</v>
      </c>
      <c r="LVB11275">
        <v>2</v>
      </c>
      <c r="NTI11275">
        <v>1</v>
      </c>
      <c r="PGT11275">
        <v>1</v>
      </c>
      <c r="QFQ11275">
        <v>1</v>
      </c>
      <c r="QLM11275">
        <v>1</v>
      </c>
      <c r="RAT11275">
        <v>1</v>
      </c>
      <c r="SES11275">
        <v>1</v>
      </c>
      <c r="TDL11275">
        <v>1</v>
      </c>
    </row>
    <row r="11276" spans="4867:4867 5845:6018 6625:7140 7549:8121 8676:8686 9993:9993 11018:11018 11665:12214 12993:12993 13636:13636" x14ac:dyDescent="0.25">
      <c r="GEE11276">
        <v>1</v>
      </c>
      <c r="HPU11276">
        <v>1</v>
      </c>
      <c r="HWL11276">
        <v>1</v>
      </c>
      <c r="ITU11276">
        <v>1</v>
      </c>
      <c r="JDM11276">
        <v>1</v>
      </c>
      <c r="JGX11276">
        <v>1</v>
      </c>
      <c r="JGY11276">
        <v>2</v>
      </c>
      <c r="JNK11276">
        <v>2</v>
      </c>
      <c r="JNP11276">
        <v>2</v>
      </c>
      <c r="KDI11276">
        <v>1</v>
      </c>
      <c r="KGP11276">
        <v>2</v>
      </c>
      <c r="KNA11276">
        <v>2</v>
      </c>
      <c r="KZI11276">
        <v>1</v>
      </c>
      <c r="LUR11276">
        <v>1</v>
      </c>
      <c r="LVB11276">
        <v>2</v>
      </c>
      <c r="NTI11276">
        <v>1</v>
      </c>
      <c r="PGT11276">
        <v>1</v>
      </c>
      <c r="QFQ11276">
        <v>1</v>
      </c>
      <c r="QLM11276">
        <v>1</v>
      </c>
      <c r="RAT11276">
        <v>1</v>
      </c>
      <c r="SES11276">
        <v>1</v>
      </c>
      <c r="TDL11276">
        <v>1</v>
      </c>
    </row>
    <row r="11277" spans="4867:4867 5845:6018 6625:7140 7549:8121 8676:8686 9993:9993 11018:11018 11665:12214 12993:12993 13636:13636" x14ac:dyDescent="0.25">
      <c r="GEE11277">
        <v>1</v>
      </c>
      <c r="HPU11277">
        <v>1</v>
      </c>
      <c r="HWL11277">
        <v>1</v>
      </c>
      <c r="ITU11277">
        <v>1</v>
      </c>
      <c r="JDM11277">
        <v>1</v>
      </c>
      <c r="JGX11277">
        <v>1</v>
      </c>
      <c r="JGY11277">
        <v>2</v>
      </c>
      <c r="JNK11277">
        <v>2</v>
      </c>
      <c r="JNP11277">
        <v>2</v>
      </c>
      <c r="KDI11277">
        <v>1</v>
      </c>
      <c r="KGP11277">
        <v>2</v>
      </c>
      <c r="KNA11277">
        <v>2</v>
      </c>
      <c r="KZI11277">
        <v>1</v>
      </c>
      <c r="LUR11277">
        <v>1</v>
      </c>
      <c r="LVB11277">
        <v>2</v>
      </c>
      <c r="NTI11277">
        <v>1</v>
      </c>
      <c r="PGT11277">
        <v>1</v>
      </c>
      <c r="QFQ11277">
        <v>1</v>
      </c>
      <c r="QLM11277">
        <v>1</v>
      </c>
      <c r="RAT11277">
        <v>1</v>
      </c>
      <c r="SES11277">
        <v>1</v>
      </c>
      <c r="TDL11277">
        <v>1</v>
      </c>
    </row>
    <row r="11278" spans="4867:4867 5845:6018 6625:7140 7549:8121 8676:8686 9993:9993 11018:11018 11665:12214 12993:12993 13636:13636" x14ac:dyDescent="0.25">
      <c r="GEE11278">
        <v>1</v>
      </c>
      <c r="HPU11278">
        <v>1</v>
      </c>
      <c r="HWL11278">
        <v>1</v>
      </c>
      <c r="ITU11278">
        <v>1</v>
      </c>
      <c r="JDM11278">
        <v>1</v>
      </c>
      <c r="JGX11278">
        <v>1</v>
      </c>
      <c r="JGY11278">
        <v>2</v>
      </c>
      <c r="JNK11278">
        <v>2</v>
      </c>
      <c r="JNP11278">
        <v>2</v>
      </c>
      <c r="KDI11278">
        <v>1</v>
      </c>
      <c r="KGP11278">
        <v>2</v>
      </c>
      <c r="KNA11278">
        <v>2</v>
      </c>
      <c r="KZI11278">
        <v>1</v>
      </c>
      <c r="LUR11278">
        <v>1</v>
      </c>
      <c r="LVB11278">
        <v>2</v>
      </c>
      <c r="NTI11278">
        <v>1</v>
      </c>
      <c r="PGT11278">
        <v>1</v>
      </c>
      <c r="QFQ11278">
        <v>1</v>
      </c>
      <c r="QLM11278">
        <v>1</v>
      </c>
      <c r="RAT11278">
        <v>1</v>
      </c>
      <c r="SES11278">
        <v>1</v>
      </c>
      <c r="TDL11278">
        <v>1</v>
      </c>
    </row>
    <row r="11279" spans="4867:4867 5845:6018 6625:7140 7549:8121 8676:8686 9993:9993 11018:11018 11665:12214 12993:12993 13636:13636" x14ac:dyDescent="0.25">
      <c r="GEE11279">
        <v>1</v>
      </c>
      <c r="HPU11279">
        <v>1</v>
      </c>
      <c r="HWL11279">
        <v>1</v>
      </c>
      <c r="ITU11279">
        <v>1</v>
      </c>
      <c r="JDM11279">
        <v>1</v>
      </c>
      <c r="JGX11279">
        <v>1</v>
      </c>
      <c r="JGY11279">
        <v>2</v>
      </c>
      <c r="JNK11279">
        <v>2</v>
      </c>
      <c r="JNP11279">
        <v>2</v>
      </c>
      <c r="KDI11279">
        <v>1</v>
      </c>
      <c r="KGP11279">
        <v>2</v>
      </c>
      <c r="KNA11279">
        <v>2</v>
      </c>
      <c r="KZI11279">
        <v>1</v>
      </c>
      <c r="LUR11279">
        <v>1</v>
      </c>
      <c r="LVB11279">
        <v>2</v>
      </c>
      <c r="NTI11279">
        <v>1</v>
      </c>
      <c r="PGT11279">
        <v>1</v>
      </c>
      <c r="QFQ11279">
        <v>1</v>
      </c>
      <c r="QLM11279">
        <v>1</v>
      </c>
      <c r="RAT11279">
        <v>1</v>
      </c>
      <c r="SES11279">
        <v>1</v>
      </c>
      <c r="TDL11279">
        <v>1</v>
      </c>
    </row>
    <row r="11280" spans="4867:4867 5845:6018 6625:7140 7549:8121 8676:8686 9993:9993 11018:11018 11665:12214 12993:12993 13636:13636" x14ac:dyDescent="0.25">
      <c r="GEE11280">
        <v>1</v>
      </c>
      <c r="HPU11280">
        <v>1</v>
      </c>
      <c r="HWL11280">
        <v>1</v>
      </c>
      <c r="ITU11280">
        <v>1</v>
      </c>
      <c r="JDM11280">
        <v>1</v>
      </c>
      <c r="JGX11280">
        <v>1</v>
      </c>
      <c r="JGY11280">
        <v>2</v>
      </c>
      <c r="JNK11280">
        <v>2</v>
      </c>
      <c r="JNP11280">
        <v>2</v>
      </c>
      <c r="KDI11280">
        <v>1</v>
      </c>
      <c r="KGP11280">
        <v>2</v>
      </c>
      <c r="KNA11280">
        <v>2</v>
      </c>
      <c r="KZI11280">
        <v>1</v>
      </c>
      <c r="LUR11280">
        <v>1</v>
      </c>
      <c r="LVB11280">
        <v>2</v>
      </c>
      <c r="NTI11280">
        <v>1</v>
      </c>
      <c r="PGT11280">
        <v>1</v>
      </c>
      <c r="QFQ11280">
        <v>1</v>
      </c>
      <c r="QLM11280">
        <v>1</v>
      </c>
      <c r="RAT11280">
        <v>1</v>
      </c>
      <c r="SES11280">
        <v>1</v>
      </c>
      <c r="TDL11280">
        <v>1</v>
      </c>
    </row>
    <row r="11281" spans="4867:4867 5845:6018 6625:7140 7549:8121 8676:8686 9993:9993 11018:11018 11665:12214 12993:12993 13636:13636" x14ac:dyDescent="0.25">
      <c r="GEE11281">
        <v>1</v>
      </c>
      <c r="HPU11281">
        <v>1</v>
      </c>
      <c r="HWL11281">
        <v>1</v>
      </c>
      <c r="ITU11281">
        <v>1</v>
      </c>
      <c r="JDM11281">
        <v>1</v>
      </c>
      <c r="JGX11281">
        <v>1</v>
      </c>
      <c r="JGY11281">
        <v>2</v>
      </c>
      <c r="JNK11281">
        <v>2</v>
      </c>
      <c r="JNP11281">
        <v>2</v>
      </c>
      <c r="KDI11281">
        <v>1</v>
      </c>
      <c r="KGP11281">
        <v>2</v>
      </c>
      <c r="KNA11281">
        <v>2</v>
      </c>
      <c r="KZI11281">
        <v>1</v>
      </c>
      <c r="LUR11281">
        <v>1</v>
      </c>
      <c r="LVB11281">
        <v>2</v>
      </c>
      <c r="NTI11281">
        <v>1</v>
      </c>
      <c r="PGT11281">
        <v>1</v>
      </c>
      <c r="QFQ11281">
        <v>1</v>
      </c>
      <c r="QLM11281">
        <v>1</v>
      </c>
      <c r="RAT11281">
        <v>1</v>
      </c>
      <c r="SES11281">
        <v>1</v>
      </c>
      <c r="TDL11281">
        <v>1</v>
      </c>
    </row>
    <row r="11282" spans="4867:4867 5845:6018 6625:7140 7549:8121 8676:8686 9993:9993 11018:11018 11665:12214 12993:12993 13636:13636" x14ac:dyDescent="0.25">
      <c r="GEE11282">
        <v>1</v>
      </c>
      <c r="HPU11282">
        <v>1</v>
      </c>
      <c r="HWL11282">
        <v>1</v>
      </c>
      <c r="ITU11282">
        <v>1</v>
      </c>
      <c r="JDM11282">
        <v>1</v>
      </c>
      <c r="JGX11282">
        <v>1</v>
      </c>
      <c r="JGY11282">
        <v>2</v>
      </c>
      <c r="JNK11282">
        <v>2</v>
      </c>
      <c r="JNP11282">
        <v>2</v>
      </c>
      <c r="KDI11282">
        <v>1</v>
      </c>
      <c r="KGP11282">
        <v>2</v>
      </c>
      <c r="KNA11282">
        <v>2</v>
      </c>
      <c r="KZI11282">
        <v>1</v>
      </c>
      <c r="LUR11282">
        <v>1</v>
      </c>
      <c r="LVB11282">
        <v>2</v>
      </c>
      <c r="NTI11282">
        <v>1</v>
      </c>
      <c r="PGT11282">
        <v>1</v>
      </c>
      <c r="QFQ11282">
        <v>1</v>
      </c>
      <c r="QLM11282">
        <v>1</v>
      </c>
      <c r="RAT11282">
        <v>1</v>
      </c>
      <c r="SES11282">
        <v>1</v>
      </c>
      <c r="TDL11282">
        <v>1</v>
      </c>
    </row>
    <row r="11283" spans="4867:4867 5845:6018 6625:7140 7549:8121 8676:8686 9993:9993 11018:11018 11665:12214 12993:12993 13636:13636" x14ac:dyDescent="0.25">
      <c r="GEE11283">
        <v>1</v>
      </c>
      <c r="HPU11283">
        <v>1</v>
      </c>
      <c r="HWL11283">
        <v>1</v>
      </c>
      <c r="ITU11283">
        <v>1</v>
      </c>
      <c r="JDM11283">
        <v>1</v>
      </c>
      <c r="JGX11283">
        <v>1</v>
      </c>
      <c r="JGY11283">
        <v>2</v>
      </c>
      <c r="JNK11283">
        <v>2</v>
      </c>
      <c r="JNP11283">
        <v>2</v>
      </c>
      <c r="KDI11283">
        <v>1</v>
      </c>
      <c r="KGP11283">
        <v>2</v>
      </c>
      <c r="KNA11283">
        <v>2</v>
      </c>
      <c r="KZI11283">
        <v>1</v>
      </c>
      <c r="LUR11283">
        <v>1</v>
      </c>
      <c r="LVB11283">
        <v>2</v>
      </c>
      <c r="NTI11283">
        <v>1</v>
      </c>
      <c r="PGT11283">
        <v>1</v>
      </c>
      <c r="QFQ11283">
        <v>1</v>
      </c>
      <c r="QLM11283">
        <v>1</v>
      </c>
      <c r="RAT11283">
        <v>1</v>
      </c>
      <c r="SES11283">
        <v>1</v>
      </c>
      <c r="TDL11283">
        <v>1</v>
      </c>
    </row>
    <row r="11284" spans="4867:4867 5845:6018 6625:7140 7549:8121 8676:8686 9993:9993 11018:11018 11665:12214 12993:12993 13636:13636" x14ac:dyDescent="0.25">
      <c r="GEE11284">
        <v>1</v>
      </c>
      <c r="HPU11284">
        <v>1</v>
      </c>
      <c r="HWL11284">
        <v>1</v>
      </c>
      <c r="ITU11284">
        <v>1</v>
      </c>
      <c r="JDM11284">
        <v>1</v>
      </c>
      <c r="JGX11284">
        <v>1</v>
      </c>
      <c r="JGY11284">
        <v>2</v>
      </c>
      <c r="JNK11284">
        <v>2</v>
      </c>
      <c r="JNP11284">
        <v>2</v>
      </c>
      <c r="KDI11284">
        <v>1</v>
      </c>
      <c r="KGP11284">
        <v>2</v>
      </c>
      <c r="KNA11284">
        <v>2</v>
      </c>
      <c r="KZI11284">
        <v>1</v>
      </c>
      <c r="LUR11284">
        <v>1</v>
      </c>
      <c r="LVB11284">
        <v>2</v>
      </c>
      <c r="NTI11284">
        <v>1</v>
      </c>
      <c r="PGT11284">
        <v>1</v>
      </c>
      <c r="QFQ11284">
        <v>1</v>
      </c>
      <c r="QLM11284">
        <v>1</v>
      </c>
      <c r="RAT11284">
        <v>1</v>
      </c>
      <c r="SES11284">
        <v>1</v>
      </c>
      <c r="TDL11284">
        <v>1</v>
      </c>
    </row>
    <row r="11285" spans="4867:4867 5845:6018 6625:7140 7549:8121 8676:8686 9993:9993 11018:11018 11665:12214 12993:12993 13636:13636" x14ac:dyDescent="0.25">
      <c r="GEE11285">
        <v>1</v>
      </c>
      <c r="HPU11285">
        <v>1</v>
      </c>
      <c r="HWL11285">
        <v>1</v>
      </c>
      <c r="ITU11285">
        <v>1</v>
      </c>
      <c r="JDM11285">
        <v>1</v>
      </c>
      <c r="JGX11285">
        <v>1</v>
      </c>
      <c r="JGY11285">
        <v>2</v>
      </c>
      <c r="JNK11285">
        <v>2</v>
      </c>
      <c r="JNP11285">
        <v>2</v>
      </c>
      <c r="KDI11285">
        <v>1</v>
      </c>
      <c r="KGP11285">
        <v>2</v>
      </c>
      <c r="KNA11285">
        <v>2</v>
      </c>
      <c r="KZI11285">
        <v>1</v>
      </c>
      <c r="LUR11285">
        <v>1</v>
      </c>
      <c r="LVB11285">
        <v>2</v>
      </c>
      <c r="NTI11285">
        <v>1</v>
      </c>
      <c r="PGT11285">
        <v>1</v>
      </c>
      <c r="QFQ11285">
        <v>1</v>
      </c>
      <c r="QLM11285">
        <v>1</v>
      </c>
      <c r="RAT11285">
        <v>1</v>
      </c>
      <c r="SES11285">
        <v>1</v>
      </c>
      <c r="TDL11285">
        <v>1</v>
      </c>
    </row>
    <row r="11286" spans="4867:4867 5845:6018 6625:7140 7549:8121 8676:8686 9993:9993 11018:11018 11665:12214 12993:12993 13636:13636" x14ac:dyDescent="0.25">
      <c r="GEE11286">
        <v>1</v>
      </c>
      <c r="HPU11286">
        <v>1</v>
      </c>
      <c r="HWL11286">
        <v>1</v>
      </c>
      <c r="ITU11286">
        <v>1</v>
      </c>
      <c r="JDM11286">
        <v>1</v>
      </c>
      <c r="JGX11286">
        <v>1</v>
      </c>
      <c r="JGY11286">
        <v>2</v>
      </c>
      <c r="JNK11286">
        <v>2</v>
      </c>
      <c r="JNP11286">
        <v>2</v>
      </c>
      <c r="KDI11286">
        <v>1</v>
      </c>
      <c r="KGP11286">
        <v>2</v>
      </c>
      <c r="KNA11286">
        <v>2</v>
      </c>
      <c r="KZI11286">
        <v>1</v>
      </c>
      <c r="LUR11286">
        <v>1</v>
      </c>
      <c r="LVB11286">
        <v>2</v>
      </c>
      <c r="NTI11286">
        <v>1</v>
      </c>
      <c r="PGT11286">
        <v>1</v>
      </c>
      <c r="QFQ11286">
        <v>1</v>
      </c>
      <c r="QLM11286">
        <v>1</v>
      </c>
      <c r="RAT11286">
        <v>1</v>
      </c>
      <c r="SES11286">
        <v>1</v>
      </c>
      <c r="TDL11286">
        <v>1</v>
      </c>
    </row>
    <row r="11287" spans="4867:4867 5845:6018 6625:7140 7549:8121 8676:8686 9993:9993 11018:11018 11665:12214 12993:12993 13636:13636" x14ac:dyDescent="0.25">
      <c r="GEE11287">
        <v>1</v>
      </c>
      <c r="HPU11287">
        <v>1</v>
      </c>
      <c r="HWL11287">
        <v>1</v>
      </c>
      <c r="ITU11287">
        <v>1</v>
      </c>
      <c r="JDM11287">
        <v>1</v>
      </c>
      <c r="JGX11287">
        <v>1</v>
      </c>
      <c r="JGY11287">
        <v>2</v>
      </c>
      <c r="JNK11287">
        <v>2</v>
      </c>
      <c r="JNP11287">
        <v>2</v>
      </c>
      <c r="KDI11287">
        <v>1</v>
      </c>
      <c r="KGP11287">
        <v>2</v>
      </c>
      <c r="KNA11287">
        <v>2</v>
      </c>
      <c r="KZI11287">
        <v>1</v>
      </c>
      <c r="LUR11287">
        <v>1</v>
      </c>
      <c r="LVB11287">
        <v>2</v>
      </c>
      <c r="NTI11287">
        <v>1</v>
      </c>
      <c r="PGT11287">
        <v>1</v>
      </c>
      <c r="QFQ11287">
        <v>1</v>
      </c>
      <c r="QLM11287">
        <v>1</v>
      </c>
      <c r="RAT11287">
        <v>1</v>
      </c>
      <c r="SES11287">
        <v>1</v>
      </c>
      <c r="TDL11287">
        <v>1</v>
      </c>
    </row>
    <row r="11288" spans="4867:4867 5845:6018 6625:7140 7549:8121 8676:8686 9993:9993 11018:11018 11665:12214 12993:12993 13636:13636" x14ac:dyDescent="0.25">
      <c r="GEE11288">
        <v>1</v>
      </c>
      <c r="HPU11288">
        <v>1</v>
      </c>
      <c r="HWL11288">
        <v>1</v>
      </c>
      <c r="ITU11288">
        <v>1</v>
      </c>
      <c r="JDM11288">
        <v>1</v>
      </c>
      <c r="JGX11288">
        <v>1</v>
      </c>
      <c r="JGY11288">
        <v>2</v>
      </c>
      <c r="JNK11288">
        <v>2</v>
      </c>
      <c r="JNP11288">
        <v>2</v>
      </c>
      <c r="KDI11288">
        <v>1</v>
      </c>
      <c r="KGP11288">
        <v>2</v>
      </c>
      <c r="KNA11288">
        <v>2</v>
      </c>
      <c r="KZI11288">
        <v>1</v>
      </c>
      <c r="LUR11288">
        <v>1</v>
      </c>
      <c r="LVB11288">
        <v>2</v>
      </c>
      <c r="NTI11288">
        <v>1</v>
      </c>
      <c r="PGT11288">
        <v>1</v>
      </c>
      <c r="QFQ11288">
        <v>1</v>
      </c>
      <c r="QLM11288">
        <v>1</v>
      </c>
      <c r="RAT11288">
        <v>1</v>
      </c>
      <c r="SES11288">
        <v>1</v>
      </c>
      <c r="TDL11288">
        <v>1</v>
      </c>
    </row>
    <row r="11289" spans="4867:4867 5845:6018 6625:7140 7549:8121 8676:8686 9993:9993 11018:11018 11665:12214 12993:12993 13636:13636" x14ac:dyDescent="0.25">
      <c r="GEE11289">
        <v>1</v>
      </c>
      <c r="HPU11289">
        <v>1</v>
      </c>
      <c r="HWL11289">
        <v>1</v>
      </c>
      <c r="ITU11289">
        <v>1</v>
      </c>
      <c r="JDM11289">
        <v>1</v>
      </c>
      <c r="JGX11289">
        <v>1</v>
      </c>
      <c r="JGY11289">
        <v>2</v>
      </c>
      <c r="JNK11289">
        <v>2</v>
      </c>
      <c r="JNP11289">
        <v>2</v>
      </c>
      <c r="KDI11289">
        <v>1</v>
      </c>
      <c r="KGP11289">
        <v>2</v>
      </c>
      <c r="KNA11289">
        <v>2</v>
      </c>
      <c r="KZI11289">
        <v>1</v>
      </c>
      <c r="LUR11289">
        <v>1</v>
      </c>
      <c r="LVB11289">
        <v>2</v>
      </c>
      <c r="NTI11289">
        <v>1</v>
      </c>
      <c r="PGT11289">
        <v>1</v>
      </c>
      <c r="QFQ11289">
        <v>1</v>
      </c>
      <c r="QLM11289">
        <v>1</v>
      </c>
      <c r="RAT11289">
        <v>1</v>
      </c>
      <c r="SES11289">
        <v>1</v>
      </c>
      <c r="TDL11289">
        <v>1</v>
      </c>
    </row>
    <row r="11290" spans="4867:4867 5845:6018 6625:7140 7549:8121 8676:8686 9993:9993 11018:11018 11665:12214 12993:12993 13636:13636" x14ac:dyDescent="0.25">
      <c r="GEE11290">
        <v>1</v>
      </c>
      <c r="HPU11290">
        <v>1</v>
      </c>
      <c r="HWL11290">
        <v>1</v>
      </c>
      <c r="ITU11290">
        <v>1</v>
      </c>
      <c r="JDM11290">
        <v>1</v>
      </c>
      <c r="JGX11290">
        <v>1</v>
      </c>
      <c r="JGY11290">
        <v>2</v>
      </c>
      <c r="JNK11290">
        <v>2</v>
      </c>
      <c r="JNP11290">
        <v>2</v>
      </c>
      <c r="KDI11290">
        <v>1</v>
      </c>
      <c r="KGP11290">
        <v>2</v>
      </c>
      <c r="KNA11290">
        <v>2</v>
      </c>
      <c r="KZI11290">
        <v>1</v>
      </c>
      <c r="LUR11290">
        <v>1</v>
      </c>
      <c r="LVB11290">
        <v>2</v>
      </c>
      <c r="NTI11290">
        <v>1</v>
      </c>
      <c r="PGT11290">
        <v>1</v>
      </c>
      <c r="QFQ11290">
        <v>1</v>
      </c>
      <c r="QLM11290">
        <v>1</v>
      </c>
      <c r="RAT11290">
        <v>1</v>
      </c>
      <c r="SES11290">
        <v>1</v>
      </c>
      <c r="TDL11290">
        <v>1</v>
      </c>
    </row>
    <row r="11291" spans="4867:4867 5845:6018 6625:7140 7549:8121 8676:8686 9993:9993 11018:11018 11665:12214 12993:12993 13636:13636" x14ac:dyDescent="0.25">
      <c r="GEE11291">
        <v>1</v>
      </c>
      <c r="HPU11291">
        <v>1</v>
      </c>
      <c r="HWL11291">
        <v>1</v>
      </c>
      <c r="ITU11291">
        <v>1</v>
      </c>
      <c r="JDM11291">
        <v>1</v>
      </c>
      <c r="JGX11291">
        <v>1</v>
      </c>
      <c r="JGY11291">
        <v>2</v>
      </c>
      <c r="JNK11291">
        <v>2</v>
      </c>
      <c r="JNP11291">
        <v>2</v>
      </c>
      <c r="KDI11291">
        <v>1</v>
      </c>
      <c r="KGP11291">
        <v>2</v>
      </c>
      <c r="KNA11291">
        <v>2</v>
      </c>
      <c r="KZI11291">
        <v>1</v>
      </c>
      <c r="LUR11291">
        <v>1</v>
      </c>
      <c r="LVB11291">
        <v>2</v>
      </c>
      <c r="NTI11291">
        <v>1</v>
      </c>
      <c r="PGT11291">
        <v>1</v>
      </c>
      <c r="QFQ11291">
        <v>1</v>
      </c>
      <c r="QLM11291">
        <v>1</v>
      </c>
      <c r="RAT11291">
        <v>1</v>
      </c>
      <c r="SES11291">
        <v>1</v>
      </c>
      <c r="TDL11291">
        <v>1</v>
      </c>
    </row>
    <row r="11292" spans="4867:4867 5845:6018 6625:7140 7549:8121 8676:8686 9993:9993 11018:11018 11665:12214 12993:12993 13636:13636" x14ac:dyDescent="0.25">
      <c r="GEE11292">
        <v>1</v>
      </c>
      <c r="HPU11292">
        <v>1</v>
      </c>
      <c r="HWL11292">
        <v>1</v>
      </c>
      <c r="ITU11292">
        <v>1</v>
      </c>
      <c r="JDM11292">
        <v>1</v>
      </c>
      <c r="JGX11292">
        <v>1</v>
      </c>
      <c r="JGY11292">
        <v>2</v>
      </c>
      <c r="JNK11292">
        <v>2</v>
      </c>
      <c r="JNP11292">
        <v>2</v>
      </c>
      <c r="KDI11292">
        <v>1</v>
      </c>
      <c r="KGP11292">
        <v>2</v>
      </c>
      <c r="KNA11292">
        <v>2</v>
      </c>
      <c r="KZI11292">
        <v>1</v>
      </c>
      <c r="LUR11292">
        <v>1</v>
      </c>
      <c r="LVB11292">
        <v>2</v>
      </c>
      <c r="NTI11292">
        <v>1</v>
      </c>
      <c r="PGT11292">
        <v>1</v>
      </c>
      <c r="QFQ11292">
        <v>1</v>
      </c>
      <c r="QFR11292">
        <v>1</v>
      </c>
      <c r="QFS11292">
        <v>1</v>
      </c>
      <c r="QFT11292">
        <v>1</v>
      </c>
      <c r="QFU11292">
        <v>1</v>
      </c>
      <c r="QFV11292">
        <v>1</v>
      </c>
      <c r="QFW11292">
        <v>1</v>
      </c>
      <c r="QFX11292">
        <v>1</v>
      </c>
      <c r="QFY11292">
        <v>1</v>
      </c>
      <c r="QFZ11292">
        <v>1</v>
      </c>
      <c r="QGA11292">
        <v>1</v>
      </c>
      <c r="QGB11292">
        <v>1</v>
      </c>
      <c r="QGC11292">
        <v>1</v>
      </c>
      <c r="QGD11292">
        <v>1</v>
      </c>
      <c r="QGE11292">
        <v>1</v>
      </c>
      <c r="QGF11292">
        <v>1</v>
      </c>
      <c r="QGG11292">
        <v>1</v>
      </c>
      <c r="QGH11292">
        <v>1</v>
      </c>
      <c r="QGI11292">
        <v>1</v>
      </c>
      <c r="QGJ11292">
        <v>1</v>
      </c>
      <c r="QGK11292">
        <v>1</v>
      </c>
      <c r="QGL11292">
        <v>1</v>
      </c>
      <c r="QGM11292">
        <v>1</v>
      </c>
      <c r="QGN11292">
        <v>1</v>
      </c>
      <c r="QGO11292">
        <v>1</v>
      </c>
      <c r="QGP11292">
        <v>1</v>
      </c>
      <c r="QGQ11292">
        <v>1</v>
      </c>
      <c r="QGR11292">
        <v>1</v>
      </c>
      <c r="QGS11292">
        <v>1</v>
      </c>
      <c r="QGT11292">
        <v>1</v>
      </c>
      <c r="QGU11292">
        <v>1</v>
      </c>
      <c r="QGV11292">
        <v>1</v>
      </c>
      <c r="QGW11292">
        <v>1</v>
      </c>
      <c r="QGX11292">
        <v>1</v>
      </c>
      <c r="QGY11292">
        <v>1</v>
      </c>
      <c r="QGZ11292">
        <v>1</v>
      </c>
      <c r="QHA11292">
        <v>1</v>
      </c>
      <c r="QHB11292">
        <v>1</v>
      </c>
      <c r="QHC11292">
        <v>1</v>
      </c>
      <c r="QHD11292">
        <v>1</v>
      </c>
      <c r="QHE11292">
        <v>1</v>
      </c>
      <c r="QHF11292">
        <v>1</v>
      </c>
      <c r="QHG11292">
        <v>1</v>
      </c>
      <c r="QHH11292">
        <v>1</v>
      </c>
      <c r="QHI11292">
        <v>1</v>
      </c>
      <c r="QHJ11292">
        <v>1</v>
      </c>
      <c r="QHK11292">
        <v>1</v>
      </c>
      <c r="QHL11292">
        <v>1</v>
      </c>
      <c r="QHM11292">
        <v>1</v>
      </c>
      <c r="QHN11292">
        <v>1</v>
      </c>
      <c r="QHO11292">
        <v>1</v>
      </c>
      <c r="QHP11292">
        <v>1</v>
      </c>
      <c r="QHQ11292">
        <v>1</v>
      </c>
      <c r="QHR11292">
        <v>1</v>
      </c>
      <c r="QHS11292">
        <v>1</v>
      </c>
      <c r="QHT11292">
        <v>1</v>
      </c>
      <c r="QHU11292">
        <v>1</v>
      </c>
      <c r="QHV11292">
        <v>1</v>
      </c>
      <c r="QHW11292">
        <v>1</v>
      </c>
      <c r="QHX11292">
        <v>1</v>
      </c>
      <c r="QHY11292">
        <v>1</v>
      </c>
      <c r="QHZ11292">
        <v>1</v>
      </c>
      <c r="QIA11292">
        <v>1</v>
      </c>
      <c r="QIB11292">
        <v>1</v>
      </c>
      <c r="QIC11292">
        <v>1</v>
      </c>
      <c r="QID11292">
        <v>1</v>
      </c>
      <c r="QIE11292">
        <v>1</v>
      </c>
      <c r="QIF11292">
        <v>1</v>
      </c>
      <c r="QIG11292">
        <v>1</v>
      </c>
      <c r="QIH11292">
        <v>1</v>
      </c>
      <c r="QII11292">
        <v>1</v>
      </c>
      <c r="QIJ11292">
        <v>1</v>
      </c>
      <c r="QIK11292">
        <v>1</v>
      </c>
      <c r="QIL11292">
        <v>1</v>
      </c>
      <c r="QIM11292">
        <v>1</v>
      </c>
      <c r="QIN11292">
        <v>1</v>
      </c>
      <c r="QIO11292">
        <v>1</v>
      </c>
      <c r="QIP11292">
        <v>1</v>
      </c>
      <c r="QIQ11292">
        <v>1</v>
      </c>
      <c r="QIR11292">
        <v>1</v>
      </c>
      <c r="QIS11292">
        <v>1</v>
      </c>
      <c r="QIT11292">
        <v>1</v>
      </c>
      <c r="QIU11292">
        <v>1</v>
      </c>
      <c r="QIV11292">
        <v>1</v>
      </c>
      <c r="QIW11292">
        <v>1</v>
      </c>
      <c r="QIX11292">
        <v>1</v>
      </c>
      <c r="QIY11292">
        <v>1</v>
      </c>
      <c r="QIZ11292">
        <v>1</v>
      </c>
      <c r="QJA11292">
        <v>1</v>
      </c>
      <c r="QJB11292">
        <v>1</v>
      </c>
      <c r="QJC11292">
        <v>1</v>
      </c>
      <c r="QJD11292">
        <v>1</v>
      </c>
      <c r="QJE11292">
        <v>1</v>
      </c>
      <c r="QJF11292">
        <v>1</v>
      </c>
      <c r="QJG11292">
        <v>1</v>
      </c>
      <c r="QJH11292">
        <v>1</v>
      </c>
      <c r="QJI11292">
        <v>1</v>
      </c>
      <c r="QJJ11292">
        <v>1</v>
      </c>
      <c r="QJK11292">
        <v>1</v>
      </c>
      <c r="QJL11292">
        <v>1</v>
      </c>
      <c r="QJM11292">
        <v>1</v>
      </c>
      <c r="QJN11292">
        <v>1</v>
      </c>
      <c r="QJO11292">
        <v>1</v>
      </c>
      <c r="QJP11292">
        <v>1</v>
      </c>
      <c r="QJQ11292">
        <v>1</v>
      </c>
      <c r="QJR11292">
        <v>1</v>
      </c>
      <c r="QJS11292">
        <v>1</v>
      </c>
      <c r="QJT11292">
        <v>1</v>
      </c>
      <c r="QJU11292">
        <v>1</v>
      </c>
      <c r="QJV11292">
        <v>1</v>
      </c>
      <c r="QJW11292">
        <v>1</v>
      </c>
      <c r="QJX11292">
        <v>1</v>
      </c>
      <c r="QJY11292">
        <v>1</v>
      </c>
      <c r="QJZ11292">
        <v>1</v>
      </c>
      <c r="QKA11292">
        <v>1</v>
      </c>
      <c r="QKB11292">
        <v>1</v>
      </c>
      <c r="QKC11292">
        <v>1</v>
      </c>
      <c r="QKD11292">
        <v>1</v>
      </c>
      <c r="QKE11292">
        <v>1</v>
      </c>
      <c r="QKF11292">
        <v>1</v>
      </c>
      <c r="QKG11292">
        <v>1</v>
      </c>
      <c r="QKH11292">
        <v>1</v>
      </c>
      <c r="QKI11292">
        <v>1</v>
      </c>
      <c r="QKJ11292">
        <v>1</v>
      </c>
      <c r="QKK11292">
        <v>1</v>
      </c>
      <c r="QKL11292">
        <v>1</v>
      </c>
      <c r="QKM11292">
        <v>1</v>
      </c>
      <c r="QKN11292">
        <v>1</v>
      </c>
      <c r="QKO11292">
        <v>1</v>
      </c>
      <c r="QKP11292">
        <v>1</v>
      </c>
      <c r="QKQ11292">
        <v>1</v>
      </c>
      <c r="QKR11292">
        <v>1</v>
      </c>
      <c r="QKS11292">
        <v>1</v>
      </c>
      <c r="QKT11292">
        <v>1</v>
      </c>
      <c r="QKU11292">
        <v>1</v>
      </c>
      <c r="QKV11292">
        <v>1</v>
      </c>
      <c r="QKW11292">
        <v>1</v>
      </c>
      <c r="QKX11292">
        <v>1</v>
      </c>
      <c r="QKY11292">
        <v>1</v>
      </c>
      <c r="QKZ11292">
        <v>1</v>
      </c>
      <c r="QLA11292">
        <v>1</v>
      </c>
      <c r="QLB11292">
        <v>1</v>
      </c>
      <c r="QLC11292">
        <v>1</v>
      </c>
      <c r="QLD11292">
        <v>1</v>
      </c>
      <c r="QLE11292">
        <v>1</v>
      </c>
      <c r="QLF11292">
        <v>1</v>
      </c>
      <c r="QLG11292">
        <v>1</v>
      </c>
      <c r="QLH11292">
        <v>1</v>
      </c>
      <c r="QLI11292">
        <v>1</v>
      </c>
      <c r="QLJ11292">
        <v>1</v>
      </c>
      <c r="QLK11292">
        <v>1</v>
      </c>
      <c r="QLL11292">
        <v>1</v>
      </c>
      <c r="QLM11292">
        <v>1</v>
      </c>
      <c r="QLN11292">
        <v>1</v>
      </c>
      <c r="QLO11292">
        <v>1</v>
      </c>
      <c r="QLP11292">
        <v>1</v>
      </c>
      <c r="QLQ11292">
        <v>1</v>
      </c>
      <c r="QLR11292">
        <v>1</v>
      </c>
      <c r="QLS11292">
        <v>1</v>
      </c>
      <c r="QLT11292">
        <v>1</v>
      </c>
      <c r="QLU11292">
        <v>1</v>
      </c>
      <c r="QLV11292">
        <v>1</v>
      </c>
      <c r="QLW11292">
        <v>1</v>
      </c>
      <c r="QLX11292">
        <v>1</v>
      </c>
      <c r="QLY11292">
        <v>1</v>
      </c>
      <c r="QLZ11292">
        <v>1</v>
      </c>
      <c r="QMA11292">
        <v>1</v>
      </c>
      <c r="QMB11292">
        <v>1</v>
      </c>
      <c r="QMC11292">
        <v>1</v>
      </c>
      <c r="QMD11292">
        <v>1</v>
      </c>
      <c r="QME11292">
        <v>1</v>
      </c>
      <c r="QMF11292">
        <v>1</v>
      </c>
      <c r="QMG11292">
        <v>1</v>
      </c>
      <c r="QMH11292">
        <v>1</v>
      </c>
      <c r="QMI11292">
        <v>1</v>
      </c>
      <c r="QMJ11292">
        <v>1</v>
      </c>
      <c r="QMK11292">
        <v>1</v>
      </c>
      <c r="QML11292">
        <v>1</v>
      </c>
      <c r="QMM11292">
        <v>1</v>
      </c>
      <c r="QMN11292">
        <v>1</v>
      </c>
      <c r="QMO11292">
        <v>1</v>
      </c>
      <c r="QMP11292">
        <v>1</v>
      </c>
      <c r="QMQ11292">
        <v>1</v>
      </c>
      <c r="QMR11292">
        <v>1</v>
      </c>
      <c r="QMS11292">
        <v>1</v>
      </c>
      <c r="QMT11292">
        <v>1</v>
      </c>
      <c r="QMU11292">
        <v>1</v>
      </c>
      <c r="QMV11292">
        <v>1</v>
      </c>
      <c r="QMW11292">
        <v>1</v>
      </c>
      <c r="QMX11292">
        <v>1</v>
      </c>
      <c r="QMY11292">
        <v>1</v>
      </c>
      <c r="QMZ11292">
        <v>1</v>
      </c>
      <c r="QNA11292">
        <v>1</v>
      </c>
      <c r="QNB11292">
        <v>1</v>
      </c>
      <c r="QNC11292">
        <v>1</v>
      </c>
      <c r="QND11292">
        <v>1</v>
      </c>
      <c r="QNE11292">
        <v>1</v>
      </c>
      <c r="QNF11292">
        <v>1</v>
      </c>
      <c r="QNG11292">
        <v>1</v>
      </c>
      <c r="QNH11292">
        <v>1</v>
      </c>
      <c r="QNI11292">
        <v>1</v>
      </c>
      <c r="QNJ11292">
        <v>1</v>
      </c>
      <c r="QNK11292">
        <v>1</v>
      </c>
      <c r="QNL11292">
        <v>1</v>
      </c>
      <c r="QNM11292">
        <v>1</v>
      </c>
      <c r="QNN11292">
        <v>1</v>
      </c>
      <c r="QNO11292">
        <v>1</v>
      </c>
      <c r="QNP11292">
        <v>1</v>
      </c>
      <c r="QNQ11292">
        <v>1</v>
      </c>
      <c r="QNR11292">
        <v>1</v>
      </c>
      <c r="QNS11292">
        <v>1</v>
      </c>
      <c r="QNT11292">
        <v>1</v>
      </c>
      <c r="QNU11292">
        <v>1</v>
      </c>
      <c r="QNV11292">
        <v>1</v>
      </c>
      <c r="QNW11292">
        <v>1</v>
      </c>
      <c r="QNX11292">
        <v>1</v>
      </c>
      <c r="QNY11292">
        <v>1</v>
      </c>
      <c r="QNZ11292">
        <v>1</v>
      </c>
      <c r="QOA11292">
        <v>1</v>
      </c>
      <c r="QOB11292">
        <v>1</v>
      </c>
      <c r="QOC11292">
        <v>1</v>
      </c>
      <c r="QOD11292">
        <v>1</v>
      </c>
      <c r="QOE11292">
        <v>1</v>
      </c>
      <c r="QOF11292">
        <v>1</v>
      </c>
      <c r="QOG11292">
        <v>1</v>
      </c>
      <c r="QOH11292">
        <v>1</v>
      </c>
      <c r="QOI11292">
        <v>1</v>
      </c>
      <c r="QOJ11292">
        <v>1</v>
      </c>
      <c r="QOK11292">
        <v>1</v>
      </c>
      <c r="QOL11292">
        <v>1</v>
      </c>
      <c r="QOM11292">
        <v>1</v>
      </c>
      <c r="QON11292">
        <v>1</v>
      </c>
      <c r="QOO11292">
        <v>1</v>
      </c>
      <c r="QOP11292">
        <v>1</v>
      </c>
      <c r="QOQ11292">
        <v>1</v>
      </c>
      <c r="QOR11292">
        <v>1</v>
      </c>
      <c r="QOS11292">
        <v>1</v>
      </c>
      <c r="QOT11292">
        <v>1</v>
      </c>
      <c r="QOU11292">
        <v>1</v>
      </c>
      <c r="QOV11292">
        <v>1</v>
      </c>
      <c r="QOW11292">
        <v>1</v>
      </c>
      <c r="QOX11292">
        <v>1</v>
      </c>
      <c r="QOY11292">
        <v>1</v>
      </c>
      <c r="QOZ11292">
        <v>1</v>
      </c>
      <c r="QPA11292">
        <v>1</v>
      </c>
      <c r="QPB11292">
        <v>1</v>
      </c>
      <c r="QPC11292">
        <v>1</v>
      </c>
      <c r="QPD11292">
        <v>1</v>
      </c>
      <c r="QPE11292">
        <v>1</v>
      </c>
      <c r="QPF11292">
        <v>1</v>
      </c>
      <c r="QPG11292">
        <v>1</v>
      </c>
      <c r="QPH11292">
        <v>1</v>
      </c>
      <c r="QPI11292">
        <v>1</v>
      </c>
      <c r="QPJ11292">
        <v>1</v>
      </c>
      <c r="QPK11292">
        <v>1</v>
      </c>
      <c r="QPL11292">
        <v>1</v>
      </c>
      <c r="QPM11292">
        <v>1</v>
      </c>
      <c r="QPN11292">
        <v>1</v>
      </c>
      <c r="QPO11292">
        <v>1</v>
      </c>
      <c r="QPP11292">
        <v>1</v>
      </c>
      <c r="QPQ11292">
        <v>1</v>
      </c>
      <c r="QPR11292">
        <v>1</v>
      </c>
      <c r="QPS11292">
        <v>1</v>
      </c>
      <c r="QPT11292">
        <v>1</v>
      </c>
      <c r="QPU11292">
        <v>1</v>
      </c>
      <c r="QPV11292">
        <v>1</v>
      </c>
      <c r="QPW11292">
        <v>1</v>
      </c>
      <c r="QPX11292">
        <v>1</v>
      </c>
      <c r="QPY11292">
        <v>1</v>
      </c>
      <c r="QPZ11292">
        <v>1</v>
      </c>
      <c r="QQA11292">
        <v>1</v>
      </c>
      <c r="QQB11292">
        <v>1</v>
      </c>
      <c r="QQC11292">
        <v>1</v>
      </c>
      <c r="QQD11292">
        <v>1</v>
      </c>
      <c r="QQE11292">
        <v>1</v>
      </c>
      <c r="QQF11292">
        <v>1</v>
      </c>
      <c r="QQG11292">
        <v>1</v>
      </c>
      <c r="QQH11292">
        <v>1</v>
      </c>
      <c r="QQI11292">
        <v>1</v>
      </c>
      <c r="QQJ11292">
        <v>1</v>
      </c>
      <c r="QQK11292">
        <v>1</v>
      </c>
      <c r="QQL11292">
        <v>1</v>
      </c>
      <c r="QQM11292">
        <v>1</v>
      </c>
      <c r="QQN11292">
        <v>1</v>
      </c>
      <c r="QQO11292">
        <v>1</v>
      </c>
      <c r="QQP11292">
        <v>1</v>
      </c>
      <c r="QQQ11292">
        <v>1</v>
      </c>
      <c r="QQR11292">
        <v>1</v>
      </c>
      <c r="QQS11292">
        <v>1</v>
      </c>
      <c r="QQT11292">
        <v>1</v>
      </c>
      <c r="QQU11292">
        <v>1</v>
      </c>
      <c r="QQV11292">
        <v>1</v>
      </c>
      <c r="QQW11292">
        <v>1</v>
      </c>
      <c r="QQX11292">
        <v>1</v>
      </c>
      <c r="QQY11292">
        <v>1</v>
      </c>
      <c r="QQZ11292">
        <v>1</v>
      </c>
      <c r="QRA11292">
        <v>1</v>
      </c>
      <c r="QRB11292">
        <v>1</v>
      </c>
      <c r="QRC11292">
        <v>1</v>
      </c>
      <c r="QRD11292">
        <v>1</v>
      </c>
      <c r="QRE11292">
        <v>1</v>
      </c>
      <c r="QRF11292">
        <v>1</v>
      </c>
      <c r="QRG11292">
        <v>1</v>
      </c>
      <c r="QRH11292">
        <v>1</v>
      </c>
      <c r="QRI11292">
        <v>1</v>
      </c>
      <c r="QRJ11292">
        <v>1</v>
      </c>
      <c r="QRK11292">
        <v>1</v>
      </c>
      <c r="QRL11292">
        <v>1</v>
      </c>
      <c r="QRM11292">
        <v>1</v>
      </c>
      <c r="QRN11292">
        <v>1</v>
      </c>
      <c r="QRO11292">
        <v>1</v>
      </c>
      <c r="QRP11292">
        <v>1</v>
      </c>
      <c r="QRQ11292">
        <v>1</v>
      </c>
      <c r="QRR11292">
        <v>1</v>
      </c>
      <c r="QRS11292">
        <v>1</v>
      </c>
      <c r="QRT11292">
        <v>1</v>
      </c>
      <c r="QRU11292">
        <v>1</v>
      </c>
      <c r="QRV11292">
        <v>1</v>
      </c>
      <c r="QRW11292">
        <v>1</v>
      </c>
      <c r="QRX11292">
        <v>1</v>
      </c>
      <c r="QRY11292">
        <v>1</v>
      </c>
      <c r="QRZ11292">
        <v>1</v>
      </c>
      <c r="QSA11292">
        <v>1</v>
      </c>
      <c r="QSB11292">
        <v>1</v>
      </c>
      <c r="QSC11292">
        <v>1</v>
      </c>
      <c r="QSD11292">
        <v>1</v>
      </c>
      <c r="QSE11292">
        <v>1</v>
      </c>
      <c r="QSF11292">
        <v>1</v>
      </c>
      <c r="QSG11292">
        <v>1</v>
      </c>
      <c r="QSH11292">
        <v>1</v>
      </c>
      <c r="QSI11292">
        <v>1</v>
      </c>
      <c r="QSJ11292">
        <v>1</v>
      </c>
      <c r="QSK11292">
        <v>1</v>
      </c>
      <c r="QSL11292">
        <v>1</v>
      </c>
      <c r="QSM11292">
        <v>1</v>
      </c>
      <c r="QSN11292">
        <v>1</v>
      </c>
      <c r="QSO11292">
        <v>1</v>
      </c>
      <c r="QSP11292">
        <v>1</v>
      </c>
      <c r="QSQ11292">
        <v>1</v>
      </c>
      <c r="QSR11292">
        <v>1</v>
      </c>
      <c r="QSS11292">
        <v>1</v>
      </c>
      <c r="QST11292">
        <v>1</v>
      </c>
      <c r="QSU11292">
        <v>1</v>
      </c>
      <c r="QSV11292">
        <v>1</v>
      </c>
      <c r="QSW11292">
        <v>1</v>
      </c>
      <c r="QSX11292">
        <v>1</v>
      </c>
      <c r="QSY11292">
        <v>1</v>
      </c>
      <c r="QSZ11292">
        <v>1</v>
      </c>
      <c r="QTA11292">
        <v>1</v>
      </c>
      <c r="QTB11292">
        <v>1</v>
      </c>
      <c r="QTC11292">
        <v>1</v>
      </c>
      <c r="QTD11292">
        <v>1</v>
      </c>
      <c r="QTE11292">
        <v>1</v>
      </c>
      <c r="QTF11292">
        <v>1</v>
      </c>
      <c r="QTG11292">
        <v>1</v>
      </c>
      <c r="QTH11292">
        <v>1</v>
      </c>
      <c r="QTI11292">
        <v>1</v>
      </c>
      <c r="QTJ11292">
        <v>1</v>
      </c>
      <c r="QTK11292">
        <v>1</v>
      </c>
      <c r="QTL11292">
        <v>1</v>
      </c>
      <c r="QTM11292">
        <v>1</v>
      </c>
      <c r="QTN11292">
        <v>1</v>
      </c>
      <c r="QTO11292">
        <v>1</v>
      </c>
      <c r="QTP11292">
        <v>1</v>
      </c>
      <c r="QTQ11292">
        <v>1</v>
      </c>
      <c r="QTR11292">
        <v>1</v>
      </c>
      <c r="QTS11292">
        <v>1</v>
      </c>
      <c r="QTT11292">
        <v>1</v>
      </c>
      <c r="QTU11292">
        <v>1</v>
      </c>
      <c r="QTV11292">
        <v>1</v>
      </c>
      <c r="QTW11292">
        <v>1</v>
      </c>
      <c r="QTX11292">
        <v>1</v>
      </c>
      <c r="QTY11292">
        <v>1</v>
      </c>
      <c r="QTZ11292">
        <v>1</v>
      </c>
      <c r="QUA11292">
        <v>1</v>
      </c>
      <c r="QUB11292">
        <v>1</v>
      </c>
      <c r="QUC11292">
        <v>1</v>
      </c>
      <c r="QUD11292">
        <v>1</v>
      </c>
      <c r="QUE11292">
        <v>1</v>
      </c>
      <c r="QUF11292">
        <v>1</v>
      </c>
      <c r="QUG11292">
        <v>1</v>
      </c>
      <c r="QUH11292">
        <v>1</v>
      </c>
      <c r="QUI11292">
        <v>1</v>
      </c>
      <c r="QUJ11292">
        <v>1</v>
      </c>
      <c r="QUK11292">
        <v>1</v>
      </c>
      <c r="QUL11292">
        <v>1</v>
      </c>
      <c r="QUM11292">
        <v>1</v>
      </c>
      <c r="QUN11292">
        <v>1</v>
      </c>
      <c r="QUO11292">
        <v>1</v>
      </c>
      <c r="QUP11292">
        <v>1</v>
      </c>
      <c r="QUQ11292">
        <v>1</v>
      </c>
      <c r="QUR11292">
        <v>1</v>
      </c>
      <c r="QUS11292">
        <v>1</v>
      </c>
      <c r="QUT11292">
        <v>1</v>
      </c>
      <c r="QUU11292">
        <v>1</v>
      </c>
      <c r="QUV11292">
        <v>1</v>
      </c>
      <c r="QUW11292">
        <v>1</v>
      </c>
      <c r="QUX11292">
        <v>1</v>
      </c>
      <c r="QUY11292">
        <v>1</v>
      </c>
      <c r="QUZ11292">
        <v>1</v>
      </c>
      <c r="QVA11292">
        <v>1</v>
      </c>
      <c r="QVB11292">
        <v>1</v>
      </c>
      <c r="QVC11292">
        <v>1</v>
      </c>
      <c r="QVD11292">
        <v>1</v>
      </c>
      <c r="QVE11292">
        <v>1</v>
      </c>
      <c r="QVF11292">
        <v>1</v>
      </c>
      <c r="QVG11292">
        <v>1</v>
      </c>
      <c r="QVH11292">
        <v>1</v>
      </c>
      <c r="QVI11292">
        <v>1</v>
      </c>
      <c r="QVJ11292">
        <v>1</v>
      </c>
      <c r="QVK11292">
        <v>1</v>
      </c>
      <c r="QVL11292">
        <v>1</v>
      </c>
      <c r="QVM11292">
        <v>1</v>
      </c>
      <c r="QVN11292">
        <v>1</v>
      </c>
      <c r="QVO11292">
        <v>1</v>
      </c>
      <c r="QVP11292">
        <v>1</v>
      </c>
      <c r="QVQ11292">
        <v>1</v>
      </c>
      <c r="QVR11292">
        <v>1</v>
      </c>
      <c r="QVS11292">
        <v>1</v>
      </c>
      <c r="QVT11292">
        <v>1</v>
      </c>
      <c r="QVU11292">
        <v>1</v>
      </c>
      <c r="QVV11292">
        <v>1</v>
      </c>
      <c r="QVW11292">
        <v>1</v>
      </c>
      <c r="QVX11292">
        <v>1</v>
      </c>
      <c r="QVY11292">
        <v>1</v>
      </c>
      <c r="QVZ11292">
        <v>1</v>
      </c>
      <c r="QWA11292">
        <v>1</v>
      </c>
      <c r="QWB11292">
        <v>1</v>
      </c>
      <c r="QWC11292">
        <v>1</v>
      </c>
      <c r="QWD11292">
        <v>1</v>
      </c>
      <c r="QWE11292">
        <v>1</v>
      </c>
      <c r="QWF11292">
        <v>1</v>
      </c>
      <c r="QWG11292">
        <v>1</v>
      </c>
      <c r="QWH11292">
        <v>1</v>
      </c>
      <c r="QWI11292">
        <v>1</v>
      </c>
      <c r="QWJ11292">
        <v>1</v>
      </c>
      <c r="QWK11292">
        <v>1</v>
      </c>
      <c r="QWL11292">
        <v>1</v>
      </c>
      <c r="QWM11292">
        <v>1</v>
      </c>
      <c r="QWN11292">
        <v>1</v>
      </c>
      <c r="QWO11292">
        <v>1</v>
      </c>
      <c r="QWP11292">
        <v>1</v>
      </c>
      <c r="QWQ11292">
        <v>1</v>
      </c>
      <c r="QWR11292">
        <v>1</v>
      </c>
      <c r="QWS11292">
        <v>1</v>
      </c>
      <c r="QWT11292">
        <v>1</v>
      </c>
      <c r="QWU11292">
        <v>1</v>
      </c>
      <c r="QWV11292">
        <v>1</v>
      </c>
      <c r="QWW11292">
        <v>1</v>
      </c>
      <c r="QWX11292">
        <v>1</v>
      </c>
      <c r="QWY11292">
        <v>1</v>
      </c>
      <c r="QWZ11292">
        <v>1</v>
      </c>
      <c r="QXA11292">
        <v>1</v>
      </c>
      <c r="QXB11292">
        <v>1</v>
      </c>
      <c r="QXC11292">
        <v>1</v>
      </c>
      <c r="QXD11292">
        <v>1</v>
      </c>
      <c r="QXE11292">
        <v>1</v>
      </c>
      <c r="QXF11292">
        <v>1</v>
      </c>
      <c r="QXG11292">
        <v>1</v>
      </c>
      <c r="QXH11292">
        <v>1</v>
      </c>
      <c r="QXI11292">
        <v>1</v>
      </c>
      <c r="QXJ11292">
        <v>1</v>
      </c>
      <c r="QXK11292">
        <v>1</v>
      </c>
      <c r="QXL11292">
        <v>1</v>
      </c>
      <c r="QXM11292">
        <v>1</v>
      </c>
      <c r="QXN11292">
        <v>1</v>
      </c>
      <c r="QXO11292">
        <v>1</v>
      </c>
      <c r="QXP11292">
        <v>1</v>
      </c>
      <c r="QXQ11292">
        <v>1</v>
      </c>
      <c r="QXR11292">
        <v>1</v>
      </c>
      <c r="QXS11292">
        <v>1</v>
      </c>
      <c r="QXT11292">
        <v>1</v>
      </c>
      <c r="QXU11292">
        <v>1</v>
      </c>
      <c r="QXV11292">
        <v>1</v>
      </c>
      <c r="QXW11292">
        <v>1</v>
      </c>
      <c r="QXX11292">
        <v>1</v>
      </c>
      <c r="QXY11292">
        <v>1</v>
      </c>
      <c r="QXZ11292">
        <v>1</v>
      </c>
      <c r="QYA11292">
        <v>1</v>
      </c>
      <c r="QYB11292">
        <v>1</v>
      </c>
      <c r="QYC11292">
        <v>1</v>
      </c>
      <c r="QYD11292">
        <v>1</v>
      </c>
      <c r="QYE11292">
        <v>1</v>
      </c>
      <c r="QYF11292">
        <v>1</v>
      </c>
      <c r="QYG11292">
        <v>1</v>
      </c>
      <c r="QYH11292">
        <v>1</v>
      </c>
      <c r="QYI11292">
        <v>1</v>
      </c>
      <c r="QYJ11292">
        <v>1</v>
      </c>
      <c r="QYK11292">
        <v>1</v>
      </c>
      <c r="QYL11292">
        <v>1</v>
      </c>
      <c r="QYM11292">
        <v>1</v>
      </c>
      <c r="QYN11292">
        <v>1</v>
      </c>
      <c r="QYO11292">
        <v>1</v>
      </c>
      <c r="QYP11292">
        <v>1</v>
      </c>
      <c r="QYQ11292">
        <v>1</v>
      </c>
      <c r="QYR11292">
        <v>1</v>
      </c>
      <c r="QYS11292">
        <v>1</v>
      </c>
      <c r="QYT11292">
        <v>1</v>
      </c>
      <c r="QYU11292">
        <v>1</v>
      </c>
      <c r="QYV11292">
        <v>1</v>
      </c>
      <c r="QYW11292">
        <v>1</v>
      </c>
      <c r="QYX11292">
        <v>1</v>
      </c>
      <c r="QYY11292">
        <v>1</v>
      </c>
      <c r="QYZ11292">
        <v>1</v>
      </c>
      <c r="QZA11292">
        <v>1</v>
      </c>
      <c r="QZB11292">
        <v>1</v>
      </c>
      <c r="QZC11292">
        <v>1</v>
      </c>
      <c r="QZD11292">
        <v>1</v>
      </c>
      <c r="QZE11292">
        <v>1</v>
      </c>
      <c r="QZF11292">
        <v>1</v>
      </c>
      <c r="QZG11292">
        <v>1</v>
      </c>
      <c r="QZH11292">
        <v>1</v>
      </c>
      <c r="QZI11292">
        <v>1</v>
      </c>
      <c r="QZJ11292">
        <v>1</v>
      </c>
      <c r="QZK11292">
        <v>1</v>
      </c>
      <c r="QZL11292">
        <v>1</v>
      </c>
      <c r="QZM11292">
        <v>1</v>
      </c>
      <c r="QZN11292">
        <v>1</v>
      </c>
      <c r="QZO11292">
        <v>1</v>
      </c>
      <c r="QZP11292">
        <v>1</v>
      </c>
      <c r="QZQ11292">
        <v>1</v>
      </c>
      <c r="QZR11292">
        <v>1</v>
      </c>
      <c r="QZS11292">
        <v>1</v>
      </c>
      <c r="QZT11292">
        <v>1</v>
      </c>
      <c r="QZU11292">
        <v>1</v>
      </c>
      <c r="QZV11292">
        <v>1</v>
      </c>
      <c r="QZW11292">
        <v>1</v>
      </c>
      <c r="QZX11292">
        <v>1</v>
      </c>
      <c r="QZY11292">
        <v>1</v>
      </c>
      <c r="QZZ11292">
        <v>1</v>
      </c>
      <c r="RAA11292">
        <v>1</v>
      </c>
      <c r="RAB11292">
        <v>1</v>
      </c>
      <c r="RAC11292">
        <v>1</v>
      </c>
      <c r="RAD11292">
        <v>1</v>
      </c>
      <c r="RAE11292">
        <v>1</v>
      </c>
      <c r="RAF11292">
        <v>1</v>
      </c>
      <c r="RAG11292">
        <v>1</v>
      </c>
      <c r="RAH11292">
        <v>1</v>
      </c>
      <c r="RAI11292">
        <v>1</v>
      </c>
      <c r="RAJ11292">
        <v>1</v>
      </c>
      <c r="RAK11292">
        <v>1</v>
      </c>
      <c r="RAL11292">
        <v>1</v>
      </c>
      <c r="RAM11292">
        <v>1</v>
      </c>
      <c r="RAN11292">
        <v>1</v>
      </c>
      <c r="RAO11292">
        <v>1</v>
      </c>
      <c r="RAP11292">
        <v>1</v>
      </c>
      <c r="RAQ11292">
        <v>1</v>
      </c>
      <c r="RAR11292">
        <v>1</v>
      </c>
      <c r="RAS11292">
        <v>1</v>
      </c>
      <c r="RAT11292">
        <v>1</v>
      </c>
      <c r="SES11292">
        <v>1</v>
      </c>
      <c r="TDL11292">
        <v>1</v>
      </c>
    </row>
    <row r="11293" spans="4867:4867 5845:6018 6625:7140 7549:8121 8676:8686 9993:9993 11018:11018 11665:12214 12993:12993 13636:13636" x14ac:dyDescent="0.25">
      <c r="GEE11293">
        <v>1</v>
      </c>
      <c r="HPU11293">
        <v>1</v>
      </c>
      <c r="HWL11293">
        <v>1</v>
      </c>
      <c r="ITU11293">
        <v>1</v>
      </c>
      <c r="JDM11293">
        <v>1</v>
      </c>
      <c r="JGX11293">
        <v>1</v>
      </c>
      <c r="JGY11293">
        <v>2</v>
      </c>
      <c r="JNK11293">
        <v>2</v>
      </c>
      <c r="JNP11293">
        <v>2</v>
      </c>
      <c r="KDI11293">
        <v>1</v>
      </c>
      <c r="KGP11293">
        <v>2</v>
      </c>
      <c r="KNA11293">
        <v>2</v>
      </c>
      <c r="KZI11293">
        <v>1</v>
      </c>
      <c r="LUR11293">
        <v>1</v>
      </c>
      <c r="LVB11293">
        <v>2</v>
      </c>
      <c r="NTI11293">
        <v>1</v>
      </c>
      <c r="PGT11293">
        <v>1</v>
      </c>
      <c r="QLM11293">
        <v>1</v>
      </c>
      <c r="SES11293">
        <v>1</v>
      </c>
      <c r="TDL11293">
        <v>1</v>
      </c>
    </row>
    <row r="11294" spans="4867:4867 5845:6018 6625:7140 7549:8121 8676:8686 9993:9993 11018:11018 11665:12214 12993:12993 13636:13636" x14ac:dyDescent="0.25">
      <c r="GEE11294">
        <v>1</v>
      </c>
      <c r="HPU11294">
        <v>1</v>
      </c>
      <c r="HWL11294">
        <v>1</v>
      </c>
      <c r="ITU11294">
        <v>1</v>
      </c>
      <c r="JDM11294">
        <v>1</v>
      </c>
      <c r="JGX11294">
        <v>1</v>
      </c>
      <c r="JGY11294">
        <v>2</v>
      </c>
      <c r="JNK11294">
        <v>2</v>
      </c>
      <c r="JNP11294">
        <v>2</v>
      </c>
      <c r="KDI11294">
        <v>1</v>
      </c>
      <c r="KGP11294">
        <v>2</v>
      </c>
      <c r="KNA11294">
        <v>2</v>
      </c>
      <c r="KZI11294">
        <v>1</v>
      </c>
      <c r="LUR11294">
        <v>1</v>
      </c>
      <c r="LVB11294">
        <v>2</v>
      </c>
      <c r="NTI11294">
        <v>1</v>
      </c>
      <c r="PGT11294">
        <v>1</v>
      </c>
      <c r="QLM11294">
        <v>1</v>
      </c>
      <c r="SES11294">
        <v>1</v>
      </c>
      <c r="TDL11294">
        <v>1</v>
      </c>
    </row>
    <row r="11295" spans="4867:4867 5845:6018 6625:7140 7549:8121 8676:8686 9993:9993 11018:11018 11665:12214 12993:12993 13636:13636" x14ac:dyDescent="0.25">
      <c r="GEE11295">
        <v>1</v>
      </c>
      <c r="HPU11295">
        <v>1</v>
      </c>
      <c r="HWL11295">
        <v>1</v>
      </c>
      <c r="ITU11295">
        <v>1</v>
      </c>
      <c r="JDM11295">
        <v>1</v>
      </c>
      <c r="JGX11295">
        <v>1</v>
      </c>
      <c r="JGY11295">
        <v>2</v>
      </c>
      <c r="JNK11295">
        <v>2</v>
      </c>
      <c r="JNP11295">
        <v>2</v>
      </c>
      <c r="KDI11295">
        <v>1</v>
      </c>
      <c r="KGP11295">
        <v>2</v>
      </c>
      <c r="KNA11295">
        <v>2</v>
      </c>
      <c r="KZI11295">
        <v>1</v>
      </c>
      <c r="LUR11295">
        <v>1</v>
      </c>
      <c r="LVB11295">
        <v>2</v>
      </c>
      <c r="NTI11295">
        <v>1</v>
      </c>
      <c r="PGT11295">
        <v>1</v>
      </c>
      <c r="QLM11295">
        <v>1</v>
      </c>
      <c r="SES11295">
        <v>1</v>
      </c>
      <c r="TDL11295">
        <v>1</v>
      </c>
    </row>
    <row r="11296" spans="4867:4867 5845:6018 6625:7140 7549:8121 8676:8686 9993:9993 11018:11018 11665:12214 12993:12993 13636:13636" x14ac:dyDescent="0.25">
      <c r="GEE11296">
        <v>1</v>
      </c>
      <c r="HPU11296">
        <v>1</v>
      </c>
      <c r="HWL11296">
        <v>1</v>
      </c>
      <c r="ITU11296">
        <v>1</v>
      </c>
      <c r="JDM11296">
        <v>1</v>
      </c>
      <c r="JGX11296">
        <v>1</v>
      </c>
      <c r="JGY11296">
        <v>2</v>
      </c>
      <c r="JNK11296">
        <v>2</v>
      </c>
      <c r="JNP11296">
        <v>2</v>
      </c>
      <c r="KDI11296">
        <v>1</v>
      </c>
      <c r="KGP11296">
        <v>2</v>
      </c>
      <c r="KNA11296">
        <v>2</v>
      </c>
      <c r="KZI11296">
        <v>1</v>
      </c>
      <c r="LUR11296">
        <v>1</v>
      </c>
      <c r="LVB11296">
        <v>2</v>
      </c>
      <c r="NTI11296">
        <v>1</v>
      </c>
      <c r="PGT11296">
        <v>1</v>
      </c>
      <c r="QLM11296">
        <v>1</v>
      </c>
      <c r="SES11296">
        <v>1</v>
      </c>
      <c r="TDL11296">
        <v>1</v>
      </c>
    </row>
    <row r="11297" spans="4867:4867 5845:6018 6625:7140 7549:8121 8676:8686 9993:9993 11018:11018 11817:11817 12993:12993 13636:13636" x14ac:dyDescent="0.25">
      <c r="GEE11297">
        <v>1</v>
      </c>
      <c r="HPU11297">
        <v>1</v>
      </c>
      <c r="HWL11297">
        <v>1</v>
      </c>
      <c r="ITU11297">
        <v>1</v>
      </c>
      <c r="JDM11297">
        <v>1</v>
      </c>
      <c r="JGX11297">
        <v>1</v>
      </c>
      <c r="JGY11297">
        <v>2</v>
      </c>
      <c r="JNK11297">
        <v>2</v>
      </c>
      <c r="JNP11297">
        <v>2</v>
      </c>
      <c r="KDI11297">
        <v>1</v>
      </c>
      <c r="KGP11297">
        <v>2</v>
      </c>
      <c r="KNA11297">
        <v>2</v>
      </c>
      <c r="KZI11297">
        <v>1</v>
      </c>
      <c r="LUR11297">
        <v>1</v>
      </c>
      <c r="LVB11297">
        <v>2</v>
      </c>
      <c r="NTI11297">
        <v>1</v>
      </c>
      <c r="PGT11297">
        <v>1</v>
      </c>
      <c r="QLM11297">
        <v>1</v>
      </c>
      <c r="SES11297">
        <v>1</v>
      </c>
      <c r="TDL11297">
        <v>1</v>
      </c>
    </row>
    <row r="11298" spans="4867:4867 5845:6018 6625:7140 7549:8121 8676:8686 9993:9993 11018:11018 11817:11817 12993:12993 13636:13636" x14ac:dyDescent="0.25">
      <c r="GEE11298">
        <v>1</v>
      </c>
      <c r="HPU11298">
        <v>1</v>
      </c>
      <c r="HWL11298">
        <v>1</v>
      </c>
      <c r="ITU11298">
        <v>1</v>
      </c>
      <c r="JDM11298">
        <v>1</v>
      </c>
      <c r="JGX11298">
        <v>1</v>
      </c>
      <c r="JGY11298">
        <v>2</v>
      </c>
      <c r="JNK11298">
        <v>2</v>
      </c>
      <c r="JNP11298">
        <v>2</v>
      </c>
      <c r="KDI11298">
        <v>1</v>
      </c>
      <c r="KGP11298">
        <v>2</v>
      </c>
      <c r="KNA11298">
        <v>2</v>
      </c>
      <c r="KZI11298">
        <v>1</v>
      </c>
      <c r="LUR11298">
        <v>1</v>
      </c>
      <c r="LVB11298">
        <v>2</v>
      </c>
      <c r="NTI11298">
        <v>1</v>
      </c>
      <c r="PGT11298">
        <v>1</v>
      </c>
      <c r="QLM11298">
        <v>1</v>
      </c>
      <c r="SES11298">
        <v>1</v>
      </c>
      <c r="TDL11298">
        <v>1</v>
      </c>
    </row>
    <row r="11299" spans="4867:4867 5845:6018 6625:7140 7549:8121 8676:8686 9993:9993 11018:11018 11817:11817 12993:12993 13636:13636" x14ac:dyDescent="0.25">
      <c r="GEE11299">
        <v>1</v>
      </c>
      <c r="HPU11299">
        <v>1</v>
      </c>
      <c r="HWL11299">
        <v>1</v>
      </c>
      <c r="ITU11299">
        <v>1</v>
      </c>
      <c r="JDM11299">
        <v>1</v>
      </c>
      <c r="JGX11299">
        <v>1</v>
      </c>
      <c r="JGY11299">
        <v>2</v>
      </c>
      <c r="JNK11299">
        <v>2</v>
      </c>
      <c r="JNP11299">
        <v>2</v>
      </c>
      <c r="KDI11299">
        <v>1</v>
      </c>
      <c r="KGP11299">
        <v>2</v>
      </c>
      <c r="KNA11299">
        <v>2</v>
      </c>
      <c r="KZI11299">
        <v>1</v>
      </c>
      <c r="LUR11299">
        <v>1</v>
      </c>
      <c r="LVB11299">
        <v>2</v>
      </c>
      <c r="NTI11299">
        <v>1</v>
      </c>
      <c r="PGT11299">
        <v>1</v>
      </c>
      <c r="QLM11299">
        <v>1</v>
      </c>
      <c r="SES11299">
        <v>1</v>
      </c>
      <c r="TDL11299">
        <v>1</v>
      </c>
    </row>
    <row r="11300" spans="4867:4867 5845:6018 6625:7140 7549:8121 8676:8686 9993:9993 11018:11018 11817:11817 12993:12993 13636:13636" x14ac:dyDescent="0.25">
      <c r="GEE11300">
        <v>1</v>
      </c>
      <c r="HPU11300">
        <v>1</v>
      </c>
      <c r="HWL11300">
        <v>1</v>
      </c>
      <c r="ITU11300">
        <v>1</v>
      </c>
      <c r="JDM11300">
        <v>1</v>
      </c>
      <c r="JGX11300">
        <v>1</v>
      </c>
      <c r="JGY11300">
        <v>2</v>
      </c>
      <c r="JNK11300">
        <v>2</v>
      </c>
      <c r="JNP11300">
        <v>2</v>
      </c>
      <c r="KDI11300">
        <v>1</v>
      </c>
      <c r="KGP11300">
        <v>2</v>
      </c>
      <c r="KNA11300">
        <v>2</v>
      </c>
      <c r="KZI11300">
        <v>1</v>
      </c>
      <c r="LUR11300">
        <v>1</v>
      </c>
      <c r="LVB11300">
        <v>2</v>
      </c>
      <c r="NTI11300">
        <v>1</v>
      </c>
      <c r="PGT11300">
        <v>1</v>
      </c>
      <c r="QLM11300">
        <v>1</v>
      </c>
      <c r="SES11300">
        <v>1</v>
      </c>
      <c r="TDL11300">
        <v>1</v>
      </c>
    </row>
    <row r="11301" spans="4867:4867 5845:6018 6625:7140 7549:8121 8676:8686 9993:9993 11018:11018 11817:11817 12993:12993 13636:13636" x14ac:dyDescent="0.25">
      <c r="GEE11301">
        <v>1</v>
      </c>
      <c r="HPU11301">
        <v>1</v>
      </c>
      <c r="HWL11301">
        <v>1</v>
      </c>
      <c r="ITU11301">
        <v>1</v>
      </c>
      <c r="JDM11301">
        <v>1</v>
      </c>
      <c r="JGX11301">
        <v>1</v>
      </c>
      <c r="JGY11301">
        <v>2</v>
      </c>
      <c r="JNK11301">
        <v>2</v>
      </c>
      <c r="JNP11301">
        <v>2</v>
      </c>
      <c r="KDI11301">
        <v>1</v>
      </c>
      <c r="KGP11301">
        <v>2</v>
      </c>
      <c r="KNA11301">
        <v>2</v>
      </c>
      <c r="KZI11301">
        <v>1</v>
      </c>
      <c r="LUR11301">
        <v>1</v>
      </c>
      <c r="LVB11301">
        <v>2</v>
      </c>
      <c r="NTI11301">
        <v>1</v>
      </c>
      <c r="PGT11301">
        <v>1</v>
      </c>
      <c r="QLM11301">
        <v>1</v>
      </c>
      <c r="SES11301">
        <v>1</v>
      </c>
      <c r="TDL11301">
        <v>1</v>
      </c>
    </row>
    <row r="11302" spans="4867:4867 5845:6018 6625:7140 7549:8121 8676:8686 9993:9993 11018:11018 11817:11817 12993:12993 13636:13636" x14ac:dyDescent="0.25">
      <c r="GEE11302">
        <v>1</v>
      </c>
      <c r="HPU11302">
        <v>1</v>
      </c>
      <c r="HWL11302">
        <v>1</v>
      </c>
      <c r="ITU11302">
        <v>1</v>
      </c>
      <c r="JDM11302">
        <v>1</v>
      </c>
      <c r="JGX11302">
        <v>1</v>
      </c>
      <c r="JGY11302">
        <v>2</v>
      </c>
      <c r="JNK11302">
        <v>2</v>
      </c>
      <c r="JNP11302">
        <v>2</v>
      </c>
      <c r="KDI11302">
        <v>1</v>
      </c>
      <c r="KGP11302">
        <v>2</v>
      </c>
      <c r="KNA11302">
        <v>2</v>
      </c>
      <c r="KZI11302">
        <v>1</v>
      </c>
      <c r="LUR11302">
        <v>1</v>
      </c>
      <c r="LVB11302">
        <v>2</v>
      </c>
      <c r="NTI11302">
        <v>1</v>
      </c>
      <c r="PGT11302">
        <v>1</v>
      </c>
      <c r="QLM11302">
        <v>1</v>
      </c>
      <c r="SES11302">
        <v>1</v>
      </c>
      <c r="TDL11302">
        <v>1</v>
      </c>
    </row>
    <row r="11303" spans="4867:4867 5845:6018 6625:7140 7549:8121 8676:8686 9993:9993 11018:11018 11817:11817 12993:12993 13636:13636" x14ac:dyDescent="0.25">
      <c r="GEE11303">
        <v>1</v>
      </c>
      <c r="HPU11303">
        <v>1</v>
      </c>
      <c r="HWL11303">
        <v>1</v>
      </c>
      <c r="ITU11303">
        <v>1</v>
      </c>
      <c r="JDM11303">
        <v>1</v>
      </c>
      <c r="JGX11303">
        <v>1</v>
      </c>
      <c r="JGY11303">
        <v>2</v>
      </c>
      <c r="JNK11303">
        <v>2</v>
      </c>
      <c r="JNP11303">
        <v>2</v>
      </c>
      <c r="KDI11303">
        <v>1</v>
      </c>
      <c r="KGP11303">
        <v>2</v>
      </c>
      <c r="KNA11303">
        <v>2</v>
      </c>
      <c r="KZI11303">
        <v>1</v>
      </c>
      <c r="LUR11303">
        <v>1</v>
      </c>
      <c r="LVB11303">
        <v>2</v>
      </c>
      <c r="NTI11303">
        <v>1</v>
      </c>
      <c r="PGT11303">
        <v>1</v>
      </c>
      <c r="QLM11303">
        <v>1</v>
      </c>
      <c r="SES11303">
        <v>1</v>
      </c>
      <c r="TDL11303">
        <v>1</v>
      </c>
    </row>
    <row r="11304" spans="4867:4867 5845:6018 6625:7140 7549:8121 8676:8686 9993:9993 11018:11018 11817:11817 12993:12993 13636:13636" x14ac:dyDescent="0.25">
      <c r="GEE11304">
        <v>1</v>
      </c>
      <c r="HPU11304">
        <v>1</v>
      </c>
      <c r="HWL11304">
        <v>1</v>
      </c>
      <c r="ITU11304">
        <v>1</v>
      </c>
      <c r="JDM11304">
        <v>1</v>
      </c>
      <c r="JGX11304">
        <v>1</v>
      </c>
      <c r="JGY11304">
        <v>2</v>
      </c>
      <c r="JNK11304">
        <v>2</v>
      </c>
      <c r="JNP11304">
        <v>2</v>
      </c>
      <c r="KDI11304">
        <v>1</v>
      </c>
      <c r="KGP11304">
        <v>2</v>
      </c>
      <c r="KNA11304">
        <v>2</v>
      </c>
      <c r="KZI11304">
        <v>1</v>
      </c>
      <c r="LUR11304">
        <v>1</v>
      </c>
      <c r="LVB11304">
        <v>2</v>
      </c>
      <c r="NTI11304">
        <v>1</v>
      </c>
      <c r="PGT11304">
        <v>1</v>
      </c>
      <c r="QLM11304">
        <v>1</v>
      </c>
      <c r="SES11304">
        <v>1</v>
      </c>
      <c r="TDL11304">
        <v>1</v>
      </c>
    </row>
    <row r="11305" spans="4867:4867 5845:6018 6625:7140 7549:8121 8676:8686 9993:9993 11018:11018 11817:11817 12993:12993 13636:13636" x14ac:dyDescent="0.25">
      <c r="GEE11305">
        <v>1</v>
      </c>
      <c r="HPU11305">
        <v>1</v>
      </c>
      <c r="HWL11305">
        <v>1</v>
      </c>
      <c r="ITU11305">
        <v>1</v>
      </c>
      <c r="JDM11305">
        <v>1</v>
      </c>
      <c r="JGX11305">
        <v>1</v>
      </c>
      <c r="JGY11305">
        <v>2</v>
      </c>
      <c r="JNK11305">
        <v>2</v>
      </c>
      <c r="JNP11305">
        <v>2</v>
      </c>
      <c r="KDI11305">
        <v>1</v>
      </c>
      <c r="KGP11305">
        <v>2</v>
      </c>
      <c r="KNA11305">
        <v>2</v>
      </c>
      <c r="KZI11305">
        <v>1</v>
      </c>
      <c r="LUR11305">
        <v>1</v>
      </c>
      <c r="LVB11305">
        <v>2</v>
      </c>
      <c r="NTI11305">
        <v>1</v>
      </c>
      <c r="PGT11305">
        <v>1</v>
      </c>
      <c r="QLM11305">
        <v>1</v>
      </c>
      <c r="SES11305">
        <v>1</v>
      </c>
      <c r="TDL11305">
        <v>1</v>
      </c>
    </row>
    <row r="11306" spans="4867:4867 5845:6018 6625:7140 7549:8121 8676:8686 9993:9993 11018:11018 11817:11817 12993:12993 13636:13636" x14ac:dyDescent="0.25">
      <c r="GEE11306">
        <v>1</v>
      </c>
      <c r="HPU11306">
        <v>1</v>
      </c>
      <c r="HWL11306">
        <v>1</v>
      </c>
      <c r="ITU11306">
        <v>1</v>
      </c>
      <c r="JDM11306">
        <v>1</v>
      </c>
      <c r="JGX11306">
        <v>1</v>
      </c>
      <c r="JGY11306">
        <v>2</v>
      </c>
      <c r="JNK11306">
        <v>2</v>
      </c>
      <c r="JNP11306">
        <v>2</v>
      </c>
      <c r="KDI11306">
        <v>1</v>
      </c>
      <c r="KGP11306">
        <v>2</v>
      </c>
      <c r="KNA11306">
        <v>2</v>
      </c>
      <c r="KZI11306">
        <v>1</v>
      </c>
      <c r="LUR11306">
        <v>1</v>
      </c>
      <c r="LVB11306">
        <v>2</v>
      </c>
      <c r="NTI11306">
        <v>1</v>
      </c>
      <c r="PGT11306">
        <v>1</v>
      </c>
      <c r="QLM11306">
        <v>1</v>
      </c>
      <c r="SES11306">
        <v>1</v>
      </c>
      <c r="TDL11306">
        <v>1</v>
      </c>
    </row>
    <row r="11307" spans="4867:4867 5845:6018 6625:7140 7549:8121 8676:8686 9993:9993 11018:11018 11817:11817 12993:12993 13636:13636" x14ac:dyDescent="0.25">
      <c r="GEE11307">
        <v>1</v>
      </c>
      <c r="HPU11307">
        <v>1</v>
      </c>
      <c r="HWL11307">
        <v>1</v>
      </c>
      <c r="ITU11307">
        <v>1</v>
      </c>
      <c r="JDM11307">
        <v>1</v>
      </c>
      <c r="JGX11307">
        <v>1</v>
      </c>
      <c r="JGY11307">
        <v>2</v>
      </c>
      <c r="JNK11307">
        <v>2</v>
      </c>
      <c r="JNP11307">
        <v>2</v>
      </c>
      <c r="KDI11307">
        <v>1</v>
      </c>
      <c r="KGP11307">
        <v>2</v>
      </c>
      <c r="KNA11307">
        <v>2</v>
      </c>
      <c r="KZI11307">
        <v>1</v>
      </c>
      <c r="LUR11307">
        <v>1</v>
      </c>
      <c r="LVB11307">
        <v>2</v>
      </c>
      <c r="NTI11307">
        <v>1</v>
      </c>
      <c r="PGT11307">
        <v>1</v>
      </c>
      <c r="QLM11307">
        <v>1</v>
      </c>
      <c r="SES11307">
        <v>1</v>
      </c>
      <c r="TDL11307">
        <v>1</v>
      </c>
    </row>
    <row r="11308" spans="4867:4867 5845:6018 6625:7140 7549:8121 8676:8686 9993:9993 11018:11018 11817:11817 12993:12993 13636:13636" x14ac:dyDescent="0.25">
      <c r="GEE11308">
        <v>1</v>
      </c>
      <c r="HPU11308">
        <v>1</v>
      </c>
      <c r="HWL11308">
        <v>1</v>
      </c>
      <c r="ITU11308">
        <v>1</v>
      </c>
      <c r="JDM11308">
        <v>1</v>
      </c>
      <c r="JGX11308">
        <v>1</v>
      </c>
      <c r="JGY11308">
        <v>2</v>
      </c>
      <c r="JNK11308">
        <v>2</v>
      </c>
      <c r="JNP11308">
        <v>2</v>
      </c>
      <c r="KDI11308">
        <v>1</v>
      </c>
      <c r="KGP11308">
        <v>2</v>
      </c>
      <c r="KNA11308">
        <v>2</v>
      </c>
      <c r="KZI11308">
        <v>1</v>
      </c>
      <c r="LUR11308">
        <v>1</v>
      </c>
      <c r="LVB11308">
        <v>2</v>
      </c>
      <c r="NTI11308">
        <v>1</v>
      </c>
      <c r="PGT11308">
        <v>1</v>
      </c>
      <c r="QLM11308">
        <v>1</v>
      </c>
      <c r="SES11308">
        <v>1</v>
      </c>
      <c r="TDL11308">
        <v>1</v>
      </c>
    </row>
    <row r="11309" spans="4867:4867 5845:6018 6625:7140 7549:8121 8676:8686 9993:9993 11018:11018 11817:11817 12993:12993 13636:13636" x14ac:dyDescent="0.25">
      <c r="GEE11309">
        <v>1</v>
      </c>
      <c r="HPU11309">
        <v>1</v>
      </c>
      <c r="HWL11309">
        <v>1</v>
      </c>
      <c r="ITU11309">
        <v>1</v>
      </c>
      <c r="JDM11309">
        <v>1</v>
      </c>
      <c r="JGX11309">
        <v>1</v>
      </c>
      <c r="JGY11309">
        <v>2</v>
      </c>
      <c r="JNK11309">
        <v>2</v>
      </c>
      <c r="JNP11309">
        <v>2</v>
      </c>
      <c r="KDI11309">
        <v>1</v>
      </c>
      <c r="KGP11309">
        <v>2</v>
      </c>
      <c r="KNA11309">
        <v>2</v>
      </c>
      <c r="KZI11309">
        <v>1</v>
      </c>
      <c r="LUR11309">
        <v>1</v>
      </c>
      <c r="LVB11309">
        <v>2</v>
      </c>
      <c r="NTI11309">
        <v>1</v>
      </c>
      <c r="PGT11309">
        <v>1</v>
      </c>
      <c r="QLM11309">
        <v>1</v>
      </c>
      <c r="SES11309">
        <v>1</v>
      </c>
      <c r="TDL11309">
        <v>1</v>
      </c>
    </row>
    <row r="11310" spans="4867:4867 5845:6018 6625:7140 7549:8121 8676:8686 9993:9993 11018:11018 11817:11817 12993:12993 13636:13636" x14ac:dyDescent="0.25">
      <c r="GEE11310">
        <v>1</v>
      </c>
      <c r="HPU11310">
        <v>1</v>
      </c>
      <c r="HWL11310">
        <v>1</v>
      </c>
      <c r="ITU11310">
        <v>1</v>
      </c>
      <c r="JDM11310">
        <v>1</v>
      </c>
      <c r="JGX11310">
        <v>1</v>
      </c>
      <c r="JGY11310">
        <v>2</v>
      </c>
      <c r="JNK11310">
        <v>2</v>
      </c>
      <c r="JNP11310">
        <v>2</v>
      </c>
      <c r="KDI11310">
        <v>1</v>
      </c>
      <c r="KGP11310">
        <v>2</v>
      </c>
      <c r="KNA11310">
        <v>2</v>
      </c>
      <c r="KZI11310">
        <v>1</v>
      </c>
      <c r="LUR11310">
        <v>1</v>
      </c>
      <c r="LVB11310">
        <v>2</v>
      </c>
      <c r="NTI11310">
        <v>1</v>
      </c>
      <c r="PGT11310">
        <v>1</v>
      </c>
      <c r="QLM11310">
        <v>1</v>
      </c>
      <c r="SES11310">
        <v>1</v>
      </c>
      <c r="TDL11310">
        <v>1</v>
      </c>
    </row>
    <row r="11311" spans="4867:4867 5845:6018 6625:7140 7549:8121 8676:8686 9993:9993 11018:11018 11817:11817 12993:12993 13636:13636" x14ac:dyDescent="0.25">
      <c r="GEE11311">
        <v>1</v>
      </c>
      <c r="HPU11311">
        <v>1</v>
      </c>
      <c r="HWL11311">
        <v>1</v>
      </c>
      <c r="ITU11311">
        <v>1</v>
      </c>
      <c r="JDM11311">
        <v>1</v>
      </c>
      <c r="JGX11311">
        <v>1</v>
      </c>
      <c r="JGY11311">
        <v>2</v>
      </c>
      <c r="JNK11311">
        <v>2</v>
      </c>
      <c r="JNP11311">
        <v>2</v>
      </c>
      <c r="KDI11311">
        <v>1</v>
      </c>
      <c r="KGP11311">
        <v>2</v>
      </c>
      <c r="KNA11311">
        <v>2</v>
      </c>
      <c r="KZI11311">
        <v>1</v>
      </c>
      <c r="LUR11311">
        <v>1</v>
      </c>
      <c r="LVB11311">
        <v>2</v>
      </c>
      <c r="NTI11311">
        <v>1</v>
      </c>
      <c r="PGT11311">
        <v>1</v>
      </c>
      <c r="QLM11311">
        <v>1</v>
      </c>
      <c r="SES11311">
        <v>1</v>
      </c>
      <c r="TDL11311">
        <v>1</v>
      </c>
    </row>
    <row r="11312" spans="4867:4867 5845:6018 6625:7140 7549:8121 8676:8686 9993:9993 11018:11018 11817:11817 12993:12993 13636:13636" x14ac:dyDescent="0.25">
      <c r="GEE11312">
        <v>1</v>
      </c>
      <c r="HPU11312">
        <v>1</v>
      </c>
      <c r="HWL11312">
        <v>1</v>
      </c>
      <c r="ITU11312">
        <v>1</v>
      </c>
      <c r="JDM11312">
        <v>1</v>
      </c>
      <c r="JGX11312">
        <v>1</v>
      </c>
      <c r="JGY11312">
        <v>2</v>
      </c>
      <c r="JNK11312">
        <v>2</v>
      </c>
      <c r="JNP11312">
        <v>2</v>
      </c>
      <c r="KDI11312">
        <v>1</v>
      </c>
      <c r="KGP11312">
        <v>2</v>
      </c>
      <c r="KNA11312">
        <v>2</v>
      </c>
      <c r="KZI11312">
        <v>1</v>
      </c>
      <c r="LUR11312">
        <v>1</v>
      </c>
      <c r="LVB11312">
        <v>2</v>
      </c>
      <c r="NTI11312">
        <v>1</v>
      </c>
      <c r="PGT11312">
        <v>1</v>
      </c>
      <c r="QLM11312">
        <v>1</v>
      </c>
      <c r="SES11312">
        <v>1</v>
      </c>
      <c r="TDL11312">
        <v>1</v>
      </c>
    </row>
    <row r="11313" spans="4867:4867 5845:6018 6625:7140 7549:8121 8676:8686 9993:9993 11018:11018 11817:11817 12993:12993 13636:13636" x14ac:dyDescent="0.25">
      <c r="GEE11313">
        <v>1</v>
      </c>
      <c r="HPU11313">
        <v>1</v>
      </c>
      <c r="HWL11313">
        <v>1</v>
      </c>
      <c r="ITU11313">
        <v>1</v>
      </c>
      <c r="JDM11313">
        <v>1</v>
      </c>
      <c r="JGX11313">
        <v>1</v>
      </c>
      <c r="JGY11313">
        <v>2</v>
      </c>
      <c r="JNK11313">
        <v>2</v>
      </c>
      <c r="JNP11313">
        <v>2</v>
      </c>
      <c r="KDI11313">
        <v>1</v>
      </c>
      <c r="KGP11313">
        <v>2</v>
      </c>
      <c r="KNA11313">
        <v>2</v>
      </c>
      <c r="KZI11313">
        <v>1</v>
      </c>
      <c r="LUR11313">
        <v>1</v>
      </c>
      <c r="LVB11313">
        <v>2</v>
      </c>
      <c r="NTI11313">
        <v>1</v>
      </c>
      <c r="PGT11313">
        <v>1</v>
      </c>
      <c r="QLM11313">
        <v>1</v>
      </c>
      <c r="SES11313">
        <v>1</v>
      </c>
      <c r="TDL11313">
        <v>1</v>
      </c>
    </row>
    <row r="11314" spans="4867:4867 5845:6018 6625:7140 7549:8121 8676:8686 9993:9993 11018:11018 11817:11817 12993:12993 13636:13636" x14ac:dyDescent="0.25">
      <c r="GEE11314">
        <v>1</v>
      </c>
      <c r="HPU11314">
        <v>1</v>
      </c>
      <c r="HWL11314">
        <v>1</v>
      </c>
      <c r="ITU11314">
        <v>1</v>
      </c>
      <c r="JDM11314">
        <v>1</v>
      </c>
      <c r="JGX11314">
        <v>1</v>
      </c>
      <c r="JGY11314">
        <v>2</v>
      </c>
      <c r="JNK11314">
        <v>2</v>
      </c>
      <c r="JNP11314">
        <v>2</v>
      </c>
      <c r="KDI11314">
        <v>1</v>
      </c>
      <c r="KGP11314">
        <v>2</v>
      </c>
      <c r="KNA11314">
        <v>2</v>
      </c>
      <c r="KZI11314">
        <v>1</v>
      </c>
      <c r="LUR11314">
        <v>1</v>
      </c>
      <c r="LVB11314">
        <v>2</v>
      </c>
      <c r="NTI11314">
        <v>1</v>
      </c>
      <c r="PGT11314">
        <v>1</v>
      </c>
      <c r="QLM11314">
        <v>1</v>
      </c>
      <c r="SES11314">
        <v>1</v>
      </c>
      <c r="TDL11314">
        <v>1</v>
      </c>
    </row>
    <row r="11315" spans="4867:4867 5845:6018 6625:7140 7549:8121 8676:8686 9993:9993 11018:11018 11817:11817 12993:12993 13636:13636" x14ac:dyDescent="0.25">
      <c r="GEE11315">
        <v>1</v>
      </c>
      <c r="HPU11315">
        <v>1</v>
      </c>
      <c r="HWL11315">
        <v>1</v>
      </c>
      <c r="ITU11315">
        <v>1</v>
      </c>
      <c r="JDM11315">
        <v>1</v>
      </c>
      <c r="JGX11315">
        <v>1</v>
      </c>
      <c r="JGY11315">
        <v>2</v>
      </c>
      <c r="JNK11315">
        <v>2</v>
      </c>
      <c r="JNP11315">
        <v>2</v>
      </c>
      <c r="KDI11315">
        <v>1</v>
      </c>
      <c r="KGP11315">
        <v>2</v>
      </c>
      <c r="KNA11315">
        <v>2</v>
      </c>
      <c r="KZI11315">
        <v>1</v>
      </c>
      <c r="LUR11315">
        <v>1</v>
      </c>
      <c r="LVB11315">
        <v>2</v>
      </c>
      <c r="NTI11315">
        <v>1</v>
      </c>
      <c r="PGT11315">
        <v>1</v>
      </c>
      <c r="QLM11315">
        <v>1</v>
      </c>
      <c r="SES11315">
        <v>1</v>
      </c>
      <c r="TDL11315">
        <v>1</v>
      </c>
    </row>
    <row r="11316" spans="4867:4867 5845:6018 6625:7140 7549:8121 8676:8686 9993:9993 11018:11018 11817:11817 12993:12993 13636:13636" x14ac:dyDescent="0.25">
      <c r="GEE11316">
        <v>1</v>
      </c>
      <c r="HPU11316">
        <v>1</v>
      </c>
      <c r="HWL11316">
        <v>1</v>
      </c>
      <c r="ITU11316">
        <v>1</v>
      </c>
      <c r="JDM11316">
        <v>1</v>
      </c>
      <c r="JGX11316">
        <v>1</v>
      </c>
      <c r="JGY11316">
        <v>2</v>
      </c>
      <c r="JNK11316">
        <v>2</v>
      </c>
      <c r="JNP11316">
        <v>2</v>
      </c>
      <c r="KDI11316">
        <v>1</v>
      </c>
      <c r="KGP11316">
        <v>2</v>
      </c>
      <c r="KNA11316">
        <v>2</v>
      </c>
      <c r="KZI11316">
        <v>1</v>
      </c>
      <c r="LUR11316">
        <v>1</v>
      </c>
      <c r="LVB11316">
        <v>2</v>
      </c>
      <c r="NTI11316">
        <v>1</v>
      </c>
      <c r="PGT11316">
        <v>1</v>
      </c>
      <c r="QLM11316">
        <v>1</v>
      </c>
      <c r="SES11316">
        <v>1</v>
      </c>
      <c r="TDL11316">
        <v>1</v>
      </c>
    </row>
    <row r="11317" spans="4867:4867 5845:6018 6625:7140 7549:8121 8676:8686 9993:9993 11018:11018 11817:11817 12993:12993 13636:13636" x14ac:dyDescent="0.25">
      <c r="GEE11317">
        <v>1</v>
      </c>
      <c r="HPU11317">
        <v>1</v>
      </c>
      <c r="HWL11317">
        <v>1</v>
      </c>
      <c r="ITU11317">
        <v>1</v>
      </c>
      <c r="JDM11317">
        <v>1</v>
      </c>
      <c r="JGX11317">
        <v>1</v>
      </c>
      <c r="JGY11317">
        <v>2</v>
      </c>
      <c r="JNK11317">
        <v>2</v>
      </c>
      <c r="JNP11317">
        <v>2</v>
      </c>
      <c r="KDI11317">
        <v>1</v>
      </c>
      <c r="KGP11317">
        <v>2</v>
      </c>
      <c r="KNA11317">
        <v>2</v>
      </c>
      <c r="KZI11317">
        <v>1</v>
      </c>
      <c r="LUR11317">
        <v>1</v>
      </c>
      <c r="LVB11317">
        <v>2</v>
      </c>
      <c r="NTI11317">
        <v>1</v>
      </c>
      <c r="PGT11317">
        <v>1</v>
      </c>
      <c r="QLM11317">
        <v>1</v>
      </c>
      <c r="SES11317">
        <v>1</v>
      </c>
      <c r="TDL11317">
        <v>1</v>
      </c>
    </row>
    <row r="11318" spans="4867:4867 5845:6018 6625:7140 7549:8121 8676:8686 9993:9993 11018:11018 11817:11817 12993:12993 13636:13636" x14ac:dyDescent="0.25">
      <c r="GEE11318">
        <v>1</v>
      </c>
      <c r="HPU11318">
        <v>1</v>
      </c>
      <c r="HWL11318">
        <v>1</v>
      </c>
      <c r="ITU11318">
        <v>1</v>
      </c>
      <c r="JDM11318">
        <v>1</v>
      </c>
      <c r="JGX11318">
        <v>1</v>
      </c>
      <c r="JGY11318">
        <v>2</v>
      </c>
      <c r="JNK11318">
        <v>2</v>
      </c>
      <c r="JNP11318">
        <v>2</v>
      </c>
      <c r="KDI11318">
        <v>1</v>
      </c>
      <c r="KGP11318">
        <v>2</v>
      </c>
      <c r="KNA11318">
        <v>2</v>
      </c>
      <c r="KZI11318">
        <v>1</v>
      </c>
      <c r="LUR11318">
        <v>1</v>
      </c>
      <c r="LVB11318">
        <v>2</v>
      </c>
      <c r="NTI11318">
        <v>1</v>
      </c>
      <c r="PGT11318">
        <v>1</v>
      </c>
      <c r="QLM11318">
        <v>1</v>
      </c>
      <c r="SES11318">
        <v>1</v>
      </c>
      <c r="TDL11318">
        <v>1</v>
      </c>
    </row>
    <row r="11319" spans="4867:4867 5845:6018 6625:7140 7549:8121 8676:8686 9993:9993 11018:11018 11817:11817 12993:12993 13636:13636" x14ac:dyDescent="0.25">
      <c r="GEE11319">
        <v>1</v>
      </c>
      <c r="HPU11319">
        <v>1</v>
      </c>
      <c r="HWL11319">
        <v>1</v>
      </c>
      <c r="ITU11319">
        <v>1</v>
      </c>
      <c r="JDM11319">
        <v>1</v>
      </c>
      <c r="JGX11319">
        <v>1</v>
      </c>
      <c r="JGY11319">
        <v>2</v>
      </c>
      <c r="JNK11319">
        <v>2</v>
      </c>
      <c r="JNP11319">
        <v>2</v>
      </c>
      <c r="KDI11319">
        <v>1</v>
      </c>
      <c r="KGP11319">
        <v>2</v>
      </c>
      <c r="KNA11319">
        <v>2</v>
      </c>
      <c r="KZI11319">
        <v>1</v>
      </c>
      <c r="LUR11319">
        <v>1</v>
      </c>
      <c r="LVB11319">
        <v>2</v>
      </c>
      <c r="NTI11319">
        <v>1</v>
      </c>
      <c r="PGT11319">
        <v>1</v>
      </c>
      <c r="QLM11319">
        <v>1</v>
      </c>
      <c r="SES11319">
        <v>1</v>
      </c>
      <c r="TDL11319">
        <v>1</v>
      </c>
    </row>
    <row r="11320" spans="4867:4867 5845:6018 6625:7140 7549:8121 8676:8686 9993:9993 11018:11018 11817:11817 12993:12993 13636:13636" x14ac:dyDescent="0.25">
      <c r="GEE11320">
        <v>1</v>
      </c>
      <c r="HPU11320">
        <v>1</v>
      </c>
      <c r="HWL11320">
        <v>1</v>
      </c>
      <c r="ITU11320">
        <v>1</v>
      </c>
      <c r="JDM11320">
        <v>1</v>
      </c>
      <c r="JGX11320">
        <v>1</v>
      </c>
      <c r="JGY11320">
        <v>2</v>
      </c>
      <c r="JNK11320">
        <v>2</v>
      </c>
      <c r="JNP11320">
        <v>2</v>
      </c>
      <c r="KDI11320">
        <v>1</v>
      </c>
      <c r="KGP11320">
        <v>2</v>
      </c>
      <c r="KNA11320">
        <v>2</v>
      </c>
      <c r="KZI11320">
        <v>1</v>
      </c>
      <c r="LUR11320">
        <v>1</v>
      </c>
      <c r="LVB11320">
        <v>2</v>
      </c>
      <c r="NTI11320">
        <v>1</v>
      </c>
      <c r="PGT11320">
        <v>1</v>
      </c>
      <c r="QLM11320">
        <v>1</v>
      </c>
      <c r="SES11320">
        <v>1</v>
      </c>
      <c r="TDL11320">
        <v>1</v>
      </c>
    </row>
    <row r="11321" spans="4867:4867 5845:6018 6625:7140 7549:8121 8676:8686 9993:9993 11018:11018 11817:11817 12993:12993 13636:13636" x14ac:dyDescent="0.25">
      <c r="GEE11321">
        <v>1</v>
      </c>
      <c r="HPU11321">
        <v>1</v>
      </c>
      <c r="HWL11321">
        <v>1</v>
      </c>
      <c r="ITU11321">
        <v>1</v>
      </c>
      <c r="JDM11321">
        <v>1</v>
      </c>
      <c r="JGX11321">
        <v>1</v>
      </c>
      <c r="JGY11321">
        <v>2</v>
      </c>
      <c r="JNK11321">
        <v>2</v>
      </c>
      <c r="JNP11321">
        <v>2</v>
      </c>
      <c r="KDI11321">
        <v>1</v>
      </c>
      <c r="KGP11321">
        <v>2</v>
      </c>
      <c r="KNA11321">
        <v>2</v>
      </c>
      <c r="KZI11321">
        <v>1</v>
      </c>
      <c r="LUR11321">
        <v>1</v>
      </c>
      <c r="LVB11321">
        <v>2</v>
      </c>
      <c r="NTI11321">
        <v>1</v>
      </c>
      <c r="PGT11321">
        <v>1</v>
      </c>
      <c r="QLM11321">
        <v>1</v>
      </c>
      <c r="SES11321">
        <v>1</v>
      </c>
      <c r="TDL11321">
        <v>1</v>
      </c>
    </row>
    <row r="11322" spans="4867:4867 5845:6018 6625:7140 7549:8121 8676:8686 9993:9993 11018:11018 11817:11817 12993:12993 13636:13636" x14ac:dyDescent="0.25">
      <c r="GEE11322">
        <v>1</v>
      </c>
      <c r="HPU11322">
        <v>1</v>
      </c>
      <c r="HWL11322">
        <v>1</v>
      </c>
      <c r="ITU11322">
        <v>1</v>
      </c>
      <c r="JDM11322">
        <v>1</v>
      </c>
      <c r="JGX11322">
        <v>1</v>
      </c>
      <c r="JGY11322">
        <v>2</v>
      </c>
      <c r="JNK11322">
        <v>2</v>
      </c>
      <c r="JNP11322">
        <v>2</v>
      </c>
      <c r="KDI11322">
        <v>1</v>
      </c>
      <c r="KGP11322">
        <v>2</v>
      </c>
      <c r="KNA11322">
        <v>2</v>
      </c>
      <c r="KZI11322">
        <v>1</v>
      </c>
      <c r="LUR11322">
        <v>1</v>
      </c>
      <c r="LVB11322">
        <v>2</v>
      </c>
      <c r="NTI11322">
        <v>1</v>
      </c>
      <c r="PGT11322">
        <v>1</v>
      </c>
      <c r="QLM11322">
        <v>1</v>
      </c>
      <c r="SES11322">
        <v>1</v>
      </c>
      <c r="TDL11322">
        <v>1</v>
      </c>
    </row>
    <row r="11323" spans="4867:4867 5845:6018 6625:7140 7549:8121 8676:8686 9993:9993 11018:11018 11817:11817 12993:12993 13636:13636" x14ac:dyDescent="0.25">
      <c r="GEE11323">
        <v>1</v>
      </c>
      <c r="HPU11323">
        <v>1</v>
      </c>
      <c r="HWL11323">
        <v>1</v>
      </c>
      <c r="ITU11323">
        <v>1</v>
      </c>
      <c r="JDM11323">
        <v>1</v>
      </c>
      <c r="JGX11323">
        <v>1</v>
      </c>
      <c r="JGY11323">
        <v>2</v>
      </c>
      <c r="JNK11323">
        <v>2</v>
      </c>
      <c r="JNP11323">
        <v>2</v>
      </c>
      <c r="KDI11323">
        <v>1</v>
      </c>
      <c r="KGP11323">
        <v>2</v>
      </c>
      <c r="KNA11323">
        <v>2</v>
      </c>
      <c r="KZI11323">
        <v>1</v>
      </c>
      <c r="LUR11323">
        <v>1</v>
      </c>
      <c r="LVB11323">
        <v>2</v>
      </c>
      <c r="NTI11323">
        <v>1</v>
      </c>
      <c r="PGT11323">
        <v>1</v>
      </c>
      <c r="QLM11323">
        <v>1</v>
      </c>
      <c r="SES11323">
        <v>1</v>
      </c>
      <c r="TDL11323">
        <v>1</v>
      </c>
    </row>
    <row r="11324" spans="4867:4867 5845:6018 6625:7140 7549:8121 8676:8686 9993:9993 11018:11018 11817:11817 12993:12993 13636:13636" x14ac:dyDescent="0.25">
      <c r="GEE11324">
        <v>1</v>
      </c>
      <c r="HPU11324">
        <v>1</v>
      </c>
      <c r="HWL11324">
        <v>1</v>
      </c>
      <c r="ITU11324">
        <v>1</v>
      </c>
      <c r="JDM11324">
        <v>1</v>
      </c>
      <c r="JGX11324">
        <v>1</v>
      </c>
      <c r="JGY11324">
        <v>2</v>
      </c>
      <c r="JNK11324">
        <v>2</v>
      </c>
      <c r="JNP11324">
        <v>2</v>
      </c>
      <c r="KDI11324">
        <v>1</v>
      </c>
      <c r="KGP11324">
        <v>2</v>
      </c>
      <c r="KNA11324">
        <v>2</v>
      </c>
      <c r="KZI11324">
        <v>1</v>
      </c>
      <c r="LUR11324">
        <v>1</v>
      </c>
      <c r="LVB11324">
        <v>2</v>
      </c>
      <c r="NTI11324">
        <v>1</v>
      </c>
      <c r="PGT11324">
        <v>1</v>
      </c>
      <c r="QLM11324">
        <v>1</v>
      </c>
      <c r="SES11324">
        <v>1</v>
      </c>
      <c r="TDL11324">
        <v>1</v>
      </c>
    </row>
    <row r="11325" spans="4867:4867 5845:6018 6625:7140 7549:8121 8676:8686 9993:9993 11018:11018 11817:11817 12993:12993 13636:13636" x14ac:dyDescent="0.25">
      <c r="GEE11325">
        <v>1</v>
      </c>
      <c r="HPU11325">
        <v>1</v>
      </c>
      <c r="HWL11325">
        <v>1</v>
      </c>
      <c r="ITU11325">
        <v>1</v>
      </c>
      <c r="JDM11325">
        <v>1</v>
      </c>
      <c r="JGX11325">
        <v>1</v>
      </c>
      <c r="JGY11325">
        <v>2</v>
      </c>
      <c r="JNK11325">
        <v>2</v>
      </c>
      <c r="JNP11325">
        <v>2</v>
      </c>
      <c r="KDI11325">
        <v>1</v>
      </c>
      <c r="KGP11325">
        <v>2</v>
      </c>
      <c r="KNA11325">
        <v>2</v>
      </c>
      <c r="KZI11325">
        <v>1</v>
      </c>
      <c r="LUR11325">
        <v>1</v>
      </c>
      <c r="LVB11325">
        <v>2</v>
      </c>
      <c r="NTI11325">
        <v>1</v>
      </c>
      <c r="PGT11325">
        <v>1</v>
      </c>
      <c r="QLM11325">
        <v>1</v>
      </c>
      <c r="SES11325">
        <v>1</v>
      </c>
      <c r="TDL11325">
        <v>1</v>
      </c>
    </row>
    <row r="11326" spans="4867:4867 5845:6018 6625:7140 7549:8121 8676:8686 9993:9993 11018:11018 11817:11817 12993:12993 13636:13636" x14ac:dyDescent="0.25">
      <c r="GEE11326">
        <v>1</v>
      </c>
      <c r="HPU11326">
        <v>1</v>
      </c>
      <c r="HWL11326">
        <v>1</v>
      </c>
      <c r="ITU11326">
        <v>1</v>
      </c>
      <c r="JDM11326">
        <v>1</v>
      </c>
      <c r="JGX11326">
        <v>1</v>
      </c>
      <c r="JGY11326">
        <v>2</v>
      </c>
      <c r="JNK11326">
        <v>2</v>
      </c>
      <c r="JNP11326">
        <v>2</v>
      </c>
      <c r="KDI11326">
        <v>1</v>
      </c>
      <c r="KGP11326">
        <v>2</v>
      </c>
      <c r="KNA11326">
        <v>2</v>
      </c>
      <c r="KZI11326">
        <v>1</v>
      </c>
      <c r="LUR11326">
        <v>1</v>
      </c>
      <c r="LVB11326">
        <v>2</v>
      </c>
      <c r="NTI11326">
        <v>1</v>
      </c>
      <c r="PGT11326">
        <v>1</v>
      </c>
      <c r="QLM11326">
        <v>1</v>
      </c>
      <c r="SES11326">
        <v>1</v>
      </c>
      <c r="TDL11326">
        <v>1</v>
      </c>
    </row>
    <row r="11327" spans="4867:4867 5845:6018 6625:7140 7549:8121 8676:8686 9993:9993 11018:11018 11817:11817 12993:12993 13636:13636" x14ac:dyDescent="0.25">
      <c r="GEE11327">
        <v>1</v>
      </c>
      <c r="HPU11327">
        <v>1</v>
      </c>
      <c r="HWL11327">
        <v>1</v>
      </c>
      <c r="ITU11327">
        <v>1</v>
      </c>
      <c r="JDM11327">
        <v>1</v>
      </c>
      <c r="JGX11327">
        <v>1</v>
      </c>
      <c r="JGY11327">
        <v>2</v>
      </c>
      <c r="JNK11327">
        <v>2</v>
      </c>
      <c r="JNP11327">
        <v>2</v>
      </c>
      <c r="KDI11327">
        <v>1</v>
      </c>
      <c r="KGP11327">
        <v>2</v>
      </c>
      <c r="KNA11327">
        <v>2</v>
      </c>
      <c r="KZI11327">
        <v>1</v>
      </c>
      <c r="LUR11327">
        <v>1</v>
      </c>
      <c r="LVB11327">
        <v>2</v>
      </c>
      <c r="NTI11327">
        <v>1</v>
      </c>
      <c r="PGT11327">
        <v>1</v>
      </c>
      <c r="QLM11327">
        <v>1</v>
      </c>
      <c r="SES11327">
        <v>1</v>
      </c>
      <c r="TDL11327">
        <v>1</v>
      </c>
    </row>
    <row r="11328" spans="4867:4867 5845:6018 6625:7140 7549:8121 8676:8686 9993:9993 11018:11018 11817:11817 12993:12993 13636:13636" x14ac:dyDescent="0.25">
      <c r="GEE11328">
        <v>1</v>
      </c>
      <c r="HPU11328">
        <v>1</v>
      </c>
      <c r="HWL11328">
        <v>1</v>
      </c>
      <c r="ITU11328">
        <v>1</v>
      </c>
      <c r="JDM11328">
        <v>1</v>
      </c>
      <c r="JGX11328">
        <v>1</v>
      </c>
      <c r="JGY11328">
        <v>2</v>
      </c>
      <c r="JNK11328">
        <v>2</v>
      </c>
      <c r="JNP11328">
        <v>2</v>
      </c>
      <c r="KDI11328">
        <v>1</v>
      </c>
      <c r="KGP11328">
        <v>2</v>
      </c>
      <c r="KNA11328">
        <v>2</v>
      </c>
      <c r="KZI11328">
        <v>1</v>
      </c>
      <c r="LUR11328">
        <v>1</v>
      </c>
      <c r="LVB11328">
        <v>2</v>
      </c>
      <c r="NTI11328">
        <v>1</v>
      </c>
      <c r="PGT11328">
        <v>1</v>
      </c>
      <c r="QLM11328">
        <v>1</v>
      </c>
      <c r="SES11328">
        <v>1</v>
      </c>
      <c r="TDL11328">
        <v>1</v>
      </c>
    </row>
    <row r="11329" spans="4867:4867 5845:6018 6625:7140 7549:8121 8676:8686 9993:9993 11018:11018 11817:11817 12993:12993 13636:13636" x14ac:dyDescent="0.25">
      <c r="GEE11329">
        <v>1</v>
      </c>
      <c r="HPU11329">
        <v>1</v>
      </c>
      <c r="HWL11329">
        <v>1</v>
      </c>
      <c r="ITU11329">
        <v>1</v>
      </c>
      <c r="JDM11329">
        <v>1</v>
      </c>
      <c r="JGX11329">
        <v>1</v>
      </c>
      <c r="JGY11329">
        <v>2</v>
      </c>
      <c r="JNK11329">
        <v>2</v>
      </c>
      <c r="JNP11329">
        <v>2</v>
      </c>
      <c r="KDI11329">
        <v>1</v>
      </c>
      <c r="KGP11329">
        <v>2</v>
      </c>
      <c r="KNA11329">
        <v>2</v>
      </c>
      <c r="KZI11329">
        <v>1</v>
      </c>
      <c r="LUR11329">
        <v>1</v>
      </c>
      <c r="LVB11329">
        <v>2</v>
      </c>
      <c r="NTI11329">
        <v>1</v>
      </c>
      <c r="PGT11329">
        <v>1</v>
      </c>
      <c r="QLM11329">
        <v>1</v>
      </c>
      <c r="SES11329">
        <v>1</v>
      </c>
      <c r="TDL11329">
        <v>1</v>
      </c>
    </row>
    <row r="11330" spans="4867:4867 5845:6018 6625:7140 7549:8121 8676:8686 9993:9993 11018:11018 11817:11817 12993:12993 13636:13636" x14ac:dyDescent="0.25">
      <c r="GEE11330">
        <v>1</v>
      </c>
      <c r="HPU11330">
        <v>1</v>
      </c>
      <c r="HWL11330">
        <v>1</v>
      </c>
      <c r="ITU11330">
        <v>1</v>
      </c>
      <c r="JDM11330">
        <v>1</v>
      </c>
      <c r="JGX11330">
        <v>1</v>
      </c>
      <c r="JGY11330">
        <v>2</v>
      </c>
      <c r="JNK11330">
        <v>2</v>
      </c>
      <c r="JNP11330">
        <v>2</v>
      </c>
      <c r="KDI11330">
        <v>1</v>
      </c>
      <c r="KGP11330">
        <v>2</v>
      </c>
      <c r="KNA11330">
        <v>2</v>
      </c>
      <c r="KZI11330">
        <v>1</v>
      </c>
      <c r="LUR11330">
        <v>1</v>
      </c>
      <c r="LVB11330">
        <v>2</v>
      </c>
      <c r="NTI11330">
        <v>1</v>
      </c>
      <c r="PGT11330">
        <v>1</v>
      </c>
      <c r="QLM11330">
        <v>1</v>
      </c>
      <c r="SES11330">
        <v>1</v>
      </c>
      <c r="TDL11330">
        <v>1</v>
      </c>
    </row>
    <row r="11331" spans="4867:4867 5845:6018 6625:7140 7549:8121 8676:8686 9993:9993 11018:11018 11817:11817 12993:12993 13636:13636" x14ac:dyDescent="0.25">
      <c r="GEE11331">
        <v>1</v>
      </c>
      <c r="HPU11331">
        <v>1</v>
      </c>
      <c r="HWL11331">
        <v>1</v>
      </c>
      <c r="ITU11331">
        <v>1</v>
      </c>
      <c r="JDM11331">
        <v>1</v>
      </c>
      <c r="JGX11331">
        <v>1</v>
      </c>
      <c r="JGY11331">
        <v>2</v>
      </c>
      <c r="JNK11331">
        <v>2</v>
      </c>
      <c r="JNP11331">
        <v>2</v>
      </c>
      <c r="KDI11331">
        <v>1</v>
      </c>
      <c r="KGP11331">
        <v>2</v>
      </c>
      <c r="KNA11331">
        <v>2</v>
      </c>
      <c r="KZI11331">
        <v>1</v>
      </c>
      <c r="LUR11331">
        <v>1</v>
      </c>
      <c r="LVB11331">
        <v>2</v>
      </c>
      <c r="NTI11331">
        <v>1</v>
      </c>
      <c r="PGT11331">
        <v>1</v>
      </c>
      <c r="QLM11331">
        <v>1</v>
      </c>
      <c r="SES11331">
        <v>1</v>
      </c>
      <c r="TDL11331">
        <v>1</v>
      </c>
    </row>
    <row r="11332" spans="4867:4867 5845:6018 6625:7140 7549:8121 8676:8686 9993:9993 11018:11018 11817:11817 12993:12993 13636:13636" x14ac:dyDescent="0.25">
      <c r="GEE11332">
        <v>1</v>
      </c>
      <c r="HPU11332">
        <v>1</v>
      </c>
      <c r="HWL11332">
        <v>1</v>
      </c>
      <c r="ITU11332">
        <v>1</v>
      </c>
      <c r="JDM11332">
        <v>1</v>
      </c>
      <c r="JGX11332">
        <v>1</v>
      </c>
      <c r="JGY11332">
        <v>2</v>
      </c>
      <c r="JNK11332">
        <v>2</v>
      </c>
      <c r="JNP11332">
        <v>2</v>
      </c>
      <c r="KDI11332">
        <v>1</v>
      </c>
      <c r="KGP11332">
        <v>2</v>
      </c>
      <c r="KNA11332">
        <v>2</v>
      </c>
      <c r="KZI11332">
        <v>1</v>
      </c>
      <c r="LUR11332">
        <v>1</v>
      </c>
      <c r="LVB11332">
        <v>2</v>
      </c>
      <c r="NTI11332">
        <v>1</v>
      </c>
      <c r="PGT11332">
        <v>1</v>
      </c>
      <c r="QLM11332">
        <v>1</v>
      </c>
      <c r="SES11332">
        <v>1</v>
      </c>
      <c r="TDL11332">
        <v>1</v>
      </c>
    </row>
    <row r="11333" spans="4867:4867 5845:6018 6625:7140 7549:8121 8676:8686 9993:9993 11018:11018 11817:11817 12993:12993 13636:13636" x14ac:dyDescent="0.25">
      <c r="GEE11333">
        <v>1</v>
      </c>
      <c r="HPU11333">
        <v>1</v>
      </c>
      <c r="HWL11333">
        <v>1</v>
      </c>
      <c r="ITU11333">
        <v>1</v>
      </c>
      <c r="JDM11333">
        <v>1</v>
      </c>
      <c r="JGX11333">
        <v>1</v>
      </c>
      <c r="JGY11333">
        <v>2</v>
      </c>
      <c r="JNK11333">
        <v>2</v>
      </c>
      <c r="JNP11333">
        <v>2</v>
      </c>
      <c r="KDI11333">
        <v>1</v>
      </c>
      <c r="KGP11333">
        <v>2</v>
      </c>
      <c r="KNA11333">
        <v>2</v>
      </c>
      <c r="KZI11333">
        <v>1</v>
      </c>
      <c r="LUR11333">
        <v>1</v>
      </c>
      <c r="LVB11333">
        <v>2</v>
      </c>
      <c r="NTI11333">
        <v>1</v>
      </c>
      <c r="PGT11333">
        <v>1</v>
      </c>
      <c r="QLM11333">
        <v>1</v>
      </c>
      <c r="SES11333">
        <v>1</v>
      </c>
      <c r="TDL11333">
        <v>1</v>
      </c>
    </row>
    <row r="11334" spans="4867:4867 5845:6018 6625:7140 7549:8121 8676:8686 9993:9993 11018:11018 11817:11817 12993:12993 13636:13636" x14ac:dyDescent="0.25">
      <c r="GEE11334">
        <v>1</v>
      </c>
      <c r="HPU11334">
        <v>1</v>
      </c>
      <c r="HWL11334">
        <v>1</v>
      </c>
      <c r="ITU11334">
        <v>1</v>
      </c>
      <c r="JDM11334">
        <v>1</v>
      </c>
      <c r="JGX11334">
        <v>1</v>
      </c>
      <c r="JGY11334">
        <v>2</v>
      </c>
      <c r="JNK11334">
        <v>2</v>
      </c>
      <c r="JNP11334">
        <v>2</v>
      </c>
      <c r="KDI11334">
        <v>1</v>
      </c>
      <c r="KGP11334">
        <v>2</v>
      </c>
      <c r="KNA11334">
        <v>2</v>
      </c>
      <c r="KZI11334">
        <v>1</v>
      </c>
      <c r="LUR11334">
        <v>1</v>
      </c>
      <c r="LVB11334">
        <v>2</v>
      </c>
      <c r="NTI11334">
        <v>1</v>
      </c>
      <c r="PGT11334">
        <v>1</v>
      </c>
      <c r="QLM11334">
        <v>1</v>
      </c>
      <c r="SES11334">
        <v>1</v>
      </c>
      <c r="TDL11334">
        <v>1</v>
      </c>
    </row>
    <row r="11335" spans="4867:4867 5845:6018 6625:7140 7549:8121 8676:8686 9993:9993 11018:11018 11817:11817 12993:12993 13636:13636" x14ac:dyDescent="0.25">
      <c r="GEE11335">
        <v>1</v>
      </c>
      <c r="HPU11335">
        <v>1</v>
      </c>
      <c r="HWL11335">
        <v>1</v>
      </c>
      <c r="ITU11335">
        <v>1</v>
      </c>
      <c r="JDM11335">
        <v>1</v>
      </c>
      <c r="JGX11335">
        <v>1</v>
      </c>
      <c r="JGY11335">
        <v>2</v>
      </c>
      <c r="JNK11335">
        <v>2</v>
      </c>
      <c r="JNP11335">
        <v>2</v>
      </c>
      <c r="KDI11335">
        <v>1</v>
      </c>
      <c r="KGP11335">
        <v>2</v>
      </c>
      <c r="KNA11335">
        <v>2</v>
      </c>
      <c r="KZI11335">
        <v>1</v>
      </c>
      <c r="LUR11335">
        <v>1</v>
      </c>
      <c r="LVB11335">
        <v>2</v>
      </c>
      <c r="NTI11335">
        <v>1</v>
      </c>
      <c r="PGT11335">
        <v>1</v>
      </c>
      <c r="QLM11335">
        <v>1</v>
      </c>
      <c r="SES11335">
        <v>1</v>
      </c>
      <c r="TDL11335">
        <v>1</v>
      </c>
    </row>
    <row r="11336" spans="4867:4867 5845:6018 6625:7140 7549:8121 8676:8686 9993:9993 11018:11018 11817:11817 12993:12993 13636:13636" x14ac:dyDescent="0.25">
      <c r="GEE11336">
        <v>1</v>
      </c>
      <c r="HPU11336">
        <v>1</v>
      </c>
      <c r="HWL11336">
        <v>1</v>
      </c>
      <c r="ITU11336">
        <v>1</v>
      </c>
      <c r="JDM11336">
        <v>1</v>
      </c>
      <c r="JGX11336">
        <v>1</v>
      </c>
      <c r="JGY11336">
        <v>2</v>
      </c>
      <c r="JNK11336">
        <v>2</v>
      </c>
      <c r="JNP11336">
        <v>2</v>
      </c>
      <c r="KDI11336">
        <v>1</v>
      </c>
      <c r="KGP11336">
        <v>2</v>
      </c>
      <c r="KNA11336">
        <v>2</v>
      </c>
      <c r="KZI11336">
        <v>1</v>
      </c>
      <c r="LUR11336">
        <v>1</v>
      </c>
      <c r="LVB11336">
        <v>2</v>
      </c>
      <c r="NTI11336">
        <v>1</v>
      </c>
      <c r="PGT11336">
        <v>1</v>
      </c>
      <c r="QLM11336">
        <v>1</v>
      </c>
      <c r="SES11336">
        <v>1</v>
      </c>
      <c r="TDL11336">
        <v>1</v>
      </c>
    </row>
    <row r="11337" spans="4867:4867 5845:6018 6625:7140 7549:8121 8676:8686 9993:9993 11018:11018 11817:11817 12993:12993 13636:13636" x14ac:dyDescent="0.25">
      <c r="GEE11337">
        <v>1</v>
      </c>
      <c r="HPU11337">
        <v>1</v>
      </c>
      <c r="HWL11337">
        <v>1</v>
      </c>
      <c r="ITU11337">
        <v>1</v>
      </c>
      <c r="JDM11337">
        <v>1</v>
      </c>
      <c r="JGX11337">
        <v>1</v>
      </c>
      <c r="JGY11337">
        <v>2</v>
      </c>
      <c r="JNK11337">
        <v>2</v>
      </c>
      <c r="JNP11337">
        <v>2</v>
      </c>
      <c r="KDI11337">
        <v>1</v>
      </c>
      <c r="KGP11337">
        <v>2</v>
      </c>
      <c r="KNA11337">
        <v>2</v>
      </c>
      <c r="KZI11337">
        <v>1</v>
      </c>
      <c r="LUR11337">
        <v>1</v>
      </c>
      <c r="LVB11337">
        <v>2</v>
      </c>
      <c r="NTI11337">
        <v>1</v>
      </c>
      <c r="PGT11337">
        <v>1</v>
      </c>
      <c r="QLM11337">
        <v>1</v>
      </c>
      <c r="SES11337">
        <v>1</v>
      </c>
      <c r="TDL11337">
        <v>1</v>
      </c>
    </row>
    <row r="11338" spans="4867:4867 5845:6018 6625:7140 7549:8121 8676:8686 9993:9993 11018:11018 11817:11817 12993:12993 13636:13636" x14ac:dyDescent="0.25">
      <c r="GEE11338">
        <v>1</v>
      </c>
      <c r="HPU11338">
        <v>1</v>
      </c>
      <c r="HWL11338">
        <v>1</v>
      </c>
      <c r="ITU11338">
        <v>1</v>
      </c>
      <c r="JDM11338">
        <v>1</v>
      </c>
      <c r="JGX11338">
        <v>1</v>
      </c>
      <c r="JGY11338">
        <v>2</v>
      </c>
      <c r="JNK11338">
        <v>2</v>
      </c>
      <c r="JNP11338">
        <v>2</v>
      </c>
      <c r="KDI11338">
        <v>1</v>
      </c>
      <c r="KGP11338">
        <v>2</v>
      </c>
      <c r="KNA11338">
        <v>2</v>
      </c>
      <c r="KZI11338">
        <v>1</v>
      </c>
      <c r="LUR11338">
        <v>1</v>
      </c>
      <c r="LVB11338">
        <v>2</v>
      </c>
      <c r="NTI11338">
        <v>1</v>
      </c>
      <c r="PGT11338">
        <v>1</v>
      </c>
      <c r="QLM11338">
        <v>1</v>
      </c>
      <c r="SES11338">
        <v>1</v>
      </c>
      <c r="TDL11338">
        <v>1</v>
      </c>
    </row>
    <row r="11339" spans="4867:4867 5845:6018 6625:7140 7549:8121 8676:8686 9993:9993 11018:11018 11817:11817 12993:12993 13636:13636" x14ac:dyDescent="0.25">
      <c r="GEE11339">
        <v>1</v>
      </c>
      <c r="HPU11339">
        <v>1</v>
      </c>
      <c r="HWL11339">
        <v>1</v>
      </c>
      <c r="ITU11339">
        <v>1</v>
      </c>
      <c r="JDM11339">
        <v>1</v>
      </c>
      <c r="JGX11339">
        <v>1</v>
      </c>
      <c r="JGY11339">
        <v>2</v>
      </c>
      <c r="JNK11339">
        <v>2</v>
      </c>
      <c r="JNP11339">
        <v>2</v>
      </c>
      <c r="KDI11339">
        <v>1</v>
      </c>
      <c r="KGP11339">
        <v>2</v>
      </c>
      <c r="KNA11339">
        <v>2</v>
      </c>
      <c r="KZI11339">
        <v>1</v>
      </c>
      <c r="LUR11339">
        <v>1</v>
      </c>
      <c r="LVB11339">
        <v>2</v>
      </c>
      <c r="NTI11339">
        <v>1</v>
      </c>
      <c r="PGT11339">
        <v>1</v>
      </c>
      <c r="QLM11339">
        <v>1</v>
      </c>
      <c r="SES11339">
        <v>1</v>
      </c>
      <c r="TDL11339">
        <v>1</v>
      </c>
    </row>
    <row r="11340" spans="4867:4867 5845:6018 6625:7140 7549:8121 8676:8686 9993:9993 11018:11018 11817:11817 12993:12993 13636:13636" x14ac:dyDescent="0.25">
      <c r="GEE11340">
        <v>1</v>
      </c>
      <c r="HPU11340">
        <v>1</v>
      </c>
      <c r="HWL11340">
        <v>1</v>
      </c>
      <c r="ITU11340">
        <v>1</v>
      </c>
      <c r="JDM11340">
        <v>1</v>
      </c>
      <c r="JGX11340">
        <v>1</v>
      </c>
      <c r="JGY11340">
        <v>2</v>
      </c>
      <c r="JNK11340">
        <v>2</v>
      </c>
      <c r="JNP11340">
        <v>2</v>
      </c>
      <c r="KDI11340">
        <v>1</v>
      </c>
      <c r="KGP11340">
        <v>2</v>
      </c>
      <c r="KNA11340">
        <v>2</v>
      </c>
      <c r="KZI11340">
        <v>1</v>
      </c>
      <c r="LUR11340">
        <v>1</v>
      </c>
      <c r="LVB11340">
        <v>2</v>
      </c>
      <c r="NTI11340">
        <v>1</v>
      </c>
      <c r="PGT11340">
        <v>1</v>
      </c>
      <c r="QLM11340">
        <v>1</v>
      </c>
      <c r="SES11340">
        <v>1</v>
      </c>
      <c r="TDL11340">
        <v>1</v>
      </c>
    </row>
    <row r="11341" spans="4867:4867 5845:6018 6625:7140 7549:8121 8676:8686 9993:9993 11018:11018 11817:11817 12993:12993 13636:13636" x14ac:dyDescent="0.25">
      <c r="GEE11341">
        <v>1</v>
      </c>
      <c r="HPU11341">
        <v>1</v>
      </c>
      <c r="HWL11341">
        <v>1</v>
      </c>
      <c r="ITU11341">
        <v>1</v>
      </c>
      <c r="JDM11341">
        <v>1</v>
      </c>
      <c r="JGX11341">
        <v>1</v>
      </c>
      <c r="JGY11341">
        <v>2</v>
      </c>
      <c r="JNK11341">
        <v>2</v>
      </c>
      <c r="JNP11341">
        <v>2</v>
      </c>
      <c r="KDI11341">
        <v>1</v>
      </c>
      <c r="KGP11341">
        <v>2</v>
      </c>
      <c r="KNA11341">
        <v>2</v>
      </c>
      <c r="KZI11341">
        <v>1</v>
      </c>
      <c r="LUR11341">
        <v>1</v>
      </c>
      <c r="LVB11341">
        <v>2</v>
      </c>
      <c r="NTI11341">
        <v>1</v>
      </c>
      <c r="PGT11341">
        <v>1</v>
      </c>
      <c r="QLM11341">
        <v>1</v>
      </c>
      <c r="SES11341">
        <v>1</v>
      </c>
      <c r="TDL11341">
        <v>1</v>
      </c>
    </row>
    <row r="11342" spans="4867:4867 5845:6018 6625:7140 7549:8121 8676:8686 9993:9993 11018:11018 11817:11817 12993:12993 13636:13636" x14ac:dyDescent="0.25">
      <c r="GEE11342">
        <v>1</v>
      </c>
      <c r="HPU11342">
        <v>1</v>
      </c>
      <c r="HWL11342">
        <v>1</v>
      </c>
      <c r="ITU11342">
        <v>1</v>
      </c>
      <c r="JDM11342">
        <v>1</v>
      </c>
      <c r="JGX11342">
        <v>1</v>
      </c>
      <c r="JGY11342">
        <v>2</v>
      </c>
      <c r="JNK11342">
        <v>2</v>
      </c>
      <c r="JNP11342">
        <v>2</v>
      </c>
      <c r="KDI11342">
        <v>1</v>
      </c>
      <c r="KGP11342">
        <v>2</v>
      </c>
      <c r="KNA11342">
        <v>2</v>
      </c>
      <c r="KZI11342">
        <v>1</v>
      </c>
      <c r="LUR11342">
        <v>1</v>
      </c>
      <c r="LVB11342">
        <v>2</v>
      </c>
      <c r="NTI11342">
        <v>1</v>
      </c>
      <c r="PGT11342">
        <v>1</v>
      </c>
      <c r="QLM11342">
        <v>1</v>
      </c>
      <c r="SES11342">
        <v>1</v>
      </c>
      <c r="TDL11342">
        <v>1</v>
      </c>
    </row>
    <row r="11343" spans="4867:4867 5845:6018 6625:7140 7549:8121 8676:8686 9993:9993 11018:11018 11817:11817 12993:12993 13636:13636" x14ac:dyDescent="0.25">
      <c r="GEE11343">
        <v>1</v>
      </c>
      <c r="HPU11343">
        <v>1</v>
      </c>
      <c r="HWL11343">
        <v>1</v>
      </c>
      <c r="ITU11343">
        <v>1</v>
      </c>
      <c r="JDM11343">
        <v>1</v>
      </c>
      <c r="JGX11343">
        <v>1</v>
      </c>
      <c r="JGY11343">
        <v>2</v>
      </c>
      <c r="JNK11343">
        <v>2</v>
      </c>
      <c r="JNP11343">
        <v>2</v>
      </c>
      <c r="KDI11343">
        <v>1</v>
      </c>
      <c r="KGP11343">
        <v>2</v>
      </c>
      <c r="KNA11343">
        <v>2</v>
      </c>
      <c r="KZI11343">
        <v>1</v>
      </c>
      <c r="LUR11343">
        <v>1</v>
      </c>
      <c r="LVB11343">
        <v>2</v>
      </c>
      <c r="NTI11343">
        <v>1</v>
      </c>
      <c r="PGT11343">
        <v>1</v>
      </c>
      <c r="QLM11343">
        <v>1</v>
      </c>
      <c r="SES11343">
        <v>1</v>
      </c>
      <c r="TDL11343">
        <v>1</v>
      </c>
    </row>
    <row r="11344" spans="4867:4867 5845:6018 6625:7140 7549:8121 8676:8686 9993:9993 11018:11018 11817:11817 12993:12993 13636:13636" x14ac:dyDescent="0.25">
      <c r="GEE11344">
        <v>1</v>
      </c>
      <c r="HPU11344">
        <v>1</v>
      </c>
      <c r="HWL11344">
        <v>1</v>
      </c>
      <c r="ITU11344">
        <v>1</v>
      </c>
      <c r="JDM11344">
        <v>1</v>
      </c>
      <c r="JGX11344">
        <v>1</v>
      </c>
      <c r="JGY11344">
        <v>2</v>
      </c>
      <c r="JNK11344">
        <v>2</v>
      </c>
      <c r="JNP11344">
        <v>2</v>
      </c>
      <c r="KDI11344">
        <v>1</v>
      </c>
      <c r="KGP11344">
        <v>2</v>
      </c>
      <c r="KNA11344">
        <v>2</v>
      </c>
      <c r="KZI11344">
        <v>1</v>
      </c>
      <c r="LUR11344">
        <v>1</v>
      </c>
      <c r="LVB11344">
        <v>2</v>
      </c>
      <c r="NTI11344">
        <v>1</v>
      </c>
      <c r="PGT11344">
        <v>1</v>
      </c>
      <c r="QLM11344">
        <v>1</v>
      </c>
      <c r="SES11344">
        <v>1</v>
      </c>
      <c r="TDL11344">
        <v>1</v>
      </c>
    </row>
    <row r="11345" spans="4867:4867 5845:6018 6625:7140 7549:8121 8676:8686 9993:9993 11018:11018 11817:11817 12993:13636" x14ac:dyDescent="0.25">
      <c r="GEE11345">
        <v>1</v>
      </c>
      <c r="HPU11345">
        <v>1</v>
      </c>
      <c r="HWL11345">
        <v>1</v>
      </c>
      <c r="ITU11345">
        <v>1</v>
      </c>
      <c r="JDM11345">
        <v>1</v>
      </c>
      <c r="JGX11345">
        <v>1</v>
      </c>
      <c r="JGY11345">
        <v>2</v>
      </c>
      <c r="JNK11345">
        <v>2</v>
      </c>
      <c r="JNP11345">
        <v>2</v>
      </c>
      <c r="KDI11345">
        <v>1</v>
      </c>
      <c r="KGP11345">
        <v>2</v>
      </c>
      <c r="KNA11345">
        <v>2</v>
      </c>
      <c r="KZI11345">
        <v>1</v>
      </c>
      <c r="LUR11345">
        <v>1</v>
      </c>
      <c r="LVB11345">
        <v>2</v>
      </c>
      <c r="NTI11345">
        <v>1</v>
      </c>
      <c r="PGT11345">
        <v>1</v>
      </c>
      <c r="QLM11345">
        <v>1</v>
      </c>
      <c r="SES11345">
        <v>1</v>
      </c>
      <c r="TDL11345">
        <v>1</v>
      </c>
    </row>
    <row r="11346" spans="4867:4867 5845:6018 6625:7140 7549:8121 8676:8686 9993:9993 11018:11018 11817:11817 12993:13636" x14ac:dyDescent="0.25">
      <c r="GEE11346">
        <v>1</v>
      </c>
      <c r="HPU11346">
        <v>1</v>
      </c>
      <c r="HWL11346">
        <v>1</v>
      </c>
      <c r="ITU11346">
        <v>1</v>
      </c>
      <c r="JDM11346">
        <v>1</v>
      </c>
      <c r="JGX11346">
        <v>1</v>
      </c>
      <c r="JGY11346">
        <v>2</v>
      </c>
      <c r="JNK11346">
        <v>2</v>
      </c>
      <c r="JNP11346">
        <v>2</v>
      </c>
      <c r="KDI11346">
        <v>1</v>
      </c>
      <c r="KGP11346">
        <v>2</v>
      </c>
      <c r="KNA11346">
        <v>2</v>
      </c>
      <c r="KZI11346">
        <v>1</v>
      </c>
      <c r="LUR11346">
        <v>1</v>
      </c>
      <c r="LVB11346">
        <v>2</v>
      </c>
      <c r="NTI11346">
        <v>1</v>
      </c>
      <c r="PGT11346">
        <v>1</v>
      </c>
      <c r="QLM11346">
        <v>1</v>
      </c>
      <c r="SES11346">
        <v>1</v>
      </c>
      <c r="TDL11346">
        <v>1</v>
      </c>
    </row>
    <row r="11347" spans="4867:4867 5845:6018 6625:7140 7549:8121 8676:8686 9993:9993 11018:11018 11817:11817 12993:13636" x14ac:dyDescent="0.25">
      <c r="GEE11347">
        <v>1</v>
      </c>
      <c r="HPU11347">
        <v>1</v>
      </c>
      <c r="HWL11347">
        <v>1</v>
      </c>
      <c r="ITU11347">
        <v>1</v>
      </c>
      <c r="JDM11347">
        <v>1</v>
      </c>
      <c r="JGX11347">
        <v>1</v>
      </c>
      <c r="JGY11347">
        <v>2</v>
      </c>
      <c r="JNK11347">
        <v>2</v>
      </c>
      <c r="JNP11347">
        <v>2</v>
      </c>
      <c r="KDI11347">
        <v>1</v>
      </c>
      <c r="KGP11347">
        <v>2</v>
      </c>
      <c r="KNA11347">
        <v>2</v>
      </c>
      <c r="KZI11347">
        <v>1</v>
      </c>
      <c r="LUR11347">
        <v>1</v>
      </c>
      <c r="LVB11347">
        <v>2</v>
      </c>
      <c r="NTI11347">
        <v>1</v>
      </c>
      <c r="PGT11347">
        <v>1</v>
      </c>
      <c r="QLM11347">
        <v>1</v>
      </c>
      <c r="SES11347">
        <v>1</v>
      </c>
      <c r="TDL11347">
        <v>1</v>
      </c>
    </row>
    <row r="11348" spans="4867:4867 5845:6018 6625:7140 7549:8121 8676:8686 9993:9993 11018:11018 11817:11817 12993:13636" x14ac:dyDescent="0.25">
      <c r="GEE11348">
        <v>1</v>
      </c>
      <c r="HPU11348">
        <v>1</v>
      </c>
      <c r="HWL11348">
        <v>1</v>
      </c>
      <c r="ITU11348">
        <v>1</v>
      </c>
      <c r="JDM11348">
        <v>1</v>
      </c>
      <c r="JGX11348">
        <v>1</v>
      </c>
      <c r="JGY11348">
        <v>2</v>
      </c>
      <c r="JNK11348">
        <v>2</v>
      </c>
      <c r="JNP11348">
        <v>2</v>
      </c>
      <c r="KDI11348">
        <v>1</v>
      </c>
      <c r="KGP11348">
        <v>2</v>
      </c>
      <c r="KNA11348">
        <v>2</v>
      </c>
      <c r="KZI11348">
        <v>1</v>
      </c>
      <c r="LUR11348">
        <v>1</v>
      </c>
      <c r="LVB11348">
        <v>2</v>
      </c>
      <c r="NTI11348">
        <v>1</v>
      </c>
      <c r="PGT11348">
        <v>1</v>
      </c>
      <c r="QLM11348">
        <v>1</v>
      </c>
      <c r="SES11348">
        <v>1</v>
      </c>
      <c r="TDL11348">
        <v>1</v>
      </c>
    </row>
    <row r="11349" spans="4867:4867 5845:6018 6625:7140 7549:8121 8676:8686 9993:9993 11018:11018 11817:11817 12993:13636" x14ac:dyDescent="0.25">
      <c r="GEE11349">
        <v>1</v>
      </c>
      <c r="HPU11349">
        <v>1</v>
      </c>
      <c r="HWL11349">
        <v>1</v>
      </c>
      <c r="ITU11349">
        <v>1</v>
      </c>
      <c r="JDM11349">
        <v>1</v>
      </c>
      <c r="JGX11349">
        <v>1</v>
      </c>
      <c r="JGY11349">
        <v>2</v>
      </c>
      <c r="JNK11349">
        <v>2</v>
      </c>
      <c r="JNP11349">
        <v>2</v>
      </c>
      <c r="KDI11349">
        <v>1</v>
      </c>
      <c r="KGP11349">
        <v>2</v>
      </c>
      <c r="KNA11349">
        <v>2</v>
      </c>
      <c r="KZI11349">
        <v>1</v>
      </c>
      <c r="LUR11349">
        <v>1</v>
      </c>
      <c r="LVB11349">
        <v>2</v>
      </c>
      <c r="NTI11349">
        <v>1</v>
      </c>
      <c r="PGT11349">
        <v>1</v>
      </c>
      <c r="QLM11349">
        <v>1</v>
      </c>
      <c r="SES11349">
        <v>1</v>
      </c>
      <c r="TDL11349">
        <v>1</v>
      </c>
    </row>
    <row r="11350" spans="4867:4867 5845:6018 6625:7140 7549:8121 8676:8686 9993:9993 11018:11018 11817:11817 12993:13636" x14ac:dyDescent="0.25">
      <c r="GEE11350">
        <v>1</v>
      </c>
      <c r="HPU11350">
        <v>1</v>
      </c>
      <c r="HWL11350">
        <v>1</v>
      </c>
      <c r="ITU11350">
        <v>1</v>
      </c>
      <c r="JDM11350">
        <v>1</v>
      </c>
      <c r="JGX11350">
        <v>1</v>
      </c>
      <c r="JGY11350">
        <v>2</v>
      </c>
      <c r="JNK11350">
        <v>2</v>
      </c>
      <c r="JNP11350">
        <v>2</v>
      </c>
      <c r="KDI11350">
        <v>1</v>
      </c>
      <c r="KGP11350">
        <v>2</v>
      </c>
      <c r="KNA11350">
        <v>2</v>
      </c>
      <c r="KZI11350">
        <v>1</v>
      </c>
      <c r="LUR11350">
        <v>1</v>
      </c>
      <c r="LVB11350">
        <v>2</v>
      </c>
      <c r="NTI11350">
        <v>1</v>
      </c>
      <c r="PGT11350">
        <v>1</v>
      </c>
      <c r="QLM11350">
        <v>1</v>
      </c>
      <c r="SES11350">
        <v>1</v>
      </c>
      <c r="TDL11350">
        <v>1</v>
      </c>
    </row>
    <row r="11351" spans="4867:4867 5845:6018 6625:7140 7549:8121 8676:8686 9993:9993 11018:11018 11817:11817 12993:13636" x14ac:dyDescent="0.25">
      <c r="GEE11351">
        <v>1</v>
      </c>
      <c r="HPU11351">
        <v>1</v>
      </c>
      <c r="HWL11351">
        <v>1</v>
      </c>
      <c r="ITU11351">
        <v>1</v>
      </c>
      <c r="JDM11351">
        <v>1</v>
      </c>
      <c r="JGX11351">
        <v>1</v>
      </c>
      <c r="JGY11351">
        <v>2</v>
      </c>
      <c r="JNK11351">
        <v>2</v>
      </c>
      <c r="JNP11351">
        <v>2</v>
      </c>
      <c r="KDI11351">
        <v>1</v>
      </c>
      <c r="KGP11351">
        <v>2</v>
      </c>
      <c r="KNA11351">
        <v>2</v>
      </c>
      <c r="KZI11351">
        <v>1</v>
      </c>
      <c r="LUR11351">
        <v>1</v>
      </c>
      <c r="LVB11351">
        <v>2</v>
      </c>
      <c r="NTI11351">
        <v>1</v>
      </c>
      <c r="PGT11351">
        <v>1</v>
      </c>
      <c r="QLM11351">
        <v>1</v>
      </c>
      <c r="SES11351">
        <v>1</v>
      </c>
      <c r="TDL11351">
        <v>1</v>
      </c>
    </row>
    <row r="11352" spans="4867:4867 5845:6018 6625:7140 7549:8121 8676:8686 9993:9993 11018:11018 11817:11817 12993:13636" x14ac:dyDescent="0.25">
      <c r="GEE11352">
        <v>1</v>
      </c>
      <c r="HPU11352">
        <v>1</v>
      </c>
      <c r="HWL11352">
        <v>1</v>
      </c>
      <c r="ITU11352">
        <v>1</v>
      </c>
      <c r="JDM11352">
        <v>1</v>
      </c>
      <c r="JGX11352">
        <v>1</v>
      </c>
      <c r="JGY11352">
        <v>2</v>
      </c>
      <c r="JNK11352">
        <v>2</v>
      </c>
      <c r="JNP11352">
        <v>2</v>
      </c>
      <c r="KDI11352">
        <v>1</v>
      </c>
      <c r="KGP11352">
        <v>2</v>
      </c>
      <c r="KNA11352">
        <v>2</v>
      </c>
      <c r="KZI11352">
        <v>1</v>
      </c>
      <c r="LUR11352">
        <v>1</v>
      </c>
      <c r="LVB11352">
        <v>2</v>
      </c>
      <c r="NTI11352">
        <v>1</v>
      </c>
      <c r="PGT11352">
        <v>1</v>
      </c>
      <c r="QLM11352">
        <v>1</v>
      </c>
      <c r="SES11352">
        <v>1</v>
      </c>
      <c r="TDL11352">
        <v>1</v>
      </c>
    </row>
    <row r="11353" spans="4867:4867 5845:6018 6625:7140 7549:8121 8676:8686 9993:9993 11018:11018 11817:11817 12993:13636" x14ac:dyDescent="0.25">
      <c r="GEE11353">
        <v>1</v>
      </c>
      <c r="HPU11353">
        <v>1</v>
      </c>
      <c r="HWL11353">
        <v>1</v>
      </c>
      <c r="ITU11353">
        <v>1</v>
      </c>
      <c r="JDM11353">
        <v>1</v>
      </c>
      <c r="JGX11353">
        <v>1</v>
      </c>
      <c r="JGY11353">
        <v>2</v>
      </c>
      <c r="JNK11353">
        <v>2</v>
      </c>
      <c r="JNP11353">
        <v>2</v>
      </c>
      <c r="KDI11353">
        <v>1</v>
      </c>
      <c r="KGP11353">
        <v>2</v>
      </c>
      <c r="KNA11353">
        <v>2</v>
      </c>
      <c r="KZI11353">
        <v>1</v>
      </c>
      <c r="LUR11353">
        <v>1</v>
      </c>
      <c r="LVB11353">
        <v>2</v>
      </c>
      <c r="NTI11353">
        <v>1</v>
      </c>
      <c r="PGT11353">
        <v>1</v>
      </c>
      <c r="QLM11353">
        <v>1</v>
      </c>
      <c r="SES11353">
        <v>1</v>
      </c>
      <c r="TDL11353">
        <v>1</v>
      </c>
    </row>
    <row r="11354" spans="4867:4867 5845:6018 6625:7140 7549:8121 8676:8686 9993:9993 11018:11018 11817:11817 12993:13636" x14ac:dyDescent="0.25">
      <c r="GEE11354">
        <v>1</v>
      </c>
      <c r="HPU11354">
        <v>1</v>
      </c>
      <c r="HWL11354">
        <v>1</v>
      </c>
      <c r="ITU11354">
        <v>1</v>
      </c>
      <c r="JDM11354">
        <v>1</v>
      </c>
      <c r="JGX11354">
        <v>1</v>
      </c>
      <c r="JGY11354">
        <v>2</v>
      </c>
      <c r="JNK11354">
        <v>2</v>
      </c>
      <c r="JNP11354">
        <v>2</v>
      </c>
      <c r="KDI11354">
        <v>1</v>
      </c>
      <c r="KGP11354">
        <v>2</v>
      </c>
      <c r="KNA11354">
        <v>2</v>
      </c>
      <c r="KZI11354">
        <v>1</v>
      </c>
      <c r="LUR11354">
        <v>1</v>
      </c>
      <c r="LVB11354">
        <v>2</v>
      </c>
      <c r="NTI11354">
        <v>1</v>
      </c>
      <c r="PGT11354">
        <v>1</v>
      </c>
      <c r="QLM11354">
        <v>1</v>
      </c>
      <c r="SES11354">
        <v>1</v>
      </c>
      <c r="TDL11354">
        <v>1</v>
      </c>
    </row>
    <row r="11355" spans="4867:4867 5845:6018 6625:7140 7549:8121 8676:8686 9993:9993 11018:11018 11817:11817 12993:13636" x14ac:dyDescent="0.25">
      <c r="GEE11355">
        <v>1</v>
      </c>
      <c r="HPU11355">
        <v>1</v>
      </c>
      <c r="HWL11355">
        <v>1</v>
      </c>
      <c r="ITU11355">
        <v>1</v>
      </c>
      <c r="JDM11355">
        <v>1</v>
      </c>
      <c r="JGX11355">
        <v>1</v>
      </c>
      <c r="JGY11355">
        <v>2</v>
      </c>
      <c r="JNK11355">
        <v>2</v>
      </c>
      <c r="JNP11355">
        <v>2</v>
      </c>
      <c r="KDI11355">
        <v>1</v>
      </c>
      <c r="KGP11355">
        <v>2</v>
      </c>
      <c r="KNA11355">
        <v>2</v>
      </c>
      <c r="KZI11355">
        <v>1</v>
      </c>
      <c r="LUR11355">
        <v>1</v>
      </c>
      <c r="LVB11355">
        <v>2</v>
      </c>
      <c r="NTI11355">
        <v>1</v>
      </c>
      <c r="PGT11355">
        <v>1</v>
      </c>
      <c r="QLM11355">
        <v>1</v>
      </c>
      <c r="SES11355">
        <v>1</v>
      </c>
      <c r="TDL11355">
        <v>1</v>
      </c>
    </row>
    <row r="11356" spans="4867:4867 5845:6018 6625:7140 7549:8121 8676:8686 9993:9993 11018:11018 11817:11817 12993:13636" x14ac:dyDescent="0.25">
      <c r="GEE11356">
        <v>1</v>
      </c>
      <c r="HPU11356">
        <v>1</v>
      </c>
      <c r="HWL11356">
        <v>1</v>
      </c>
      <c r="ITU11356">
        <v>1</v>
      </c>
      <c r="JDM11356">
        <v>1</v>
      </c>
      <c r="JGX11356">
        <v>1</v>
      </c>
      <c r="JGY11356">
        <v>2</v>
      </c>
      <c r="JNK11356">
        <v>2</v>
      </c>
      <c r="JNP11356">
        <v>2</v>
      </c>
      <c r="KDI11356">
        <v>1</v>
      </c>
      <c r="KGP11356">
        <v>2</v>
      </c>
      <c r="KNA11356">
        <v>2</v>
      </c>
      <c r="KZI11356">
        <v>1</v>
      </c>
      <c r="LUR11356">
        <v>1</v>
      </c>
      <c r="LVB11356">
        <v>2</v>
      </c>
      <c r="NTI11356">
        <v>1</v>
      </c>
      <c r="PGT11356">
        <v>1</v>
      </c>
      <c r="QLM11356">
        <v>1</v>
      </c>
      <c r="SES11356">
        <v>1</v>
      </c>
      <c r="TDL11356">
        <v>1</v>
      </c>
    </row>
    <row r="11357" spans="4867:4867 5845:6018 6625:7140 7549:8121 8676:8686 9993:9993 11018:11018 11817:11817 12993:13636" x14ac:dyDescent="0.25">
      <c r="GEE11357">
        <v>1</v>
      </c>
      <c r="HPU11357">
        <v>1</v>
      </c>
      <c r="HWL11357">
        <v>1</v>
      </c>
      <c r="ITU11357">
        <v>1</v>
      </c>
      <c r="JDM11357">
        <v>1</v>
      </c>
      <c r="JGX11357">
        <v>1</v>
      </c>
      <c r="JGY11357">
        <v>2</v>
      </c>
      <c r="JNK11357">
        <v>2</v>
      </c>
      <c r="JNP11357">
        <v>2</v>
      </c>
      <c r="KDI11357">
        <v>1</v>
      </c>
      <c r="KGP11357">
        <v>2</v>
      </c>
      <c r="KNA11357">
        <v>2</v>
      </c>
      <c r="KZI11357">
        <v>1</v>
      </c>
      <c r="LUR11357">
        <v>1</v>
      </c>
      <c r="LVB11357">
        <v>2</v>
      </c>
      <c r="NTI11357">
        <v>1</v>
      </c>
      <c r="PGT11357">
        <v>1</v>
      </c>
      <c r="QLM11357">
        <v>1</v>
      </c>
      <c r="SES11357">
        <v>1</v>
      </c>
      <c r="SET11357">
        <v>1</v>
      </c>
      <c r="SEU11357">
        <v>1</v>
      </c>
      <c r="SEV11357">
        <v>1</v>
      </c>
      <c r="SEW11357">
        <v>1</v>
      </c>
      <c r="SEX11357">
        <v>1</v>
      </c>
      <c r="SEY11357">
        <v>1</v>
      </c>
      <c r="SEZ11357">
        <v>1</v>
      </c>
      <c r="SFA11357">
        <v>1</v>
      </c>
      <c r="SFB11357">
        <v>1</v>
      </c>
      <c r="SFC11357">
        <v>1</v>
      </c>
      <c r="SFD11357">
        <v>1</v>
      </c>
      <c r="SFE11357">
        <v>1</v>
      </c>
      <c r="SFF11357">
        <v>1</v>
      </c>
      <c r="SFG11357">
        <v>1</v>
      </c>
      <c r="SFH11357">
        <v>1</v>
      </c>
      <c r="SFI11357">
        <v>1</v>
      </c>
      <c r="SFJ11357">
        <v>1</v>
      </c>
      <c r="SFK11357">
        <v>1</v>
      </c>
      <c r="SFL11357">
        <v>1</v>
      </c>
      <c r="SFM11357">
        <v>1</v>
      </c>
      <c r="SFN11357">
        <v>1</v>
      </c>
      <c r="SFO11357">
        <v>1</v>
      </c>
      <c r="SFP11357">
        <v>1</v>
      </c>
      <c r="SFQ11357">
        <v>1</v>
      </c>
      <c r="SFR11357">
        <v>1</v>
      </c>
      <c r="SFS11357">
        <v>1</v>
      </c>
      <c r="SFT11357">
        <v>1</v>
      </c>
      <c r="SFU11357">
        <v>1</v>
      </c>
      <c r="SFV11357">
        <v>1</v>
      </c>
      <c r="SFW11357">
        <v>1</v>
      </c>
      <c r="SFX11357">
        <v>1</v>
      </c>
      <c r="SFY11357">
        <v>1</v>
      </c>
      <c r="SFZ11357">
        <v>1</v>
      </c>
      <c r="SGA11357">
        <v>1</v>
      </c>
      <c r="SGB11357">
        <v>1</v>
      </c>
      <c r="SGC11357">
        <v>1</v>
      </c>
      <c r="SGD11357">
        <v>1</v>
      </c>
      <c r="SGE11357">
        <v>1</v>
      </c>
      <c r="SGF11357">
        <v>1</v>
      </c>
      <c r="SGG11357">
        <v>1</v>
      </c>
      <c r="SGH11357">
        <v>1</v>
      </c>
      <c r="SGI11357">
        <v>1</v>
      </c>
      <c r="SGJ11357">
        <v>1</v>
      </c>
      <c r="SGK11357">
        <v>1</v>
      </c>
      <c r="SGL11357">
        <v>1</v>
      </c>
      <c r="SGM11357">
        <v>1</v>
      </c>
      <c r="SGN11357">
        <v>1</v>
      </c>
      <c r="SGO11357">
        <v>1</v>
      </c>
      <c r="SGP11357">
        <v>1</v>
      </c>
      <c r="SGQ11357">
        <v>1</v>
      </c>
      <c r="SGR11357">
        <v>1</v>
      </c>
      <c r="SGS11357">
        <v>1</v>
      </c>
      <c r="SGT11357">
        <v>1</v>
      </c>
      <c r="SGU11357">
        <v>1</v>
      </c>
      <c r="SGV11357">
        <v>1</v>
      </c>
      <c r="SGW11357">
        <v>1</v>
      </c>
      <c r="SGX11357">
        <v>1</v>
      </c>
      <c r="SGY11357">
        <v>1</v>
      </c>
      <c r="SGZ11357">
        <v>1</v>
      </c>
      <c r="SHA11357">
        <v>1</v>
      </c>
      <c r="SHB11357">
        <v>1</v>
      </c>
      <c r="SHC11357">
        <v>1</v>
      </c>
      <c r="SHD11357">
        <v>1</v>
      </c>
      <c r="SHE11357">
        <v>1</v>
      </c>
      <c r="SHF11357">
        <v>1</v>
      </c>
      <c r="SHG11357">
        <v>1</v>
      </c>
      <c r="SHH11357">
        <v>1</v>
      </c>
      <c r="SHI11357">
        <v>1</v>
      </c>
      <c r="SHJ11357">
        <v>1</v>
      </c>
      <c r="SHK11357">
        <v>1</v>
      </c>
      <c r="SHL11357">
        <v>1</v>
      </c>
      <c r="SHM11357">
        <v>1</v>
      </c>
      <c r="SHN11357">
        <v>1</v>
      </c>
      <c r="SHO11357">
        <v>1</v>
      </c>
      <c r="SHP11357">
        <v>1</v>
      </c>
      <c r="SHQ11357">
        <v>1</v>
      </c>
      <c r="SHR11357">
        <v>1</v>
      </c>
      <c r="SHS11357">
        <v>1</v>
      </c>
      <c r="SHT11357">
        <v>1</v>
      </c>
      <c r="SHU11357">
        <v>1</v>
      </c>
      <c r="SHV11357">
        <v>1</v>
      </c>
      <c r="SHW11357">
        <v>1</v>
      </c>
      <c r="SHX11357">
        <v>1</v>
      </c>
      <c r="SHY11357">
        <v>1</v>
      </c>
      <c r="SHZ11357">
        <v>1</v>
      </c>
      <c r="SIA11357">
        <v>1</v>
      </c>
      <c r="SIB11357">
        <v>1</v>
      </c>
      <c r="SIC11357">
        <v>1</v>
      </c>
      <c r="SID11357">
        <v>1</v>
      </c>
      <c r="SIE11357">
        <v>1</v>
      </c>
      <c r="SIF11357">
        <v>1</v>
      </c>
      <c r="SIG11357">
        <v>1</v>
      </c>
      <c r="SIH11357">
        <v>1</v>
      </c>
      <c r="SII11357">
        <v>1</v>
      </c>
      <c r="SIJ11357">
        <v>1</v>
      </c>
      <c r="SIK11357">
        <v>1</v>
      </c>
      <c r="SIL11357">
        <v>1</v>
      </c>
      <c r="SIM11357">
        <v>1</v>
      </c>
      <c r="SIN11357">
        <v>1</v>
      </c>
      <c r="SIO11357">
        <v>1</v>
      </c>
      <c r="SIP11357">
        <v>1</v>
      </c>
      <c r="SIQ11357">
        <v>1</v>
      </c>
      <c r="SIR11357">
        <v>1</v>
      </c>
      <c r="SIS11357">
        <v>1</v>
      </c>
      <c r="SIT11357">
        <v>1</v>
      </c>
      <c r="SIU11357">
        <v>1</v>
      </c>
      <c r="SIV11357">
        <v>1</v>
      </c>
      <c r="SIW11357">
        <v>1</v>
      </c>
      <c r="SIX11357">
        <v>1</v>
      </c>
      <c r="SIY11357">
        <v>1</v>
      </c>
      <c r="SIZ11357">
        <v>1</v>
      </c>
      <c r="SJA11357">
        <v>1</v>
      </c>
      <c r="SJB11357">
        <v>1</v>
      </c>
      <c r="SJC11357">
        <v>1</v>
      </c>
      <c r="SJD11357">
        <v>1</v>
      </c>
      <c r="SJE11357">
        <v>1</v>
      </c>
      <c r="SJF11357">
        <v>1</v>
      </c>
      <c r="SJG11357">
        <v>1</v>
      </c>
      <c r="SJH11357">
        <v>1</v>
      </c>
      <c r="SJI11357">
        <v>1</v>
      </c>
      <c r="SJJ11357">
        <v>1</v>
      </c>
      <c r="SJK11357">
        <v>1</v>
      </c>
      <c r="SJL11357">
        <v>1</v>
      </c>
      <c r="SJM11357">
        <v>1</v>
      </c>
      <c r="SJN11357">
        <v>1</v>
      </c>
      <c r="SJO11357">
        <v>1</v>
      </c>
      <c r="SJP11357">
        <v>1</v>
      </c>
      <c r="SJQ11357">
        <v>1</v>
      </c>
      <c r="SJR11357">
        <v>1</v>
      </c>
      <c r="SJS11357">
        <v>1</v>
      </c>
      <c r="SJT11357">
        <v>1</v>
      </c>
      <c r="SJU11357">
        <v>1</v>
      </c>
      <c r="SJV11357">
        <v>1</v>
      </c>
      <c r="SJW11357">
        <v>1</v>
      </c>
      <c r="SJX11357">
        <v>1</v>
      </c>
      <c r="SJY11357">
        <v>1</v>
      </c>
      <c r="SJZ11357">
        <v>1</v>
      </c>
      <c r="SKA11357">
        <v>1</v>
      </c>
      <c r="SKB11357">
        <v>1</v>
      </c>
      <c r="SKC11357">
        <v>1</v>
      </c>
      <c r="SKD11357">
        <v>1</v>
      </c>
      <c r="SKE11357">
        <v>1</v>
      </c>
      <c r="SKF11357">
        <v>1</v>
      </c>
      <c r="SKG11357">
        <v>1</v>
      </c>
      <c r="SKH11357">
        <v>1</v>
      </c>
      <c r="SKI11357">
        <v>1</v>
      </c>
      <c r="SKJ11357">
        <v>1</v>
      </c>
      <c r="SKK11357">
        <v>1</v>
      </c>
      <c r="SKL11357">
        <v>1</v>
      </c>
      <c r="SKM11357">
        <v>1</v>
      </c>
      <c r="SKN11357">
        <v>1</v>
      </c>
      <c r="SKO11357">
        <v>1</v>
      </c>
      <c r="SKP11357">
        <v>1</v>
      </c>
      <c r="SKQ11357">
        <v>1</v>
      </c>
      <c r="SKR11357">
        <v>1</v>
      </c>
      <c r="SKS11357">
        <v>1</v>
      </c>
      <c r="SKT11357">
        <v>1</v>
      </c>
      <c r="SKU11357">
        <v>1</v>
      </c>
      <c r="SKV11357">
        <v>1</v>
      </c>
      <c r="SKW11357">
        <v>1</v>
      </c>
      <c r="SKX11357">
        <v>1</v>
      </c>
      <c r="SKY11357">
        <v>1</v>
      </c>
      <c r="SKZ11357">
        <v>1</v>
      </c>
      <c r="SLA11357">
        <v>1</v>
      </c>
      <c r="SLB11357">
        <v>1</v>
      </c>
      <c r="SLC11357">
        <v>1</v>
      </c>
      <c r="SLD11357">
        <v>1</v>
      </c>
      <c r="SLE11357">
        <v>1</v>
      </c>
      <c r="SLF11357">
        <v>1</v>
      </c>
      <c r="SLG11357">
        <v>1</v>
      </c>
      <c r="SLH11357">
        <v>1</v>
      </c>
      <c r="SLI11357">
        <v>1</v>
      </c>
      <c r="SLJ11357">
        <v>1</v>
      </c>
      <c r="SLK11357">
        <v>1</v>
      </c>
      <c r="SLL11357">
        <v>1</v>
      </c>
      <c r="SLM11357">
        <v>1</v>
      </c>
      <c r="SLN11357">
        <v>1</v>
      </c>
      <c r="SLO11357">
        <v>1</v>
      </c>
      <c r="SLP11357">
        <v>1</v>
      </c>
      <c r="SLQ11357">
        <v>1</v>
      </c>
      <c r="SLR11357">
        <v>1</v>
      </c>
      <c r="SLS11357">
        <v>1</v>
      </c>
      <c r="SLT11357">
        <v>1</v>
      </c>
      <c r="SLU11357">
        <v>1</v>
      </c>
      <c r="SLV11357">
        <v>1</v>
      </c>
      <c r="SLW11357">
        <v>1</v>
      </c>
      <c r="SLX11357">
        <v>1</v>
      </c>
      <c r="SLY11357">
        <v>1</v>
      </c>
      <c r="SLZ11357">
        <v>1</v>
      </c>
      <c r="SMA11357">
        <v>1</v>
      </c>
      <c r="SMB11357">
        <v>1</v>
      </c>
      <c r="SMC11357">
        <v>1</v>
      </c>
      <c r="SMD11357">
        <v>1</v>
      </c>
      <c r="SME11357">
        <v>1</v>
      </c>
      <c r="SMF11357">
        <v>1</v>
      </c>
      <c r="SMG11357">
        <v>1</v>
      </c>
      <c r="SMH11357">
        <v>1</v>
      </c>
      <c r="SMI11357">
        <v>1</v>
      </c>
      <c r="SMJ11357">
        <v>1</v>
      </c>
      <c r="SMK11357">
        <v>1</v>
      </c>
      <c r="SML11357">
        <v>1</v>
      </c>
      <c r="SMM11357">
        <v>1</v>
      </c>
      <c r="SMN11357">
        <v>1</v>
      </c>
      <c r="SMO11357">
        <v>1</v>
      </c>
      <c r="SMP11357">
        <v>1</v>
      </c>
      <c r="SMQ11357">
        <v>1</v>
      </c>
      <c r="SMR11357">
        <v>1</v>
      </c>
      <c r="SMS11357">
        <v>1</v>
      </c>
      <c r="SMT11357">
        <v>1</v>
      </c>
      <c r="SMU11357">
        <v>1</v>
      </c>
      <c r="SMV11357">
        <v>1</v>
      </c>
      <c r="SMW11357">
        <v>1</v>
      </c>
      <c r="SMX11357">
        <v>1</v>
      </c>
      <c r="SMY11357">
        <v>1</v>
      </c>
      <c r="SMZ11357">
        <v>1</v>
      </c>
      <c r="SNA11357">
        <v>1</v>
      </c>
      <c r="SNB11357">
        <v>1</v>
      </c>
      <c r="SNC11357">
        <v>1</v>
      </c>
      <c r="SND11357">
        <v>1</v>
      </c>
      <c r="SNE11357">
        <v>1</v>
      </c>
      <c r="SNF11357">
        <v>1</v>
      </c>
      <c r="SNG11357">
        <v>1</v>
      </c>
      <c r="SNH11357">
        <v>1</v>
      </c>
      <c r="SNI11357">
        <v>1</v>
      </c>
      <c r="SNJ11357">
        <v>1</v>
      </c>
      <c r="SNK11357">
        <v>1</v>
      </c>
      <c r="SNL11357">
        <v>1</v>
      </c>
      <c r="SNM11357">
        <v>1</v>
      </c>
      <c r="SNN11357">
        <v>1</v>
      </c>
      <c r="SNO11357">
        <v>1</v>
      </c>
      <c r="SNP11357">
        <v>1</v>
      </c>
      <c r="SNQ11357">
        <v>1</v>
      </c>
      <c r="SNR11357">
        <v>1</v>
      </c>
      <c r="SNS11357">
        <v>1</v>
      </c>
      <c r="SNT11357">
        <v>1</v>
      </c>
      <c r="SNU11357">
        <v>1</v>
      </c>
      <c r="SNV11357">
        <v>1</v>
      </c>
      <c r="SNW11357">
        <v>1</v>
      </c>
      <c r="SNX11357">
        <v>1</v>
      </c>
      <c r="SNY11357">
        <v>1</v>
      </c>
      <c r="SNZ11357">
        <v>1</v>
      </c>
      <c r="SOA11357">
        <v>1</v>
      </c>
      <c r="SOB11357">
        <v>1</v>
      </c>
      <c r="SOC11357">
        <v>1</v>
      </c>
      <c r="SOD11357">
        <v>1</v>
      </c>
      <c r="SOE11357">
        <v>1</v>
      </c>
      <c r="SOF11357">
        <v>1</v>
      </c>
      <c r="SOG11357">
        <v>1</v>
      </c>
      <c r="SOH11357">
        <v>1</v>
      </c>
      <c r="SOI11357">
        <v>1</v>
      </c>
      <c r="SOJ11357">
        <v>1</v>
      </c>
      <c r="SOK11357">
        <v>1</v>
      </c>
      <c r="SOL11357">
        <v>1</v>
      </c>
      <c r="SOM11357">
        <v>1</v>
      </c>
      <c r="SON11357">
        <v>1</v>
      </c>
      <c r="SOO11357">
        <v>1</v>
      </c>
      <c r="SOP11357">
        <v>1</v>
      </c>
      <c r="SOQ11357">
        <v>1</v>
      </c>
      <c r="SOR11357">
        <v>1</v>
      </c>
      <c r="SOS11357">
        <v>1</v>
      </c>
      <c r="SOT11357">
        <v>1</v>
      </c>
      <c r="SOU11357">
        <v>1</v>
      </c>
      <c r="SOV11357">
        <v>1</v>
      </c>
      <c r="SOW11357">
        <v>1</v>
      </c>
      <c r="SOX11357">
        <v>1</v>
      </c>
      <c r="SOY11357">
        <v>1</v>
      </c>
      <c r="SOZ11357">
        <v>1</v>
      </c>
      <c r="SPA11357">
        <v>1</v>
      </c>
      <c r="SPB11357">
        <v>1</v>
      </c>
      <c r="SPC11357">
        <v>1</v>
      </c>
      <c r="SPD11357">
        <v>1</v>
      </c>
      <c r="SPE11357">
        <v>1</v>
      </c>
      <c r="SPF11357">
        <v>1</v>
      </c>
      <c r="SPG11357">
        <v>1</v>
      </c>
      <c r="SPH11357">
        <v>1</v>
      </c>
      <c r="SPI11357">
        <v>1</v>
      </c>
      <c r="SPJ11357">
        <v>1</v>
      </c>
      <c r="SPK11357">
        <v>1</v>
      </c>
      <c r="SPL11357">
        <v>1</v>
      </c>
      <c r="SPM11357">
        <v>1</v>
      </c>
      <c r="SPN11357">
        <v>1</v>
      </c>
      <c r="SPO11357">
        <v>1</v>
      </c>
      <c r="SPP11357">
        <v>1</v>
      </c>
      <c r="SPQ11357">
        <v>1</v>
      </c>
      <c r="SPR11357">
        <v>1</v>
      </c>
      <c r="SPS11357">
        <v>1</v>
      </c>
      <c r="SPT11357">
        <v>1</v>
      </c>
      <c r="SPU11357">
        <v>1</v>
      </c>
      <c r="SPV11357">
        <v>1</v>
      </c>
      <c r="SPW11357">
        <v>1</v>
      </c>
      <c r="SPX11357">
        <v>1</v>
      </c>
      <c r="SPY11357">
        <v>1</v>
      </c>
      <c r="SPZ11357">
        <v>1</v>
      </c>
      <c r="SQA11357">
        <v>1</v>
      </c>
      <c r="SQB11357">
        <v>1</v>
      </c>
      <c r="SQC11357">
        <v>1</v>
      </c>
      <c r="SQD11357">
        <v>1</v>
      </c>
      <c r="SQE11357">
        <v>1</v>
      </c>
      <c r="SQF11357">
        <v>1</v>
      </c>
      <c r="SQG11357">
        <v>1</v>
      </c>
      <c r="SQH11357">
        <v>1</v>
      </c>
      <c r="SQI11357">
        <v>1</v>
      </c>
      <c r="SQJ11357">
        <v>1</v>
      </c>
      <c r="SQK11357">
        <v>1</v>
      </c>
      <c r="SQL11357">
        <v>1</v>
      </c>
      <c r="SQM11357">
        <v>1</v>
      </c>
      <c r="SQN11357">
        <v>1</v>
      </c>
      <c r="SQO11357">
        <v>1</v>
      </c>
      <c r="SQP11357">
        <v>1</v>
      </c>
      <c r="SQQ11357">
        <v>1</v>
      </c>
      <c r="SQR11357">
        <v>1</v>
      </c>
      <c r="SQS11357">
        <v>1</v>
      </c>
      <c r="SQT11357">
        <v>1</v>
      </c>
      <c r="SQU11357">
        <v>1</v>
      </c>
      <c r="SQV11357">
        <v>1</v>
      </c>
      <c r="SQW11357">
        <v>1</v>
      </c>
      <c r="SQX11357">
        <v>1</v>
      </c>
      <c r="SQY11357">
        <v>1</v>
      </c>
      <c r="SQZ11357">
        <v>1</v>
      </c>
      <c r="SRA11357">
        <v>1</v>
      </c>
      <c r="SRB11357">
        <v>1</v>
      </c>
      <c r="SRC11357">
        <v>1</v>
      </c>
      <c r="SRD11357">
        <v>1</v>
      </c>
      <c r="SRE11357">
        <v>1</v>
      </c>
      <c r="SRF11357">
        <v>1</v>
      </c>
      <c r="SRG11357">
        <v>1</v>
      </c>
      <c r="SRH11357">
        <v>1</v>
      </c>
      <c r="SRI11357">
        <v>1</v>
      </c>
      <c r="SRJ11357">
        <v>1</v>
      </c>
      <c r="SRK11357">
        <v>1</v>
      </c>
      <c r="SRL11357">
        <v>1</v>
      </c>
      <c r="SRM11357">
        <v>1</v>
      </c>
      <c r="SRN11357">
        <v>1</v>
      </c>
      <c r="SRO11357">
        <v>1</v>
      </c>
      <c r="SRP11357">
        <v>1</v>
      </c>
      <c r="SRQ11357">
        <v>1</v>
      </c>
      <c r="SRR11357">
        <v>1</v>
      </c>
      <c r="SRS11357">
        <v>1</v>
      </c>
      <c r="SRT11357">
        <v>1</v>
      </c>
      <c r="SRU11357">
        <v>1</v>
      </c>
      <c r="SRV11357">
        <v>1</v>
      </c>
      <c r="SRW11357">
        <v>1</v>
      </c>
      <c r="SRX11357">
        <v>1</v>
      </c>
      <c r="SRY11357">
        <v>1</v>
      </c>
      <c r="SRZ11357">
        <v>1</v>
      </c>
      <c r="SSA11357">
        <v>1</v>
      </c>
      <c r="SSB11357">
        <v>1</v>
      </c>
      <c r="SSC11357">
        <v>1</v>
      </c>
      <c r="SSD11357">
        <v>1</v>
      </c>
      <c r="SSE11357">
        <v>1</v>
      </c>
      <c r="SSF11357">
        <v>1</v>
      </c>
      <c r="SSG11357">
        <v>1</v>
      </c>
      <c r="SSH11357">
        <v>1</v>
      </c>
      <c r="SSI11357">
        <v>1</v>
      </c>
      <c r="SSJ11357">
        <v>1</v>
      </c>
      <c r="SSK11357">
        <v>1</v>
      </c>
      <c r="SSL11357">
        <v>1</v>
      </c>
      <c r="SSM11357">
        <v>1</v>
      </c>
      <c r="SSN11357">
        <v>1</v>
      </c>
      <c r="SSO11357">
        <v>1</v>
      </c>
      <c r="SSP11357">
        <v>1</v>
      </c>
      <c r="SSQ11357">
        <v>1</v>
      </c>
      <c r="SSR11357">
        <v>1</v>
      </c>
      <c r="SSS11357">
        <v>1</v>
      </c>
      <c r="SST11357">
        <v>1</v>
      </c>
      <c r="SSU11357">
        <v>1</v>
      </c>
      <c r="SSV11357">
        <v>1</v>
      </c>
      <c r="SSW11357">
        <v>1</v>
      </c>
      <c r="SSX11357">
        <v>1</v>
      </c>
      <c r="SSY11357">
        <v>1</v>
      </c>
      <c r="SSZ11357">
        <v>1</v>
      </c>
      <c r="STA11357">
        <v>1</v>
      </c>
      <c r="STB11357">
        <v>1</v>
      </c>
      <c r="STC11357">
        <v>1</v>
      </c>
      <c r="STD11357">
        <v>1</v>
      </c>
      <c r="STE11357">
        <v>1</v>
      </c>
      <c r="STF11357">
        <v>1</v>
      </c>
      <c r="STG11357">
        <v>1</v>
      </c>
      <c r="STH11357">
        <v>1</v>
      </c>
      <c r="STI11357">
        <v>1</v>
      </c>
      <c r="STJ11357">
        <v>1</v>
      </c>
      <c r="STK11357">
        <v>1</v>
      </c>
      <c r="STL11357">
        <v>1</v>
      </c>
      <c r="STM11357">
        <v>1</v>
      </c>
      <c r="STN11357">
        <v>1</v>
      </c>
      <c r="STO11357">
        <v>1</v>
      </c>
      <c r="STP11357">
        <v>1</v>
      </c>
      <c r="STQ11357">
        <v>1</v>
      </c>
      <c r="STR11357">
        <v>1</v>
      </c>
      <c r="STS11357">
        <v>1</v>
      </c>
      <c r="STT11357">
        <v>1</v>
      </c>
      <c r="STU11357">
        <v>1</v>
      </c>
      <c r="STV11357">
        <v>1</v>
      </c>
      <c r="STW11357">
        <v>1</v>
      </c>
      <c r="STX11357">
        <v>1</v>
      </c>
      <c r="STY11357">
        <v>1</v>
      </c>
      <c r="STZ11357">
        <v>1</v>
      </c>
      <c r="SUA11357">
        <v>1</v>
      </c>
      <c r="SUB11357">
        <v>1</v>
      </c>
      <c r="SUC11357">
        <v>1</v>
      </c>
      <c r="SUD11357">
        <v>1</v>
      </c>
      <c r="SUE11357">
        <v>1</v>
      </c>
      <c r="SUF11357">
        <v>1</v>
      </c>
      <c r="SUG11357">
        <v>1</v>
      </c>
      <c r="SUH11357">
        <v>1</v>
      </c>
      <c r="SUI11357">
        <v>1</v>
      </c>
      <c r="SUJ11357">
        <v>1</v>
      </c>
      <c r="SUK11357">
        <v>1</v>
      </c>
      <c r="SUL11357">
        <v>1</v>
      </c>
      <c r="SUM11357">
        <v>1</v>
      </c>
      <c r="SUN11357">
        <v>1</v>
      </c>
      <c r="SUO11357">
        <v>1</v>
      </c>
      <c r="SUP11357">
        <v>1</v>
      </c>
      <c r="SUQ11357">
        <v>1</v>
      </c>
      <c r="SUR11357">
        <v>1</v>
      </c>
      <c r="SUS11357">
        <v>1</v>
      </c>
      <c r="SUT11357">
        <v>1</v>
      </c>
      <c r="SUU11357">
        <v>1</v>
      </c>
      <c r="SUV11357">
        <v>1</v>
      </c>
      <c r="SUW11357">
        <v>1</v>
      </c>
      <c r="SUX11357">
        <v>1</v>
      </c>
      <c r="SUY11357">
        <v>1</v>
      </c>
      <c r="SUZ11357">
        <v>1</v>
      </c>
      <c r="SVA11357">
        <v>1</v>
      </c>
      <c r="SVB11357">
        <v>1</v>
      </c>
      <c r="SVC11357">
        <v>1</v>
      </c>
      <c r="SVD11357">
        <v>1</v>
      </c>
      <c r="SVE11357">
        <v>1</v>
      </c>
      <c r="SVF11357">
        <v>1</v>
      </c>
      <c r="SVG11357">
        <v>1</v>
      </c>
      <c r="SVH11357">
        <v>1</v>
      </c>
      <c r="SVI11357">
        <v>1</v>
      </c>
      <c r="SVJ11357">
        <v>1</v>
      </c>
      <c r="SVK11357">
        <v>1</v>
      </c>
      <c r="SVL11357">
        <v>1</v>
      </c>
      <c r="SVM11357">
        <v>1</v>
      </c>
      <c r="SVN11357">
        <v>1</v>
      </c>
      <c r="SVO11357">
        <v>1</v>
      </c>
      <c r="SVP11357">
        <v>1</v>
      </c>
      <c r="SVQ11357">
        <v>1</v>
      </c>
      <c r="SVR11357">
        <v>1</v>
      </c>
      <c r="SVS11357">
        <v>1</v>
      </c>
      <c r="SVT11357">
        <v>1</v>
      </c>
      <c r="SVU11357">
        <v>1</v>
      </c>
      <c r="SVV11357">
        <v>1</v>
      </c>
      <c r="SVW11357">
        <v>1</v>
      </c>
      <c r="SVX11357">
        <v>1</v>
      </c>
      <c r="SVY11357">
        <v>1</v>
      </c>
      <c r="SVZ11357">
        <v>1</v>
      </c>
      <c r="SWA11357">
        <v>1</v>
      </c>
      <c r="SWB11357">
        <v>1</v>
      </c>
      <c r="SWC11357">
        <v>1</v>
      </c>
      <c r="SWD11357">
        <v>1</v>
      </c>
      <c r="SWE11357">
        <v>1</v>
      </c>
      <c r="SWF11357">
        <v>1</v>
      </c>
      <c r="SWG11357">
        <v>1</v>
      </c>
      <c r="SWH11357">
        <v>1</v>
      </c>
      <c r="SWI11357">
        <v>1</v>
      </c>
      <c r="SWJ11357">
        <v>1</v>
      </c>
      <c r="SWK11357">
        <v>1</v>
      </c>
      <c r="SWL11357">
        <v>1</v>
      </c>
      <c r="SWM11357">
        <v>1</v>
      </c>
      <c r="SWN11357">
        <v>1</v>
      </c>
      <c r="SWO11357">
        <v>1</v>
      </c>
      <c r="SWP11357">
        <v>1</v>
      </c>
      <c r="SWQ11357">
        <v>1</v>
      </c>
      <c r="SWR11357">
        <v>1</v>
      </c>
      <c r="SWS11357">
        <v>1</v>
      </c>
      <c r="SWT11357">
        <v>1</v>
      </c>
      <c r="SWU11357">
        <v>1</v>
      </c>
      <c r="SWV11357">
        <v>1</v>
      </c>
      <c r="SWW11357">
        <v>1</v>
      </c>
      <c r="SWX11357">
        <v>1</v>
      </c>
      <c r="SWY11357">
        <v>1</v>
      </c>
      <c r="SWZ11357">
        <v>1</v>
      </c>
      <c r="SXA11357">
        <v>1</v>
      </c>
      <c r="SXB11357">
        <v>1</v>
      </c>
      <c r="SXC11357">
        <v>1</v>
      </c>
      <c r="SXD11357">
        <v>1</v>
      </c>
      <c r="SXE11357">
        <v>1</v>
      </c>
      <c r="SXF11357">
        <v>1</v>
      </c>
      <c r="SXG11357">
        <v>1</v>
      </c>
      <c r="SXH11357">
        <v>1</v>
      </c>
      <c r="SXI11357">
        <v>1</v>
      </c>
      <c r="SXJ11357">
        <v>1</v>
      </c>
      <c r="SXK11357">
        <v>1</v>
      </c>
      <c r="SXL11357">
        <v>1</v>
      </c>
      <c r="SXM11357">
        <v>1</v>
      </c>
      <c r="SXN11357">
        <v>1</v>
      </c>
      <c r="SXO11357">
        <v>1</v>
      </c>
      <c r="SXP11357">
        <v>1</v>
      </c>
      <c r="SXQ11357">
        <v>1</v>
      </c>
      <c r="SXR11357">
        <v>1</v>
      </c>
      <c r="SXS11357">
        <v>1</v>
      </c>
      <c r="SXT11357">
        <v>1</v>
      </c>
      <c r="SXU11357">
        <v>1</v>
      </c>
      <c r="SXV11357">
        <v>1</v>
      </c>
      <c r="SXW11357">
        <v>1</v>
      </c>
      <c r="SXX11357">
        <v>1</v>
      </c>
      <c r="SXY11357">
        <v>1</v>
      </c>
      <c r="SXZ11357">
        <v>1</v>
      </c>
      <c r="SYA11357">
        <v>1</v>
      </c>
      <c r="SYB11357">
        <v>1</v>
      </c>
      <c r="SYC11357">
        <v>1</v>
      </c>
      <c r="SYD11357">
        <v>1</v>
      </c>
      <c r="SYE11357">
        <v>1</v>
      </c>
      <c r="SYF11357">
        <v>1</v>
      </c>
      <c r="SYG11357">
        <v>1</v>
      </c>
      <c r="SYH11357">
        <v>1</v>
      </c>
      <c r="SYI11357">
        <v>1</v>
      </c>
      <c r="SYJ11357">
        <v>1</v>
      </c>
      <c r="SYK11357">
        <v>1</v>
      </c>
      <c r="SYL11357">
        <v>1</v>
      </c>
      <c r="SYM11357">
        <v>1</v>
      </c>
      <c r="SYN11357">
        <v>1</v>
      </c>
      <c r="SYO11357">
        <v>1</v>
      </c>
      <c r="SYP11357">
        <v>1</v>
      </c>
      <c r="SYQ11357">
        <v>1</v>
      </c>
      <c r="SYR11357">
        <v>1</v>
      </c>
      <c r="SYS11357">
        <v>1</v>
      </c>
      <c r="SYT11357">
        <v>1</v>
      </c>
      <c r="SYU11357">
        <v>1</v>
      </c>
      <c r="SYV11357">
        <v>1</v>
      </c>
      <c r="SYW11357">
        <v>1</v>
      </c>
      <c r="SYX11357">
        <v>1</v>
      </c>
      <c r="SYY11357">
        <v>1</v>
      </c>
      <c r="SYZ11357">
        <v>1</v>
      </c>
      <c r="SZA11357">
        <v>1</v>
      </c>
      <c r="SZB11357">
        <v>1</v>
      </c>
      <c r="SZC11357">
        <v>1</v>
      </c>
      <c r="SZD11357">
        <v>1</v>
      </c>
      <c r="SZE11357">
        <v>1</v>
      </c>
      <c r="SZF11357">
        <v>1</v>
      </c>
      <c r="SZG11357">
        <v>1</v>
      </c>
      <c r="SZH11357">
        <v>1</v>
      </c>
      <c r="SZI11357">
        <v>1</v>
      </c>
      <c r="SZJ11357">
        <v>1</v>
      </c>
      <c r="SZK11357">
        <v>1</v>
      </c>
      <c r="SZL11357">
        <v>1</v>
      </c>
      <c r="SZM11357">
        <v>1</v>
      </c>
      <c r="SZN11357">
        <v>1</v>
      </c>
      <c r="SZO11357">
        <v>1</v>
      </c>
      <c r="SZP11357">
        <v>1</v>
      </c>
      <c r="SZQ11357">
        <v>1</v>
      </c>
      <c r="SZR11357">
        <v>1</v>
      </c>
      <c r="SZS11357">
        <v>1</v>
      </c>
      <c r="SZT11357">
        <v>1</v>
      </c>
      <c r="SZU11357">
        <v>1</v>
      </c>
      <c r="SZV11357">
        <v>1</v>
      </c>
      <c r="SZW11357">
        <v>1</v>
      </c>
      <c r="SZX11357">
        <v>1</v>
      </c>
      <c r="SZY11357">
        <v>1</v>
      </c>
      <c r="SZZ11357">
        <v>1</v>
      </c>
      <c r="TAA11357">
        <v>1</v>
      </c>
      <c r="TAB11357">
        <v>1</v>
      </c>
      <c r="TAC11357">
        <v>1</v>
      </c>
      <c r="TAD11357">
        <v>1</v>
      </c>
      <c r="TAE11357">
        <v>1</v>
      </c>
      <c r="TAF11357">
        <v>1</v>
      </c>
      <c r="TAG11357">
        <v>1</v>
      </c>
      <c r="TAH11357">
        <v>1</v>
      </c>
      <c r="TAI11357">
        <v>1</v>
      </c>
      <c r="TAJ11357">
        <v>1</v>
      </c>
      <c r="TAK11357">
        <v>1</v>
      </c>
      <c r="TAL11357">
        <v>1</v>
      </c>
      <c r="TAM11357">
        <v>1</v>
      </c>
      <c r="TAN11357">
        <v>1</v>
      </c>
      <c r="TAO11357">
        <v>1</v>
      </c>
      <c r="TAP11357">
        <v>1</v>
      </c>
      <c r="TAQ11357">
        <v>1</v>
      </c>
      <c r="TAR11357">
        <v>1</v>
      </c>
      <c r="TAS11357">
        <v>1</v>
      </c>
      <c r="TAT11357">
        <v>1</v>
      </c>
      <c r="TAU11357">
        <v>1</v>
      </c>
      <c r="TAV11357">
        <v>1</v>
      </c>
      <c r="TAW11357">
        <v>1</v>
      </c>
      <c r="TAX11357">
        <v>1</v>
      </c>
      <c r="TAY11357">
        <v>1</v>
      </c>
      <c r="TAZ11357">
        <v>1</v>
      </c>
      <c r="TBA11357">
        <v>1</v>
      </c>
      <c r="TBB11357">
        <v>1</v>
      </c>
      <c r="TBC11357">
        <v>1</v>
      </c>
      <c r="TBD11357">
        <v>1</v>
      </c>
      <c r="TBE11357">
        <v>1</v>
      </c>
      <c r="TBF11357">
        <v>1</v>
      </c>
      <c r="TBG11357">
        <v>1</v>
      </c>
      <c r="TBH11357">
        <v>1</v>
      </c>
      <c r="TBI11357">
        <v>1</v>
      </c>
      <c r="TBJ11357">
        <v>1</v>
      </c>
      <c r="TBK11357">
        <v>1</v>
      </c>
      <c r="TBL11357">
        <v>1</v>
      </c>
      <c r="TBM11357">
        <v>1</v>
      </c>
      <c r="TBN11357">
        <v>1</v>
      </c>
      <c r="TBO11357">
        <v>1</v>
      </c>
      <c r="TBP11357">
        <v>1</v>
      </c>
      <c r="TBQ11357">
        <v>1</v>
      </c>
      <c r="TBR11357">
        <v>1</v>
      </c>
      <c r="TBS11357">
        <v>1</v>
      </c>
      <c r="TBT11357">
        <v>1</v>
      </c>
      <c r="TBU11357">
        <v>1</v>
      </c>
      <c r="TBV11357">
        <v>1</v>
      </c>
      <c r="TBW11357">
        <v>1</v>
      </c>
      <c r="TBX11357">
        <v>1</v>
      </c>
      <c r="TBY11357">
        <v>1</v>
      </c>
      <c r="TBZ11357">
        <v>1</v>
      </c>
      <c r="TCA11357">
        <v>1</v>
      </c>
      <c r="TCB11357">
        <v>1</v>
      </c>
      <c r="TCC11357">
        <v>1</v>
      </c>
      <c r="TCD11357">
        <v>1</v>
      </c>
      <c r="TCE11357">
        <v>1</v>
      </c>
      <c r="TCF11357">
        <v>1</v>
      </c>
      <c r="TCG11357">
        <v>1</v>
      </c>
      <c r="TCH11357">
        <v>1</v>
      </c>
      <c r="TCI11357">
        <v>1</v>
      </c>
      <c r="TCJ11357">
        <v>1</v>
      </c>
      <c r="TCK11357">
        <v>1</v>
      </c>
      <c r="TCL11357">
        <v>1</v>
      </c>
      <c r="TCM11357">
        <v>1</v>
      </c>
      <c r="TCN11357">
        <v>1</v>
      </c>
      <c r="TCO11357">
        <v>1</v>
      </c>
      <c r="TCP11357">
        <v>1</v>
      </c>
      <c r="TCQ11357">
        <v>1</v>
      </c>
      <c r="TCR11357">
        <v>1</v>
      </c>
      <c r="TCS11357">
        <v>1</v>
      </c>
      <c r="TCT11357">
        <v>1</v>
      </c>
      <c r="TCU11357">
        <v>1</v>
      </c>
      <c r="TCV11357">
        <v>1</v>
      </c>
      <c r="TCW11357">
        <v>1</v>
      </c>
      <c r="TCX11357">
        <v>1</v>
      </c>
      <c r="TCY11357">
        <v>1</v>
      </c>
      <c r="TCZ11357">
        <v>1</v>
      </c>
      <c r="TDA11357">
        <v>1</v>
      </c>
      <c r="TDB11357">
        <v>1</v>
      </c>
      <c r="TDC11357">
        <v>1</v>
      </c>
      <c r="TDD11357">
        <v>1</v>
      </c>
      <c r="TDE11357">
        <v>1</v>
      </c>
      <c r="TDF11357">
        <v>1</v>
      </c>
      <c r="TDG11357">
        <v>1</v>
      </c>
      <c r="TDH11357">
        <v>1</v>
      </c>
      <c r="TDI11357">
        <v>1</v>
      </c>
      <c r="TDJ11357">
        <v>1</v>
      </c>
      <c r="TDK11357">
        <v>1</v>
      </c>
      <c r="TDL11357">
        <v>1</v>
      </c>
    </row>
    <row r="11358" spans="4867:4867 5845:6018 6625:7140 7549:8121 8676:8686 9993:9993 11018:11018 11817:11817 12993:13636" x14ac:dyDescent="0.25">
      <c r="GEE11358">
        <v>1</v>
      </c>
      <c r="HPU11358">
        <v>1</v>
      </c>
      <c r="HWL11358">
        <v>1</v>
      </c>
      <c r="ITU11358">
        <v>1</v>
      </c>
      <c r="JDM11358">
        <v>1</v>
      </c>
      <c r="JGX11358">
        <v>1</v>
      </c>
      <c r="JGY11358">
        <v>2</v>
      </c>
      <c r="JNK11358">
        <v>2</v>
      </c>
      <c r="JNP11358">
        <v>2</v>
      </c>
      <c r="KDI11358">
        <v>1</v>
      </c>
      <c r="KGP11358">
        <v>2</v>
      </c>
      <c r="KNA11358">
        <v>2</v>
      </c>
      <c r="KZI11358">
        <v>1</v>
      </c>
      <c r="LUR11358">
        <v>1</v>
      </c>
      <c r="LVB11358">
        <v>2</v>
      </c>
      <c r="NTI11358">
        <v>1</v>
      </c>
      <c r="PGT11358">
        <v>1</v>
      </c>
      <c r="QLM11358">
        <v>1</v>
      </c>
    </row>
    <row r="11359" spans="4867:4867 5845:6018 6625:7140 7549:8121 8676:8686 9993:9993 11018:11018 11817:11817 12993:13636" x14ac:dyDescent="0.25">
      <c r="GEE11359">
        <v>1</v>
      </c>
      <c r="HPU11359">
        <v>1</v>
      </c>
      <c r="HWL11359">
        <v>1</v>
      </c>
      <c r="ITU11359">
        <v>1</v>
      </c>
      <c r="JDM11359">
        <v>1</v>
      </c>
      <c r="JGX11359">
        <v>1</v>
      </c>
      <c r="JGY11359">
        <v>2</v>
      </c>
      <c r="JNK11359">
        <v>2</v>
      </c>
      <c r="JNP11359">
        <v>2</v>
      </c>
      <c r="KDI11359">
        <v>1</v>
      </c>
      <c r="KGP11359">
        <v>2</v>
      </c>
      <c r="KNA11359">
        <v>2</v>
      </c>
      <c r="KZI11359">
        <v>1</v>
      </c>
      <c r="LUR11359">
        <v>1</v>
      </c>
      <c r="LVB11359">
        <v>2</v>
      </c>
      <c r="NTI11359">
        <v>1</v>
      </c>
      <c r="PGT11359">
        <v>1</v>
      </c>
      <c r="QLM11359">
        <v>1</v>
      </c>
    </row>
    <row r="11360" spans="4867:4867 5845:6018 6625:7140 7549:8121 8676:8686 9993:9993 11018:11018 11817:11817 12993:13636" x14ac:dyDescent="0.25">
      <c r="GEE11360">
        <v>1</v>
      </c>
      <c r="HPU11360">
        <v>1</v>
      </c>
      <c r="HWL11360">
        <v>1</v>
      </c>
      <c r="ITU11360">
        <v>1</v>
      </c>
      <c r="JDM11360">
        <v>1</v>
      </c>
      <c r="JGX11360">
        <v>1</v>
      </c>
      <c r="JGY11360">
        <v>2</v>
      </c>
      <c r="JNK11360">
        <v>2</v>
      </c>
      <c r="JNP11360">
        <v>2</v>
      </c>
      <c r="KDI11360">
        <v>1</v>
      </c>
      <c r="KGP11360">
        <v>2</v>
      </c>
      <c r="KNA11360">
        <v>2</v>
      </c>
      <c r="KZI11360">
        <v>1</v>
      </c>
      <c r="LUR11360">
        <v>1</v>
      </c>
      <c r="LVB11360">
        <v>2</v>
      </c>
      <c r="NTI11360">
        <v>1</v>
      </c>
      <c r="PGT11360">
        <v>1</v>
      </c>
      <c r="QLM11360">
        <v>1</v>
      </c>
    </row>
    <row r="11361" spans="4867:4867 5845:6018 6625:7140 7549:8121 8676:8686 9993:9993 10296:11018 11817:11817" x14ac:dyDescent="0.25">
      <c r="GEE11361">
        <v>1</v>
      </c>
      <c r="HPU11361">
        <v>1</v>
      </c>
      <c r="HWL11361">
        <v>1</v>
      </c>
      <c r="ITU11361">
        <v>1</v>
      </c>
      <c r="JDM11361">
        <v>1</v>
      </c>
      <c r="JGX11361">
        <v>1</v>
      </c>
      <c r="JGY11361">
        <v>2</v>
      </c>
      <c r="JNK11361">
        <v>2</v>
      </c>
      <c r="JNP11361">
        <v>2</v>
      </c>
      <c r="KDI11361">
        <v>1</v>
      </c>
      <c r="KGP11361">
        <v>2</v>
      </c>
      <c r="KNA11361">
        <v>2</v>
      </c>
      <c r="KZI11361">
        <v>1</v>
      </c>
      <c r="LUR11361">
        <v>1</v>
      </c>
      <c r="LVB11361">
        <v>2</v>
      </c>
      <c r="NTI11361">
        <v>1</v>
      </c>
      <c r="PGT11361">
        <v>1</v>
      </c>
      <c r="QLM11361">
        <v>1</v>
      </c>
    </row>
    <row r="11362" spans="4867:4867 5845:6018 6625:7140 7549:8121 8676:8686 9993:9993 10296:11018 11817:11817" x14ac:dyDescent="0.25">
      <c r="GEE11362">
        <v>1</v>
      </c>
      <c r="HPU11362">
        <v>1</v>
      </c>
      <c r="HWL11362">
        <v>1</v>
      </c>
      <c r="ITU11362">
        <v>1</v>
      </c>
      <c r="JDM11362">
        <v>1</v>
      </c>
      <c r="JGX11362">
        <v>1</v>
      </c>
      <c r="JGY11362">
        <v>2</v>
      </c>
      <c r="JNK11362">
        <v>2</v>
      </c>
      <c r="JNP11362">
        <v>2</v>
      </c>
      <c r="KDI11362">
        <v>1</v>
      </c>
      <c r="KGP11362">
        <v>2</v>
      </c>
      <c r="KNA11362">
        <v>2</v>
      </c>
      <c r="KZI11362">
        <v>1</v>
      </c>
      <c r="LUR11362">
        <v>1</v>
      </c>
      <c r="LVB11362">
        <v>2</v>
      </c>
      <c r="NTI11362">
        <v>1</v>
      </c>
      <c r="PGT11362">
        <v>1</v>
      </c>
      <c r="QLM11362">
        <v>1</v>
      </c>
    </row>
    <row r="11363" spans="4867:4867 5845:6018 6625:7140 7549:8121 8676:8686 9993:9993 10296:11018 11817:11817" x14ac:dyDescent="0.25">
      <c r="GEE11363">
        <v>1</v>
      </c>
      <c r="HPU11363">
        <v>1</v>
      </c>
      <c r="HWL11363">
        <v>1</v>
      </c>
      <c r="ITU11363">
        <v>1</v>
      </c>
      <c r="JDM11363">
        <v>1</v>
      </c>
      <c r="JGX11363">
        <v>1</v>
      </c>
      <c r="JGY11363">
        <v>2</v>
      </c>
      <c r="JNK11363">
        <v>2</v>
      </c>
      <c r="JNP11363">
        <v>2</v>
      </c>
      <c r="KDI11363">
        <v>1</v>
      </c>
      <c r="KGP11363">
        <v>2</v>
      </c>
      <c r="KNA11363">
        <v>2</v>
      </c>
      <c r="KZI11363">
        <v>1</v>
      </c>
      <c r="LUR11363">
        <v>1</v>
      </c>
      <c r="LVB11363">
        <v>2</v>
      </c>
      <c r="NTI11363">
        <v>1</v>
      </c>
      <c r="PGT11363">
        <v>1</v>
      </c>
      <c r="QLM11363">
        <v>1</v>
      </c>
    </row>
    <row r="11364" spans="4867:4867 5845:6018 6625:7140 7549:8121 8676:8686 9993:9993 10296:11018 11817:11817" x14ac:dyDescent="0.25">
      <c r="GEE11364">
        <v>1</v>
      </c>
      <c r="HPU11364">
        <v>1</v>
      </c>
      <c r="HWL11364">
        <v>1</v>
      </c>
      <c r="ITU11364">
        <v>1</v>
      </c>
      <c r="JDM11364">
        <v>1</v>
      </c>
      <c r="JGX11364">
        <v>1</v>
      </c>
      <c r="JGY11364">
        <v>2</v>
      </c>
      <c r="JNK11364">
        <v>2</v>
      </c>
      <c r="JNP11364">
        <v>2</v>
      </c>
      <c r="KDI11364">
        <v>1</v>
      </c>
      <c r="KGP11364">
        <v>2</v>
      </c>
      <c r="KNA11364">
        <v>2</v>
      </c>
      <c r="KZI11364">
        <v>1</v>
      </c>
      <c r="LUR11364">
        <v>1</v>
      </c>
      <c r="LVB11364">
        <v>2</v>
      </c>
      <c r="NTI11364">
        <v>1</v>
      </c>
      <c r="OEZ11364">
        <v>1</v>
      </c>
      <c r="OFA11364">
        <v>1</v>
      </c>
      <c r="OFB11364">
        <v>1</v>
      </c>
      <c r="OFC11364">
        <v>1</v>
      </c>
      <c r="OFD11364">
        <v>1</v>
      </c>
      <c r="OFE11364">
        <v>1</v>
      </c>
      <c r="OFF11364">
        <v>1</v>
      </c>
      <c r="OFG11364">
        <v>1</v>
      </c>
      <c r="OFH11364">
        <v>1</v>
      </c>
      <c r="OFI11364">
        <v>1</v>
      </c>
      <c r="OFJ11364">
        <v>1</v>
      </c>
      <c r="OFK11364">
        <v>1</v>
      </c>
      <c r="OFL11364">
        <v>1</v>
      </c>
      <c r="OFM11364">
        <v>1</v>
      </c>
      <c r="OFN11364">
        <v>1</v>
      </c>
      <c r="OFO11364">
        <v>1</v>
      </c>
      <c r="OFP11364">
        <v>1</v>
      </c>
      <c r="OFQ11364">
        <v>1</v>
      </c>
      <c r="OFR11364">
        <v>1</v>
      </c>
      <c r="OFS11364">
        <v>1</v>
      </c>
      <c r="OFT11364">
        <v>1</v>
      </c>
      <c r="OFU11364">
        <v>1</v>
      </c>
      <c r="OFV11364">
        <v>1</v>
      </c>
      <c r="OFW11364">
        <v>1</v>
      </c>
      <c r="OFX11364">
        <v>1</v>
      </c>
      <c r="OFY11364">
        <v>1</v>
      </c>
      <c r="OFZ11364">
        <v>1</v>
      </c>
      <c r="OGA11364">
        <v>1</v>
      </c>
      <c r="OGB11364">
        <v>1</v>
      </c>
      <c r="OGC11364">
        <v>1</v>
      </c>
      <c r="OGD11364">
        <v>1</v>
      </c>
      <c r="OGE11364">
        <v>1</v>
      </c>
      <c r="OGF11364">
        <v>1</v>
      </c>
      <c r="OGG11364">
        <v>1</v>
      </c>
      <c r="OGH11364">
        <v>1</v>
      </c>
      <c r="OGI11364">
        <v>1</v>
      </c>
      <c r="OGJ11364">
        <v>1</v>
      </c>
      <c r="OGK11364">
        <v>1</v>
      </c>
      <c r="OGL11364">
        <v>1</v>
      </c>
      <c r="OGM11364">
        <v>1</v>
      </c>
      <c r="OGN11364">
        <v>1</v>
      </c>
      <c r="OGO11364">
        <v>1</v>
      </c>
      <c r="OGP11364">
        <v>1</v>
      </c>
      <c r="OGQ11364">
        <v>1</v>
      </c>
      <c r="OGR11364">
        <v>1</v>
      </c>
      <c r="OGS11364">
        <v>1</v>
      </c>
      <c r="OGT11364">
        <v>1</v>
      </c>
      <c r="OGU11364">
        <v>1</v>
      </c>
      <c r="OGV11364">
        <v>1</v>
      </c>
      <c r="OGW11364">
        <v>1</v>
      </c>
      <c r="OGX11364">
        <v>1</v>
      </c>
      <c r="OGY11364">
        <v>1</v>
      </c>
      <c r="OGZ11364">
        <v>1</v>
      </c>
      <c r="OHA11364">
        <v>1</v>
      </c>
      <c r="OHB11364">
        <v>1</v>
      </c>
      <c r="OHC11364">
        <v>1</v>
      </c>
      <c r="OHD11364">
        <v>1</v>
      </c>
      <c r="OHE11364">
        <v>1</v>
      </c>
      <c r="OHF11364">
        <v>1</v>
      </c>
      <c r="OHG11364">
        <v>1</v>
      </c>
      <c r="OHH11364">
        <v>1</v>
      </c>
      <c r="OHI11364">
        <v>1</v>
      </c>
      <c r="OHJ11364">
        <v>1</v>
      </c>
      <c r="OHK11364">
        <v>1</v>
      </c>
      <c r="OHL11364">
        <v>1</v>
      </c>
      <c r="OHM11364">
        <v>1</v>
      </c>
      <c r="OHN11364">
        <v>1</v>
      </c>
      <c r="OHO11364">
        <v>1</v>
      </c>
      <c r="OHP11364">
        <v>1</v>
      </c>
      <c r="OHQ11364">
        <v>1</v>
      </c>
      <c r="OHR11364">
        <v>1</v>
      </c>
      <c r="OHS11364">
        <v>1</v>
      </c>
      <c r="OHT11364">
        <v>1</v>
      </c>
      <c r="OHU11364">
        <v>1</v>
      </c>
      <c r="OHV11364">
        <v>1</v>
      </c>
      <c r="OHW11364">
        <v>1</v>
      </c>
      <c r="OHX11364">
        <v>1</v>
      </c>
      <c r="OHY11364">
        <v>1</v>
      </c>
      <c r="OHZ11364">
        <v>1</v>
      </c>
      <c r="OIA11364">
        <v>1</v>
      </c>
      <c r="OIB11364">
        <v>1</v>
      </c>
      <c r="OIC11364">
        <v>1</v>
      </c>
      <c r="OID11364">
        <v>1</v>
      </c>
      <c r="OIE11364">
        <v>1</v>
      </c>
      <c r="OIF11364">
        <v>1</v>
      </c>
      <c r="OIG11364">
        <v>1</v>
      </c>
      <c r="OIH11364">
        <v>1</v>
      </c>
      <c r="OII11364">
        <v>1</v>
      </c>
      <c r="OIJ11364">
        <v>1</v>
      </c>
      <c r="OIK11364">
        <v>1</v>
      </c>
      <c r="OIL11364">
        <v>1</v>
      </c>
      <c r="OIM11364">
        <v>1</v>
      </c>
      <c r="OIN11364">
        <v>1</v>
      </c>
      <c r="OIO11364">
        <v>1</v>
      </c>
      <c r="OIP11364">
        <v>1</v>
      </c>
      <c r="OIQ11364">
        <v>1</v>
      </c>
      <c r="OIR11364">
        <v>1</v>
      </c>
      <c r="OIS11364">
        <v>1</v>
      </c>
      <c r="OIT11364">
        <v>1</v>
      </c>
      <c r="OIU11364">
        <v>1</v>
      </c>
      <c r="OIV11364">
        <v>1</v>
      </c>
      <c r="OIW11364">
        <v>1</v>
      </c>
      <c r="OIX11364">
        <v>1</v>
      </c>
      <c r="OIY11364">
        <v>1</v>
      </c>
      <c r="OIZ11364">
        <v>1</v>
      </c>
      <c r="OJA11364">
        <v>1</v>
      </c>
      <c r="OJB11364">
        <v>1</v>
      </c>
      <c r="OJC11364">
        <v>1</v>
      </c>
      <c r="OJD11364">
        <v>1</v>
      </c>
      <c r="OJE11364">
        <v>1</v>
      </c>
      <c r="OJF11364">
        <v>1</v>
      </c>
      <c r="OJG11364">
        <v>1</v>
      </c>
      <c r="OJH11364">
        <v>1</v>
      </c>
      <c r="OJI11364">
        <v>1</v>
      </c>
      <c r="OJJ11364">
        <v>1</v>
      </c>
      <c r="OJK11364">
        <v>1</v>
      </c>
      <c r="OJL11364">
        <v>1</v>
      </c>
      <c r="OJM11364">
        <v>1</v>
      </c>
      <c r="OJN11364">
        <v>1</v>
      </c>
      <c r="OJO11364">
        <v>1</v>
      </c>
      <c r="OJP11364">
        <v>1</v>
      </c>
      <c r="OJQ11364">
        <v>1</v>
      </c>
      <c r="OJR11364">
        <v>1</v>
      </c>
      <c r="OJS11364">
        <v>1</v>
      </c>
      <c r="OJT11364">
        <v>1</v>
      </c>
      <c r="OJU11364">
        <v>1</v>
      </c>
      <c r="OJV11364">
        <v>1</v>
      </c>
      <c r="OJW11364">
        <v>1</v>
      </c>
      <c r="OJX11364">
        <v>1</v>
      </c>
      <c r="OJY11364">
        <v>1</v>
      </c>
      <c r="OJZ11364">
        <v>1</v>
      </c>
      <c r="OKA11364">
        <v>1</v>
      </c>
      <c r="OKB11364">
        <v>1</v>
      </c>
      <c r="OKC11364">
        <v>1</v>
      </c>
      <c r="OKD11364">
        <v>1</v>
      </c>
      <c r="OKE11364">
        <v>1</v>
      </c>
      <c r="OKF11364">
        <v>1</v>
      </c>
      <c r="OKG11364">
        <v>1</v>
      </c>
      <c r="OKH11364">
        <v>1</v>
      </c>
      <c r="OKI11364">
        <v>1</v>
      </c>
      <c r="OKJ11364">
        <v>1</v>
      </c>
      <c r="OKK11364">
        <v>1</v>
      </c>
      <c r="OKL11364">
        <v>1</v>
      </c>
      <c r="OKM11364">
        <v>1</v>
      </c>
      <c r="OKN11364">
        <v>1</v>
      </c>
      <c r="OKO11364">
        <v>1</v>
      </c>
      <c r="OKP11364">
        <v>1</v>
      </c>
      <c r="OKQ11364">
        <v>1</v>
      </c>
      <c r="OKR11364">
        <v>1</v>
      </c>
      <c r="OKS11364">
        <v>1</v>
      </c>
      <c r="OKT11364">
        <v>1</v>
      </c>
      <c r="OKU11364">
        <v>1</v>
      </c>
      <c r="OKV11364">
        <v>1</v>
      </c>
      <c r="OKW11364">
        <v>1</v>
      </c>
      <c r="OKX11364">
        <v>1</v>
      </c>
      <c r="OKY11364">
        <v>1</v>
      </c>
      <c r="OKZ11364">
        <v>1</v>
      </c>
      <c r="OLA11364">
        <v>1</v>
      </c>
      <c r="OLB11364">
        <v>1</v>
      </c>
      <c r="OLC11364">
        <v>1</v>
      </c>
      <c r="OLD11364">
        <v>1</v>
      </c>
      <c r="OLE11364">
        <v>1</v>
      </c>
      <c r="OLF11364">
        <v>1</v>
      </c>
      <c r="OLG11364">
        <v>1</v>
      </c>
      <c r="OLH11364">
        <v>1</v>
      </c>
      <c r="OLI11364">
        <v>1</v>
      </c>
      <c r="OLJ11364">
        <v>1</v>
      </c>
      <c r="OLK11364">
        <v>1</v>
      </c>
      <c r="OLL11364">
        <v>1</v>
      </c>
      <c r="OLM11364">
        <v>1</v>
      </c>
      <c r="OLN11364">
        <v>1</v>
      </c>
      <c r="OLO11364">
        <v>1</v>
      </c>
      <c r="OLP11364">
        <v>1</v>
      </c>
      <c r="OLQ11364">
        <v>1</v>
      </c>
      <c r="OLR11364">
        <v>1</v>
      </c>
      <c r="OLS11364">
        <v>1</v>
      </c>
      <c r="OLT11364">
        <v>1</v>
      </c>
      <c r="OLU11364">
        <v>1</v>
      </c>
      <c r="OLV11364">
        <v>1</v>
      </c>
      <c r="OLW11364">
        <v>1</v>
      </c>
      <c r="OLX11364">
        <v>1</v>
      </c>
      <c r="OLY11364">
        <v>1</v>
      </c>
      <c r="OLZ11364">
        <v>1</v>
      </c>
      <c r="OMA11364">
        <v>1</v>
      </c>
      <c r="OMB11364">
        <v>1</v>
      </c>
      <c r="OMC11364">
        <v>1</v>
      </c>
      <c r="OMD11364">
        <v>1</v>
      </c>
      <c r="OME11364">
        <v>1</v>
      </c>
      <c r="OMF11364">
        <v>1</v>
      </c>
      <c r="OMG11364">
        <v>1</v>
      </c>
      <c r="OMH11364">
        <v>1</v>
      </c>
      <c r="OMI11364">
        <v>1</v>
      </c>
      <c r="OMJ11364">
        <v>1</v>
      </c>
      <c r="OMK11364">
        <v>1</v>
      </c>
      <c r="OML11364">
        <v>1</v>
      </c>
      <c r="OMM11364">
        <v>1</v>
      </c>
      <c r="OMN11364">
        <v>1</v>
      </c>
      <c r="OMO11364">
        <v>1</v>
      </c>
      <c r="OMP11364">
        <v>1</v>
      </c>
      <c r="OMQ11364">
        <v>1</v>
      </c>
      <c r="OMR11364">
        <v>1</v>
      </c>
      <c r="OMS11364">
        <v>1</v>
      </c>
      <c r="OMT11364">
        <v>1</v>
      </c>
      <c r="OMU11364">
        <v>1</v>
      </c>
      <c r="OMV11364">
        <v>1</v>
      </c>
      <c r="OMW11364">
        <v>1</v>
      </c>
      <c r="OMX11364">
        <v>1</v>
      </c>
      <c r="OMY11364">
        <v>1</v>
      </c>
      <c r="OMZ11364">
        <v>1</v>
      </c>
      <c r="ONA11364">
        <v>1</v>
      </c>
      <c r="ONB11364">
        <v>1</v>
      </c>
      <c r="ONC11364">
        <v>1</v>
      </c>
      <c r="OND11364">
        <v>1</v>
      </c>
      <c r="ONE11364">
        <v>1</v>
      </c>
      <c r="ONF11364">
        <v>1</v>
      </c>
      <c r="ONG11364">
        <v>1</v>
      </c>
      <c r="ONH11364">
        <v>1</v>
      </c>
      <c r="ONI11364">
        <v>1</v>
      </c>
      <c r="ONJ11364">
        <v>1</v>
      </c>
      <c r="ONK11364">
        <v>1</v>
      </c>
      <c r="ONL11364">
        <v>1</v>
      </c>
      <c r="ONM11364">
        <v>1</v>
      </c>
      <c r="ONN11364">
        <v>1</v>
      </c>
      <c r="ONO11364">
        <v>1</v>
      </c>
      <c r="ONP11364">
        <v>1</v>
      </c>
      <c r="ONQ11364">
        <v>1</v>
      </c>
      <c r="ONR11364">
        <v>1</v>
      </c>
      <c r="ONS11364">
        <v>1</v>
      </c>
      <c r="ONT11364">
        <v>1</v>
      </c>
      <c r="ONU11364">
        <v>1</v>
      </c>
      <c r="ONV11364">
        <v>1</v>
      </c>
      <c r="ONW11364">
        <v>1</v>
      </c>
      <c r="ONX11364">
        <v>1</v>
      </c>
      <c r="ONY11364">
        <v>1</v>
      </c>
      <c r="ONZ11364">
        <v>1</v>
      </c>
      <c r="OOA11364">
        <v>1</v>
      </c>
      <c r="OOB11364">
        <v>1</v>
      </c>
      <c r="OOC11364">
        <v>1</v>
      </c>
      <c r="OOD11364">
        <v>1</v>
      </c>
      <c r="OOE11364">
        <v>1</v>
      </c>
      <c r="OOF11364">
        <v>1</v>
      </c>
      <c r="OOG11364">
        <v>1</v>
      </c>
      <c r="OOH11364">
        <v>1</v>
      </c>
      <c r="OOI11364">
        <v>1</v>
      </c>
      <c r="OOJ11364">
        <v>1</v>
      </c>
      <c r="OOK11364">
        <v>1</v>
      </c>
      <c r="OOL11364">
        <v>1</v>
      </c>
      <c r="OOM11364">
        <v>1</v>
      </c>
      <c r="OON11364">
        <v>1</v>
      </c>
      <c r="OOO11364">
        <v>1</v>
      </c>
      <c r="OOP11364">
        <v>1</v>
      </c>
      <c r="OOQ11364">
        <v>1</v>
      </c>
      <c r="OOR11364">
        <v>1</v>
      </c>
      <c r="OOS11364">
        <v>1</v>
      </c>
      <c r="OOT11364">
        <v>1</v>
      </c>
      <c r="OOU11364">
        <v>1</v>
      </c>
      <c r="OOV11364">
        <v>1</v>
      </c>
      <c r="OOW11364">
        <v>1</v>
      </c>
      <c r="OOX11364">
        <v>1</v>
      </c>
      <c r="OOY11364">
        <v>1</v>
      </c>
      <c r="OOZ11364">
        <v>1</v>
      </c>
      <c r="OPA11364">
        <v>1</v>
      </c>
      <c r="OPB11364">
        <v>1</v>
      </c>
      <c r="OPC11364">
        <v>1</v>
      </c>
      <c r="OPD11364">
        <v>1</v>
      </c>
      <c r="OPE11364">
        <v>1</v>
      </c>
      <c r="OPF11364">
        <v>1</v>
      </c>
      <c r="OPG11364">
        <v>1</v>
      </c>
      <c r="OPH11364">
        <v>1</v>
      </c>
      <c r="OPI11364">
        <v>1</v>
      </c>
      <c r="OPJ11364">
        <v>1</v>
      </c>
      <c r="OPK11364">
        <v>1</v>
      </c>
      <c r="OPL11364">
        <v>1</v>
      </c>
      <c r="OPM11364">
        <v>1</v>
      </c>
      <c r="OPN11364">
        <v>1</v>
      </c>
      <c r="OPO11364">
        <v>1</v>
      </c>
      <c r="OPP11364">
        <v>1</v>
      </c>
      <c r="OPQ11364">
        <v>1</v>
      </c>
      <c r="OPR11364">
        <v>1</v>
      </c>
      <c r="OPS11364">
        <v>1</v>
      </c>
      <c r="OPT11364">
        <v>1</v>
      </c>
      <c r="OPU11364">
        <v>1</v>
      </c>
      <c r="OPV11364">
        <v>1</v>
      </c>
      <c r="OPW11364">
        <v>1</v>
      </c>
      <c r="OPX11364">
        <v>1</v>
      </c>
      <c r="OPY11364">
        <v>1</v>
      </c>
      <c r="OPZ11364">
        <v>1</v>
      </c>
      <c r="OQA11364">
        <v>1</v>
      </c>
      <c r="OQB11364">
        <v>1</v>
      </c>
      <c r="OQC11364">
        <v>1</v>
      </c>
      <c r="OQD11364">
        <v>1</v>
      </c>
      <c r="OQE11364">
        <v>1</v>
      </c>
      <c r="OQF11364">
        <v>1</v>
      </c>
      <c r="OQG11364">
        <v>1</v>
      </c>
      <c r="OQH11364">
        <v>1</v>
      </c>
      <c r="OQI11364">
        <v>1</v>
      </c>
      <c r="OQJ11364">
        <v>1</v>
      </c>
      <c r="OQK11364">
        <v>1</v>
      </c>
      <c r="OQL11364">
        <v>1</v>
      </c>
      <c r="OQM11364">
        <v>1</v>
      </c>
      <c r="OQN11364">
        <v>1</v>
      </c>
      <c r="OQO11364">
        <v>1</v>
      </c>
      <c r="OQP11364">
        <v>1</v>
      </c>
      <c r="OQQ11364">
        <v>1</v>
      </c>
      <c r="OQR11364">
        <v>1</v>
      </c>
      <c r="OQS11364">
        <v>1</v>
      </c>
      <c r="OQT11364">
        <v>1</v>
      </c>
      <c r="OQU11364">
        <v>1</v>
      </c>
      <c r="OQV11364">
        <v>1</v>
      </c>
      <c r="OQW11364">
        <v>1</v>
      </c>
      <c r="OQX11364">
        <v>1</v>
      </c>
      <c r="OQY11364">
        <v>1</v>
      </c>
      <c r="OQZ11364">
        <v>1</v>
      </c>
      <c r="ORA11364">
        <v>1</v>
      </c>
      <c r="ORB11364">
        <v>1</v>
      </c>
      <c r="ORC11364">
        <v>1</v>
      </c>
      <c r="ORD11364">
        <v>1</v>
      </c>
      <c r="ORE11364">
        <v>1</v>
      </c>
      <c r="ORF11364">
        <v>1</v>
      </c>
      <c r="ORG11364">
        <v>1</v>
      </c>
      <c r="ORH11364">
        <v>1</v>
      </c>
      <c r="ORI11364">
        <v>1</v>
      </c>
      <c r="ORJ11364">
        <v>1</v>
      </c>
      <c r="ORK11364">
        <v>1</v>
      </c>
      <c r="ORL11364">
        <v>1</v>
      </c>
      <c r="ORM11364">
        <v>1</v>
      </c>
      <c r="ORN11364">
        <v>1</v>
      </c>
      <c r="ORO11364">
        <v>1</v>
      </c>
      <c r="ORP11364">
        <v>1</v>
      </c>
      <c r="ORQ11364">
        <v>1</v>
      </c>
      <c r="ORR11364">
        <v>1</v>
      </c>
      <c r="ORS11364">
        <v>1</v>
      </c>
      <c r="ORT11364">
        <v>1</v>
      </c>
      <c r="ORU11364">
        <v>1</v>
      </c>
      <c r="ORV11364">
        <v>1</v>
      </c>
      <c r="ORW11364">
        <v>1</v>
      </c>
      <c r="ORX11364">
        <v>1</v>
      </c>
      <c r="ORY11364">
        <v>1</v>
      </c>
      <c r="ORZ11364">
        <v>1</v>
      </c>
      <c r="OSA11364">
        <v>1</v>
      </c>
      <c r="OSB11364">
        <v>1</v>
      </c>
      <c r="OSC11364">
        <v>1</v>
      </c>
      <c r="OSD11364">
        <v>1</v>
      </c>
      <c r="OSE11364">
        <v>1</v>
      </c>
      <c r="OSF11364">
        <v>1</v>
      </c>
      <c r="OSG11364">
        <v>1</v>
      </c>
      <c r="OSH11364">
        <v>1</v>
      </c>
      <c r="OSI11364">
        <v>1</v>
      </c>
      <c r="OSJ11364">
        <v>1</v>
      </c>
      <c r="OSK11364">
        <v>1</v>
      </c>
      <c r="OSL11364">
        <v>1</v>
      </c>
      <c r="OSM11364">
        <v>1</v>
      </c>
      <c r="OSN11364">
        <v>1</v>
      </c>
      <c r="OSO11364">
        <v>1</v>
      </c>
      <c r="OSP11364">
        <v>1</v>
      </c>
      <c r="OSQ11364">
        <v>1</v>
      </c>
      <c r="OSR11364">
        <v>1</v>
      </c>
      <c r="OSS11364">
        <v>1</v>
      </c>
      <c r="OST11364">
        <v>1</v>
      </c>
      <c r="OSU11364">
        <v>1</v>
      </c>
      <c r="OSV11364">
        <v>1</v>
      </c>
      <c r="OSW11364">
        <v>1</v>
      </c>
      <c r="OSX11364">
        <v>1</v>
      </c>
      <c r="OSY11364">
        <v>1</v>
      </c>
      <c r="OSZ11364">
        <v>1</v>
      </c>
      <c r="OTA11364">
        <v>1</v>
      </c>
      <c r="OTB11364">
        <v>1</v>
      </c>
      <c r="OTC11364">
        <v>1</v>
      </c>
      <c r="OTD11364">
        <v>1</v>
      </c>
      <c r="OTE11364">
        <v>1</v>
      </c>
      <c r="OTF11364">
        <v>1</v>
      </c>
      <c r="OTG11364">
        <v>1</v>
      </c>
      <c r="OTH11364">
        <v>1</v>
      </c>
      <c r="OTI11364">
        <v>1</v>
      </c>
      <c r="OTJ11364">
        <v>1</v>
      </c>
      <c r="OTK11364">
        <v>1</v>
      </c>
      <c r="OTL11364">
        <v>1</v>
      </c>
      <c r="OTM11364">
        <v>1</v>
      </c>
      <c r="OTN11364">
        <v>1</v>
      </c>
      <c r="OTO11364">
        <v>1</v>
      </c>
      <c r="OTP11364">
        <v>1</v>
      </c>
      <c r="OTQ11364">
        <v>1</v>
      </c>
      <c r="OTR11364">
        <v>1</v>
      </c>
      <c r="OTS11364">
        <v>1</v>
      </c>
      <c r="OTT11364">
        <v>1</v>
      </c>
      <c r="OTU11364">
        <v>1</v>
      </c>
      <c r="OTV11364">
        <v>1</v>
      </c>
      <c r="OTW11364">
        <v>1</v>
      </c>
      <c r="OTX11364">
        <v>1</v>
      </c>
      <c r="OTY11364">
        <v>1</v>
      </c>
      <c r="OTZ11364">
        <v>1</v>
      </c>
      <c r="OUA11364">
        <v>1</v>
      </c>
      <c r="OUB11364">
        <v>1</v>
      </c>
      <c r="OUC11364">
        <v>1</v>
      </c>
      <c r="OUD11364">
        <v>1</v>
      </c>
      <c r="OUE11364">
        <v>1</v>
      </c>
      <c r="OUF11364">
        <v>1</v>
      </c>
      <c r="OUG11364">
        <v>1</v>
      </c>
      <c r="OUH11364">
        <v>1</v>
      </c>
      <c r="OUI11364">
        <v>1</v>
      </c>
      <c r="OUJ11364">
        <v>1</v>
      </c>
      <c r="OUK11364">
        <v>1</v>
      </c>
      <c r="OUL11364">
        <v>1</v>
      </c>
      <c r="OUM11364">
        <v>1</v>
      </c>
      <c r="OUN11364">
        <v>1</v>
      </c>
      <c r="OUO11364">
        <v>1</v>
      </c>
      <c r="OUP11364">
        <v>1</v>
      </c>
      <c r="OUQ11364">
        <v>1</v>
      </c>
      <c r="OUR11364">
        <v>1</v>
      </c>
      <c r="OUS11364">
        <v>1</v>
      </c>
      <c r="OUT11364">
        <v>1</v>
      </c>
      <c r="OUU11364">
        <v>1</v>
      </c>
      <c r="OUV11364">
        <v>1</v>
      </c>
      <c r="OUW11364">
        <v>1</v>
      </c>
      <c r="OUX11364">
        <v>1</v>
      </c>
      <c r="OUY11364">
        <v>1</v>
      </c>
      <c r="OUZ11364">
        <v>1</v>
      </c>
      <c r="OVA11364">
        <v>1</v>
      </c>
      <c r="OVB11364">
        <v>1</v>
      </c>
      <c r="OVC11364">
        <v>1</v>
      </c>
      <c r="OVD11364">
        <v>1</v>
      </c>
      <c r="OVE11364">
        <v>1</v>
      </c>
      <c r="OVF11364">
        <v>1</v>
      </c>
      <c r="OVG11364">
        <v>1</v>
      </c>
      <c r="OVH11364">
        <v>1</v>
      </c>
      <c r="OVI11364">
        <v>1</v>
      </c>
      <c r="OVJ11364">
        <v>1</v>
      </c>
      <c r="OVK11364">
        <v>1</v>
      </c>
      <c r="OVL11364">
        <v>1</v>
      </c>
      <c r="OVM11364">
        <v>1</v>
      </c>
      <c r="OVN11364">
        <v>1</v>
      </c>
      <c r="OVO11364">
        <v>1</v>
      </c>
      <c r="OVP11364">
        <v>1</v>
      </c>
      <c r="OVQ11364">
        <v>1</v>
      </c>
      <c r="OVR11364">
        <v>1</v>
      </c>
      <c r="OVS11364">
        <v>1</v>
      </c>
      <c r="OVT11364">
        <v>1</v>
      </c>
      <c r="OVU11364">
        <v>1</v>
      </c>
      <c r="OVV11364">
        <v>1</v>
      </c>
      <c r="OVW11364">
        <v>1</v>
      </c>
      <c r="OVX11364">
        <v>1</v>
      </c>
      <c r="OVY11364">
        <v>1</v>
      </c>
      <c r="OVZ11364">
        <v>1</v>
      </c>
      <c r="OWA11364">
        <v>1</v>
      </c>
      <c r="OWB11364">
        <v>1</v>
      </c>
      <c r="OWC11364">
        <v>1</v>
      </c>
      <c r="OWD11364">
        <v>1</v>
      </c>
      <c r="OWE11364">
        <v>1</v>
      </c>
      <c r="OWF11364">
        <v>1</v>
      </c>
      <c r="OWG11364">
        <v>1</v>
      </c>
      <c r="OWH11364">
        <v>1</v>
      </c>
      <c r="OWI11364">
        <v>1</v>
      </c>
      <c r="OWJ11364">
        <v>1</v>
      </c>
      <c r="OWK11364">
        <v>1</v>
      </c>
      <c r="OWL11364">
        <v>1</v>
      </c>
      <c r="OWM11364">
        <v>1</v>
      </c>
      <c r="OWN11364">
        <v>1</v>
      </c>
      <c r="OWO11364">
        <v>1</v>
      </c>
      <c r="OWP11364">
        <v>1</v>
      </c>
      <c r="OWQ11364">
        <v>1</v>
      </c>
      <c r="OWR11364">
        <v>1</v>
      </c>
      <c r="OWS11364">
        <v>1</v>
      </c>
      <c r="OWT11364">
        <v>1</v>
      </c>
      <c r="OWU11364">
        <v>1</v>
      </c>
      <c r="OWV11364">
        <v>1</v>
      </c>
      <c r="OWW11364">
        <v>1</v>
      </c>
      <c r="OWX11364">
        <v>1</v>
      </c>
      <c r="OWY11364">
        <v>1</v>
      </c>
      <c r="OWZ11364">
        <v>1</v>
      </c>
      <c r="OXA11364">
        <v>1</v>
      </c>
      <c r="OXB11364">
        <v>1</v>
      </c>
      <c r="OXC11364">
        <v>1</v>
      </c>
      <c r="OXD11364">
        <v>1</v>
      </c>
      <c r="OXE11364">
        <v>1</v>
      </c>
      <c r="OXF11364">
        <v>1</v>
      </c>
      <c r="OXG11364">
        <v>1</v>
      </c>
      <c r="OXH11364">
        <v>1</v>
      </c>
      <c r="OXI11364">
        <v>1</v>
      </c>
      <c r="OXJ11364">
        <v>1</v>
      </c>
      <c r="OXK11364">
        <v>1</v>
      </c>
      <c r="OXL11364">
        <v>1</v>
      </c>
      <c r="OXM11364">
        <v>1</v>
      </c>
      <c r="OXN11364">
        <v>1</v>
      </c>
      <c r="OXO11364">
        <v>1</v>
      </c>
      <c r="OXP11364">
        <v>1</v>
      </c>
      <c r="OXQ11364">
        <v>1</v>
      </c>
      <c r="OXR11364">
        <v>1</v>
      </c>
      <c r="OXS11364">
        <v>1</v>
      </c>
      <c r="OXT11364">
        <v>1</v>
      </c>
      <c r="OXU11364">
        <v>1</v>
      </c>
      <c r="OXV11364">
        <v>1</v>
      </c>
      <c r="OXW11364">
        <v>1</v>
      </c>
      <c r="OXX11364">
        <v>1</v>
      </c>
      <c r="OXY11364">
        <v>1</v>
      </c>
      <c r="OXZ11364">
        <v>1</v>
      </c>
      <c r="OYA11364">
        <v>1</v>
      </c>
      <c r="OYB11364">
        <v>1</v>
      </c>
      <c r="OYC11364">
        <v>1</v>
      </c>
      <c r="OYD11364">
        <v>1</v>
      </c>
      <c r="OYE11364">
        <v>1</v>
      </c>
      <c r="OYF11364">
        <v>1</v>
      </c>
      <c r="OYG11364">
        <v>1</v>
      </c>
      <c r="OYH11364">
        <v>1</v>
      </c>
      <c r="OYI11364">
        <v>1</v>
      </c>
      <c r="OYJ11364">
        <v>1</v>
      </c>
      <c r="OYK11364">
        <v>1</v>
      </c>
      <c r="OYL11364">
        <v>1</v>
      </c>
      <c r="OYM11364">
        <v>1</v>
      </c>
      <c r="OYN11364">
        <v>1</v>
      </c>
      <c r="OYO11364">
        <v>1</v>
      </c>
      <c r="OYP11364">
        <v>1</v>
      </c>
      <c r="OYQ11364">
        <v>1</v>
      </c>
      <c r="OYR11364">
        <v>1</v>
      </c>
      <c r="OYS11364">
        <v>1</v>
      </c>
      <c r="OYT11364">
        <v>1</v>
      </c>
      <c r="OYU11364">
        <v>1</v>
      </c>
      <c r="OYV11364">
        <v>1</v>
      </c>
      <c r="OYW11364">
        <v>1</v>
      </c>
      <c r="OYX11364">
        <v>1</v>
      </c>
      <c r="OYY11364">
        <v>1</v>
      </c>
      <c r="OYZ11364">
        <v>1</v>
      </c>
      <c r="OZA11364">
        <v>1</v>
      </c>
      <c r="OZB11364">
        <v>1</v>
      </c>
      <c r="OZC11364">
        <v>1</v>
      </c>
      <c r="OZD11364">
        <v>1</v>
      </c>
      <c r="OZE11364">
        <v>1</v>
      </c>
      <c r="OZF11364">
        <v>1</v>
      </c>
      <c r="OZG11364">
        <v>1</v>
      </c>
      <c r="OZH11364">
        <v>1</v>
      </c>
      <c r="OZI11364">
        <v>1</v>
      </c>
      <c r="OZJ11364">
        <v>1</v>
      </c>
      <c r="OZK11364">
        <v>1</v>
      </c>
      <c r="OZL11364">
        <v>1</v>
      </c>
      <c r="OZM11364">
        <v>1</v>
      </c>
      <c r="OZN11364">
        <v>1</v>
      </c>
      <c r="OZO11364">
        <v>1</v>
      </c>
      <c r="OZP11364">
        <v>1</v>
      </c>
      <c r="OZQ11364">
        <v>1</v>
      </c>
      <c r="OZR11364">
        <v>1</v>
      </c>
      <c r="OZS11364">
        <v>1</v>
      </c>
      <c r="OZT11364">
        <v>1</v>
      </c>
      <c r="OZU11364">
        <v>1</v>
      </c>
      <c r="OZV11364">
        <v>1</v>
      </c>
      <c r="OZW11364">
        <v>1</v>
      </c>
      <c r="OZX11364">
        <v>1</v>
      </c>
      <c r="OZY11364">
        <v>1</v>
      </c>
      <c r="OZZ11364">
        <v>1</v>
      </c>
      <c r="PAA11364">
        <v>1</v>
      </c>
      <c r="PAB11364">
        <v>1</v>
      </c>
      <c r="PAC11364">
        <v>1</v>
      </c>
      <c r="PAD11364">
        <v>1</v>
      </c>
      <c r="PAE11364">
        <v>1</v>
      </c>
      <c r="PAF11364">
        <v>1</v>
      </c>
      <c r="PAG11364">
        <v>1</v>
      </c>
      <c r="PAH11364">
        <v>1</v>
      </c>
      <c r="PAI11364">
        <v>1</v>
      </c>
      <c r="PAJ11364">
        <v>1</v>
      </c>
      <c r="PAK11364">
        <v>1</v>
      </c>
      <c r="PAL11364">
        <v>1</v>
      </c>
      <c r="PAM11364">
        <v>1</v>
      </c>
      <c r="PAN11364">
        <v>1</v>
      </c>
      <c r="PAO11364">
        <v>1</v>
      </c>
      <c r="PAP11364">
        <v>1</v>
      </c>
      <c r="PAQ11364">
        <v>1</v>
      </c>
      <c r="PAR11364">
        <v>1</v>
      </c>
      <c r="PAS11364">
        <v>1</v>
      </c>
      <c r="PAT11364">
        <v>1</v>
      </c>
      <c r="PAU11364">
        <v>1</v>
      </c>
      <c r="PAV11364">
        <v>1</v>
      </c>
      <c r="PAW11364">
        <v>1</v>
      </c>
      <c r="PAX11364">
        <v>1</v>
      </c>
      <c r="PAY11364">
        <v>1</v>
      </c>
      <c r="PAZ11364">
        <v>1</v>
      </c>
      <c r="PBA11364">
        <v>1</v>
      </c>
      <c r="PBB11364">
        <v>1</v>
      </c>
      <c r="PBC11364">
        <v>1</v>
      </c>
      <c r="PBD11364">
        <v>1</v>
      </c>
      <c r="PBE11364">
        <v>1</v>
      </c>
      <c r="PBF11364">
        <v>1</v>
      </c>
      <c r="PBG11364">
        <v>1</v>
      </c>
      <c r="PBH11364">
        <v>1</v>
      </c>
      <c r="PBI11364">
        <v>1</v>
      </c>
      <c r="PBJ11364">
        <v>1</v>
      </c>
      <c r="PBK11364">
        <v>1</v>
      </c>
      <c r="PBL11364">
        <v>1</v>
      </c>
      <c r="PBM11364">
        <v>1</v>
      </c>
      <c r="PBN11364">
        <v>1</v>
      </c>
      <c r="PBO11364">
        <v>1</v>
      </c>
      <c r="PBP11364">
        <v>1</v>
      </c>
      <c r="PBQ11364">
        <v>1</v>
      </c>
      <c r="PBR11364">
        <v>1</v>
      </c>
      <c r="PBS11364">
        <v>1</v>
      </c>
      <c r="PBT11364">
        <v>1</v>
      </c>
      <c r="PBU11364">
        <v>1</v>
      </c>
      <c r="PBV11364">
        <v>1</v>
      </c>
      <c r="PBW11364">
        <v>1</v>
      </c>
      <c r="PBX11364">
        <v>1</v>
      </c>
      <c r="PBY11364">
        <v>1</v>
      </c>
      <c r="PBZ11364">
        <v>1</v>
      </c>
      <c r="PCA11364">
        <v>1</v>
      </c>
      <c r="PCB11364">
        <v>1</v>
      </c>
      <c r="PCC11364">
        <v>1</v>
      </c>
      <c r="PCD11364">
        <v>1</v>
      </c>
      <c r="PCE11364">
        <v>1</v>
      </c>
      <c r="PCF11364">
        <v>1</v>
      </c>
      <c r="PCG11364">
        <v>1</v>
      </c>
      <c r="PCH11364">
        <v>1</v>
      </c>
      <c r="PCI11364">
        <v>1</v>
      </c>
      <c r="PCJ11364">
        <v>1</v>
      </c>
      <c r="PCK11364">
        <v>1</v>
      </c>
      <c r="PCL11364">
        <v>1</v>
      </c>
      <c r="PCM11364">
        <v>1</v>
      </c>
      <c r="PCN11364">
        <v>1</v>
      </c>
      <c r="PCO11364">
        <v>1</v>
      </c>
      <c r="PCP11364">
        <v>1</v>
      </c>
      <c r="PCQ11364">
        <v>1</v>
      </c>
      <c r="PCR11364">
        <v>1</v>
      </c>
      <c r="PCS11364">
        <v>1</v>
      </c>
      <c r="PCT11364">
        <v>1</v>
      </c>
      <c r="PCU11364">
        <v>1</v>
      </c>
      <c r="PCV11364">
        <v>1</v>
      </c>
      <c r="PCW11364">
        <v>1</v>
      </c>
      <c r="PCX11364">
        <v>1</v>
      </c>
      <c r="PCY11364">
        <v>1</v>
      </c>
      <c r="PCZ11364">
        <v>1</v>
      </c>
      <c r="PDA11364">
        <v>1</v>
      </c>
      <c r="PDB11364">
        <v>1</v>
      </c>
      <c r="PDC11364">
        <v>1</v>
      </c>
      <c r="PDD11364">
        <v>1</v>
      </c>
      <c r="PDE11364">
        <v>1</v>
      </c>
      <c r="PDF11364">
        <v>1</v>
      </c>
      <c r="PDG11364">
        <v>1</v>
      </c>
      <c r="PDH11364">
        <v>1</v>
      </c>
      <c r="PDI11364">
        <v>1</v>
      </c>
      <c r="PDJ11364">
        <v>1</v>
      </c>
      <c r="PDK11364">
        <v>1</v>
      </c>
      <c r="PDL11364">
        <v>1</v>
      </c>
      <c r="PDM11364">
        <v>1</v>
      </c>
      <c r="PDN11364">
        <v>1</v>
      </c>
      <c r="PDO11364">
        <v>1</v>
      </c>
      <c r="PDP11364">
        <v>1</v>
      </c>
      <c r="PDQ11364">
        <v>1</v>
      </c>
      <c r="PDR11364">
        <v>1</v>
      </c>
      <c r="PDS11364">
        <v>1</v>
      </c>
      <c r="PDT11364">
        <v>1</v>
      </c>
      <c r="PDU11364">
        <v>1</v>
      </c>
      <c r="PDV11364">
        <v>1</v>
      </c>
      <c r="PDW11364">
        <v>1</v>
      </c>
      <c r="PDX11364">
        <v>1</v>
      </c>
      <c r="PDY11364">
        <v>1</v>
      </c>
      <c r="PDZ11364">
        <v>1</v>
      </c>
      <c r="PEA11364">
        <v>1</v>
      </c>
      <c r="PEB11364">
        <v>1</v>
      </c>
      <c r="PEC11364">
        <v>1</v>
      </c>
      <c r="PED11364">
        <v>1</v>
      </c>
      <c r="PEE11364">
        <v>1</v>
      </c>
      <c r="PEF11364">
        <v>1</v>
      </c>
      <c r="PEG11364">
        <v>1</v>
      </c>
      <c r="PEH11364">
        <v>1</v>
      </c>
      <c r="PEI11364">
        <v>1</v>
      </c>
      <c r="PEJ11364">
        <v>1</v>
      </c>
      <c r="PEK11364">
        <v>1</v>
      </c>
      <c r="PEL11364">
        <v>1</v>
      </c>
      <c r="PEM11364">
        <v>1</v>
      </c>
      <c r="PEN11364">
        <v>1</v>
      </c>
      <c r="PEO11364">
        <v>1</v>
      </c>
      <c r="PEP11364">
        <v>1</v>
      </c>
      <c r="PEQ11364">
        <v>1</v>
      </c>
      <c r="PER11364">
        <v>1</v>
      </c>
      <c r="PES11364">
        <v>1</v>
      </c>
      <c r="PET11364">
        <v>1</v>
      </c>
      <c r="PEU11364">
        <v>1</v>
      </c>
      <c r="PEV11364">
        <v>1</v>
      </c>
      <c r="PEW11364">
        <v>1</v>
      </c>
      <c r="PEX11364">
        <v>1</v>
      </c>
      <c r="PEY11364">
        <v>1</v>
      </c>
      <c r="PEZ11364">
        <v>1</v>
      </c>
      <c r="PFA11364">
        <v>1</v>
      </c>
      <c r="PFB11364">
        <v>1</v>
      </c>
      <c r="PFC11364">
        <v>1</v>
      </c>
      <c r="PFD11364">
        <v>1</v>
      </c>
      <c r="PFE11364">
        <v>1</v>
      </c>
      <c r="PFF11364">
        <v>1</v>
      </c>
      <c r="PFG11364">
        <v>1</v>
      </c>
      <c r="PFH11364">
        <v>1</v>
      </c>
      <c r="PFI11364">
        <v>1</v>
      </c>
      <c r="PFJ11364">
        <v>1</v>
      </c>
      <c r="PFK11364">
        <v>1</v>
      </c>
      <c r="PFL11364">
        <v>1</v>
      </c>
      <c r="PFM11364">
        <v>1</v>
      </c>
      <c r="PFN11364">
        <v>1</v>
      </c>
      <c r="PFO11364">
        <v>1</v>
      </c>
      <c r="PFP11364">
        <v>1</v>
      </c>
      <c r="PFQ11364">
        <v>1</v>
      </c>
      <c r="PFR11364">
        <v>1</v>
      </c>
      <c r="PFS11364">
        <v>1</v>
      </c>
      <c r="PFT11364">
        <v>1</v>
      </c>
      <c r="PFU11364">
        <v>1</v>
      </c>
      <c r="PFV11364">
        <v>1</v>
      </c>
      <c r="PFW11364">
        <v>1</v>
      </c>
      <c r="PFX11364">
        <v>1</v>
      </c>
      <c r="PFY11364">
        <v>1</v>
      </c>
      <c r="PFZ11364">
        <v>1</v>
      </c>
      <c r="PGA11364">
        <v>1</v>
      </c>
      <c r="PGB11364">
        <v>1</v>
      </c>
      <c r="PGC11364">
        <v>1</v>
      </c>
      <c r="PGD11364">
        <v>1</v>
      </c>
      <c r="PGE11364">
        <v>1</v>
      </c>
      <c r="PGF11364">
        <v>1</v>
      </c>
      <c r="PGG11364">
        <v>1</v>
      </c>
      <c r="PGH11364">
        <v>1</v>
      </c>
      <c r="PGI11364">
        <v>1</v>
      </c>
      <c r="PGJ11364">
        <v>1</v>
      </c>
      <c r="PGK11364">
        <v>1</v>
      </c>
      <c r="PGL11364">
        <v>1</v>
      </c>
      <c r="PGM11364">
        <v>1</v>
      </c>
      <c r="PGN11364">
        <v>1</v>
      </c>
      <c r="PGO11364">
        <v>1</v>
      </c>
      <c r="PGP11364">
        <v>1</v>
      </c>
      <c r="PGQ11364">
        <v>1</v>
      </c>
      <c r="PGR11364">
        <v>1</v>
      </c>
      <c r="PGS11364">
        <v>1</v>
      </c>
      <c r="PGT11364">
        <v>1</v>
      </c>
      <c r="QLM11364">
        <v>1</v>
      </c>
    </row>
    <row r="11365" spans="4867:4867 5845:6018 6625:7140 7549:8121 8676:8686 9993:9993 10296:11018 11817:11817" x14ac:dyDescent="0.25">
      <c r="GEE11365">
        <v>1</v>
      </c>
      <c r="HPU11365">
        <v>1</v>
      </c>
      <c r="HWL11365">
        <v>1</v>
      </c>
      <c r="ITU11365">
        <v>1</v>
      </c>
      <c r="JDM11365">
        <v>1</v>
      </c>
      <c r="JGX11365">
        <v>1</v>
      </c>
      <c r="JGY11365">
        <v>2</v>
      </c>
      <c r="JNK11365">
        <v>2</v>
      </c>
      <c r="JNP11365">
        <v>2</v>
      </c>
      <c r="KDI11365">
        <v>1</v>
      </c>
      <c r="KGP11365">
        <v>2</v>
      </c>
      <c r="KNA11365">
        <v>2</v>
      </c>
      <c r="KZI11365">
        <v>1</v>
      </c>
      <c r="LUR11365">
        <v>1</v>
      </c>
      <c r="LVB11365">
        <v>2</v>
      </c>
      <c r="NTI11365">
        <v>1</v>
      </c>
      <c r="OEZ11365">
        <v>1</v>
      </c>
      <c r="QLM11365">
        <v>1</v>
      </c>
    </row>
    <row r="11366" spans="4867:4867 5845:6018 6625:7140 7549:8121 8676:8686 9993:9993 10296:11018 11817:11817" x14ac:dyDescent="0.25">
      <c r="GEE11366">
        <v>1</v>
      </c>
      <c r="HPU11366">
        <v>1</v>
      </c>
      <c r="HWL11366">
        <v>1</v>
      </c>
      <c r="ITU11366">
        <v>1</v>
      </c>
      <c r="JDM11366">
        <v>1</v>
      </c>
      <c r="JGX11366">
        <v>1</v>
      </c>
      <c r="JGY11366">
        <v>2</v>
      </c>
      <c r="JNK11366">
        <v>2</v>
      </c>
      <c r="JNP11366">
        <v>2</v>
      </c>
      <c r="KDI11366">
        <v>1</v>
      </c>
      <c r="KGP11366">
        <v>2</v>
      </c>
      <c r="KNA11366">
        <v>2</v>
      </c>
      <c r="KZI11366">
        <v>1</v>
      </c>
      <c r="LUR11366">
        <v>1</v>
      </c>
      <c r="LVB11366">
        <v>2</v>
      </c>
      <c r="NTI11366">
        <v>1</v>
      </c>
      <c r="OEZ11366">
        <v>1</v>
      </c>
      <c r="QLM11366">
        <v>1</v>
      </c>
    </row>
    <row r="11367" spans="4867:4867 5845:6018 6625:7140 7549:8121 8676:8686 9993:9993 10296:11018 11817:11817" x14ac:dyDescent="0.25">
      <c r="GEE11367">
        <v>1</v>
      </c>
      <c r="HPU11367">
        <v>1</v>
      </c>
      <c r="HWL11367">
        <v>1</v>
      </c>
      <c r="ITU11367">
        <v>1</v>
      </c>
      <c r="JDM11367">
        <v>1</v>
      </c>
      <c r="JGX11367">
        <v>1</v>
      </c>
      <c r="JGY11367">
        <v>2</v>
      </c>
      <c r="JNK11367">
        <v>2</v>
      </c>
      <c r="JNP11367">
        <v>2</v>
      </c>
      <c r="KDI11367">
        <v>1</v>
      </c>
      <c r="KGP11367">
        <v>2</v>
      </c>
      <c r="KNA11367">
        <v>2</v>
      </c>
      <c r="KZI11367">
        <v>1</v>
      </c>
      <c r="LUR11367">
        <v>1</v>
      </c>
      <c r="LVB11367">
        <v>2</v>
      </c>
      <c r="NTI11367">
        <v>1</v>
      </c>
      <c r="OEZ11367">
        <v>1</v>
      </c>
      <c r="QLM11367">
        <v>1</v>
      </c>
    </row>
    <row r="11368" spans="4867:4867 5845:6018 6625:7140 7549:8121 8676:8686 9993:9993 10296:11018 11817:11817" x14ac:dyDescent="0.25">
      <c r="GEE11368">
        <v>1</v>
      </c>
      <c r="HPU11368">
        <v>1</v>
      </c>
      <c r="HWL11368">
        <v>1</v>
      </c>
      <c r="ITU11368">
        <v>1</v>
      </c>
      <c r="JDM11368">
        <v>1</v>
      </c>
      <c r="JGX11368">
        <v>1</v>
      </c>
      <c r="JGY11368">
        <v>2</v>
      </c>
      <c r="JNK11368">
        <v>2</v>
      </c>
      <c r="JNP11368">
        <v>2</v>
      </c>
      <c r="KDI11368">
        <v>1</v>
      </c>
      <c r="KGP11368">
        <v>2</v>
      </c>
      <c r="KNA11368">
        <v>2</v>
      </c>
      <c r="KZI11368">
        <v>1</v>
      </c>
      <c r="LUR11368">
        <v>1</v>
      </c>
      <c r="LVB11368">
        <v>2</v>
      </c>
      <c r="NTI11368">
        <v>1</v>
      </c>
      <c r="OEZ11368">
        <v>1</v>
      </c>
      <c r="QLM11368">
        <v>1</v>
      </c>
    </row>
    <row r="11369" spans="4867:4867 5845:6018 6625:7140 7549:8121 8676:8686 9993:9993 10296:11018 11817:11817" x14ac:dyDescent="0.25">
      <c r="GEE11369">
        <v>1</v>
      </c>
      <c r="HPU11369">
        <v>1</v>
      </c>
      <c r="HWL11369">
        <v>1</v>
      </c>
      <c r="ITU11369">
        <v>1</v>
      </c>
      <c r="JDM11369">
        <v>1</v>
      </c>
      <c r="JGX11369">
        <v>1</v>
      </c>
      <c r="JGY11369">
        <v>2</v>
      </c>
      <c r="JNK11369">
        <v>2</v>
      </c>
      <c r="JNP11369">
        <v>2</v>
      </c>
      <c r="KDI11369">
        <v>1</v>
      </c>
      <c r="KGP11369">
        <v>2</v>
      </c>
      <c r="KNA11369">
        <v>2</v>
      </c>
      <c r="KZI11369">
        <v>1</v>
      </c>
      <c r="LUR11369">
        <v>1</v>
      </c>
      <c r="LVB11369">
        <v>2</v>
      </c>
      <c r="NTI11369">
        <v>1</v>
      </c>
      <c r="OEZ11369">
        <v>1</v>
      </c>
      <c r="QLM11369">
        <v>1</v>
      </c>
    </row>
    <row r="11370" spans="4867:4867 5845:6018 6625:7140 7549:8121 8676:8686 9993:9993 10296:11018 11817:11817" x14ac:dyDescent="0.25">
      <c r="GEE11370">
        <v>1</v>
      </c>
      <c r="HPU11370">
        <v>1</v>
      </c>
      <c r="HWL11370">
        <v>1</v>
      </c>
      <c r="ITU11370">
        <v>1</v>
      </c>
      <c r="JDM11370">
        <v>1</v>
      </c>
      <c r="JGX11370">
        <v>1</v>
      </c>
      <c r="JGY11370">
        <v>2</v>
      </c>
      <c r="JNK11370">
        <v>2</v>
      </c>
      <c r="JNP11370">
        <v>2</v>
      </c>
      <c r="KDI11370">
        <v>1</v>
      </c>
      <c r="KGP11370">
        <v>2</v>
      </c>
      <c r="KNA11370">
        <v>2</v>
      </c>
      <c r="KZI11370">
        <v>1</v>
      </c>
      <c r="LUR11370">
        <v>1</v>
      </c>
      <c r="LVB11370">
        <v>2</v>
      </c>
      <c r="NTI11370">
        <v>1</v>
      </c>
      <c r="OEZ11370">
        <v>1</v>
      </c>
      <c r="QLM11370">
        <v>1</v>
      </c>
    </row>
    <row r="11371" spans="4867:4867 5845:6018 6625:7140 7549:8121 8676:8686 9993:9993 10296:11018 11817:11817" x14ac:dyDescent="0.25">
      <c r="GEE11371">
        <v>1</v>
      </c>
      <c r="HPU11371">
        <v>1</v>
      </c>
      <c r="HWL11371">
        <v>1</v>
      </c>
      <c r="ITU11371">
        <v>1</v>
      </c>
      <c r="JDM11371">
        <v>1</v>
      </c>
      <c r="JGX11371">
        <v>1</v>
      </c>
      <c r="JGY11371">
        <v>2</v>
      </c>
      <c r="JNK11371">
        <v>2</v>
      </c>
      <c r="JNP11371">
        <v>2</v>
      </c>
      <c r="KDI11371">
        <v>1</v>
      </c>
      <c r="KGP11371">
        <v>2</v>
      </c>
      <c r="KNA11371">
        <v>2</v>
      </c>
      <c r="KZI11371">
        <v>1</v>
      </c>
      <c r="LUR11371">
        <v>1</v>
      </c>
      <c r="LVB11371">
        <v>2</v>
      </c>
      <c r="NTI11371">
        <v>1</v>
      </c>
      <c r="OEZ11371">
        <v>1</v>
      </c>
      <c r="QLM11371">
        <v>1</v>
      </c>
    </row>
    <row r="11372" spans="4867:4867 5845:6018 6625:7140 7549:8121 8676:8686 9993:9993 10296:11018 11817:11817" x14ac:dyDescent="0.25">
      <c r="GEE11372">
        <v>1</v>
      </c>
      <c r="HPU11372">
        <v>1</v>
      </c>
      <c r="HWL11372">
        <v>1</v>
      </c>
      <c r="ITU11372">
        <v>1</v>
      </c>
      <c r="JDM11372">
        <v>1</v>
      </c>
      <c r="JGX11372">
        <v>1</v>
      </c>
      <c r="JGY11372">
        <v>2</v>
      </c>
      <c r="JNK11372">
        <v>2</v>
      </c>
      <c r="JNP11372">
        <v>2</v>
      </c>
      <c r="KDI11372">
        <v>1</v>
      </c>
      <c r="KGP11372">
        <v>2</v>
      </c>
      <c r="KNA11372">
        <v>2</v>
      </c>
      <c r="KZI11372">
        <v>1</v>
      </c>
      <c r="LUR11372">
        <v>1</v>
      </c>
      <c r="LVB11372">
        <v>2</v>
      </c>
      <c r="NTI11372">
        <v>1</v>
      </c>
      <c r="OEZ11372">
        <v>1</v>
      </c>
      <c r="QLM11372">
        <v>1</v>
      </c>
    </row>
    <row r="11373" spans="4867:4867 5845:6018 6625:7140 7549:8121 8676:8686 9993:9993 10296:11018 11817:11817" x14ac:dyDescent="0.25">
      <c r="GEE11373">
        <v>1</v>
      </c>
      <c r="HPU11373">
        <v>1</v>
      </c>
      <c r="HWL11373">
        <v>1</v>
      </c>
      <c r="ITU11373">
        <v>1</v>
      </c>
      <c r="JDM11373">
        <v>1</v>
      </c>
      <c r="JGX11373">
        <v>1</v>
      </c>
      <c r="JGY11373">
        <v>2</v>
      </c>
      <c r="JNK11373">
        <v>2</v>
      </c>
      <c r="JNP11373">
        <v>2</v>
      </c>
      <c r="KDI11373">
        <v>1</v>
      </c>
      <c r="KGP11373">
        <v>2</v>
      </c>
      <c r="KNA11373">
        <v>2</v>
      </c>
      <c r="KZI11373">
        <v>1</v>
      </c>
      <c r="LUR11373">
        <v>1</v>
      </c>
      <c r="LVB11373">
        <v>2</v>
      </c>
      <c r="NTI11373">
        <v>1</v>
      </c>
      <c r="OEZ11373">
        <v>1</v>
      </c>
      <c r="QLM11373">
        <v>1</v>
      </c>
    </row>
    <row r="11374" spans="4867:4867 5845:6018 6625:7140 7549:8121 8676:8686 9993:9993 10296:11018 11817:11817" x14ac:dyDescent="0.25">
      <c r="GEE11374">
        <v>1</v>
      </c>
      <c r="HPU11374">
        <v>1</v>
      </c>
      <c r="HWL11374">
        <v>1</v>
      </c>
      <c r="ITU11374">
        <v>1</v>
      </c>
      <c r="JDM11374">
        <v>1</v>
      </c>
      <c r="JGX11374">
        <v>1</v>
      </c>
      <c r="JGY11374">
        <v>2</v>
      </c>
      <c r="JNK11374">
        <v>2</v>
      </c>
      <c r="JNP11374">
        <v>2</v>
      </c>
      <c r="KDI11374">
        <v>1</v>
      </c>
      <c r="KGP11374">
        <v>2</v>
      </c>
      <c r="KNA11374">
        <v>2</v>
      </c>
      <c r="KZI11374">
        <v>1</v>
      </c>
      <c r="LUR11374">
        <v>1</v>
      </c>
      <c r="LVB11374">
        <v>2</v>
      </c>
      <c r="NTI11374">
        <v>1</v>
      </c>
      <c r="OEZ11374">
        <v>1</v>
      </c>
      <c r="QLM11374">
        <v>1</v>
      </c>
    </row>
    <row r="11375" spans="4867:4867 5845:6018 6625:7140 7549:8121 8676:8686 9993:9993 10296:11018 11817:11817" x14ac:dyDescent="0.25">
      <c r="GEE11375">
        <v>1</v>
      </c>
      <c r="HPU11375">
        <v>1</v>
      </c>
      <c r="HWL11375">
        <v>1</v>
      </c>
      <c r="ITU11375">
        <v>1</v>
      </c>
      <c r="JDM11375">
        <v>1</v>
      </c>
      <c r="JGX11375">
        <v>1</v>
      </c>
      <c r="JGY11375">
        <v>2</v>
      </c>
      <c r="JNK11375">
        <v>2</v>
      </c>
      <c r="JNP11375">
        <v>2</v>
      </c>
      <c r="KDI11375">
        <v>1</v>
      </c>
      <c r="KGP11375">
        <v>2</v>
      </c>
      <c r="KNA11375">
        <v>2</v>
      </c>
      <c r="KZI11375">
        <v>1</v>
      </c>
      <c r="LUR11375">
        <v>1</v>
      </c>
      <c r="LVB11375">
        <v>2</v>
      </c>
      <c r="NTI11375">
        <v>1</v>
      </c>
      <c r="OEZ11375">
        <v>1</v>
      </c>
      <c r="QLM11375">
        <v>1</v>
      </c>
    </row>
    <row r="11376" spans="4867:4867 5845:6018 6625:7140 7549:8121 8676:8686 9993:9993 10296:11018 11817:11817" x14ac:dyDescent="0.25">
      <c r="GEE11376">
        <v>1</v>
      </c>
      <c r="HPU11376">
        <v>1</v>
      </c>
      <c r="HWL11376">
        <v>1</v>
      </c>
      <c r="ITU11376">
        <v>1</v>
      </c>
      <c r="JDM11376">
        <v>1</v>
      </c>
      <c r="JGX11376">
        <v>1</v>
      </c>
      <c r="JGY11376">
        <v>2</v>
      </c>
      <c r="JNK11376">
        <v>2</v>
      </c>
      <c r="JNP11376">
        <v>2</v>
      </c>
      <c r="KDI11376">
        <v>1</v>
      </c>
      <c r="KGP11376">
        <v>2</v>
      </c>
      <c r="KNA11376">
        <v>2</v>
      </c>
      <c r="KZI11376">
        <v>1</v>
      </c>
      <c r="LUR11376">
        <v>1</v>
      </c>
      <c r="LVB11376">
        <v>2</v>
      </c>
      <c r="NTI11376">
        <v>1</v>
      </c>
      <c r="OEZ11376">
        <v>1</v>
      </c>
      <c r="QLM11376">
        <v>1</v>
      </c>
    </row>
    <row r="11377" spans="4867:4867 5845:6018 6625:7140 7549:8121 8676:8686 9993:9993 10296:10296 11817:11817" x14ac:dyDescent="0.25">
      <c r="GEE11377">
        <v>1</v>
      </c>
      <c r="HPU11377">
        <v>1</v>
      </c>
      <c r="HWL11377">
        <v>1</v>
      </c>
      <c r="ITU11377">
        <v>1</v>
      </c>
      <c r="JDM11377">
        <v>1</v>
      </c>
      <c r="JGX11377">
        <v>1</v>
      </c>
      <c r="JGY11377">
        <v>2</v>
      </c>
      <c r="JNK11377">
        <v>2</v>
      </c>
      <c r="JNP11377">
        <v>2</v>
      </c>
      <c r="KDI11377">
        <v>1</v>
      </c>
      <c r="KGP11377">
        <v>2</v>
      </c>
      <c r="KNA11377">
        <v>2</v>
      </c>
      <c r="KZI11377">
        <v>1</v>
      </c>
      <c r="LUR11377">
        <v>1</v>
      </c>
      <c r="LVB11377">
        <v>2</v>
      </c>
      <c r="NTI11377">
        <v>1</v>
      </c>
      <c r="OEZ11377">
        <v>1</v>
      </c>
      <c r="QLM11377">
        <v>1</v>
      </c>
    </row>
    <row r="11378" spans="4867:4867 5845:6018 6625:7140 7549:8121 8676:8686 9993:9993 10296:10296 11817:11817" x14ac:dyDescent="0.25">
      <c r="GEE11378">
        <v>1</v>
      </c>
      <c r="HPU11378">
        <v>1</v>
      </c>
      <c r="HWL11378">
        <v>1</v>
      </c>
      <c r="ITU11378">
        <v>1</v>
      </c>
      <c r="JDM11378">
        <v>1</v>
      </c>
      <c r="JGX11378">
        <v>1</v>
      </c>
      <c r="JGY11378">
        <v>2</v>
      </c>
      <c r="JNK11378">
        <v>2</v>
      </c>
      <c r="JNP11378">
        <v>2</v>
      </c>
      <c r="KDI11378">
        <v>1</v>
      </c>
      <c r="KGP11378">
        <v>2</v>
      </c>
      <c r="KNA11378">
        <v>2</v>
      </c>
      <c r="KZI11378">
        <v>1</v>
      </c>
      <c r="LUR11378">
        <v>1</v>
      </c>
      <c r="LVB11378">
        <v>2</v>
      </c>
      <c r="NTI11378">
        <v>1</v>
      </c>
      <c r="OEZ11378">
        <v>1</v>
      </c>
      <c r="QLM11378">
        <v>1</v>
      </c>
    </row>
    <row r="11379" spans="4867:4867 5845:6018 6625:7140 7549:8121 8676:8686 9993:9993 10296:10296 11817:11817" x14ac:dyDescent="0.25">
      <c r="GEE11379">
        <v>1</v>
      </c>
      <c r="HPU11379">
        <v>1</v>
      </c>
      <c r="HWL11379">
        <v>1</v>
      </c>
      <c r="ITU11379">
        <v>1</v>
      </c>
      <c r="JDM11379">
        <v>1</v>
      </c>
      <c r="JGX11379">
        <v>1</v>
      </c>
      <c r="JGY11379">
        <v>2</v>
      </c>
      <c r="JNK11379">
        <v>2</v>
      </c>
      <c r="JNP11379">
        <v>2</v>
      </c>
      <c r="KDI11379">
        <v>1</v>
      </c>
      <c r="KGP11379">
        <v>2</v>
      </c>
      <c r="KNA11379">
        <v>2</v>
      </c>
      <c r="KZI11379">
        <v>1</v>
      </c>
      <c r="LUR11379">
        <v>1</v>
      </c>
      <c r="LVB11379">
        <v>2</v>
      </c>
      <c r="NTI11379">
        <v>1</v>
      </c>
      <c r="OEZ11379">
        <v>1</v>
      </c>
      <c r="QLM11379">
        <v>1</v>
      </c>
    </row>
    <row r="11380" spans="4867:4867 5845:6018 6625:7140 7549:8121 8676:8686 9993:9993 10296:10296 11817:11817" x14ac:dyDescent="0.25">
      <c r="GEE11380">
        <v>1</v>
      </c>
      <c r="HPU11380">
        <v>1</v>
      </c>
      <c r="HWL11380">
        <v>1</v>
      </c>
      <c r="ITU11380">
        <v>1</v>
      </c>
      <c r="JDM11380">
        <v>1</v>
      </c>
      <c r="JGX11380">
        <v>1</v>
      </c>
      <c r="JGY11380">
        <v>2</v>
      </c>
      <c r="JNK11380">
        <v>2</v>
      </c>
      <c r="JNP11380">
        <v>2</v>
      </c>
      <c r="KDI11380">
        <v>1</v>
      </c>
      <c r="KGP11380">
        <v>2</v>
      </c>
      <c r="KNA11380">
        <v>2</v>
      </c>
      <c r="KZI11380">
        <v>1</v>
      </c>
      <c r="LUR11380">
        <v>1</v>
      </c>
      <c r="LVB11380">
        <v>2</v>
      </c>
      <c r="NTI11380">
        <v>1</v>
      </c>
      <c r="OEZ11380">
        <v>1</v>
      </c>
      <c r="QLM11380">
        <v>1</v>
      </c>
    </row>
    <row r="11381" spans="4867:4867 5845:6018 6625:7140 7549:8121 8676:8686 9993:9993 10296:10296 11817:11817" x14ac:dyDescent="0.25">
      <c r="GEE11381">
        <v>1</v>
      </c>
      <c r="HPU11381">
        <v>1</v>
      </c>
      <c r="HWL11381">
        <v>1</v>
      </c>
      <c r="ITU11381">
        <v>1</v>
      </c>
      <c r="JDM11381">
        <v>1</v>
      </c>
      <c r="JGX11381">
        <v>1</v>
      </c>
      <c r="JGY11381">
        <v>2</v>
      </c>
      <c r="JNK11381">
        <v>2</v>
      </c>
      <c r="JNP11381">
        <v>2</v>
      </c>
      <c r="KDI11381">
        <v>1</v>
      </c>
      <c r="KGP11381">
        <v>2</v>
      </c>
      <c r="KNA11381">
        <v>2</v>
      </c>
      <c r="KZI11381">
        <v>1</v>
      </c>
      <c r="LUR11381">
        <v>1</v>
      </c>
      <c r="LVB11381">
        <v>2</v>
      </c>
      <c r="NTI11381">
        <v>1</v>
      </c>
      <c r="OEZ11381">
        <v>1</v>
      </c>
      <c r="QLM11381">
        <v>1</v>
      </c>
    </row>
    <row r="11382" spans="4867:4867 5845:6018 6625:7140 7549:8121 8676:8686 9993:9993 10296:10296 11817:11817" x14ac:dyDescent="0.25">
      <c r="GEE11382">
        <v>1</v>
      </c>
      <c r="HPU11382">
        <v>1</v>
      </c>
      <c r="HWL11382">
        <v>1</v>
      </c>
      <c r="ITU11382">
        <v>1</v>
      </c>
      <c r="JDM11382">
        <v>1</v>
      </c>
      <c r="JGX11382">
        <v>1</v>
      </c>
      <c r="JGY11382">
        <v>2</v>
      </c>
      <c r="JNK11382">
        <v>2</v>
      </c>
      <c r="JNP11382">
        <v>2</v>
      </c>
      <c r="KDI11382">
        <v>1</v>
      </c>
      <c r="KGP11382">
        <v>2</v>
      </c>
      <c r="KNA11382">
        <v>2</v>
      </c>
      <c r="KZI11382">
        <v>1</v>
      </c>
      <c r="LUR11382">
        <v>1</v>
      </c>
      <c r="LVB11382">
        <v>2</v>
      </c>
      <c r="NTI11382">
        <v>1</v>
      </c>
      <c r="OEZ11382">
        <v>1</v>
      </c>
      <c r="QLM11382">
        <v>1</v>
      </c>
    </row>
    <row r="11383" spans="4867:4867 5845:6018 6625:7140 7549:8121 8676:8686 9993:9993 10296:10296 11817:11817" x14ac:dyDescent="0.25">
      <c r="GEE11383">
        <v>1</v>
      </c>
      <c r="HPU11383">
        <v>1</v>
      </c>
      <c r="HWL11383">
        <v>1</v>
      </c>
      <c r="ITU11383">
        <v>1</v>
      </c>
      <c r="JDM11383">
        <v>1</v>
      </c>
      <c r="JGX11383">
        <v>1</v>
      </c>
      <c r="JGY11383">
        <v>2</v>
      </c>
      <c r="JNK11383">
        <v>2</v>
      </c>
      <c r="JNP11383">
        <v>2</v>
      </c>
      <c r="KDI11383">
        <v>1</v>
      </c>
      <c r="KGP11383">
        <v>2</v>
      </c>
      <c r="KNA11383">
        <v>2</v>
      </c>
      <c r="KZI11383">
        <v>1</v>
      </c>
      <c r="LUR11383">
        <v>1</v>
      </c>
      <c r="LVB11383">
        <v>2</v>
      </c>
      <c r="NTI11383">
        <v>1</v>
      </c>
      <c r="OEZ11383">
        <v>1</v>
      </c>
      <c r="QLM11383">
        <v>1</v>
      </c>
    </row>
    <row r="11384" spans="4867:4867 5845:6018 6625:7140 7549:8121 8676:8686 9993:9993 10296:10296 11817:11817" x14ac:dyDescent="0.25">
      <c r="GEE11384">
        <v>1</v>
      </c>
      <c r="HPU11384">
        <v>1</v>
      </c>
      <c r="HWL11384">
        <v>1</v>
      </c>
      <c r="ITU11384">
        <v>1</v>
      </c>
      <c r="JDM11384">
        <v>1</v>
      </c>
      <c r="JGX11384">
        <v>1</v>
      </c>
      <c r="JGY11384">
        <v>2</v>
      </c>
      <c r="JNK11384">
        <v>2</v>
      </c>
      <c r="JNP11384">
        <v>2</v>
      </c>
      <c r="KDI11384">
        <v>1</v>
      </c>
      <c r="KGP11384">
        <v>2</v>
      </c>
      <c r="KNA11384">
        <v>2</v>
      </c>
      <c r="KZI11384">
        <v>1</v>
      </c>
      <c r="LUR11384">
        <v>1</v>
      </c>
      <c r="LVB11384">
        <v>2</v>
      </c>
      <c r="NTI11384">
        <v>1</v>
      </c>
      <c r="OEZ11384">
        <v>1</v>
      </c>
      <c r="QLM11384">
        <v>1</v>
      </c>
    </row>
    <row r="11385" spans="4867:4867 5845:6018 6625:7140 7549:8121 8676:8686 9993:9993 10296:10296 11817:11817" x14ac:dyDescent="0.25">
      <c r="GEE11385">
        <v>1</v>
      </c>
      <c r="HPU11385">
        <v>1</v>
      </c>
      <c r="HWL11385">
        <v>1</v>
      </c>
      <c r="ITU11385">
        <v>1</v>
      </c>
      <c r="JDM11385">
        <v>1</v>
      </c>
      <c r="JGX11385">
        <v>1</v>
      </c>
      <c r="JGY11385">
        <v>2</v>
      </c>
      <c r="JNK11385">
        <v>2</v>
      </c>
      <c r="JNP11385">
        <v>2</v>
      </c>
      <c r="KDI11385">
        <v>1</v>
      </c>
      <c r="KGP11385">
        <v>2</v>
      </c>
      <c r="KNA11385">
        <v>2</v>
      </c>
      <c r="KZI11385">
        <v>1</v>
      </c>
      <c r="LUR11385">
        <v>1</v>
      </c>
      <c r="LVB11385">
        <v>2</v>
      </c>
      <c r="NTI11385">
        <v>1</v>
      </c>
      <c r="OEZ11385">
        <v>1</v>
      </c>
      <c r="QLM11385">
        <v>1</v>
      </c>
    </row>
    <row r="11386" spans="4867:4867 5845:6018 6625:7140 7549:8121 8676:8686 9993:9993 10296:10296 11817:11817" x14ac:dyDescent="0.25">
      <c r="GEE11386">
        <v>1</v>
      </c>
      <c r="HPU11386">
        <v>1</v>
      </c>
      <c r="HWL11386">
        <v>1</v>
      </c>
      <c r="ITU11386">
        <v>1</v>
      </c>
      <c r="JDM11386">
        <v>1</v>
      </c>
      <c r="JGX11386">
        <v>1</v>
      </c>
      <c r="JGY11386">
        <v>2</v>
      </c>
      <c r="JNK11386">
        <v>2</v>
      </c>
      <c r="JNP11386">
        <v>2</v>
      </c>
      <c r="KDI11386">
        <v>1</v>
      </c>
      <c r="KGP11386">
        <v>2</v>
      </c>
      <c r="KNA11386">
        <v>2</v>
      </c>
      <c r="KZI11386">
        <v>1</v>
      </c>
      <c r="LUR11386">
        <v>1</v>
      </c>
      <c r="LVB11386">
        <v>2</v>
      </c>
      <c r="NTI11386">
        <v>1</v>
      </c>
      <c r="OEZ11386">
        <v>1</v>
      </c>
      <c r="QLM11386">
        <v>1</v>
      </c>
    </row>
    <row r="11387" spans="4867:4867 5845:6018 6625:7140 7549:8121 8676:8686 9993:9993 10296:10296 11817:11817" x14ac:dyDescent="0.25">
      <c r="GEE11387">
        <v>1</v>
      </c>
      <c r="HPU11387">
        <v>1</v>
      </c>
      <c r="HWL11387">
        <v>1</v>
      </c>
      <c r="ITU11387">
        <v>1</v>
      </c>
      <c r="JDM11387">
        <v>1</v>
      </c>
      <c r="JGX11387">
        <v>1</v>
      </c>
      <c r="JGY11387">
        <v>2</v>
      </c>
      <c r="JNK11387">
        <v>2</v>
      </c>
      <c r="JNP11387">
        <v>2</v>
      </c>
      <c r="KDI11387">
        <v>1</v>
      </c>
      <c r="KGP11387">
        <v>2</v>
      </c>
      <c r="KNA11387">
        <v>2</v>
      </c>
      <c r="KZI11387">
        <v>1</v>
      </c>
      <c r="LUR11387">
        <v>1</v>
      </c>
      <c r="LVB11387">
        <v>2</v>
      </c>
      <c r="NTI11387">
        <v>1</v>
      </c>
      <c r="OEZ11387">
        <v>1</v>
      </c>
      <c r="QLM11387">
        <v>1</v>
      </c>
    </row>
    <row r="11388" spans="4867:4867 5845:6018 6625:7140 7549:8121 8676:8686 9993:9993 10296:10296 11817:11817" x14ac:dyDescent="0.25">
      <c r="GEE11388">
        <v>1</v>
      </c>
      <c r="HPU11388">
        <v>1</v>
      </c>
      <c r="HWL11388">
        <v>1</v>
      </c>
      <c r="ITU11388">
        <v>1</v>
      </c>
      <c r="JDM11388">
        <v>1</v>
      </c>
      <c r="JGX11388">
        <v>1</v>
      </c>
      <c r="JGY11388">
        <v>2</v>
      </c>
      <c r="JNK11388">
        <v>2</v>
      </c>
      <c r="JNP11388">
        <v>2</v>
      </c>
      <c r="KDI11388">
        <v>1</v>
      </c>
      <c r="KGP11388">
        <v>2</v>
      </c>
      <c r="KNA11388">
        <v>2</v>
      </c>
      <c r="KZI11388">
        <v>1</v>
      </c>
      <c r="LUR11388">
        <v>1</v>
      </c>
      <c r="LVB11388">
        <v>2</v>
      </c>
      <c r="NTI11388">
        <v>1</v>
      </c>
      <c r="OEZ11388">
        <v>1</v>
      </c>
      <c r="QLM11388">
        <v>1</v>
      </c>
    </row>
    <row r="11389" spans="4867:4867 5845:6018 6625:7140 7549:8121 8676:8686 9993:9993 10296:10296 11817:11817" x14ac:dyDescent="0.25">
      <c r="GEE11389">
        <v>1</v>
      </c>
      <c r="HPU11389">
        <v>1</v>
      </c>
      <c r="HWL11389">
        <v>1</v>
      </c>
      <c r="ITU11389">
        <v>1</v>
      </c>
      <c r="JDM11389">
        <v>1</v>
      </c>
      <c r="JGX11389">
        <v>1</v>
      </c>
      <c r="JGY11389">
        <v>2</v>
      </c>
      <c r="JNK11389">
        <v>2</v>
      </c>
      <c r="JNP11389">
        <v>2</v>
      </c>
      <c r="KDI11389">
        <v>1</v>
      </c>
      <c r="KGP11389">
        <v>2</v>
      </c>
      <c r="KNA11389">
        <v>2</v>
      </c>
      <c r="KZI11389">
        <v>1</v>
      </c>
      <c r="LUR11389">
        <v>1</v>
      </c>
      <c r="LVB11389">
        <v>2</v>
      </c>
      <c r="NTI11389">
        <v>1</v>
      </c>
      <c r="OEZ11389">
        <v>1</v>
      </c>
      <c r="QLM11389">
        <v>1</v>
      </c>
    </row>
    <row r="11390" spans="4867:4867 5845:6018 6625:7140 7549:8121 8676:8686 9993:9993 10296:10296 11817:11817" x14ac:dyDescent="0.25">
      <c r="GEE11390">
        <v>1</v>
      </c>
      <c r="HPU11390">
        <v>1</v>
      </c>
      <c r="HWL11390">
        <v>1</v>
      </c>
      <c r="ITU11390">
        <v>1</v>
      </c>
      <c r="JDM11390">
        <v>1</v>
      </c>
      <c r="JGX11390">
        <v>1</v>
      </c>
      <c r="JGY11390">
        <v>2</v>
      </c>
      <c r="JNK11390">
        <v>2</v>
      </c>
      <c r="JNP11390">
        <v>2</v>
      </c>
      <c r="KDI11390">
        <v>1</v>
      </c>
      <c r="KGP11390">
        <v>2</v>
      </c>
      <c r="KNA11390">
        <v>2</v>
      </c>
      <c r="KZI11390">
        <v>1</v>
      </c>
      <c r="LUR11390">
        <v>1</v>
      </c>
      <c r="LVB11390">
        <v>2</v>
      </c>
      <c r="NTI11390">
        <v>1</v>
      </c>
      <c r="OEZ11390">
        <v>1</v>
      </c>
      <c r="QLM11390">
        <v>1</v>
      </c>
    </row>
    <row r="11391" spans="4867:4867 5845:6018 6625:7140 7549:8121 8676:8686 9993:9993 10296:10296 11817:11817" x14ac:dyDescent="0.25">
      <c r="GEE11391">
        <v>1</v>
      </c>
      <c r="HPU11391">
        <v>1</v>
      </c>
      <c r="HWL11391">
        <v>1</v>
      </c>
      <c r="ITU11391">
        <v>1</v>
      </c>
      <c r="JDM11391">
        <v>1</v>
      </c>
      <c r="JGX11391">
        <v>1</v>
      </c>
      <c r="JGY11391">
        <v>2</v>
      </c>
      <c r="JNK11391">
        <v>2</v>
      </c>
      <c r="JNP11391">
        <v>2</v>
      </c>
      <c r="KDI11391">
        <v>1</v>
      </c>
      <c r="KGP11391">
        <v>2</v>
      </c>
      <c r="KNA11391">
        <v>2</v>
      </c>
      <c r="KZI11391">
        <v>1</v>
      </c>
      <c r="LUR11391">
        <v>1</v>
      </c>
      <c r="LVB11391">
        <v>2</v>
      </c>
      <c r="NTI11391">
        <v>1</v>
      </c>
      <c r="OEZ11391">
        <v>1</v>
      </c>
      <c r="QLM11391">
        <v>1</v>
      </c>
    </row>
    <row r="11392" spans="4867:4867 5845:6018 6625:7140 7549:8121 8676:8686 9993:9993 10296:10296 11817:11817" x14ac:dyDescent="0.25">
      <c r="GEE11392">
        <v>1</v>
      </c>
      <c r="HPU11392">
        <v>1</v>
      </c>
      <c r="HWL11392">
        <v>1</v>
      </c>
      <c r="ITU11392">
        <v>1</v>
      </c>
      <c r="JDM11392">
        <v>1</v>
      </c>
      <c r="JGX11392">
        <v>1</v>
      </c>
      <c r="JGY11392">
        <v>2</v>
      </c>
      <c r="JNK11392">
        <v>2</v>
      </c>
      <c r="JNP11392">
        <v>2</v>
      </c>
      <c r="KDI11392">
        <v>1</v>
      </c>
      <c r="KGP11392">
        <v>2</v>
      </c>
      <c r="KNA11392">
        <v>2</v>
      </c>
      <c r="KZI11392">
        <v>1</v>
      </c>
      <c r="LUR11392">
        <v>1</v>
      </c>
      <c r="LVB11392">
        <v>2</v>
      </c>
      <c r="NTI11392">
        <v>1</v>
      </c>
      <c r="OEZ11392">
        <v>1</v>
      </c>
      <c r="QLM11392">
        <v>1</v>
      </c>
    </row>
    <row r="11393" spans="4867:4867 5845:6018 6625:7140 7549:8121 8676:8686 9993:9993 10296:10296 11817:11817" x14ac:dyDescent="0.25">
      <c r="GEE11393">
        <v>1</v>
      </c>
      <c r="HPU11393">
        <v>1</v>
      </c>
      <c r="HWL11393">
        <v>1</v>
      </c>
      <c r="ITU11393">
        <v>1</v>
      </c>
      <c r="JDM11393">
        <v>1</v>
      </c>
      <c r="JGX11393">
        <v>1</v>
      </c>
      <c r="JGY11393">
        <v>2</v>
      </c>
      <c r="JNK11393">
        <v>2</v>
      </c>
      <c r="JNP11393">
        <v>2</v>
      </c>
      <c r="KDI11393">
        <v>1</v>
      </c>
      <c r="KGP11393">
        <v>2</v>
      </c>
      <c r="KNA11393">
        <v>2</v>
      </c>
      <c r="KZI11393">
        <v>1</v>
      </c>
      <c r="LUR11393">
        <v>1</v>
      </c>
      <c r="LVB11393">
        <v>2</v>
      </c>
      <c r="NTI11393">
        <v>1</v>
      </c>
      <c r="OEZ11393">
        <v>1</v>
      </c>
      <c r="QLM11393">
        <v>1</v>
      </c>
    </row>
    <row r="11394" spans="4867:4867 5845:6018 6625:7140 7549:8121 8676:8686 9993:9993 10296:10296 11817:11817" x14ac:dyDescent="0.25">
      <c r="GEE11394">
        <v>1</v>
      </c>
      <c r="HPU11394">
        <v>1</v>
      </c>
      <c r="HWL11394">
        <v>1</v>
      </c>
      <c r="ITU11394">
        <v>1</v>
      </c>
      <c r="JDM11394">
        <v>1</v>
      </c>
      <c r="JGX11394">
        <v>1</v>
      </c>
      <c r="JGY11394">
        <v>2</v>
      </c>
      <c r="JNK11394">
        <v>2</v>
      </c>
      <c r="JNP11394">
        <v>2</v>
      </c>
      <c r="KDI11394">
        <v>1</v>
      </c>
      <c r="KGP11394">
        <v>2</v>
      </c>
      <c r="KNA11394">
        <v>2</v>
      </c>
      <c r="KZI11394">
        <v>1</v>
      </c>
      <c r="LUR11394">
        <v>1</v>
      </c>
      <c r="LVB11394">
        <v>2</v>
      </c>
      <c r="NTI11394">
        <v>1</v>
      </c>
      <c r="OEZ11394">
        <v>1</v>
      </c>
      <c r="QLM11394">
        <v>1</v>
      </c>
    </row>
    <row r="11395" spans="4867:4867 5845:6018 6625:7140 7549:8121 8676:8686 9993:9993 10296:10296 11817:11817" x14ac:dyDescent="0.25">
      <c r="GEE11395">
        <v>1</v>
      </c>
      <c r="HPU11395">
        <v>1</v>
      </c>
      <c r="HWL11395">
        <v>1</v>
      </c>
      <c r="ITU11395">
        <v>1</v>
      </c>
      <c r="JDM11395">
        <v>1</v>
      </c>
      <c r="JGX11395">
        <v>1</v>
      </c>
      <c r="JGY11395">
        <v>2</v>
      </c>
      <c r="JNK11395">
        <v>2</v>
      </c>
      <c r="JNP11395">
        <v>2</v>
      </c>
      <c r="KDI11395">
        <v>1</v>
      </c>
      <c r="KGP11395">
        <v>2</v>
      </c>
      <c r="KNA11395">
        <v>2</v>
      </c>
      <c r="KZI11395">
        <v>1</v>
      </c>
      <c r="LUR11395">
        <v>1</v>
      </c>
      <c r="LVB11395">
        <v>2</v>
      </c>
      <c r="NTI11395">
        <v>1</v>
      </c>
      <c r="OEZ11395">
        <v>1</v>
      </c>
      <c r="QLM11395">
        <v>1</v>
      </c>
    </row>
    <row r="11396" spans="4867:4867 5845:6018 6625:7140 7549:8121 8676:8686 9993:9993 10296:10296 11817:11817" x14ac:dyDescent="0.25">
      <c r="GEE11396">
        <v>1</v>
      </c>
      <c r="HPU11396">
        <v>1</v>
      </c>
      <c r="HWL11396">
        <v>1</v>
      </c>
      <c r="ITU11396">
        <v>1</v>
      </c>
      <c r="JDM11396">
        <v>1</v>
      </c>
      <c r="JGX11396">
        <v>1</v>
      </c>
      <c r="JGY11396">
        <v>2</v>
      </c>
      <c r="JNK11396">
        <v>2</v>
      </c>
      <c r="JNP11396">
        <v>2</v>
      </c>
      <c r="KDI11396">
        <v>1</v>
      </c>
      <c r="KGP11396">
        <v>2</v>
      </c>
      <c r="KNA11396">
        <v>2</v>
      </c>
      <c r="KZI11396">
        <v>1</v>
      </c>
      <c r="LUR11396">
        <v>1</v>
      </c>
      <c r="LVB11396">
        <v>2</v>
      </c>
      <c r="NTI11396">
        <v>1</v>
      </c>
      <c r="OEZ11396">
        <v>1</v>
      </c>
      <c r="QLM11396">
        <v>1</v>
      </c>
    </row>
    <row r="11397" spans="4867:4867 5845:6018 6625:7140 7549:8121 8676:8686 9993:9993 10296:10296 11817:11817" x14ac:dyDescent="0.25">
      <c r="GEE11397">
        <v>1</v>
      </c>
      <c r="HPU11397">
        <v>1</v>
      </c>
      <c r="HWL11397">
        <v>1</v>
      </c>
      <c r="ITU11397">
        <v>1</v>
      </c>
      <c r="JDM11397">
        <v>1</v>
      </c>
      <c r="JGX11397">
        <v>1</v>
      </c>
      <c r="JGY11397">
        <v>2</v>
      </c>
      <c r="JNK11397">
        <v>2</v>
      </c>
      <c r="JNP11397">
        <v>2</v>
      </c>
      <c r="KDI11397">
        <v>1</v>
      </c>
      <c r="KGP11397">
        <v>2</v>
      </c>
      <c r="KNA11397">
        <v>2</v>
      </c>
      <c r="KZI11397">
        <v>1</v>
      </c>
      <c r="LUR11397">
        <v>1</v>
      </c>
      <c r="LVB11397">
        <v>2</v>
      </c>
      <c r="NTI11397">
        <v>1</v>
      </c>
      <c r="OEZ11397">
        <v>1</v>
      </c>
      <c r="QLM11397">
        <v>1</v>
      </c>
    </row>
    <row r="11398" spans="4867:4867 5845:6018 6625:7140 7549:8121 8676:8686 9993:9993 10296:10296 11817:11817" x14ac:dyDescent="0.25">
      <c r="GEE11398">
        <v>1</v>
      </c>
      <c r="HPU11398">
        <v>1</v>
      </c>
      <c r="HWL11398">
        <v>1</v>
      </c>
      <c r="ITU11398">
        <v>1</v>
      </c>
      <c r="JDM11398">
        <v>1</v>
      </c>
      <c r="JGX11398">
        <v>1</v>
      </c>
      <c r="JGY11398">
        <v>2</v>
      </c>
      <c r="JNK11398">
        <v>2</v>
      </c>
      <c r="JNP11398">
        <v>2</v>
      </c>
      <c r="KDI11398">
        <v>1</v>
      </c>
      <c r="KGP11398">
        <v>2</v>
      </c>
      <c r="KNA11398">
        <v>2</v>
      </c>
      <c r="KZI11398">
        <v>1</v>
      </c>
      <c r="LUR11398">
        <v>1</v>
      </c>
      <c r="LVB11398">
        <v>2</v>
      </c>
      <c r="NTI11398">
        <v>1</v>
      </c>
      <c r="OEZ11398">
        <v>1</v>
      </c>
      <c r="QLM11398">
        <v>1</v>
      </c>
    </row>
    <row r="11399" spans="4867:4867 5845:6018 6625:7140 7549:8121 8676:8686 9993:9993 10296:10296 11817:11817" x14ac:dyDescent="0.25">
      <c r="GEE11399">
        <v>1</v>
      </c>
      <c r="HPU11399">
        <v>1</v>
      </c>
      <c r="HWL11399">
        <v>1</v>
      </c>
      <c r="ITU11399">
        <v>1</v>
      </c>
      <c r="JDM11399">
        <v>1</v>
      </c>
      <c r="JGX11399">
        <v>1</v>
      </c>
      <c r="JGY11399">
        <v>2</v>
      </c>
      <c r="JNK11399">
        <v>2</v>
      </c>
      <c r="JNP11399">
        <v>2</v>
      </c>
      <c r="KDI11399">
        <v>1</v>
      </c>
      <c r="KGP11399">
        <v>2</v>
      </c>
      <c r="KNA11399">
        <v>2</v>
      </c>
      <c r="KZI11399">
        <v>1</v>
      </c>
      <c r="LUR11399">
        <v>1</v>
      </c>
      <c r="LVB11399">
        <v>2</v>
      </c>
      <c r="NTI11399">
        <v>1</v>
      </c>
      <c r="OEZ11399">
        <v>1</v>
      </c>
      <c r="QLM11399">
        <v>1</v>
      </c>
    </row>
    <row r="11400" spans="4867:4867 5845:6018 6625:7140 7549:8121 8676:8686 9993:9993 10296:10296 11817:11817" x14ac:dyDescent="0.25">
      <c r="GEE11400">
        <v>1</v>
      </c>
      <c r="HPU11400">
        <v>1</v>
      </c>
      <c r="HWL11400">
        <v>1</v>
      </c>
      <c r="ITU11400">
        <v>1</v>
      </c>
      <c r="JDM11400">
        <v>1</v>
      </c>
      <c r="JGX11400">
        <v>1</v>
      </c>
      <c r="JGY11400">
        <v>2</v>
      </c>
      <c r="JNK11400">
        <v>2</v>
      </c>
      <c r="JNP11400">
        <v>2</v>
      </c>
      <c r="KDI11400">
        <v>1</v>
      </c>
      <c r="KGP11400">
        <v>2</v>
      </c>
      <c r="KNA11400">
        <v>2</v>
      </c>
      <c r="KZI11400">
        <v>1</v>
      </c>
      <c r="LUR11400">
        <v>1</v>
      </c>
      <c r="LVB11400">
        <v>2</v>
      </c>
      <c r="NTI11400">
        <v>1</v>
      </c>
      <c r="OEZ11400">
        <v>1</v>
      </c>
      <c r="QLM11400">
        <v>1</v>
      </c>
    </row>
    <row r="11401" spans="4867:4867 5845:6018 6625:7140 7549:8121 8676:8686 9993:9993 10296:10296 11817:11817" x14ac:dyDescent="0.25">
      <c r="GEE11401">
        <v>1</v>
      </c>
      <c r="HPU11401">
        <v>1</v>
      </c>
      <c r="HWL11401">
        <v>1</v>
      </c>
      <c r="ITU11401">
        <v>1</v>
      </c>
      <c r="JDM11401">
        <v>1</v>
      </c>
      <c r="JGX11401">
        <v>1</v>
      </c>
      <c r="JGY11401">
        <v>2</v>
      </c>
      <c r="JNK11401">
        <v>2</v>
      </c>
      <c r="JNP11401">
        <v>2</v>
      </c>
      <c r="KDI11401">
        <v>1</v>
      </c>
      <c r="KGP11401">
        <v>2</v>
      </c>
      <c r="KNA11401">
        <v>2</v>
      </c>
      <c r="KZI11401">
        <v>1</v>
      </c>
      <c r="LUR11401">
        <v>1</v>
      </c>
      <c r="LVB11401">
        <v>2</v>
      </c>
      <c r="NTI11401">
        <v>1</v>
      </c>
      <c r="OEZ11401">
        <v>1</v>
      </c>
      <c r="QLM11401">
        <v>1</v>
      </c>
    </row>
    <row r="11402" spans="4867:4867 5845:6018 6625:7140 7549:8121 8676:8686 9993:9993 10296:10296 11817:11817" x14ac:dyDescent="0.25">
      <c r="GEE11402">
        <v>1</v>
      </c>
      <c r="HPU11402">
        <v>1</v>
      </c>
      <c r="HWL11402">
        <v>1</v>
      </c>
      <c r="ITU11402">
        <v>1</v>
      </c>
      <c r="JDM11402">
        <v>1</v>
      </c>
      <c r="JGX11402">
        <v>1</v>
      </c>
      <c r="JGY11402">
        <v>2</v>
      </c>
      <c r="JNK11402">
        <v>2</v>
      </c>
      <c r="JNP11402">
        <v>2</v>
      </c>
      <c r="KDI11402">
        <v>1</v>
      </c>
      <c r="KGP11402">
        <v>2</v>
      </c>
      <c r="KNA11402">
        <v>2</v>
      </c>
      <c r="KZI11402">
        <v>1</v>
      </c>
      <c r="LUR11402">
        <v>1</v>
      </c>
      <c r="LVB11402">
        <v>2</v>
      </c>
      <c r="NTI11402">
        <v>1</v>
      </c>
      <c r="OEZ11402">
        <v>1</v>
      </c>
      <c r="QLM11402">
        <v>1</v>
      </c>
    </row>
    <row r="11403" spans="4867:4867 5845:6018 6625:7140 7549:8121 8676:8686 9993:9993 10296:10296 11817:11817" x14ac:dyDescent="0.25">
      <c r="GEE11403">
        <v>1</v>
      </c>
      <c r="HPU11403">
        <v>1</v>
      </c>
      <c r="HWL11403">
        <v>1</v>
      </c>
      <c r="ITU11403">
        <v>1</v>
      </c>
      <c r="JDM11403">
        <v>1</v>
      </c>
      <c r="JGX11403">
        <v>1</v>
      </c>
      <c r="JGY11403">
        <v>2</v>
      </c>
      <c r="JNK11403">
        <v>2</v>
      </c>
      <c r="JNP11403">
        <v>2</v>
      </c>
      <c r="KDI11403">
        <v>1</v>
      </c>
      <c r="KGP11403">
        <v>2</v>
      </c>
      <c r="KNA11403">
        <v>2</v>
      </c>
      <c r="KZI11403">
        <v>1</v>
      </c>
      <c r="LUR11403">
        <v>1</v>
      </c>
      <c r="LVB11403">
        <v>2</v>
      </c>
      <c r="NTI11403">
        <v>1</v>
      </c>
      <c r="OEZ11403">
        <v>1</v>
      </c>
      <c r="QLM11403">
        <v>1</v>
      </c>
    </row>
    <row r="11404" spans="4867:4867 5845:6018 6625:7140 7549:8121 8676:8686 9993:9993 10296:10296 11817:11817" x14ac:dyDescent="0.25">
      <c r="GEE11404">
        <v>1</v>
      </c>
      <c r="HPU11404">
        <v>1</v>
      </c>
      <c r="HWL11404">
        <v>1</v>
      </c>
      <c r="ITU11404">
        <v>1</v>
      </c>
      <c r="JDM11404">
        <v>1</v>
      </c>
      <c r="JGX11404">
        <v>1</v>
      </c>
      <c r="JGY11404">
        <v>2</v>
      </c>
      <c r="JNK11404">
        <v>2</v>
      </c>
      <c r="JNP11404">
        <v>2</v>
      </c>
      <c r="KDI11404">
        <v>1</v>
      </c>
      <c r="KGP11404">
        <v>2</v>
      </c>
      <c r="KNA11404">
        <v>2</v>
      </c>
      <c r="KZI11404">
        <v>1</v>
      </c>
      <c r="LUR11404">
        <v>1</v>
      </c>
      <c r="LVB11404">
        <v>2</v>
      </c>
      <c r="NTI11404">
        <v>1</v>
      </c>
      <c r="OEZ11404">
        <v>1</v>
      </c>
      <c r="QLM11404">
        <v>1</v>
      </c>
    </row>
    <row r="11405" spans="4867:4867 5845:6018 6625:7140 7549:8121 8676:8686 9993:9993 10296:10296 11817:11817" x14ac:dyDescent="0.25">
      <c r="GEE11405">
        <v>1</v>
      </c>
      <c r="HPU11405">
        <v>1</v>
      </c>
      <c r="HWL11405">
        <v>1</v>
      </c>
      <c r="ITU11405">
        <v>1</v>
      </c>
      <c r="JDM11405">
        <v>1</v>
      </c>
      <c r="JGX11405">
        <v>1</v>
      </c>
      <c r="JGY11405">
        <v>2</v>
      </c>
      <c r="JNK11405">
        <v>2</v>
      </c>
      <c r="JNP11405">
        <v>2</v>
      </c>
      <c r="KDI11405">
        <v>1</v>
      </c>
      <c r="KGP11405">
        <v>2</v>
      </c>
      <c r="KNA11405">
        <v>2</v>
      </c>
      <c r="KZI11405">
        <v>1</v>
      </c>
      <c r="LUR11405">
        <v>1</v>
      </c>
      <c r="LVB11405">
        <v>2</v>
      </c>
      <c r="NTI11405">
        <v>1</v>
      </c>
      <c r="OEZ11405">
        <v>1</v>
      </c>
      <c r="QLM11405">
        <v>1</v>
      </c>
    </row>
    <row r="11406" spans="4867:4867 5845:6018 6625:7140 7549:8121 8676:8686 9993:9993 10296:10296 11817:11817" x14ac:dyDescent="0.25">
      <c r="GEE11406">
        <v>1</v>
      </c>
      <c r="HPU11406">
        <v>1</v>
      </c>
      <c r="HWL11406">
        <v>1</v>
      </c>
      <c r="ITU11406">
        <v>1</v>
      </c>
      <c r="JDM11406">
        <v>1</v>
      </c>
      <c r="JGX11406">
        <v>1</v>
      </c>
      <c r="JGY11406">
        <v>2</v>
      </c>
      <c r="JNK11406">
        <v>2</v>
      </c>
      <c r="JNP11406">
        <v>2</v>
      </c>
      <c r="KDI11406">
        <v>1</v>
      </c>
      <c r="KGP11406">
        <v>2</v>
      </c>
      <c r="KNA11406">
        <v>2</v>
      </c>
      <c r="KZI11406">
        <v>1</v>
      </c>
      <c r="LUR11406">
        <v>1</v>
      </c>
      <c r="LVB11406">
        <v>2</v>
      </c>
      <c r="NTI11406">
        <v>1</v>
      </c>
      <c r="OEZ11406">
        <v>1</v>
      </c>
      <c r="QLM11406">
        <v>1</v>
      </c>
    </row>
    <row r="11407" spans="4867:4867 5845:6018 6625:7140 7549:8121 8676:8686 9993:9993 10296:10296 11817:11817" x14ac:dyDescent="0.25">
      <c r="GEE11407">
        <v>1</v>
      </c>
      <c r="HPU11407">
        <v>1</v>
      </c>
      <c r="HWL11407">
        <v>1</v>
      </c>
      <c r="ITU11407">
        <v>1</v>
      </c>
      <c r="JDM11407">
        <v>1</v>
      </c>
      <c r="JGX11407">
        <v>1</v>
      </c>
      <c r="JGY11407">
        <v>2</v>
      </c>
      <c r="JNK11407">
        <v>2</v>
      </c>
      <c r="JNP11407">
        <v>2</v>
      </c>
      <c r="KDI11407">
        <v>1</v>
      </c>
      <c r="KGP11407">
        <v>2</v>
      </c>
      <c r="KNA11407">
        <v>2</v>
      </c>
      <c r="KZI11407">
        <v>1</v>
      </c>
      <c r="LUR11407">
        <v>1</v>
      </c>
      <c r="LVB11407">
        <v>2</v>
      </c>
      <c r="NTI11407">
        <v>1</v>
      </c>
      <c r="OEZ11407">
        <v>1</v>
      </c>
      <c r="QLM11407">
        <v>1</v>
      </c>
    </row>
    <row r="11408" spans="4867:4867 5845:6018 6625:7140 7549:8121 8676:8686 9993:9993 10296:10296 11817:11817" x14ac:dyDescent="0.25">
      <c r="GEE11408">
        <v>1</v>
      </c>
      <c r="HPU11408">
        <v>1</v>
      </c>
      <c r="HWL11408">
        <v>1</v>
      </c>
      <c r="ITU11408">
        <v>1</v>
      </c>
      <c r="JDM11408">
        <v>1</v>
      </c>
      <c r="JGX11408">
        <v>1</v>
      </c>
      <c r="JGY11408">
        <v>2</v>
      </c>
      <c r="JNK11408">
        <v>2</v>
      </c>
      <c r="JNP11408">
        <v>2</v>
      </c>
      <c r="KDI11408">
        <v>1</v>
      </c>
      <c r="KGP11408">
        <v>2</v>
      </c>
      <c r="KNA11408">
        <v>2</v>
      </c>
      <c r="KZI11408">
        <v>1</v>
      </c>
      <c r="LUR11408">
        <v>1</v>
      </c>
      <c r="LVB11408">
        <v>2</v>
      </c>
      <c r="NTI11408">
        <v>1</v>
      </c>
      <c r="OEZ11408">
        <v>1</v>
      </c>
      <c r="QLM11408">
        <v>1</v>
      </c>
    </row>
    <row r="11409" spans="4867:4867 5845:6018 6625:7140 7549:8121 8676:8686 9993:9993 10296:10296 11817:11817" x14ac:dyDescent="0.25">
      <c r="GEE11409">
        <v>1</v>
      </c>
      <c r="HPU11409">
        <v>1</v>
      </c>
      <c r="HWL11409">
        <v>1</v>
      </c>
      <c r="ITU11409">
        <v>1</v>
      </c>
      <c r="JDM11409">
        <v>1</v>
      </c>
      <c r="JGX11409">
        <v>1</v>
      </c>
      <c r="JGY11409">
        <v>2</v>
      </c>
      <c r="JNK11409">
        <v>2</v>
      </c>
      <c r="JNP11409">
        <v>2</v>
      </c>
      <c r="KDI11409">
        <v>1</v>
      </c>
      <c r="KGP11409">
        <v>2</v>
      </c>
      <c r="KNA11409">
        <v>2</v>
      </c>
      <c r="KZI11409">
        <v>1</v>
      </c>
      <c r="LUR11409">
        <v>1</v>
      </c>
      <c r="LVB11409">
        <v>2</v>
      </c>
      <c r="NTI11409">
        <v>1</v>
      </c>
      <c r="OEZ11409">
        <v>1</v>
      </c>
      <c r="QLM11409">
        <v>1</v>
      </c>
    </row>
    <row r="11410" spans="4867:4867 5845:6018 6625:7140 7549:8121 8676:8686 9993:9993 10296:10296 11817:11817" x14ac:dyDescent="0.25">
      <c r="GEE11410">
        <v>1</v>
      </c>
      <c r="HPU11410">
        <v>1</v>
      </c>
      <c r="HWL11410">
        <v>1</v>
      </c>
      <c r="ITU11410">
        <v>1</v>
      </c>
      <c r="JDM11410">
        <v>1</v>
      </c>
      <c r="JGX11410">
        <v>1</v>
      </c>
      <c r="JGY11410">
        <v>2</v>
      </c>
      <c r="JNK11410">
        <v>2</v>
      </c>
      <c r="JNP11410">
        <v>2</v>
      </c>
      <c r="KDI11410">
        <v>1</v>
      </c>
      <c r="KGP11410">
        <v>2</v>
      </c>
      <c r="KNA11410">
        <v>2</v>
      </c>
      <c r="KZI11410">
        <v>1</v>
      </c>
      <c r="LUR11410">
        <v>1</v>
      </c>
      <c r="LVB11410">
        <v>2</v>
      </c>
      <c r="NTI11410">
        <v>1</v>
      </c>
      <c r="OEZ11410">
        <v>1</v>
      </c>
      <c r="QLM11410">
        <v>1</v>
      </c>
    </row>
    <row r="11411" spans="4867:4867 5845:6018 6625:7140 7549:8121 8676:8686 9993:9993 10296:10296 11817:11817" x14ac:dyDescent="0.25">
      <c r="GEE11411">
        <v>1</v>
      </c>
      <c r="HPU11411">
        <v>1</v>
      </c>
      <c r="HWL11411">
        <v>1</v>
      </c>
      <c r="ITU11411">
        <v>1</v>
      </c>
      <c r="JDM11411">
        <v>1</v>
      </c>
      <c r="JGX11411">
        <v>1</v>
      </c>
      <c r="JGY11411">
        <v>2</v>
      </c>
      <c r="JNK11411">
        <v>2</v>
      </c>
      <c r="JNP11411">
        <v>2</v>
      </c>
      <c r="KDI11411">
        <v>1</v>
      </c>
      <c r="KGP11411">
        <v>2</v>
      </c>
      <c r="KNA11411">
        <v>2</v>
      </c>
      <c r="KZI11411">
        <v>1</v>
      </c>
      <c r="LUR11411">
        <v>1</v>
      </c>
      <c r="LVB11411">
        <v>2</v>
      </c>
      <c r="NTI11411">
        <v>1</v>
      </c>
      <c r="OEZ11411">
        <v>1</v>
      </c>
      <c r="QLM11411">
        <v>1</v>
      </c>
    </row>
    <row r="11412" spans="4867:4867 5845:6018 6625:7140 7549:8121 8676:8686 9993:9993 10296:10296 11817:11817" x14ac:dyDescent="0.25">
      <c r="GEE11412">
        <v>1</v>
      </c>
      <c r="HPU11412">
        <v>1</v>
      </c>
      <c r="HWL11412">
        <v>1</v>
      </c>
      <c r="ITU11412">
        <v>1</v>
      </c>
      <c r="JDM11412">
        <v>1</v>
      </c>
      <c r="JGX11412">
        <v>1</v>
      </c>
      <c r="JGY11412">
        <v>2</v>
      </c>
      <c r="JNK11412">
        <v>2</v>
      </c>
      <c r="JNP11412">
        <v>2</v>
      </c>
      <c r="KDI11412">
        <v>1</v>
      </c>
      <c r="KGP11412">
        <v>2</v>
      </c>
      <c r="KNA11412">
        <v>2</v>
      </c>
      <c r="KZI11412">
        <v>1</v>
      </c>
      <c r="LUR11412">
        <v>1</v>
      </c>
      <c r="LVB11412">
        <v>2</v>
      </c>
      <c r="NTI11412">
        <v>1</v>
      </c>
      <c r="OEZ11412">
        <v>1</v>
      </c>
      <c r="QLM11412">
        <v>1</v>
      </c>
    </row>
    <row r="11413" spans="4867:4867 5845:6018 6625:7140 7549:8121 8676:8686 9993:9993 10296:10296 11817:11817" x14ac:dyDescent="0.25">
      <c r="GEE11413">
        <v>1</v>
      </c>
      <c r="HPU11413">
        <v>1</v>
      </c>
      <c r="HWL11413">
        <v>1</v>
      </c>
      <c r="ITU11413">
        <v>1</v>
      </c>
      <c r="JDM11413">
        <v>1</v>
      </c>
      <c r="JGX11413">
        <v>1</v>
      </c>
      <c r="JGY11413">
        <v>2</v>
      </c>
      <c r="JNK11413">
        <v>2</v>
      </c>
      <c r="JNP11413">
        <v>2</v>
      </c>
      <c r="KDI11413">
        <v>1</v>
      </c>
      <c r="KGP11413">
        <v>2</v>
      </c>
      <c r="KNA11413">
        <v>2</v>
      </c>
      <c r="KZI11413">
        <v>1</v>
      </c>
      <c r="LUR11413">
        <v>1</v>
      </c>
      <c r="LVB11413">
        <v>2</v>
      </c>
      <c r="NTI11413">
        <v>1</v>
      </c>
      <c r="OEZ11413">
        <v>1</v>
      </c>
      <c r="QLM11413">
        <v>1</v>
      </c>
    </row>
    <row r="11414" spans="4867:4867 5845:6018 6625:7140 7549:8121 8676:8686 9993:9993 10296:10296 11817:11817" x14ac:dyDescent="0.25">
      <c r="GEE11414">
        <v>1</v>
      </c>
      <c r="HPU11414">
        <v>1</v>
      </c>
      <c r="HWL11414">
        <v>1</v>
      </c>
      <c r="ITU11414">
        <v>1</v>
      </c>
      <c r="JDM11414">
        <v>1</v>
      </c>
      <c r="JGX11414">
        <v>1</v>
      </c>
      <c r="JGY11414">
        <v>2</v>
      </c>
      <c r="JNK11414">
        <v>2</v>
      </c>
      <c r="JNP11414">
        <v>2</v>
      </c>
      <c r="KDI11414">
        <v>1</v>
      </c>
      <c r="KGP11414">
        <v>2</v>
      </c>
      <c r="KNA11414">
        <v>2</v>
      </c>
      <c r="KZI11414">
        <v>1</v>
      </c>
      <c r="LUR11414">
        <v>1</v>
      </c>
      <c r="LVB11414">
        <v>2</v>
      </c>
      <c r="NTI11414">
        <v>1</v>
      </c>
      <c r="OEZ11414">
        <v>1</v>
      </c>
      <c r="QLM11414">
        <v>1</v>
      </c>
    </row>
    <row r="11415" spans="4867:4867 5845:6018 6625:7140 7549:8121 8676:8686 9993:9993 10296:10296 11817:11817" x14ac:dyDescent="0.25">
      <c r="GEE11415">
        <v>1</v>
      </c>
      <c r="HPU11415">
        <v>1</v>
      </c>
      <c r="HWL11415">
        <v>1</v>
      </c>
      <c r="ITU11415">
        <v>1</v>
      </c>
      <c r="JDM11415">
        <v>1</v>
      </c>
      <c r="JGX11415">
        <v>1</v>
      </c>
      <c r="JGY11415">
        <v>2</v>
      </c>
      <c r="JNK11415">
        <v>2</v>
      </c>
      <c r="JNP11415">
        <v>2</v>
      </c>
      <c r="KDI11415">
        <v>1</v>
      </c>
      <c r="KGP11415">
        <v>2</v>
      </c>
      <c r="KNA11415">
        <v>2</v>
      </c>
      <c r="KZI11415">
        <v>1</v>
      </c>
      <c r="LUR11415">
        <v>1</v>
      </c>
      <c r="LVB11415">
        <v>2</v>
      </c>
      <c r="NTI11415">
        <v>1</v>
      </c>
      <c r="OEZ11415">
        <v>1</v>
      </c>
      <c r="QLM11415">
        <v>1</v>
      </c>
    </row>
    <row r="11416" spans="4867:4867 5845:6018 6625:7140 7549:8121 8676:8686 9993:9993 10296:10296 11817:11817" x14ac:dyDescent="0.25">
      <c r="GEE11416">
        <v>1</v>
      </c>
      <c r="HPU11416">
        <v>1</v>
      </c>
      <c r="HWL11416">
        <v>1</v>
      </c>
      <c r="ITU11416">
        <v>1</v>
      </c>
      <c r="JDM11416">
        <v>1</v>
      </c>
      <c r="JGX11416">
        <v>1</v>
      </c>
      <c r="JGY11416">
        <v>2</v>
      </c>
      <c r="JNK11416">
        <v>2</v>
      </c>
      <c r="JNP11416">
        <v>2</v>
      </c>
      <c r="KDI11416">
        <v>1</v>
      </c>
      <c r="KGP11416">
        <v>2</v>
      </c>
      <c r="KNA11416">
        <v>2</v>
      </c>
      <c r="KZI11416">
        <v>1</v>
      </c>
      <c r="LUR11416">
        <v>1</v>
      </c>
      <c r="LVB11416">
        <v>2</v>
      </c>
      <c r="NTI11416">
        <v>1</v>
      </c>
      <c r="OEZ11416">
        <v>1</v>
      </c>
      <c r="QLM11416">
        <v>1</v>
      </c>
    </row>
    <row r="11417" spans="4867:4867 5845:6018 6625:7140 7549:8121 8676:8686 9993:9993 10296:10296 11817:11817" x14ac:dyDescent="0.25">
      <c r="GEE11417">
        <v>1</v>
      </c>
      <c r="HPU11417">
        <v>1</v>
      </c>
      <c r="HWL11417">
        <v>1</v>
      </c>
      <c r="ITU11417">
        <v>1</v>
      </c>
      <c r="JDM11417">
        <v>1</v>
      </c>
      <c r="JGX11417">
        <v>1</v>
      </c>
      <c r="JGY11417">
        <v>2</v>
      </c>
      <c r="JNK11417">
        <v>2</v>
      </c>
      <c r="JNP11417">
        <v>2</v>
      </c>
      <c r="KDI11417">
        <v>1</v>
      </c>
      <c r="KGP11417">
        <v>2</v>
      </c>
      <c r="KNA11417">
        <v>2</v>
      </c>
      <c r="KZI11417">
        <v>1</v>
      </c>
      <c r="LUR11417">
        <v>1</v>
      </c>
      <c r="LVB11417">
        <v>2</v>
      </c>
      <c r="NTI11417">
        <v>1</v>
      </c>
      <c r="OEZ11417">
        <v>1</v>
      </c>
      <c r="QLM11417">
        <v>1</v>
      </c>
    </row>
    <row r="11418" spans="4867:4867 5845:6018 6625:7140 7549:8121 8676:8686 9993:9993 10296:10296 11817:11817" x14ac:dyDescent="0.25">
      <c r="GEE11418">
        <v>1</v>
      </c>
      <c r="HPU11418">
        <v>1</v>
      </c>
      <c r="HWL11418">
        <v>1</v>
      </c>
      <c r="ITU11418">
        <v>1</v>
      </c>
      <c r="JDM11418">
        <v>1</v>
      </c>
      <c r="JGX11418">
        <v>1</v>
      </c>
      <c r="JGY11418">
        <v>2</v>
      </c>
      <c r="JNK11418">
        <v>2</v>
      </c>
      <c r="JNP11418">
        <v>2</v>
      </c>
      <c r="KDI11418">
        <v>1</v>
      </c>
      <c r="KGP11418">
        <v>2</v>
      </c>
      <c r="KNA11418">
        <v>2</v>
      </c>
      <c r="KZI11418">
        <v>1</v>
      </c>
      <c r="LUR11418">
        <v>1</v>
      </c>
      <c r="LVB11418">
        <v>2</v>
      </c>
      <c r="NTI11418">
        <v>1</v>
      </c>
      <c r="OEZ11418">
        <v>1</v>
      </c>
      <c r="QLM11418">
        <v>1</v>
      </c>
    </row>
    <row r="11419" spans="4867:4867 5845:6018 6625:7140 7549:8121 8676:8686 9993:9993 10296:10296 11817:11817" x14ac:dyDescent="0.25">
      <c r="GEE11419">
        <v>1</v>
      </c>
      <c r="HPU11419">
        <v>1</v>
      </c>
      <c r="HWL11419">
        <v>1</v>
      </c>
      <c r="ITU11419">
        <v>1</v>
      </c>
      <c r="JDM11419">
        <v>1</v>
      </c>
      <c r="JGX11419">
        <v>1</v>
      </c>
      <c r="JGY11419">
        <v>2</v>
      </c>
      <c r="JNK11419">
        <v>2</v>
      </c>
      <c r="JNP11419">
        <v>2</v>
      </c>
      <c r="KDI11419">
        <v>1</v>
      </c>
      <c r="KGP11419">
        <v>2</v>
      </c>
      <c r="KNA11419">
        <v>2</v>
      </c>
      <c r="KZI11419">
        <v>1</v>
      </c>
      <c r="LUR11419">
        <v>1</v>
      </c>
      <c r="LVB11419">
        <v>2</v>
      </c>
      <c r="NTI11419">
        <v>1</v>
      </c>
      <c r="OEZ11419">
        <v>1</v>
      </c>
      <c r="QLM11419">
        <v>1</v>
      </c>
    </row>
    <row r="11420" spans="4867:4867 5845:6018 6625:7140 7549:8121 8676:8686 9993:9993 10296:10296 11817:11817" x14ac:dyDescent="0.25">
      <c r="GEE11420">
        <v>1</v>
      </c>
      <c r="HPU11420">
        <v>1</v>
      </c>
      <c r="HWL11420">
        <v>1</v>
      </c>
      <c r="ITU11420">
        <v>1</v>
      </c>
      <c r="JDM11420">
        <v>1</v>
      </c>
      <c r="JGX11420">
        <v>1</v>
      </c>
      <c r="JGY11420">
        <v>2</v>
      </c>
      <c r="JNK11420">
        <v>2</v>
      </c>
      <c r="JNP11420">
        <v>2</v>
      </c>
      <c r="KDI11420">
        <v>1</v>
      </c>
      <c r="KGP11420">
        <v>2</v>
      </c>
      <c r="KNA11420">
        <v>2</v>
      </c>
      <c r="KZI11420">
        <v>1</v>
      </c>
      <c r="LUR11420">
        <v>1</v>
      </c>
      <c r="LVB11420">
        <v>2</v>
      </c>
      <c r="NTI11420">
        <v>1</v>
      </c>
      <c r="OEZ11420">
        <v>1</v>
      </c>
      <c r="QLM11420">
        <v>1</v>
      </c>
    </row>
    <row r="11421" spans="4867:4867 5845:6018 6625:7140 7549:8121 8676:8686 9993:9993 10296:10296 11817:11817" x14ac:dyDescent="0.25">
      <c r="GEE11421">
        <v>1</v>
      </c>
      <c r="HPU11421">
        <v>1</v>
      </c>
      <c r="HWL11421">
        <v>1</v>
      </c>
      <c r="ITU11421">
        <v>1</v>
      </c>
      <c r="JDM11421">
        <v>1</v>
      </c>
      <c r="JGX11421">
        <v>1</v>
      </c>
      <c r="JGY11421">
        <v>2</v>
      </c>
      <c r="JNK11421">
        <v>2</v>
      </c>
      <c r="JNP11421">
        <v>2</v>
      </c>
      <c r="KDI11421">
        <v>1</v>
      </c>
      <c r="KGP11421">
        <v>2</v>
      </c>
      <c r="KNA11421">
        <v>2</v>
      </c>
      <c r="KZI11421">
        <v>1</v>
      </c>
      <c r="LUR11421">
        <v>1</v>
      </c>
      <c r="LVB11421">
        <v>2</v>
      </c>
      <c r="NTI11421">
        <v>1</v>
      </c>
      <c r="OEZ11421">
        <v>1</v>
      </c>
      <c r="QLM11421">
        <v>1</v>
      </c>
    </row>
    <row r="11422" spans="4867:4867 5845:6018 6625:7140 7549:8121 8676:8686 9993:9993 10296:10296 11817:11817" x14ac:dyDescent="0.25">
      <c r="GEE11422">
        <v>1</v>
      </c>
      <c r="HPU11422">
        <v>1</v>
      </c>
      <c r="HWL11422">
        <v>1</v>
      </c>
      <c r="ITU11422">
        <v>1</v>
      </c>
      <c r="JDM11422">
        <v>1</v>
      </c>
      <c r="JGX11422">
        <v>1</v>
      </c>
      <c r="JGY11422">
        <v>2</v>
      </c>
      <c r="JNK11422">
        <v>2</v>
      </c>
      <c r="JNP11422">
        <v>2</v>
      </c>
      <c r="KDI11422">
        <v>1</v>
      </c>
      <c r="KGP11422">
        <v>2</v>
      </c>
      <c r="KNA11422">
        <v>2</v>
      </c>
      <c r="KZI11422">
        <v>1</v>
      </c>
      <c r="LUR11422">
        <v>1</v>
      </c>
      <c r="LVB11422">
        <v>2</v>
      </c>
      <c r="NTI11422">
        <v>1</v>
      </c>
      <c r="OEZ11422">
        <v>1</v>
      </c>
      <c r="QLM11422">
        <v>1</v>
      </c>
    </row>
    <row r="11423" spans="4867:4867 5845:6018 6625:7140 7549:8121 8676:8686 9993:9993 10296:10296 11817:11817" x14ac:dyDescent="0.25">
      <c r="GEE11423">
        <v>1</v>
      </c>
      <c r="HPU11423">
        <v>1</v>
      </c>
      <c r="HWL11423">
        <v>1</v>
      </c>
      <c r="ITU11423">
        <v>1</v>
      </c>
      <c r="JDM11423">
        <v>1</v>
      </c>
      <c r="JGX11423">
        <v>1</v>
      </c>
      <c r="JGY11423">
        <v>2</v>
      </c>
      <c r="JNK11423">
        <v>2</v>
      </c>
      <c r="JNP11423">
        <v>2</v>
      </c>
      <c r="KDI11423">
        <v>1</v>
      </c>
      <c r="KGP11423">
        <v>2</v>
      </c>
      <c r="KNA11423">
        <v>2</v>
      </c>
      <c r="KZI11423">
        <v>1</v>
      </c>
      <c r="LUR11423">
        <v>1</v>
      </c>
      <c r="LVB11423">
        <v>2</v>
      </c>
      <c r="NTI11423">
        <v>1</v>
      </c>
      <c r="OEZ11423">
        <v>1</v>
      </c>
      <c r="QLM11423">
        <v>1</v>
      </c>
    </row>
    <row r="11424" spans="4867:4867 5845:6018 6625:7140 7549:8121 8676:8686 9993:9993 10296:10296 11817:11817" x14ac:dyDescent="0.25">
      <c r="GEE11424">
        <v>1</v>
      </c>
      <c r="HPU11424">
        <v>1</v>
      </c>
      <c r="HWL11424">
        <v>1</v>
      </c>
      <c r="ITU11424">
        <v>1</v>
      </c>
      <c r="JDM11424">
        <v>1</v>
      </c>
      <c r="JGX11424">
        <v>1</v>
      </c>
      <c r="JGY11424">
        <v>2</v>
      </c>
      <c r="JNK11424">
        <v>2</v>
      </c>
      <c r="JNP11424">
        <v>2</v>
      </c>
      <c r="KDI11424">
        <v>1</v>
      </c>
      <c r="KGP11424">
        <v>2</v>
      </c>
      <c r="KNA11424">
        <v>2</v>
      </c>
      <c r="KZI11424">
        <v>1</v>
      </c>
      <c r="LUR11424">
        <v>1</v>
      </c>
      <c r="LVB11424">
        <v>2</v>
      </c>
      <c r="NTI11424">
        <v>1</v>
      </c>
      <c r="OEZ11424">
        <v>1</v>
      </c>
      <c r="QLM11424">
        <v>1</v>
      </c>
    </row>
    <row r="11425" spans="4867:4867 5845:6018 6625:7140 7302:8121 8676:8686 9993:9993 10296:10296 11817:11817" x14ac:dyDescent="0.25">
      <c r="GEE11425">
        <v>1</v>
      </c>
      <c r="HPU11425">
        <v>1</v>
      </c>
      <c r="HWL11425">
        <v>1</v>
      </c>
      <c r="ITU11425">
        <v>1</v>
      </c>
      <c r="JDM11425">
        <v>1</v>
      </c>
      <c r="JGX11425">
        <v>1</v>
      </c>
      <c r="JGY11425">
        <v>2</v>
      </c>
      <c r="JNK11425">
        <v>2</v>
      </c>
      <c r="JNP11425">
        <v>2</v>
      </c>
      <c r="KDI11425">
        <v>1</v>
      </c>
      <c r="KGP11425">
        <v>2</v>
      </c>
      <c r="KNA11425">
        <v>2</v>
      </c>
      <c r="KZI11425">
        <v>1</v>
      </c>
      <c r="LUR11425">
        <v>1</v>
      </c>
      <c r="LVB11425">
        <v>2</v>
      </c>
      <c r="NTI11425">
        <v>1</v>
      </c>
      <c r="OEZ11425">
        <v>1</v>
      </c>
      <c r="QLM11425">
        <v>1</v>
      </c>
    </row>
    <row r="11426" spans="4867:4867 5845:6018 6625:7140 7302:8121 8676:8686 9993:9993 10296:10296 11817:11817" x14ac:dyDescent="0.25">
      <c r="GEE11426">
        <v>1</v>
      </c>
      <c r="HPU11426">
        <v>1</v>
      </c>
      <c r="HWL11426">
        <v>1</v>
      </c>
      <c r="ITU11426">
        <v>1</v>
      </c>
      <c r="JDM11426">
        <v>1</v>
      </c>
      <c r="JGX11426">
        <v>1</v>
      </c>
      <c r="JGY11426">
        <v>2</v>
      </c>
      <c r="JNK11426">
        <v>2</v>
      </c>
      <c r="JNP11426">
        <v>2</v>
      </c>
      <c r="KDI11426">
        <v>1</v>
      </c>
      <c r="KGP11426">
        <v>2</v>
      </c>
      <c r="KNA11426">
        <v>2</v>
      </c>
      <c r="KZI11426">
        <v>1</v>
      </c>
      <c r="LUR11426">
        <v>1</v>
      </c>
      <c r="LVB11426">
        <v>2</v>
      </c>
      <c r="NTI11426">
        <v>1</v>
      </c>
      <c r="OEZ11426">
        <v>1</v>
      </c>
      <c r="QLM11426">
        <v>1</v>
      </c>
    </row>
    <row r="11427" spans="4867:4867 5845:6018 6625:7140 7302:8121 8676:8686 9993:9993 10296:10296 11817:11817" x14ac:dyDescent="0.25">
      <c r="GEE11427">
        <v>1</v>
      </c>
      <c r="HPU11427">
        <v>1</v>
      </c>
      <c r="HWL11427">
        <v>1</v>
      </c>
      <c r="ITU11427">
        <v>1</v>
      </c>
      <c r="JDM11427">
        <v>1</v>
      </c>
      <c r="JGX11427">
        <v>1</v>
      </c>
      <c r="JGY11427">
        <v>2</v>
      </c>
      <c r="JNK11427">
        <v>2</v>
      </c>
      <c r="JNP11427">
        <v>2</v>
      </c>
      <c r="KDI11427">
        <v>1</v>
      </c>
      <c r="KGP11427">
        <v>2</v>
      </c>
      <c r="KNA11427">
        <v>2</v>
      </c>
      <c r="KZI11427">
        <v>1</v>
      </c>
      <c r="LUR11427">
        <v>1</v>
      </c>
      <c r="LVB11427">
        <v>2</v>
      </c>
      <c r="NTI11427">
        <v>1</v>
      </c>
      <c r="OEZ11427">
        <v>1</v>
      </c>
      <c r="QLM11427">
        <v>1</v>
      </c>
    </row>
    <row r="11428" spans="4867:4867 5845:6018 6625:7140 7302:8121 8676:8686 9993:9993 10296:10296 11817:11817" x14ac:dyDescent="0.25">
      <c r="GEE11428">
        <v>1</v>
      </c>
      <c r="HPU11428">
        <v>1</v>
      </c>
      <c r="HWL11428">
        <v>1</v>
      </c>
      <c r="ITU11428">
        <v>1</v>
      </c>
      <c r="JDM11428">
        <v>1</v>
      </c>
      <c r="JGX11428">
        <v>1</v>
      </c>
      <c r="JGY11428">
        <v>2</v>
      </c>
      <c r="JNK11428">
        <v>2</v>
      </c>
      <c r="JNP11428">
        <v>2</v>
      </c>
      <c r="KDI11428">
        <v>1</v>
      </c>
      <c r="KGP11428">
        <v>2</v>
      </c>
      <c r="KNA11428">
        <v>2</v>
      </c>
      <c r="KZI11428">
        <v>1</v>
      </c>
      <c r="LUR11428">
        <v>1</v>
      </c>
      <c r="LVB11428">
        <v>2</v>
      </c>
      <c r="NTI11428">
        <v>1</v>
      </c>
      <c r="OEZ11428">
        <v>1</v>
      </c>
      <c r="QLM11428">
        <v>1</v>
      </c>
    </row>
    <row r="11429" spans="4867:4867 5845:6018 6625:7140 7302:8121 8676:8686 9993:9993 10296:10296 11817:11817" x14ac:dyDescent="0.25">
      <c r="GEE11429">
        <v>1</v>
      </c>
      <c r="HPU11429">
        <v>1</v>
      </c>
      <c r="HWL11429">
        <v>1</v>
      </c>
      <c r="ITU11429">
        <v>1</v>
      </c>
      <c r="JDM11429">
        <v>1</v>
      </c>
      <c r="JGX11429">
        <v>1</v>
      </c>
      <c r="JGY11429">
        <v>2</v>
      </c>
      <c r="JNK11429">
        <v>2</v>
      </c>
      <c r="JNP11429">
        <v>2</v>
      </c>
      <c r="KDI11429">
        <v>1</v>
      </c>
      <c r="KGP11429">
        <v>2</v>
      </c>
      <c r="KNA11429">
        <v>2</v>
      </c>
      <c r="KZI11429">
        <v>1</v>
      </c>
      <c r="LUR11429">
        <v>1</v>
      </c>
      <c r="LVB11429">
        <v>2</v>
      </c>
      <c r="NTI11429">
        <v>1</v>
      </c>
      <c r="OEZ11429">
        <v>1</v>
      </c>
      <c r="QLM11429">
        <v>1</v>
      </c>
    </row>
    <row r="11430" spans="4867:4867 5845:6018 6625:7140 7302:8121 8676:8686 9993:9993 10296:10296 11817:11817" x14ac:dyDescent="0.25">
      <c r="GEE11430">
        <v>1</v>
      </c>
      <c r="HPU11430">
        <v>1</v>
      </c>
      <c r="HWL11430">
        <v>1</v>
      </c>
      <c r="ITU11430">
        <v>1</v>
      </c>
      <c r="JDM11430">
        <v>1</v>
      </c>
      <c r="JGX11430">
        <v>1</v>
      </c>
      <c r="JGY11430">
        <v>2</v>
      </c>
      <c r="JNK11430">
        <v>2</v>
      </c>
      <c r="JNP11430">
        <v>2</v>
      </c>
      <c r="KDI11430">
        <v>1</v>
      </c>
      <c r="KGP11430">
        <v>2</v>
      </c>
      <c r="KNA11430">
        <v>2</v>
      </c>
      <c r="KZI11430">
        <v>1</v>
      </c>
      <c r="LUR11430">
        <v>1</v>
      </c>
      <c r="LVB11430">
        <v>2</v>
      </c>
      <c r="NTI11430">
        <v>1</v>
      </c>
      <c r="OEZ11430">
        <v>1</v>
      </c>
      <c r="QLM11430">
        <v>1</v>
      </c>
    </row>
    <row r="11431" spans="4867:4867 5845:6018 6625:7140 7302:8121 8676:8686 9993:9993 10296:10296 11817:11817" x14ac:dyDescent="0.25">
      <c r="GEE11431">
        <v>1</v>
      </c>
      <c r="HPU11431">
        <v>1</v>
      </c>
      <c r="HWL11431">
        <v>1</v>
      </c>
      <c r="ITU11431">
        <v>1</v>
      </c>
      <c r="JDM11431">
        <v>1</v>
      </c>
      <c r="JGX11431">
        <v>1</v>
      </c>
      <c r="JGY11431">
        <v>2</v>
      </c>
      <c r="JNK11431">
        <v>2</v>
      </c>
      <c r="JNP11431">
        <v>2</v>
      </c>
      <c r="KDI11431">
        <v>1</v>
      </c>
      <c r="KGP11431">
        <v>2</v>
      </c>
      <c r="KNA11431">
        <v>2</v>
      </c>
      <c r="KZI11431">
        <v>1</v>
      </c>
      <c r="LUR11431">
        <v>1</v>
      </c>
      <c r="LVB11431">
        <v>2</v>
      </c>
      <c r="NTI11431">
        <v>1</v>
      </c>
      <c r="OEZ11431">
        <v>1</v>
      </c>
      <c r="QLM11431">
        <v>1</v>
      </c>
    </row>
    <row r="11432" spans="4867:4867 5845:6018 6625:7140 7302:8121 8676:8686 9993:9993 10296:10296 11817:11817" x14ac:dyDescent="0.25">
      <c r="GEE11432">
        <v>1</v>
      </c>
      <c r="HPU11432">
        <v>1</v>
      </c>
      <c r="HWL11432">
        <v>1</v>
      </c>
      <c r="ITU11432">
        <v>1</v>
      </c>
      <c r="JDM11432">
        <v>1</v>
      </c>
      <c r="JGX11432">
        <v>1</v>
      </c>
      <c r="JGY11432">
        <v>2</v>
      </c>
      <c r="JNK11432">
        <v>2</v>
      </c>
      <c r="JNP11432">
        <v>2</v>
      </c>
      <c r="KDI11432">
        <v>1</v>
      </c>
      <c r="KGP11432">
        <v>2</v>
      </c>
      <c r="KNA11432">
        <v>2</v>
      </c>
      <c r="KZI11432">
        <v>1</v>
      </c>
      <c r="LUR11432">
        <v>1</v>
      </c>
      <c r="LVB11432">
        <v>2</v>
      </c>
      <c r="NTI11432">
        <v>1</v>
      </c>
      <c r="OEZ11432">
        <v>1</v>
      </c>
      <c r="QLM11432">
        <v>1</v>
      </c>
    </row>
    <row r="11433" spans="4867:4867 5845:6018 6625:7140 7302:8121 8676:8686 9993:9993 10296:10296 11817:11817" x14ac:dyDescent="0.25">
      <c r="GEE11433">
        <v>1</v>
      </c>
      <c r="HPU11433">
        <v>1</v>
      </c>
      <c r="HWL11433">
        <v>1</v>
      </c>
      <c r="ITU11433">
        <v>1</v>
      </c>
      <c r="JDM11433">
        <v>1</v>
      </c>
      <c r="JGX11433">
        <v>1</v>
      </c>
      <c r="JGY11433">
        <v>2</v>
      </c>
      <c r="JNK11433">
        <v>2</v>
      </c>
      <c r="JNP11433">
        <v>2</v>
      </c>
      <c r="KDI11433">
        <v>1</v>
      </c>
      <c r="KGP11433">
        <v>2</v>
      </c>
      <c r="KNA11433">
        <v>2</v>
      </c>
      <c r="KZI11433">
        <v>1</v>
      </c>
      <c r="LUR11433">
        <v>1</v>
      </c>
      <c r="LVB11433">
        <v>2</v>
      </c>
      <c r="NTI11433">
        <v>1</v>
      </c>
      <c r="OEZ11433">
        <v>1</v>
      </c>
      <c r="QLM11433">
        <v>1</v>
      </c>
    </row>
    <row r="11434" spans="4867:4867 5845:6018 6625:7140 7302:8121 8676:8686 9993:9993 10296:10296 11817:11817" x14ac:dyDescent="0.25">
      <c r="GEE11434">
        <v>1</v>
      </c>
      <c r="HPU11434">
        <v>1</v>
      </c>
      <c r="HWL11434">
        <v>1</v>
      </c>
      <c r="ITU11434">
        <v>1</v>
      </c>
      <c r="JDM11434">
        <v>1</v>
      </c>
      <c r="JGX11434">
        <v>1</v>
      </c>
      <c r="JGY11434">
        <v>2</v>
      </c>
      <c r="JNK11434">
        <v>2</v>
      </c>
      <c r="JNP11434">
        <v>2</v>
      </c>
      <c r="KDI11434">
        <v>1</v>
      </c>
      <c r="KGP11434">
        <v>2</v>
      </c>
      <c r="KNA11434">
        <v>2</v>
      </c>
      <c r="KZI11434">
        <v>1</v>
      </c>
      <c r="LUR11434">
        <v>1</v>
      </c>
      <c r="LVB11434">
        <v>2</v>
      </c>
      <c r="NTI11434">
        <v>1</v>
      </c>
      <c r="OEZ11434">
        <v>1</v>
      </c>
      <c r="QLM11434">
        <v>1</v>
      </c>
    </row>
    <row r="11435" spans="4867:4867 5845:6018 6625:7140 7302:8121 8676:8686 9993:9993 10296:10296 11817:11817" x14ac:dyDescent="0.25">
      <c r="GEE11435">
        <v>1</v>
      </c>
      <c r="HPU11435">
        <v>1</v>
      </c>
      <c r="HWL11435">
        <v>1</v>
      </c>
      <c r="ITU11435">
        <v>1</v>
      </c>
      <c r="JDM11435">
        <v>1</v>
      </c>
      <c r="JGX11435">
        <v>1</v>
      </c>
      <c r="JGY11435">
        <v>2</v>
      </c>
      <c r="JNK11435">
        <v>2</v>
      </c>
      <c r="JNP11435">
        <v>2</v>
      </c>
      <c r="KDI11435">
        <v>1</v>
      </c>
      <c r="KGP11435">
        <v>2</v>
      </c>
      <c r="KNA11435">
        <v>2</v>
      </c>
      <c r="KZI11435">
        <v>1</v>
      </c>
      <c r="LUR11435">
        <v>1</v>
      </c>
      <c r="LVB11435">
        <v>2</v>
      </c>
      <c r="NTI11435">
        <v>1</v>
      </c>
      <c r="OEZ11435">
        <v>1</v>
      </c>
      <c r="QLM11435">
        <v>1</v>
      </c>
    </row>
    <row r="11436" spans="4867:4867 5845:6018 6625:7140 7302:8121 8676:8686 9993:9993 10296:10296 11817:11817" x14ac:dyDescent="0.25">
      <c r="GEE11436">
        <v>1</v>
      </c>
      <c r="HPU11436">
        <v>1</v>
      </c>
      <c r="HWL11436">
        <v>1</v>
      </c>
      <c r="ITU11436">
        <v>1</v>
      </c>
      <c r="JDM11436">
        <v>1</v>
      </c>
      <c r="JGX11436">
        <v>1</v>
      </c>
      <c r="JGY11436">
        <v>2</v>
      </c>
      <c r="JNK11436">
        <v>2</v>
      </c>
      <c r="JNP11436">
        <v>2</v>
      </c>
      <c r="KDI11436">
        <v>1</v>
      </c>
      <c r="KGP11436">
        <v>2</v>
      </c>
      <c r="KNA11436">
        <v>2</v>
      </c>
      <c r="KZI11436">
        <v>1</v>
      </c>
      <c r="LUR11436">
        <v>1</v>
      </c>
      <c r="LVB11436">
        <v>2</v>
      </c>
      <c r="NTI11436">
        <v>1</v>
      </c>
      <c r="OEZ11436">
        <v>1</v>
      </c>
      <c r="QLM11436">
        <v>1</v>
      </c>
    </row>
    <row r="11437" spans="4867:4867 5845:6018 6625:7140 7302:8121 8676:8686 9993:9993 10296:10296 11817:11817" x14ac:dyDescent="0.25">
      <c r="GEE11437">
        <v>1</v>
      </c>
      <c r="HPU11437">
        <v>1</v>
      </c>
      <c r="HWL11437">
        <v>1</v>
      </c>
      <c r="ITU11437">
        <v>1</v>
      </c>
      <c r="JDM11437">
        <v>1</v>
      </c>
      <c r="JGX11437">
        <v>1</v>
      </c>
      <c r="JGY11437">
        <v>2</v>
      </c>
      <c r="JNK11437">
        <v>2</v>
      </c>
      <c r="JNP11437">
        <v>2</v>
      </c>
      <c r="KDI11437">
        <v>1</v>
      </c>
      <c r="KGP11437">
        <v>2</v>
      </c>
      <c r="KNA11437">
        <v>2</v>
      </c>
      <c r="KZI11437">
        <v>1</v>
      </c>
      <c r="LUR11437">
        <v>1</v>
      </c>
      <c r="LVB11437">
        <v>2</v>
      </c>
      <c r="NTI11437">
        <v>1</v>
      </c>
      <c r="OEZ11437">
        <v>1</v>
      </c>
      <c r="QLM11437">
        <v>1</v>
      </c>
    </row>
    <row r="11438" spans="4867:4867 5845:6018 6625:7140 7302:8121 8676:8686 9993:9993 10296:10296 11817:11817" x14ac:dyDescent="0.25">
      <c r="GEE11438">
        <v>1</v>
      </c>
      <c r="HPU11438">
        <v>1</v>
      </c>
      <c r="HWL11438">
        <v>1</v>
      </c>
      <c r="ITU11438">
        <v>1</v>
      </c>
      <c r="JDM11438">
        <v>1</v>
      </c>
      <c r="JGX11438">
        <v>1</v>
      </c>
      <c r="JGY11438">
        <v>2</v>
      </c>
      <c r="JNK11438">
        <v>2</v>
      </c>
      <c r="JNP11438">
        <v>2</v>
      </c>
      <c r="KDI11438">
        <v>1</v>
      </c>
      <c r="KGP11438">
        <v>2</v>
      </c>
      <c r="KNA11438">
        <v>2</v>
      </c>
      <c r="KZI11438">
        <v>1</v>
      </c>
      <c r="LUR11438">
        <v>1</v>
      </c>
      <c r="LVB11438">
        <v>2</v>
      </c>
      <c r="NTI11438">
        <v>1</v>
      </c>
      <c r="OEZ11438">
        <v>1</v>
      </c>
      <c r="QLM11438">
        <v>1</v>
      </c>
    </row>
    <row r="11439" spans="4867:4867 5845:6018 6625:7140 7302:8121 8676:8686 9993:9993 10296:10296 11817:11817" x14ac:dyDescent="0.25">
      <c r="GEE11439">
        <v>1</v>
      </c>
      <c r="HPU11439">
        <v>1</v>
      </c>
      <c r="HWL11439">
        <v>1</v>
      </c>
      <c r="ITU11439">
        <v>1</v>
      </c>
      <c r="JDM11439">
        <v>1</v>
      </c>
      <c r="JGX11439">
        <v>1</v>
      </c>
      <c r="JGY11439">
        <v>2</v>
      </c>
      <c r="JNK11439">
        <v>2</v>
      </c>
      <c r="JNP11439">
        <v>2</v>
      </c>
      <c r="KDI11439">
        <v>1</v>
      </c>
      <c r="KGP11439">
        <v>2</v>
      </c>
      <c r="KNA11439">
        <v>2</v>
      </c>
      <c r="KZI11439">
        <v>1</v>
      </c>
      <c r="LUR11439">
        <v>1</v>
      </c>
      <c r="LVB11439">
        <v>2</v>
      </c>
      <c r="NTI11439">
        <v>1</v>
      </c>
      <c r="OEZ11439">
        <v>1</v>
      </c>
      <c r="QLM11439">
        <v>1</v>
      </c>
    </row>
    <row r="11440" spans="4867:4867 5845:6018 6625:7140 7302:8121 8676:8686 9993:9993 10296:10296 11817:11817" x14ac:dyDescent="0.25">
      <c r="GEE11440">
        <v>1</v>
      </c>
      <c r="HPU11440">
        <v>1</v>
      </c>
      <c r="HWL11440">
        <v>1</v>
      </c>
      <c r="ITU11440">
        <v>1</v>
      </c>
      <c r="JDM11440">
        <v>1</v>
      </c>
      <c r="JGX11440">
        <v>1</v>
      </c>
      <c r="JGY11440">
        <v>2</v>
      </c>
      <c r="JNK11440">
        <v>2</v>
      </c>
      <c r="JNP11440">
        <v>2</v>
      </c>
      <c r="JTV11440">
        <v>1</v>
      </c>
      <c r="JTW11440">
        <v>1</v>
      </c>
      <c r="JTX11440">
        <v>1</v>
      </c>
      <c r="JTY11440">
        <v>1</v>
      </c>
      <c r="JTZ11440">
        <v>1</v>
      </c>
      <c r="JUA11440">
        <v>1</v>
      </c>
      <c r="JUB11440">
        <v>1</v>
      </c>
      <c r="JUC11440">
        <v>1</v>
      </c>
      <c r="JUD11440">
        <v>1</v>
      </c>
      <c r="JUE11440">
        <v>1</v>
      </c>
      <c r="JUF11440">
        <v>1</v>
      </c>
      <c r="JUG11440">
        <v>1</v>
      </c>
      <c r="JUH11440">
        <v>1</v>
      </c>
      <c r="JUI11440">
        <v>1</v>
      </c>
      <c r="JUJ11440">
        <v>1</v>
      </c>
      <c r="JUK11440">
        <v>1</v>
      </c>
      <c r="JUL11440">
        <v>1</v>
      </c>
      <c r="JUM11440">
        <v>1</v>
      </c>
      <c r="JUN11440">
        <v>1</v>
      </c>
      <c r="JUO11440">
        <v>1</v>
      </c>
      <c r="JUP11440">
        <v>1</v>
      </c>
      <c r="JUQ11440">
        <v>1</v>
      </c>
      <c r="JUR11440">
        <v>1</v>
      </c>
      <c r="JUS11440">
        <v>1</v>
      </c>
      <c r="JUT11440">
        <v>1</v>
      </c>
      <c r="JUU11440">
        <v>1</v>
      </c>
      <c r="JUV11440">
        <v>1</v>
      </c>
      <c r="JUW11440">
        <v>1</v>
      </c>
      <c r="JUX11440">
        <v>1</v>
      </c>
      <c r="JUY11440">
        <v>1</v>
      </c>
      <c r="JUZ11440">
        <v>1</v>
      </c>
      <c r="JVA11440">
        <v>1</v>
      </c>
      <c r="JVB11440">
        <v>1</v>
      </c>
      <c r="JVC11440">
        <v>1</v>
      </c>
      <c r="JVD11440">
        <v>1</v>
      </c>
      <c r="JVE11440">
        <v>1</v>
      </c>
      <c r="JVF11440">
        <v>1</v>
      </c>
      <c r="JVG11440">
        <v>1</v>
      </c>
      <c r="JVH11440">
        <v>1</v>
      </c>
      <c r="JVI11440">
        <v>1</v>
      </c>
      <c r="JVJ11440">
        <v>1</v>
      </c>
      <c r="JVK11440">
        <v>1</v>
      </c>
      <c r="JVL11440">
        <v>1</v>
      </c>
      <c r="JVM11440">
        <v>1</v>
      </c>
      <c r="JVN11440">
        <v>1</v>
      </c>
      <c r="JVO11440">
        <v>1</v>
      </c>
      <c r="JVP11440">
        <v>1</v>
      </c>
      <c r="JVQ11440">
        <v>1</v>
      </c>
      <c r="JVR11440">
        <v>1</v>
      </c>
      <c r="JVS11440">
        <v>1</v>
      </c>
      <c r="JVT11440">
        <v>1</v>
      </c>
      <c r="JVU11440">
        <v>1</v>
      </c>
      <c r="JVV11440">
        <v>1</v>
      </c>
      <c r="JVW11440">
        <v>1</v>
      </c>
      <c r="JVX11440">
        <v>1</v>
      </c>
      <c r="JVY11440">
        <v>1</v>
      </c>
      <c r="JVZ11440">
        <v>1</v>
      </c>
      <c r="JWA11440">
        <v>1</v>
      </c>
      <c r="JWB11440">
        <v>1</v>
      </c>
      <c r="JWC11440">
        <v>1</v>
      </c>
      <c r="JWD11440">
        <v>1</v>
      </c>
      <c r="JWE11440">
        <v>1</v>
      </c>
      <c r="JWF11440">
        <v>1</v>
      </c>
      <c r="JWG11440">
        <v>1</v>
      </c>
      <c r="JWH11440">
        <v>1</v>
      </c>
      <c r="JWI11440">
        <v>1</v>
      </c>
      <c r="JWJ11440">
        <v>1</v>
      </c>
      <c r="JWK11440">
        <v>1</v>
      </c>
      <c r="JWL11440">
        <v>1</v>
      </c>
      <c r="JWM11440">
        <v>1</v>
      </c>
      <c r="JWN11440">
        <v>1</v>
      </c>
      <c r="JWO11440">
        <v>1</v>
      </c>
      <c r="JWP11440">
        <v>1</v>
      </c>
      <c r="JWQ11440">
        <v>1</v>
      </c>
      <c r="JWR11440">
        <v>1</v>
      </c>
      <c r="JWS11440">
        <v>1</v>
      </c>
      <c r="JWT11440">
        <v>1</v>
      </c>
      <c r="JWU11440">
        <v>1</v>
      </c>
      <c r="JWV11440">
        <v>1</v>
      </c>
      <c r="JWW11440">
        <v>1</v>
      </c>
      <c r="JWX11440">
        <v>1</v>
      </c>
      <c r="JWY11440">
        <v>1</v>
      </c>
      <c r="JWZ11440">
        <v>1</v>
      </c>
      <c r="JXA11440">
        <v>1</v>
      </c>
      <c r="JXB11440">
        <v>1</v>
      </c>
      <c r="JXC11440">
        <v>1</v>
      </c>
      <c r="JXD11440">
        <v>1</v>
      </c>
      <c r="JXE11440">
        <v>1</v>
      </c>
      <c r="JXF11440">
        <v>1</v>
      </c>
      <c r="JXG11440">
        <v>1</v>
      </c>
      <c r="JXH11440">
        <v>1</v>
      </c>
      <c r="JXI11440">
        <v>1</v>
      </c>
      <c r="JXJ11440">
        <v>1</v>
      </c>
      <c r="JXK11440">
        <v>1</v>
      </c>
      <c r="JXL11440">
        <v>1</v>
      </c>
      <c r="JXM11440">
        <v>1</v>
      </c>
      <c r="JXN11440">
        <v>1</v>
      </c>
      <c r="JXO11440">
        <v>1</v>
      </c>
      <c r="JXP11440">
        <v>1</v>
      </c>
      <c r="JXQ11440">
        <v>1</v>
      </c>
      <c r="JXR11440">
        <v>1</v>
      </c>
      <c r="JXS11440">
        <v>1</v>
      </c>
      <c r="JXT11440">
        <v>1</v>
      </c>
      <c r="JXU11440">
        <v>1</v>
      </c>
      <c r="JXV11440">
        <v>1</v>
      </c>
      <c r="JXW11440">
        <v>1</v>
      </c>
      <c r="JXX11440">
        <v>1</v>
      </c>
      <c r="JXY11440">
        <v>1</v>
      </c>
      <c r="JXZ11440">
        <v>1</v>
      </c>
      <c r="JYA11440">
        <v>1</v>
      </c>
      <c r="JYB11440">
        <v>1</v>
      </c>
      <c r="JYC11440">
        <v>1</v>
      </c>
      <c r="JYD11440">
        <v>1</v>
      </c>
      <c r="JYE11440">
        <v>1</v>
      </c>
      <c r="JYF11440">
        <v>1</v>
      </c>
      <c r="JYG11440">
        <v>1</v>
      </c>
      <c r="JYH11440">
        <v>1</v>
      </c>
      <c r="JYI11440">
        <v>1</v>
      </c>
      <c r="JYJ11440">
        <v>1</v>
      </c>
      <c r="JYK11440">
        <v>1</v>
      </c>
      <c r="JYL11440">
        <v>1</v>
      </c>
      <c r="JYM11440">
        <v>1</v>
      </c>
      <c r="JYN11440">
        <v>1</v>
      </c>
      <c r="JYO11440">
        <v>1</v>
      </c>
      <c r="JYP11440">
        <v>1</v>
      </c>
      <c r="JYQ11440">
        <v>1</v>
      </c>
      <c r="JYR11440">
        <v>1</v>
      </c>
      <c r="JYS11440">
        <v>1</v>
      </c>
      <c r="JYT11440">
        <v>1</v>
      </c>
      <c r="JYU11440">
        <v>1</v>
      </c>
      <c r="JYV11440">
        <v>1</v>
      </c>
      <c r="JYW11440">
        <v>1</v>
      </c>
      <c r="JYX11440">
        <v>1</v>
      </c>
      <c r="JYY11440">
        <v>1</v>
      </c>
      <c r="JYZ11440">
        <v>1</v>
      </c>
      <c r="JZA11440">
        <v>1</v>
      </c>
      <c r="JZB11440">
        <v>1</v>
      </c>
      <c r="JZC11440">
        <v>1</v>
      </c>
      <c r="JZD11440">
        <v>1</v>
      </c>
      <c r="JZE11440">
        <v>1</v>
      </c>
      <c r="JZF11440">
        <v>1</v>
      </c>
      <c r="JZG11440">
        <v>1</v>
      </c>
      <c r="JZH11440">
        <v>1</v>
      </c>
      <c r="JZI11440">
        <v>1</v>
      </c>
      <c r="JZJ11440">
        <v>1</v>
      </c>
      <c r="JZK11440">
        <v>1</v>
      </c>
      <c r="JZL11440">
        <v>1</v>
      </c>
      <c r="JZM11440">
        <v>1</v>
      </c>
      <c r="JZN11440">
        <v>1</v>
      </c>
      <c r="JZO11440">
        <v>1</v>
      </c>
      <c r="JZP11440">
        <v>1</v>
      </c>
      <c r="JZQ11440">
        <v>1</v>
      </c>
      <c r="JZR11440">
        <v>1</v>
      </c>
      <c r="JZS11440">
        <v>1</v>
      </c>
      <c r="JZT11440">
        <v>1</v>
      </c>
      <c r="JZU11440">
        <v>1</v>
      </c>
      <c r="JZV11440">
        <v>1</v>
      </c>
      <c r="JZW11440">
        <v>1</v>
      </c>
      <c r="JZX11440">
        <v>1</v>
      </c>
      <c r="JZY11440">
        <v>1</v>
      </c>
      <c r="JZZ11440">
        <v>1</v>
      </c>
      <c r="KAA11440">
        <v>1</v>
      </c>
      <c r="KAB11440">
        <v>1</v>
      </c>
      <c r="KAC11440">
        <v>1</v>
      </c>
      <c r="KAD11440">
        <v>1</v>
      </c>
      <c r="KAE11440">
        <v>1</v>
      </c>
      <c r="KAF11440">
        <v>1</v>
      </c>
      <c r="KAG11440">
        <v>1</v>
      </c>
      <c r="KAH11440">
        <v>1</v>
      </c>
      <c r="KAI11440">
        <v>1</v>
      </c>
      <c r="KAJ11440">
        <v>1</v>
      </c>
      <c r="KAK11440">
        <v>1</v>
      </c>
      <c r="KAL11440">
        <v>1</v>
      </c>
      <c r="KAM11440">
        <v>1</v>
      </c>
      <c r="KAN11440">
        <v>1</v>
      </c>
      <c r="KAO11440">
        <v>1</v>
      </c>
      <c r="KAP11440">
        <v>1</v>
      </c>
      <c r="KAQ11440">
        <v>1</v>
      </c>
      <c r="KAR11440">
        <v>1</v>
      </c>
      <c r="KAS11440">
        <v>1</v>
      </c>
      <c r="KAT11440">
        <v>1</v>
      </c>
      <c r="KAU11440">
        <v>1</v>
      </c>
      <c r="KAV11440">
        <v>1</v>
      </c>
      <c r="KAW11440">
        <v>1</v>
      </c>
      <c r="KAX11440">
        <v>1</v>
      </c>
      <c r="KAY11440">
        <v>1</v>
      </c>
      <c r="KAZ11440">
        <v>1</v>
      </c>
      <c r="KBA11440">
        <v>1</v>
      </c>
      <c r="KBB11440">
        <v>1</v>
      </c>
      <c r="KBC11440">
        <v>1</v>
      </c>
      <c r="KBD11440">
        <v>1</v>
      </c>
      <c r="KBE11440">
        <v>1</v>
      </c>
      <c r="KBF11440">
        <v>1</v>
      </c>
      <c r="KBG11440">
        <v>1</v>
      </c>
      <c r="KBH11440">
        <v>1</v>
      </c>
      <c r="KBI11440">
        <v>1</v>
      </c>
      <c r="KBJ11440">
        <v>1</v>
      </c>
      <c r="KBK11440">
        <v>1</v>
      </c>
      <c r="KBL11440">
        <v>1</v>
      </c>
      <c r="KBM11440">
        <v>1</v>
      </c>
      <c r="KBN11440">
        <v>1</v>
      </c>
      <c r="KBO11440">
        <v>1</v>
      </c>
      <c r="KBP11440">
        <v>1</v>
      </c>
      <c r="KBQ11440">
        <v>1</v>
      </c>
      <c r="KBR11440">
        <v>1</v>
      </c>
      <c r="KBS11440">
        <v>1</v>
      </c>
      <c r="KBT11440">
        <v>1</v>
      </c>
      <c r="KBU11440">
        <v>1</v>
      </c>
      <c r="KBV11440">
        <v>1</v>
      </c>
      <c r="KBW11440">
        <v>1</v>
      </c>
      <c r="KBX11440">
        <v>1</v>
      </c>
      <c r="KBY11440">
        <v>1</v>
      </c>
      <c r="KBZ11440">
        <v>1</v>
      </c>
      <c r="KCA11440">
        <v>1</v>
      </c>
      <c r="KCB11440">
        <v>1</v>
      </c>
      <c r="KCC11440">
        <v>1</v>
      </c>
      <c r="KCD11440">
        <v>1</v>
      </c>
      <c r="KCE11440">
        <v>1</v>
      </c>
      <c r="KCF11440">
        <v>1</v>
      </c>
      <c r="KCG11440">
        <v>1</v>
      </c>
      <c r="KCH11440">
        <v>1</v>
      </c>
      <c r="KCI11440">
        <v>1</v>
      </c>
      <c r="KCJ11440">
        <v>1</v>
      </c>
      <c r="KCK11440">
        <v>1</v>
      </c>
      <c r="KCL11440">
        <v>1</v>
      </c>
      <c r="KCM11440">
        <v>1</v>
      </c>
      <c r="KCN11440">
        <v>1</v>
      </c>
      <c r="KCO11440">
        <v>1</v>
      </c>
      <c r="KCP11440">
        <v>1</v>
      </c>
      <c r="KCQ11440">
        <v>1</v>
      </c>
      <c r="KCR11440">
        <v>1</v>
      </c>
      <c r="KCS11440">
        <v>1</v>
      </c>
      <c r="KCT11440">
        <v>1</v>
      </c>
      <c r="KCU11440">
        <v>1</v>
      </c>
      <c r="KCV11440">
        <v>1</v>
      </c>
      <c r="KCW11440">
        <v>1</v>
      </c>
      <c r="KCX11440">
        <v>1</v>
      </c>
      <c r="KCY11440">
        <v>1</v>
      </c>
      <c r="KCZ11440">
        <v>1</v>
      </c>
      <c r="KDA11440">
        <v>1</v>
      </c>
      <c r="KDB11440">
        <v>1</v>
      </c>
      <c r="KDC11440">
        <v>1</v>
      </c>
      <c r="KDD11440">
        <v>1</v>
      </c>
      <c r="KDE11440">
        <v>1</v>
      </c>
      <c r="KDF11440">
        <v>1</v>
      </c>
      <c r="KDG11440">
        <v>1</v>
      </c>
      <c r="KDH11440">
        <v>1</v>
      </c>
      <c r="KDI11440">
        <v>1</v>
      </c>
      <c r="KGP11440">
        <v>2</v>
      </c>
      <c r="KNA11440">
        <v>2</v>
      </c>
      <c r="KZI11440">
        <v>1</v>
      </c>
      <c r="LUR11440">
        <v>1</v>
      </c>
      <c r="LVB11440">
        <v>2</v>
      </c>
      <c r="NTI11440">
        <v>1</v>
      </c>
      <c r="OEZ11440">
        <v>1</v>
      </c>
      <c r="QLM11440">
        <v>1</v>
      </c>
    </row>
    <row r="11441" spans="4867:4867 5845:6018 6625:7140 7302:8121 8676:8686 9993:9993 10296:10296 11817:11817" x14ac:dyDescent="0.25">
      <c r="GEE11441">
        <v>1</v>
      </c>
      <c r="HPU11441">
        <v>1</v>
      </c>
      <c r="HWL11441">
        <v>1</v>
      </c>
      <c r="ITU11441">
        <v>1</v>
      </c>
      <c r="JDM11441">
        <v>1</v>
      </c>
      <c r="JGX11441">
        <v>1</v>
      </c>
      <c r="JGY11441">
        <v>2</v>
      </c>
      <c r="JNK11441">
        <v>2</v>
      </c>
      <c r="JNP11441">
        <v>2</v>
      </c>
      <c r="JTV11441">
        <v>1</v>
      </c>
      <c r="KGP11441">
        <v>2</v>
      </c>
      <c r="KNA11441">
        <v>2</v>
      </c>
      <c r="KZI11441">
        <v>1</v>
      </c>
      <c r="LUR11441">
        <v>1</v>
      </c>
      <c r="LVB11441">
        <v>2</v>
      </c>
      <c r="NTI11441">
        <v>1</v>
      </c>
      <c r="OEZ11441">
        <v>1</v>
      </c>
      <c r="QLM11441">
        <v>1</v>
      </c>
    </row>
    <row r="11442" spans="4867:4867 5845:6018 6625:7140 7302:8121 8676:8686 9993:9993 10296:10296 11817:11817" x14ac:dyDescent="0.25">
      <c r="GEE11442">
        <v>1</v>
      </c>
      <c r="HPU11442">
        <v>1</v>
      </c>
      <c r="HWL11442">
        <v>1</v>
      </c>
      <c r="ITU11442">
        <v>1</v>
      </c>
      <c r="JDM11442">
        <v>1</v>
      </c>
      <c r="JGX11442">
        <v>1</v>
      </c>
      <c r="JGY11442">
        <v>2</v>
      </c>
      <c r="JNK11442">
        <v>2</v>
      </c>
      <c r="JNP11442">
        <v>2</v>
      </c>
      <c r="JTV11442">
        <v>1</v>
      </c>
      <c r="KGP11442">
        <v>2</v>
      </c>
      <c r="KNA11442">
        <v>2</v>
      </c>
      <c r="KZI11442">
        <v>1</v>
      </c>
      <c r="LUR11442">
        <v>1</v>
      </c>
      <c r="LVB11442">
        <v>2</v>
      </c>
      <c r="NTI11442">
        <v>1</v>
      </c>
      <c r="OEZ11442">
        <v>1</v>
      </c>
      <c r="QLM11442">
        <v>1</v>
      </c>
    </row>
    <row r="11443" spans="4867:4867 5845:6018 6625:7140 7302:8121 8676:8686 9993:9993 10296:10296 11817:11817" x14ac:dyDescent="0.25">
      <c r="GEE11443">
        <v>1</v>
      </c>
      <c r="HPU11443">
        <v>1</v>
      </c>
      <c r="HWL11443">
        <v>1</v>
      </c>
      <c r="ITU11443">
        <v>1</v>
      </c>
      <c r="JDM11443">
        <v>1</v>
      </c>
      <c r="JGX11443">
        <v>1</v>
      </c>
      <c r="JGY11443">
        <v>2</v>
      </c>
      <c r="JNK11443">
        <v>2</v>
      </c>
      <c r="JNP11443">
        <v>2</v>
      </c>
      <c r="JTV11443">
        <v>1</v>
      </c>
      <c r="KGP11443">
        <v>2</v>
      </c>
      <c r="KNA11443">
        <v>2</v>
      </c>
      <c r="KZI11443">
        <v>1</v>
      </c>
      <c r="LUR11443">
        <v>1</v>
      </c>
      <c r="LVB11443">
        <v>2</v>
      </c>
      <c r="NTI11443">
        <v>1</v>
      </c>
      <c r="OEZ11443">
        <v>1</v>
      </c>
      <c r="QLM11443">
        <v>1</v>
      </c>
    </row>
    <row r="11444" spans="4867:4867 5845:6018 6625:7140 7302:8121 8676:8686 9993:9993 10296:10296 11817:11817" x14ac:dyDescent="0.25">
      <c r="GEE11444">
        <v>1</v>
      </c>
      <c r="HPU11444">
        <v>1</v>
      </c>
      <c r="HWL11444">
        <v>1</v>
      </c>
      <c r="ITU11444">
        <v>1</v>
      </c>
      <c r="JDM11444">
        <v>1</v>
      </c>
      <c r="JGX11444">
        <v>1</v>
      </c>
      <c r="JGY11444">
        <v>2</v>
      </c>
      <c r="JNK11444">
        <v>2</v>
      </c>
      <c r="JNP11444">
        <v>2</v>
      </c>
      <c r="JTV11444">
        <v>1</v>
      </c>
      <c r="KGP11444">
        <v>2</v>
      </c>
      <c r="KNA11444">
        <v>2</v>
      </c>
      <c r="KZI11444">
        <v>1</v>
      </c>
      <c r="LUR11444">
        <v>1</v>
      </c>
      <c r="LVB11444">
        <v>2</v>
      </c>
      <c r="NTI11444">
        <v>1</v>
      </c>
      <c r="OEZ11444">
        <v>1</v>
      </c>
      <c r="QLM11444">
        <v>1</v>
      </c>
    </row>
    <row r="11445" spans="4867:4867 5845:6018 6625:7140 7302:8121 8676:8686 9993:9993 10296:10296 11817:11817" x14ac:dyDescent="0.25">
      <c r="GEE11445">
        <v>1</v>
      </c>
      <c r="HPU11445">
        <v>1</v>
      </c>
      <c r="HWL11445">
        <v>1</v>
      </c>
      <c r="ITU11445">
        <v>1</v>
      </c>
      <c r="JDM11445">
        <v>1</v>
      </c>
      <c r="JGX11445">
        <v>1</v>
      </c>
      <c r="JGY11445">
        <v>2</v>
      </c>
      <c r="JNK11445">
        <v>2</v>
      </c>
      <c r="JNP11445">
        <v>2</v>
      </c>
      <c r="JTV11445">
        <v>1</v>
      </c>
      <c r="KGP11445">
        <v>2</v>
      </c>
      <c r="KNA11445">
        <v>2</v>
      </c>
      <c r="KZI11445">
        <v>1</v>
      </c>
      <c r="LUR11445">
        <v>1</v>
      </c>
      <c r="LVB11445">
        <v>2</v>
      </c>
      <c r="NTI11445">
        <v>1</v>
      </c>
      <c r="OEZ11445">
        <v>1</v>
      </c>
      <c r="QLM11445">
        <v>1</v>
      </c>
    </row>
    <row r="11446" spans="4867:4867 5845:6018 6625:7140 7302:8121 8676:8686 9993:9993 10296:10296 11817:11817" x14ac:dyDescent="0.25">
      <c r="GEE11446">
        <v>1</v>
      </c>
      <c r="HPU11446">
        <v>1</v>
      </c>
      <c r="HWL11446">
        <v>1</v>
      </c>
      <c r="ITU11446">
        <v>1</v>
      </c>
      <c r="JDM11446">
        <v>1</v>
      </c>
      <c r="JGX11446">
        <v>1</v>
      </c>
      <c r="JGY11446">
        <v>2</v>
      </c>
      <c r="JNK11446">
        <v>2</v>
      </c>
      <c r="JNP11446">
        <v>2</v>
      </c>
      <c r="JTV11446">
        <v>1</v>
      </c>
      <c r="KGP11446">
        <v>2</v>
      </c>
      <c r="KNA11446">
        <v>2</v>
      </c>
      <c r="KZI11446">
        <v>1</v>
      </c>
      <c r="LUR11446">
        <v>1</v>
      </c>
      <c r="LVB11446">
        <v>2</v>
      </c>
      <c r="NTI11446">
        <v>1</v>
      </c>
      <c r="OEZ11446">
        <v>1</v>
      </c>
      <c r="QLM11446">
        <v>1</v>
      </c>
    </row>
    <row r="11447" spans="4867:4867 5845:6018 6625:7140 7302:8121 8676:8686 9993:9993 10296:10296 11817:11817" x14ac:dyDescent="0.25">
      <c r="GEE11447">
        <v>1</v>
      </c>
      <c r="HPU11447">
        <v>1</v>
      </c>
      <c r="HWL11447">
        <v>1</v>
      </c>
      <c r="ITU11447">
        <v>1</v>
      </c>
      <c r="JDM11447">
        <v>1</v>
      </c>
      <c r="JGX11447">
        <v>1</v>
      </c>
      <c r="JGY11447">
        <v>2</v>
      </c>
      <c r="JNK11447">
        <v>2</v>
      </c>
      <c r="JNP11447">
        <v>2</v>
      </c>
      <c r="JTV11447">
        <v>1</v>
      </c>
      <c r="KGP11447">
        <v>2</v>
      </c>
      <c r="KNA11447">
        <v>2</v>
      </c>
      <c r="KZI11447">
        <v>1</v>
      </c>
      <c r="LUR11447">
        <v>1</v>
      </c>
      <c r="LVB11447">
        <v>2</v>
      </c>
      <c r="NTI11447">
        <v>1</v>
      </c>
      <c r="OEZ11447">
        <v>1</v>
      </c>
      <c r="QLM11447">
        <v>1</v>
      </c>
    </row>
    <row r="11448" spans="4867:4867 5845:6018 6625:7140 7302:8121 8676:8686 9993:9993 10296:10296 11817:11817" x14ac:dyDescent="0.25">
      <c r="GEE11448">
        <v>1</v>
      </c>
      <c r="HPU11448">
        <v>1</v>
      </c>
      <c r="HWL11448">
        <v>1</v>
      </c>
      <c r="ITU11448">
        <v>1</v>
      </c>
      <c r="JDM11448">
        <v>1</v>
      </c>
      <c r="JGX11448">
        <v>1</v>
      </c>
      <c r="JGY11448">
        <v>2</v>
      </c>
      <c r="JNK11448">
        <v>2</v>
      </c>
      <c r="JNP11448">
        <v>2</v>
      </c>
      <c r="JTV11448">
        <v>1</v>
      </c>
      <c r="KGP11448">
        <v>2</v>
      </c>
      <c r="KNA11448">
        <v>2</v>
      </c>
      <c r="KZI11448">
        <v>1</v>
      </c>
      <c r="LUR11448">
        <v>1</v>
      </c>
      <c r="LVB11448">
        <v>2</v>
      </c>
      <c r="NTI11448">
        <v>1</v>
      </c>
      <c r="OEZ11448">
        <v>1</v>
      </c>
      <c r="QLM11448">
        <v>1</v>
      </c>
    </row>
    <row r="11449" spans="4867:4867 5845:6018 6625:7140 7302:8121 8676:8686 9993:9993 10296:10296 11817:11817" x14ac:dyDescent="0.25">
      <c r="GEE11449">
        <v>1</v>
      </c>
      <c r="HPU11449">
        <v>1</v>
      </c>
      <c r="HWL11449">
        <v>1</v>
      </c>
      <c r="ITU11449">
        <v>1</v>
      </c>
      <c r="JDM11449">
        <v>1</v>
      </c>
      <c r="JGX11449">
        <v>1</v>
      </c>
      <c r="JGY11449">
        <v>2</v>
      </c>
      <c r="JNK11449">
        <v>2</v>
      </c>
      <c r="JNP11449">
        <v>2</v>
      </c>
      <c r="JTV11449">
        <v>1</v>
      </c>
      <c r="KGP11449">
        <v>2</v>
      </c>
      <c r="KNA11449">
        <v>2</v>
      </c>
      <c r="KZI11449">
        <v>1</v>
      </c>
      <c r="LUR11449">
        <v>1</v>
      </c>
      <c r="LVB11449">
        <v>2</v>
      </c>
      <c r="NTI11449">
        <v>1</v>
      </c>
      <c r="OEZ11449">
        <v>1</v>
      </c>
      <c r="QLM11449">
        <v>1</v>
      </c>
    </row>
    <row r="11450" spans="4867:4867 5845:6018 6625:7140 7302:8121 8676:8686 9993:9993 10296:10296 11817:11817" x14ac:dyDescent="0.25">
      <c r="GEE11450">
        <v>1</v>
      </c>
      <c r="HPU11450">
        <v>1</v>
      </c>
      <c r="HWL11450">
        <v>1</v>
      </c>
      <c r="ITU11450">
        <v>1</v>
      </c>
      <c r="JDM11450">
        <v>1</v>
      </c>
      <c r="JGX11450">
        <v>1</v>
      </c>
      <c r="JGY11450">
        <v>2</v>
      </c>
      <c r="JNK11450">
        <v>2</v>
      </c>
      <c r="JNP11450">
        <v>2</v>
      </c>
      <c r="JTV11450">
        <v>1</v>
      </c>
      <c r="KGP11450">
        <v>2</v>
      </c>
      <c r="KNA11450">
        <v>2</v>
      </c>
      <c r="KZI11450">
        <v>1</v>
      </c>
      <c r="LUR11450">
        <v>1</v>
      </c>
      <c r="LVB11450">
        <v>2</v>
      </c>
      <c r="NTI11450">
        <v>1</v>
      </c>
      <c r="OEZ11450">
        <v>1</v>
      </c>
      <c r="QLM11450">
        <v>1</v>
      </c>
    </row>
    <row r="11451" spans="4867:4867 5845:6018 6625:7140 7302:8121 8676:8686 9993:9993 10296:10296 11817:11817" x14ac:dyDescent="0.25">
      <c r="GEE11451">
        <v>1</v>
      </c>
      <c r="HPU11451">
        <v>1</v>
      </c>
      <c r="HWL11451">
        <v>1</v>
      </c>
      <c r="ITU11451">
        <v>1</v>
      </c>
      <c r="JDM11451">
        <v>1</v>
      </c>
      <c r="JGX11451">
        <v>1</v>
      </c>
      <c r="JGY11451">
        <v>2</v>
      </c>
      <c r="JNK11451">
        <v>2</v>
      </c>
      <c r="JNP11451">
        <v>2</v>
      </c>
      <c r="JTV11451">
        <v>1</v>
      </c>
      <c r="KGP11451">
        <v>2</v>
      </c>
      <c r="KNA11451">
        <v>2</v>
      </c>
      <c r="KZI11451">
        <v>1</v>
      </c>
      <c r="LUR11451">
        <v>1</v>
      </c>
      <c r="LVB11451">
        <v>2</v>
      </c>
      <c r="NTI11451">
        <v>1</v>
      </c>
      <c r="OEZ11451">
        <v>1</v>
      </c>
      <c r="QLM11451">
        <v>1</v>
      </c>
    </row>
    <row r="11452" spans="4867:4867 5845:6018 6625:7140 7302:8121 8676:8686 9993:9993 10296:10296 11817:11817" x14ac:dyDescent="0.25">
      <c r="GEE11452">
        <v>1</v>
      </c>
      <c r="HPU11452">
        <v>1</v>
      </c>
      <c r="HWL11452">
        <v>1</v>
      </c>
      <c r="ITU11452">
        <v>1</v>
      </c>
      <c r="JDM11452">
        <v>1</v>
      </c>
      <c r="JGX11452">
        <v>1</v>
      </c>
      <c r="JGY11452">
        <v>2</v>
      </c>
      <c r="JNK11452">
        <v>2</v>
      </c>
      <c r="JNP11452">
        <v>2</v>
      </c>
      <c r="JTV11452">
        <v>1</v>
      </c>
      <c r="KGP11452">
        <v>2</v>
      </c>
      <c r="KNA11452">
        <v>2</v>
      </c>
      <c r="KZI11452">
        <v>1</v>
      </c>
      <c r="LUR11452">
        <v>1</v>
      </c>
      <c r="LVB11452">
        <v>2</v>
      </c>
      <c r="NTI11452">
        <v>1</v>
      </c>
      <c r="OEZ11452">
        <v>1</v>
      </c>
      <c r="QLM11452">
        <v>1</v>
      </c>
    </row>
    <row r="11453" spans="4867:4867 5845:6018 6625:7140 7302:8121 8676:8686 9993:9993 10296:10296 11817:11817" x14ac:dyDescent="0.25">
      <c r="GEE11453">
        <v>1</v>
      </c>
      <c r="HPU11453">
        <v>1</v>
      </c>
      <c r="HWL11453">
        <v>1</v>
      </c>
      <c r="ITU11453">
        <v>1</v>
      </c>
      <c r="JDM11453">
        <v>1</v>
      </c>
      <c r="JGX11453">
        <v>1</v>
      </c>
      <c r="JGY11453">
        <v>2</v>
      </c>
      <c r="JNK11453">
        <v>2</v>
      </c>
      <c r="JNP11453">
        <v>2</v>
      </c>
      <c r="JTV11453">
        <v>1</v>
      </c>
      <c r="KGP11453">
        <v>2</v>
      </c>
      <c r="KNA11453">
        <v>2</v>
      </c>
      <c r="KZI11453">
        <v>1</v>
      </c>
      <c r="LUR11453">
        <v>1</v>
      </c>
      <c r="LVB11453">
        <v>2</v>
      </c>
      <c r="NTI11453">
        <v>1</v>
      </c>
      <c r="OEZ11453">
        <v>1</v>
      </c>
      <c r="QLM11453">
        <v>1</v>
      </c>
    </row>
    <row r="11454" spans="4867:4867 5845:6018 6625:7140 7302:8121 8676:8686 9993:9993 10296:10296 11817:11817" x14ac:dyDescent="0.25">
      <c r="GEE11454">
        <v>1</v>
      </c>
      <c r="HPU11454">
        <v>1</v>
      </c>
      <c r="HWL11454">
        <v>1</v>
      </c>
      <c r="ITU11454">
        <v>1</v>
      </c>
      <c r="JDM11454">
        <v>1</v>
      </c>
      <c r="JGX11454">
        <v>1</v>
      </c>
      <c r="JGY11454">
        <v>2</v>
      </c>
      <c r="JNK11454">
        <v>2</v>
      </c>
      <c r="JNP11454">
        <v>2</v>
      </c>
      <c r="JTV11454">
        <v>1</v>
      </c>
      <c r="KGP11454">
        <v>2</v>
      </c>
      <c r="KNA11454">
        <v>2</v>
      </c>
      <c r="KZI11454">
        <v>1</v>
      </c>
      <c r="LUR11454">
        <v>1</v>
      </c>
      <c r="LVB11454">
        <v>2</v>
      </c>
      <c r="NTI11454">
        <v>1</v>
      </c>
      <c r="OEZ11454">
        <v>1</v>
      </c>
      <c r="QLM11454">
        <v>1</v>
      </c>
    </row>
    <row r="11455" spans="4867:4867 5845:6018 6625:7140 7302:8121 8676:8686 9993:9993 10296:10296 11817:11817" x14ac:dyDescent="0.25">
      <c r="GEE11455">
        <v>1</v>
      </c>
      <c r="HPU11455">
        <v>1</v>
      </c>
      <c r="HWL11455">
        <v>1</v>
      </c>
      <c r="ITU11455">
        <v>1</v>
      </c>
      <c r="JDM11455">
        <v>1</v>
      </c>
      <c r="JGX11455">
        <v>1</v>
      </c>
      <c r="JGY11455">
        <v>2</v>
      </c>
      <c r="JNK11455">
        <v>2</v>
      </c>
      <c r="JNP11455">
        <v>2</v>
      </c>
      <c r="JTV11455">
        <v>1</v>
      </c>
      <c r="KGP11455">
        <v>2</v>
      </c>
      <c r="KNA11455">
        <v>2</v>
      </c>
      <c r="KZI11455">
        <v>1</v>
      </c>
      <c r="LUR11455">
        <v>1</v>
      </c>
      <c r="LVB11455">
        <v>2</v>
      </c>
      <c r="NTI11455">
        <v>1</v>
      </c>
      <c r="OEZ11455">
        <v>1</v>
      </c>
      <c r="QLM11455">
        <v>1</v>
      </c>
    </row>
    <row r="11456" spans="4867:4867 5845:6018 6625:7140 7302:8121 8676:8686 9993:9993 10296:10296 11817:11817" x14ac:dyDescent="0.25">
      <c r="GEE11456">
        <v>1</v>
      </c>
      <c r="HPU11456">
        <v>1</v>
      </c>
      <c r="HWL11456">
        <v>1</v>
      </c>
      <c r="ITU11456">
        <v>1</v>
      </c>
      <c r="JDM11456">
        <v>1</v>
      </c>
      <c r="JGX11456">
        <v>1</v>
      </c>
      <c r="JGY11456">
        <v>2</v>
      </c>
      <c r="JNK11456">
        <v>2</v>
      </c>
      <c r="JNP11456">
        <v>2</v>
      </c>
      <c r="JTV11456">
        <v>1</v>
      </c>
      <c r="KGP11456">
        <v>2</v>
      </c>
      <c r="KNA11456">
        <v>2</v>
      </c>
      <c r="KZI11456">
        <v>1</v>
      </c>
      <c r="LUR11456">
        <v>1</v>
      </c>
      <c r="LVB11456">
        <v>2</v>
      </c>
      <c r="NTI11456">
        <v>1</v>
      </c>
      <c r="OEZ11456">
        <v>1</v>
      </c>
      <c r="QLM11456">
        <v>1</v>
      </c>
    </row>
    <row r="11457" spans="4867:4867 5845:6018 6625:7140 7302:8121 8676:8686 9993:9993 10296:10296 11817:11817" x14ac:dyDescent="0.25">
      <c r="GEE11457">
        <v>1</v>
      </c>
      <c r="HPU11457">
        <v>1</v>
      </c>
      <c r="HWL11457">
        <v>1</v>
      </c>
      <c r="ITU11457">
        <v>1</v>
      </c>
      <c r="JDM11457">
        <v>1</v>
      </c>
      <c r="JGX11457">
        <v>1</v>
      </c>
      <c r="JGY11457">
        <v>2</v>
      </c>
      <c r="JNK11457">
        <v>2</v>
      </c>
      <c r="JNP11457">
        <v>2</v>
      </c>
      <c r="JTV11457">
        <v>1</v>
      </c>
      <c r="KGP11457">
        <v>2</v>
      </c>
      <c r="KNA11457">
        <v>2</v>
      </c>
      <c r="KZI11457">
        <v>1</v>
      </c>
      <c r="LUR11457">
        <v>1</v>
      </c>
      <c r="LVB11457">
        <v>2</v>
      </c>
      <c r="NTI11457">
        <v>1</v>
      </c>
      <c r="OEZ11457">
        <v>1</v>
      </c>
      <c r="QLM11457">
        <v>1</v>
      </c>
    </row>
    <row r="11458" spans="4867:4867 5845:6018 6625:7140 7302:8121 8676:8686 9993:9993 10296:10296 11817:11817" x14ac:dyDescent="0.25">
      <c r="GEE11458">
        <v>1</v>
      </c>
      <c r="HPU11458">
        <v>1</v>
      </c>
      <c r="HWL11458">
        <v>1</v>
      </c>
      <c r="ITU11458">
        <v>1</v>
      </c>
      <c r="JDM11458">
        <v>1</v>
      </c>
      <c r="JGX11458">
        <v>1</v>
      </c>
      <c r="JGY11458">
        <v>2</v>
      </c>
      <c r="JNK11458">
        <v>2</v>
      </c>
      <c r="JNP11458">
        <v>2</v>
      </c>
      <c r="JTV11458">
        <v>1</v>
      </c>
      <c r="KGP11458">
        <v>2</v>
      </c>
      <c r="KNA11458">
        <v>2</v>
      </c>
      <c r="KZI11458">
        <v>1</v>
      </c>
      <c r="LUR11458">
        <v>1</v>
      </c>
      <c r="LVB11458">
        <v>2</v>
      </c>
      <c r="NTI11458">
        <v>1</v>
      </c>
      <c r="OEZ11458">
        <v>1</v>
      </c>
      <c r="QLM11458">
        <v>1</v>
      </c>
    </row>
    <row r="11459" spans="4867:4867 5845:6018 6625:7140 7302:8121 8676:8686 9993:9993 10296:10296 11817:11817" x14ac:dyDescent="0.25">
      <c r="GEE11459">
        <v>1</v>
      </c>
      <c r="HPU11459">
        <v>1</v>
      </c>
      <c r="HWL11459">
        <v>1</v>
      </c>
      <c r="ITU11459">
        <v>1</v>
      </c>
      <c r="JDM11459">
        <v>1</v>
      </c>
      <c r="JGX11459">
        <v>1</v>
      </c>
      <c r="JGY11459">
        <v>2</v>
      </c>
      <c r="JNK11459">
        <v>2</v>
      </c>
      <c r="JNP11459">
        <v>2</v>
      </c>
      <c r="JTV11459">
        <v>1</v>
      </c>
      <c r="KGP11459">
        <v>2</v>
      </c>
      <c r="KNA11459">
        <v>2</v>
      </c>
      <c r="KZI11459">
        <v>1</v>
      </c>
      <c r="LUR11459">
        <v>1</v>
      </c>
      <c r="LVB11459">
        <v>2</v>
      </c>
      <c r="NTI11459">
        <v>1</v>
      </c>
      <c r="OEZ11459">
        <v>1</v>
      </c>
      <c r="QLM11459">
        <v>1</v>
      </c>
    </row>
    <row r="11460" spans="4867:4867 5845:6018 6625:7140 7302:8121 8676:8686 9993:9993 10296:10296 11817:11817" x14ac:dyDescent="0.25">
      <c r="GEE11460">
        <v>1</v>
      </c>
      <c r="HPU11460">
        <v>1</v>
      </c>
      <c r="HWL11460">
        <v>1</v>
      </c>
      <c r="ITU11460">
        <v>1</v>
      </c>
      <c r="JDM11460">
        <v>1</v>
      </c>
      <c r="JGX11460">
        <v>1</v>
      </c>
      <c r="JGY11460">
        <v>2</v>
      </c>
      <c r="JNK11460">
        <v>2</v>
      </c>
      <c r="JNP11460">
        <v>2</v>
      </c>
      <c r="JTV11460">
        <v>1</v>
      </c>
      <c r="KGP11460">
        <v>2</v>
      </c>
      <c r="KNA11460">
        <v>2</v>
      </c>
      <c r="KZI11460">
        <v>1</v>
      </c>
      <c r="LUR11460">
        <v>1</v>
      </c>
      <c r="LVB11460">
        <v>2</v>
      </c>
      <c r="NTI11460">
        <v>1</v>
      </c>
      <c r="OEZ11460">
        <v>1</v>
      </c>
      <c r="QLM11460">
        <v>1</v>
      </c>
    </row>
    <row r="11461" spans="4867:4867 5845:6018 6625:7140 7302:8121 8676:8686 9993:9993 10296:10296 11817:11817" x14ac:dyDescent="0.25">
      <c r="GEE11461">
        <v>1</v>
      </c>
      <c r="HPU11461">
        <v>1</v>
      </c>
      <c r="HWL11461">
        <v>1</v>
      </c>
      <c r="ITU11461">
        <v>1</v>
      </c>
      <c r="JDM11461">
        <v>1</v>
      </c>
      <c r="JGX11461">
        <v>1</v>
      </c>
      <c r="JGY11461">
        <v>2</v>
      </c>
      <c r="JNK11461">
        <v>2</v>
      </c>
      <c r="JNP11461">
        <v>2</v>
      </c>
      <c r="JTV11461">
        <v>1</v>
      </c>
      <c r="KGP11461">
        <v>2</v>
      </c>
      <c r="KNA11461">
        <v>2</v>
      </c>
      <c r="KZI11461">
        <v>1</v>
      </c>
      <c r="LUR11461">
        <v>1</v>
      </c>
      <c r="LVB11461">
        <v>2</v>
      </c>
      <c r="NTI11461">
        <v>1</v>
      </c>
      <c r="OEZ11461">
        <v>1</v>
      </c>
      <c r="QLM11461">
        <v>1</v>
      </c>
    </row>
    <row r="11462" spans="4867:4867 5845:6018 6625:7140 7302:8121 8676:8686 9993:9993 10296:10296 11817:11817" x14ac:dyDescent="0.25">
      <c r="GEE11462">
        <v>1</v>
      </c>
      <c r="HPU11462">
        <v>1</v>
      </c>
      <c r="HWL11462">
        <v>1</v>
      </c>
      <c r="ITU11462">
        <v>1</v>
      </c>
      <c r="JDM11462">
        <v>1</v>
      </c>
      <c r="JGX11462">
        <v>1</v>
      </c>
      <c r="JGY11462">
        <v>2</v>
      </c>
      <c r="JNK11462">
        <v>2</v>
      </c>
      <c r="JNP11462">
        <v>2</v>
      </c>
      <c r="JTV11462">
        <v>1</v>
      </c>
      <c r="KGP11462">
        <v>2</v>
      </c>
      <c r="KNA11462">
        <v>2</v>
      </c>
      <c r="KZI11462">
        <v>1</v>
      </c>
      <c r="LUR11462">
        <v>1</v>
      </c>
      <c r="LVB11462">
        <v>2</v>
      </c>
      <c r="NTI11462">
        <v>1</v>
      </c>
      <c r="OEZ11462">
        <v>1</v>
      </c>
      <c r="QLM11462">
        <v>1</v>
      </c>
    </row>
    <row r="11463" spans="4867:4867 5845:6018 6625:7140 7302:8121 8676:8686 9993:9993 10296:10296 11817:11817" x14ac:dyDescent="0.25">
      <c r="GEE11463">
        <v>1</v>
      </c>
      <c r="HPU11463">
        <v>1</v>
      </c>
      <c r="HWL11463">
        <v>1</v>
      </c>
      <c r="ITU11463">
        <v>1</v>
      </c>
      <c r="JDM11463">
        <v>1</v>
      </c>
      <c r="JGX11463">
        <v>1</v>
      </c>
      <c r="JGY11463">
        <v>2</v>
      </c>
      <c r="JNK11463">
        <v>2</v>
      </c>
      <c r="JNP11463">
        <v>2</v>
      </c>
      <c r="JTV11463">
        <v>1</v>
      </c>
      <c r="KGP11463">
        <v>2</v>
      </c>
      <c r="KNA11463">
        <v>2</v>
      </c>
      <c r="KZI11463">
        <v>1</v>
      </c>
      <c r="LUR11463">
        <v>1</v>
      </c>
      <c r="LVB11463">
        <v>2</v>
      </c>
      <c r="NTI11463">
        <v>1</v>
      </c>
      <c r="OEZ11463">
        <v>1</v>
      </c>
      <c r="QLM11463">
        <v>1</v>
      </c>
    </row>
    <row r="11464" spans="4867:4867 5845:6018 6625:7140 7302:8121 8676:8686 9993:9993 10296:10296 11817:11817" x14ac:dyDescent="0.25">
      <c r="GEE11464">
        <v>1</v>
      </c>
      <c r="HPU11464">
        <v>1</v>
      </c>
      <c r="HWL11464">
        <v>1</v>
      </c>
      <c r="ITU11464">
        <v>1</v>
      </c>
      <c r="JDM11464">
        <v>1</v>
      </c>
      <c r="JGX11464">
        <v>1</v>
      </c>
      <c r="JGY11464">
        <v>2</v>
      </c>
      <c r="JNK11464">
        <v>2</v>
      </c>
      <c r="JNP11464">
        <v>2</v>
      </c>
      <c r="JTV11464">
        <v>1</v>
      </c>
      <c r="KGP11464">
        <v>2</v>
      </c>
      <c r="KNA11464">
        <v>2</v>
      </c>
      <c r="KZI11464">
        <v>1</v>
      </c>
      <c r="LUR11464">
        <v>1</v>
      </c>
      <c r="LVB11464">
        <v>2</v>
      </c>
      <c r="NTI11464">
        <v>1</v>
      </c>
      <c r="OEZ11464">
        <v>1</v>
      </c>
      <c r="QLM11464">
        <v>1</v>
      </c>
    </row>
    <row r="11465" spans="4867:4867 5845:6018 6625:7140 7302:8121 8676:8686 9993:9993 10296:10296 11817:11817" x14ac:dyDescent="0.25">
      <c r="GEE11465">
        <v>1</v>
      </c>
      <c r="HPU11465">
        <v>1</v>
      </c>
      <c r="HWL11465">
        <v>1</v>
      </c>
      <c r="ITU11465">
        <v>1</v>
      </c>
      <c r="JDM11465">
        <v>1</v>
      </c>
      <c r="JGX11465">
        <v>1</v>
      </c>
      <c r="JGY11465">
        <v>2</v>
      </c>
      <c r="JNK11465">
        <v>2</v>
      </c>
      <c r="JNP11465">
        <v>2</v>
      </c>
      <c r="JTV11465">
        <v>1</v>
      </c>
      <c r="KGP11465">
        <v>2</v>
      </c>
      <c r="KNA11465">
        <v>2</v>
      </c>
      <c r="KZI11465">
        <v>1</v>
      </c>
      <c r="LUR11465">
        <v>1</v>
      </c>
      <c r="LVB11465">
        <v>2</v>
      </c>
      <c r="NTI11465">
        <v>1</v>
      </c>
      <c r="OEZ11465">
        <v>1</v>
      </c>
      <c r="QLM11465">
        <v>1</v>
      </c>
    </row>
    <row r="11466" spans="4867:4867 5845:6018 6625:7140 7302:8121 8676:8686 9993:9993 10296:10296 11817:11817" x14ac:dyDescent="0.25">
      <c r="GEE11466">
        <v>1</v>
      </c>
      <c r="HPU11466">
        <v>1</v>
      </c>
      <c r="HWL11466">
        <v>1</v>
      </c>
      <c r="ITU11466">
        <v>1</v>
      </c>
      <c r="JDM11466">
        <v>1</v>
      </c>
      <c r="JGX11466">
        <v>1</v>
      </c>
      <c r="JGY11466">
        <v>2</v>
      </c>
      <c r="JNK11466">
        <v>2</v>
      </c>
      <c r="JNP11466">
        <v>2</v>
      </c>
      <c r="JTV11466">
        <v>1</v>
      </c>
      <c r="KGP11466">
        <v>2</v>
      </c>
      <c r="KNA11466">
        <v>2</v>
      </c>
      <c r="KZI11466">
        <v>1</v>
      </c>
      <c r="LUR11466">
        <v>1</v>
      </c>
      <c r="LVB11466">
        <v>2</v>
      </c>
      <c r="NTI11466">
        <v>1</v>
      </c>
      <c r="OEZ11466">
        <v>1</v>
      </c>
      <c r="QLM11466">
        <v>1</v>
      </c>
    </row>
    <row r="11467" spans="4867:4867 5845:6018 6625:7140 7302:8121 8676:8686 9993:9993 10296:10296 11817:11817" x14ac:dyDescent="0.25">
      <c r="GEE11467">
        <v>1</v>
      </c>
      <c r="HPU11467">
        <v>1</v>
      </c>
      <c r="HWL11467">
        <v>1</v>
      </c>
      <c r="ITU11467">
        <v>1</v>
      </c>
      <c r="JDM11467">
        <v>1</v>
      </c>
      <c r="JGX11467">
        <v>1</v>
      </c>
      <c r="JGY11467">
        <v>2</v>
      </c>
      <c r="JNK11467">
        <v>2</v>
      </c>
      <c r="JNP11467">
        <v>2</v>
      </c>
      <c r="JTV11467">
        <v>1</v>
      </c>
      <c r="KGP11467">
        <v>2</v>
      </c>
      <c r="KNA11467">
        <v>2</v>
      </c>
      <c r="KZI11467">
        <v>1</v>
      </c>
      <c r="LUR11467">
        <v>1</v>
      </c>
      <c r="LVB11467">
        <v>2</v>
      </c>
      <c r="NTI11467">
        <v>1</v>
      </c>
      <c r="OEZ11467">
        <v>1</v>
      </c>
      <c r="QLM11467">
        <v>1</v>
      </c>
    </row>
    <row r="11468" spans="4867:4867 5845:6018 6625:7140 7302:8121 8676:8686 9993:9993 10296:10296 11817:11817" x14ac:dyDescent="0.25">
      <c r="GEE11468">
        <v>1</v>
      </c>
      <c r="HPU11468">
        <v>1</v>
      </c>
      <c r="HWL11468">
        <v>1</v>
      </c>
      <c r="ITU11468">
        <v>1</v>
      </c>
      <c r="JDM11468">
        <v>1</v>
      </c>
      <c r="JGX11468">
        <v>1</v>
      </c>
      <c r="JGY11468">
        <v>2</v>
      </c>
      <c r="JNK11468">
        <v>2</v>
      </c>
      <c r="JNP11468">
        <v>2</v>
      </c>
      <c r="JTV11468">
        <v>1</v>
      </c>
      <c r="KGP11468">
        <v>2</v>
      </c>
      <c r="KNA11468">
        <v>2</v>
      </c>
      <c r="KZI11468">
        <v>1</v>
      </c>
      <c r="LUR11468">
        <v>1</v>
      </c>
      <c r="LVB11468">
        <v>2</v>
      </c>
      <c r="NTI11468">
        <v>1</v>
      </c>
      <c r="OEZ11468">
        <v>1</v>
      </c>
      <c r="QLM11468">
        <v>1</v>
      </c>
    </row>
    <row r="11469" spans="4867:4867 5845:6018 6625:7140 7302:8121 8676:8686 9993:9993 10296:10296 11817:11817" x14ac:dyDescent="0.25">
      <c r="GEE11469">
        <v>1</v>
      </c>
      <c r="HPU11469">
        <v>1</v>
      </c>
      <c r="HWL11469">
        <v>1</v>
      </c>
      <c r="ITU11469">
        <v>1</v>
      </c>
      <c r="JDM11469">
        <v>1</v>
      </c>
      <c r="JGX11469">
        <v>1</v>
      </c>
      <c r="JGY11469">
        <v>2</v>
      </c>
      <c r="JNK11469">
        <v>2</v>
      </c>
      <c r="JNP11469">
        <v>2</v>
      </c>
      <c r="JTV11469">
        <v>1</v>
      </c>
      <c r="KGP11469">
        <v>2</v>
      </c>
      <c r="KNA11469">
        <v>2</v>
      </c>
      <c r="KZI11469">
        <v>1</v>
      </c>
      <c r="LUR11469">
        <v>1</v>
      </c>
      <c r="LVB11469">
        <v>2</v>
      </c>
      <c r="NTI11469">
        <v>1</v>
      </c>
      <c r="OEZ11469">
        <v>1</v>
      </c>
      <c r="QLM11469">
        <v>1</v>
      </c>
    </row>
    <row r="11470" spans="4867:4867 5845:6018 6625:7140 7302:8121 8676:8686 9993:9993 10296:10296 11817:11817" x14ac:dyDescent="0.25">
      <c r="GEE11470">
        <v>1</v>
      </c>
      <c r="HPU11470">
        <v>1</v>
      </c>
      <c r="HWL11470">
        <v>1</v>
      </c>
      <c r="ITU11470">
        <v>1</v>
      </c>
      <c r="JDM11470">
        <v>1</v>
      </c>
      <c r="JGX11470">
        <v>1</v>
      </c>
      <c r="JGY11470">
        <v>2</v>
      </c>
      <c r="JNK11470">
        <v>2</v>
      </c>
      <c r="JNP11470">
        <v>2</v>
      </c>
      <c r="JTV11470">
        <v>1</v>
      </c>
      <c r="KGP11470">
        <v>2</v>
      </c>
      <c r="KNA11470">
        <v>2</v>
      </c>
      <c r="KZI11470">
        <v>1</v>
      </c>
      <c r="LUR11470">
        <v>1</v>
      </c>
      <c r="LVB11470">
        <v>2</v>
      </c>
      <c r="NTI11470">
        <v>1</v>
      </c>
      <c r="OEZ11470">
        <v>1</v>
      </c>
      <c r="QLM11470">
        <v>1</v>
      </c>
    </row>
    <row r="11471" spans="4867:4867 5845:6018 6625:7140 7302:8121 8676:8686 9993:9993 10296:10296 11817:11817" x14ac:dyDescent="0.25">
      <c r="GEE11471">
        <v>1</v>
      </c>
      <c r="HPU11471">
        <v>1</v>
      </c>
      <c r="HWL11471">
        <v>1</v>
      </c>
      <c r="ITU11471">
        <v>1</v>
      </c>
      <c r="JDM11471">
        <v>1</v>
      </c>
      <c r="JGX11471">
        <v>1</v>
      </c>
      <c r="JGY11471">
        <v>2</v>
      </c>
      <c r="JNK11471">
        <v>2</v>
      </c>
      <c r="JNP11471">
        <v>2</v>
      </c>
      <c r="JTV11471">
        <v>1</v>
      </c>
      <c r="KGP11471">
        <v>2</v>
      </c>
      <c r="KNA11471">
        <v>2</v>
      </c>
      <c r="KZI11471">
        <v>1</v>
      </c>
      <c r="LUR11471">
        <v>1</v>
      </c>
      <c r="LVB11471">
        <v>2</v>
      </c>
      <c r="NTI11471">
        <v>1</v>
      </c>
      <c r="OEZ11471">
        <v>1</v>
      </c>
      <c r="QLM11471">
        <v>1</v>
      </c>
    </row>
    <row r="11472" spans="4867:4867 5845:6018 6625:7140 7302:8121 8676:8686 9993:9993 10296:10296 11817:11817" x14ac:dyDescent="0.25">
      <c r="GEE11472">
        <v>1</v>
      </c>
      <c r="HPU11472">
        <v>1</v>
      </c>
      <c r="HWL11472">
        <v>1</v>
      </c>
      <c r="ITU11472">
        <v>1</v>
      </c>
      <c r="JDM11472">
        <v>1</v>
      </c>
      <c r="JGX11472">
        <v>1</v>
      </c>
      <c r="JGY11472">
        <v>2</v>
      </c>
      <c r="JNK11472">
        <v>2</v>
      </c>
      <c r="JNP11472">
        <v>2</v>
      </c>
      <c r="JTV11472">
        <v>1</v>
      </c>
      <c r="KGP11472">
        <v>2</v>
      </c>
      <c r="KNA11472">
        <v>2</v>
      </c>
      <c r="KZI11472">
        <v>1</v>
      </c>
      <c r="LUR11472">
        <v>1</v>
      </c>
      <c r="LVB11472">
        <v>2</v>
      </c>
      <c r="NTI11472">
        <v>1</v>
      </c>
      <c r="OEZ11472">
        <v>1</v>
      </c>
      <c r="QLM11472">
        <v>1</v>
      </c>
    </row>
    <row r="11473" spans="4867:4867 5845:6018 6625:7140 7302:8121 8676:8686 9993:9993 10296:10296 11817:11817" x14ac:dyDescent="0.25">
      <c r="GEE11473">
        <v>1</v>
      </c>
      <c r="HPU11473">
        <v>1</v>
      </c>
      <c r="HWL11473">
        <v>1</v>
      </c>
      <c r="ITU11473">
        <v>1</v>
      </c>
      <c r="JDM11473">
        <v>1</v>
      </c>
      <c r="JGX11473">
        <v>1</v>
      </c>
      <c r="JGY11473">
        <v>2</v>
      </c>
      <c r="JNK11473">
        <v>2</v>
      </c>
      <c r="JNP11473">
        <v>2</v>
      </c>
      <c r="JTV11473">
        <v>1</v>
      </c>
      <c r="KGP11473">
        <v>2</v>
      </c>
      <c r="KNA11473">
        <v>2</v>
      </c>
      <c r="KZI11473">
        <v>1</v>
      </c>
      <c r="LUR11473">
        <v>1</v>
      </c>
      <c r="LVB11473">
        <v>2</v>
      </c>
      <c r="NTI11473">
        <v>1</v>
      </c>
      <c r="OEZ11473">
        <v>1</v>
      </c>
      <c r="QLM11473">
        <v>1</v>
      </c>
    </row>
    <row r="11474" spans="4867:4867 5845:6018 6625:7140 7302:8121 8676:8686 9993:9993 10296:10296 11817:11817" x14ac:dyDescent="0.25">
      <c r="GEE11474">
        <v>1</v>
      </c>
      <c r="HPU11474">
        <v>1</v>
      </c>
      <c r="HWL11474">
        <v>1</v>
      </c>
      <c r="ITU11474">
        <v>1</v>
      </c>
      <c r="JDM11474">
        <v>1</v>
      </c>
      <c r="JGX11474">
        <v>1</v>
      </c>
      <c r="JGY11474">
        <v>2</v>
      </c>
      <c r="JNK11474">
        <v>2</v>
      </c>
      <c r="JNP11474">
        <v>2</v>
      </c>
      <c r="JTV11474">
        <v>1</v>
      </c>
      <c r="KGP11474">
        <v>2</v>
      </c>
      <c r="KNA11474">
        <v>2</v>
      </c>
      <c r="KZI11474">
        <v>1</v>
      </c>
      <c r="LUR11474">
        <v>1</v>
      </c>
      <c r="LVB11474">
        <v>2</v>
      </c>
      <c r="NTI11474">
        <v>1</v>
      </c>
      <c r="OEZ11474">
        <v>1</v>
      </c>
      <c r="QLM11474">
        <v>1</v>
      </c>
    </row>
    <row r="11475" spans="4867:4867 5845:6018 6625:7140 7302:8121 8676:8686 9993:9993 10296:10296 11817:11817" x14ac:dyDescent="0.25">
      <c r="GEE11475">
        <v>1</v>
      </c>
      <c r="HPU11475">
        <v>1</v>
      </c>
      <c r="HWL11475">
        <v>1</v>
      </c>
      <c r="ITU11475">
        <v>1</v>
      </c>
      <c r="JDM11475">
        <v>1</v>
      </c>
      <c r="JGX11475">
        <v>1</v>
      </c>
      <c r="JGY11475">
        <v>2</v>
      </c>
      <c r="JNK11475">
        <v>2</v>
      </c>
      <c r="JNP11475">
        <v>2</v>
      </c>
      <c r="JTV11475">
        <v>1</v>
      </c>
      <c r="KGP11475">
        <v>2</v>
      </c>
      <c r="KNA11475">
        <v>2</v>
      </c>
      <c r="KZI11475">
        <v>1</v>
      </c>
      <c r="LUR11475">
        <v>1</v>
      </c>
      <c r="LVB11475">
        <v>2</v>
      </c>
      <c r="NTI11475">
        <v>1</v>
      </c>
      <c r="OEZ11475">
        <v>1</v>
      </c>
      <c r="QLM11475">
        <v>1</v>
      </c>
    </row>
    <row r="11476" spans="4867:4867 5845:6018 6625:7140 7302:8121 8676:8686 9993:9993 10296:10296 11817:11817" x14ac:dyDescent="0.25">
      <c r="GEE11476">
        <v>1</v>
      </c>
      <c r="HPU11476">
        <v>1</v>
      </c>
      <c r="HWL11476">
        <v>1</v>
      </c>
      <c r="ITU11476">
        <v>1</v>
      </c>
      <c r="JDM11476">
        <v>1</v>
      </c>
      <c r="JGX11476">
        <v>1</v>
      </c>
      <c r="JGY11476">
        <v>2</v>
      </c>
      <c r="JNK11476">
        <v>2</v>
      </c>
      <c r="JNP11476">
        <v>2</v>
      </c>
      <c r="JTV11476">
        <v>1</v>
      </c>
      <c r="KGP11476">
        <v>2</v>
      </c>
      <c r="KNA11476">
        <v>2</v>
      </c>
      <c r="KZI11476">
        <v>1</v>
      </c>
      <c r="LUR11476">
        <v>1</v>
      </c>
      <c r="LVB11476">
        <v>2</v>
      </c>
      <c r="NTI11476">
        <v>1</v>
      </c>
      <c r="OEZ11476">
        <v>1</v>
      </c>
      <c r="QLM11476">
        <v>1</v>
      </c>
    </row>
    <row r="11477" spans="4867:4867 5845:6018 6625:7140 7302:8121 8676:8686 9993:9993 10296:10296 11817:11817" x14ac:dyDescent="0.25">
      <c r="GEE11477">
        <v>1</v>
      </c>
      <c r="HPU11477">
        <v>1</v>
      </c>
      <c r="HWL11477">
        <v>1</v>
      </c>
      <c r="ITU11477">
        <v>1</v>
      </c>
      <c r="JDM11477">
        <v>1</v>
      </c>
      <c r="JGX11477">
        <v>1</v>
      </c>
      <c r="JGY11477">
        <v>2</v>
      </c>
      <c r="JNK11477">
        <v>2</v>
      </c>
      <c r="JNP11477">
        <v>2</v>
      </c>
      <c r="JTV11477">
        <v>1</v>
      </c>
      <c r="KGP11477">
        <v>2</v>
      </c>
      <c r="KNA11477">
        <v>2</v>
      </c>
      <c r="KZI11477">
        <v>1</v>
      </c>
      <c r="LUR11477">
        <v>1</v>
      </c>
      <c r="LVB11477">
        <v>2</v>
      </c>
      <c r="NTI11477">
        <v>1</v>
      </c>
      <c r="OEZ11477">
        <v>1</v>
      </c>
      <c r="QLM11477">
        <v>1</v>
      </c>
    </row>
    <row r="11478" spans="4867:4867 5845:6018 6625:7140 7302:8121 8676:8686 9993:9993 10296:10296 11817:11817" x14ac:dyDescent="0.25">
      <c r="GEE11478">
        <v>1</v>
      </c>
      <c r="HPU11478">
        <v>1</v>
      </c>
      <c r="HWL11478">
        <v>1</v>
      </c>
      <c r="ITU11478">
        <v>1</v>
      </c>
      <c r="JDM11478">
        <v>1</v>
      </c>
      <c r="JGX11478">
        <v>1</v>
      </c>
      <c r="JGY11478">
        <v>2</v>
      </c>
      <c r="JNK11478">
        <v>2</v>
      </c>
      <c r="JNP11478">
        <v>2</v>
      </c>
      <c r="JTV11478">
        <v>1</v>
      </c>
      <c r="KGP11478">
        <v>2</v>
      </c>
      <c r="KNA11478">
        <v>2</v>
      </c>
      <c r="KZI11478">
        <v>1</v>
      </c>
      <c r="LUR11478">
        <v>1</v>
      </c>
      <c r="LVB11478">
        <v>2</v>
      </c>
      <c r="NTI11478">
        <v>1</v>
      </c>
      <c r="OEZ11478">
        <v>1</v>
      </c>
      <c r="QLM11478">
        <v>1</v>
      </c>
    </row>
    <row r="11479" spans="4867:4867 5845:6018 6625:7140 7302:8121 8676:8686 9993:9993 10296:10296 11817:11817" x14ac:dyDescent="0.25">
      <c r="GEE11479">
        <v>1</v>
      </c>
      <c r="HPU11479">
        <v>1</v>
      </c>
      <c r="HWL11479">
        <v>1</v>
      </c>
      <c r="ITU11479">
        <v>1</v>
      </c>
      <c r="JDM11479">
        <v>1</v>
      </c>
      <c r="JGX11479">
        <v>1</v>
      </c>
      <c r="JGY11479">
        <v>2</v>
      </c>
      <c r="JNK11479">
        <v>2</v>
      </c>
      <c r="JNP11479">
        <v>2</v>
      </c>
      <c r="JTV11479">
        <v>1</v>
      </c>
      <c r="KGP11479">
        <v>2</v>
      </c>
      <c r="KNA11479">
        <v>2</v>
      </c>
      <c r="KZI11479">
        <v>1</v>
      </c>
      <c r="LUR11479">
        <v>1</v>
      </c>
      <c r="LVB11479">
        <v>2</v>
      </c>
      <c r="NTI11479">
        <v>1</v>
      </c>
      <c r="OEZ11479">
        <v>1</v>
      </c>
      <c r="QLM11479">
        <v>1</v>
      </c>
    </row>
    <row r="11480" spans="4867:4867 5845:6018 6625:7140 7302:8121 8676:8686 9993:9993 10296:10296 11817:11817" x14ac:dyDescent="0.25">
      <c r="GEE11480">
        <v>1</v>
      </c>
      <c r="HPU11480">
        <v>1</v>
      </c>
      <c r="HWL11480">
        <v>1</v>
      </c>
      <c r="ITU11480">
        <v>1</v>
      </c>
      <c r="JDM11480">
        <v>1</v>
      </c>
      <c r="JGX11480">
        <v>1</v>
      </c>
      <c r="JGY11480">
        <v>2</v>
      </c>
      <c r="JNK11480">
        <v>2</v>
      </c>
      <c r="JNP11480">
        <v>2</v>
      </c>
      <c r="JTV11480">
        <v>1</v>
      </c>
      <c r="KGP11480">
        <v>2</v>
      </c>
      <c r="KNA11480">
        <v>2</v>
      </c>
      <c r="KZI11480">
        <v>1</v>
      </c>
      <c r="LUR11480">
        <v>1</v>
      </c>
      <c r="LVB11480">
        <v>2</v>
      </c>
      <c r="NTI11480">
        <v>1</v>
      </c>
      <c r="OEZ11480">
        <v>1</v>
      </c>
      <c r="QLM11480">
        <v>1</v>
      </c>
    </row>
    <row r="11481" spans="4867:4867 5845:6018 6625:7140 7302:8121 8676:8686 9993:9993 10296:10296 11817:11817" x14ac:dyDescent="0.25">
      <c r="GEE11481">
        <v>1</v>
      </c>
      <c r="HPU11481">
        <v>1</v>
      </c>
      <c r="HWL11481">
        <v>1</v>
      </c>
      <c r="ITU11481">
        <v>1</v>
      </c>
      <c r="JDM11481">
        <v>1</v>
      </c>
      <c r="JGX11481">
        <v>1</v>
      </c>
      <c r="JGY11481">
        <v>2</v>
      </c>
      <c r="JNK11481">
        <v>2</v>
      </c>
      <c r="JNP11481">
        <v>2</v>
      </c>
      <c r="JTV11481">
        <v>1</v>
      </c>
      <c r="KGP11481">
        <v>2</v>
      </c>
      <c r="KNA11481">
        <v>2</v>
      </c>
      <c r="KZI11481">
        <v>1</v>
      </c>
      <c r="LUR11481">
        <v>1</v>
      </c>
      <c r="LVB11481">
        <v>2</v>
      </c>
      <c r="NTI11481">
        <v>1</v>
      </c>
      <c r="OEZ11481">
        <v>1</v>
      </c>
      <c r="QLM11481">
        <v>1</v>
      </c>
    </row>
    <row r="11482" spans="4867:4867 5845:6018 6625:7140 7302:8121 8676:8686 9993:9993 10296:10296 11817:11817" x14ac:dyDescent="0.25">
      <c r="GEE11482">
        <v>1</v>
      </c>
      <c r="HPU11482">
        <v>1</v>
      </c>
      <c r="HWL11482">
        <v>1</v>
      </c>
      <c r="ITU11482">
        <v>1</v>
      </c>
      <c r="JDM11482">
        <v>1</v>
      </c>
      <c r="JGX11482">
        <v>1</v>
      </c>
      <c r="JGY11482">
        <v>2</v>
      </c>
      <c r="JNK11482">
        <v>2</v>
      </c>
      <c r="JNP11482">
        <v>2</v>
      </c>
      <c r="JTV11482">
        <v>1</v>
      </c>
      <c r="KGP11482">
        <v>2</v>
      </c>
      <c r="KNA11482">
        <v>2</v>
      </c>
      <c r="KZI11482">
        <v>1</v>
      </c>
      <c r="LUR11482">
        <v>1</v>
      </c>
      <c r="LVB11482">
        <v>2</v>
      </c>
      <c r="NTI11482">
        <v>1</v>
      </c>
      <c r="OEZ11482">
        <v>1</v>
      </c>
      <c r="QLM11482">
        <v>1</v>
      </c>
    </row>
    <row r="11483" spans="4867:4867 5845:6018 6625:7140 7302:8121 8676:8686 9993:9993 10296:10296 11817:11817" x14ac:dyDescent="0.25">
      <c r="GEE11483">
        <v>1</v>
      </c>
      <c r="HPU11483">
        <v>1</v>
      </c>
      <c r="HWL11483">
        <v>1</v>
      </c>
      <c r="ITU11483">
        <v>1</v>
      </c>
      <c r="JDM11483">
        <v>1</v>
      </c>
      <c r="JGX11483">
        <v>1</v>
      </c>
      <c r="JGY11483">
        <v>2</v>
      </c>
      <c r="JNK11483">
        <v>2</v>
      </c>
      <c r="JNP11483">
        <v>2</v>
      </c>
      <c r="JTV11483">
        <v>1</v>
      </c>
      <c r="KGP11483">
        <v>2</v>
      </c>
      <c r="KNA11483">
        <v>2</v>
      </c>
      <c r="KZI11483">
        <v>1</v>
      </c>
      <c r="LUR11483">
        <v>1</v>
      </c>
      <c r="LVB11483">
        <v>2</v>
      </c>
      <c r="NTI11483">
        <v>1</v>
      </c>
      <c r="OEZ11483">
        <v>1</v>
      </c>
      <c r="QLM11483">
        <v>1</v>
      </c>
    </row>
    <row r="11484" spans="4867:4867 5845:6018 6625:7140 7302:8121 8676:8686 9993:9993 10296:10296 11817:11817" x14ac:dyDescent="0.25">
      <c r="GEE11484">
        <v>1</v>
      </c>
      <c r="HPU11484">
        <v>1</v>
      </c>
      <c r="HWL11484">
        <v>1</v>
      </c>
      <c r="ITU11484">
        <v>1</v>
      </c>
      <c r="JDM11484">
        <v>1</v>
      </c>
      <c r="JGX11484">
        <v>1</v>
      </c>
      <c r="JGY11484">
        <v>2</v>
      </c>
      <c r="JNK11484">
        <v>2</v>
      </c>
      <c r="JNP11484">
        <v>2</v>
      </c>
      <c r="JTV11484">
        <v>1</v>
      </c>
      <c r="KGP11484">
        <v>2</v>
      </c>
      <c r="KNA11484">
        <v>2</v>
      </c>
      <c r="KZI11484">
        <v>1</v>
      </c>
      <c r="LUR11484">
        <v>1</v>
      </c>
      <c r="LVB11484">
        <v>2</v>
      </c>
      <c r="NTI11484">
        <v>1</v>
      </c>
      <c r="OEZ11484">
        <v>1</v>
      </c>
      <c r="QLM11484">
        <v>1</v>
      </c>
    </row>
    <row r="11485" spans="4867:4867 5845:6018 6625:7140 7302:8121 8676:8686 9993:9993 10296:10296 11817:11817" x14ac:dyDescent="0.25">
      <c r="GEE11485">
        <v>1</v>
      </c>
      <c r="HPU11485">
        <v>1</v>
      </c>
      <c r="HWL11485">
        <v>1</v>
      </c>
      <c r="ITU11485">
        <v>1</v>
      </c>
      <c r="JDM11485">
        <v>1</v>
      </c>
      <c r="JGX11485">
        <v>1</v>
      </c>
      <c r="JGY11485">
        <v>2</v>
      </c>
      <c r="JNK11485">
        <v>2</v>
      </c>
      <c r="JNP11485">
        <v>2</v>
      </c>
      <c r="JTV11485">
        <v>1</v>
      </c>
      <c r="KGP11485">
        <v>2</v>
      </c>
      <c r="KNA11485">
        <v>2</v>
      </c>
      <c r="KZI11485">
        <v>1</v>
      </c>
      <c r="LUR11485">
        <v>1</v>
      </c>
      <c r="LVB11485">
        <v>2</v>
      </c>
      <c r="NTI11485">
        <v>1</v>
      </c>
      <c r="OEZ11485">
        <v>1</v>
      </c>
      <c r="QLM11485">
        <v>1</v>
      </c>
    </row>
    <row r="11486" spans="4867:4867 5845:6018 6625:7140 7302:8121 8676:8686 9993:9993 10296:10296 11817:11817" x14ac:dyDescent="0.25">
      <c r="GEE11486">
        <v>1</v>
      </c>
      <c r="HPU11486">
        <v>1</v>
      </c>
      <c r="HWL11486">
        <v>1</v>
      </c>
      <c r="ITU11486">
        <v>1</v>
      </c>
      <c r="JDM11486">
        <v>1</v>
      </c>
      <c r="JGX11486">
        <v>1</v>
      </c>
      <c r="JGY11486">
        <v>2</v>
      </c>
      <c r="JNK11486">
        <v>2</v>
      </c>
      <c r="JNP11486">
        <v>2</v>
      </c>
      <c r="JTV11486">
        <v>1</v>
      </c>
      <c r="KGP11486">
        <v>2</v>
      </c>
      <c r="KNA11486">
        <v>2</v>
      </c>
      <c r="KZI11486">
        <v>1</v>
      </c>
      <c r="LUR11486">
        <v>1</v>
      </c>
      <c r="LVB11486">
        <v>2</v>
      </c>
      <c r="NTI11486">
        <v>1</v>
      </c>
      <c r="OEZ11486">
        <v>1</v>
      </c>
      <c r="QLM11486">
        <v>1</v>
      </c>
    </row>
    <row r="11487" spans="4867:4867 5845:6018 6625:7140 7302:8121 8676:8686 9993:9993 10296:10296 11817:11817" x14ac:dyDescent="0.25">
      <c r="GEE11487">
        <v>1</v>
      </c>
      <c r="HPU11487">
        <v>1</v>
      </c>
      <c r="HWL11487">
        <v>1</v>
      </c>
      <c r="ITU11487">
        <v>1</v>
      </c>
      <c r="JDM11487">
        <v>1</v>
      </c>
      <c r="JGX11487">
        <v>1</v>
      </c>
      <c r="JGY11487">
        <v>2</v>
      </c>
      <c r="JNK11487">
        <v>2</v>
      </c>
      <c r="JNP11487">
        <v>2</v>
      </c>
      <c r="JTV11487">
        <v>1</v>
      </c>
      <c r="KGP11487">
        <v>2</v>
      </c>
      <c r="KNA11487">
        <v>2</v>
      </c>
      <c r="KZI11487">
        <v>1</v>
      </c>
      <c r="LUR11487">
        <v>1</v>
      </c>
      <c r="LVB11487">
        <v>2</v>
      </c>
      <c r="NTI11487">
        <v>1</v>
      </c>
      <c r="OEZ11487">
        <v>1</v>
      </c>
      <c r="QLM11487">
        <v>1</v>
      </c>
    </row>
    <row r="11488" spans="4867:4867 5845:6018 6625:7140 7302:8121 8676:8686 9993:9993 10296:10296 11817:11817" x14ac:dyDescent="0.25">
      <c r="GEE11488">
        <v>1</v>
      </c>
      <c r="HPU11488">
        <v>1</v>
      </c>
      <c r="HWL11488">
        <v>1</v>
      </c>
      <c r="ITU11488">
        <v>1</v>
      </c>
      <c r="JDM11488">
        <v>1</v>
      </c>
      <c r="JGX11488">
        <v>1</v>
      </c>
      <c r="JGY11488">
        <v>2</v>
      </c>
      <c r="JNK11488">
        <v>2</v>
      </c>
      <c r="JNP11488">
        <v>2</v>
      </c>
      <c r="JTV11488">
        <v>1</v>
      </c>
      <c r="KGP11488">
        <v>2</v>
      </c>
      <c r="KNA11488">
        <v>2</v>
      </c>
      <c r="KZI11488">
        <v>1</v>
      </c>
      <c r="LUR11488">
        <v>1</v>
      </c>
      <c r="LVB11488">
        <v>2</v>
      </c>
      <c r="NTI11488">
        <v>1</v>
      </c>
      <c r="OEZ11488">
        <v>1</v>
      </c>
      <c r="QLM11488">
        <v>1</v>
      </c>
    </row>
    <row r="11489" spans="4867:4867 5845:6018 6625:7140 7302:8121 8676:8686 9993:9993 10296:10296 11817:11817" x14ac:dyDescent="0.25">
      <c r="GEE11489">
        <v>1</v>
      </c>
      <c r="HPU11489">
        <v>1</v>
      </c>
      <c r="HWL11489">
        <v>1</v>
      </c>
      <c r="ITU11489">
        <v>1</v>
      </c>
      <c r="JDM11489">
        <v>1</v>
      </c>
      <c r="JGX11489">
        <v>1</v>
      </c>
      <c r="JGY11489">
        <v>2</v>
      </c>
      <c r="JNK11489">
        <v>2</v>
      </c>
      <c r="JNP11489">
        <v>2</v>
      </c>
      <c r="JTV11489">
        <v>1</v>
      </c>
      <c r="KGP11489">
        <v>2</v>
      </c>
      <c r="KNA11489">
        <v>2</v>
      </c>
      <c r="KZI11489">
        <v>1</v>
      </c>
      <c r="LUR11489">
        <v>1</v>
      </c>
      <c r="LVB11489">
        <v>2</v>
      </c>
      <c r="NTI11489">
        <v>1</v>
      </c>
      <c r="OEZ11489">
        <v>1</v>
      </c>
      <c r="QLM11489">
        <v>1</v>
      </c>
    </row>
    <row r="11490" spans="4867:4867 5845:6018 6625:7140 7302:8121 8676:8686 9993:9993 10296:10296 11817:11817" x14ac:dyDescent="0.25">
      <c r="GEE11490">
        <v>1</v>
      </c>
      <c r="HPU11490">
        <v>1</v>
      </c>
      <c r="HWL11490">
        <v>1</v>
      </c>
      <c r="ITU11490">
        <v>1</v>
      </c>
      <c r="JDM11490">
        <v>1</v>
      </c>
      <c r="JGX11490">
        <v>1</v>
      </c>
      <c r="JGY11490">
        <v>2</v>
      </c>
      <c r="JNK11490">
        <v>2</v>
      </c>
      <c r="JNP11490">
        <v>2</v>
      </c>
      <c r="JTV11490">
        <v>1</v>
      </c>
      <c r="KGP11490">
        <v>2</v>
      </c>
      <c r="KNA11490">
        <v>2</v>
      </c>
      <c r="KZI11490">
        <v>1</v>
      </c>
      <c r="LUR11490">
        <v>1</v>
      </c>
      <c r="LVB11490">
        <v>2</v>
      </c>
      <c r="NTI11490">
        <v>1</v>
      </c>
      <c r="OEZ11490">
        <v>1</v>
      </c>
      <c r="QLM11490">
        <v>1</v>
      </c>
    </row>
    <row r="11491" spans="4867:4867 5845:6018 6625:7140 7302:8121 8676:8686 9993:9993 10296:10296 11817:11817" x14ac:dyDescent="0.25">
      <c r="GEE11491">
        <v>1</v>
      </c>
      <c r="HPU11491">
        <v>1</v>
      </c>
      <c r="HWL11491">
        <v>1</v>
      </c>
      <c r="ITU11491">
        <v>1</v>
      </c>
      <c r="JDM11491">
        <v>1</v>
      </c>
      <c r="JGX11491">
        <v>1</v>
      </c>
      <c r="JGY11491">
        <v>2</v>
      </c>
      <c r="JNK11491">
        <v>2</v>
      </c>
      <c r="JNP11491">
        <v>2</v>
      </c>
      <c r="JTV11491">
        <v>1</v>
      </c>
      <c r="KGP11491">
        <v>2</v>
      </c>
      <c r="KNA11491">
        <v>2</v>
      </c>
      <c r="KZI11491">
        <v>1</v>
      </c>
      <c r="LUR11491">
        <v>1</v>
      </c>
      <c r="LVB11491">
        <v>2</v>
      </c>
      <c r="NTI11491">
        <v>1</v>
      </c>
      <c r="OEZ11491">
        <v>1</v>
      </c>
      <c r="QLM11491">
        <v>1</v>
      </c>
    </row>
    <row r="11492" spans="4867:4867 5845:6018 6625:7140 7302:8121 8676:8686 9993:9993 10296:10296 11817:11817" x14ac:dyDescent="0.25">
      <c r="GEE11492">
        <v>1</v>
      </c>
      <c r="HPU11492">
        <v>1</v>
      </c>
      <c r="HWL11492">
        <v>1</v>
      </c>
      <c r="ITU11492">
        <v>1</v>
      </c>
      <c r="JDM11492">
        <v>1</v>
      </c>
      <c r="JGX11492">
        <v>1</v>
      </c>
      <c r="JGY11492">
        <v>2</v>
      </c>
      <c r="JNK11492">
        <v>2</v>
      </c>
      <c r="JNP11492">
        <v>2</v>
      </c>
      <c r="JTV11492">
        <v>1</v>
      </c>
      <c r="KGP11492">
        <v>2</v>
      </c>
      <c r="KNA11492">
        <v>2</v>
      </c>
      <c r="KZI11492">
        <v>1</v>
      </c>
      <c r="LUR11492">
        <v>1</v>
      </c>
      <c r="LVB11492">
        <v>2</v>
      </c>
      <c r="NTI11492">
        <v>1</v>
      </c>
      <c r="OEZ11492">
        <v>1</v>
      </c>
      <c r="QLM11492">
        <v>1</v>
      </c>
    </row>
    <row r="11493" spans="4867:4867 5845:6018 6625:7140 7302:8121 8676:8686 9993:9993 10296:10296 11817:11817" x14ac:dyDescent="0.25">
      <c r="GEE11493">
        <v>1</v>
      </c>
      <c r="HPU11493">
        <v>1</v>
      </c>
      <c r="HWL11493">
        <v>1</v>
      </c>
      <c r="ITU11493">
        <v>1</v>
      </c>
      <c r="JDM11493">
        <v>1</v>
      </c>
      <c r="JGX11493">
        <v>1</v>
      </c>
      <c r="JGY11493">
        <v>2</v>
      </c>
      <c r="JNK11493">
        <v>2</v>
      </c>
      <c r="JNP11493">
        <v>2</v>
      </c>
      <c r="JTV11493">
        <v>1</v>
      </c>
      <c r="KGP11493">
        <v>2</v>
      </c>
      <c r="KNA11493">
        <v>2</v>
      </c>
      <c r="KZI11493">
        <v>1</v>
      </c>
      <c r="LUR11493">
        <v>1</v>
      </c>
      <c r="LVB11493">
        <v>2</v>
      </c>
      <c r="NTI11493">
        <v>1</v>
      </c>
      <c r="OEZ11493">
        <v>1</v>
      </c>
      <c r="QLM11493">
        <v>1</v>
      </c>
    </row>
    <row r="11494" spans="4867:4867 5845:6018 6625:7140 7302:8121 8676:8686 9993:9993 10296:10296 11817:11817" x14ac:dyDescent="0.25">
      <c r="GEE11494">
        <v>1</v>
      </c>
      <c r="HPU11494">
        <v>1</v>
      </c>
      <c r="HWL11494">
        <v>1</v>
      </c>
      <c r="ITU11494">
        <v>1</v>
      </c>
      <c r="JDM11494">
        <v>1</v>
      </c>
      <c r="JGX11494">
        <v>1</v>
      </c>
      <c r="JGY11494">
        <v>2</v>
      </c>
      <c r="JNK11494">
        <v>2</v>
      </c>
      <c r="JNP11494">
        <v>2</v>
      </c>
      <c r="JTV11494">
        <v>1</v>
      </c>
      <c r="KGP11494">
        <v>2</v>
      </c>
      <c r="KNA11494">
        <v>2</v>
      </c>
      <c r="KZI11494">
        <v>1</v>
      </c>
      <c r="LUR11494">
        <v>1</v>
      </c>
      <c r="LVB11494">
        <v>2</v>
      </c>
      <c r="NTI11494">
        <v>1</v>
      </c>
      <c r="OEZ11494">
        <v>1</v>
      </c>
      <c r="QLM11494">
        <v>1</v>
      </c>
    </row>
    <row r="11495" spans="4867:4867 5845:6018 6625:7140 7302:8121 8676:8686 9993:9993 10296:10296 11817:11817" x14ac:dyDescent="0.25">
      <c r="GEE11495">
        <v>1</v>
      </c>
      <c r="HPU11495">
        <v>1</v>
      </c>
      <c r="HWL11495">
        <v>1</v>
      </c>
      <c r="ITU11495">
        <v>1</v>
      </c>
      <c r="JDM11495">
        <v>1</v>
      </c>
      <c r="JGX11495">
        <v>1</v>
      </c>
      <c r="JGY11495">
        <v>2</v>
      </c>
      <c r="JNK11495">
        <v>2</v>
      </c>
      <c r="JNP11495">
        <v>2</v>
      </c>
      <c r="JTV11495">
        <v>1</v>
      </c>
      <c r="KGP11495">
        <v>2</v>
      </c>
      <c r="KNA11495">
        <v>2</v>
      </c>
      <c r="KZI11495">
        <v>1</v>
      </c>
      <c r="LUR11495">
        <v>1</v>
      </c>
      <c r="LVB11495">
        <v>2</v>
      </c>
      <c r="NTI11495">
        <v>1</v>
      </c>
      <c r="OEZ11495">
        <v>1</v>
      </c>
      <c r="QLM11495">
        <v>1</v>
      </c>
    </row>
    <row r="11496" spans="4867:4867 5845:6018 6625:7140 7302:8121 8676:8686 9993:9993 10296:10296 11817:11817" x14ac:dyDescent="0.25">
      <c r="GEE11496">
        <v>1</v>
      </c>
      <c r="HPU11496">
        <v>1</v>
      </c>
      <c r="HWL11496">
        <v>1</v>
      </c>
      <c r="ITU11496">
        <v>1</v>
      </c>
      <c r="JDM11496">
        <v>1</v>
      </c>
      <c r="JGX11496">
        <v>1</v>
      </c>
      <c r="JGY11496">
        <v>2</v>
      </c>
      <c r="JNK11496">
        <v>2</v>
      </c>
      <c r="JNP11496">
        <v>2</v>
      </c>
      <c r="JTV11496">
        <v>1</v>
      </c>
      <c r="KGP11496">
        <v>2</v>
      </c>
      <c r="KNA11496">
        <v>2</v>
      </c>
      <c r="KZI11496">
        <v>1</v>
      </c>
      <c r="LUR11496">
        <v>1</v>
      </c>
      <c r="LVB11496">
        <v>2</v>
      </c>
      <c r="NTI11496">
        <v>1</v>
      </c>
      <c r="OEZ11496">
        <v>1</v>
      </c>
      <c r="QLM11496">
        <v>1</v>
      </c>
    </row>
    <row r="11497" spans="4867:4867 5845:6018 6625:7140 7302:8121 8676:8686 9993:9993 10296:10296 11817:11817" x14ac:dyDescent="0.25">
      <c r="GEE11497">
        <v>1</v>
      </c>
      <c r="HPU11497">
        <v>1</v>
      </c>
      <c r="HWL11497">
        <v>1</v>
      </c>
      <c r="ITU11497">
        <v>1</v>
      </c>
      <c r="JDM11497">
        <v>1</v>
      </c>
      <c r="JGX11497">
        <v>1</v>
      </c>
      <c r="JGY11497">
        <v>2</v>
      </c>
      <c r="JNK11497">
        <v>2</v>
      </c>
      <c r="JNP11497">
        <v>2</v>
      </c>
      <c r="JTV11497">
        <v>1</v>
      </c>
      <c r="KGP11497">
        <v>2</v>
      </c>
      <c r="KNA11497">
        <v>2</v>
      </c>
      <c r="KZI11497">
        <v>1</v>
      </c>
      <c r="LUR11497">
        <v>1</v>
      </c>
      <c r="LVB11497">
        <v>2</v>
      </c>
      <c r="NTI11497">
        <v>1</v>
      </c>
      <c r="OEZ11497">
        <v>1</v>
      </c>
      <c r="QLM11497">
        <v>1</v>
      </c>
    </row>
    <row r="11498" spans="4867:4867 5845:6018 6625:7140 7302:8121 8676:8686 9993:9993 10296:10296 11817:11817" x14ac:dyDescent="0.25">
      <c r="GEE11498">
        <v>1</v>
      </c>
      <c r="HPU11498">
        <v>1</v>
      </c>
      <c r="HWL11498">
        <v>1</v>
      </c>
      <c r="ITU11498">
        <v>1</v>
      </c>
      <c r="JDM11498">
        <v>1</v>
      </c>
      <c r="JGX11498">
        <v>1</v>
      </c>
      <c r="JGY11498">
        <v>2</v>
      </c>
      <c r="JNK11498">
        <v>2</v>
      </c>
      <c r="JNP11498">
        <v>2</v>
      </c>
      <c r="JTV11498">
        <v>1</v>
      </c>
      <c r="KGP11498">
        <v>2</v>
      </c>
      <c r="KNA11498">
        <v>2</v>
      </c>
      <c r="KZI11498">
        <v>1</v>
      </c>
      <c r="LUR11498">
        <v>1</v>
      </c>
      <c r="LVB11498">
        <v>2</v>
      </c>
      <c r="NTI11498">
        <v>1</v>
      </c>
      <c r="OEZ11498">
        <v>1</v>
      </c>
      <c r="QLM11498">
        <v>1</v>
      </c>
    </row>
    <row r="11499" spans="4867:4867 5845:6018 6625:7140 7302:8121 8676:8686 9993:9993 10296:10296 11817:11817" x14ac:dyDescent="0.25">
      <c r="GEE11499">
        <v>1</v>
      </c>
      <c r="HPU11499">
        <v>1</v>
      </c>
      <c r="HWL11499">
        <v>1</v>
      </c>
      <c r="ITU11499">
        <v>1</v>
      </c>
      <c r="JDM11499">
        <v>1</v>
      </c>
      <c r="JGX11499">
        <v>1</v>
      </c>
      <c r="JGY11499">
        <v>2</v>
      </c>
      <c r="JNK11499">
        <v>2</v>
      </c>
      <c r="JNP11499">
        <v>2</v>
      </c>
      <c r="JTV11499">
        <v>1</v>
      </c>
      <c r="KGP11499">
        <v>2</v>
      </c>
      <c r="KNA11499">
        <v>2</v>
      </c>
      <c r="KZI11499">
        <v>1</v>
      </c>
      <c r="LUR11499">
        <v>1</v>
      </c>
      <c r="LVB11499">
        <v>2</v>
      </c>
      <c r="NTI11499">
        <v>1</v>
      </c>
      <c r="OEZ11499">
        <v>1</v>
      </c>
      <c r="QLM11499">
        <v>1</v>
      </c>
    </row>
    <row r="11500" spans="4867:4867 5845:6018 6625:7140 7302:8121 8676:8686 9993:9993 10296:10296 11817:11817" x14ac:dyDescent="0.25">
      <c r="GEE11500">
        <v>1</v>
      </c>
      <c r="HPU11500">
        <v>1</v>
      </c>
      <c r="HWL11500">
        <v>1</v>
      </c>
      <c r="ITU11500">
        <v>1</v>
      </c>
      <c r="JDM11500">
        <v>1</v>
      </c>
      <c r="JGX11500">
        <v>1</v>
      </c>
      <c r="JGY11500">
        <v>2</v>
      </c>
      <c r="JNK11500">
        <v>2</v>
      </c>
      <c r="JNP11500">
        <v>2</v>
      </c>
      <c r="JTV11500">
        <v>1</v>
      </c>
      <c r="KGP11500">
        <v>2</v>
      </c>
      <c r="KNA11500">
        <v>2</v>
      </c>
      <c r="KZI11500">
        <v>1</v>
      </c>
      <c r="LUR11500">
        <v>1</v>
      </c>
      <c r="LVB11500">
        <v>2</v>
      </c>
      <c r="NTI11500">
        <v>1</v>
      </c>
      <c r="OEZ11500">
        <v>1</v>
      </c>
      <c r="QLM11500">
        <v>1</v>
      </c>
    </row>
    <row r="11501" spans="4867:4867 5845:6018 6625:7140 7302:8121 8676:8686 9993:9993 10296:10296 11817:11817" x14ac:dyDescent="0.25">
      <c r="GEE11501">
        <v>1</v>
      </c>
      <c r="HPU11501">
        <v>1</v>
      </c>
      <c r="HWL11501">
        <v>1</v>
      </c>
      <c r="ITU11501">
        <v>1</v>
      </c>
      <c r="JDM11501">
        <v>1</v>
      </c>
      <c r="JGX11501">
        <v>1</v>
      </c>
      <c r="JGY11501">
        <v>2</v>
      </c>
      <c r="JNK11501">
        <v>2</v>
      </c>
      <c r="JNP11501">
        <v>2</v>
      </c>
      <c r="JTV11501">
        <v>1</v>
      </c>
      <c r="KGP11501">
        <v>2</v>
      </c>
      <c r="KNA11501">
        <v>2</v>
      </c>
      <c r="KZI11501">
        <v>1</v>
      </c>
      <c r="LUR11501">
        <v>1</v>
      </c>
      <c r="LVB11501">
        <v>2</v>
      </c>
      <c r="NTI11501">
        <v>1</v>
      </c>
      <c r="OEZ11501">
        <v>1</v>
      </c>
      <c r="QLM11501">
        <v>1</v>
      </c>
    </row>
    <row r="11502" spans="4867:4867 5845:6018 6625:7140 7302:8121 8676:8686 9993:9993 10296:10296 11817:11817" x14ac:dyDescent="0.25">
      <c r="GEE11502">
        <v>1</v>
      </c>
      <c r="HPU11502">
        <v>1</v>
      </c>
      <c r="HWL11502">
        <v>1</v>
      </c>
      <c r="ITU11502">
        <v>1</v>
      </c>
      <c r="JDM11502">
        <v>1</v>
      </c>
      <c r="JGX11502">
        <v>1</v>
      </c>
      <c r="JGY11502">
        <v>2</v>
      </c>
      <c r="JNK11502">
        <v>2</v>
      </c>
      <c r="JNP11502">
        <v>2</v>
      </c>
      <c r="JTV11502">
        <v>1</v>
      </c>
      <c r="KGP11502">
        <v>2</v>
      </c>
      <c r="KNA11502">
        <v>2</v>
      </c>
      <c r="KZI11502">
        <v>1</v>
      </c>
      <c r="LUR11502">
        <v>1</v>
      </c>
      <c r="LVB11502">
        <v>2</v>
      </c>
      <c r="NTI11502">
        <v>1</v>
      </c>
      <c r="OEZ11502">
        <v>1</v>
      </c>
      <c r="QLM11502">
        <v>1</v>
      </c>
    </row>
    <row r="11503" spans="4867:4867 5845:6018 6625:7140 7302:8121 8676:8686 9993:9993 10296:10296 11817:11817" x14ac:dyDescent="0.25">
      <c r="GEE11503">
        <v>1</v>
      </c>
      <c r="HPU11503">
        <v>1</v>
      </c>
      <c r="HWL11503">
        <v>1</v>
      </c>
      <c r="ITU11503">
        <v>1</v>
      </c>
      <c r="JDM11503">
        <v>1</v>
      </c>
      <c r="JGX11503">
        <v>1</v>
      </c>
      <c r="JGY11503">
        <v>2</v>
      </c>
      <c r="JNK11503">
        <v>2</v>
      </c>
      <c r="JNP11503">
        <v>2</v>
      </c>
      <c r="JTV11503">
        <v>1</v>
      </c>
      <c r="KGP11503">
        <v>2</v>
      </c>
      <c r="KNA11503">
        <v>2</v>
      </c>
      <c r="KZI11503">
        <v>1</v>
      </c>
      <c r="LUR11503">
        <v>1</v>
      </c>
      <c r="LVB11503">
        <v>2</v>
      </c>
      <c r="NTI11503">
        <v>1</v>
      </c>
      <c r="OEZ11503">
        <v>1</v>
      </c>
      <c r="QLM11503">
        <v>1</v>
      </c>
    </row>
    <row r="11504" spans="4867:4867 5845:6018 6625:7140 7302:8121 8676:8686 9993:9993 10296:10296 11817:11817" x14ac:dyDescent="0.25">
      <c r="GEE11504">
        <v>1</v>
      </c>
      <c r="HPU11504">
        <v>1</v>
      </c>
      <c r="HWL11504">
        <v>1</v>
      </c>
      <c r="ITU11504">
        <v>1</v>
      </c>
      <c r="JDM11504">
        <v>1</v>
      </c>
      <c r="JGX11504">
        <v>1</v>
      </c>
      <c r="JGY11504">
        <v>2</v>
      </c>
      <c r="JNK11504">
        <v>2</v>
      </c>
      <c r="JNP11504">
        <v>2</v>
      </c>
      <c r="JTV11504">
        <v>1</v>
      </c>
      <c r="KGP11504">
        <v>2</v>
      </c>
      <c r="KNA11504">
        <v>2</v>
      </c>
      <c r="KZI11504">
        <v>1</v>
      </c>
      <c r="LUR11504">
        <v>1</v>
      </c>
      <c r="LVB11504">
        <v>2</v>
      </c>
      <c r="NTI11504">
        <v>1</v>
      </c>
      <c r="OEZ11504">
        <v>1</v>
      </c>
      <c r="QLM11504">
        <v>1</v>
      </c>
    </row>
    <row r="11505" spans="4867:4867 5845:6018 6625:7140 7302:8121 8676:8686 9993:9993 10296:10296 11817:11817" x14ac:dyDescent="0.25">
      <c r="GEE11505">
        <v>1</v>
      </c>
      <c r="HPU11505">
        <v>1</v>
      </c>
      <c r="HWL11505">
        <v>1</v>
      </c>
      <c r="ITU11505">
        <v>1</v>
      </c>
      <c r="JDM11505">
        <v>1</v>
      </c>
      <c r="JGX11505">
        <v>1</v>
      </c>
      <c r="JGY11505">
        <v>2</v>
      </c>
      <c r="JNK11505">
        <v>2</v>
      </c>
      <c r="JNP11505">
        <v>2</v>
      </c>
      <c r="JTV11505">
        <v>1</v>
      </c>
      <c r="KGP11505">
        <v>2</v>
      </c>
      <c r="KNA11505">
        <v>2</v>
      </c>
      <c r="KZI11505">
        <v>1</v>
      </c>
      <c r="LUR11505">
        <v>1</v>
      </c>
      <c r="LVB11505">
        <v>2</v>
      </c>
      <c r="NTI11505">
        <v>1</v>
      </c>
      <c r="OEZ11505">
        <v>1</v>
      </c>
      <c r="QLM11505">
        <v>1</v>
      </c>
    </row>
    <row r="11506" spans="4867:4867 5845:6018 6625:7140 7302:8121 8676:8686 9993:9993 10296:10296 11817:11817" x14ac:dyDescent="0.25">
      <c r="GEE11506">
        <v>1</v>
      </c>
      <c r="HPU11506">
        <v>1</v>
      </c>
      <c r="HWL11506">
        <v>1</v>
      </c>
      <c r="ITU11506">
        <v>1</v>
      </c>
      <c r="JDM11506">
        <v>1</v>
      </c>
      <c r="JGX11506">
        <v>1</v>
      </c>
      <c r="JGY11506">
        <v>2</v>
      </c>
      <c r="JNK11506">
        <v>2</v>
      </c>
      <c r="JNP11506">
        <v>2</v>
      </c>
      <c r="JTV11506">
        <v>1</v>
      </c>
      <c r="KGP11506">
        <v>2</v>
      </c>
      <c r="KNA11506">
        <v>2</v>
      </c>
      <c r="KZI11506">
        <v>1</v>
      </c>
      <c r="LUR11506">
        <v>1</v>
      </c>
      <c r="LVB11506">
        <v>2</v>
      </c>
      <c r="NTI11506">
        <v>1</v>
      </c>
      <c r="OEZ11506">
        <v>1</v>
      </c>
      <c r="QLM11506">
        <v>1</v>
      </c>
    </row>
    <row r="11507" spans="4867:4867 5845:6018 6625:7140 7302:8121 8676:8686 9993:9993 10296:10296 11817:11817" x14ac:dyDescent="0.25">
      <c r="GEE11507">
        <v>1</v>
      </c>
      <c r="HPU11507">
        <v>1</v>
      </c>
      <c r="HWL11507">
        <v>1</v>
      </c>
      <c r="ITU11507">
        <v>1</v>
      </c>
      <c r="JDM11507">
        <v>1</v>
      </c>
      <c r="JGX11507">
        <v>1</v>
      </c>
      <c r="JGY11507">
        <v>2</v>
      </c>
      <c r="JNK11507">
        <v>2</v>
      </c>
      <c r="JNP11507">
        <v>2</v>
      </c>
      <c r="JTV11507">
        <v>1</v>
      </c>
      <c r="KGP11507">
        <v>2</v>
      </c>
      <c r="KNA11507">
        <v>2</v>
      </c>
      <c r="KZI11507">
        <v>1</v>
      </c>
      <c r="LUR11507">
        <v>1</v>
      </c>
      <c r="LVB11507">
        <v>2</v>
      </c>
      <c r="NTI11507">
        <v>1</v>
      </c>
      <c r="OEZ11507">
        <v>1</v>
      </c>
      <c r="QLM11507">
        <v>1</v>
      </c>
    </row>
    <row r="11508" spans="4867:4867 5845:6018 6625:7140 7302:8121 8676:8686 9993:9993 10296:10296 11817:11817" x14ac:dyDescent="0.25">
      <c r="GEE11508">
        <v>1</v>
      </c>
      <c r="HPU11508">
        <v>1</v>
      </c>
      <c r="HWL11508">
        <v>1</v>
      </c>
      <c r="ITU11508">
        <v>1</v>
      </c>
      <c r="JDM11508">
        <v>1</v>
      </c>
      <c r="JGX11508">
        <v>1</v>
      </c>
      <c r="JGY11508">
        <v>2</v>
      </c>
      <c r="JNK11508">
        <v>2</v>
      </c>
      <c r="JNP11508">
        <v>2</v>
      </c>
      <c r="JTV11508">
        <v>1</v>
      </c>
      <c r="KGP11508">
        <v>2</v>
      </c>
      <c r="KNA11508">
        <v>2</v>
      </c>
      <c r="KZI11508">
        <v>1</v>
      </c>
      <c r="LUR11508">
        <v>1</v>
      </c>
      <c r="LVB11508">
        <v>2</v>
      </c>
      <c r="NTI11508">
        <v>1</v>
      </c>
      <c r="OEZ11508">
        <v>1</v>
      </c>
      <c r="QLM11508">
        <v>1</v>
      </c>
    </row>
    <row r="11509" spans="4867:4867 5845:6018 6625:7140 7302:8121 8676:8686 9993:9993 10296:10296 11817:11817" x14ac:dyDescent="0.25">
      <c r="GEE11509">
        <v>1</v>
      </c>
      <c r="HPU11509">
        <v>1</v>
      </c>
      <c r="HWL11509">
        <v>1</v>
      </c>
      <c r="ITU11509">
        <v>1</v>
      </c>
      <c r="JDM11509">
        <v>1</v>
      </c>
      <c r="JGX11509">
        <v>1</v>
      </c>
      <c r="JGY11509">
        <v>2</v>
      </c>
      <c r="JNK11509">
        <v>2</v>
      </c>
      <c r="JNP11509">
        <v>2</v>
      </c>
      <c r="JTV11509">
        <v>1</v>
      </c>
      <c r="KGP11509">
        <v>2</v>
      </c>
      <c r="KNA11509">
        <v>2</v>
      </c>
      <c r="KZI11509">
        <v>1</v>
      </c>
      <c r="LUR11509">
        <v>1</v>
      </c>
      <c r="LVB11509">
        <v>2</v>
      </c>
      <c r="NTI11509">
        <v>1</v>
      </c>
      <c r="OEZ11509">
        <v>1</v>
      </c>
      <c r="QLM11509">
        <v>1</v>
      </c>
    </row>
    <row r="11510" spans="4867:4867 5845:6018 6625:7140 7302:8121 8676:8686 9993:9993 10296:10296 11817:11817" x14ac:dyDescent="0.25">
      <c r="GEE11510">
        <v>1</v>
      </c>
      <c r="HPU11510">
        <v>1</v>
      </c>
      <c r="HWL11510">
        <v>1</v>
      </c>
      <c r="ITU11510">
        <v>1</v>
      </c>
      <c r="JDM11510">
        <v>1</v>
      </c>
      <c r="JGX11510">
        <v>1</v>
      </c>
      <c r="JGY11510">
        <v>2</v>
      </c>
      <c r="JNK11510">
        <v>2</v>
      </c>
      <c r="JNP11510">
        <v>2</v>
      </c>
      <c r="JTV11510">
        <v>1</v>
      </c>
      <c r="KGP11510">
        <v>2</v>
      </c>
      <c r="KNA11510">
        <v>2</v>
      </c>
      <c r="KZI11510">
        <v>1</v>
      </c>
      <c r="LUR11510">
        <v>1</v>
      </c>
      <c r="LVB11510">
        <v>2</v>
      </c>
      <c r="NTI11510">
        <v>1</v>
      </c>
      <c r="OEZ11510">
        <v>1</v>
      </c>
      <c r="QLM11510">
        <v>1</v>
      </c>
    </row>
    <row r="11511" spans="4867:4867 5845:6018 6625:7140 7302:8121 8676:8686 9993:9993 10296:10296 11817:11817" x14ac:dyDescent="0.25">
      <c r="GEE11511">
        <v>1</v>
      </c>
      <c r="HPU11511">
        <v>1</v>
      </c>
      <c r="HWL11511">
        <v>1</v>
      </c>
      <c r="ITU11511">
        <v>1</v>
      </c>
      <c r="JDM11511">
        <v>1</v>
      </c>
      <c r="JGX11511">
        <v>1</v>
      </c>
      <c r="JGY11511">
        <v>2</v>
      </c>
      <c r="JNK11511">
        <v>2</v>
      </c>
      <c r="JNP11511">
        <v>2</v>
      </c>
      <c r="JTV11511">
        <v>1</v>
      </c>
      <c r="KGP11511">
        <v>2</v>
      </c>
      <c r="KNA11511">
        <v>2</v>
      </c>
      <c r="KZI11511">
        <v>1</v>
      </c>
      <c r="LUR11511">
        <v>1</v>
      </c>
      <c r="LVB11511">
        <v>2</v>
      </c>
      <c r="NTI11511">
        <v>1</v>
      </c>
      <c r="OEZ11511">
        <v>1</v>
      </c>
      <c r="QLM11511">
        <v>1</v>
      </c>
    </row>
    <row r="11512" spans="4867:4867 5845:6018 6625:7140 7302:8121 8676:8686 9993:9993 10296:10296 11817:11817" x14ac:dyDescent="0.25">
      <c r="GEE11512">
        <v>1</v>
      </c>
      <c r="HPU11512">
        <v>1</v>
      </c>
      <c r="HWL11512">
        <v>1</v>
      </c>
      <c r="ITU11512">
        <v>1</v>
      </c>
      <c r="JDM11512">
        <v>1</v>
      </c>
      <c r="JGX11512">
        <v>1</v>
      </c>
      <c r="JGY11512">
        <v>2</v>
      </c>
      <c r="JNK11512">
        <v>2</v>
      </c>
      <c r="JNP11512">
        <v>2</v>
      </c>
      <c r="JTV11512">
        <v>1</v>
      </c>
      <c r="KGP11512">
        <v>2</v>
      </c>
      <c r="KNA11512">
        <v>2</v>
      </c>
      <c r="KZI11512">
        <v>1</v>
      </c>
      <c r="LUR11512">
        <v>1</v>
      </c>
      <c r="LVB11512">
        <v>2</v>
      </c>
      <c r="NTI11512">
        <v>1</v>
      </c>
      <c r="OEZ11512">
        <v>1</v>
      </c>
      <c r="QLM11512">
        <v>1</v>
      </c>
    </row>
    <row r="11513" spans="4867:4867 5845:6018 6625:7140 7302:8121 8676:8686 9993:9993 10296:10296 11817:11817" x14ac:dyDescent="0.25">
      <c r="GEE11513">
        <v>1</v>
      </c>
      <c r="HPU11513">
        <v>1</v>
      </c>
      <c r="HWL11513">
        <v>1</v>
      </c>
      <c r="ITU11513">
        <v>1</v>
      </c>
      <c r="JDM11513">
        <v>1</v>
      </c>
      <c r="JGX11513">
        <v>1</v>
      </c>
      <c r="JGY11513">
        <v>2</v>
      </c>
      <c r="JNK11513">
        <v>2</v>
      </c>
      <c r="JNP11513">
        <v>2</v>
      </c>
      <c r="JTV11513">
        <v>1</v>
      </c>
      <c r="KGP11513">
        <v>2</v>
      </c>
      <c r="KNA11513">
        <v>2</v>
      </c>
      <c r="KZI11513">
        <v>1</v>
      </c>
      <c r="LUR11513">
        <v>1</v>
      </c>
      <c r="LVB11513">
        <v>2</v>
      </c>
      <c r="NTI11513">
        <v>1</v>
      </c>
      <c r="OEZ11513">
        <v>1</v>
      </c>
      <c r="QLM11513">
        <v>1</v>
      </c>
    </row>
    <row r="11514" spans="4867:4867 5845:6018 6625:7140 7302:8121 8676:8686 9993:9993 10296:10296 11817:11817" x14ac:dyDescent="0.25">
      <c r="GEE11514">
        <v>1</v>
      </c>
      <c r="HPU11514">
        <v>1</v>
      </c>
      <c r="HWL11514">
        <v>1</v>
      </c>
      <c r="ITU11514">
        <v>1</v>
      </c>
      <c r="JDM11514">
        <v>1</v>
      </c>
      <c r="JGX11514">
        <v>1</v>
      </c>
      <c r="JGY11514">
        <v>2</v>
      </c>
      <c r="JNK11514">
        <v>2</v>
      </c>
      <c r="JNP11514">
        <v>2</v>
      </c>
      <c r="JTV11514">
        <v>1</v>
      </c>
      <c r="KGP11514">
        <v>2</v>
      </c>
      <c r="KNA11514">
        <v>2</v>
      </c>
      <c r="KZI11514">
        <v>1</v>
      </c>
      <c r="LUR11514">
        <v>1</v>
      </c>
      <c r="LVB11514">
        <v>2</v>
      </c>
      <c r="NTI11514">
        <v>1</v>
      </c>
      <c r="OEZ11514">
        <v>1</v>
      </c>
      <c r="QLM11514">
        <v>1</v>
      </c>
    </row>
    <row r="11515" spans="4867:4867 5845:6018 6625:7140 7302:8121 8676:8686 9993:9993 10296:10296 11817:11817" x14ac:dyDescent="0.25">
      <c r="GEE11515">
        <v>1</v>
      </c>
      <c r="HPU11515">
        <v>1</v>
      </c>
      <c r="HWL11515">
        <v>1</v>
      </c>
      <c r="ITU11515">
        <v>1</v>
      </c>
      <c r="JDM11515">
        <v>1</v>
      </c>
      <c r="JGX11515">
        <v>1</v>
      </c>
      <c r="JGY11515">
        <v>2</v>
      </c>
      <c r="JNK11515">
        <v>2</v>
      </c>
      <c r="JNP11515">
        <v>2</v>
      </c>
      <c r="JTV11515">
        <v>1</v>
      </c>
      <c r="KGP11515">
        <v>2</v>
      </c>
      <c r="KNA11515">
        <v>2</v>
      </c>
      <c r="KZI11515">
        <v>1</v>
      </c>
      <c r="LUR11515">
        <v>1</v>
      </c>
      <c r="LVB11515">
        <v>2</v>
      </c>
      <c r="NTI11515">
        <v>1</v>
      </c>
      <c r="OEZ11515">
        <v>1</v>
      </c>
      <c r="QLM11515">
        <v>1</v>
      </c>
    </row>
    <row r="11516" spans="4867:4867 5845:6018 6625:7140 7302:8121 8676:8686 9993:9993 10296:10296 11817:11817" x14ac:dyDescent="0.25">
      <c r="GEE11516">
        <v>1</v>
      </c>
      <c r="HPU11516">
        <v>1</v>
      </c>
      <c r="HWL11516">
        <v>1</v>
      </c>
      <c r="ITU11516">
        <v>1</v>
      </c>
      <c r="JDM11516">
        <v>1</v>
      </c>
      <c r="JGX11516">
        <v>1</v>
      </c>
      <c r="JGY11516">
        <v>2</v>
      </c>
      <c r="JNK11516">
        <v>2</v>
      </c>
      <c r="JNP11516">
        <v>2</v>
      </c>
      <c r="JTV11516">
        <v>1</v>
      </c>
      <c r="KGP11516">
        <v>2</v>
      </c>
      <c r="KNA11516">
        <v>2</v>
      </c>
      <c r="KZI11516">
        <v>1</v>
      </c>
      <c r="LUR11516">
        <v>1</v>
      </c>
      <c r="LVB11516">
        <v>2</v>
      </c>
      <c r="NTI11516">
        <v>1</v>
      </c>
      <c r="OEZ11516">
        <v>1</v>
      </c>
      <c r="QLM11516">
        <v>1</v>
      </c>
    </row>
    <row r="11517" spans="4867:4867 5845:6018 6625:7140 7302:8121 8676:8686 9993:9993 10296:10296 11817:11817" x14ac:dyDescent="0.25">
      <c r="GEE11517">
        <v>1</v>
      </c>
      <c r="HPU11517">
        <v>1</v>
      </c>
      <c r="HWL11517">
        <v>1</v>
      </c>
      <c r="ITU11517">
        <v>1</v>
      </c>
      <c r="JDM11517">
        <v>1</v>
      </c>
      <c r="JGX11517">
        <v>1</v>
      </c>
      <c r="JGY11517">
        <v>2</v>
      </c>
      <c r="JNK11517">
        <v>2</v>
      </c>
      <c r="JNP11517">
        <v>2</v>
      </c>
      <c r="JTV11517">
        <v>1</v>
      </c>
      <c r="KGP11517">
        <v>2</v>
      </c>
      <c r="KNA11517">
        <v>2</v>
      </c>
      <c r="KZI11517">
        <v>1</v>
      </c>
      <c r="LUR11517">
        <v>1</v>
      </c>
      <c r="LVB11517">
        <v>2</v>
      </c>
      <c r="NTI11517">
        <v>1</v>
      </c>
      <c r="OEZ11517">
        <v>1</v>
      </c>
      <c r="QLM11517">
        <v>1</v>
      </c>
    </row>
    <row r="11518" spans="4867:4867 5845:6018 6625:7140 7302:8121 8676:8686 9993:9993 10296:10296 11817:11817" x14ac:dyDescent="0.25">
      <c r="GEE11518">
        <v>1</v>
      </c>
      <c r="HPU11518">
        <v>1</v>
      </c>
      <c r="HWL11518">
        <v>1</v>
      </c>
      <c r="ITU11518">
        <v>1</v>
      </c>
      <c r="JDM11518">
        <v>1</v>
      </c>
      <c r="JGX11518">
        <v>1</v>
      </c>
      <c r="JGY11518">
        <v>2</v>
      </c>
      <c r="JNK11518">
        <v>2</v>
      </c>
      <c r="JNP11518">
        <v>2</v>
      </c>
      <c r="JTV11518">
        <v>1</v>
      </c>
      <c r="KGP11518">
        <v>2</v>
      </c>
      <c r="KNA11518">
        <v>2</v>
      </c>
      <c r="KZI11518">
        <v>1</v>
      </c>
      <c r="LUR11518">
        <v>1</v>
      </c>
      <c r="LVB11518">
        <v>2</v>
      </c>
      <c r="NTI11518">
        <v>1</v>
      </c>
      <c r="OEZ11518">
        <v>1</v>
      </c>
      <c r="QLM11518">
        <v>1</v>
      </c>
    </row>
    <row r="11519" spans="4867:4867 5845:6018 6625:7140 7302:8121 8676:8686 9993:9993 10296:10296 11817:11817" x14ac:dyDescent="0.25">
      <c r="GEE11519">
        <v>1</v>
      </c>
      <c r="HPU11519">
        <v>1</v>
      </c>
      <c r="HWL11519">
        <v>1</v>
      </c>
      <c r="ITU11519">
        <v>1</v>
      </c>
      <c r="JDM11519">
        <v>1</v>
      </c>
      <c r="JGX11519">
        <v>1</v>
      </c>
      <c r="JGY11519">
        <v>2</v>
      </c>
      <c r="JNK11519">
        <v>2</v>
      </c>
      <c r="JNP11519">
        <v>2</v>
      </c>
      <c r="JTV11519">
        <v>1</v>
      </c>
      <c r="KGP11519">
        <v>2</v>
      </c>
      <c r="KNA11519">
        <v>2</v>
      </c>
      <c r="KZI11519">
        <v>1</v>
      </c>
      <c r="LUR11519">
        <v>1</v>
      </c>
      <c r="LVB11519">
        <v>2</v>
      </c>
      <c r="NTI11519">
        <v>1</v>
      </c>
      <c r="OEZ11519">
        <v>1</v>
      </c>
      <c r="QLM11519">
        <v>1</v>
      </c>
    </row>
    <row r="11520" spans="4867:4867 5845:6018 6625:7140 7302:8121 8676:8686 9993:9993 10296:10296 11817:11817" x14ac:dyDescent="0.25">
      <c r="GEE11520">
        <v>1</v>
      </c>
      <c r="HPU11520">
        <v>1</v>
      </c>
      <c r="HWL11520">
        <v>1</v>
      </c>
      <c r="ITU11520">
        <v>1</v>
      </c>
      <c r="JDM11520">
        <v>1</v>
      </c>
      <c r="JGX11520">
        <v>1</v>
      </c>
      <c r="JGY11520">
        <v>2</v>
      </c>
      <c r="JNK11520">
        <v>2</v>
      </c>
      <c r="JNP11520">
        <v>2</v>
      </c>
      <c r="JTV11520">
        <v>1</v>
      </c>
      <c r="KGP11520">
        <v>2</v>
      </c>
      <c r="KNA11520">
        <v>2</v>
      </c>
      <c r="KZI11520">
        <v>1</v>
      </c>
      <c r="LUR11520">
        <v>1</v>
      </c>
      <c r="LVB11520">
        <v>2</v>
      </c>
      <c r="NTI11520">
        <v>1</v>
      </c>
      <c r="OEZ11520">
        <v>1</v>
      </c>
      <c r="QLM11520">
        <v>1</v>
      </c>
    </row>
    <row r="11521" spans="4867:4867 5845:6018 6625:7140 7302:8121 8676:8686 9993:9993 10296:10296 11817:11817" x14ac:dyDescent="0.25">
      <c r="GEE11521">
        <v>1</v>
      </c>
      <c r="HPU11521">
        <v>1</v>
      </c>
      <c r="HWL11521">
        <v>1</v>
      </c>
      <c r="ITU11521">
        <v>1</v>
      </c>
      <c r="JDM11521">
        <v>1</v>
      </c>
      <c r="JGX11521">
        <v>1</v>
      </c>
      <c r="JGY11521">
        <v>2</v>
      </c>
      <c r="JNK11521">
        <v>2</v>
      </c>
      <c r="JNP11521">
        <v>2</v>
      </c>
      <c r="JTV11521">
        <v>1</v>
      </c>
      <c r="KGP11521">
        <v>2</v>
      </c>
      <c r="KNA11521">
        <v>2</v>
      </c>
      <c r="KZI11521">
        <v>1</v>
      </c>
      <c r="LUR11521">
        <v>1</v>
      </c>
      <c r="LVB11521">
        <v>2</v>
      </c>
      <c r="NTI11521">
        <v>1</v>
      </c>
      <c r="OEZ11521">
        <v>1</v>
      </c>
      <c r="QLM11521">
        <v>1</v>
      </c>
    </row>
    <row r="11522" spans="4867:4867 5845:6018 6625:7140 7302:8121 8676:8686 9993:9993 10296:10296 11817:11817" x14ac:dyDescent="0.25">
      <c r="GEE11522">
        <v>1</v>
      </c>
      <c r="HPU11522">
        <v>1</v>
      </c>
      <c r="HWL11522">
        <v>1</v>
      </c>
      <c r="ITU11522">
        <v>1</v>
      </c>
      <c r="JDM11522">
        <v>1</v>
      </c>
      <c r="JGX11522">
        <v>1</v>
      </c>
      <c r="JGY11522">
        <v>2</v>
      </c>
      <c r="JNK11522">
        <v>2</v>
      </c>
      <c r="JNP11522">
        <v>2</v>
      </c>
      <c r="JTV11522">
        <v>1</v>
      </c>
      <c r="KGP11522">
        <v>2</v>
      </c>
      <c r="KNA11522">
        <v>2</v>
      </c>
      <c r="KZI11522">
        <v>1</v>
      </c>
      <c r="LUR11522">
        <v>1</v>
      </c>
      <c r="LVB11522">
        <v>2</v>
      </c>
      <c r="NTI11522">
        <v>1</v>
      </c>
      <c r="OEZ11522">
        <v>1</v>
      </c>
      <c r="QLM11522">
        <v>1</v>
      </c>
    </row>
    <row r="11523" spans="4867:4867 5845:6018 6625:7140 7302:8121 8676:8686 9993:9993 10296:10296 11817:11817" x14ac:dyDescent="0.25">
      <c r="GEE11523">
        <v>1</v>
      </c>
      <c r="HPU11523">
        <v>1</v>
      </c>
      <c r="HWL11523">
        <v>1</v>
      </c>
      <c r="ITU11523">
        <v>1</v>
      </c>
      <c r="JDM11523">
        <v>1</v>
      </c>
      <c r="JGX11523">
        <v>1</v>
      </c>
      <c r="JGY11523">
        <v>2</v>
      </c>
      <c r="JNK11523">
        <v>2</v>
      </c>
      <c r="JNP11523">
        <v>2</v>
      </c>
      <c r="JTV11523">
        <v>1</v>
      </c>
      <c r="KGP11523">
        <v>2</v>
      </c>
      <c r="KNA11523">
        <v>2</v>
      </c>
      <c r="KZI11523">
        <v>1</v>
      </c>
      <c r="LUR11523">
        <v>1</v>
      </c>
      <c r="LVB11523">
        <v>2</v>
      </c>
      <c r="NTI11523">
        <v>1</v>
      </c>
      <c r="OEZ11523">
        <v>1</v>
      </c>
      <c r="QLM11523">
        <v>1</v>
      </c>
    </row>
    <row r="11524" spans="4867:4867 5845:6018 6625:7140 7302:8121 8676:8686 9993:9993 10296:10296 11817:11817" x14ac:dyDescent="0.25">
      <c r="GEE11524">
        <v>1</v>
      </c>
      <c r="HPU11524">
        <v>1</v>
      </c>
      <c r="HWL11524">
        <v>1</v>
      </c>
      <c r="ITU11524">
        <v>1</v>
      </c>
      <c r="JDM11524">
        <v>1</v>
      </c>
      <c r="JGX11524">
        <v>1</v>
      </c>
      <c r="JGY11524">
        <v>2</v>
      </c>
      <c r="JNK11524">
        <v>2</v>
      </c>
      <c r="JNP11524">
        <v>2</v>
      </c>
      <c r="JTV11524">
        <v>1</v>
      </c>
      <c r="KGP11524">
        <v>2</v>
      </c>
      <c r="KNA11524">
        <v>2</v>
      </c>
      <c r="KZI11524">
        <v>1</v>
      </c>
      <c r="LUR11524">
        <v>1</v>
      </c>
      <c r="LVB11524">
        <v>2</v>
      </c>
      <c r="NTI11524">
        <v>1</v>
      </c>
      <c r="OEZ11524">
        <v>1</v>
      </c>
      <c r="QLM11524">
        <v>1</v>
      </c>
    </row>
    <row r="11525" spans="4867:4867 5845:6018 6625:7140 7302:8121 8676:8686 9993:9993 10296:10296 11817:11817" x14ac:dyDescent="0.25">
      <c r="GEE11525">
        <v>1</v>
      </c>
      <c r="HPU11525">
        <v>1</v>
      </c>
      <c r="HWL11525">
        <v>1</v>
      </c>
      <c r="ITU11525">
        <v>1</v>
      </c>
      <c r="JDM11525">
        <v>1</v>
      </c>
      <c r="JGX11525">
        <v>1</v>
      </c>
      <c r="JGY11525">
        <v>2</v>
      </c>
      <c r="JNK11525">
        <v>2</v>
      </c>
      <c r="JNP11525">
        <v>2</v>
      </c>
      <c r="JTV11525">
        <v>1</v>
      </c>
      <c r="KGP11525">
        <v>2</v>
      </c>
      <c r="KNA11525">
        <v>2</v>
      </c>
      <c r="KZI11525">
        <v>1</v>
      </c>
      <c r="LUR11525">
        <v>1</v>
      </c>
      <c r="LVB11525">
        <v>2</v>
      </c>
      <c r="NTI11525">
        <v>1</v>
      </c>
      <c r="OEZ11525">
        <v>1</v>
      </c>
      <c r="QLM11525">
        <v>1</v>
      </c>
    </row>
    <row r="11526" spans="4867:4867 5845:6018 6625:7140 7302:8121 8676:8686 9993:9993 10296:10296 11817:11817" x14ac:dyDescent="0.25">
      <c r="GEE11526">
        <v>1</v>
      </c>
      <c r="HPU11526">
        <v>1</v>
      </c>
      <c r="HWL11526">
        <v>1</v>
      </c>
      <c r="ITU11526">
        <v>1</v>
      </c>
      <c r="JDM11526">
        <v>1</v>
      </c>
      <c r="JGX11526">
        <v>1</v>
      </c>
      <c r="JGY11526">
        <v>2</v>
      </c>
      <c r="JNK11526">
        <v>2</v>
      </c>
      <c r="JNP11526">
        <v>2</v>
      </c>
      <c r="JTV11526">
        <v>1</v>
      </c>
      <c r="KGP11526">
        <v>2</v>
      </c>
      <c r="KNA11526">
        <v>2</v>
      </c>
      <c r="KZI11526">
        <v>1</v>
      </c>
      <c r="LUR11526">
        <v>1</v>
      </c>
      <c r="LVB11526">
        <v>2</v>
      </c>
      <c r="NTI11526">
        <v>1</v>
      </c>
      <c r="OEZ11526">
        <v>1</v>
      </c>
      <c r="QLM11526">
        <v>1</v>
      </c>
    </row>
    <row r="11527" spans="4867:4867 5845:6018 6625:7140 7302:8121 8676:8686 9993:9993 10296:10296 11817:11817" x14ac:dyDescent="0.25">
      <c r="GEE11527">
        <v>1</v>
      </c>
      <c r="HPU11527">
        <v>1</v>
      </c>
      <c r="HWL11527">
        <v>1</v>
      </c>
      <c r="ITU11527">
        <v>1</v>
      </c>
      <c r="JDM11527">
        <v>1</v>
      </c>
      <c r="JGX11527">
        <v>1</v>
      </c>
      <c r="JGY11527">
        <v>2</v>
      </c>
      <c r="JNK11527">
        <v>2</v>
      </c>
      <c r="JNP11527">
        <v>2</v>
      </c>
      <c r="JTV11527">
        <v>1</v>
      </c>
      <c r="KGP11527">
        <v>2</v>
      </c>
      <c r="KNA11527">
        <v>2</v>
      </c>
      <c r="KZI11527">
        <v>1</v>
      </c>
      <c r="LUR11527">
        <v>1</v>
      </c>
      <c r="LVB11527">
        <v>2</v>
      </c>
      <c r="NTI11527">
        <v>1</v>
      </c>
      <c r="OEZ11527">
        <v>1</v>
      </c>
      <c r="QLM11527">
        <v>1</v>
      </c>
    </row>
    <row r="11528" spans="4867:4867 5845:6018 6625:7140 7302:8121 8676:8686 9993:9993 10296:10296 11817:11817" x14ac:dyDescent="0.25">
      <c r="GEE11528">
        <v>1</v>
      </c>
      <c r="HPU11528">
        <v>1</v>
      </c>
      <c r="HWL11528">
        <v>1</v>
      </c>
      <c r="ITU11528">
        <v>1</v>
      </c>
      <c r="JDM11528">
        <v>1</v>
      </c>
      <c r="JGX11528">
        <v>1</v>
      </c>
      <c r="JGY11528">
        <v>2</v>
      </c>
      <c r="JNK11528">
        <v>2</v>
      </c>
      <c r="JNP11528">
        <v>2</v>
      </c>
      <c r="JTV11528">
        <v>1</v>
      </c>
      <c r="KGP11528">
        <v>2</v>
      </c>
      <c r="KNA11528">
        <v>2</v>
      </c>
      <c r="KZI11528">
        <v>1</v>
      </c>
      <c r="LUR11528">
        <v>1</v>
      </c>
      <c r="LVB11528">
        <v>2</v>
      </c>
      <c r="NTI11528">
        <v>1</v>
      </c>
      <c r="OEZ11528">
        <v>1</v>
      </c>
      <c r="QLM11528">
        <v>1</v>
      </c>
    </row>
    <row r="11529" spans="4867:4867 5845:6018 6625:7140 7302:8121 8676:8686 9993:9993 10296:10296 11817:11817" x14ac:dyDescent="0.25">
      <c r="GEE11529">
        <v>1</v>
      </c>
      <c r="HPU11529">
        <v>1</v>
      </c>
      <c r="HWL11529">
        <v>1</v>
      </c>
      <c r="ITU11529">
        <v>1</v>
      </c>
      <c r="JDM11529">
        <v>1</v>
      </c>
      <c r="JGX11529">
        <v>1</v>
      </c>
      <c r="JGY11529">
        <v>2</v>
      </c>
      <c r="JNK11529">
        <v>2</v>
      </c>
      <c r="JNP11529">
        <v>2</v>
      </c>
      <c r="JTV11529">
        <v>1</v>
      </c>
      <c r="KGP11529">
        <v>2</v>
      </c>
      <c r="KNA11529">
        <v>2</v>
      </c>
      <c r="KZI11529">
        <v>1</v>
      </c>
      <c r="LUR11529">
        <v>1</v>
      </c>
      <c r="LVB11529">
        <v>2</v>
      </c>
      <c r="NTI11529">
        <v>1</v>
      </c>
      <c r="OEZ11529">
        <v>1</v>
      </c>
      <c r="QLM11529">
        <v>1</v>
      </c>
    </row>
    <row r="11530" spans="4867:4867 5845:6018 6625:7140 7302:8121 8676:8686 9993:9993 10296:10296 11817:11817" x14ac:dyDescent="0.25">
      <c r="GEE11530">
        <v>1</v>
      </c>
      <c r="HPU11530">
        <v>1</v>
      </c>
      <c r="HWL11530">
        <v>1</v>
      </c>
      <c r="ITU11530">
        <v>1</v>
      </c>
      <c r="JDM11530">
        <v>1</v>
      </c>
      <c r="JGX11530">
        <v>1</v>
      </c>
      <c r="JGY11530">
        <v>2</v>
      </c>
      <c r="JNK11530">
        <v>2</v>
      </c>
      <c r="JNP11530">
        <v>2</v>
      </c>
      <c r="JTV11530">
        <v>1</v>
      </c>
      <c r="KGP11530">
        <v>2</v>
      </c>
      <c r="KNA11530">
        <v>2</v>
      </c>
      <c r="KZI11530">
        <v>1</v>
      </c>
      <c r="LUR11530">
        <v>1</v>
      </c>
      <c r="LVB11530">
        <v>2</v>
      </c>
      <c r="NTI11530">
        <v>1</v>
      </c>
      <c r="OEZ11530">
        <v>1</v>
      </c>
      <c r="QLM11530">
        <v>1</v>
      </c>
    </row>
    <row r="11531" spans="4867:4867 5845:6018 6625:7140 7302:8121 8676:8686 9993:9993 10296:10296 11817:11817" x14ac:dyDescent="0.25">
      <c r="GEE11531">
        <v>1</v>
      </c>
      <c r="HPU11531">
        <v>1</v>
      </c>
      <c r="HWL11531">
        <v>1</v>
      </c>
      <c r="ITU11531">
        <v>1</v>
      </c>
      <c r="JDM11531">
        <v>1</v>
      </c>
      <c r="JGX11531">
        <v>1</v>
      </c>
      <c r="JGY11531">
        <v>2</v>
      </c>
      <c r="JNK11531">
        <v>2</v>
      </c>
      <c r="JNP11531">
        <v>2</v>
      </c>
      <c r="JTV11531">
        <v>1</v>
      </c>
      <c r="KGP11531">
        <v>2</v>
      </c>
      <c r="KNA11531">
        <v>2</v>
      </c>
      <c r="KZI11531">
        <v>1</v>
      </c>
      <c r="LUR11531">
        <v>1</v>
      </c>
      <c r="LVB11531">
        <v>2</v>
      </c>
      <c r="NTI11531">
        <v>1</v>
      </c>
      <c r="OEZ11531">
        <v>1</v>
      </c>
      <c r="QLM11531">
        <v>1</v>
      </c>
    </row>
    <row r="11532" spans="4867:4867 5845:6018 6625:7140 7302:8121 8676:8686 9993:9993 10296:10296 11817:11817" x14ac:dyDescent="0.25">
      <c r="GEE11532">
        <v>1</v>
      </c>
      <c r="HPU11532">
        <v>1</v>
      </c>
      <c r="HWL11532">
        <v>1</v>
      </c>
      <c r="ITU11532">
        <v>1</v>
      </c>
      <c r="JDM11532">
        <v>1</v>
      </c>
      <c r="JGX11532">
        <v>1</v>
      </c>
      <c r="JGY11532">
        <v>2</v>
      </c>
      <c r="JNK11532">
        <v>2</v>
      </c>
      <c r="JNP11532">
        <v>2</v>
      </c>
      <c r="JTV11532">
        <v>1</v>
      </c>
      <c r="KGP11532">
        <v>2</v>
      </c>
      <c r="KNA11532">
        <v>2</v>
      </c>
      <c r="KZI11532">
        <v>1</v>
      </c>
      <c r="LUR11532">
        <v>1</v>
      </c>
      <c r="LVB11532">
        <v>2</v>
      </c>
      <c r="NTI11532">
        <v>1</v>
      </c>
      <c r="OEZ11532">
        <v>1</v>
      </c>
      <c r="QLM11532">
        <v>1</v>
      </c>
    </row>
    <row r="11533" spans="4867:4867 5845:6018 6625:7140 7302:8121 8676:8686 9993:9993 10296:10296 11817:11817" x14ac:dyDescent="0.25">
      <c r="GEE11533">
        <v>1</v>
      </c>
      <c r="HPU11533">
        <v>1</v>
      </c>
      <c r="HWL11533">
        <v>1</v>
      </c>
      <c r="ITU11533">
        <v>1</v>
      </c>
      <c r="JDM11533">
        <v>1</v>
      </c>
      <c r="JGX11533">
        <v>1</v>
      </c>
      <c r="JGY11533">
        <v>2</v>
      </c>
      <c r="JNK11533">
        <v>2</v>
      </c>
      <c r="JNP11533">
        <v>2</v>
      </c>
      <c r="JTV11533">
        <v>1</v>
      </c>
      <c r="KGP11533">
        <v>2</v>
      </c>
      <c r="KNA11533">
        <v>2</v>
      </c>
      <c r="KZI11533">
        <v>1</v>
      </c>
      <c r="LUR11533">
        <v>1</v>
      </c>
      <c r="LVB11533">
        <v>2</v>
      </c>
      <c r="NTI11533">
        <v>1</v>
      </c>
      <c r="OEZ11533">
        <v>1</v>
      </c>
      <c r="QLM11533">
        <v>1</v>
      </c>
    </row>
    <row r="11534" spans="4867:4867 5845:6018 6625:7140 7302:8121 8676:8686 9993:9993 10296:10296 11817:11817" x14ac:dyDescent="0.25">
      <c r="GEE11534">
        <v>1</v>
      </c>
      <c r="HPU11534">
        <v>1</v>
      </c>
      <c r="HWL11534">
        <v>1</v>
      </c>
      <c r="ITU11534">
        <v>1</v>
      </c>
      <c r="JDM11534">
        <v>1</v>
      </c>
      <c r="JGX11534">
        <v>1</v>
      </c>
      <c r="JGY11534">
        <v>2</v>
      </c>
      <c r="JNK11534">
        <v>2</v>
      </c>
      <c r="JNP11534">
        <v>2</v>
      </c>
      <c r="JTV11534">
        <v>1</v>
      </c>
      <c r="KGP11534">
        <v>2</v>
      </c>
      <c r="KNA11534">
        <v>2</v>
      </c>
      <c r="KZI11534">
        <v>1</v>
      </c>
      <c r="LUR11534">
        <v>1</v>
      </c>
      <c r="LVB11534">
        <v>2</v>
      </c>
      <c r="NTI11534">
        <v>1</v>
      </c>
      <c r="OEZ11534">
        <v>1</v>
      </c>
      <c r="QLM11534">
        <v>1</v>
      </c>
    </row>
    <row r="11535" spans="4867:4867 5845:6018 6625:7140 7302:8121 8676:8686 9993:9993 10296:10296 11817:11817" x14ac:dyDescent="0.25">
      <c r="GEE11535">
        <v>1</v>
      </c>
      <c r="HPU11535">
        <v>1</v>
      </c>
      <c r="HWL11535">
        <v>1</v>
      </c>
      <c r="ITU11535">
        <v>1</v>
      </c>
      <c r="JDM11535">
        <v>1</v>
      </c>
      <c r="JGX11535">
        <v>1</v>
      </c>
      <c r="JGY11535">
        <v>2</v>
      </c>
      <c r="JNK11535">
        <v>2</v>
      </c>
      <c r="JNP11535">
        <v>2</v>
      </c>
      <c r="JTV11535">
        <v>1</v>
      </c>
      <c r="KGP11535">
        <v>2</v>
      </c>
      <c r="KNA11535">
        <v>2</v>
      </c>
      <c r="KZI11535">
        <v>1</v>
      </c>
      <c r="LUR11535">
        <v>1</v>
      </c>
      <c r="LVB11535">
        <v>2</v>
      </c>
      <c r="NTI11535">
        <v>1</v>
      </c>
      <c r="OEZ11535">
        <v>1</v>
      </c>
      <c r="QLM11535">
        <v>1</v>
      </c>
    </row>
    <row r="11536" spans="4867:4867 5845:6018 6625:7140 7302:8121 8676:8686 9993:9993 10296:10296 11817:11817" x14ac:dyDescent="0.25">
      <c r="GEE11536">
        <v>1</v>
      </c>
      <c r="HPU11536">
        <v>1</v>
      </c>
      <c r="HWL11536">
        <v>1</v>
      </c>
      <c r="ITU11536">
        <v>1</v>
      </c>
      <c r="JDM11536">
        <v>1</v>
      </c>
      <c r="JGX11536">
        <v>1</v>
      </c>
      <c r="JGY11536">
        <v>2</v>
      </c>
      <c r="JNK11536">
        <v>2</v>
      </c>
      <c r="JNP11536">
        <v>2</v>
      </c>
      <c r="JTV11536">
        <v>1</v>
      </c>
      <c r="KGP11536">
        <v>2</v>
      </c>
      <c r="KNA11536">
        <v>2</v>
      </c>
      <c r="KZI11536">
        <v>1</v>
      </c>
      <c r="LUR11536">
        <v>1</v>
      </c>
      <c r="LVB11536">
        <v>2</v>
      </c>
      <c r="NTI11536">
        <v>1</v>
      </c>
      <c r="OEZ11536">
        <v>1</v>
      </c>
      <c r="QLM11536">
        <v>1</v>
      </c>
    </row>
    <row r="11537" spans="4867:4867 5845:6018 6625:7140 7302:8121 8676:8686 9993:9993 10296:10296 11817:11817" x14ac:dyDescent="0.25">
      <c r="GEE11537">
        <v>1</v>
      </c>
      <c r="HPU11537">
        <v>1</v>
      </c>
      <c r="HWL11537">
        <v>1</v>
      </c>
      <c r="ITU11537">
        <v>1</v>
      </c>
      <c r="JDM11537">
        <v>1</v>
      </c>
      <c r="JGX11537">
        <v>1</v>
      </c>
      <c r="JGY11537">
        <v>2</v>
      </c>
      <c r="JNK11537">
        <v>2</v>
      </c>
      <c r="JNP11537">
        <v>2</v>
      </c>
      <c r="JTV11537">
        <v>1</v>
      </c>
      <c r="KGP11537">
        <v>2</v>
      </c>
      <c r="KNA11537">
        <v>2</v>
      </c>
      <c r="KZI11537">
        <v>1</v>
      </c>
      <c r="LUR11537">
        <v>1</v>
      </c>
      <c r="LVB11537">
        <v>2</v>
      </c>
      <c r="NTI11537">
        <v>1</v>
      </c>
      <c r="OEZ11537">
        <v>1</v>
      </c>
      <c r="QLM11537">
        <v>1</v>
      </c>
    </row>
    <row r="11538" spans="4867:4867 5845:6018 6625:7140 7302:8121 8676:8686 9993:9993 10296:10296 11817:11817" x14ac:dyDescent="0.25">
      <c r="GEE11538">
        <v>1</v>
      </c>
      <c r="HPU11538">
        <v>1</v>
      </c>
      <c r="HWL11538">
        <v>1</v>
      </c>
      <c r="ITU11538">
        <v>1</v>
      </c>
      <c r="JDM11538">
        <v>1</v>
      </c>
      <c r="JGX11538">
        <v>1</v>
      </c>
      <c r="JGY11538">
        <v>2</v>
      </c>
      <c r="JNK11538">
        <v>2</v>
      </c>
      <c r="JNP11538">
        <v>2</v>
      </c>
      <c r="JTV11538">
        <v>1</v>
      </c>
      <c r="KGP11538">
        <v>2</v>
      </c>
      <c r="KNA11538">
        <v>2</v>
      </c>
      <c r="KZI11538">
        <v>1</v>
      </c>
      <c r="LUR11538">
        <v>1</v>
      </c>
      <c r="LVB11538">
        <v>2</v>
      </c>
      <c r="NTI11538">
        <v>1</v>
      </c>
      <c r="OEZ11538">
        <v>1</v>
      </c>
      <c r="QLM11538">
        <v>1</v>
      </c>
    </row>
    <row r="11539" spans="4867:4867 5845:6018 6625:7140 7302:8121 8676:8686 9993:9993 10296:10296 11817:11817" x14ac:dyDescent="0.25">
      <c r="GEE11539">
        <v>1</v>
      </c>
      <c r="HPU11539">
        <v>1</v>
      </c>
      <c r="HWL11539">
        <v>1</v>
      </c>
      <c r="ITU11539">
        <v>1</v>
      </c>
      <c r="JDM11539">
        <v>1</v>
      </c>
      <c r="JGX11539">
        <v>1</v>
      </c>
      <c r="JGY11539">
        <v>2</v>
      </c>
      <c r="JNK11539">
        <v>2</v>
      </c>
      <c r="JNP11539">
        <v>2</v>
      </c>
      <c r="JTV11539">
        <v>1</v>
      </c>
      <c r="KGP11539">
        <v>2</v>
      </c>
      <c r="KNA11539">
        <v>2</v>
      </c>
      <c r="KZI11539">
        <v>1</v>
      </c>
      <c r="LUR11539">
        <v>1</v>
      </c>
      <c r="LVB11539">
        <v>2</v>
      </c>
      <c r="NTI11539">
        <v>1</v>
      </c>
      <c r="OEZ11539">
        <v>1</v>
      </c>
      <c r="QLM11539">
        <v>1</v>
      </c>
    </row>
    <row r="11540" spans="4867:4867 5845:6018 6625:7140 7302:8121 8676:8686 9993:9993 10296:10296 11817:11817" x14ac:dyDescent="0.25">
      <c r="GEE11540">
        <v>1</v>
      </c>
      <c r="HPU11540">
        <v>1</v>
      </c>
      <c r="HWL11540">
        <v>1</v>
      </c>
      <c r="ITU11540">
        <v>1</v>
      </c>
      <c r="JDM11540">
        <v>1</v>
      </c>
      <c r="JGX11540">
        <v>1</v>
      </c>
      <c r="JGY11540">
        <v>2</v>
      </c>
      <c r="JNK11540">
        <v>2</v>
      </c>
      <c r="JNP11540">
        <v>2</v>
      </c>
      <c r="JTV11540">
        <v>1</v>
      </c>
      <c r="KGP11540">
        <v>2</v>
      </c>
      <c r="KNA11540">
        <v>2</v>
      </c>
      <c r="KZI11540">
        <v>1</v>
      </c>
      <c r="LUR11540">
        <v>1</v>
      </c>
      <c r="LVB11540">
        <v>2</v>
      </c>
      <c r="NTI11540">
        <v>1</v>
      </c>
      <c r="OEZ11540">
        <v>1</v>
      </c>
      <c r="QLM11540">
        <v>1</v>
      </c>
    </row>
    <row r="11541" spans="4867:4867 5845:6018 6625:7140 7302:8121 8676:8686 9993:9993 10296:10296 11817:11817" x14ac:dyDescent="0.25">
      <c r="GEE11541">
        <v>1</v>
      </c>
      <c r="HPU11541">
        <v>1</v>
      </c>
      <c r="HWL11541">
        <v>1</v>
      </c>
      <c r="ITU11541">
        <v>1</v>
      </c>
      <c r="JDM11541">
        <v>1</v>
      </c>
      <c r="JGX11541">
        <v>1</v>
      </c>
      <c r="JGY11541">
        <v>2</v>
      </c>
      <c r="JNK11541">
        <v>2</v>
      </c>
      <c r="JNP11541">
        <v>2</v>
      </c>
      <c r="JTV11541">
        <v>1</v>
      </c>
      <c r="KGP11541">
        <v>2</v>
      </c>
      <c r="KNA11541">
        <v>2</v>
      </c>
      <c r="KZI11541">
        <v>1</v>
      </c>
      <c r="LUR11541">
        <v>1</v>
      </c>
      <c r="LVB11541">
        <v>2</v>
      </c>
      <c r="NTI11541">
        <v>1</v>
      </c>
      <c r="OEZ11541">
        <v>1</v>
      </c>
      <c r="QLM11541">
        <v>1</v>
      </c>
    </row>
    <row r="11542" spans="4867:4867 5845:6018 6625:7140 7302:8121 8676:8686 9993:9993 10296:10296 11817:11817" x14ac:dyDescent="0.25">
      <c r="GEE11542">
        <v>1</v>
      </c>
      <c r="HPU11542">
        <v>1</v>
      </c>
      <c r="HWL11542">
        <v>1</v>
      </c>
      <c r="ITU11542">
        <v>1</v>
      </c>
      <c r="JDM11542">
        <v>1</v>
      </c>
      <c r="JGX11542">
        <v>1</v>
      </c>
      <c r="JGY11542">
        <v>2</v>
      </c>
      <c r="JNK11542">
        <v>2</v>
      </c>
      <c r="JNP11542">
        <v>2</v>
      </c>
      <c r="JTV11542">
        <v>1</v>
      </c>
      <c r="KGP11542">
        <v>2</v>
      </c>
      <c r="KNA11542">
        <v>2</v>
      </c>
      <c r="KZI11542">
        <v>1</v>
      </c>
      <c r="LUR11542">
        <v>1</v>
      </c>
      <c r="LVB11542">
        <v>2</v>
      </c>
      <c r="NTI11542">
        <v>1</v>
      </c>
      <c r="OEZ11542">
        <v>1</v>
      </c>
      <c r="QLM11542">
        <v>1</v>
      </c>
    </row>
    <row r="11543" spans="4867:4867 5845:6018 6625:7140 7302:8121 8676:8686 9993:9993 10296:10296 11817:11817" x14ac:dyDescent="0.25">
      <c r="GEE11543">
        <v>1</v>
      </c>
      <c r="HPU11543">
        <v>1</v>
      </c>
      <c r="HWL11543">
        <v>1</v>
      </c>
      <c r="ITU11543">
        <v>1</v>
      </c>
      <c r="JDM11543">
        <v>1</v>
      </c>
      <c r="JGX11543">
        <v>1</v>
      </c>
      <c r="JGY11543">
        <v>2</v>
      </c>
      <c r="JNK11543">
        <v>2</v>
      </c>
      <c r="JNP11543">
        <v>2</v>
      </c>
      <c r="JTV11543">
        <v>1</v>
      </c>
      <c r="KGP11543">
        <v>2</v>
      </c>
      <c r="KNA11543">
        <v>2</v>
      </c>
      <c r="KZI11543">
        <v>1</v>
      </c>
      <c r="LUR11543">
        <v>1</v>
      </c>
      <c r="LVB11543">
        <v>2</v>
      </c>
      <c r="NTI11543">
        <v>1</v>
      </c>
      <c r="OEZ11543">
        <v>1</v>
      </c>
      <c r="QLM11543">
        <v>1</v>
      </c>
    </row>
    <row r="11544" spans="4867:4867 5845:6018 6625:7140 7302:8121 8676:8686 9993:9993 10296:10296 11817:11817" x14ac:dyDescent="0.25">
      <c r="GEE11544">
        <v>1</v>
      </c>
      <c r="HPU11544">
        <v>1</v>
      </c>
      <c r="HWL11544">
        <v>1</v>
      </c>
      <c r="ITU11544">
        <v>1</v>
      </c>
      <c r="JDM11544">
        <v>1</v>
      </c>
      <c r="JGX11544">
        <v>1</v>
      </c>
      <c r="JGY11544">
        <v>2</v>
      </c>
      <c r="JNK11544">
        <v>2</v>
      </c>
      <c r="JNP11544">
        <v>2</v>
      </c>
      <c r="JTV11544">
        <v>1</v>
      </c>
      <c r="KGP11544">
        <v>2</v>
      </c>
      <c r="KNA11544">
        <v>2</v>
      </c>
      <c r="KZI11544">
        <v>1</v>
      </c>
      <c r="LUR11544">
        <v>1</v>
      </c>
      <c r="LVB11544">
        <v>2</v>
      </c>
      <c r="NTI11544">
        <v>1</v>
      </c>
      <c r="OEZ11544">
        <v>1</v>
      </c>
      <c r="QLM11544">
        <v>1</v>
      </c>
    </row>
    <row r="11545" spans="4867:4867 5845:6018 6625:7140 7302:8121 8676:8686 9993:9993 10296:10296 11817:11817" x14ac:dyDescent="0.25">
      <c r="GEE11545">
        <v>1</v>
      </c>
      <c r="HPU11545">
        <v>1</v>
      </c>
      <c r="HWL11545">
        <v>1</v>
      </c>
      <c r="ITU11545">
        <v>1</v>
      </c>
      <c r="JDM11545">
        <v>1</v>
      </c>
      <c r="JGX11545">
        <v>1</v>
      </c>
      <c r="JGY11545">
        <v>2</v>
      </c>
      <c r="JNK11545">
        <v>2</v>
      </c>
      <c r="JNP11545">
        <v>2</v>
      </c>
      <c r="JTV11545">
        <v>1</v>
      </c>
      <c r="KGP11545">
        <v>2</v>
      </c>
      <c r="KNA11545">
        <v>2</v>
      </c>
      <c r="KZI11545">
        <v>1</v>
      </c>
      <c r="LUR11545">
        <v>1</v>
      </c>
      <c r="LVB11545">
        <v>2</v>
      </c>
      <c r="NTI11545">
        <v>1</v>
      </c>
      <c r="OEZ11545">
        <v>1</v>
      </c>
      <c r="QLM11545">
        <v>1</v>
      </c>
    </row>
    <row r="11546" spans="4867:4867 5845:6018 6625:7140 7302:8121 8676:8686 9993:9993 10296:10296 11817:11817" x14ac:dyDescent="0.25">
      <c r="GEE11546">
        <v>1</v>
      </c>
      <c r="HPU11546">
        <v>1</v>
      </c>
      <c r="HWL11546">
        <v>1</v>
      </c>
      <c r="ITU11546">
        <v>1</v>
      </c>
      <c r="JDM11546">
        <v>1</v>
      </c>
      <c r="JGX11546">
        <v>1</v>
      </c>
      <c r="JGY11546">
        <v>2</v>
      </c>
      <c r="JNK11546">
        <v>2</v>
      </c>
      <c r="JNP11546">
        <v>2</v>
      </c>
      <c r="JTV11546">
        <v>1</v>
      </c>
      <c r="KGP11546">
        <v>2</v>
      </c>
      <c r="KNA11546">
        <v>2</v>
      </c>
      <c r="KZI11546">
        <v>1</v>
      </c>
      <c r="LUR11546">
        <v>1</v>
      </c>
      <c r="LVB11546">
        <v>2</v>
      </c>
      <c r="NTI11546">
        <v>1</v>
      </c>
      <c r="OEZ11546">
        <v>1</v>
      </c>
      <c r="QLM11546">
        <v>1</v>
      </c>
    </row>
    <row r="11547" spans="4867:4867 5845:6018 6625:7140 7302:8121 8676:8686 9993:9993 10296:10296 11817:11817" x14ac:dyDescent="0.25">
      <c r="GEE11547">
        <v>1</v>
      </c>
      <c r="HPU11547">
        <v>1</v>
      </c>
      <c r="HWL11547">
        <v>1</v>
      </c>
      <c r="ITU11547">
        <v>1</v>
      </c>
      <c r="JDM11547">
        <v>1</v>
      </c>
      <c r="JGX11547">
        <v>1</v>
      </c>
      <c r="JGY11547">
        <v>2</v>
      </c>
      <c r="JNK11547">
        <v>2</v>
      </c>
      <c r="JNP11547">
        <v>2</v>
      </c>
      <c r="JTV11547">
        <v>1</v>
      </c>
      <c r="KGP11547">
        <v>2</v>
      </c>
      <c r="KNA11547">
        <v>2</v>
      </c>
      <c r="KZI11547">
        <v>1</v>
      </c>
      <c r="LUR11547">
        <v>1</v>
      </c>
      <c r="LVB11547">
        <v>2</v>
      </c>
      <c r="NTI11547">
        <v>1</v>
      </c>
      <c r="OEZ11547">
        <v>1</v>
      </c>
      <c r="QLM11547">
        <v>1</v>
      </c>
    </row>
    <row r="11548" spans="4867:4867 5845:6018 6625:7140 7302:8121 8676:8686 9993:9993 10296:10296 11817:11817" x14ac:dyDescent="0.25">
      <c r="GEE11548">
        <v>1</v>
      </c>
      <c r="HPU11548">
        <v>1</v>
      </c>
      <c r="HWL11548">
        <v>1</v>
      </c>
      <c r="ITU11548">
        <v>1</v>
      </c>
      <c r="JDM11548">
        <v>1</v>
      </c>
      <c r="JGX11548">
        <v>1</v>
      </c>
      <c r="JGY11548">
        <v>2</v>
      </c>
      <c r="JNK11548">
        <v>2</v>
      </c>
      <c r="JNP11548">
        <v>2</v>
      </c>
      <c r="JTV11548">
        <v>1</v>
      </c>
      <c r="KGP11548">
        <v>2</v>
      </c>
      <c r="KNA11548">
        <v>2</v>
      </c>
      <c r="KZI11548">
        <v>1</v>
      </c>
      <c r="LUR11548">
        <v>1</v>
      </c>
      <c r="LVB11548">
        <v>2</v>
      </c>
      <c r="NTI11548">
        <v>1</v>
      </c>
      <c r="OEZ11548">
        <v>1</v>
      </c>
      <c r="QLM11548">
        <v>1</v>
      </c>
    </row>
    <row r="11549" spans="4867:4867 5845:6018 6625:7140 7302:8121 8676:8686 9993:9993 10296:10296 11817:11817" x14ac:dyDescent="0.25">
      <c r="GEE11549">
        <v>1</v>
      </c>
      <c r="HPU11549">
        <v>1</v>
      </c>
      <c r="HWL11549">
        <v>1</v>
      </c>
      <c r="ITU11549">
        <v>1</v>
      </c>
      <c r="JDM11549">
        <v>1</v>
      </c>
      <c r="JGX11549">
        <v>1</v>
      </c>
      <c r="JGY11549">
        <v>2</v>
      </c>
      <c r="JNK11549">
        <v>2</v>
      </c>
      <c r="JNP11549">
        <v>2</v>
      </c>
      <c r="JTV11549">
        <v>1</v>
      </c>
      <c r="KGP11549">
        <v>2</v>
      </c>
      <c r="KNA11549">
        <v>2</v>
      </c>
      <c r="KZI11549">
        <v>1</v>
      </c>
      <c r="LUR11549">
        <v>1</v>
      </c>
      <c r="LVB11549">
        <v>2</v>
      </c>
      <c r="NTI11549">
        <v>1</v>
      </c>
      <c r="OEZ11549">
        <v>1</v>
      </c>
      <c r="QLM11549">
        <v>1</v>
      </c>
    </row>
    <row r="11550" spans="4867:4867 5845:6018 6625:7140 7302:8121 8676:8686 9993:9993 10296:10296 11817:11817" x14ac:dyDescent="0.25">
      <c r="GEE11550">
        <v>1</v>
      </c>
      <c r="HPU11550">
        <v>1</v>
      </c>
      <c r="HWL11550">
        <v>1</v>
      </c>
      <c r="ITU11550">
        <v>1</v>
      </c>
      <c r="JDM11550">
        <v>1</v>
      </c>
      <c r="JGX11550">
        <v>1</v>
      </c>
      <c r="JGY11550">
        <v>2</v>
      </c>
      <c r="JNK11550">
        <v>2</v>
      </c>
      <c r="JNP11550">
        <v>2</v>
      </c>
      <c r="JTV11550">
        <v>1</v>
      </c>
      <c r="KGP11550">
        <v>2</v>
      </c>
      <c r="KNA11550">
        <v>2</v>
      </c>
      <c r="KZI11550">
        <v>1</v>
      </c>
      <c r="LUR11550">
        <v>1</v>
      </c>
      <c r="LVB11550">
        <v>2</v>
      </c>
      <c r="NTI11550">
        <v>1</v>
      </c>
      <c r="OEZ11550">
        <v>1</v>
      </c>
      <c r="QLM11550">
        <v>1</v>
      </c>
    </row>
    <row r="11551" spans="4867:4867 5845:6018 6625:7140 7302:8121 8676:8686 9993:9993 10296:10296 11817:11817" x14ac:dyDescent="0.25">
      <c r="GEE11551">
        <v>1</v>
      </c>
      <c r="HPU11551">
        <v>1</v>
      </c>
      <c r="HWL11551">
        <v>1</v>
      </c>
      <c r="ITU11551">
        <v>1</v>
      </c>
      <c r="JDM11551">
        <v>1</v>
      </c>
      <c r="JGX11551">
        <v>1</v>
      </c>
      <c r="JGY11551">
        <v>2</v>
      </c>
      <c r="JNK11551">
        <v>2</v>
      </c>
      <c r="JNP11551">
        <v>2</v>
      </c>
      <c r="JTV11551">
        <v>1</v>
      </c>
      <c r="KGP11551">
        <v>2</v>
      </c>
      <c r="KNA11551">
        <v>2</v>
      </c>
      <c r="KZI11551">
        <v>1</v>
      </c>
      <c r="LUR11551">
        <v>1</v>
      </c>
      <c r="LVB11551">
        <v>2</v>
      </c>
      <c r="NTI11551">
        <v>1</v>
      </c>
      <c r="OEZ11551">
        <v>1</v>
      </c>
      <c r="QLM11551">
        <v>1</v>
      </c>
    </row>
    <row r="11552" spans="4867:4867 5845:6018 6625:7140 7302:8121 8676:8686 9993:9993 10296:10296 11817:11817" x14ac:dyDescent="0.25">
      <c r="GEE11552">
        <v>1</v>
      </c>
      <c r="HPU11552">
        <v>1</v>
      </c>
      <c r="HWL11552">
        <v>1</v>
      </c>
      <c r="ITU11552">
        <v>1</v>
      </c>
      <c r="JDM11552">
        <v>1</v>
      </c>
      <c r="JGX11552">
        <v>1</v>
      </c>
      <c r="JGY11552">
        <v>2</v>
      </c>
      <c r="JNK11552">
        <v>2</v>
      </c>
      <c r="JNP11552">
        <v>2</v>
      </c>
      <c r="JTV11552">
        <v>1</v>
      </c>
      <c r="KGP11552">
        <v>2</v>
      </c>
      <c r="KNA11552">
        <v>2</v>
      </c>
      <c r="KZI11552">
        <v>1</v>
      </c>
      <c r="LUR11552">
        <v>1</v>
      </c>
      <c r="LVB11552">
        <v>2</v>
      </c>
      <c r="NTI11552">
        <v>1</v>
      </c>
      <c r="OEZ11552">
        <v>1</v>
      </c>
      <c r="QLM11552">
        <v>1</v>
      </c>
    </row>
    <row r="11553" spans="4867:4867 5845:6018 6625:7140 7302:8121 8676:8686 9993:9993 10296:10296 11817:11817" x14ac:dyDescent="0.25">
      <c r="GEE11553">
        <v>1</v>
      </c>
      <c r="HPU11553">
        <v>1</v>
      </c>
      <c r="HWL11553">
        <v>1</v>
      </c>
      <c r="ITU11553">
        <v>1</v>
      </c>
      <c r="JDM11553">
        <v>1</v>
      </c>
      <c r="JGX11553">
        <v>1</v>
      </c>
      <c r="JGY11553">
        <v>2</v>
      </c>
      <c r="JNK11553">
        <v>2</v>
      </c>
      <c r="JNP11553">
        <v>2</v>
      </c>
      <c r="JTV11553">
        <v>1</v>
      </c>
      <c r="KGP11553">
        <v>2</v>
      </c>
      <c r="KNA11553">
        <v>2</v>
      </c>
      <c r="KZI11553">
        <v>1</v>
      </c>
      <c r="LUR11553">
        <v>1</v>
      </c>
      <c r="LVB11553">
        <v>2</v>
      </c>
      <c r="NTI11553">
        <v>1</v>
      </c>
      <c r="OEZ11553">
        <v>1</v>
      </c>
      <c r="QLM11553">
        <v>1</v>
      </c>
    </row>
    <row r="11554" spans="4867:4867 5845:6018 6625:7140 7302:8121 8676:8686 9993:9993 10296:10296 11817:11817" x14ac:dyDescent="0.25">
      <c r="GEE11554">
        <v>1</v>
      </c>
      <c r="HPU11554">
        <v>1</v>
      </c>
      <c r="HWL11554">
        <v>1</v>
      </c>
      <c r="ITU11554">
        <v>1</v>
      </c>
      <c r="JDM11554">
        <v>1</v>
      </c>
      <c r="JGX11554">
        <v>1</v>
      </c>
      <c r="JGY11554">
        <v>2</v>
      </c>
      <c r="JNK11554">
        <v>2</v>
      </c>
      <c r="JNP11554">
        <v>2</v>
      </c>
      <c r="JTV11554">
        <v>1</v>
      </c>
      <c r="KGP11554">
        <v>2</v>
      </c>
      <c r="KNA11554">
        <v>2</v>
      </c>
      <c r="KZI11554">
        <v>1</v>
      </c>
      <c r="LUR11554">
        <v>1</v>
      </c>
      <c r="LVB11554">
        <v>2</v>
      </c>
      <c r="NTI11554">
        <v>1</v>
      </c>
      <c r="OEZ11554">
        <v>1</v>
      </c>
      <c r="QLM11554">
        <v>1</v>
      </c>
    </row>
    <row r="11555" spans="4867:4867 5845:6018 6625:7140 7302:8121 8676:8686 9993:9993 10296:10296 11817:11817" x14ac:dyDescent="0.25">
      <c r="GEE11555">
        <v>1</v>
      </c>
      <c r="HPU11555">
        <v>1</v>
      </c>
      <c r="HWL11555">
        <v>1</v>
      </c>
      <c r="ITU11555">
        <v>1</v>
      </c>
      <c r="JDM11555">
        <v>1</v>
      </c>
      <c r="JGX11555">
        <v>1</v>
      </c>
      <c r="JGY11555">
        <v>2</v>
      </c>
      <c r="JNK11555">
        <v>2</v>
      </c>
      <c r="JNP11555">
        <v>2</v>
      </c>
      <c r="JTV11555">
        <v>1</v>
      </c>
      <c r="KGP11555">
        <v>2</v>
      </c>
      <c r="KNA11555">
        <v>2</v>
      </c>
      <c r="KZI11555">
        <v>1</v>
      </c>
      <c r="LUR11555">
        <v>1</v>
      </c>
      <c r="LVB11555">
        <v>2</v>
      </c>
      <c r="NTI11555">
        <v>1</v>
      </c>
      <c r="OEZ11555">
        <v>1</v>
      </c>
      <c r="QLM11555">
        <v>1</v>
      </c>
    </row>
    <row r="11556" spans="4867:4867 5845:6018 6625:7140 7302:8121 8676:8686 9993:9993 10296:10296 11817:11817" x14ac:dyDescent="0.25">
      <c r="GEE11556">
        <v>1</v>
      </c>
      <c r="HPU11556">
        <v>1</v>
      </c>
      <c r="HWL11556">
        <v>1</v>
      </c>
      <c r="ITU11556">
        <v>1</v>
      </c>
      <c r="JDM11556">
        <v>1</v>
      </c>
      <c r="JGX11556">
        <v>1</v>
      </c>
      <c r="JGY11556">
        <v>2</v>
      </c>
      <c r="JNK11556">
        <v>2</v>
      </c>
      <c r="JNP11556">
        <v>2</v>
      </c>
      <c r="JTV11556">
        <v>1</v>
      </c>
      <c r="KGP11556">
        <v>2</v>
      </c>
      <c r="KNA11556">
        <v>2</v>
      </c>
      <c r="KZI11556">
        <v>1</v>
      </c>
      <c r="LUR11556">
        <v>1</v>
      </c>
      <c r="LVB11556">
        <v>2</v>
      </c>
      <c r="NTI11556">
        <v>1</v>
      </c>
      <c r="OEZ11556">
        <v>1</v>
      </c>
      <c r="QLM11556">
        <v>1</v>
      </c>
    </row>
    <row r="11557" spans="4867:4867 5845:6018 6625:7140 7302:8121 8676:8686 9993:9993 10296:10296 11817:11817" x14ac:dyDescent="0.25">
      <c r="GEE11557">
        <v>1</v>
      </c>
      <c r="HPU11557">
        <v>1</v>
      </c>
      <c r="HWL11557">
        <v>1</v>
      </c>
      <c r="ITU11557">
        <v>1</v>
      </c>
      <c r="JDM11557">
        <v>1</v>
      </c>
      <c r="JGX11557">
        <v>1</v>
      </c>
      <c r="JGY11557">
        <v>2</v>
      </c>
      <c r="JNK11557">
        <v>2</v>
      </c>
      <c r="JNP11557">
        <v>2</v>
      </c>
      <c r="JTV11557">
        <v>1</v>
      </c>
      <c r="KGP11557">
        <v>2</v>
      </c>
      <c r="KNA11557">
        <v>2</v>
      </c>
      <c r="KZI11557">
        <v>1</v>
      </c>
      <c r="LUR11557">
        <v>1</v>
      </c>
      <c r="LVB11557">
        <v>2</v>
      </c>
      <c r="NTI11557">
        <v>1</v>
      </c>
      <c r="OEZ11557">
        <v>1</v>
      </c>
      <c r="QLM11557">
        <v>1</v>
      </c>
    </row>
    <row r="11558" spans="4867:4867 5845:6018 6625:7140 7302:8121 8676:8686 9993:9993 10296:10296 11817:11817" x14ac:dyDescent="0.25">
      <c r="GEE11558">
        <v>1</v>
      </c>
      <c r="HPU11558">
        <v>1</v>
      </c>
      <c r="HWL11558">
        <v>1</v>
      </c>
      <c r="ITU11558">
        <v>1</v>
      </c>
      <c r="JDM11558">
        <v>1</v>
      </c>
      <c r="JGX11558">
        <v>1</v>
      </c>
      <c r="JGY11558">
        <v>2</v>
      </c>
      <c r="JNK11558">
        <v>2</v>
      </c>
      <c r="JNP11558">
        <v>2</v>
      </c>
      <c r="JTV11558">
        <v>1</v>
      </c>
      <c r="KGP11558">
        <v>2</v>
      </c>
      <c r="KNA11558">
        <v>2</v>
      </c>
      <c r="KZI11558">
        <v>1</v>
      </c>
      <c r="LUR11558">
        <v>1</v>
      </c>
      <c r="LVB11558">
        <v>2</v>
      </c>
      <c r="NTI11558">
        <v>1</v>
      </c>
      <c r="OEZ11558">
        <v>1</v>
      </c>
      <c r="QLM11558">
        <v>1</v>
      </c>
    </row>
    <row r="11559" spans="4867:4867 5845:6018 6625:7140 7302:8121 8676:8686 9993:9993 10296:10296 11817:11817" x14ac:dyDescent="0.25">
      <c r="GEE11559">
        <v>1</v>
      </c>
      <c r="HPU11559">
        <v>1</v>
      </c>
      <c r="HWL11559">
        <v>1</v>
      </c>
      <c r="ITU11559">
        <v>1</v>
      </c>
      <c r="JDM11559">
        <v>1</v>
      </c>
      <c r="JGX11559">
        <v>1</v>
      </c>
      <c r="JGY11559">
        <v>2</v>
      </c>
      <c r="JNK11559">
        <v>2</v>
      </c>
      <c r="JNP11559">
        <v>2</v>
      </c>
      <c r="JTV11559">
        <v>1</v>
      </c>
      <c r="KGP11559">
        <v>2</v>
      </c>
      <c r="KNA11559">
        <v>2</v>
      </c>
      <c r="KZI11559">
        <v>1</v>
      </c>
      <c r="LUR11559">
        <v>1</v>
      </c>
      <c r="LVB11559">
        <v>2</v>
      </c>
      <c r="NTI11559">
        <v>1</v>
      </c>
      <c r="OEZ11559">
        <v>1</v>
      </c>
      <c r="QLM11559">
        <v>1</v>
      </c>
    </row>
    <row r="11560" spans="4867:4867 5845:6018 6625:7140 7302:8121 8676:8686 9993:9993 10296:10296 11817:11817" x14ac:dyDescent="0.25">
      <c r="GEE11560">
        <v>1</v>
      </c>
      <c r="HPU11560">
        <v>1</v>
      </c>
      <c r="HWL11560">
        <v>1</v>
      </c>
      <c r="ITU11560">
        <v>1</v>
      </c>
      <c r="JDM11560">
        <v>1</v>
      </c>
      <c r="JGX11560">
        <v>1</v>
      </c>
      <c r="JGY11560">
        <v>2</v>
      </c>
      <c r="JNK11560">
        <v>2</v>
      </c>
      <c r="JNP11560">
        <v>2</v>
      </c>
      <c r="JTV11560">
        <v>1</v>
      </c>
      <c r="KGP11560">
        <v>2</v>
      </c>
      <c r="KNA11560">
        <v>2</v>
      </c>
      <c r="KZI11560">
        <v>1</v>
      </c>
      <c r="LUR11560">
        <v>1</v>
      </c>
      <c r="LVB11560">
        <v>2</v>
      </c>
      <c r="NTI11560">
        <v>1</v>
      </c>
      <c r="OEZ11560">
        <v>1</v>
      </c>
      <c r="QLM11560">
        <v>1</v>
      </c>
    </row>
    <row r="11561" spans="4867:4867 5845:6018 6625:7140 7302:8121 8676:8686 9993:9993 10296:10296 11817:11817" x14ac:dyDescent="0.25">
      <c r="GEE11561">
        <v>1</v>
      </c>
      <c r="HPU11561">
        <v>1</v>
      </c>
      <c r="HWL11561">
        <v>1</v>
      </c>
      <c r="ITU11561">
        <v>1</v>
      </c>
      <c r="JDM11561">
        <v>1</v>
      </c>
      <c r="JGX11561">
        <v>1</v>
      </c>
      <c r="JGY11561">
        <v>2</v>
      </c>
      <c r="JNK11561">
        <v>2</v>
      </c>
      <c r="JNP11561">
        <v>2</v>
      </c>
      <c r="JTV11561">
        <v>1</v>
      </c>
      <c r="KGP11561">
        <v>2</v>
      </c>
      <c r="KNA11561">
        <v>2</v>
      </c>
      <c r="KZI11561">
        <v>1</v>
      </c>
      <c r="LUR11561">
        <v>1</v>
      </c>
      <c r="LVB11561">
        <v>2</v>
      </c>
      <c r="NTI11561">
        <v>1</v>
      </c>
      <c r="OEZ11561">
        <v>1</v>
      </c>
      <c r="QLM11561">
        <v>1</v>
      </c>
    </row>
    <row r="11562" spans="4867:4867 5845:6018 6625:7140 7302:8121 8676:8686 9993:9993 10296:10296 11817:11817" x14ac:dyDescent="0.25">
      <c r="GEE11562">
        <v>1</v>
      </c>
      <c r="HPU11562">
        <v>1</v>
      </c>
      <c r="HWL11562">
        <v>1</v>
      </c>
      <c r="ITU11562">
        <v>1</v>
      </c>
      <c r="JDM11562">
        <v>1</v>
      </c>
      <c r="JGX11562">
        <v>1</v>
      </c>
      <c r="JGY11562">
        <v>2</v>
      </c>
      <c r="JNK11562">
        <v>2</v>
      </c>
      <c r="JNP11562">
        <v>2</v>
      </c>
      <c r="JTV11562">
        <v>1</v>
      </c>
      <c r="KGP11562">
        <v>2</v>
      </c>
      <c r="KNA11562">
        <v>2</v>
      </c>
      <c r="KZI11562">
        <v>1</v>
      </c>
      <c r="LUR11562">
        <v>1</v>
      </c>
      <c r="LVB11562">
        <v>2</v>
      </c>
      <c r="NTI11562">
        <v>1</v>
      </c>
      <c r="OEZ11562">
        <v>1</v>
      </c>
      <c r="QLM11562">
        <v>1</v>
      </c>
    </row>
    <row r="11563" spans="4867:4867 5845:6018 6625:7140 7302:8121 8676:8686 9993:9993 10296:10296 11817:11817" x14ac:dyDescent="0.25">
      <c r="GEE11563">
        <v>1</v>
      </c>
      <c r="HPU11563">
        <v>1</v>
      </c>
      <c r="HWL11563">
        <v>1</v>
      </c>
      <c r="ITU11563">
        <v>1</v>
      </c>
      <c r="JDM11563">
        <v>1</v>
      </c>
      <c r="JGX11563">
        <v>1</v>
      </c>
      <c r="JGY11563">
        <v>2</v>
      </c>
      <c r="JNK11563">
        <v>2</v>
      </c>
      <c r="JNP11563">
        <v>2</v>
      </c>
      <c r="JTV11563">
        <v>1</v>
      </c>
      <c r="KGP11563">
        <v>2</v>
      </c>
      <c r="KNA11563">
        <v>2</v>
      </c>
      <c r="KZI11563">
        <v>1</v>
      </c>
      <c r="LUR11563">
        <v>1</v>
      </c>
      <c r="LVB11563">
        <v>2</v>
      </c>
      <c r="NTI11563">
        <v>1</v>
      </c>
      <c r="OEZ11563">
        <v>1</v>
      </c>
      <c r="QLM11563">
        <v>1</v>
      </c>
    </row>
    <row r="11564" spans="4867:4867 5845:6018 6625:7140 7302:8121 8676:8686 9993:9993 10296:10296 11817:11817" x14ac:dyDescent="0.25">
      <c r="GEE11564">
        <v>1</v>
      </c>
      <c r="HPU11564">
        <v>1</v>
      </c>
      <c r="HWL11564">
        <v>1</v>
      </c>
      <c r="ITU11564">
        <v>1</v>
      </c>
      <c r="JDM11564">
        <v>1</v>
      </c>
      <c r="JGX11564">
        <v>1</v>
      </c>
      <c r="JGY11564">
        <v>2</v>
      </c>
      <c r="JNK11564">
        <v>2</v>
      </c>
      <c r="JNP11564">
        <v>2</v>
      </c>
      <c r="JTV11564">
        <v>1</v>
      </c>
      <c r="KGP11564">
        <v>2</v>
      </c>
      <c r="KNA11564">
        <v>2</v>
      </c>
      <c r="KZI11564">
        <v>1</v>
      </c>
      <c r="LUR11564">
        <v>1</v>
      </c>
      <c r="LVB11564">
        <v>2</v>
      </c>
      <c r="NTI11564">
        <v>1</v>
      </c>
      <c r="OEZ11564">
        <v>1</v>
      </c>
      <c r="QLM11564">
        <v>1</v>
      </c>
    </row>
    <row r="11565" spans="4867:4867 5845:6018 6625:7140 7302:8121 8676:8686 9993:9993 10296:10296 11817:11817" x14ac:dyDescent="0.25">
      <c r="GEE11565">
        <v>1</v>
      </c>
      <c r="HPU11565">
        <v>1</v>
      </c>
      <c r="HWL11565">
        <v>1</v>
      </c>
      <c r="ITU11565">
        <v>1</v>
      </c>
      <c r="JDM11565">
        <v>1</v>
      </c>
      <c r="JGX11565">
        <v>1</v>
      </c>
      <c r="JGY11565">
        <v>2</v>
      </c>
      <c r="JNK11565">
        <v>2</v>
      </c>
      <c r="JNP11565">
        <v>2</v>
      </c>
      <c r="JTV11565">
        <v>1</v>
      </c>
      <c r="KGP11565">
        <v>2</v>
      </c>
      <c r="KNA11565">
        <v>2</v>
      </c>
      <c r="KZI11565">
        <v>1</v>
      </c>
      <c r="LUR11565">
        <v>1</v>
      </c>
      <c r="LVB11565">
        <v>2</v>
      </c>
      <c r="NTI11565">
        <v>1</v>
      </c>
      <c r="OEZ11565">
        <v>1</v>
      </c>
      <c r="QLM11565">
        <v>1</v>
      </c>
    </row>
    <row r="11566" spans="4867:4867 5845:6018 6625:7140 7302:8121 8676:8686 9993:9993 10296:10296 11817:11817" x14ac:dyDescent="0.25">
      <c r="GEE11566">
        <v>1</v>
      </c>
      <c r="HPU11566">
        <v>1</v>
      </c>
      <c r="HWL11566">
        <v>1</v>
      </c>
      <c r="ITU11566">
        <v>1</v>
      </c>
      <c r="JDM11566">
        <v>1</v>
      </c>
      <c r="JGX11566">
        <v>1</v>
      </c>
      <c r="JGY11566">
        <v>2</v>
      </c>
      <c r="JNK11566">
        <v>2</v>
      </c>
      <c r="JNP11566">
        <v>2</v>
      </c>
      <c r="JTV11566">
        <v>1</v>
      </c>
      <c r="KGP11566">
        <v>2</v>
      </c>
      <c r="KNA11566">
        <v>2</v>
      </c>
      <c r="KZI11566">
        <v>1</v>
      </c>
      <c r="LUR11566">
        <v>1</v>
      </c>
      <c r="LVB11566">
        <v>2</v>
      </c>
      <c r="NTI11566">
        <v>1</v>
      </c>
      <c r="OEZ11566">
        <v>1</v>
      </c>
      <c r="QLM11566">
        <v>1</v>
      </c>
    </row>
    <row r="11567" spans="4867:4867 5845:6018 6625:7140 7302:8121 8676:8686 9993:9993 10296:10296 11817:11817" x14ac:dyDescent="0.25">
      <c r="GEE11567">
        <v>1</v>
      </c>
      <c r="HPU11567">
        <v>1</v>
      </c>
      <c r="HWL11567">
        <v>1</v>
      </c>
      <c r="ITU11567">
        <v>1</v>
      </c>
      <c r="JDM11567">
        <v>1</v>
      </c>
      <c r="JGX11567">
        <v>1</v>
      </c>
      <c r="JGY11567">
        <v>2</v>
      </c>
      <c r="JNK11567">
        <v>2</v>
      </c>
      <c r="JNP11567">
        <v>2</v>
      </c>
      <c r="JTV11567">
        <v>1</v>
      </c>
      <c r="KGP11567">
        <v>2</v>
      </c>
      <c r="KNA11567">
        <v>2</v>
      </c>
      <c r="KZI11567">
        <v>1</v>
      </c>
      <c r="LUR11567">
        <v>1</v>
      </c>
      <c r="LVB11567">
        <v>2</v>
      </c>
      <c r="NTI11567">
        <v>1</v>
      </c>
      <c r="OEZ11567">
        <v>1</v>
      </c>
      <c r="QLM11567">
        <v>1</v>
      </c>
    </row>
    <row r="11568" spans="4867:4867 5845:6018 6625:7140 7302:8121 8676:8686 9993:9993 10296:10296 11817:11817" x14ac:dyDescent="0.25">
      <c r="GEE11568">
        <v>1</v>
      </c>
      <c r="HPU11568">
        <v>1</v>
      </c>
      <c r="HWL11568">
        <v>1</v>
      </c>
      <c r="ITU11568">
        <v>1</v>
      </c>
      <c r="JDM11568">
        <v>1</v>
      </c>
      <c r="JGX11568">
        <v>1</v>
      </c>
      <c r="JGY11568">
        <v>2</v>
      </c>
      <c r="JNK11568">
        <v>2</v>
      </c>
      <c r="JNP11568">
        <v>2</v>
      </c>
      <c r="JTV11568">
        <v>1</v>
      </c>
      <c r="KGP11568">
        <v>2</v>
      </c>
      <c r="KNA11568">
        <v>2</v>
      </c>
      <c r="KZI11568">
        <v>1</v>
      </c>
      <c r="LUR11568">
        <v>1</v>
      </c>
      <c r="LVB11568">
        <v>2</v>
      </c>
      <c r="NTI11568">
        <v>1</v>
      </c>
      <c r="OEZ11568">
        <v>1</v>
      </c>
      <c r="QLM11568">
        <v>1</v>
      </c>
    </row>
    <row r="11569" spans="4867:4867 5845:6018 6342:7140 7302:8121 8676:8686 9993:9993 10296:11817" x14ac:dyDescent="0.25">
      <c r="GEE11569">
        <v>1</v>
      </c>
      <c r="HPU11569">
        <v>1</v>
      </c>
      <c r="HWL11569">
        <v>1</v>
      </c>
      <c r="ITU11569">
        <v>1</v>
      </c>
      <c r="JDM11569">
        <v>1</v>
      </c>
      <c r="JGX11569">
        <v>1</v>
      </c>
      <c r="JGY11569">
        <v>2</v>
      </c>
      <c r="JNK11569">
        <v>2</v>
      </c>
      <c r="JNP11569">
        <v>2</v>
      </c>
      <c r="JTV11569">
        <v>1</v>
      </c>
      <c r="KGP11569">
        <v>2</v>
      </c>
      <c r="KNA11569">
        <v>2</v>
      </c>
      <c r="KZI11569">
        <v>1</v>
      </c>
      <c r="LUR11569">
        <v>1</v>
      </c>
      <c r="LVB11569">
        <v>2</v>
      </c>
      <c r="NTI11569">
        <v>1</v>
      </c>
      <c r="OEZ11569">
        <v>1</v>
      </c>
      <c r="QLM11569">
        <v>1</v>
      </c>
    </row>
    <row r="11570" spans="4867:4867 5845:6018 6342:7140 7302:8121 8676:8686 9993:9993 10296:11817" x14ac:dyDescent="0.25">
      <c r="GEE11570">
        <v>1</v>
      </c>
      <c r="HPU11570">
        <v>1</v>
      </c>
      <c r="HWL11570">
        <v>1</v>
      </c>
      <c r="ITU11570">
        <v>1</v>
      </c>
      <c r="JDM11570">
        <v>1</v>
      </c>
      <c r="JGX11570">
        <v>1</v>
      </c>
      <c r="JGY11570">
        <v>2</v>
      </c>
      <c r="JNK11570">
        <v>2</v>
      </c>
      <c r="JNP11570">
        <v>2</v>
      </c>
      <c r="JTV11570">
        <v>1</v>
      </c>
      <c r="KGP11570">
        <v>2</v>
      </c>
      <c r="KNA11570">
        <v>2</v>
      </c>
      <c r="KZI11570">
        <v>1</v>
      </c>
      <c r="LUR11570">
        <v>1</v>
      </c>
      <c r="LVB11570">
        <v>2</v>
      </c>
      <c r="NTI11570">
        <v>1</v>
      </c>
      <c r="OEZ11570">
        <v>1</v>
      </c>
      <c r="QLM11570">
        <v>1</v>
      </c>
    </row>
    <row r="11571" spans="4867:4867 5845:6018 6342:7140 7302:8121 8676:8686 9993:9993 10296:11817" x14ac:dyDescent="0.25">
      <c r="GEE11571">
        <v>1</v>
      </c>
      <c r="HPU11571">
        <v>1</v>
      </c>
      <c r="HWL11571">
        <v>1</v>
      </c>
      <c r="ITU11571">
        <v>1</v>
      </c>
      <c r="JDM11571">
        <v>1</v>
      </c>
      <c r="JGX11571">
        <v>1</v>
      </c>
      <c r="JGY11571">
        <v>2</v>
      </c>
      <c r="JNK11571">
        <v>2</v>
      </c>
      <c r="JNP11571">
        <v>2</v>
      </c>
      <c r="JTV11571">
        <v>1</v>
      </c>
      <c r="KGP11571">
        <v>2</v>
      </c>
      <c r="KNA11571">
        <v>2</v>
      </c>
      <c r="KZI11571">
        <v>1</v>
      </c>
      <c r="LUR11571">
        <v>1</v>
      </c>
      <c r="LVB11571">
        <v>2</v>
      </c>
      <c r="NTI11571">
        <v>1</v>
      </c>
      <c r="OEZ11571">
        <v>1</v>
      </c>
      <c r="QLM11571">
        <v>1</v>
      </c>
    </row>
    <row r="11572" spans="4867:4867 5845:6018 6342:7140 7302:8121 8676:8686 9993:9993 10296:11817" x14ac:dyDescent="0.25">
      <c r="GEE11572">
        <v>1</v>
      </c>
      <c r="HPU11572">
        <v>1</v>
      </c>
      <c r="HWL11572">
        <v>1</v>
      </c>
      <c r="ITU11572">
        <v>1</v>
      </c>
      <c r="JDM11572">
        <v>1</v>
      </c>
      <c r="JGX11572">
        <v>1</v>
      </c>
      <c r="JGY11572">
        <v>2</v>
      </c>
      <c r="JNK11572">
        <v>2</v>
      </c>
      <c r="JNP11572">
        <v>2</v>
      </c>
      <c r="JTV11572">
        <v>1</v>
      </c>
      <c r="KGP11572">
        <v>2</v>
      </c>
      <c r="KNA11572">
        <v>2</v>
      </c>
      <c r="KZI11572">
        <v>1</v>
      </c>
      <c r="LUR11572">
        <v>1</v>
      </c>
      <c r="LVB11572">
        <v>2</v>
      </c>
      <c r="NTI11572">
        <v>1</v>
      </c>
      <c r="OEZ11572">
        <v>1</v>
      </c>
      <c r="QLM11572">
        <v>1</v>
      </c>
    </row>
    <row r="11573" spans="4867:4867 5845:6018 6342:7140 7302:8121 8676:8686 9993:9993 10296:11817" x14ac:dyDescent="0.25">
      <c r="GEE11573">
        <v>1</v>
      </c>
      <c r="HPU11573">
        <v>1</v>
      </c>
      <c r="HWL11573">
        <v>1</v>
      </c>
      <c r="ITU11573">
        <v>1</v>
      </c>
      <c r="JDM11573">
        <v>1</v>
      </c>
      <c r="JGX11573">
        <v>1</v>
      </c>
      <c r="JGY11573">
        <v>2</v>
      </c>
      <c r="JNK11573">
        <v>2</v>
      </c>
      <c r="JNP11573">
        <v>2</v>
      </c>
      <c r="JTV11573">
        <v>1</v>
      </c>
      <c r="KGP11573">
        <v>2</v>
      </c>
      <c r="KNA11573">
        <v>2</v>
      </c>
      <c r="KZI11573">
        <v>1</v>
      </c>
      <c r="LUR11573">
        <v>1</v>
      </c>
      <c r="LVB11573">
        <v>2</v>
      </c>
      <c r="NTI11573">
        <v>1</v>
      </c>
      <c r="OEZ11573">
        <v>1</v>
      </c>
      <c r="QLM11573">
        <v>1</v>
      </c>
    </row>
    <row r="11574" spans="4867:4867 5845:6018 6342:7140 7302:8121 8676:8686 9993:9993 10296:11817" x14ac:dyDescent="0.25">
      <c r="GEE11574">
        <v>1</v>
      </c>
      <c r="HPU11574">
        <v>1</v>
      </c>
      <c r="HWL11574">
        <v>1</v>
      </c>
      <c r="ITU11574">
        <v>1</v>
      </c>
      <c r="JDM11574">
        <v>1</v>
      </c>
      <c r="JGX11574">
        <v>1</v>
      </c>
      <c r="JGY11574">
        <v>2</v>
      </c>
      <c r="JNK11574">
        <v>2</v>
      </c>
      <c r="JNP11574">
        <v>2</v>
      </c>
      <c r="JTV11574">
        <v>1</v>
      </c>
      <c r="KGP11574">
        <v>2</v>
      </c>
      <c r="KNA11574">
        <v>2</v>
      </c>
      <c r="KZI11574">
        <v>1</v>
      </c>
      <c r="LUR11574">
        <v>1</v>
      </c>
      <c r="LVB11574">
        <v>2</v>
      </c>
      <c r="NTI11574">
        <v>1</v>
      </c>
      <c r="OEZ11574">
        <v>1</v>
      </c>
      <c r="QLM11574">
        <v>1</v>
      </c>
    </row>
    <row r="11575" spans="4867:4867 5845:6018 6342:7140 7302:8121 8676:8686 9993:9993 10296:11817" x14ac:dyDescent="0.25">
      <c r="GEE11575">
        <v>1</v>
      </c>
      <c r="HPU11575">
        <v>1</v>
      </c>
      <c r="HWL11575">
        <v>1</v>
      </c>
      <c r="ITU11575">
        <v>1</v>
      </c>
      <c r="JDM11575">
        <v>1</v>
      </c>
      <c r="JGX11575">
        <v>1</v>
      </c>
      <c r="JGY11575">
        <v>2</v>
      </c>
      <c r="JNK11575">
        <v>2</v>
      </c>
      <c r="JNP11575">
        <v>2</v>
      </c>
      <c r="JTV11575">
        <v>1</v>
      </c>
      <c r="KGP11575">
        <v>2</v>
      </c>
      <c r="KNA11575">
        <v>2</v>
      </c>
      <c r="KZI11575">
        <v>1</v>
      </c>
      <c r="LUR11575">
        <v>1</v>
      </c>
      <c r="LVB11575">
        <v>2</v>
      </c>
      <c r="NTI11575">
        <v>1</v>
      </c>
      <c r="OEZ11575">
        <v>1</v>
      </c>
      <c r="QLM11575">
        <v>1</v>
      </c>
    </row>
    <row r="11576" spans="4867:4867 5845:6018 6342:7140 7302:8121 8676:8686 9993:9993 10296:11817" x14ac:dyDescent="0.25">
      <c r="GEE11576">
        <v>1</v>
      </c>
      <c r="HPU11576">
        <v>1</v>
      </c>
      <c r="HWL11576">
        <v>1</v>
      </c>
      <c r="IIX11576">
        <v>2</v>
      </c>
      <c r="IIY11576">
        <v>2</v>
      </c>
      <c r="IIZ11576">
        <v>2</v>
      </c>
      <c r="IJA11576">
        <v>2</v>
      </c>
      <c r="IJB11576">
        <v>2</v>
      </c>
      <c r="IJC11576">
        <v>2</v>
      </c>
      <c r="IJD11576">
        <v>2</v>
      </c>
      <c r="IJE11576">
        <v>2</v>
      </c>
      <c r="IJF11576">
        <v>2</v>
      </c>
      <c r="IJG11576">
        <v>2</v>
      </c>
      <c r="IJH11576">
        <v>2</v>
      </c>
      <c r="IJI11576">
        <v>2</v>
      </c>
      <c r="IJJ11576">
        <v>2</v>
      </c>
      <c r="IJK11576">
        <v>2</v>
      </c>
      <c r="IJL11576">
        <v>2</v>
      </c>
      <c r="IJM11576">
        <v>2</v>
      </c>
      <c r="IJN11576">
        <v>2</v>
      </c>
      <c r="IJO11576">
        <v>2</v>
      </c>
      <c r="IJP11576">
        <v>2</v>
      </c>
      <c r="IJQ11576">
        <v>2</v>
      </c>
      <c r="IJR11576">
        <v>2</v>
      </c>
      <c r="IJS11576">
        <v>2</v>
      </c>
      <c r="IJT11576">
        <v>2</v>
      </c>
      <c r="IJU11576">
        <v>2</v>
      </c>
      <c r="IJV11576">
        <v>2</v>
      </c>
      <c r="IJW11576">
        <v>2</v>
      </c>
      <c r="IJX11576">
        <v>2</v>
      </c>
      <c r="IJY11576">
        <v>2</v>
      </c>
      <c r="IJZ11576">
        <v>2</v>
      </c>
      <c r="IKA11576">
        <v>2</v>
      </c>
      <c r="IKB11576">
        <v>2</v>
      </c>
      <c r="IKC11576">
        <v>2</v>
      </c>
      <c r="IKD11576">
        <v>2</v>
      </c>
      <c r="IKE11576">
        <v>2</v>
      </c>
      <c r="IKF11576">
        <v>2</v>
      </c>
      <c r="IKG11576">
        <v>2</v>
      </c>
      <c r="IKH11576">
        <v>2</v>
      </c>
      <c r="IKI11576">
        <v>2</v>
      </c>
      <c r="IKJ11576">
        <v>2</v>
      </c>
      <c r="IKK11576">
        <v>2</v>
      </c>
      <c r="IKL11576">
        <v>2</v>
      </c>
      <c r="IKM11576">
        <v>2</v>
      </c>
      <c r="IKN11576">
        <v>2</v>
      </c>
      <c r="IKO11576">
        <v>2</v>
      </c>
      <c r="IKP11576">
        <v>2</v>
      </c>
      <c r="IKQ11576">
        <v>2</v>
      </c>
      <c r="IKR11576">
        <v>2</v>
      </c>
      <c r="IKS11576">
        <v>2</v>
      </c>
      <c r="IKT11576">
        <v>2</v>
      </c>
      <c r="IKU11576">
        <v>2</v>
      </c>
      <c r="IKV11576">
        <v>2</v>
      </c>
      <c r="IKW11576">
        <v>2</v>
      </c>
      <c r="IKX11576">
        <v>2</v>
      </c>
      <c r="IKY11576">
        <v>2</v>
      </c>
      <c r="IKZ11576">
        <v>2</v>
      </c>
      <c r="ILA11576">
        <v>2</v>
      </c>
      <c r="ILB11576">
        <v>2</v>
      </c>
      <c r="ILC11576">
        <v>2</v>
      </c>
      <c r="ILD11576">
        <v>2</v>
      </c>
      <c r="ILE11576">
        <v>2</v>
      </c>
      <c r="ILF11576">
        <v>2</v>
      </c>
      <c r="ILG11576">
        <v>2</v>
      </c>
      <c r="ILH11576">
        <v>2</v>
      </c>
      <c r="ILI11576">
        <v>2</v>
      </c>
      <c r="ILJ11576">
        <v>2</v>
      </c>
      <c r="ILK11576">
        <v>2</v>
      </c>
      <c r="ILL11576">
        <v>2</v>
      </c>
      <c r="ILM11576">
        <v>2</v>
      </c>
      <c r="ILN11576">
        <v>2</v>
      </c>
      <c r="ILO11576">
        <v>2</v>
      </c>
      <c r="ILP11576">
        <v>2</v>
      </c>
      <c r="ILQ11576">
        <v>2</v>
      </c>
      <c r="ILR11576">
        <v>2</v>
      </c>
      <c r="ILS11576">
        <v>2</v>
      </c>
      <c r="ILT11576">
        <v>2</v>
      </c>
      <c r="ILU11576">
        <v>2</v>
      </c>
      <c r="ILV11576">
        <v>2</v>
      </c>
      <c r="ILW11576">
        <v>2</v>
      </c>
      <c r="ILX11576">
        <v>2</v>
      </c>
      <c r="ILY11576">
        <v>2</v>
      </c>
      <c r="ILZ11576">
        <v>2</v>
      </c>
      <c r="IMA11576">
        <v>2</v>
      </c>
      <c r="IMB11576">
        <v>2</v>
      </c>
      <c r="IMC11576">
        <v>2</v>
      </c>
      <c r="IMD11576">
        <v>2</v>
      </c>
      <c r="IME11576">
        <v>2</v>
      </c>
      <c r="IMF11576">
        <v>2</v>
      </c>
      <c r="IMG11576">
        <v>2</v>
      </c>
      <c r="IMH11576">
        <v>2</v>
      </c>
      <c r="IMI11576">
        <v>2</v>
      </c>
      <c r="IMJ11576">
        <v>2</v>
      </c>
      <c r="IMK11576">
        <v>2</v>
      </c>
      <c r="IML11576">
        <v>2</v>
      </c>
      <c r="IMM11576">
        <v>2</v>
      </c>
      <c r="IMN11576">
        <v>2</v>
      </c>
      <c r="IMO11576">
        <v>2</v>
      </c>
      <c r="IMP11576">
        <v>2</v>
      </c>
      <c r="IMQ11576">
        <v>2</v>
      </c>
      <c r="IMR11576">
        <v>2</v>
      </c>
      <c r="IMS11576">
        <v>2</v>
      </c>
      <c r="IMT11576">
        <v>2</v>
      </c>
      <c r="IMU11576">
        <v>2</v>
      </c>
      <c r="IMV11576">
        <v>2</v>
      </c>
      <c r="IMW11576">
        <v>2</v>
      </c>
      <c r="IMX11576">
        <v>2</v>
      </c>
      <c r="IMY11576">
        <v>2</v>
      </c>
      <c r="IMZ11576">
        <v>2</v>
      </c>
      <c r="INA11576">
        <v>2</v>
      </c>
      <c r="INB11576">
        <v>2</v>
      </c>
      <c r="INC11576">
        <v>2</v>
      </c>
      <c r="IND11576">
        <v>2</v>
      </c>
      <c r="INE11576">
        <v>2</v>
      </c>
      <c r="INF11576">
        <v>2</v>
      </c>
      <c r="ING11576">
        <v>2</v>
      </c>
      <c r="INH11576">
        <v>2</v>
      </c>
      <c r="INI11576">
        <v>2</v>
      </c>
      <c r="INJ11576">
        <v>2</v>
      </c>
      <c r="INK11576">
        <v>2</v>
      </c>
      <c r="INL11576">
        <v>2</v>
      </c>
      <c r="INM11576">
        <v>2</v>
      </c>
      <c r="INN11576">
        <v>2</v>
      </c>
      <c r="INO11576">
        <v>2</v>
      </c>
      <c r="INP11576">
        <v>2</v>
      </c>
      <c r="INQ11576">
        <v>2</v>
      </c>
      <c r="INR11576">
        <v>2</v>
      </c>
      <c r="INS11576">
        <v>2</v>
      </c>
      <c r="INT11576">
        <v>2</v>
      </c>
      <c r="INU11576">
        <v>2</v>
      </c>
      <c r="INV11576">
        <v>2</v>
      </c>
      <c r="INW11576">
        <v>2</v>
      </c>
      <c r="INX11576">
        <v>2</v>
      </c>
      <c r="INY11576">
        <v>2</v>
      </c>
      <c r="INZ11576">
        <v>2</v>
      </c>
      <c r="IOA11576">
        <v>2</v>
      </c>
      <c r="IOB11576">
        <v>2</v>
      </c>
      <c r="IOC11576">
        <v>2</v>
      </c>
      <c r="IOD11576">
        <v>2</v>
      </c>
      <c r="IOE11576">
        <v>2</v>
      </c>
      <c r="IOF11576">
        <v>2</v>
      </c>
      <c r="IOG11576">
        <v>2</v>
      </c>
      <c r="IOH11576">
        <v>2</v>
      </c>
      <c r="IOI11576">
        <v>2</v>
      </c>
      <c r="IOJ11576">
        <v>2</v>
      </c>
      <c r="IOK11576">
        <v>2</v>
      </c>
      <c r="IOL11576">
        <v>2</v>
      </c>
      <c r="IOM11576">
        <v>2</v>
      </c>
      <c r="ION11576">
        <v>2</v>
      </c>
      <c r="IOO11576">
        <v>2</v>
      </c>
      <c r="IOP11576">
        <v>2</v>
      </c>
      <c r="IOQ11576">
        <v>2</v>
      </c>
      <c r="IOR11576">
        <v>2</v>
      </c>
      <c r="IOS11576">
        <v>2</v>
      </c>
      <c r="IOT11576">
        <v>2</v>
      </c>
      <c r="IOU11576">
        <v>2</v>
      </c>
      <c r="IOV11576">
        <v>2</v>
      </c>
      <c r="IOW11576">
        <v>2</v>
      </c>
      <c r="IOX11576">
        <v>2</v>
      </c>
      <c r="IOY11576">
        <v>2</v>
      </c>
      <c r="IOZ11576">
        <v>2</v>
      </c>
      <c r="IPA11576">
        <v>2</v>
      </c>
      <c r="IPB11576">
        <v>2</v>
      </c>
      <c r="IPC11576">
        <v>2</v>
      </c>
      <c r="IPD11576">
        <v>2</v>
      </c>
      <c r="IPE11576">
        <v>2</v>
      </c>
      <c r="IPF11576">
        <v>2</v>
      </c>
      <c r="IPG11576">
        <v>2</v>
      </c>
      <c r="IPH11576">
        <v>2</v>
      </c>
      <c r="IPI11576">
        <v>2</v>
      </c>
      <c r="IPJ11576">
        <v>2</v>
      </c>
      <c r="IPK11576">
        <v>2</v>
      </c>
      <c r="IPL11576">
        <v>2</v>
      </c>
      <c r="IPM11576">
        <v>2</v>
      </c>
      <c r="IPN11576">
        <v>2</v>
      </c>
      <c r="IPO11576">
        <v>2</v>
      </c>
      <c r="IPP11576">
        <v>2</v>
      </c>
      <c r="IPQ11576">
        <v>2</v>
      </c>
      <c r="IPR11576">
        <v>2</v>
      </c>
      <c r="IPS11576">
        <v>2</v>
      </c>
      <c r="IPT11576">
        <v>2</v>
      </c>
      <c r="IPU11576">
        <v>2</v>
      </c>
      <c r="IPV11576">
        <v>2</v>
      </c>
      <c r="IPW11576">
        <v>2</v>
      </c>
      <c r="IPX11576">
        <v>2</v>
      </c>
      <c r="IPY11576">
        <v>2</v>
      </c>
      <c r="IPZ11576">
        <v>2</v>
      </c>
      <c r="IQA11576">
        <v>2</v>
      </c>
      <c r="IQB11576">
        <v>2</v>
      </c>
      <c r="IQC11576">
        <v>2</v>
      </c>
      <c r="IQD11576">
        <v>2</v>
      </c>
      <c r="IQE11576">
        <v>2</v>
      </c>
      <c r="IQF11576">
        <v>2</v>
      </c>
      <c r="IQG11576">
        <v>2</v>
      </c>
      <c r="IQH11576">
        <v>2</v>
      </c>
      <c r="IQI11576">
        <v>2</v>
      </c>
      <c r="IQJ11576">
        <v>2</v>
      </c>
      <c r="IQK11576">
        <v>2</v>
      </c>
      <c r="IQL11576">
        <v>2</v>
      </c>
      <c r="IQM11576">
        <v>2</v>
      </c>
      <c r="IQN11576">
        <v>2</v>
      </c>
      <c r="IQO11576">
        <v>2</v>
      </c>
      <c r="IQP11576">
        <v>2</v>
      </c>
      <c r="IQQ11576">
        <v>2</v>
      </c>
      <c r="IQR11576">
        <v>2</v>
      </c>
      <c r="IQS11576">
        <v>2</v>
      </c>
      <c r="IQT11576">
        <v>2</v>
      </c>
      <c r="IQU11576">
        <v>2</v>
      </c>
      <c r="IQV11576">
        <v>2</v>
      </c>
      <c r="IQW11576">
        <v>2</v>
      </c>
      <c r="IQX11576">
        <v>2</v>
      </c>
      <c r="IQY11576">
        <v>2</v>
      </c>
      <c r="IQZ11576">
        <v>2</v>
      </c>
      <c r="IRA11576">
        <v>2</v>
      </c>
      <c r="IRB11576">
        <v>2</v>
      </c>
      <c r="IRC11576">
        <v>2</v>
      </c>
      <c r="IRD11576">
        <v>2</v>
      </c>
      <c r="IRE11576">
        <v>2</v>
      </c>
      <c r="IRF11576">
        <v>2</v>
      </c>
      <c r="IRG11576">
        <v>2</v>
      </c>
      <c r="IRH11576">
        <v>2</v>
      </c>
      <c r="IRI11576">
        <v>2</v>
      </c>
      <c r="IRJ11576">
        <v>2</v>
      </c>
      <c r="IRK11576">
        <v>2</v>
      </c>
      <c r="IRL11576">
        <v>2</v>
      </c>
      <c r="IRM11576">
        <v>2</v>
      </c>
      <c r="IRN11576">
        <v>2</v>
      </c>
      <c r="IRO11576">
        <v>2</v>
      </c>
      <c r="IRP11576">
        <v>2</v>
      </c>
      <c r="IRQ11576">
        <v>2</v>
      </c>
      <c r="IRR11576">
        <v>2</v>
      </c>
      <c r="IRS11576">
        <v>2</v>
      </c>
      <c r="IRT11576">
        <v>2</v>
      </c>
      <c r="IRU11576">
        <v>2</v>
      </c>
      <c r="IRV11576">
        <v>2</v>
      </c>
      <c r="IRW11576">
        <v>2</v>
      </c>
      <c r="IRX11576">
        <v>2</v>
      </c>
      <c r="IRY11576">
        <v>2</v>
      </c>
      <c r="IRZ11576">
        <v>2</v>
      </c>
      <c r="ISA11576">
        <v>2</v>
      </c>
      <c r="ISB11576">
        <v>2</v>
      </c>
      <c r="ISC11576">
        <v>2</v>
      </c>
      <c r="ISD11576">
        <v>2</v>
      </c>
      <c r="ISE11576">
        <v>2</v>
      </c>
      <c r="ISF11576">
        <v>2</v>
      </c>
      <c r="ISG11576">
        <v>2</v>
      </c>
      <c r="ISH11576">
        <v>2</v>
      </c>
      <c r="ISI11576">
        <v>2</v>
      </c>
      <c r="ISJ11576">
        <v>2</v>
      </c>
      <c r="ISK11576">
        <v>2</v>
      </c>
      <c r="ISL11576">
        <v>2</v>
      </c>
      <c r="ISM11576">
        <v>2</v>
      </c>
      <c r="ISN11576">
        <v>2</v>
      </c>
      <c r="ISO11576">
        <v>2</v>
      </c>
      <c r="ISP11576">
        <v>2</v>
      </c>
      <c r="ISQ11576">
        <v>2</v>
      </c>
      <c r="ISR11576">
        <v>2</v>
      </c>
      <c r="ISS11576">
        <v>2</v>
      </c>
      <c r="IST11576">
        <v>2</v>
      </c>
      <c r="ISU11576">
        <v>2</v>
      </c>
      <c r="ISV11576">
        <v>2</v>
      </c>
      <c r="ISW11576">
        <v>2</v>
      </c>
      <c r="ISX11576">
        <v>2</v>
      </c>
      <c r="ISY11576">
        <v>2</v>
      </c>
      <c r="ISZ11576">
        <v>2</v>
      </c>
      <c r="ITA11576">
        <v>2</v>
      </c>
      <c r="ITB11576">
        <v>2</v>
      </c>
      <c r="ITC11576">
        <v>2</v>
      </c>
      <c r="ITD11576">
        <v>2</v>
      </c>
      <c r="ITE11576">
        <v>2</v>
      </c>
      <c r="ITF11576">
        <v>2</v>
      </c>
      <c r="ITG11576">
        <v>2</v>
      </c>
      <c r="ITH11576">
        <v>2</v>
      </c>
      <c r="ITI11576">
        <v>2</v>
      </c>
      <c r="ITJ11576">
        <v>2</v>
      </c>
      <c r="ITK11576">
        <v>2</v>
      </c>
      <c r="ITL11576">
        <v>2</v>
      </c>
      <c r="ITM11576">
        <v>2</v>
      </c>
      <c r="ITN11576">
        <v>2</v>
      </c>
      <c r="ITO11576">
        <v>2</v>
      </c>
      <c r="ITP11576">
        <v>2</v>
      </c>
      <c r="ITQ11576">
        <v>2</v>
      </c>
      <c r="ITR11576">
        <v>2</v>
      </c>
      <c r="ITS11576">
        <v>2</v>
      </c>
      <c r="ITT11576">
        <v>2</v>
      </c>
      <c r="ITU11576" t="s">
        <v>7</v>
      </c>
      <c r="ITV11576">
        <v>2</v>
      </c>
      <c r="ITW11576">
        <v>2</v>
      </c>
      <c r="ITX11576">
        <v>2</v>
      </c>
      <c r="ITY11576">
        <v>2</v>
      </c>
      <c r="ITZ11576">
        <v>2</v>
      </c>
      <c r="IUA11576">
        <v>2</v>
      </c>
      <c r="IUB11576">
        <v>2</v>
      </c>
      <c r="IUC11576">
        <v>2</v>
      </c>
      <c r="IUD11576">
        <v>2</v>
      </c>
      <c r="IUE11576">
        <v>2</v>
      </c>
      <c r="IUF11576">
        <v>2</v>
      </c>
      <c r="IUG11576">
        <v>2</v>
      </c>
      <c r="IUH11576">
        <v>2</v>
      </c>
      <c r="IUI11576">
        <v>2</v>
      </c>
      <c r="IUJ11576">
        <v>2</v>
      </c>
      <c r="IUK11576">
        <v>2</v>
      </c>
      <c r="IUL11576">
        <v>2</v>
      </c>
      <c r="IUM11576">
        <v>2</v>
      </c>
      <c r="IUN11576">
        <v>2</v>
      </c>
      <c r="IUO11576">
        <v>2</v>
      </c>
      <c r="IUP11576">
        <v>2</v>
      </c>
      <c r="IUQ11576">
        <v>2</v>
      </c>
      <c r="IUR11576">
        <v>2</v>
      </c>
      <c r="IUS11576">
        <v>2</v>
      </c>
      <c r="IUT11576">
        <v>2</v>
      </c>
      <c r="IUU11576">
        <v>2</v>
      </c>
      <c r="IUV11576">
        <v>2</v>
      </c>
      <c r="IUW11576">
        <v>2</v>
      </c>
      <c r="IUX11576">
        <v>2</v>
      </c>
      <c r="IUY11576">
        <v>2</v>
      </c>
      <c r="IUZ11576">
        <v>2</v>
      </c>
      <c r="IVA11576">
        <v>2</v>
      </c>
      <c r="IVB11576">
        <v>2</v>
      </c>
      <c r="IVC11576">
        <v>2</v>
      </c>
      <c r="IVD11576">
        <v>2</v>
      </c>
      <c r="IVE11576">
        <v>2</v>
      </c>
      <c r="IVF11576">
        <v>2</v>
      </c>
      <c r="IVG11576">
        <v>2</v>
      </c>
      <c r="IVH11576">
        <v>2</v>
      </c>
      <c r="IVI11576">
        <v>2</v>
      </c>
      <c r="IVJ11576">
        <v>2</v>
      </c>
      <c r="IVK11576">
        <v>2</v>
      </c>
      <c r="IVL11576">
        <v>2</v>
      </c>
      <c r="IVM11576">
        <v>2</v>
      </c>
      <c r="IVN11576">
        <v>2</v>
      </c>
      <c r="IVO11576">
        <v>2</v>
      </c>
      <c r="IVP11576">
        <v>2</v>
      </c>
      <c r="IVQ11576">
        <v>2</v>
      </c>
      <c r="IVR11576">
        <v>2</v>
      </c>
      <c r="IVS11576">
        <v>2</v>
      </c>
      <c r="IVT11576">
        <v>2</v>
      </c>
      <c r="IVU11576">
        <v>2</v>
      </c>
      <c r="IVV11576">
        <v>2</v>
      </c>
      <c r="IVW11576">
        <v>2</v>
      </c>
      <c r="IVX11576">
        <v>2</v>
      </c>
      <c r="IVY11576">
        <v>2</v>
      </c>
      <c r="IVZ11576">
        <v>2</v>
      </c>
      <c r="IWA11576">
        <v>2</v>
      </c>
      <c r="IWB11576">
        <v>2</v>
      </c>
      <c r="IWC11576">
        <v>2</v>
      </c>
      <c r="IWD11576">
        <v>2</v>
      </c>
      <c r="IWE11576">
        <v>2</v>
      </c>
      <c r="IWF11576">
        <v>2</v>
      </c>
      <c r="IWG11576">
        <v>2</v>
      </c>
      <c r="IWH11576">
        <v>2</v>
      </c>
      <c r="IWI11576">
        <v>2</v>
      </c>
      <c r="IWJ11576">
        <v>2</v>
      </c>
      <c r="IWK11576">
        <v>2</v>
      </c>
      <c r="IWL11576">
        <v>2</v>
      </c>
      <c r="IWM11576">
        <v>2</v>
      </c>
      <c r="IWN11576">
        <v>2</v>
      </c>
      <c r="IWO11576">
        <v>2</v>
      </c>
      <c r="IWP11576">
        <v>2</v>
      </c>
      <c r="IWQ11576">
        <v>2</v>
      </c>
      <c r="IWR11576">
        <v>2</v>
      </c>
      <c r="IWS11576">
        <v>2</v>
      </c>
      <c r="IWT11576">
        <v>2</v>
      </c>
      <c r="IWU11576">
        <v>2</v>
      </c>
      <c r="IWV11576">
        <v>2</v>
      </c>
      <c r="IWW11576">
        <v>2</v>
      </c>
      <c r="IWX11576">
        <v>2</v>
      </c>
      <c r="IWY11576">
        <v>2</v>
      </c>
      <c r="IWZ11576">
        <v>2</v>
      </c>
      <c r="IXA11576">
        <v>2</v>
      </c>
      <c r="IXB11576">
        <v>2</v>
      </c>
      <c r="IXC11576">
        <v>2</v>
      </c>
      <c r="IXD11576">
        <v>2</v>
      </c>
      <c r="IXE11576">
        <v>2</v>
      </c>
      <c r="IXF11576">
        <v>2</v>
      </c>
      <c r="IXG11576">
        <v>2</v>
      </c>
      <c r="IXH11576">
        <v>2</v>
      </c>
      <c r="IXI11576">
        <v>2</v>
      </c>
      <c r="IXJ11576">
        <v>2</v>
      </c>
      <c r="IXK11576">
        <v>2</v>
      </c>
      <c r="IXL11576">
        <v>2</v>
      </c>
      <c r="IXM11576">
        <v>2</v>
      </c>
      <c r="IXN11576">
        <v>2</v>
      </c>
      <c r="IXO11576">
        <v>2</v>
      </c>
      <c r="IXP11576">
        <v>2</v>
      </c>
      <c r="IXQ11576">
        <v>2</v>
      </c>
      <c r="IXR11576">
        <v>2</v>
      </c>
      <c r="IXS11576">
        <v>2</v>
      </c>
      <c r="IXT11576">
        <v>2</v>
      </c>
      <c r="IXU11576">
        <v>2</v>
      </c>
      <c r="IXV11576">
        <v>2</v>
      </c>
      <c r="IXW11576">
        <v>2</v>
      </c>
      <c r="IXX11576">
        <v>2</v>
      </c>
      <c r="IXY11576">
        <v>2</v>
      </c>
      <c r="IXZ11576">
        <v>2</v>
      </c>
      <c r="IYA11576">
        <v>2</v>
      </c>
      <c r="IYB11576">
        <v>2</v>
      </c>
      <c r="IYC11576">
        <v>2</v>
      </c>
      <c r="IYD11576">
        <v>2</v>
      </c>
      <c r="IYE11576">
        <v>2</v>
      </c>
      <c r="IYF11576">
        <v>2</v>
      </c>
      <c r="IYG11576">
        <v>2</v>
      </c>
      <c r="IYH11576">
        <v>2</v>
      </c>
      <c r="IYI11576">
        <v>2</v>
      </c>
      <c r="IYJ11576">
        <v>2</v>
      </c>
      <c r="IYK11576">
        <v>2</v>
      </c>
      <c r="IYL11576">
        <v>2</v>
      </c>
      <c r="IYM11576">
        <v>2</v>
      </c>
      <c r="IYN11576">
        <v>2</v>
      </c>
      <c r="IYO11576">
        <v>2</v>
      </c>
      <c r="IYP11576">
        <v>2</v>
      </c>
      <c r="IYQ11576">
        <v>2</v>
      </c>
      <c r="IYR11576">
        <v>2</v>
      </c>
      <c r="IYS11576">
        <v>2</v>
      </c>
      <c r="IYT11576">
        <v>2</v>
      </c>
      <c r="IYU11576">
        <v>2</v>
      </c>
      <c r="IYV11576">
        <v>2</v>
      </c>
      <c r="IYW11576">
        <v>2</v>
      </c>
      <c r="IYX11576">
        <v>2</v>
      </c>
      <c r="IYY11576">
        <v>2</v>
      </c>
      <c r="IYZ11576">
        <v>2</v>
      </c>
      <c r="IZA11576">
        <v>2</v>
      </c>
      <c r="IZB11576">
        <v>2</v>
      </c>
      <c r="IZC11576">
        <v>2</v>
      </c>
      <c r="IZD11576">
        <v>2</v>
      </c>
      <c r="IZE11576">
        <v>2</v>
      </c>
      <c r="IZF11576">
        <v>2</v>
      </c>
      <c r="IZG11576">
        <v>2</v>
      </c>
      <c r="IZH11576">
        <v>2</v>
      </c>
      <c r="IZI11576">
        <v>2</v>
      </c>
      <c r="IZJ11576">
        <v>2</v>
      </c>
      <c r="IZK11576">
        <v>2</v>
      </c>
      <c r="IZL11576">
        <v>2</v>
      </c>
      <c r="IZM11576">
        <v>2</v>
      </c>
      <c r="IZN11576">
        <v>2</v>
      </c>
      <c r="IZO11576">
        <v>2</v>
      </c>
      <c r="IZP11576">
        <v>2</v>
      </c>
      <c r="IZQ11576">
        <v>2</v>
      </c>
      <c r="IZR11576">
        <v>2</v>
      </c>
      <c r="IZS11576">
        <v>2</v>
      </c>
      <c r="IZT11576">
        <v>2</v>
      </c>
      <c r="IZU11576">
        <v>2</v>
      </c>
      <c r="IZV11576">
        <v>2</v>
      </c>
      <c r="IZW11576">
        <v>2</v>
      </c>
      <c r="IZX11576">
        <v>2</v>
      </c>
      <c r="IZY11576">
        <v>2</v>
      </c>
      <c r="IZZ11576">
        <v>2</v>
      </c>
      <c r="JAA11576">
        <v>2</v>
      </c>
      <c r="JAB11576">
        <v>2</v>
      </c>
      <c r="JAC11576">
        <v>2</v>
      </c>
      <c r="JAD11576">
        <v>2</v>
      </c>
      <c r="JAE11576">
        <v>2</v>
      </c>
      <c r="JAF11576">
        <v>2</v>
      </c>
      <c r="JAG11576">
        <v>2</v>
      </c>
      <c r="JAH11576">
        <v>2</v>
      </c>
      <c r="JAI11576">
        <v>2</v>
      </c>
      <c r="JAJ11576">
        <v>2</v>
      </c>
      <c r="JAK11576">
        <v>2</v>
      </c>
      <c r="JAL11576">
        <v>2</v>
      </c>
      <c r="JAM11576">
        <v>2</v>
      </c>
      <c r="JAN11576">
        <v>2</v>
      </c>
      <c r="JAO11576">
        <v>2</v>
      </c>
      <c r="JAP11576">
        <v>2</v>
      </c>
      <c r="JAQ11576">
        <v>2</v>
      </c>
      <c r="JAR11576">
        <v>2</v>
      </c>
      <c r="JAS11576">
        <v>2</v>
      </c>
      <c r="JAT11576">
        <v>2</v>
      </c>
      <c r="JAU11576">
        <v>2</v>
      </c>
      <c r="JAV11576">
        <v>2</v>
      </c>
      <c r="JAW11576">
        <v>2</v>
      </c>
      <c r="JAX11576">
        <v>2</v>
      </c>
      <c r="JAY11576">
        <v>2</v>
      </c>
      <c r="JAZ11576">
        <v>2</v>
      </c>
      <c r="JBA11576">
        <v>2</v>
      </c>
      <c r="JBB11576">
        <v>2</v>
      </c>
      <c r="JBC11576">
        <v>2</v>
      </c>
      <c r="JBD11576">
        <v>2</v>
      </c>
      <c r="JBE11576">
        <v>2</v>
      </c>
      <c r="JBF11576">
        <v>2</v>
      </c>
      <c r="JBG11576">
        <v>2</v>
      </c>
      <c r="JBH11576">
        <v>2</v>
      </c>
      <c r="JBI11576">
        <v>2</v>
      </c>
      <c r="JBJ11576">
        <v>2</v>
      </c>
      <c r="JBK11576">
        <v>2</v>
      </c>
      <c r="JBL11576">
        <v>2</v>
      </c>
      <c r="JBM11576">
        <v>2</v>
      </c>
      <c r="JBN11576">
        <v>2</v>
      </c>
      <c r="JBO11576">
        <v>2</v>
      </c>
      <c r="JBP11576">
        <v>2</v>
      </c>
      <c r="JBQ11576">
        <v>2</v>
      </c>
      <c r="JBR11576">
        <v>2</v>
      </c>
      <c r="JBS11576">
        <v>2</v>
      </c>
      <c r="JBT11576">
        <v>2</v>
      </c>
      <c r="JBU11576">
        <v>2</v>
      </c>
      <c r="JBV11576">
        <v>2</v>
      </c>
      <c r="JBW11576">
        <v>2</v>
      </c>
      <c r="JBX11576">
        <v>2</v>
      </c>
      <c r="JBY11576">
        <v>2</v>
      </c>
      <c r="JBZ11576">
        <v>2</v>
      </c>
      <c r="JCA11576">
        <v>2</v>
      </c>
      <c r="JCB11576">
        <v>2</v>
      </c>
      <c r="JCC11576">
        <v>2</v>
      </c>
      <c r="JCD11576">
        <v>2</v>
      </c>
      <c r="JCE11576">
        <v>2</v>
      </c>
      <c r="JCF11576">
        <v>2</v>
      </c>
      <c r="JCG11576">
        <v>2</v>
      </c>
      <c r="JCH11576">
        <v>2</v>
      </c>
      <c r="JCI11576">
        <v>2</v>
      </c>
      <c r="JCJ11576">
        <v>2</v>
      </c>
      <c r="JCK11576">
        <v>2</v>
      </c>
      <c r="JCL11576">
        <v>2</v>
      </c>
      <c r="JCM11576">
        <v>2</v>
      </c>
      <c r="JCN11576">
        <v>2</v>
      </c>
      <c r="JCO11576">
        <v>2</v>
      </c>
      <c r="JCP11576">
        <v>2</v>
      </c>
      <c r="JCQ11576">
        <v>2</v>
      </c>
      <c r="JCR11576">
        <v>2</v>
      </c>
      <c r="JCS11576">
        <v>2</v>
      </c>
      <c r="JCT11576">
        <v>2</v>
      </c>
      <c r="JCU11576">
        <v>2</v>
      </c>
      <c r="JCV11576">
        <v>2</v>
      </c>
      <c r="JCW11576">
        <v>2</v>
      </c>
      <c r="JCX11576">
        <v>2</v>
      </c>
      <c r="JCY11576">
        <v>2</v>
      </c>
      <c r="JCZ11576">
        <v>2</v>
      </c>
      <c r="JDA11576">
        <v>2</v>
      </c>
      <c r="JDB11576">
        <v>2</v>
      </c>
      <c r="JDC11576">
        <v>2</v>
      </c>
      <c r="JDD11576">
        <v>2</v>
      </c>
      <c r="JDE11576">
        <v>2</v>
      </c>
      <c r="JDF11576">
        <v>2</v>
      </c>
      <c r="JDG11576">
        <v>2</v>
      </c>
      <c r="JDH11576">
        <v>2</v>
      </c>
      <c r="JDI11576">
        <v>2</v>
      </c>
      <c r="JDJ11576">
        <v>2</v>
      </c>
      <c r="JDK11576">
        <v>2</v>
      </c>
      <c r="JDL11576">
        <v>2</v>
      </c>
      <c r="JDM11576" t="s">
        <v>7</v>
      </c>
      <c r="JDN11576">
        <v>2</v>
      </c>
      <c r="JDO11576">
        <v>2</v>
      </c>
      <c r="JDP11576">
        <v>2</v>
      </c>
      <c r="JDQ11576">
        <v>2</v>
      </c>
      <c r="JDR11576">
        <v>2</v>
      </c>
      <c r="JDS11576">
        <v>2</v>
      </c>
      <c r="JDT11576">
        <v>2</v>
      </c>
      <c r="JDU11576">
        <v>2</v>
      </c>
      <c r="JDV11576">
        <v>2</v>
      </c>
      <c r="JDW11576">
        <v>2</v>
      </c>
      <c r="JDX11576">
        <v>2</v>
      </c>
      <c r="JDY11576">
        <v>2</v>
      </c>
      <c r="JDZ11576">
        <v>2</v>
      </c>
      <c r="JEA11576">
        <v>2</v>
      </c>
      <c r="JEB11576">
        <v>2</v>
      </c>
      <c r="JEC11576">
        <v>2</v>
      </c>
      <c r="JED11576">
        <v>2</v>
      </c>
      <c r="JEE11576">
        <v>2</v>
      </c>
      <c r="JEF11576">
        <v>2</v>
      </c>
      <c r="JEG11576">
        <v>2</v>
      </c>
      <c r="JEH11576">
        <v>2</v>
      </c>
      <c r="JEI11576">
        <v>2</v>
      </c>
      <c r="JEJ11576">
        <v>2</v>
      </c>
      <c r="JEK11576">
        <v>2</v>
      </c>
      <c r="JEL11576">
        <v>2</v>
      </c>
      <c r="JEM11576">
        <v>2</v>
      </c>
      <c r="JEN11576">
        <v>2</v>
      </c>
      <c r="JEO11576">
        <v>2</v>
      </c>
      <c r="JEP11576">
        <v>2</v>
      </c>
      <c r="JEQ11576">
        <v>2</v>
      </c>
      <c r="JER11576">
        <v>2</v>
      </c>
      <c r="JES11576">
        <v>2</v>
      </c>
      <c r="JET11576">
        <v>2</v>
      </c>
      <c r="JEU11576">
        <v>2</v>
      </c>
      <c r="JEV11576">
        <v>2</v>
      </c>
      <c r="JEW11576">
        <v>2</v>
      </c>
      <c r="JEX11576">
        <v>2</v>
      </c>
      <c r="JEY11576">
        <v>2</v>
      </c>
      <c r="JEZ11576">
        <v>2</v>
      </c>
      <c r="JFA11576">
        <v>2</v>
      </c>
      <c r="JFB11576">
        <v>2</v>
      </c>
      <c r="JFC11576">
        <v>2</v>
      </c>
      <c r="JFD11576">
        <v>2</v>
      </c>
      <c r="JFE11576">
        <v>2</v>
      </c>
      <c r="JFF11576">
        <v>2</v>
      </c>
      <c r="JFG11576">
        <v>2</v>
      </c>
      <c r="JFH11576">
        <v>2</v>
      </c>
      <c r="JFI11576">
        <v>2</v>
      </c>
      <c r="JFJ11576">
        <v>2</v>
      </c>
      <c r="JFK11576">
        <v>2</v>
      </c>
      <c r="JFL11576">
        <v>2</v>
      </c>
      <c r="JFM11576">
        <v>2</v>
      </c>
      <c r="JFN11576">
        <v>2</v>
      </c>
      <c r="JFO11576">
        <v>2</v>
      </c>
      <c r="JFP11576">
        <v>2</v>
      </c>
      <c r="JFQ11576">
        <v>2</v>
      </c>
      <c r="JFR11576">
        <v>2</v>
      </c>
      <c r="JFS11576">
        <v>2</v>
      </c>
      <c r="JFT11576">
        <v>2</v>
      </c>
      <c r="JFU11576">
        <v>2</v>
      </c>
      <c r="JFV11576">
        <v>2</v>
      </c>
      <c r="JFW11576">
        <v>2</v>
      </c>
      <c r="JFX11576">
        <v>2</v>
      </c>
      <c r="JFY11576">
        <v>2</v>
      </c>
      <c r="JFZ11576">
        <v>2</v>
      </c>
      <c r="JGA11576">
        <v>2</v>
      </c>
      <c r="JGB11576">
        <v>2</v>
      </c>
      <c r="JGC11576">
        <v>2</v>
      </c>
      <c r="JGD11576">
        <v>2</v>
      </c>
      <c r="JGE11576">
        <v>2</v>
      </c>
      <c r="JGF11576">
        <v>2</v>
      </c>
      <c r="JGG11576">
        <v>2</v>
      </c>
      <c r="JGH11576">
        <v>2</v>
      </c>
      <c r="JGI11576">
        <v>2</v>
      </c>
      <c r="JGJ11576">
        <v>2</v>
      </c>
      <c r="JGK11576">
        <v>2</v>
      </c>
      <c r="JGL11576">
        <v>2</v>
      </c>
      <c r="JGM11576">
        <v>2</v>
      </c>
      <c r="JGN11576">
        <v>2</v>
      </c>
      <c r="JGO11576">
        <v>2</v>
      </c>
      <c r="JGP11576">
        <v>2</v>
      </c>
      <c r="JGQ11576">
        <v>2</v>
      </c>
      <c r="JGR11576">
        <v>2</v>
      </c>
      <c r="JGS11576">
        <v>2</v>
      </c>
      <c r="JGT11576">
        <v>2</v>
      </c>
      <c r="JGU11576">
        <v>2</v>
      </c>
      <c r="JGV11576">
        <v>2</v>
      </c>
      <c r="JGW11576">
        <v>2</v>
      </c>
      <c r="JGX11576" t="s">
        <v>7</v>
      </c>
      <c r="JGY11576">
        <v>2</v>
      </c>
      <c r="JNK11576">
        <v>2</v>
      </c>
      <c r="JNP11576">
        <v>2</v>
      </c>
      <c r="JTV11576">
        <v>1</v>
      </c>
      <c r="KGP11576">
        <v>2</v>
      </c>
      <c r="KNA11576">
        <v>2</v>
      </c>
      <c r="KZI11576">
        <v>1</v>
      </c>
      <c r="LUR11576">
        <v>1</v>
      </c>
      <c r="LVB11576">
        <v>2</v>
      </c>
      <c r="NTI11576">
        <v>1</v>
      </c>
      <c r="OEZ11576">
        <v>1</v>
      </c>
      <c r="QLM11576">
        <v>1</v>
      </c>
    </row>
    <row r="11577" spans="4867:4867 5845:6018 6342:7140 7302:8121 8676:8686 9993:9993 10296:11817" x14ac:dyDescent="0.25">
      <c r="GEE11577">
        <v>1</v>
      </c>
      <c r="HPU11577">
        <v>1</v>
      </c>
      <c r="HWL11577">
        <v>1</v>
      </c>
      <c r="IIX11577">
        <v>2</v>
      </c>
      <c r="ITU11577">
        <v>1</v>
      </c>
      <c r="JDM11577">
        <v>1</v>
      </c>
      <c r="JGX11577">
        <v>1</v>
      </c>
      <c r="JNK11577">
        <v>2</v>
      </c>
      <c r="JNP11577">
        <v>2</v>
      </c>
      <c r="JTV11577">
        <v>1</v>
      </c>
      <c r="KGP11577">
        <v>2</v>
      </c>
      <c r="KNA11577">
        <v>2</v>
      </c>
      <c r="KZI11577">
        <v>1</v>
      </c>
      <c r="LUR11577">
        <v>1</v>
      </c>
      <c r="LVB11577">
        <v>2</v>
      </c>
      <c r="NTI11577">
        <v>1</v>
      </c>
      <c r="OEZ11577">
        <v>1</v>
      </c>
      <c r="QLM11577">
        <v>1</v>
      </c>
    </row>
    <row r="11578" spans="4867:4867 5845:6018 6342:7140 7302:8121 8676:8686 9993:9993 10296:11817" x14ac:dyDescent="0.25">
      <c r="GEE11578">
        <v>1</v>
      </c>
      <c r="HPU11578">
        <v>1</v>
      </c>
      <c r="HWL11578">
        <v>1</v>
      </c>
      <c r="IIX11578">
        <v>2</v>
      </c>
      <c r="ITU11578">
        <v>1</v>
      </c>
      <c r="JDM11578">
        <v>1</v>
      </c>
      <c r="JGX11578">
        <v>1</v>
      </c>
      <c r="JNK11578">
        <v>2</v>
      </c>
      <c r="JNP11578">
        <v>2</v>
      </c>
      <c r="JTV11578">
        <v>1</v>
      </c>
      <c r="KGP11578">
        <v>2</v>
      </c>
      <c r="KNA11578">
        <v>2</v>
      </c>
      <c r="KZI11578">
        <v>1</v>
      </c>
      <c r="LUR11578">
        <v>1</v>
      </c>
      <c r="LVB11578">
        <v>2</v>
      </c>
      <c r="NTI11578">
        <v>1</v>
      </c>
      <c r="OEZ11578">
        <v>1</v>
      </c>
      <c r="QLM11578">
        <v>1</v>
      </c>
    </row>
    <row r="11579" spans="4867:4867 5845:6018 6342:7140 7302:8121 8676:8686 9993:9993 10296:11817" x14ac:dyDescent="0.25">
      <c r="GEE11579">
        <v>1</v>
      </c>
      <c r="HPU11579">
        <v>1</v>
      </c>
      <c r="HWL11579">
        <v>1</v>
      </c>
      <c r="IIX11579">
        <v>2</v>
      </c>
      <c r="ITU11579">
        <v>1</v>
      </c>
      <c r="JDM11579">
        <v>1</v>
      </c>
      <c r="JGX11579">
        <v>1</v>
      </c>
      <c r="JNK11579">
        <v>2</v>
      </c>
      <c r="JNP11579">
        <v>2</v>
      </c>
      <c r="JTV11579">
        <v>1</v>
      </c>
      <c r="KGP11579">
        <v>2</v>
      </c>
      <c r="KNA11579">
        <v>2</v>
      </c>
      <c r="KZI11579">
        <v>1</v>
      </c>
      <c r="LUR11579">
        <v>1</v>
      </c>
      <c r="LVB11579">
        <v>2</v>
      </c>
      <c r="NTI11579">
        <v>1</v>
      </c>
      <c r="OEZ11579">
        <v>1</v>
      </c>
      <c r="QLM11579">
        <v>1</v>
      </c>
    </row>
    <row r="11580" spans="4867:4867 5845:6018 6342:7140 7302:8121 8676:8686 9993:9993 10296:11817" x14ac:dyDescent="0.25">
      <c r="GEE11580">
        <v>1</v>
      </c>
      <c r="HPU11580">
        <v>1</v>
      </c>
      <c r="HWL11580">
        <v>1</v>
      </c>
      <c r="IIX11580">
        <v>2</v>
      </c>
      <c r="ITU11580">
        <v>1</v>
      </c>
      <c r="JDM11580">
        <v>1</v>
      </c>
      <c r="JGX11580">
        <v>1</v>
      </c>
      <c r="JNK11580">
        <v>2</v>
      </c>
      <c r="JNP11580">
        <v>2</v>
      </c>
      <c r="JTV11580">
        <v>1</v>
      </c>
      <c r="KGP11580">
        <v>2</v>
      </c>
      <c r="KNA11580">
        <v>2</v>
      </c>
      <c r="KZI11580">
        <v>1</v>
      </c>
      <c r="LUR11580">
        <v>1</v>
      </c>
      <c r="LVB11580">
        <v>2</v>
      </c>
      <c r="NTI11580">
        <v>1</v>
      </c>
      <c r="OEZ11580">
        <v>1</v>
      </c>
      <c r="QLM11580">
        <v>1</v>
      </c>
    </row>
    <row r="11581" spans="4867:4867 5845:6018 6342:7140 7302:8121 8676:8686 9993:9993 10296:11817" x14ac:dyDescent="0.25">
      <c r="GEE11581">
        <v>1</v>
      </c>
      <c r="HPU11581">
        <v>1</v>
      </c>
      <c r="HWL11581">
        <v>1</v>
      </c>
      <c r="IIX11581">
        <v>2</v>
      </c>
      <c r="ITU11581">
        <v>1</v>
      </c>
      <c r="JDM11581">
        <v>1</v>
      </c>
      <c r="JGX11581">
        <v>1</v>
      </c>
      <c r="JNK11581">
        <v>2</v>
      </c>
      <c r="JNP11581">
        <v>2</v>
      </c>
      <c r="JTV11581">
        <v>1</v>
      </c>
      <c r="KGP11581">
        <v>2</v>
      </c>
      <c r="KNA11581">
        <v>2</v>
      </c>
      <c r="KZI11581">
        <v>1</v>
      </c>
      <c r="LUR11581">
        <v>1</v>
      </c>
      <c r="LVB11581">
        <v>2</v>
      </c>
      <c r="NTI11581">
        <v>1</v>
      </c>
      <c r="OEZ11581">
        <v>1</v>
      </c>
      <c r="QLM11581">
        <v>1</v>
      </c>
    </row>
    <row r="11582" spans="4867:4867 5845:6018 6342:7140 7302:8121 8676:8686 9993:9993 10296:11817" x14ac:dyDescent="0.25">
      <c r="GEE11582">
        <v>1</v>
      </c>
      <c r="HPU11582">
        <v>1</v>
      </c>
      <c r="HWL11582">
        <v>1</v>
      </c>
      <c r="IIX11582">
        <v>2</v>
      </c>
      <c r="ITU11582">
        <v>1</v>
      </c>
      <c r="JDM11582">
        <v>1</v>
      </c>
      <c r="JGX11582">
        <v>1</v>
      </c>
      <c r="JNK11582">
        <v>2</v>
      </c>
      <c r="JNP11582">
        <v>2</v>
      </c>
      <c r="JTV11582">
        <v>1</v>
      </c>
      <c r="KGP11582">
        <v>2</v>
      </c>
      <c r="KNA11582">
        <v>2</v>
      </c>
      <c r="KZI11582">
        <v>1</v>
      </c>
      <c r="LUR11582">
        <v>1</v>
      </c>
      <c r="LVB11582">
        <v>2</v>
      </c>
      <c r="NTI11582">
        <v>1</v>
      </c>
      <c r="OEZ11582">
        <v>1</v>
      </c>
      <c r="QLM11582">
        <v>1</v>
      </c>
    </row>
    <row r="11583" spans="4867:4867 5845:6018 6342:7140 7302:8121 8676:8686 9993:9993 10296:11817" x14ac:dyDescent="0.25">
      <c r="GEE11583">
        <v>1</v>
      </c>
      <c r="HPU11583">
        <v>1</v>
      </c>
      <c r="HWL11583">
        <v>1</v>
      </c>
      <c r="IIX11583">
        <v>2</v>
      </c>
      <c r="ITU11583">
        <v>1</v>
      </c>
      <c r="JDM11583">
        <v>1</v>
      </c>
      <c r="JGX11583">
        <v>1</v>
      </c>
      <c r="JNK11583">
        <v>2</v>
      </c>
      <c r="JNP11583">
        <v>2</v>
      </c>
      <c r="JTV11583">
        <v>1</v>
      </c>
      <c r="KGP11583">
        <v>2</v>
      </c>
      <c r="KNA11583">
        <v>2</v>
      </c>
      <c r="KZI11583">
        <v>1</v>
      </c>
      <c r="LUR11583">
        <v>1</v>
      </c>
      <c r="LVB11583">
        <v>2</v>
      </c>
      <c r="NTI11583">
        <v>1</v>
      </c>
      <c r="OEZ11583">
        <v>1</v>
      </c>
      <c r="QLM11583">
        <v>1</v>
      </c>
    </row>
    <row r="11584" spans="4867:4867 5845:6018 6342:7140 7302:8121 8676:8686 9993:9993 10296:11817" x14ac:dyDescent="0.25">
      <c r="GEE11584">
        <v>1</v>
      </c>
      <c r="HPU11584">
        <v>1</v>
      </c>
      <c r="HWL11584">
        <v>1</v>
      </c>
      <c r="IIX11584">
        <v>2</v>
      </c>
      <c r="ITU11584">
        <v>1</v>
      </c>
      <c r="JDM11584">
        <v>1</v>
      </c>
      <c r="JGX11584">
        <v>1</v>
      </c>
      <c r="JNK11584">
        <v>2</v>
      </c>
      <c r="JNP11584">
        <v>2</v>
      </c>
      <c r="JTV11584">
        <v>1</v>
      </c>
      <c r="KGP11584">
        <v>2</v>
      </c>
      <c r="KNA11584">
        <v>2</v>
      </c>
      <c r="KZI11584">
        <v>1</v>
      </c>
      <c r="LUR11584">
        <v>1</v>
      </c>
      <c r="LVB11584">
        <v>2</v>
      </c>
      <c r="NTI11584">
        <v>1</v>
      </c>
      <c r="OEZ11584">
        <v>1</v>
      </c>
      <c r="PIF11584">
        <v>1</v>
      </c>
      <c r="PIG11584">
        <v>1</v>
      </c>
      <c r="PIH11584">
        <v>1</v>
      </c>
      <c r="PII11584">
        <v>1</v>
      </c>
      <c r="PIJ11584">
        <v>1</v>
      </c>
      <c r="PIK11584">
        <v>1</v>
      </c>
      <c r="PIL11584">
        <v>1</v>
      </c>
      <c r="PIM11584">
        <v>1</v>
      </c>
      <c r="PIN11584">
        <v>1</v>
      </c>
      <c r="PIO11584">
        <v>1</v>
      </c>
      <c r="PIP11584">
        <v>1</v>
      </c>
      <c r="PIQ11584">
        <v>1</v>
      </c>
      <c r="PIR11584">
        <v>1</v>
      </c>
      <c r="PIS11584">
        <v>1</v>
      </c>
      <c r="PIT11584">
        <v>1</v>
      </c>
      <c r="PIU11584">
        <v>1</v>
      </c>
      <c r="PIV11584">
        <v>1</v>
      </c>
      <c r="PIW11584">
        <v>1</v>
      </c>
      <c r="PIX11584">
        <v>1</v>
      </c>
      <c r="PIY11584">
        <v>1</v>
      </c>
      <c r="PIZ11584">
        <v>1</v>
      </c>
      <c r="PJA11584">
        <v>1</v>
      </c>
      <c r="PJB11584">
        <v>1</v>
      </c>
      <c r="PJC11584">
        <v>1</v>
      </c>
      <c r="PJD11584">
        <v>1</v>
      </c>
      <c r="PJE11584">
        <v>1</v>
      </c>
      <c r="PJF11584">
        <v>1</v>
      </c>
      <c r="PJG11584">
        <v>1</v>
      </c>
      <c r="PJH11584">
        <v>1</v>
      </c>
      <c r="PJI11584">
        <v>1</v>
      </c>
      <c r="PJJ11584">
        <v>1</v>
      </c>
      <c r="PJK11584">
        <v>1</v>
      </c>
      <c r="PJL11584">
        <v>1</v>
      </c>
      <c r="PJM11584">
        <v>1</v>
      </c>
      <c r="PJN11584">
        <v>1</v>
      </c>
      <c r="PJO11584">
        <v>1</v>
      </c>
      <c r="PJP11584">
        <v>1</v>
      </c>
      <c r="PJQ11584">
        <v>1</v>
      </c>
      <c r="PJR11584">
        <v>1</v>
      </c>
      <c r="PJS11584">
        <v>1</v>
      </c>
      <c r="PJT11584">
        <v>1</v>
      </c>
      <c r="PJU11584">
        <v>1</v>
      </c>
      <c r="PJV11584">
        <v>1</v>
      </c>
      <c r="PJW11584">
        <v>1</v>
      </c>
      <c r="PJX11584">
        <v>1</v>
      </c>
      <c r="PJY11584">
        <v>1</v>
      </c>
      <c r="PJZ11584">
        <v>1</v>
      </c>
      <c r="PKA11584">
        <v>1</v>
      </c>
      <c r="PKB11584">
        <v>1</v>
      </c>
      <c r="PKC11584">
        <v>1</v>
      </c>
      <c r="PKD11584">
        <v>1</v>
      </c>
      <c r="PKE11584">
        <v>1</v>
      </c>
      <c r="PKF11584">
        <v>1</v>
      </c>
      <c r="PKG11584">
        <v>1</v>
      </c>
      <c r="PKH11584">
        <v>1</v>
      </c>
      <c r="PKI11584">
        <v>1</v>
      </c>
      <c r="PKJ11584">
        <v>1</v>
      </c>
      <c r="PKK11584">
        <v>1</v>
      </c>
      <c r="PKL11584">
        <v>1</v>
      </c>
      <c r="PKM11584">
        <v>1</v>
      </c>
      <c r="PKN11584">
        <v>1</v>
      </c>
      <c r="PKO11584">
        <v>1</v>
      </c>
      <c r="PKP11584">
        <v>1</v>
      </c>
      <c r="PKQ11584">
        <v>1</v>
      </c>
      <c r="PKR11584">
        <v>1</v>
      </c>
      <c r="PKS11584">
        <v>1</v>
      </c>
      <c r="PKT11584">
        <v>1</v>
      </c>
      <c r="PKU11584">
        <v>1</v>
      </c>
      <c r="PKV11584">
        <v>1</v>
      </c>
      <c r="PKW11584">
        <v>1</v>
      </c>
      <c r="PKX11584">
        <v>1</v>
      </c>
      <c r="PKY11584">
        <v>1</v>
      </c>
      <c r="PKZ11584">
        <v>1</v>
      </c>
      <c r="PLA11584">
        <v>1</v>
      </c>
      <c r="PLB11584">
        <v>1</v>
      </c>
      <c r="PLC11584">
        <v>1</v>
      </c>
      <c r="PLD11584">
        <v>1</v>
      </c>
      <c r="PLE11584">
        <v>1</v>
      </c>
      <c r="PLF11584">
        <v>1</v>
      </c>
      <c r="PLG11584">
        <v>1</v>
      </c>
      <c r="PLH11584">
        <v>1</v>
      </c>
      <c r="PLI11584">
        <v>1</v>
      </c>
      <c r="PLJ11584">
        <v>1</v>
      </c>
      <c r="PLK11584">
        <v>1</v>
      </c>
      <c r="PLL11584">
        <v>1</v>
      </c>
      <c r="PLM11584">
        <v>1</v>
      </c>
      <c r="PLN11584">
        <v>1</v>
      </c>
      <c r="PLO11584">
        <v>1</v>
      </c>
      <c r="PLP11584">
        <v>1</v>
      </c>
      <c r="PLQ11584">
        <v>1</v>
      </c>
      <c r="PLR11584">
        <v>1</v>
      </c>
      <c r="PLS11584">
        <v>1</v>
      </c>
      <c r="PLT11584">
        <v>1</v>
      </c>
      <c r="PLU11584">
        <v>1</v>
      </c>
      <c r="PLV11584">
        <v>1</v>
      </c>
      <c r="PLW11584">
        <v>1</v>
      </c>
      <c r="PLX11584">
        <v>1</v>
      </c>
      <c r="PLY11584">
        <v>1</v>
      </c>
      <c r="PLZ11584">
        <v>1</v>
      </c>
      <c r="PMA11584">
        <v>1</v>
      </c>
      <c r="PMB11584">
        <v>1</v>
      </c>
      <c r="PMC11584">
        <v>1</v>
      </c>
      <c r="PMD11584">
        <v>1</v>
      </c>
      <c r="PME11584">
        <v>1</v>
      </c>
      <c r="PMF11584">
        <v>1</v>
      </c>
      <c r="PMG11584">
        <v>1</v>
      </c>
      <c r="PMH11584">
        <v>1</v>
      </c>
      <c r="PMI11584">
        <v>1</v>
      </c>
      <c r="PMJ11584">
        <v>1</v>
      </c>
      <c r="PMK11584">
        <v>1</v>
      </c>
      <c r="PML11584">
        <v>1</v>
      </c>
      <c r="PMM11584">
        <v>1</v>
      </c>
      <c r="PMN11584">
        <v>1</v>
      </c>
      <c r="PMO11584">
        <v>1</v>
      </c>
      <c r="PMP11584">
        <v>1</v>
      </c>
      <c r="PMQ11584">
        <v>1</v>
      </c>
      <c r="PMR11584">
        <v>1</v>
      </c>
      <c r="PMS11584">
        <v>1</v>
      </c>
      <c r="PMT11584">
        <v>1</v>
      </c>
      <c r="PMU11584">
        <v>1</v>
      </c>
      <c r="PMV11584">
        <v>1</v>
      </c>
      <c r="PMW11584">
        <v>1</v>
      </c>
      <c r="PMX11584">
        <v>1</v>
      </c>
      <c r="PMY11584">
        <v>1</v>
      </c>
      <c r="PMZ11584">
        <v>1</v>
      </c>
      <c r="PNA11584">
        <v>1</v>
      </c>
      <c r="PNB11584">
        <v>1</v>
      </c>
      <c r="PNC11584">
        <v>1</v>
      </c>
      <c r="PND11584">
        <v>1</v>
      </c>
      <c r="PNE11584">
        <v>1</v>
      </c>
      <c r="PNF11584">
        <v>1</v>
      </c>
      <c r="PNG11584">
        <v>1</v>
      </c>
      <c r="PNH11584">
        <v>1</v>
      </c>
      <c r="PNI11584">
        <v>1</v>
      </c>
      <c r="PNJ11584">
        <v>1</v>
      </c>
      <c r="PNK11584">
        <v>1</v>
      </c>
      <c r="PNL11584">
        <v>1</v>
      </c>
      <c r="PNM11584">
        <v>1</v>
      </c>
      <c r="PNN11584">
        <v>1</v>
      </c>
      <c r="PNO11584">
        <v>1</v>
      </c>
      <c r="PNP11584">
        <v>1</v>
      </c>
      <c r="PNQ11584">
        <v>1</v>
      </c>
      <c r="PNR11584">
        <v>1</v>
      </c>
      <c r="PNS11584">
        <v>1</v>
      </c>
      <c r="PNT11584">
        <v>1</v>
      </c>
      <c r="PNU11584">
        <v>1</v>
      </c>
      <c r="PNV11584">
        <v>1</v>
      </c>
      <c r="PNW11584">
        <v>1</v>
      </c>
      <c r="PNX11584">
        <v>1</v>
      </c>
      <c r="PNY11584">
        <v>1</v>
      </c>
      <c r="PNZ11584">
        <v>1</v>
      </c>
      <c r="POA11584">
        <v>1</v>
      </c>
      <c r="POB11584">
        <v>1</v>
      </c>
      <c r="POC11584">
        <v>1</v>
      </c>
      <c r="POD11584">
        <v>1</v>
      </c>
      <c r="POE11584">
        <v>1</v>
      </c>
      <c r="POF11584">
        <v>1</v>
      </c>
      <c r="POG11584">
        <v>1</v>
      </c>
      <c r="POH11584">
        <v>1</v>
      </c>
      <c r="POI11584">
        <v>1</v>
      </c>
      <c r="POJ11584">
        <v>1</v>
      </c>
      <c r="POK11584">
        <v>1</v>
      </c>
      <c r="POL11584">
        <v>1</v>
      </c>
      <c r="POM11584">
        <v>1</v>
      </c>
      <c r="PON11584">
        <v>1</v>
      </c>
      <c r="POO11584">
        <v>1</v>
      </c>
      <c r="POP11584">
        <v>1</v>
      </c>
      <c r="POQ11584">
        <v>1</v>
      </c>
      <c r="POR11584">
        <v>1</v>
      </c>
      <c r="POS11584">
        <v>1</v>
      </c>
      <c r="POT11584">
        <v>1</v>
      </c>
      <c r="POU11584">
        <v>1</v>
      </c>
      <c r="POV11584">
        <v>1</v>
      </c>
      <c r="POW11584">
        <v>1</v>
      </c>
      <c r="POX11584">
        <v>1</v>
      </c>
      <c r="POY11584">
        <v>1</v>
      </c>
      <c r="POZ11584">
        <v>1</v>
      </c>
      <c r="PPA11584">
        <v>1</v>
      </c>
      <c r="PPB11584">
        <v>1</v>
      </c>
      <c r="PPC11584">
        <v>1</v>
      </c>
      <c r="PPD11584">
        <v>1</v>
      </c>
      <c r="PPE11584">
        <v>1</v>
      </c>
      <c r="PPF11584">
        <v>1</v>
      </c>
      <c r="PPG11584">
        <v>1</v>
      </c>
      <c r="PPH11584">
        <v>1</v>
      </c>
      <c r="PPI11584">
        <v>1</v>
      </c>
      <c r="PPJ11584">
        <v>1</v>
      </c>
      <c r="PPK11584">
        <v>1</v>
      </c>
      <c r="PPL11584">
        <v>1</v>
      </c>
      <c r="PPM11584">
        <v>1</v>
      </c>
      <c r="PPN11584">
        <v>1</v>
      </c>
      <c r="PPO11584">
        <v>1</v>
      </c>
      <c r="PPP11584">
        <v>1</v>
      </c>
      <c r="PPQ11584">
        <v>1</v>
      </c>
      <c r="PPR11584">
        <v>1</v>
      </c>
      <c r="PPS11584">
        <v>1</v>
      </c>
      <c r="PPT11584">
        <v>1</v>
      </c>
      <c r="PPU11584">
        <v>1</v>
      </c>
      <c r="PPV11584">
        <v>1</v>
      </c>
      <c r="PPW11584">
        <v>1</v>
      </c>
      <c r="PPX11584">
        <v>1</v>
      </c>
      <c r="PPY11584">
        <v>1</v>
      </c>
      <c r="PPZ11584">
        <v>1</v>
      </c>
      <c r="PQA11584">
        <v>1</v>
      </c>
      <c r="PQB11584">
        <v>1</v>
      </c>
      <c r="PQC11584">
        <v>1</v>
      </c>
      <c r="PQD11584">
        <v>1</v>
      </c>
      <c r="PQE11584">
        <v>1</v>
      </c>
      <c r="PQF11584">
        <v>1</v>
      </c>
      <c r="PQG11584">
        <v>1</v>
      </c>
      <c r="PQH11584">
        <v>1</v>
      </c>
      <c r="PQI11584">
        <v>1</v>
      </c>
      <c r="PQJ11584">
        <v>1</v>
      </c>
      <c r="PQK11584">
        <v>1</v>
      </c>
      <c r="PQL11584">
        <v>1</v>
      </c>
      <c r="PQM11584">
        <v>1</v>
      </c>
      <c r="PQN11584">
        <v>1</v>
      </c>
      <c r="PQO11584">
        <v>1</v>
      </c>
      <c r="PQP11584">
        <v>1</v>
      </c>
      <c r="PQQ11584">
        <v>1</v>
      </c>
      <c r="PQR11584">
        <v>1</v>
      </c>
      <c r="PQS11584">
        <v>1</v>
      </c>
      <c r="PQT11584">
        <v>1</v>
      </c>
      <c r="PQU11584">
        <v>1</v>
      </c>
      <c r="PQV11584">
        <v>1</v>
      </c>
      <c r="PQW11584">
        <v>1</v>
      </c>
      <c r="PQX11584">
        <v>1</v>
      </c>
      <c r="PQY11584">
        <v>1</v>
      </c>
      <c r="PQZ11584">
        <v>1</v>
      </c>
      <c r="PRA11584">
        <v>1</v>
      </c>
      <c r="PRB11584">
        <v>1</v>
      </c>
      <c r="PRC11584">
        <v>1</v>
      </c>
      <c r="PRD11584">
        <v>1</v>
      </c>
      <c r="PRE11584">
        <v>1</v>
      </c>
      <c r="PRF11584">
        <v>1</v>
      </c>
      <c r="PRG11584">
        <v>1</v>
      </c>
      <c r="PRH11584">
        <v>1</v>
      </c>
      <c r="PRI11584">
        <v>1</v>
      </c>
      <c r="PRJ11584">
        <v>1</v>
      </c>
      <c r="PRK11584">
        <v>1</v>
      </c>
      <c r="PRL11584">
        <v>1</v>
      </c>
      <c r="PRM11584">
        <v>1</v>
      </c>
      <c r="PRN11584">
        <v>1</v>
      </c>
      <c r="PRO11584">
        <v>1</v>
      </c>
      <c r="PRP11584">
        <v>1</v>
      </c>
      <c r="PRQ11584">
        <v>1</v>
      </c>
      <c r="PRR11584">
        <v>1</v>
      </c>
      <c r="PRS11584">
        <v>1</v>
      </c>
      <c r="PRT11584">
        <v>1</v>
      </c>
      <c r="PRU11584">
        <v>1</v>
      </c>
      <c r="PRV11584">
        <v>1</v>
      </c>
      <c r="PRW11584">
        <v>1</v>
      </c>
      <c r="PRX11584">
        <v>1</v>
      </c>
      <c r="PRY11584">
        <v>1</v>
      </c>
      <c r="PRZ11584">
        <v>1</v>
      </c>
      <c r="PSA11584">
        <v>1</v>
      </c>
      <c r="PSB11584">
        <v>1</v>
      </c>
      <c r="PSC11584">
        <v>1</v>
      </c>
      <c r="PSD11584">
        <v>1</v>
      </c>
      <c r="PSE11584">
        <v>1</v>
      </c>
      <c r="PSF11584">
        <v>1</v>
      </c>
      <c r="PSG11584">
        <v>1</v>
      </c>
      <c r="PSH11584">
        <v>1</v>
      </c>
      <c r="PSI11584">
        <v>1</v>
      </c>
      <c r="PSJ11584">
        <v>1</v>
      </c>
      <c r="PSK11584">
        <v>1</v>
      </c>
      <c r="PSL11584">
        <v>1</v>
      </c>
      <c r="PSM11584">
        <v>1</v>
      </c>
      <c r="PSN11584">
        <v>1</v>
      </c>
      <c r="PSO11584">
        <v>1</v>
      </c>
      <c r="PSP11584">
        <v>1</v>
      </c>
      <c r="PSQ11584">
        <v>1</v>
      </c>
      <c r="PSR11584">
        <v>1</v>
      </c>
      <c r="PSS11584">
        <v>1</v>
      </c>
      <c r="PST11584">
        <v>1</v>
      </c>
      <c r="PSU11584">
        <v>1</v>
      </c>
      <c r="PSV11584">
        <v>1</v>
      </c>
      <c r="PSW11584">
        <v>1</v>
      </c>
      <c r="PSX11584">
        <v>1</v>
      </c>
      <c r="PSY11584">
        <v>1</v>
      </c>
      <c r="PSZ11584">
        <v>1</v>
      </c>
      <c r="PTA11584">
        <v>1</v>
      </c>
      <c r="PTB11584">
        <v>1</v>
      </c>
      <c r="PTC11584">
        <v>1</v>
      </c>
      <c r="PTD11584">
        <v>1</v>
      </c>
      <c r="PTE11584">
        <v>1</v>
      </c>
      <c r="PTF11584">
        <v>1</v>
      </c>
      <c r="PTG11584">
        <v>1</v>
      </c>
      <c r="PTH11584">
        <v>1</v>
      </c>
      <c r="PTI11584">
        <v>1</v>
      </c>
      <c r="PTJ11584">
        <v>1</v>
      </c>
      <c r="PTK11584">
        <v>1</v>
      </c>
      <c r="PTL11584">
        <v>1</v>
      </c>
      <c r="PTM11584">
        <v>1</v>
      </c>
      <c r="PTN11584">
        <v>1</v>
      </c>
      <c r="PTO11584">
        <v>1</v>
      </c>
      <c r="PTP11584">
        <v>1</v>
      </c>
      <c r="PTQ11584">
        <v>1</v>
      </c>
      <c r="PTR11584">
        <v>1</v>
      </c>
      <c r="PTS11584">
        <v>1</v>
      </c>
      <c r="PTT11584">
        <v>1</v>
      </c>
      <c r="PTU11584">
        <v>1</v>
      </c>
      <c r="PTV11584">
        <v>1</v>
      </c>
      <c r="PTW11584">
        <v>1</v>
      </c>
      <c r="PTX11584">
        <v>1</v>
      </c>
      <c r="PTY11584">
        <v>1</v>
      </c>
      <c r="PTZ11584">
        <v>1</v>
      </c>
      <c r="PUA11584">
        <v>1</v>
      </c>
      <c r="PUB11584">
        <v>1</v>
      </c>
      <c r="PUC11584">
        <v>1</v>
      </c>
      <c r="PUD11584">
        <v>1</v>
      </c>
      <c r="PUE11584">
        <v>1</v>
      </c>
      <c r="PUF11584">
        <v>1</v>
      </c>
      <c r="PUG11584">
        <v>1</v>
      </c>
      <c r="PUH11584">
        <v>1</v>
      </c>
      <c r="PUI11584">
        <v>1</v>
      </c>
      <c r="PUJ11584">
        <v>1</v>
      </c>
      <c r="PUK11584">
        <v>1</v>
      </c>
      <c r="PUL11584">
        <v>1</v>
      </c>
      <c r="PUM11584">
        <v>1</v>
      </c>
      <c r="PUN11584">
        <v>1</v>
      </c>
      <c r="PUO11584">
        <v>1</v>
      </c>
      <c r="PUP11584">
        <v>1</v>
      </c>
      <c r="PUQ11584">
        <v>1</v>
      </c>
      <c r="PUR11584">
        <v>1</v>
      </c>
      <c r="PUS11584">
        <v>1</v>
      </c>
      <c r="PUT11584">
        <v>1</v>
      </c>
      <c r="PUU11584">
        <v>1</v>
      </c>
      <c r="PUV11584">
        <v>1</v>
      </c>
      <c r="PUW11584">
        <v>1</v>
      </c>
      <c r="PUX11584">
        <v>1</v>
      </c>
      <c r="PUY11584">
        <v>1</v>
      </c>
      <c r="PUZ11584">
        <v>1</v>
      </c>
      <c r="PVA11584">
        <v>1</v>
      </c>
      <c r="PVB11584">
        <v>1</v>
      </c>
      <c r="PVC11584">
        <v>1</v>
      </c>
      <c r="PVD11584">
        <v>1</v>
      </c>
      <c r="PVE11584">
        <v>1</v>
      </c>
      <c r="PVF11584">
        <v>1</v>
      </c>
      <c r="PVG11584">
        <v>1</v>
      </c>
      <c r="PVH11584">
        <v>1</v>
      </c>
      <c r="PVI11584">
        <v>1</v>
      </c>
      <c r="PVJ11584">
        <v>1</v>
      </c>
      <c r="PVK11584">
        <v>1</v>
      </c>
      <c r="PVL11584">
        <v>1</v>
      </c>
      <c r="PVM11584">
        <v>1</v>
      </c>
      <c r="PVN11584">
        <v>1</v>
      </c>
      <c r="PVO11584">
        <v>1</v>
      </c>
      <c r="PVP11584">
        <v>1</v>
      </c>
      <c r="PVQ11584">
        <v>1</v>
      </c>
      <c r="PVR11584">
        <v>1</v>
      </c>
      <c r="PVS11584">
        <v>1</v>
      </c>
      <c r="PVT11584">
        <v>1</v>
      </c>
      <c r="PVU11584">
        <v>1</v>
      </c>
      <c r="PVV11584">
        <v>1</v>
      </c>
      <c r="PVW11584">
        <v>1</v>
      </c>
      <c r="PVX11584">
        <v>1</v>
      </c>
      <c r="PVY11584">
        <v>1</v>
      </c>
      <c r="PVZ11584">
        <v>1</v>
      </c>
      <c r="PWA11584">
        <v>1</v>
      </c>
      <c r="PWB11584">
        <v>1</v>
      </c>
      <c r="PWC11584">
        <v>1</v>
      </c>
      <c r="PWD11584">
        <v>1</v>
      </c>
      <c r="PWE11584">
        <v>1</v>
      </c>
      <c r="PWF11584">
        <v>1</v>
      </c>
      <c r="PWG11584">
        <v>1</v>
      </c>
      <c r="PWH11584">
        <v>1</v>
      </c>
      <c r="PWI11584">
        <v>1</v>
      </c>
      <c r="PWJ11584">
        <v>1</v>
      </c>
      <c r="PWK11584">
        <v>1</v>
      </c>
      <c r="PWL11584">
        <v>1</v>
      </c>
      <c r="PWM11584">
        <v>1</v>
      </c>
      <c r="PWN11584">
        <v>1</v>
      </c>
      <c r="PWO11584">
        <v>1</v>
      </c>
      <c r="PWP11584">
        <v>1</v>
      </c>
      <c r="PWQ11584">
        <v>1</v>
      </c>
      <c r="PWR11584">
        <v>1</v>
      </c>
      <c r="PWS11584">
        <v>1</v>
      </c>
      <c r="PWT11584">
        <v>1</v>
      </c>
      <c r="PWU11584">
        <v>1</v>
      </c>
      <c r="PWV11584">
        <v>1</v>
      </c>
      <c r="PWW11584">
        <v>1</v>
      </c>
      <c r="PWX11584">
        <v>1</v>
      </c>
      <c r="PWY11584">
        <v>1</v>
      </c>
      <c r="PWZ11584">
        <v>1</v>
      </c>
      <c r="PXA11584">
        <v>1</v>
      </c>
      <c r="PXB11584">
        <v>1</v>
      </c>
      <c r="PXC11584">
        <v>1</v>
      </c>
      <c r="PXD11584">
        <v>1</v>
      </c>
      <c r="PXE11584">
        <v>1</v>
      </c>
      <c r="PXF11584">
        <v>1</v>
      </c>
      <c r="PXG11584">
        <v>1</v>
      </c>
      <c r="PXH11584">
        <v>1</v>
      </c>
      <c r="PXI11584">
        <v>1</v>
      </c>
      <c r="PXJ11584">
        <v>1</v>
      </c>
      <c r="PXK11584">
        <v>1</v>
      </c>
      <c r="PXL11584">
        <v>1</v>
      </c>
      <c r="PXM11584">
        <v>1</v>
      </c>
      <c r="PXN11584">
        <v>1</v>
      </c>
      <c r="PXO11584">
        <v>1</v>
      </c>
      <c r="PXP11584">
        <v>1</v>
      </c>
      <c r="PXQ11584">
        <v>1</v>
      </c>
      <c r="PXR11584">
        <v>1</v>
      </c>
      <c r="PXS11584">
        <v>1</v>
      </c>
      <c r="PXT11584">
        <v>1</v>
      </c>
      <c r="PXU11584">
        <v>1</v>
      </c>
      <c r="PXV11584">
        <v>1</v>
      </c>
      <c r="PXW11584">
        <v>1</v>
      </c>
      <c r="PXX11584">
        <v>1</v>
      </c>
      <c r="PXY11584">
        <v>1</v>
      </c>
      <c r="PXZ11584">
        <v>1</v>
      </c>
      <c r="PYA11584">
        <v>1</v>
      </c>
      <c r="PYB11584">
        <v>1</v>
      </c>
      <c r="PYC11584">
        <v>1</v>
      </c>
      <c r="PYD11584">
        <v>1</v>
      </c>
      <c r="PYE11584">
        <v>1</v>
      </c>
      <c r="PYF11584">
        <v>1</v>
      </c>
      <c r="PYG11584">
        <v>1</v>
      </c>
      <c r="PYH11584">
        <v>1</v>
      </c>
      <c r="PYI11584">
        <v>1</v>
      </c>
      <c r="PYJ11584">
        <v>1</v>
      </c>
      <c r="PYK11584">
        <v>1</v>
      </c>
      <c r="PYL11584">
        <v>1</v>
      </c>
      <c r="PYM11584">
        <v>1</v>
      </c>
      <c r="PYN11584">
        <v>1</v>
      </c>
      <c r="PYO11584">
        <v>1</v>
      </c>
      <c r="PYP11584">
        <v>1</v>
      </c>
      <c r="PYQ11584">
        <v>1</v>
      </c>
      <c r="PYR11584">
        <v>1</v>
      </c>
      <c r="PYS11584">
        <v>1</v>
      </c>
      <c r="PYT11584">
        <v>1</v>
      </c>
      <c r="PYU11584">
        <v>1</v>
      </c>
      <c r="PYV11584">
        <v>1</v>
      </c>
      <c r="PYW11584">
        <v>1</v>
      </c>
      <c r="PYX11584">
        <v>1</v>
      </c>
      <c r="PYY11584">
        <v>1</v>
      </c>
      <c r="PYZ11584">
        <v>1</v>
      </c>
      <c r="PZA11584">
        <v>1</v>
      </c>
      <c r="PZB11584">
        <v>1</v>
      </c>
      <c r="PZC11584">
        <v>1</v>
      </c>
      <c r="PZD11584">
        <v>1</v>
      </c>
      <c r="PZE11584">
        <v>1</v>
      </c>
      <c r="PZF11584">
        <v>1</v>
      </c>
      <c r="PZG11584">
        <v>1</v>
      </c>
      <c r="PZH11584">
        <v>1</v>
      </c>
      <c r="PZI11584">
        <v>1</v>
      </c>
      <c r="PZJ11584">
        <v>1</v>
      </c>
      <c r="PZK11584">
        <v>1</v>
      </c>
      <c r="PZL11584">
        <v>1</v>
      </c>
      <c r="PZM11584">
        <v>1</v>
      </c>
      <c r="PZN11584">
        <v>1</v>
      </c>
      <c r="PZO11584">
        <v>1</v>
      </c>
      <c r="PZP11584">
        <v>1</v>
      </c>
      <c r="PZQ11584">
        <v>1</v>
      </c>
      <c r="PZR11584">
        <v>1</v>
      </c>
      <c r="PZS11584">
        <v>1</v>
      </c>
      <c r="PZT11584">
        <v>1</v>
      </c>
      <c r="PZU11584">
        <v>1</v>
      </c>
      <c r="PZV11584">
        <v>1</v>
      </c>
      <c r="PZW11584">
        <v>1</v>
      </c>
      <c r="PZX11584">
        <v>1</v>
      </c>
      <c r="PZY11584">
        <v>1</v>
      </c>
      <c r="PZZ11584">
        <v>1</v>
      </c>
      <c r="QAA11584">
        <v>1</v>
      </c>
      <c r="QAB11584">
        <v>1</v>
      </c>
      <c r="QAC11584">
        <v>1</v>
      </c>
      <c r="QAD11584">
        <v>1</v>
      </c>
      <c r="QAE11584">
        <v>1</v>
      </c>
      <c r="QAF11584">
        <v>1</v>
      </c>
      <c r="QAG11584">
        <v>1</v>
      </c>
      <c r="QAH11584">
        <v>1</v>
      </c>
      <c r="QAI11584">
        <v>1</v>
      </c>
      <c r="QAJ11584">
        <v>1</v>
      </c>
      <c r="QAK11584">
        <v>1</v>
      </c>
      <c r="QAL11584">
        <v>1</v>
      </c>
      <c r="QAM11584">
        <v>1</v>
      </c>
      <c r="QAN11584">
        <v>1</v>
      </c>
      <c r="QAO11584">
        <v>1</v>
      </c>
      <c r="QAP11584">
        <v>1</v>
      </c>
      <c r="QAQ11584">
        <v>1</v>
      </c>
      <c r="QAR11584">
        <v>1</v>
      </c>
      <c r="QAS11584">
        <v>1</v>
      </c>
      <c r="QAT11584">
        <v>1</v>
      </c>
      <c r="QAU11584">
        <v>1</v>
      </c>
      <c r="QAV11584">
        <v>1</v>
      </c>
      <c r="QAW11584">
        <v>1</v>
      </c>
      <c r="QAX11584">
        <v>1</v>
      </c>
      <c r="QAY11584">
        <v>1</v>
      </c>
      <c r="QAZ11584">
        <v>1</v>
      </c>
      <c r="QBA11584">
        <v>1</v>
      </c>
      <c r="QBB11584">
        <v>1</v>
      </c>
      <c r="QBC11584">
        <v>1</v>
      </c>
      <c r="QBD11584">
        <v>1</v>
      </c>
      <c r="QBE11584">
        <v>1</v>
      </c>
      <c r="QBF11584">
        <v>1</v>
      </c>
      <c r="QBG11584">
        <v>1</v>
      </c>
      <c r="QBH11584">
        <v>1</v>
      </c>
      <c r="QBI11584">
        <v>1</v>
      </c>
      <c r="QBJ11584">
        <v>1</v>
      </c>
      <c r="QBK11584">
        <v>1</v>
      </c>
      <c r="QBL11584">
        <v>1</v>
      </c>
      <c r="QBM11584">
        <v>1</v>
      </c>
      <c r="QBN11584">
        <v>1</v>
      </c>
      <c r="QBO11584">
        <v>1</v>
      </c>
      <c r="QBP11584">
        <v>1</v>
      </c>
      <c r="QBQ11584">
        <v>1</v>
      </c>
      <c r="QBR11584">
        <v>1</v>
      </c>
      <c r="QBS11584">
        <v>1</v>
      </c>
      <c r="QBT11584">
        <v>1</v>
      </c>
      <c r="QBU11584">
        <v>1</v>
      </c>
      <c r="QBV11584">
        <v>1</v>
      </c>
      <c r="QBW11584">
        <v>1</v>
      </c>
      <c r="QBX11584">
        <v>1</v>
      </c>
      <c r="QBY11584">
        <v>1</v>
      </c>
      <c r="QBZ11584">
        <v>1</v>
      </c>
      <c r="QCA11584">
        <v>1</v>
      </c>
      <c r="QCB11584">
        <v>1</v>
      </c>
      <c r="QCC11584">
        <v>1</v>
      </c>
      <c r="QCD11584">
        <v>1</v>
      </c>
      <c r="QCE11584">
        <v>1</v>
      </c>
      <c r="QCF11584">
        <v>1</v>
      </c>
      <c r="QCG11584">
        <v>1</v>
      </c>
      <c r="QCH11584">
        <v>1</v>
      </c>
      <c r="QCI11584">
        <v>1</v>
      </c>
      <c r="QCJ11584">
        <v>1</v>
      </c>
      <c r="QCK11584">
        <v>1</v>
      </c>
      <c r="QCL11584">
        <v>1</v>
      </c>
      <c r="QCM11584">
        <v>1</v>
      </c>
      <c r="QCN11584">
        <v>1</v>
      </c>
      <c r="QCO11584">
        <v>1</v>
      </c>
      <c r="QCP11584">
        <v>1</v>
      </c>
      <c r="QCQ11584">
        <v>1</v>
      </c>
      <c r="QCR11584">
        <v>1</v>
      </c>
      <c r="QCS11584">
        <v>1</v>
      </c>
      <c r="QCT11584">
        <v>1</v>
      </c>
      <c r="QCU11584">
        <v>1</v>
      </c>
      <c r="QCV11584">
        <v>1</v>
      </c>
      <c r="QCW11584">
        <v>1</v>
      </c>
      <c r="QCX11584">
        <v>1</v>
      </c>
      <c r="QCY11584">
        <v>1</v>
      </c>
      <c r="QCZ11584">
        <v>1</v>
      </c>
      <c r="QDA11584">
        <v>1</v>
      </c>
      <c r="QDB11584">
        <v>1</v>
      </c>
      <c r="QDC11584">
        <v>1</v>
      </c>
      <c r="QDD11584">
        <v>1</v>
      </c>
      <c r="QDE11584">
        <v>1</v>
      </c>
      <c r="QDF11584">
        <v>1</v>
      </c>
      <c r="QDG11584">
        <v>1</v>
      </c>
      <c r="QDH11584">
        <v>1</v>
      </c>
      <c r="QDI11584">
        <v>1</v>
      </c>
      <c r="QDJ11584">
        <v>1</v>
      </c>
      <c r="QDK11584">
        <v>1</v>
      </c>
      <c r="QDL11584">
        <v>1</v>
      </c>
      <c r="QDM11584">
        <v>1</v>
      </c>
      <c r="QDN11584">
        <v>1</v>
      </c>
      <c r="QDO11584">
        <v>1</v>
      </c>
      <c r="QDP11584">
        <v>1</v>
      </c>
      <c r="QDQ11584">
        <v>1</v>
      </c>
      <c r="QDR11584">
        <v>1</v>
      </c>
      <c r="QDS11584">
        <v>1</v>
      </c>
      <c r="QDT11584">
        <v>1</v>
      </c>
      <c r="QDU11584">
        <v>1</v>
      </c>
      <c r="QDV11584">
        <v>1</v>
      </c>
      <c r="QDW11584">
        <v>1</v>
      </c>
      <c r="QDX11584">
        <v>1</v>
      </c>
      <c r="QDY11584">
        <v>1</v>
      </c>
      <c r="QDZ11584">
        <v>1</v>
      </c>
      <c r="QEA11584">
        <v>1</v>
      </c>
      <c r="QEB11584">
        <v>1</v>
      </c>
      <c r="QEC11584">
        <v>1</v>
      </c>
      <c r="QED11584">
        <v>1</v>
      </c>
      <c r="QEE11584">
        <v>1</v>
      </c>
      <c r="QEF11584">
        <v>1</v>
      </c>
      <c r="QEG11584">
        <v>1</v>
      </c>
      <c r="QEH11584">
        <v>1</v>
      </c>
      <c r="QEI11584">
        <v>1</v>
      </c>
      <c r="QEJ11584">
        <v>1</v>
      </c>
      <c r="QEK11584">
        <v>1</v>
      </c>
      <c r="QEL11584">
        <v>1</v>
      </c>
      <c r="QEM11584">
        <v>1</v>
      </c>
      <c r="QEN11584">
        <v>1</v>
      </c>
      <c r="QEO11584">
        <v>1</v>
      </c>
      <c r="QEP11584">
        <v>1</v>
      </c>
      <c r="QEQ11584">
        <v>1</v>
      </c>
      <c r="QER11584">
        <v>1</v>
      </c>
      <c r="QES11584">
        <v>1</v>
      </c>
      <c r="QET11584">
        <v>1</v>
      </c>
      <c r="QEU11584">
        <v>1</v>
      </c>
      <c r="QEV11584">
        <v>1</v>
      </c>
      <c r="QEW11584">
        <v>1</v>
      </c>
      <c r="QEX11584">
        <v>1</v>
      </c>
      <c r="QEY11584">
        <v>1</v>
      </c>
      <c r="QEZ11584">
        <v>1</v>
      </c>
      <c r="QFA11584">
        <v>1</v>
      </c>
      <c r="QFB11584">
        <v>1</v>
      </c>
      <c r="QFC11584">
        <v>1</v>
      </c>
      <c r="QFD11584">
        <v>1</v>
      </c>
      <c r="QFE11584">
        <v>1</v>
      </c>
      <c r="QFF11584">
        <v>1</v>
      </c>
      <c r="QFG11584">
        <v>1</v>
      </c>
      <c r="QFH11584">
        <v>1</v>
      </c>
      <c r="QFI11584">
        <v>1</v>
      </c>
      <c r="QFJ11584">
        <v>1</v>
      </c>
      <c r="QFK11584">
        <v>1</v>
      </c>
      <c r="QFL11584">
        <v>1</v>
      </c>
      <c r="QFM11584">
        <v>1</v>
      </c>
      <c r="QFN11584">
        <v>1</v>
      </c>
      <c r="QFO11584">
        <v>1</v>
      </c>
      <c r="QFP11584">
        <v>1</v>
      </c>
      <c r="QFQ11584">
        <v>1</v>
      </c>
      <c r="QFR11584">
        <v>1</v>
      </c>
      <c r="QFS11584">
        <v>1</v>
      </c>
      <c r="QFT11584">
        <v>1</v>
      </c>
      <c r="QFU11584">
        <v>1</v>
      </c>
      <c r="QFV11584">
        <v>1</v>
      </c>
      <c r="QFW11584">
        <v>1</v>
      </c>
      <c r="QFX11584">
        <v>1</v>
      </c>
      <c r="QFY11584">
        <v>1</v>
      </c>
      <c r="QFZ11584">
        <v>1</v>
      </c>
      <c r="QGA11584">
        <v>1</v>
      </c>
      <c r="QGB11584">
        <v>1</v>
      </c>
      <c r="QGC11584">
        <v>1</v>
      </c>
      <c r="QGD11584">
        <v>1</v>
      </c>
      <c r="QGE11584">
        <v>1</v>
      </c>
      <c r="QGF11584">
        <v>1</v>
      </c>
      <c r="QGG11584">
        <v>1</v>
      </c>
      <c r="QGH11584">
        <v>1</v>
      </c>
      <c r="QGI11584">
        <v>1</v>
      </c>
      <c r="QGJ11584">
        <v>1</v>
      </c>
      <c r="QGK11584">
        <v>1</v>
      </c>
      <c r="QGL11584">
        <v>1</v>
      </c>
      <c r="QGM11584">
        <v>1</v>
      </c>
      <c r="QGN11584">
        <v>1</v>
      </c>
      <c r="QGO11584">
        <v>1</v>
      </c>
      <c r="QGP11584">
        <v>1</v>
      </c>
      <c r="QGQ11584">
        <v>1</v>
      </c>
      <c r="QGR11584">
        <v>1</v>
      </c>
      <c r="QGS11584">
        <v>1</v>
      </c>
      <c r="QGT11584">
        <v>1</v>
      </c>
      <c r="QGU11584">
        <v>1</v>
      </c>
      <c r="QGV11584">
        <v>1</v>
      </c>
      <c r="QGW11584">
        <v>1</v>
      </c>
      <c r="QGX11584">
        <v>1</v>
      </c>
      <c r="QGY11584">
        <v>1</v>
      </c>
      <c r="QGZ11584">
        <v>1</v>
      </c>
      <c r="QHA11584">
        <v>1</v>
      </c>
      <c r="QHB11584">
        <v>1</v>
      </c>
      <c r="QHC11584">
        <v>1</v>
      </c>
      <c r="QHD11584">
        <v>1</v>
      </c>
      <c r="QHE11584">
        <v>1</v>
      </c>
      <c r="QHF11584">
        <v>1</v>
      </c>
      <c r="QHG11584">
        <v>1</v>
      </c>
      <c r="QHH11584">
        <v>1</v>
      </c>
      <c r="QHI11584">
        <v>1</v>
      </c>
      <c r="QHJ11584">
        <v>1</v>
      </c>
      <c r="QHK11584">
        <v>1</v>
      </c>
      <c r="QHL11584">
        <v>1</v>
      </c>
      <c r="QHM11584">
        <v>1</v>
      </c>
      <c r="QHN11584">
        <v>1</v>
      </c>
      <c r="QHO11584">
        <v>1</v>
      </c>
      <c r="QHP11584">
        <v>1</v>
      </c>
      <c r="QHQ11584">
        <v>1</v>
      </c>
      <c r="QHR11584">
        <v>1</v>
      </c>
      <c r="QHS11584">
        <v>1</v>
      </c>
      <c r="QHT11584">
        <v>1</v>
      </c>
      <c r="QHU11584">
        <v>1</v>
      </c>
      <c r="QHV11584">
        <v>1</v>
      </c>
      <c r="QHW11584">
        <v>1</v>
      </c>
      <c r="QHX11584">
        <v>1</v>
      </c>
      <c r="QHY11584">
        <v>1</v>
      </c>
      <c r="QHZ11584">
        <v>1</v>
      </c>
      <c r="QIA11584">
        <v>1</v>
      </c>
      <c r="QIB11584">
        <v>1</v>
      </c>
      <c r="QIC11584">
        <v>1</v>
      </c>
      <c r="QID11584">
        <v>1</v>
      </c>
      <c r="QIE11584">
        <v>1</v>
      </c>
      <c r="QIF11584">
        <v>1</v>
      </c>
      <c r="QIG11584">
        <v>1</v>
      </c>
      <c r="QIH11584">
        <v>1</v>
      </c>
      <c r="QII11584">
        <v>1</v>
      </c>
      <c r="QIJ11584">
        <v>1</v>
      </c>
      <c r="QIK11584">
        <v>1</v>
      </c>
      <c r="QIL11584">
        <v>1</v>
      </c>
      <c r="QIM11584">
        <v>1</v>
      </c>
      <c r="QIN11584">
        <v>1</v>
      </c>
      <c r="QIO11584">
        <v>1</v>
      </c>
      <c r="QIP11584">
        <v>1</v>
      </c>
      <c r="QIQ11584">
        <v>1</v>
      </c>
      <c r="QIR11584">
        <v>1</v>
      </c>
      <c r="QIS11584">
        <v>1</v>
      </c>
      <c r="QIT11584">
        <v>1</v>
      </c>
      <c r="QIU11584">
        <v>1</v>
      </c>
      <c r="QIV11584">
        <v>1</v>
      </c>
      <c r="QIW11584">
        <v>1</v>
      </c>
      <c r="QIX11584">
        <v>1</v>
      </c>
      <c r="QIY11584">
        <v>1</v>
      </c>
      <c r="QIZ11584">
        <v>1</v>
      </c>
      <c r="QJA11584">
        <v>1</v>
      </c>
      <c r="QJB11584">
        <v>1</v>
      </c>
      <c r="QJC11584">
        <v>1</v>
      </c>
      <c r="QJD11584">
        <v>1</v>
      </c>
      <c r="QJE11584">
        <v>1</v>
      </c>
      <c r="QJF11584">
        <v>1</v>
      </c>
      <c r="QJG11584">
        <v>1</v>
      </c>
      <c r="QJH11584">
        <v>1</v>
      </c>
      <c r="QJI11584">
        <v>1</v>
      </c>
      <c r="QJJ11584">
        <v>1</v>
      </c>
      <c r="QJK11584">
        <v>1</v>
      </c>
      <c r="QJL11584">
        <v>1</v>
      </c>
      <c r="QJM11584">
        <v>1</v>
      </c>
      <c r="QJN11584">
        <v>1</v>
      </c>
      <c r="QJO11584">
        <v>1</v>
      </c>
      <c r="QJP11584">
        <v>1</v>
      </c>
      <c r="QJQ11584">
        <v>1</v>
      </c>
      <c r="QJR11584">
        <v>1</v>
      </c>
      <c r="QJS11584">
        <v>1</v>
      </c>
      <c r="QJT11584">
        <v>1</v>
      </c>
      <c r="QJU11584">
        <v>1</v>
      </c>
      <c r="QJV11584">
        <v>1</v>
      </c>
      <c r="QJW11584">
        <v>1</v>
      </c>
      <c r="QJX11584">
        <v>1</v>
      </c>
      <c r="QJY11584">
        <v>1</v>
      </c>
      <c r="QJZ11584">
        <v>1</v>
      </c>
      <c r="QKA11584">
        <v>1</v>
      </c>
      <c r="QKB11584">
        <v>1</v>
      </c>
      <c r="QKC11584">
        <v>1</v>
      </c>
      <c r="QKD11584">
        <v>1</v>
      </c>
      <c r="QKE11584">
        <v>1</v>
      </c>
      <c r="QKF11584">
        <v>1</v>
      </c>
      <c r="QKG11584">
        <v>1</v>
      </c>
      <c r="QKH11584">
        <v>1</v>
      </c>
      <c r="QKI11584">
        <v>1</v>
      </c>
      <c r="QKJ11584">
        <v>1</v>
      </c>
      <c r="QKK11584">
        <v>1</v>
      </c>
      <c r="QKL11584">
        <v>1</v>
      </c>
      <c r="QKM11584">
        <v>1</v>
      </c>
      <c r="QKN11584">
        <v>1</v>
      </c>
      <c r="QKO11584">
        <v>1</v>
      </c>
      <c r="QKP11584">
        <v>1</v>
      </c>
      <c r="QKQ11584">
        <v>1</v>
      </c>
      <c r="QKR11584">
        <v>1</v>
      </c>
      <c r="QKS11584">
        <v>1</v>
      </c>
      <c r="QKT11584">
        <v>1</v>
      </c>
      <c r="QKU11584">
        <v>1</v>
      </c>
      <c r="QKV11584">
        <v>1</v>
      </c>
      <c r="QKW11584">
        <v>1</v>
      </c>
      <c r="QKX11584">
        <v>1</v>
      </c>
      <c r="QKY11584">
        <v>1</v>
      </c>
      <c r="QKZ11584">
        <v>1</v>
      </c>
      <c r="QLA11584">
        <v>1</v>
      </c>
      <c r="QLB11584">
        <v>1</v>
      </c>
      <c r="QLC11584">
        <v>1</v>
      </c>
      <c r="QLD11584">
        <v>1</v>
      </c>
      <c r="QLE11584">
        <v>1</v>
      </c>
      <c r="QLF11584">
        <v>1</v>
      </c>
      <c r="QLG11584">
        <v>1</v>
      </c>
      <c r="QLH11584">
        <v>1</v>
      </c>
      <c r="QLI11584">
        <v>1</v>
      </c>
      <c r="QLJ11584">
        <v>1</v>
      </c>
      <c r="QLK11584">
        <v>1</v>
      </c>
      <c r="QLL11584">
        <v>1</v>
      </c>
      <c r="QLM11584">
        <v>1</v>
      </c>
    </row>
    <row r="11585" spans="4867:4867 5845:6018 6342:7140 7302:8121 8676:8686 9993:11056" x14ac:dyDescent="0.25">
      <c r="GEE11585">
        <v>1</v>
      </c>
      <c r="HPU11585">
        <v>1</v>
      </c>
      <c r="HWL11585">
        <v>1</v>
      </c>
      <c r="IIX11585">
        <v>2</v>
      </c>
      <c r="ITU11585">
        <v>1</v>
      </c>
      <c r="JDM11585">
        <v>1</v>
      </c>
      <c r="JGX11585">
        <v>1</v>
      </c>
      <c r="JNK11585">
        <v>2</v>
      </c>
      <c r="JNP11585">
        <v>2</v>
      </c>
      <c r="JTV11585">
        <v>1</v>
      </c>
      <c r="KGP11585">
        <v>2</v>
      </c>
      <c r="KNA11585">
        <v>2</v>
      </c>
      <c r="KZI11585">
        <v>1</v>
      </c>
      <c r="LUR11585">
        <v>1</v>
      </c>
      <c r="LVB11585">
        <v>2</v>
      </c>
      <c r="NTI11585">
        <v>1</v>
      </c>
      <c r="OEZ11585">
        <v>1</v>
      </c>
      <c r="PIF11585">
        <v>1</v>
      </c>
    </row>
    <row r="11586" spans="4867:4867 5845:6018 6342:7140 7302:8121 8676:8686 9993:11056" x14ac:dyDescent="0.25">
      <c r="GEE11586">
        <v>1</v>
      </c>
      <c r="HPU11586">
        <v>1</v>
      </c>
      <c r="HWL11586">
        <v>1</v>
      </c>
      <c r="IIX11586">
        <v>2</v>
      </c>
      <c r="ITU11586">
        <v>1</v>
      </c>
      <c r="JDM11586">
        <v>1</v>
      </c>
      <c r="JGX11586">
        <v>1</v>
      </c>
      <c r="JNK11586">
        <v>2</v>
      </c>
      <c r="JNP11586">
        <v>2</v>
      </c>
      <c r="JTV11586">
        <v>1</v>
      </c>
      <c r="KGP11586">
        <v>2</v>
      </c>
      <c r="KNA11586">
        <v>2</v>
      </c>
      <c r="KZI11586">
        <v>1</v>
      </c>
      <c r="LUR11586">
        <v>1</v>
      </c>
      <c r="LVB11586">
        <v>2</v>
      </c>
      <c r="NTI11586">
        <v>1</v>
      </c>
      <c r="OEZ11586">
        <v>1</v>
      </c>
      <c r="PIF11586">
        <v>1</v>
      </c>
    </row>
    <row r="11587" spans="4867:4867 5845:6018 6342:7140 7302:8121 8676:8686 9993:11056" x14ac:dyDescent="0.25">
      <c r="GEE11587">
        <v>1</v>
      </c>
      <c r="HPU11587">
        <v>1</v>
      </c>
      <c r="HWL11587">
        <v>1</v>
      </c>
      <c r="IIX11587">
        <v>2</v>
      </c>
      <c r="ITU11587">
        <v>1</v>
      </c>
      <c r="JDM11587">
        <v>1</v>
      </c>
      <c r="JGX11587">
        <v>1</v>
      </c>
      <c r="JNK11587">
        <v>2</v>
      </c>
      <c r="JNP11587">
        <v>2</v>
      </c>
      <c r="JTV11587">
        <v>1</v>
      </c>
      <c r="KGP11587">
        <v>2</v>
      </c>
      <c r="KNA11587">
        <v>2</v>
      </c>
      <c r="KZI11587">
        <v>1</v>
      </c>
      <c r="LUR11587">
        <v>1</v>
      </c>
      <c r="LVB11587">
        <v>2</v>
      </c>
      <c r="NTI11587">
        <v>1</v>
      </c>
      <c r="OEZ11587">
        <v>1</v>
      </c>
      <c r="PIF11587">
        <v>1</v>
      </c>
    </row>
    <row r="11588" spans="4867:4867 5845:6018 6342:7140 7302:8121 8676:8686 9993:11056" x14ac:dyDescent="0.25">
      <c r="GEE11588">
        <v>1</v>
      </c>
      <c r="HPU11588">
        <v>1</v>
      </c>
      <c r="HWL11588">
        <v>1</v>
      </c>
      <c r="IIX11588">
        <v>2</v>
      </c>
      <c r="ITU11588">
        <v>1</v>
      </c>
      <c r="JDM11588">
        <v>1</v>
      </c>
      <c r="JGX11588">
        <v>1</v>
      </c>
      <c r="JNK11588">
        <v>2</v>
      </c>
      <c r="JNP11588">
        <v>2</v>
      </c>
      <c r="JTV11588">
        <v>1</v>
      </c>
      <c r="KGP11588">
        <v>2</v>
      </c>
      <c r="KNA11588">
        <v>2</v>
      </c>
      <c r="KZI11588">
        <v>1</v>
      </c>
      <c r="LUR11588">
        <v>1</v>
      </c>
      <c r="LVB11588">
        <v>2</v>
      </c>
      <c r="NTI11588">
        <v>1</v>
      </c>
      <c r="NTJ11588">
        <v>1</v>
      </c>
      <c r="NTK11588">
        <v>1</v>
      </c>
      <c r="NTL11588">
        <v>1</v>
      </c>
      <c r="NTM11588">
        <v>1</v>
      </c>
      <c r="NTN11588">
        <v>1</v>
      </c>
      <c r="NTO11588">
        <v>1</v>
      </c>
      <c r="NTP11588">
        <v>1</v>
      </c>
      <c r="NTQ11588">
        <v>1</v>
      </c>
      <c r="NTR11588">
        <v>1</v>
      </c>
      <c r="NTS11588">
        <v>1</v>
      </c>
      <c r="NTT11588">
        <v>1</v>
      </c>
      <c r="NTU11588">
        <v>1</v>
      </c>
      <c r="NTV11588">
        <v>1</v>
      </c>
      <c r="NTW11588">
        <v>1</v>
      </c>
      <c r="NTX11588">
        <v>1</v>
      </c>
      <c r="NTY11588">
        <v>1</v>
      </c>
      <c r="NTZ11588">
        <v>1</v>
      </c>
      <c r="NUA11588">
        <v>1</v>
      </c>
      <c r="NUB11588">
        <v>1</v>
      </c>
      <c r="NUC11588">
        <v>1</v>
      </c>
      <c r="NUD11588">
        <v>1</v>
      </c>
      <c r="NUE11588">
        <v>1</v>
      </c>
      <c r="NUF11588">
        <v>1</v>
      </c>
      <c r="NUG11588">
        <v>1</v>
      </c>
      <c r="NUH11588">
        <v>1</v>
      </c>
      <c r="NUI11588">
        <v>1</v>
      </c>
      <c r="NUJ11588">
        <v>1</v>
      </c>
      <c r="NUK11588">
        <v>1</v>
      </c>
      <c r="NUL11588">
        <v>1</v>
      </c>
      <c r="NUM11588">
        <v>1</v>
      </c>
      <c r="NUN11588">
        <v>1</v>
      </c>
      <c r="NUO11588">
        <v>1</v>
      </c>
      <c r="NUP11588">
        <v>1</v>
      </c>
      <c r="NUQ11588">
        <v>1</v>
      </c>
      <c r="NUR11588">
        <v>1</v>
      </c>
      <c r="NUS11588">
        <v>1</v>
      </c>
      <c r="NUT11588">
        <v>1</v>
      </c>
      <c r="NUU11588">
        <v>1</v>
      </c>
      <c r="NUV11588">
        <v>1</v>
      </c>
      <c r="NUW11588">
        <v>1</v>
      </c>
      <c r="NUX11588">
        <v>1</v>
      </c>
      <c r="NUY11588">
        <v>1</v>
      </c>
      <c r="NUZ11588">
        <v>1</v>
      </c>
      <c r="NVA11588">
        <v>1</v>
      </c>
      <c r="NVB11588">
        <v>1</v>
      </c>
      <c r="NVC11588">
        <v>1</v>
      </c>
      <c r="NVD11588">
        <v>1</v>
      </c>
      <c r="NVE11588">
        <v>1</v>
      </c>
      <c r="NVF11588">
        <v>1</v>
      </c>
      <c r="NVG11588">
        <v>1</v>
      </c>
      <c r="NVH11588">
        <v>1</v>
      </c>
      <c r="NVI11588">
        <v>1</v>
      </c>
      <c r="NVJ11588">
        <v>1</v>
      </c>
      <c r="NVK11588">
        <v>1</v>
      </c>
      <c r="NVL11588">
        <v>1</v>
      </c>
      <c r="NVM11588">
        <v>1</v>
      </c>
      <c r="NVN11588">
        <v>1</v>
      </c>
      <c r="NVO11588">
        <v>1</v>
      </c>
      <c r="NVP11588">
        <v>1</v>
      </c>
      <c r="NVQ11588">
        <v>1</v>
      </c>
      <c r="NVR11588">
        <v>1</v>
      </c>
      <c r="NVS11588">
        <v>1</v>
      </c>
      <c r="NVT11588">
        <v>1</v>
      </c>
      <c r="NVU11588">
        <v>1</v>
      </c>
      <c r="NVV11588">
        <v>1</v>
      </c>
      <c r="NVW11588">
        <v>1</v>
      </c>
      <c r="NVX11588">
        <v>1</v>
      </c>
      <c r="NVY11588">
        <v>1</v>
      </c>
      <c r="NVZ11588">
        <v>1</v>
      </c>
      <c r="NWA11588">
        <v>1</v>
      </c>
      <c r="NWB11588">
        <v>1</v>
      </c>
      <c r="NWC11588">
        <v>1</v>
      </c>
      <c r="NWD11588">
        <v>1</v>
      </c>
      <c r="NWE11588">
        <v>1</v>
      </c>
      <c r="NWF11588">
        <v>1</v>
      </c>
      <c r="NWG11588">
        <v>1</v>
      </c>
      <c r="NWH11588">
        <v>1</v>
      </c>
      <c r="NWI11588">
        <v>1</v>
      </c>
      <c r="NWJ11588">
        <v>1</v>
      </c>
      <c r="NWK11588">
        <v>1</v>
      </c>
      <c r="NWL11588">
        <v>1</v>
      </c>
      <c r="NWM11588">
        <v>1</v>
      </c>
      <c r="NWN11588">
        <v>1</v>
      </c>
      <c r="NWO11588">
        <v>1</v>
      </c>
      <c r="NWP11588">
        <v>1</v>
      </c>
      <c r="NWQ11588">
        <v>1</v>
      </c>
      <c r="NWR11588">
        <v>1</v>
      </c>
      <c r="NWS11588">
        <v>1</v>
      </c>
      <c r="NWT11588">
        <v>1</v>
      </c>
      <c r="NWU11588">
        <v>1</v>
      </c>
      <c r="NWV11588">
        <v>1</v>
      </c>
      <c r="NWW11588">
        <v>1</v>
      </c>
      <c r="NWX11588">
        <v>1</v>
      </c>
      <c r="NWY11588">
        <v>1</v>
      </c>
      <c r="NWZ11588">
        <v>1</v>
      </c>
      <c r="NXA11588">
        <v>1</v>
      </c>
      <c r="NXB11588">
        <v>1</v>
      </c>
      <c r="NXC11588">
        <v>1</v>
      </c>
      <c r="NXD11588">
        <v>1</v>
      </c>
      <c r="NXE11588">
        <v>1</v>
      </c>
      <c r="NXF11588">
        <v>1</v>
      </c>
      <c r="NXG11588">
        <v>1</v>
      </c>
      <c r="NXH11588">
        <v>1</v>
      </c>
      <c r="NXI11588">
        <v>1</v>
      </c>
      <c r="NXJ11588">
        <v>1</v>
      </c>
      <c r="NXK11588">
        <v>1</v>
      </c>
      <c r="NXL11588">
        <v>1</v>
      </c>
      <c r="NXM11588">
        <v>1</v>
      </c>
      <c r="NXN11588">
        <v>1</v>
      </c>
      <c r="NXO11588">
        <v>1</v>
      </c>
      <c r="NXP11588">
        <v>1</v>
      </c>
      <c r="NXQ11588">
        <v>1</v>
      </c>
      <c r="NXR11588">
        <v>1</v>
      </c>
      <c r="NXS11588">
        <v>1</v>
      </c>
      <c r="NXT11588">
        <v>1</v>
      </c>
      <c r="NXU11588">
        <v>1</v>
      </c>
      <c r="NXV11588">
        <v>1</v>
      </c>
      <c r="NXW11588">
        <v>1</v>
      </c>
      <c r="NXX11588">
        <v>1</v>
      </c>
      <c r="NXY11588">
        <v>1</v>
      </c>
      <c r="NXZ11588">
        <v>1</v>
      </c>
      <c r="NYA11588">
        <v>1</v>
      </c>
      <c r="NYB11588">
        <v>1</v>
      </c>
      <c r="NYC11588">
        <v>1</v>
      </c>
      <c r="NYD11588">
        <v>1</v>
      </c>
      <c r="NYE11588">
        <v>1</v>
      </c>
      <c r="NYF11588">
        <v>1</v>
      </c>
      <c r="NYG11588">
        <v>1</v>
      </c>
      <c r="NYH11588">
        <v>1</v>
      </c>
      <c r="NYI11588">
        <v>1</v>
      </c>
      <c r="NYJ11588">
        <v>1</v>
      </c>
      <c r="NYK11588">
        <v>1</v>
      </c>
      <c r="NYL11588">
        <v>1</v>
      </c>
      <c r="NYM11588">
        <v>1</v>
      </c>
      <c r="NYN11588">
        <v>1</v>
      </c>
      <c r="NYO11588">
        <v>1</v>
      </c>
      <c r="NYP11588">
        <v>1</v>
      </c>
      <c r="NYQ11588">
        <v>1</v>
      </c>
      <c r="NYR11588">
        <v>1</v>
      </c>
      <c r="NYS11588">
        <v>1</v>
      </c>
      <c r="NYT11588">
        <v>1</v>
      </c>
      <c r="NYU11588">
        <v>1</v>
      </c>
      <c r="NYV11588">
        <v>1</v>
      </c>
      <c r="NYW11588">
        <v>1</v>
      </c>
      <c r="NYX11588">
        <v>1</v>
      </c>
      <c r="NYY11588">
        <v>1</v>
      </c>
      <c r="NYZ11588">
        <v>1</v>
      </c>
      <c r="NZA11588">
        <v>1</v>
      </c>
      <c r="NZB11588">
        <v>1</v>
      </c>
      <c r="NZC11588">
        <v>1</v>
      </c>
      <c r="NZD11588">
        <v>1</v>
      </c>
      <c r="NZE11588">
        <v>1</v>
      </c>
      <c r="NZF11588">
        <v>1</v>
      </c>
      <c r="NZG11588">
        <v>1</v>
      </c>
      <c r="NZH11588">
        <v>1</v>
      </c>
      <c r="NZI11588">
        <v>1</v>
      </c>
      <c r="NZJ11588">
        <v>1</v>
      </c>
      <c r="NZK11588">
        <v>1</v>
      </c>
      <c r="NZL11588">
        <v>1</v>
      </c>
      <c r="NZM11588">
        <v>1</v>
      </c>
      <c r="NZN11588">
        <v>1</v>
      </c>
      <c r="NZO11588">
        <v>1</v>
      </c>
      <c r="NZP11588">
        <v>1</v>
      </c>
      <c r="NZQ11588">
        <v>1</v>
      </c>
      <c r="NZR11588">
        <v>1</v>
      </c>
      <c r="NZS11588">
        <v>1</v>
      </c>
      <c r="NZT11588">
        <v>1</v>
      </c>
      <c r="NZU11588">
        <v>1</v>
      </c>
      <c r="NZV11588">
        <v>1</v>
      </c>
      <c r="NZW11588">
        <v>1</v>
      </c>
      <c r="NZX11588">
        <v>1</v>
      </c>
      <c r="NZY11588">
        <v>1</v>
      </c>
      <c r="NZZ11588">
        <v>1</v>
      </c>
      <c r="OAA11588">
        <v>1</v>
      </c>
      <c r="OAB11588">
        <v>1</v>
      </c>
      <c r="OAC11588">
        <v>1</v>
      </c>
      <c r="OAD11588">
        <v>1</v>
      </c>
      <c r="OAE11588">
        <v>1</v>
      </c>
      <c r="OAF11588">
        <v>1</v>
      </c>
      <c r="OAG11588">
        <v>1</v>
      </c>
      <c r="OAH11588">
        <v>1</v>
      </c>
      <c r="OAI11588">
        <v>1</v>
      </c>
      <c r="OAJ11588">
        <v>1</v>
      </c>
      <c r="OAK11588">
        <v>1</v>
      </c>
      <c r="OAL11588">
        <v>1</v>
      </c>
      <c r="OAM11588">
        <v>1</v>
      </c>
      <c r="OAN11588">
        <v>1</v>
      </c>
      <c r="OAO11588">
        <v>1</v>
      </c>
      <c r="OAP11588">
        <v>1</v>
      </c>
      <c r="OAQ11588">
        <v>1</v>
      </c>
      <c r="OAR11588">
        <v>1</v>
      </c>
      <c r="OAS11588">
        <v>1</v>
      </c>
      <c r="OAT11588">
        <v>1</v>
      </c>
      <c r="OAU11588">
        <v>1</v>
      </c>
      <c r="OAV11588">
        <v>1</v>
      </c>
      <c r="OAW11588">
        <v>1</v>
      </c>
      <c r="OAX11588">
        <v>1</v>
      </c>
      <c r="OAY11588">
        <v>1</v>
      </c>
      <c r="OAZ11588">
        <v>1</v>
      </c>
      <c r="OBA11588">
        <v>1</v>
      </c>
      <c r="OBB11588">
        <v>1</v>
      </c>
      <c r="OBC11588">
        <v>1</v>
      </c>
      <c r="OBD11588">
        <v>1</v>
      </c>
      <c r="OBE11588">
        <v>1</v>
      </c>
      <c r="OBF11588">
        <v>1</v>
      </c>
      <c r="OBG11588">
        <v>1</v>
      </c>
      <c r="OBH11588">
        <v>1</v>
      </c>
      <c r="OBI11588">
        <v>1</v>
      </c>
      <c r="OBJ11588">
        <v>1</v>
      </c>
      <c r="OBK11588">
        <v>1</v>
      </c>
      <c r="OBL11588">
        <v>1</v>
      </c>
      <c r="OBM11588">
        <v>1</v>
      </c>
      <c r="OBN11588">
        <v>1</v>
      </c>
      <c r="OBO11588">
        <v>1</v>
      </c>
      <c r="OBP11588">
        <v>1</v>
      </c>
      <c r="OBQ11588">
        <v>1</v>
      </c>
      <c r="OBR11588">
        <v>1</v>
      </c>
      <c r="OBS11588">
        <v>1</v>
      </c>
      <c r="OBT11588">
        <v>1</v>
      </c>
      <c r="OBU11588">
        <v>1</v>
      </c>
      <c r="OBV11588">
        <v>1</v>
      </c>
      <c r="OBW11588">
        <v>1</v>
      </c>
      <c r="OBX11588">
        <v>1</v>
      </c>
      <c r="OBY11588">
        <v>1</v>
      </c>
      <c r="OBZ11588">
        <v>1</v>
      </c>
      <c r="OCA11588">
        <v>1</v>
      </c>
      <c r="OCB11588">
        <v>1</v>
      </c>
      <c r="OCC11588">
        <v>1</v>
      </c>
      <c r="OCD11588">
        <v>1</v>
      </c>
      <c r="OCE11588">
        <v>1</v>
      </c>
      <c r="OCF11588">
        <v>1</v>
      </c>
      <c r="OCG11588">
        <v>1</v>
      </c>
      <c r="OCH11588">
        <v>1</v>
      </c>
      <c r="OCI11588">
        <v>1</v>
      </c>
      <c r="OCJ11588">
        <v>1</v>
      </c>
      <c r="OCK11588">
        <v>1</v>
      </c>
      <c r="OCL11588">
        <v>1</v>
      </c>
      <c r="OCM11588">
        <v>1</v>
      </c>
      <c r="OCN11588">
        <v>1</v>
      </c>
      <c r="OCO11588">
        <v>1</v>
      </c>
      <c r="OCP11588">
        <v>1</v>
      </c>
      <c r="OCQ11588">
        <v>1</v>
      </c>
      <c r="OCR11588">
        <v>1</v>
      </c>
      <c r="OCS11588">
        <v>1</v>
      </c>
      <c r="OCT11588">
        <v>1</v>
      </c>
      <c r="OCU11588">
        <v>1</v>
      </c>
      <c r="OCV11588">
        <v>1</v>
      </c>
      <c r="OCW11588">
        <v>1</v>
      </c>
      <c r="OCX11588">
        <v>1</v>
      </c>
      <c r="OCY11588">
        <v>1</v>
      </c>
      <c r="OCZ11588">
        <v>1</v>
      </c>
      <c r="ODA11588">
        <v>1</v>
      </c>
      <c r="ODB11588">
        <v>1</v>
      </c>
      <c r="ODC11588">
        <v>1</v>
      </c>
      <c r="ODD11588">
        <v>1</v>
      </c>
      <c r="ODE11588">
        <v>1</v>
      </c>
      <c r="ODF11588">
        <v>1</v>
      </c>
      <c r="ODG11588">
        <v>1</v>
      </c>
      <c r="ODH11588">
        <v>1</v>
      </c>
      <c r="ODI11588">
        <v>1</v>
      </c>
      <c r="ODJ11588">
        <v>1</v>
      </c>
      <c r="ODK11588">
        <v>1</v>
      </c>
      <c r="ODL11588">
        <v>1</v>
      </c>
      <c r="ODM11588">
        <v>1</v>
      </c>
      <c r="ODN11588">
        <v>1</v>
      </c>
      <c r="ODO11588">
        <v>1</v>
      </c>
      <c r="ODP11588">
        <v>1</v>
      </c>
      <c r="ODQ11588">
        <v>1</v>
      </c>
      <c r="ODR11588">
        <v>1</v>
      </c>
      <c r="ODS11588">
        <v>1</v>
      </c>
      <c r="ODT11588">
        <v>1</v>
      </c>
      <c r="ODU11588">
        <v>1</v>
      </c>
      <c r="ODV11588">
        <v>1</v>
      </c>
      <c r="ODW11588">
        <v>1</v>
      </c>
      <c r="ODX11588">
        <v>1</v>
      </c>
      <c r="ODY11588">
        <v>1</v>
      </c>
      <c r="ODZ11588">
        <v>1</v>
      </c>
      <c r="OEA11588">
        <v>1</v>
      </c>
      <c r="OEB11588">
        <v>1</v>
      </c>
      <c r="OEC11588">
        <v>1</v>
      </c>
      <c r="OED11588">
        <v>1</v>
      </c>
      <c r="OEE11588">
        <v>1</v>
      </c>
      <c r="OEF11588">
        <v>1</v>
      </c>
      <c r="OEG11588">
        <v>1</v>
      </c>
      <c r="OEH11588">
        <v>1</v>
      </c>
      <c r="OEI11588">
        <v>1</v>
      </c>
      <c r="OEJ11588">
        <v>1</v>
      </c>
      <c r="OEK11588">
        <v>1</v>
      </c>
      <c r="OEL11588">
        <v>1</v>
      </c>
      <c r="OEM11588">
        <v>1</v>
      </c>
      <c r="OEN11588">
        <v>1</v>
      </c>
      <c r="OEO11588">
        <v>1</v>
      </c>
      <c r="OEP11588">
        <v>1</v>
      </c>
      <c r="OEQ11588">
        <v>1</v>
      </c>
      <c r="OER11588">
        <v>1</v>
      </c>
      <c r="OES11588">
        <v>1</v>
      </c>
      <c r="OET11588">
        <v>1</v>
      </c>
      <c r="OEU11588">
        <v>1</v>
      </c>
      <c r="OEV11588">
        <v>1</v>
      </c>
      <c r="OEW11588">
        <v>1</v>
      </c>
      <c r="OEX11588">
        <v>1</v>
      </c>
      <c r="OEY11588">
        <v>1</v>
      </c>
      <c r="OEZ11588">
        <v>1</v>
      </c>
      <c r="PIF11588">
        <v>1</v>
      </c>
    </row>
    <row r="11589" spans="4867:4867 5845:6018 6342:7140 7302:8121 8676:8686 9993:11056" x14ac:dyDescent="0.25">
      <c r="GEE11589">
        <v>1</v>
      </c>
      <c r="HPU11589">
        <v>1</v>
      </c>
      <c r="HWL11589">
        <v>1</v>
      </c>
      <c r="IIX11589">
        <v>2</v>
      </c>
      <c r="ITU11589">
        <v>1</v>
      </c>
      <c r="JDM11589">
        <v>1</v>
      </c>
      <c r="JGX11589">
        <v>1</v>
      </c>
      <c r="JNK11589">
        <v>2</v>
      </c>
      <c r="JNP11589">
        <v>2</v>
      </c>
      <c r="JTV11589">
        <v>1</v>
      </c>
      <c r="KGP11589">
        <v>2</v>
      </c>
      <c r="KNA11589">
        <v>2</v>
      </c>
      <c r="KZI11589">
        <v>1</v>
      </c>
      <c r="LUR11589">
        <v>1</v>
      </c>
      <c r="LVB11589">
        <v>2</v>
      </c>
      <c r="PIF11589">
        <v>1</v>
      </c>
    </row>
    <row r="11590" spans="4867:4867 5845:6018 6342:7140 7302:8121 8676:8686 9993:11056" x14ac:dyDescent="0.25">
      <c r="GEE11590">
        <v>1</v>
      </c>
      <c r="HPU11590">
        <v>1</v>
      </c>
      <c r="HWL11590">
        <v>1</v>
      </c>
      <c r="IIX11590">
        <v>2</v>
      </c>
      <c r="ITU11590">
        <v>1</v>
      </c>
      <c r="JDM11590">
        <v>1</v>
      </c>
      <c r="JGX11590">
        <v>1</v>
      </c>
      <c r="JNK11590">
        <v>2</v>
      </c>
      <c r="JNP11590">
        <v>2</v>
      </c>
      <c r="JTV11590">
        <v>1</v>
      </c>
      <c r="KGP11590">
        <v>2</v>
      </c>
      <c r="KNA11590">
        <v>2</v>
      </c>
      <c r="KZI11590">
        <v>1</v>
      </c>
      <c r="LUR11590">
        <v>1</v>
      </c>
      <c r="LVB11590">
        <v>2</v>
      </c>
      <c r="PIF11590">
        <v>1</v>
      </c>
    </row>
    <row r="11591" spans="4867:4867 5845:6018 6342:7140 7302:8121 8676:8686 9993:11056" x14ac:dyDescent="0.25">
      <c r="GEE11591">
        <v>1</v>
      </c>
      <c r="HPU11591">
        <v>1</v>
      </c>
      <c r="HWL11591">
        <v>1</v>
      </c>
      <c r="IIX11591">
        <v>2</v>
      </c>
      <c r="ITU11591">
        <v>1</v>
      </c>
      <c r="JDM11591">
        <v>1</v>
      </c>
      <c r="JGX11591">
        <v>1</v>
      </c>
      <c r="JNK11591">
        <v>2</v>
      </c>
      <c r="JNP11591">
        <v>2</v>
      </c>
      <c r="JTV11591">
        <v>1</v>
      </c>
      <c r="KGP11591">
        <v>2</v>
      </c>
      <c r="KNA11591">
        <v>2</v>
      </c>
      <c r="KZI11591">
        <v>1</v>
      </c>
      <c r="LUR11591">
        <v>1</v>
      </c>
      <c r="LVB11591">
        <v>2</v>
      </c>
      <c r="PIF11591">
        <v>1</v>
      </c>
    </row>
    <row r="11592" spans="4867:4867 5845:6018 6342:7140 7302:8121 8676:8686 9993:11056" x14ac:dyDescent="0.25">
      <c r="GEE11592">
        <v>1</v>
      </c>
      <c r="HPU11592">
        <v>1</v>
      </c>
      <c r="HWL11592">
        <v>1</v>
      </c>
      <c r="IIX11592">
        <v>2</v>
      </c>
      <c r="ITU11592">
        <v>1</v>
      </c>
      <c r="JDM11592">
        <v>1</v>
      </c>
      <c r="JGX11592">
        <v>1</v>
      </c>
      <c r="JNK11592">
        <v>2</v>
      </c>
      <c r="JNP11592">
        <v>2</v>
      </c>
      <c r="JTV11592">
        <v>1</v>
      </c>
      <c r="KGP11592">
        <v>2</v>
      </c>
      <c r="KNA11592">
        <v>2</v>
      </c>
      <c r="KZI11592">
        <v>1</v>
      </c>
      <c r="LUR11592">
        <v>1</v>
      </c>
      <c r="LVB11592">
        <v>2</v>
      </c>
      <c r="PIF11592">
        <v>1</v>
      </c>
    </row>
    <row r="11593" spans="4867:4867 5845:6018 6342:7140 7302:8121 8676:8686 9993:11056" x14ac:dyDescent="0.25">
      <c r="GEE11593">
        <v>1</v>
      </c>
      <c r="HPU11593">
        <v>1</v>
      </c>
      <c r="HWL11593">
        <v>1</v>
      </c>
      <c r="IIX11593">
        <v>2</v>
      </c>
      <c r="ITU11593">
        <v>1</v>
      </c>
      <c r="JDM11593">
        <v>1</v>
      </c>
      <c r="JGX11593">
        <v>1</v>
      </c>
      <c r="JNK11593">
        <v>2</v>
      </c>
      <c r="JNP11593">
        <v>2</v>
      </c>
      <c r="JTV11593">
        <v>1</v>
      </c>
      <c r="KGP11593">
        <v>2</v>
      </c>
      <c r="KNA11593">
        <v>2</v>
      </c>
      <c r="KZI11593">
        <v>1</v>
      </c>
      <c r="LUR11593">
        <v>1</v>
      </c>
      <c r="LVB11593">
        <v>2</v>
      </c>
      <c r="PIF11593">
        <v>1</v>
      </c>
    </row>
    <row r="11594" spans="4867:4867 5845:6018 6342:7140 7302:8121 8676:8686 9993:11056" x14ac:dyDescent="0.25">
      <c r="GEE11594">
        <v>1</v>
      </c>
      <c r="HPU11594">
        <v>1</v>
      </c>
      <c r="HWL11594">
        <v>1</v>
      </c>
      <c r="IIX11594">
        <v>2</v>
      </c>
      <c r="ITU11594">
        <v>1</v>
      </c>
      <c r="JDM11594">
        <v>1</v>
      </c>
      <c r="JGX11594">
        <v>1</v>
      </c>
      <c r="JNK11594">
        <v>2</v>
      </c>
      <c r="JNP11594">
        <v>2</v>
      </c>
      <c r="JTV11594">
        <v>1</v>
      </c>
      <c r="KGP11594">
        <v>2</v>
      </c>
      <c r="KNA11594">
        <v>2</v>
      </c>
      <c r="KZI11594">
        <v>1</v>
      </c>
      <c r="LUR11594">
        <v>1</v>
      </c>
      <c r="LVB11594">
        <v>2</v>
      </c>
      <c r="PIF11594">
        <v>1</v>
      </c>
    </row>
    <row r="11595" spans="4867:4867 5845:6018 6342:7140 7302:8121 8676:8686 9993:11056" x14ac:dyDescent="0.25">
      <c r="GEE11595">
        <v>1</v>
      </c>
      <c r="HPU11595">
        <v>1</v>
      </c>
      <c r="HWL11595">
        <v>1</v>
      </c>
      <c r="IIX11595">
        <v>2</v>
      </c>
      <c r="ITU11595">
        <v>1</v>
      </c>
      <c r="JDM11595">
        <v>1</v>
      </c>
      <c r="JGX11595">
        <v>1</v>
      </c>
      <c r="JNK11595">
        <v>2</v>
      </c>
      <c r="JNP11595">
        <v>2</v>
      </c>
      <c r="JTV11595">
        <v>1</v>
      </c>
      <c r="KGP11595">
        <v>2</v>
      </c>
      <c r="KNA11595">
        <v>2</v>
      </c>
      <c r="KZI11595">
        <v>1</v>
      </c>
      <c r="LUR11595">
        <v>1</v>
      </c>
      <c r="LVB11595">
        <v>2</v>
      </c>
      <c r="PIF11595">
        <v>1</v>
      </c>
    </row>
    <row r="11596" spans="4867:4867 5845:6018 6342:7140 7302:8121 8676:8686 9993:11056" x14ac:dyDescent="0.25">
      <c r="GEE11596">
        <v>1</v>
      </c>
      <c r="HPU11596">
        <v>1</v>
      </c>
      <c r="HWL11596">
        <v>1</v>
      </c>
      <c r="IIX11596">
        <v>2</v>
      </c>
      <c r="ITU11596">
        <v>1</v>
      </c>
      <c r="JDM11596">
        <v>1</v>
      </c>
      <c r="JGX11596">
        <v>1</v>
      </c>
      <c r="JNK11596">
        <v>2</v>
      </c>
      <c r="JNP11596">
        <v>2</v>
      </c>
      <c r="JTV11596">
        <v>1</v>
      </c>
      <c r="KGP11596">
        <v>2</v>
      </c>
      <c r="KNA11596">
        <v>2</v>
      </c>
      <c r="KZI11596">
        <v>1</v>
      </c>
      <c r="LUR11596">
        <v>1</v>
      </c>
      <c r="LVB11596">
        <v>2</v>
      </c>
      <c r="PIF11596">
        <v>1</v>
      </c>
    </row>
    <row r="11597" spans="4867:4867 5845:6018 6342:7140 7302:8121 8676:8686 9993:11056" x14ac:dyDescent="0.25">
      <c r="GEE11597">
        <v>1</v>
      </c>
      <c r="HPU11597">
        <v>1</v>
      </c>
      <c r="HWL11597">
        <v>1</v>
      </c>
      <c r="IIX11597">
        <v>2</v>
      </c>
      <c r="ITU11597">
        <v>1</v>
      </c>
      <c r="JDM11597">
        <v>1</v>
      </c>
      <c r="JGX11597">
        <v>1</v>
      </c>
      <c r="JNK11597">
        <v>2</v>
      </c>
      <c r="JNP11597">
        <v>2</v>
      </c>
      <c r="JTV11597">
        <v>1</v>
      </c>
      <c r="KGP11597">
        <v>2</v>
      </c>
      <c r="KNA11597">
        <v>2</v>
      </c>
      <c r="KZI11597">
        <v>1</v>
      </c>
      <c r="LUR11597">
        <v>1</v>
      </c>
      <c r="LVB11597">
        <v>2</v>
      </c>
      <c r="PIF11597">
        <v>1</v>
      </c>
    </row>
    <row r="11598" spans="4867:4867 5845:6018 6342:7140 7302:8121 8676:8686 9993:11056" x14ac:dyDescent="0.25">
      <c r="GEE11598">
        <v>1</v>
      </c>
      <c r="HPU11598">
        <v>1</v>
      </c>
      <c r="HWL11598">
        <v>1</v>
      </c>
      <c r="IIX11598">
        <v>2</v>
      </c>
      <c r="ITU11598">
        <v>1</v>
      </c>
      <c r="JDM11598">
        <v>1</v>
      </c>
      <c r="JGX11598">
        <v>1</v>
      </c>
      <c r="JNK11598">
        <v>2</v>
      </c>
      <c r="JNP11598">
        <v>2</v>
      </c>
      <c r="JTV11598">
        <v>1</v>
      </c>
      <c r="KGP11598">
        <v>2</v>
      </c>
      <c r="KNA11598">
        <v>2</v>
      </c>
      <c r="KZI11598">
        <v>1</v>
      </c>
      <c r="LUR11598">
        <v>1</v>
      </c>
      <c r="LVB11598">
        <v>2</v>
      </c>
      <c r="PIF11598">
        <v>1</v>
      </c>
    </row>
    <row r="11599" spans="4867:4867 5845:6018 6342:7140 7302:8121 8676:8686 9993:11056" x14ac:dyDescent="0.25">
      <c r="GEE11599">
        <v>1</v>
      </c>
      <c r="HPU11599">
        <v>1</v>
      </c>
      <c r="HWL11599">
        <v>1</v>
      </c>
      <c r="IIX11599">
        <v>2</v>
      </c>
      <c r="ITU11599">
        <v>1</v>
      </c>
      <c r="JDM11599">
        <v>1</v>
      </c>
      <c r="JGX11599">
        <v>1</v>
      </c>
      <c r="JNK11599">
        <v>2</v>
      </c>
      <c r="JNP11599">
        <v>2</v>
      </c>
      <c r="JTV11599">
        <v>1</v>
      </c>
      <c r="KGP11599">
        <v>2</v>
      </c>
      <c r="KNA11599">
        <v>2</v>
      </c>
      <c r="KZI11599">
        <v>1</v>
      </c>
      <c r="LUR11599">
        <v>1</v>
      </c>
      <c r="LVB11599">
        <v>2</v>
      </c>
      <c r="PIF11599">
        <v>1</v>
      </c>
    </row>
    <row r="11600" spans="4867:4867 5845:6018 6342:7140 7302:8121 8676:8686 9993:11056" x14ac:dyDescent="0.25">
      <c r="GEE11600">
        <v>1</v>
      </c>
      <c r="HPU11600">
        <v>1</v>
      </c>
      <c r="HWL11600">
        <v>1</v>
      </c>
      <c r="IIX11600">
        <v>2</v>
      </c>
      <c r="ITU11600">
        <v>1</v>
      </c>
      <c r="JDM11600">
        <v>1</v>
      </c>
      <c r="JGX11600">
        <v>1</v>
      </c>
      <c r="JNK11600">
        <v>2</v>
      </c>
      <c r="JNP11600">
        <v>2</v>
      </c>
      <c r="JTV11600">
        <v>1</v>
      </c>
      <c r="KGP11600">
        <v>2</v>
      </c>
      <c r="KNA11600">
        <v>2</v>
      </c>
      <c r="KZI11600">
        <v>1</v>
      </c>
      <c r="LUR11600">
        <v>1</v>
      </c>
      <c r="LVB11600">
        <v>2</v>
      </c>
      <c r="PIF11600">
        <v>1</v>
      </c>
    </row>
    <row r="11601" spans="4867:4867 5845:6018 6342:8121 8676:8686 11056:11056" x14ac:dyDescent="0.25">
      <c r="GEE11601">
        <v>1</v>
      </c>
      <c r="HPU11601">
        <v>1</v>
      </c>
      <c r="HWL11601">
        <v>1</v>
      </c>
      <c r="IIX11601">
        <v>2</v>
      </c>
      <c r="ITU11601">
        <v>1</v>
      </c>
      <c r="JDM11601">
        <v>1</v>
      </c>
      <c r="JGX11601">
        <v>1</v>
      </c>
      <c r="JNK11601">
        <v>2</v>
      </c>
      <c r="JNP11601">
        <v>2</v>
      </c>
      <c r="JTV11601">
        <v>1</v>
      </c>
      <c r="KGP11601">
        <v>2</v>
      </c>
      <c r="KNA11601">
        <v>2</v>
      </c>
      <c r="KZI11601">
        <v>1</v>
      </c>
      <c r="LUR11601">
        <v>1</v>
      </c>
      <c r="LVB11601">
        <v>2</v>
      </c>
      <c r="PIF11601">
        <v>1</v>
      </c>
    </row>
    <row r="11602" spans="4867:4867 5845:6018 6342:8121 8676:8686 11056:11056" x14ac:dyDescent="0.25">
      <c r="GEE11602">
        <v>1</v>
      </c>
      <c r="HPU11602">
        <v>1</v>
      </c>
      <c r="HWL11602">
        <v>1</v>
      </c>
      <c r="IIX11602">
        <v>2</v>
      </c>
      <c r="ITU11602">
        <v>1</v>
      </c>
      <c r="JDM11602">
        <v>1</v>
      </c>
      <c r="JGX11602">
        <v>1</v>
      </c>
      <c r="JNK11602">
        <v>2</v>
      </c>
      <c r="JNP11602">
        <v>2</v>
      </c>
      <c r="JTV11602">
        <v>1</v>
      </c>
      <c r="KGP11602">
        <v>2</v>
      </c>
      <c r="KNA11602">
        <v>2</v>
      </c>
      <c r="KZI11602">
        <v>1</v>
      </c>
      <c r="LUR11602">
        <v>1</v>
      </c>
      <c r="LVB11602">
        <v>2</v>
      </c>
      <c r="PIF11602">
        <v>1</v>
      </c>
    </row>
    <row r="11603" spans="4867:4867 5845:6018 6342:8121 8676:8686 11056:11056" x14ac:dyDescent="0.25">
      <c r="GEE11603">
        <v>1</v>
      </c>
      <c r="HPU11603">
        <v>1</v>
      </c>
      <c r="HWL11603">
        <v>1</v>
      </c>
      <c r="IIX11603">
        <v>2</v>
      </c>
      <c r="ITU11603">
        <v>1</v>
      </c>
      <c r="JDM11603">
        <v>1</v>
      </c>
      <c r="JGX11603">
        <v>1</v>
      </c>
      <c r="JNK11603">
        <v>2</v>
      </c>
      <c r="JNP11603">
        <v>2</v>
      </c>
      <c r="JTV11603">
        <v>1</v>
      </c>
      <c r="KGP11603">
        <v>2</v>
      </c>
      <c r="KNA11603">
        <v>2</v>
      </c>
      <c r="KZI11603">
        <v>1</v>
      </c>
      <c r="LUR11603">
        <v>1</v>
      </c>
      <c r="LVB11603">
        <v>2</v>
      </c>
      <c r="PIF11603">
        <v>1</v>
      </c>
    </row>
    <row r="11604" spans="4867:4867 5845:6018 6342:8121 8676:8686 11056:11056" x14ac:dyDescent="0.25">
      <c r="GEE11604">
        <v>1</v>
      </c>
      <c r="HPU11604">
        <v>1</v>
      </c>
      <c r="HWL11604">
        <v>1</v>
      </c>
      <c r="IIX11604">
        <v>2</v>
      </c>
      <c r="ITU11604">
        <v>1</v>
      </c>
      <c r="JDM11604">
        <v>1</v>
      </c>
      <c r="JGX11604">
        <v>1</v>
      </c>
      <c r="JNK11604">
        <v>2</v>
      </c>
      <c r="JNP11604">
        <v>2</v>
      </c>
      <c r="JNQ11604">
        <v>2</v>
      </c>
      <c r="JNR11604">
        <v>2</v>
      </c>
      <c r="JNS11604">
        <v>2</v>
      </c>
      <c r="JNT11604">
        <v>2</v>
      </c>
      <c r="JNU11604">
        <v>2</v>
      </c>
      <c r="JNV11604">
        <v>2</v>
      </c>
      <c r="JNW11604">
        <v>2</v>
      </c>
      <c r="JNX11604">
        <v>2</v>
      </c>
      <c r="JNY11604">
        <v>2</v>
      </c>
      <c r="JNZ11604">
        <v>2</v>
      </c>
      <c r="JOA11604">
        <v>2</v>
      </c>
      <c r="JOB11604">
        <v>2</v>
      </c>
      <c r="JOC11604">
        <v>2</v>
      </c>
      <c r="JOD11604">
        <v>2</v>
      </c>
      <c r="JOE11604">
        <v>2</v>
      </c>
      <c r="JOF11604">
        <v>2</v>
      </c>
      <c r="JOG11604">
        <v>2</v>
      </c>
      <c r="JOH11604">
        <v>2</v>
      </c>
      <c r="JOI11604">
        <v>2</v>
      </c>
      <c r="JOJ11604">
        <v>2</v>
      </c>
      <c r="JOK11604">
        <v>2</v>
      </c>
      <c r="JOL11604">
        <v>2</v>
      </c>
      <c r="JOM11604">
        <v>2</v>
      </c>
      <c r="JON11604">
        <v>2</v>
      </c>
      <c r="JOO11604">
        <v>2</v>
      </c>
      <c r="JOP11604">
        <v>2</v>
      </c>
      <c r="JOQ11604">
        <v>2</v>
      </c>
      <c r="JOR11604">
        <v>2</v>
      </c>
      <c r="JOS11604">
        <v>2</v>
      </c>
      <c r="JOT11604">
        <v>2</v>
      </c>
      <c r="JOU11604">
        <v>2</v>
      </c>
      <c r="JOV11604">
        <v>2</v>
      </c>
      <c r="JOW11604">
        <v>2</v>
      </c>
      <c r="JOX11604">
        <v>2</v>
      </c>
      <c r="JOY11604">
        <v>2</v>
      </c>
      <c r="JOZ11604">
        <v>2</v>
      </c>
      <c r="JPA11604">
        <v>2</v>
      </c>
      <c r="JPB11604">
        <v>2</v>
      </c>
      <c r="JPC11604">
        <v>2</v>
      </c>
      <c r="JPD11604">
        <v>2</v>
      </c>
      <c r="JPE11604">
        <v>2</v>
      </c>
      <c r="JPF11604">
        <v>2</v>
      </c>
      <c r="JPG11604">
        <v>2</v>
      </c>
      <c r="JPH11604">
        <v>2</v>
      </c>
      <c r="JPI11604">
        <v>2</v>
      </c>
      <c r="JPJ11604">
        <v>2</v>
      </c>
      <c r="JPK11604">
        <v>2</v>
      </c>
      <c r="JPL11604">
        <v>2</v>
      </c>
      <c r="JPM11604">
        <v>2</v>
      </c>
      <c r="JPN11604">
        <v>2</v>
      </c>
      <c r="JPO11604">
        <v>2</v>
      </c>
      <c r="JPP11604">
        <v>2</v>
      </c>
      <c r="JPQ11604">
        <v>2</v>
      </c>
      <c r="JPR11604">
        <v>2</v>
      </c>
      <c r="JPS11604">
        <v>2</v>
      </c>
      <c r="JPT11604">
        <v>2</v>
      </c>
      <c r="JPU11604">
        <v>2</v>
      </c>
      <c r="JPV11604">
        <v>2</v>
      </c>
      <c r="JPW11604">
        <v>2</v>
      </c>
      <c r="JPX11604">
        <v>2</v>
      </c>
      <c r="JPY11604">
        <v>2</v>
      </c>
      <c r="JPZ11604">
        <v>2</v>
      </c>
      <c r="JQA11604">
        <v>2</v>
      </c>
      <c r="JQB11604">
        <v>2</v>
      </c>
      <c r="JQC11604">
        <v>2</v>
      </c>
      <c r="JQD11604">
        <v>2</v>
      </c>
      <c r="JQE11604">
        <v>2</v>
      </c>
      <c r="JQF11604">
        <v>2</v>
      </c>
      <c r="JQG11604">
        <v>2</v>
      </c>
      <c r="JQH11604">
        <v>2</v>
      </c>
      <c r="JQI11604">
        <v>2</v>
      </c>
      <c r="JQJ11604">
        <v>2</v>
      </c>
      <c r="JQK11604">
        <v>2</v>
      </c>
      <c r="JQL11604">
        <v>2</v>
      </c>
      <c r="JQM11604">
        <v>2</v>
      </c>
      <c r="JQN11604">
        <v>2</v>
      </c>
      <c r="JQO11604">
        <v>2</v>
      </c>
      <c r="JQP11604">
        <v>2</v>
      </c>
      <c r="JQQ11604">
        <v>2</v>
      </c>
      <c r="JQR11604">
        <v>2</v>
      </c>
      <c r="JQS11604">
        <v>2</v>
      </c>
      <c r="JQT11604">
        <v>2</v>
      </c>
      <c r="JQU11604">
        <v>2</v>
      </c>
      <c r="JQV11604">
        <v>2</v>
      </c>
      <c r="JQW11604">
        <v>2</v>
      </c>
      <c r="JQX11604">
        <v>2</v>
      </c>
      <c r="JQY11604">
        <v>2</v>
      </c>
      <c r="JQZ11604">
        <v>2</v>
      </c>
      <c r="JRA11604">
        <v>2</v>
      </c>
      <c r="JRB11604">
        <v>2</v>
      </c>
      <c r="JRC11604">
        <v>2</v>
      </c>
      <c r="JRD11604">
        <v>2</v>
      </c>
      <c r="JRE11604">
        <v>2</v>
      </c>
      <c r="JRF11604">
        <v>2</v>
      </c>
      <c r="JRG11604">
        <v>2</v>
      </c>
      <c r="JRH11604">
        <v>2</v>
      </c>
      <c r="JRI11604">
        <v>2</v>
      </c>
      <c r="JRJ11604">
        <v>2</v>
      </c>
      <c r="JRK11604">
        <v>2</v>
      </c>
      <c r="JRL11604">
        <v>2</v>
      </c>
      <c r="JRM11604">
        <v>2</v>
      </c>
      <c r="JRN11604">
        <v>2</v>
      </c>
      <c r="JRO11604">
        <v>2</v>
      </c>
      <c r="JRP11604">
        <v>2</v>
      </c>
      <c r="JRQ11604">
        <v>2</v>
      </c>
      <c r="JRR11604">
        <v>2</v>
      </c>
      <c r="JRS11604">
        <v>2</v>
      </c>
      <c r="JRT11604">
        <v>2</v>
      </c>
      <c r="JRU11604">
        <v>2</v>
      </c>
      <c r="JRV11604">
        <v>2</v>
      </c>
      <c r="JRW11604">
        <v>2</v>
      </c>
      <c r="JRX11604">
        <v>2</v>
      </c>
      <c r="JRY11604">
        <v>2</v>
      </c>
      <c r="JRZ11604">
        <v>2</v>
      </c>
      <c r="JSA11604">
        <v>2</v>
      </c>
      <c r="JSB11604">
        <v>2</v>
      </c>
      <c r="JSC11604">
        <v>2</v>
      </c>
      <c r="JSD11604">
        <v>2</v>
      </c>
      <c r="JSE11604">
        <v>2</v>
      </c>
      <c r="JSF11604">
        <v>2</v>
      </c>
      <c r="JSG11604">
        <v>2</v>
      </c>
      <c r="JSH11604">
        <v>2</v>
      </c>
      <c r="JSI11604">
        <v>2</v>
      </c>
      <c r="JSJ11604">
        <v>2</v>
      </c>
      <c r="JSK11604">
        <v>2</v>
      </c>
      <c r="JSL11604">
        <v>2</v>
      </c>
      <c r="JSM11604">
        <v>2</v>
      </c>
      <c r="JSN11604">
        <v>2</v>
      </c>
      <c r="JSO11604">
        <v>2</v>
      </c>
      <c r="JSP11604">
        <v>2</v>
      </c>
      <c r="JSQ11604">
        <v>2</v>
      </c>
      <c r="JSR11604">
        <v>2</v>
      </c>
      <c r="JSS11604">
        <v>2</v>
      </c>
      <c r="JST11604">
        <v>2</v>
      </c>
      <c r="JSU11604">
        <v>2</v>
      </c>
      <c r="JSV11604">
        <v>2</v>
      </c>
      <c r="JSW11604">
        <v>2</v>
      </c>
      <c r="JSX11604">
        <v>2</v>
      </c>
      <c r="JSY11604">
        <v>2</v>
      </c>
      <c r="JSZ11604">
        <v>2</v>
      </c>
      <c r="JTA11604">
        <v>2</v>
      </c>
      <c r="JTB11604">
        <v>2</v>
      </c>
      <c r="JTC11604">
        <v>2</v>
      </c>
      <c r="JTD11604">
        <v>2</v>
      </c>
      <c r="JTE11604">
        <v>2</v>
      </c>
      <c r="JTF11604">
        <v>2</v>
      </c>
      <c r="JTG11604">
        <v>2</v>
      </c>
      <c r="JTH11604">
        <v>2</v>
      </c>
      <c r="JTI11604">
        <v>2</v>
      </c>
      <c r="JTJ11604">
        <v>2</v>
      </c>
      <c r="JTK11604">
        <v>2</v>
      </c>
      <c r="JTL11604">
        <v>2</v>
      </c>
      <c r="JTM11604">
        <v>2</v>
      </c>
      <c r="JTN11604">
        <v>2</v>
      </c>
      <c r="JTO11604">
        <v>2</v>
      </c>
      <c r="JTP11604">
        <v>2</v>
      </c>
      <c r="JTQ11604">
        <v>2</v>
      </c>
      <c r="JTR11604">
        <v>2</v>
      </c>
      <c r="JTS11604">
        <v>2</v>
      </c>
      <c r="JTT11604">
        <v>2</v>
      </c>
      <c r="JTU11604">
        <v>2</v>
      </c>
      <c r="JTV11604" t="s">
        <v>7</v>
      </c>
      <c r="JTW11604">
        <v>2</v>
      </c>
      <c r="JTX11604">
        <v>2</v>
      </c>
      <c r="JTY11604">
        <v>2</v>
      </c>
      <c r="JTZ11604">
        <v>2</v>
      </c>
      <c r="JUA11604">
        <v>2</v>
      </c>
      <c r="JUB11604">
        <v>2</v>
      </c>
      <c r="JUC11604">
        <v>2</v>
      </c>
      <c r="JUD11604">
        <v>2</v>
      </c>
      <c r="JUE11604">
        <v>2</v>
      </c>
      <c r="JUF11604">
        <v>2</v>
      </c>
      <c r="JUG11604">
        <v>2</v>
      </c>
      <c r="JUH11604">
        <v>2</v>
      </c>
      <c r="JUI11604">
        <v>2</v>
      </c>
      <c r="JUJ11604">
        <v>2</v>
      </c>
      <c r="JUK11604">
        <v>2</v>
      </c>
      <c r="JUL11604">
        <v>2</v>
      </c>
      <c r="JUM11604">
        <v>2</v>
      </c>
      <c r="JUN11604">
        <v>2</v>
      </c>
      <c r="JUO11604">
        <v>2</v>
      </c>
      <c r="JUP11604">
        <v>2</v>
      </c>
      <c r="JUQ11604">
        <v>2</v>
      </c>
      <c r="JUR11604">
        <v>2</v>
      </c>
      <c r="JUS11604">
        <v>2</v>
      </c>
      <c r="JUT11604">
        <v>2</v>
      </c>
      <c r="JUU11604">
        <v>2</v>
      </c>
      <c r="JUV11604">
        <v>2</v>
      </c>
      <c r="JUW11604">
        <v>2</v>
      </c>
      <c r="JUX11604">
        <v>2</v>
      </c>
      <c r="JUY11604">
        <v>2</v>
      </c>
      <c r="JUZ11604">
        <v>2</v>
      </c>
      <c r="JVA11604">
        <v>2</v>
      </c>
      <c r="JVB11604">
        <v>2</v>
      </c>
      <c r="JVC11604">
        <v>2</v>
      </c>
      <c r="JVD11604">
        <v>2</v>
      </c>
      <c r="JVE11604">
        <v>2</v>
      </c>
      <c r="JVF11604">
        <v>2</v>
      </c>
      <c r="JVG11604">
        <v>2</v>
      </c>
      <c r="JVH11604">
        <v>2</v>
      </c>
      <c r="JVI11604">
        <v>2</v>
      </c>
      <c r="JVJ11604">
        <v>2</v>
      </c>
      <c r="JVK11604">
        <v>2</v>
      </c>
      <c r="JVL11604">
        <v>2</v>
      </c>
      <c r="JVM11604">
        <v>2</v>
      </c>
      <c r="JVN11604">
        <v>2</v>
      </c>
      <c r="JVO11604">
        <v>2</v>
      </c>
      <c r="JVP11604">
        <v>2</v>
      </c>
      <c r="JVQ11604">
        <v>2</v>
      </c>
      <c r="JVR11604">
        <v>2</v>
      </c>
      <c r="JVS11604">
        <v>2</v>
      </c>
      <c r="JVT11604">
        <v>2</v>
      </c>
      <c r="JVU11604">
        <v>2</v>
      </c>
      <c r="JVV11604">
        <v>2</v>
      </c>
      <c r="JVW11604">
        <v>2</v>
      </c>
      <c r="JVX11604">
        <v>2</v>
      </c>
      <c r="JVY11604">
        <v>2</v>
      </c>
      <c r="JVZ11604">
        <v>2</v>
      </c>
      <c r="JWA11604">
        <v>2</v>
      </c>
      <c r="JWB11604">
        <v>2</v>
      </c>
      <c r="JWC11604">
        <v>2</v>
      </c>
      <c r="JWD11604">
        <v>2</v>
      </c>
      <c r="JWE11604">
        <v>2</v>
      </c>
      <c r="JWF11604">
        <v>2</v>
      </c>
      <c r="JWG11604">
        <v>2</v>
      </c>
      <c r="JWH11604">
        <v>2</v>
      </c>
      <c r="JWI11604">
        <v>2</v>
      </c>
      <c r="JWJ11604">
        <v>2</v>
      </c>
      <c r="JWK11604">
        <v>2</v>
      </c>
      <c r="JWL11604">
        <v>2</v>
      </c>
      <c r="JWM11604">
        <v>2</v>
      </c>
      <c r="JWN11604">
        <v>2</v>
      </c>
      <c r="JWO11604">
        <v>2</v>
      </c>
      <c r="JWP11604">
        <v>2</v>
      </c>
      <c r="JWQ11604">
        <v>2</v>
      </c>
      <c r="JWR11604">
        <v>2</v>
      </c>
      <c r="JWS11604">
        <v>2</v>
      </c>
      <c r="JWT11604">
        <v>2</v>
      </c>
      <c r="JWU11604">
        <v>2</v>
      </c>
      <c r="JWV11604">
        <v>2</v>
      </c>
      <c r="JWW11604">
        <v>2</v>
      </c>
      <c r="JWX11604">
        <v>2</v>
      </c>
      <c r="JWY11604">
        <v>2</v>
      </c>
      <c r="JWZ11604">
        <v>2</v>
      </c>
      <c r="JXA11604">
        <v>2</v>
      </c>
      <c r="JXB11604">
        <v>2</v>
      </c>
      <c r="JXC11604">
        <v>2</v>
      </c>
      <c r="JXD11604">
        <v>2</v>
      </c>
      <c r="JXE11604">
        <v>2</v>
      </c>
      <c r="JXF11604">
        <v>2</v>
      </c>
      <c r="JXG11604">
        <v>2</v>
      </c>
      <c r="JXH11604">
        <v>2</v>
      </c>
      <c r="JXI11604">
        <v>2</v>
      </c>
      <c r="JXJ11604">
        <v>2</v>
      </c>
      <c r="JXK11604">
        <v>2</v>
      </c>
      <c r="JXL11604">
        <v>2</v>
      </c>
      <c r="JXM11604">
        <v>2</v>
      </c>
      <c r="JXN11604">
        <v>2</v>
      </c>
      <c r="JXO11604">
        <v>2</v>
      </c>
      <c r="JXP11604">
        <v>2</v>
      </c>
      <c r="JXQ11604">
        <v>2</v>
      </c>
      <c r="JXR11604">
        <v>2</v>
      </c>
      <c r="JXS11604">
        <v>2</v>
      </c>
      <c r="JXT11604">
        <v>2</v>
      </c>
      <c r="JXU11604">
        <v>2</v>
      </c>
      <c r="JXV11604">
        <v>2</v>
      </c>
      <c r="JXW11604">
        <v>2</v>
      </c>
      <c r="JXX11604">
        <v>2</v>
      </c>
      <c r="JXY11604">
        <v>2</v>
      </c>
      <c r="JXZ11604">
        <v>2</v>
      </c>
      <c r="JYA11604">
        <v>2</v>
      </c>
      <c r="JYB11604">
        <v>2</v>
      </c>
      <c r="JYC11604">
        <v>2</v>
      </c>
      <c r="JYD11604">
        <v>2</v>
      </c>
      <c r="JYE11604">
        <v>2</v>
      </c>
      <c r="JYF11604">
        <v>2</v>
      </c>
      <c r="JYG11604">
        <v>2</v>
      </c>
      <c r="JYH11604">
        <v>2</v>
      </c>
      <c r="JYI11604">
        <v>2</v>
      </c>
      <c r="JYJ11604">
        <v>2</v>
      </c>
      <c r="JYK11604">
        <v>2</v>
      </c>
      <c r="JYL11604">
        <v>2</v>
      </c>
      <c r="JYM11604">
        <v>2</v>
      </c>
      <c r="JYN11604">
        <v>2</v>
      </c>
      <c r="JYO11604">
        <v>2</v>
      </c>
      <c r="JYP11604">
        <v>2</v>
      </c>
      <c r="JYQ11604">
        <v>2</v>
      </c>
      <c r="JYR11604">
        <v>2</v>
      </c>
      <c r="JYS11604">
        <v>2</v>
      </c>
      <c r="JYT11604">
        <v>2</v>
      </c>
      <c r="JYU11604">
        <v>2</v>
      </c>
      <c r="JYV11604">
        <v>2</v>
      </c>
      <c r="JYW11604">
        <v>2</v>
      </c>
      <c r="JYX11604">
        <v>2</v>
      </c>
      <c r="JYY11604">
        <v>2</v>
      </c>
      <c r="JYZ11604">
        <v>2</v>
      </c>
      <c r="JZA11604">
        <v>2</v>
      </c>
      <c r="JZB11604">
        <v>2</v>
      </c>
      <c r="JZC11604">
        <v>2</v>
      </c>
      <c r="JZD11604">
        <v>2</v>
      </c>
      <c r="JZE11604">
        <v>2</v>
      </c>
      <c r="JZF11604">
        <v>2</v>
      </c>
      <c r="JZG11604">
        <v>2</v>
      </c>
      <c r="JZH11604">
        <v>2</v>
      </c>
      <c r="JZI11604">
        <v>2</v>
      </c>
      <c r="JZJ11604">
        <v>2</v>
      </c>
      <c r="JZK11604">
        <v>2</v>
      </c>
      <c r="JZL11604">
        <v>2</v>
      </c>
      <c r="JZM11604">
        <v>2</v>
      </c>
      <c r="JZN11604">
        <v>2</v>
      </c>
      <c r="JZO11604">
        <v>2</v>
      </c>
      <c r="JZP11604">
        <v>2</v>
      </c>
      <c r="JZQ11604">
        <v>2</v>
      </c>
      <c r="JZR11604">
        <v>2</v>
      </c>
      <c r="JZS11604">
        <v>2</v>
      </c>
      <c r="JZT11604">
        <v>2</v>
      </c>
      <c r="JZU11604">
        <v>2</v>
      </c>
      <c r="JZV11604">
        <v>2</v>
      </c>
      <c r="JZW11604">
        <v>2</v>
      </c>
      <c r="JZX11604">
        <v>2</v>
      </c>
      <c r="JZY11604">
        <v>2</v>
      </c>
      <c r="JZZ11604">
        <v>2</v>
      </c>
      <c r="KAA11604">
        <v>2</v>
      </c>
      <c r="KAB11604">
        <v>2</v>
      </c>
      <c r="KAC11604">
        <v>2</v>
      </c>
      <c r="KAD11604">
        <v>2</v>
      </c>
      <c r="KAE11604">
        <v>2</v>
      </c>
      <c r="KAF11604">
        <v>2</v>
      </c>
      <c r="KAG11604">
        <v>2</v>
      </c>
      <c r="KAH11604">
        <v>2</v>
      </c>
      <c r="KAI11604">
        <v>2</v>
      </c>
      <c r="KAJ11604">
        <v>2</v>
      </c>
      <c r="KAK11604">
        <v>2</v>
      </c>
      <c r="KAL11604">
        <v>2</v>
      </c>
      <c r="KAM11604">
        <v>2</v>
      </c>
      <c r="KAN11604">
        <v>2</v>
      </c>
      <c r="KAO11604">
        <v>2</v>
      </c>
      <c r="KAP11604">
        <v>2</v>
      </c>
      <c r="KAQ11604">
        <v>2</v>
      </c>
      <c r="KAR11604">
        <v>2</v>
      </c>
      <c r="KAS11604">
        <v>2</v>
      </c>
      <c r="KAT11604">
        <v>2</v>
      </c>
      <c r="KAU11604">
        <v>2</v>
      </c>
      <c r="KAV11604">
        <v>2</v>
      </c>
      <c r="KAW11604">
        <v>2</v>
      </c>
      <c r="KAX11604">
        <v>2</v>
      </c>
      <c r="KAY11604">
        <v>2</v>
      </c>
      <c r="KAZ11604">
        <v>2</v>
      </c>
      <c r="KBA11604">
        <v>2</v>
      </c>
      <c r="KBB11604">
        <v>2</v>
      </c>
      <c r="KBC11604">
        <v>2</v>
      </c>
      <c r="KBD11604">
        <v>2</v>
      </c>
      <c r="KBE11604">
        <v>2</v>
      </c>
      <c r="KBF11604">
        <v>2</v>
      </c>
      <c r="KBG11604">
        <v>2</v>
      </c>
      <c r="KBH11604">
        <v>2</v>
      </c>
      <c r="KBI11604">
        <v>2</v>
      </c>
      <c r="KBJ11604">
        <v>2</v>
      </c>
      <c r="KBK11604">
        <v>2</v>
      </c>
      <c r="KBL11604">
        <v>2</v>
      </c>
      <c r="KBM11604">
        <v>2</v>
      </c>
      <c r="KBN11604">
        <v>2</v>
      </c>
      <c r="KBO11604">
        <v>2</v>
      </c>
      <c r="KBP11604">
        <v>2</v>
      </c>
      <c r="KBQ11604">
        <v>2</v>
      </c>
      <c r="KBR11604">
        <v>2</v>
      </c>
      <c r="KBS11604">
        <v>2</v>
      </c>
      <c r="KBT11604">
        <v>2</v>
      </c>
      <c r="KBU11604">
        <v>2</v>
      </c>
      <c r="KBV11604">
        <v>2</v>
      </c>
      <c r="KBW11604">
        <v>2</v>
      </c>
      <c r="KBX11604">
        <v>2</v>
      </c>
      <c r="KBY11604">
        <v>2</v>
      </c>
      <c r="KBZ11604">
        <v>2</v>
      </c>
      <c r="KCA11604">
        <v>2</v>
      </c>
      <c r="KCB11604">
        <v>2</v>
      </c>
      <c r="KCC11604">
        <v>2</v>
      </c>
      <c r="KCD11604">
        <v>2</v>
      </c>
      <c r="KCE11604">
        <v>2</v>
      </c>
      <c r="KCF11604">
        <v>2</v>
      </c>
      <c r="KCG11604">
        <v>2</v>
      </c>
      <c r="KCH11604">
        <v>2</v>
      </c>
      <c r="KCI11604">
        <v>2</v>
      </c>
      <c r="KCJ11604">
        <v>2</v>
      </c>
      <c r="KCK11604">
        <v>2</v>
      </c>
      <c r="KCL11604">
        <v>2</v>
      </c>
      <c r="KCM11604">
        <v>2</v>
      </c>
      <c r="KCN11604">
        <v>2</v>
      </c>
      <c r="KCO11604">
        <v>2</v>
      </c>
      <c r="KCP11604">
        <v>2</v>
      </c>
      <c r="KCQ11604">
        <v>2</v>
      </c>
      <c r="KCR11604">
        <v>2</v>
      </c>
      <c r="KCS11604">
        <v>2</v>
      </c>
      <c r="KCT11604">
        <v>2</v>
      </c>
      <c r="KCU11604">
        <v>2</v>
      </c>
      <c r="KCV11604">
        <v>2</v>
      </c>
      <c r="KCW11604">
        <v>2</v>
      </c>
      <c r="KCX11604">
        <v>2</v>
      </c>
      <c r="KCY11604">
        <v>2</v>
      </c>
      <c r="KCZ11604">
        <v>2</v>
      </c>
      <c r="KDA11604">
        <v>2</v>
      </c>
      <c r="KDB11604">
        <v>2</v>
      </c>
      <c r="KDC11604">
        <v>2</v>
      </c>
      <c r="KDD11604">
        <v>2</v>
      </c>
      <c r="KDE11604">
        <v>2</v>
      </c>
      <c r="KDF11604">
        <v>2</v>
      </c>
      <c r="KDG11604">
        <v>2</v>
      </c>
      <c r="KDH11604">
        <v>2</v>
      </c>
      <c r="KDI11604">
        <v>2</v>
      </c>
      <c r="KDJ11604">
        <v>2</v>
      </c>
      <c r="KDK11604">
        <v>2</v>
      </c>
      <c r="KDL11604">
        <v>2</v>
      </c>
      <c r="KDM11604">
        <v>2</v>
      </c>
      <c r="KDN11604">
        <v>2</v>
      </c>
      <c r="KDO11604">
        <v>2</v>
      </c>
      <c r="KDP11604">
        <v>2</v>
      </c>
      <c r="KDQ11604">
        <v>2</v>
      </c>
      <c r="KDR11604">
        <v>2</v>
      </c>
      <c r="KDS11604">
        <v>2</v>
      </c>
      <c r="KDT11604">
        <v>2</v>
      </c>
      <c r="KDU11604">
        <v>2</v>
      </c>
      <c r="KDV11604">
        <v>2</v>
      </c>
      <c r="KDW11604">
        <v>2</v>
      </c>
      <c r="KDX11604">
        <v>2</v>
      </c>
      <c r="KDY11604">
        <v>2</v>
      </c>
      <c r="KDZ11604">
        <v>2</v>
      </c>
      <c r="KEA11604">
        <v>2</v>
      </c>
      <c r="KEB11604">
        <v>2</v>
      </c>
      <c r="KEC11604">
        <v>2</v>
      </c>
      <c r="KED11604">
        <v>2</v>
      </c>
      <c r="KEE11604">
        <v>2</v>
      </c>
      <c r="KEF11604">
        <v>2</v>
      </c>
      <c r="KEG11604">
        <v>2</v>
      </c>
      <c r="KEH11604">
        <v>2</v>
      </c>
      <c r="KEI11604">
        <v>2</v>
      </c>
      <c r="KEJ11604">
        <v>2</v>
      </c>
      <c r="KEK11604">
        <v>2</v>
      </c>
      <c r="KEL11604">
        <v>2</v>
      </c>
      <c r="KEM11604">
        <v>2</v>
      </c>
      <c r="KEN11604">
        <v>2</v>
      </c>
      <c r="KEO11604">
        <v>2</v>
      </c>
      <c r="KEP11604">
        <v>2</v>
      </c>
      <c r="KEQ11604">
        <v>2</v>
      </c>
      <c r="KER11604">
        <v>2</v>
      </c>
      <c r="KES11604">
        <v>2</v>
      </c>
      <c r="KET11604">
        <v>2</v>
      </c>
      <c r="KEU11604">
        <v>2</v>
      </c>
      <c r="KEV11604">
        <v>2</v>
      </c>
      <c r="KEW11604">
        <v>2</v>
      </c>
      <c r="KEX11604">
        <v>2</v>
      </c>
      <c r="KEY11604">
        <v>2</v>
      </c>
      <c r="KEZ11604">
        <v>2</v>
      </c>
      <c r="KFA11604">
        <v>2</v>
      </c>
      <c r="KFB11604">
        <v>2</v>
      </c>
      <c r="KFC11604">
        <v>2</v>
      </c>
      <c r="KFD11604">
        <v>2</v>
      </c>
      <c r="KFE11604">
        <v>2</v>
      </c>
      <c r="KFF11604">
        <v>2</v>
      </c>
      <c r="KFG11604">
        <v>2</v>
      </c>
      <c r="KFH11604">
        <v>2</v>
      </c>
      <c r="KFI11604">
        <v>2</v>
      </c>
      <c r="KFJ11604">
        <v>2</v>
      </c>
      <c r="KFK11604">
        <v>2</v>
      </c>
      <c r="KFL11604">
        <v>2</v>
      </c>
      <c r="KFM11604">
        <v>2</v>
      </c>
      <c r="KFN11604">
        <v>2</v>
      </c>
      <c r="KFO11604">
        <v>2</v>
      </c>
      <c r="KFP11604">
        <v>2</v>
      </c>
      <c r="KFQ11604">
        <v>2</v>
      </c>
      <c r="KFR11604">
        <v>2</v>
      </c>
      <c r="KFS11604">
        <v>2</v>
      </c>
      <c r="KFT11604">
        <v>2</v>
      </c>
      <c r="KFU11604">
        <v>2</v>
      </c>
      <c r="KFV11604">
        <v>2</v>
      </c>
      <c r="KFW11604">
        <v>2</v>
      </c>
      <c r="KFX11604">
        <v>2</v>
      </c>
      <c r="KFY11604">
        <v>2</v>
      </c>
      <c r="KFZ11604">
        <v>2</v>
      </c>
      <c r="KGA11604">
        <v>2</v>
      </c>
      <c r="KGB11604">
        <v>2</v>
      </c>
      <c r="KGC11604">
        <v>2</v>
      </c>
      <c r="KGD11604">
        <v>2</v>
      </c>
      <c r="KGE11604">
        <v>2</v>
      </c>
      <c r="KGF11604">
        <v>2</v>
      </c>
      <c r="KGG11604">
        <v>2</v>
      </c>
      <c r="KGH11604">
        <v>2</v>
      </c>
      <c r="KGI11604">
        <v>2</v>
      </c>
      <c r="KGJ11604">
        <v>2</v>
      </c>
      <c r="KGK11604">
        <v>2</v>
      </c>
      <c r="KGL11604">
        <v>2</v>
      </c>
      <c r="KGM11604">
        <v>2</v>
      </c>
      <c r="KGN11604">
        <v>2</v>
      </c>
      <c r="KGO11604">
        <v>2</v>
      </c>
      <c r="KGP11604">
        <v>2</v>
      </c>
      <c r="KGQ11604">
        <v>2</v>
      </c>
      <c r="KGR11604">
        <v>2</v>
      </c>
      <c r="KGS11604">
        <v>2</v>
      </c>
      <c r="KGT11604">
        <v>2</v>
      </c>
      <c r="KGU11604">
        <v>2</v>
      </c>
      <c r="KGV11604">
        <v>2</v>
      </c>
      <c r="KGW11604">
        <v>2</v>
      </c>
      <c r="KGX11604">
        <v>2</v>
      </c>
      <c r="KGY11604">
        <v>2</v>
      </c>
      <c r="KGZ11604">
        <v>2</v>
      </c>
      <c r="KHA11604">
        <v>2</v>
      </c>
      <c r="KHB11604">
        <v>2</v>
      </c>
      <c r="KHC11604">
        <v>2</v>
      </c>
      <c r="KHD11604">
        <v>2</v>
      </c>
      <c r="KHE11604">
        <v>2</v>
      </c>
      <c r="KHF11604">
        <v>2</v>
      </c>
      <c r="KHG11604">
        <v>2</v>
      </c>
      <c r="KHH11604">
        <v>2</v>
      </c>
      <c r="KHI11604">
        <v>2</v>
      </c>
      <c r="KHJ11604">
        <v>2</v>
      </c>
      <c r="KHK11604">
        <v>2</v>
      </c>
      <c r="KHL11604">
        <v>2</v>
      </c>
      <c r="KHM11604">
        <v>2</v>
      </c>
      <c r="KHN11604">
        <v>2</v>
      </c>
      <c r="KHO11604">
        <v>2</v>
      </c>
      <c r="KHP11604">
        <v>2</v>
      </c>
      <c r="KHQ11604">
        <v>2</v>
      </c>
      <c r="KHR11604">
        <v>2</v>
      </c>
      <c r="KHS11604">
        <v>2</v>
      </c>
      <c r="KHT11604">
        <v>2</v>
      </c>
      <c r="KHU11604">
        <v>2</v>
      </c>
      <c r="KHV11604">
        <v>2</v>
      </c>
      <c r="KHW11604">
        <v>2</v>
      </c>
      <c r="KHX11604">
        <v>2</v>
      </c>
      <c r="KHY11604">
        <v>2</v>
      </c>
      <c r="KHZ11604">
        <v>2</v>
      </c>
      <c r="KIA11604">
        <v>2</v>
      </c>
      <c r="KIB11604">
        <v>2</v>
      </c>
      <c r="KIC11604">
        <v>2</v>
      </c>
      <c r="KID11604">
        <v>2</v>
      </c>
      <c r="KIE11604">
        <v>2</v>
      </c>
      <c r="KIF11604">
        <v>2</v>
      </c>
      <c r="KIG11604">
        <v>2</v>
      </c>
      <c r="KIH11604">
        <v>2</v>
      </c>
      <c r="KII11604">
        <v>2</v>
      </c>
      <c r="KIJ11604">
        <v>2</v>
      </c>
      <c r="KIK11604">
        <v>2</v>
      </c>
      <c r="KIL11604">
        <v>2</v>
      </c>
      <c r="KIM11604">
        <v>2</v>
      </c>
      <c r="KIN11604">
        <v>2</v>
      </c>
      <c r="KIO11604">
        <v>2</v>
      </c>
      <c r="KIP11604">
        <v>2</v>
      </c>
      <c r="KIQ11604">
        <v>2</v>
      </c>
      <c r="KIR11604">
        <v>2</v>
      </c>
      <c r="KIS11604">
        <v>2</v>
      </c>
      <c r="KIT11604">
        <v>2</v>
      </c>
      <c r="KIU11604">
        <v>2</v>
      </c>
      <c r="KIV11604">
        <v>2</v>
      </c>
      <c r="KIW11604">
        <v>2</v>
      </c>
      <c r="KIX11604">
        <v>2</v>
      </c>
      <c r="KIY11604">
        <v>2</v>
      </c>
      <c r="KIZ11604">
        <v>2</v>
      </c>
      <c r="KJA11604">
        <v>2</v>
      </c>
      <c r="KJB11604">
        <v>2</v>
      </c>
      <c r="KJC11604">
        <v>2</v>
      </c>
      <c r="KJD11604">
        <v>2</v>
      </c>
      <c r="KJE11604">
        <v>2</v>
      </c>
      <c r="KJF11604">
        <v>2</v>
      </c>
      <c r="KJG11604">
        <v>2</v>
      </c>
      <c r="KJH11604">
        <v>2</v>
      </c>
      <c r="KJI11604">
        <v>2</v>
      </c>
      <c r="KJJ11604">
        <v>2</v>
      </c>
      <c r="KJK11604">
        <v>2</v>
      </c>
      <c r="KJL11604">
        <v>2</v>
      </c>
      <c r="KJM11604">
        <v>2</v>
      </c>
      <c r="KJN11604">
        <v>2</v>
      </c>
      <c r="KJO11604">
        <v>2</v>
      </c>
      <c r="KJP11604">
        <v>2</v>
      </c>
      <c r="KJQ11604">
        <v>2</v>
      </c>
      <c r="KJR11604">
        <v>2</v>
      </c>
      <c r="KJS11604">
        <v>2</v>
      </c>
      <c r="KJT11604">
        <v>2</v>
      </c>
      <c r="KJU11604">
        <v>2</v>
      </c>
      <c r="KJV11604">
        <v>2</v>
      </c>
      <c r="KJW11604">
        <v>2</v>
      </c>
      <c r="KJX11604">
        <v>2</v>
      </c>
      <c r="KJY11604">
        <v>2</v>
      </c>
      <c r="KJZ11604">
        <v>2</v>
      </c>
      <c r="KKA11604">
        <v>2</v>
      </c>
      <c r="KKB11604">
        <v>2</v>
      </c>
      <c r="KKC11604">
        <v>2</v>
      </c>
      <c r="KKD11604">
        <v>2</v>
      </c>
      <c r="KKE11604">
        <v>2</v>
      </c>
      <c r="KKF11604">
        <v>2</v>
      </c>
      <c r="KKG11604">
        <v>2</v>
      </c>
      <c r="KKH11604">
        <v>2</v>
      </c>
      <c r="KKI11604">
        <v>2</v>
      </c>
      <c r="KKJ11604">
        <v>2</v>
      </c>
      <c r="KKK11604">
        <v>2</v>
      </c>
      <c r="KKL11604">
        <v>2</v>
      </c>
      <c r="KKM11604">
        <v>2</v>
      </c>
      <c r="KKN11604">
        <v>2</v>
      </c>
      <c r="KKO11604">
        <v>2</v>
      </c>
      <c r="KKP11604">
        <v>2</v>
      </c>
      <c r="KKQ11604">
        <v>2</v>
      </c>
      <c r="KKR11604">
        <v>2</v>
      </c>
      <c r="KKS11604">
        <v>2</v>
      </c>
      <c r="KKT11604">
        <v>2</v>
      </c>
      <c r="KKU11604">
        <v>2</v>
      </c>
      <c r="KKV11604">
        <v>2</v>
      </c>
      <c r="KKW11604">
        <v>2</v>
      </c>
      <c r="KKX11604">
        <v>2</v>
      </c>
      <c r="KKY11604">
        <v>2</v>
      </c>
      <c r="KKZ11604">
        <v>2</v>
      </c>
      <c r="KLA11604">
        <v>2</v>
      </c>
      <c r="KLB11604">
        <v>2</v>
      </c>
      <c r="KLC11604">
        <v>2</v>
      </c>
      <c r="KLD11604">
        <v>2</v>
      </c>
      <c r="KLE11604">
        <v>2</v>
      </c>
      <c r="KLF11604">
        <v>2</v>
      </c>
      <c r="KLG11604">
        <v>2</v>
      </c>
      <c r="KLH11604">
        <v>2</v>
      </c>
      <c r="KLI11604">
        <v>2</v>
      </c>
      <c r="KLJ11604">
        <v>2</v>
      </c>
      <c r="KLK11604">
        <v>2</v>
      </c>
      <c r="KLL11604">
        <v>2</v>
      </c>
      <c r="KLM11604">
        <v>2</v>
      </c>
      <c r="KLN11604">
        <v>2</v>
      </c>
      <c r="KLO11604">
        <v>2</v>
      </c>
      <c r="KLP11604">
        <v>2</v>
      </c>
      <c r="KLQ11604">
        <v>2</v>
      </c>
      <c r="KLR11604">
        <v>2</v>
      </c>
      <c r="KLS11604">
        <v>2</v>
      </c>
      <c r="KLT11604">
        <v>2</v>
      </c>
      <c r="KLU11604">
        <v>2</v>
      </c>
      <c r="KLV11604">
        <v>2</v>
      </c>
      <c r="KLW11604">
        <v>2</v>
      </c>
      <c r="KLX11604">
        <v>2</v>
      </c>
      <c r="KLY11604">
        <v>2</v>
      </c>
      <c r="KLZ11604">
        <v>2</v>
      </c>
      <c r="KMA11604">
        <v>2</v>
      </c>
      <c r="KMB11604">
        <v>2</v>
      </c>
      <c r="KMC11604">
        <v>2</v>
      </c>
      <c r="KMD11604">
        <v>2</v>
      </c>
      <c r="KME11604">
        <v>2</v>
      </c>
      <c r="KMF11604">
        <v>2</v>
      </c>
      <c r="KMG11604">
        <v>2</v>
      </c>
      <c r="KMH11604">
        <v>2</v>
      </c>
      <c r="KMI11604">
        <v>2</v>
      </c>
      <c r="KMJ11604">
        <v>2</v>
      </c>
      <c r="KMK11604">
        <v>2</v>
      </c>
      <c r="KML11604">
        <v>2</v>
      </c>
      <c r="KMM11604">
        <v>2</v>
      </c>
      <c r="KMN11604">
        <v>2</v>
      </c>
      <c r="KMO11604">
        <v>2</v>
      </c>
      <c r="KMP11604">
        <v>2</v>
      </c>
      <c r="KMQ11604">
        <v>2</v>
      </c>
      <c r="KMR11604">
        <v>2</v>
      </c>
      <c r="KMS11604">
        <v>2</v>
      </c>
      <c r="KMT11604">
        <v>2</v>
      </c>
      <c r="KMU11604">
        <v>2</v>
      </c>
      <c r="KMV11604">
        <v>2</v>
      </c>
      <c r="KMW11604">
        <v>2</v>
      </c>
      <c r="KMX11604">
        <v>2</v>
      </c>
      <c r="KMY11604">
        <v>2</v>
      </c>
      <c r="KMZ11604">
        <v>2</v>
      </c>
      <c r="KNA11604">
        <v>2</v>
      </c>
      <c r="KZI11604">
        <v>1</v>
      </c>
      <c r="LUR11604">
        <v>1</v>
      </c>
      <c r="LVB11604">
        <v>2</v>
      </c>
      <c r="PIF11604">
        <v>1</v>
      </c>
    </row>
    <row r="11605" spans="4867:4867 5845:6018 6342:8121 8676:8686 11056:11056" x14ac:dyDescent="0.25">
      <c r="GEE11605">
        <v>1</v>
      </c>
      <c r="HPU11605">
        <v>1</v>
      </c>
      <c r="HWL11605">
        <v>1</v>
      </c>
      <c r="IIX11605">
        <v>2</v>
      </c>
      <c r="ITU11605">
        <v>1</v>
      </c>
      <c r="JDM11605">
        <v>1</v>
      </c>
      <c r="JGX11605">
        <v>1</v>
      </c>
      <c r="JNK11605">
        <v>2</v>
      </c>
      <c r="JTV11605">
        <v>1</v>
      </c>
      <c r="KGP11605">
        <v>2</v>
      </c>
      <c r="KZI11605">
        <v>1</v>
      </c>
      <c r="LUR11605">
        <v>1</v>
      </c>
      <c r="LVB11605">
        <v>2</v>
      </c>
      <c r="PIF11605">
        <v>1</v>
      </c>
    </row>
    <row r="11606" spans="4867:4867 5845:6018 6342:8121 8676:8686 11056:11056" x14ac:dyDescent="0.25">
      <c r="GEE11606">
        <v>1</v>
      </c>
      <c r="HPU11606">
        <v>1</v>
      </c>
      <c r="HWL11606">
        <v>1</v>
      </c>
      <c r="IIX11606">
        <v>2</v>
      </c>
      <c r="ITU11606">
        <v>1</v>
      </c>
      <c r="JDM11606">
        <v>1</v>
      </c>
      <c r="JGX11606">
        <v>1</v>
      </c>
      <c r="JNK11606">
        <v>2</v>
      </c>
      <c r="JTV11606">
        <v>1</v>
      </c>
      <c r="KGP11606">
        <v>2</v>
      </c>
      <c r="KZI11606">
        <v>1</v>
      </c>
      <c r="LUR11606">
        <v>1</v>
      </c>
      <c r="LVB11606">
        <v>2</v>
      </c>
      <c r="PIF11606">
        <v>1</v>
      </c>
    </row>
    <row r="11607" spans="4867:4867 5845:6018 6342:8121 8676:8686 11056:11056" x14ac:dyDescent="0.25">
      <c r="GEE11607">
        <v>1</v>
      </c>
      <c r="HPU11607">
        <v>1</v>
      </c>
      <c r="HWL11607">
        <v>1</v>
      </c>
      <c r="IIX11607">
        <v>2</v>
      </c>
      <c r="ITU11607">
        <v>1</v>
      </c>
      <c r="JDM11607">
        <v>1</v>
      </c>
      <c r="JGX11607">
        <v>1</v>
      </c>
      <c r="JNK11607">
        <v>2</v>
      </c>
      <c r="JTV11607">
        <v>1</v>
      </c>
      <c r="KGP11607">
        <v>2</v>
      </c>
      <c r="KZI11607">
        <v>1</v>
      </c>
      <c r="LUR11607">
        <v>1</v>
      </c>
      <c r="LVB11607">
        <v>2</v>
      </c>
      <c r="PIF11607">
        <v>1</v>
      </c>
    </row>
    <row r="11608" spans="4867:4867 5845:6018 6342:8121 8676:8686 11056:11056" x14ac:dyDescent="0.25">
      <c r="GEE11608">
        <v>1</v>
      </c>
      <c r="HPU11608">
        <v>1</v>
      </c>
      <c r="HWL11608">
        <v>1</v>
      </c>
      <c r="IIX11608">
        <v>2</v>
      </c>
      <c r="ITU11608">
        <v>1</v>
      </c>
      <c r="JDM11608">
        <v>1</v>
      </c>
      <c r="JGX11608">
        <v>1</v>
      </c>
      <c r="JNK11608">
        <v>2</v>
      </c>
      <c r="JTV11608">
        <v>1</v>
      </c>
      <c r="KGP11608">
        <v>2</v>
      </c>
      <c r="KZI11608">
        <v>1</v>
      </c>
      <c r="LUR11608">
        <v>1</v>
      </c>
      <c r="LVB11608">
        <v>2</v>
      </c>
      <c r="PIF11608">
        <v>1</v>
      </c>
    </row>
    <row r="11609" spans="4867:4867 5845:6018 6342:8121 8676:8686 11056:11056" x14ac:dyDescent="0.25">
      <c r="GEE11609">
        <v>1</v>
      </c>
      <c r="HPU11609">
        <v>1</v>
      </c>
      <c r="HWL11609">
        <v>1</v>
      </c>
      <c r="IIX11609">
        <v>2</v>
      </c>
      <c r="ITU11609">
        <v>1</v>
      </c>
      <c r="JDM11609">
        <v>1</v>
      </c>
      <c r="JGX11609">
        <v>1</v>
      </c>
      <c r="JNK11609">
        <v>2</v>
      </c>
      <c r="JTV11609">
        <v>1</v>
      </c>
      <c r="KGP11609">
        <v>2</v>
      </c>
      <c r="KZI11609">
        <v>1</v>
      </c>
      <c r="LUR11609">
        <v>1</v>
      </c>
      <c r="LVB11609">
        <v>2</v>
      </c>
      <c r="PIF11609">
        <v>1</v>
      </c>
    </row>
    <row r="11610" spans="4867:4867 5845:6018 6342:8121 8676:8686 11056:11056" x14ac:dyDescent="0.25">
      <c r="GEE11610">
        <v>1</v>
      </c>
      <c r="HPU11610">
        <v>1</v>
      </c>
      <c r="HWL11610">
        <v>1</v>
      </c>
      <c r="IIX11610">
        <v>2</v>
      </c>
      <c r="ITU11610">
        <v>1</v>
      </c>
      <c r="JDM11610">
        <v>1</v>
      </c>
      <c r="JGX11610">
        <v>1</v>
      </c>
      <c r="JNK11610">
        <v>2</v>
      </c>
      <c r="JTV11610">
        <v>1</v>
      </c>
      <c r="KGP11610">
        <v>2</v>
      </c>
      <c r="KZI11610">
        <v>1</v>
      </c>
      <c r="LUR11610">
        <v>1</v>
      </c>
      <c r="LVB11610">
        <v>2</v>
      </c>
      <c r="PIF11610">
        <v>1</v>
      </c>
    </row>
    <row r="11611" spans="4867:4867 5845:6018 6342:8121 8676:8686 11056:11056" x14ac:dyDescent="0.25">
      <c r="GEE11611">
        <v>1</v>
      </c>
      <c r="HPU11611">
        <v>1</v>
      </c>
      <c r="HWL11611">
        <v>1</v>
      </c>
      <c r="IIX11611">
        <v>2</v>
      </c>
      <c r="ITU11611">
        <v>1</v>
      </c>
      <c r="JDM11611">
        <v>1</v>
      </c>
      <c r="JGX11611">
        <v>1</v>
      </c>
      <c r="JNK11611">
        <v>2</v>
      </c>
      <c r="JTV11611">
        <v>1</v>
      </c>
      <c r="KGP11611">
        <v>2</v>
      </c>
      <c r="KZI11611">
        <v>1</v>
      </c>
      <c r="LUR11611">
        <v>1</v>
      </c>
      <c r="LVB11611">
        <v>2</v>
      </c>
      <c r="PIF11611">
        <v>1</v>
      </c>
    </row>
    <row r="11612" spans="4867:4867 5845:6018 6342:8121 8676:8686 11056:11056" x14ac:dyDescent="0.25">
      <c r="GEE11612">
        <v>1</v>
      </c>
      <c r="HPU11612">
        <v>1</v>
      </c>
      <c r="HWL11612">
        <v>1</v>
      </c>
      <c r="IIX11612">
        <v>2</v>
      </c>
      <c r="ITU11612">
        <v>1</v>
      </c>
      <c r="JDM11612">
        <v>1</v>
      </c>
      <c r="JGX11612">
        <v>1</v>
      </c>
      <c r="JNK11612">
        <v>2</v>
      </c>
      <c r="JTV11612">
        <v>1</v>
      </c>
      <c r="KGP11612">
        <v>2</v>
      </c>
      <c r="KZI11612">
        <v>1</v>
      </c>
      <c r="LUR11612">
        <v>1</v>
      </c>
      <c r="LVB11612">
        <v>2</v>
      </c>
      <c r="PIF11612">
        <v>1</v>
      </c>
    </row>
    <row r="11613" spans="4867:4867 5845:6018 6342:8121 8676:8686 11056:11056" x14ac:dyDescent="0.25">
      <c r="GEE11613">
        <v>1</v>
      </c>
      <c r="HPU11613">
        <v>1</v>
      </c>
      <c r="HWL11613">
        <v>1</v>
      </c>
      <c r="IIX11613">
        <v>2</v>
      </c>
      <c r="ITU11613">
        <v>1</v>
      </c>
      <c r="JDM11613">
        <v>1</v>
      </c>
      <c r="JGX11613">
        <v>1</v>
      </c>
      <c r="JNK11613">
        <v>2</v>
      </c>
      <c r="JTV11613">
        <v>1</v>
      </c>
      <c r="KGP11613">
        <v>2</v>
      </c>
      <c r="KZI11613">
        <v>1</v>
      </c>
      <c r="LUR11613">
        <v>1</v>
      </c>
      <c r="LVB11613">
        <v>2</v>
      </c>
      <c r="PIF11613">
        <v>1</v>
      </c>
    </row>
    <row r="11614" spans="4867:4867 5845:6018 6342:8121 8676:8686 11056:11056" x14ac:dyDescent="0.25">
      <c r="GEE11614">
        <v>1</v>
      </c>
      <c r="HPU11614">
        <v>1</v>
      </c>
      <c r="HWL11614">
        <v>1</v>
      </c>
      <c r="IIX11614">
        <v>2</v>
      </c>
      <c r="ITU11614">
        <v>1</v>
      </c>
      <c r="JDM11614">
        <v>1</v>
      </c>
      <c r="JGX11614">
        <v>1</v>
      </c>
      <c r="JNK11614">
        <v>2</v>
      </c>
      <c r="JTV11614">
        <v>1</v>
      </c>
      <c r="KGP11614">
        <v>2</v>
      </c>
      <c r="KZI11614">
        <v>1</v>
      </c>
      <c r="LUR11614">
        <v>1</v>
      </c>
      <c r="LVB11614">
        <v>2</v>
      </c>
      <c r="PIF11614">
        <v>1</v>
      </c>
    </row>
    <row r="11615" spans="4867:4867 5845:6018 6342:8121 8676:8686 11056:11056" x14ac:dyDescent="0.25">
      <c r="GEE11615">
        <v>1</v>
      </c>
      <c r="HPU11615">
        <v>1</v>
      </c>
      <c r="HWL11615">
        <v>1</v>
      </c>
      <c r="IIX11615">
        <v>2</v>
      </c>
      <c r="ITU11615">
        <v>1</v>
      </c>
      <c r="JDM11615">
        <v>1</v>
      </c>
      <c r="JGX11615">
        <v>1</v>
      </c>
      <c r="JNK11615">
        <v>2</v>
      </c>
      <c r="JTV11615">
        <v>1</v>
      </c>
      <c r="KGP11615">
        <v>2</v>
      </c>
      <c r="KZI11615">
        <v>1</v>
      </c>
      <c r="LUR11615">
        <v>1</v>
      </c>
      <c r="LVB11615">
        <v>2</v>
      </c>
      <c r="PIF11615">
        <v>1</v>
      </c>
    </row>
    <row r="11616" spans="4867:4867 5845:6018 6342:8121 8676:8686 11056:11056" x14ac:dyDescent="0.25">
      <c r="GEE11616">
        <v>1</v>
      </c>
      <c r="HPU11616">
        <v>1</v>
      </c>
      <c r="HWL11616">
        <v>1</v>
      </c>
      <c r="IIX11616">
        <v>2</v>
      </c>
      <c r="ITU11616">
        <v>1</v>
      </c>
      <c r="JDM11616">
        <v>1</v>
      </c>
      <c r="JGX11616">
        <v>1</v>
      </c>
      <c r="JNK11616">
        <v>2</v>
      </c>
      <c r="JTV11616">
        <v>1</v>
      </c>
      <c r="KGP11616">
        <v>2</v>
      </c>
      <c r="KZI11616">
        <v>1</v>
      </c>
      <c r="LUR11616">
        <v>1</v>
      </c>
      <c r="LVB11616">
        <v>2</v>
      </c>
      <c r="PIF11616">
        <v>1</v>
      </c>
    </row>
    <row r="11617" spans="4867:4867 5845:6018 6342:7135 7302:8121 8676:8686 11056:11056" x14ac:dyDescent="0.25">
      <c r="GEE11617">
        <v>1</v>
      </c>
      <c r="HPU11617">
        <v>1</v>
      </c>
      <c r="HWL11617">
        <v>1</v>
      </c>
      <c r="IIX11617">
        <v>2</v>
      </c>
      <c r="ITU11617">
        <v>1</v>
      </c>
      <c r="JDM11617">
        <v>1</v>
      </c>
      <c r="JGX11617">
        <v>1</v>
      </c>
      <c r="JNK11617">
        <v>2</v>
      </c>
      <c r="JTV11617">
        <v>1</v>
      </c>
      <c r="KGP11617">
        <v>2</v>
      </c>
      <c r="KZI11617">
        <v>1</v>
      </c>
      <c r="LUR11617">
        <v>1</v>
      </c>
      <c r="LVB11617">
        <v>2</v>
      </c>
      <c r="PIF11617">
        <v>1</v>
      </c>
    </row>
    <row r="11618" spans="4867:4867 5845:6018 6342:7135 7302:8121 8676:8686 11056:11056" x14ac:dyDescent="0.25">
      <c r="GEE11618">
        <v>1</v>
      </c>
      <c r="HPU11618">
        <v>1</v>
      </c>
      <c r="HWL11618">
        <v>1</v>
      </c>
      <c r="IIX11618">
        <v>2</v>
      </c>
      <c r="ITU11618">
        <v>1</v>
      </c>
      <c r="JDM11618">
        <v>1</v>
      </c>
      <c r="JGX11618">
        <v>1</v>
      </c>
      <c r="JNK11618">
        <v>2</v>
      </c>
      <c r="JTV11618">
        <v>1</v>
      </c>
      <c r="KGP11618">
        <v>2</v>
      </c>
      <c r="KZI11618">
        <v>1</v>
      </c>
      <c r="LUR11618">
        <v>1</v>
      </c>
      <c r="LVB11618">
        <v>2</v>
      </c>
      <c r="PIF11618">
        <v>1</v>
      </c>
    </row>
    <row r="11619" spans="4867:4867 5845:6018 6342:7135 7302:8121 8676:8686 11056:11056" x14ac:dyDescent="0.25">
      <c r="GEE11619">
        <v>1</v>
      </c>
      <c r="HPU11619">
        <v>1</v>
      </c>
      <c r="HWL11619">
        <v>1</v>
      </c>
      <c r="IIX11619">
        <v>2</v>
      </c>
      <c r="ITU11619">
        <v>1</v>
      </c>
      <c r="JDM11619">
        <v>1</v>
      </c>
      <c r="JGX11619">
        <v>1</v>
      </c>
      <c r="JNK11619">
        <v>2</v>
      </c>
      <c r="JTV11619">
        <v>1</v>
      </c>
      <c r="KGP11619">
        <v>2</v>
      </c>
      <c r="KZI11619">
        <v>1</v>
      </c>
      <c r="LUR11619">
        <v>1</v>
      </c>
      <c r="LVB11619">
        <v>2</v>
      </c>
      <c r="PIF11619">
        <v>1</v>
      </c>
    </row>
    <row r="11620" spans="4867:4867 5845:6018 6342:7135 7302:8121 8676:8686 11056:11056" x14ac:dyDescent="0.25">
      <c r="GEE11620">
        <v>1</v>
      </c>
      <c r="HPU11620">
        <v>1</v>
      </c>
      <c r="HWL11620">
        <v>1</v>
      </c>
      <c r="IIX11620">
        <v>2</v>
      </c>
      <c r="ITU11620">
        <v>1</v>
      </c>
      <c r="JBQ11620">
        <v>2</v>
      </c>
      <c r="JBR11620">
        <v>2</v>
      </c>
      <c r="JBS11620">
        <v>2</v>
      </c>
      <c r="JBT11620">
        <v>2</v>
      </c>
      <c r="JBU11620">
        <v>2</v>
      </c>
      <c r="JBV11620">
        <v>2</v>
      </c>
      <c r="JBW11620">
        <v>2</v>
      </c>
      <c r="JBX11620">
        <v>2</v>
      </c>
      <c r="JBY11620">
        <v>2</v>
      </c>
      <c r="JBZ11620">
        <v>2</v>
      </c>
      <c r="JCA11620">
        <v>2</v>
      </c>
      <c r="JCB11620">
        <v>2</v>
      </c>
      <c r="JCC11620">
        <v>2</v>
      </c>
      <c r="JCD11620">
        <v>2</v>
      </c>
      <c r="JCE11620">
        <v>2</v>
      </c>
      <c r="JCF11620">
        <v>2</v>
      </c>
      <c r="JCG11620">
        <v>2</v>
      </c>
      <c r="JCH11620">
        <v>2</v>
      </c>
      <c r="JCI11620">
        <v>2</v>
      </c>
      <c r="JCJ11620">
        <v>2</v>
      </c>
      <c r="JCK11620">
        <v>2</v>
      </c>
      <c r="JCL11620">
        <v>2</v>
      </c>
      <c r="JCM11620">
        <v>2</v>
      </c>
      <c r="JCN11620">
        <v>2</v>
      </c>
      <c r="JCO11620">
        <v>2</v>
      </c>
      <c r="JCP11620">
        <v>2</v>
      </c>
      <c r="JCQ11620">
        <v>2</v>
      </c>
      <c r="JCR11620">
        <v>2</v>
      </c>
      <c r="JCS11620">
        <v>2</v>
      </c>
      <c r="JCT11620">
        <v>2</v>
      </c>
      <c r="JCU11620">
        <v>2</v>
      </c>
      <c r="JCV11620">
        <v>2</v>
      </c>
      <c r="JCW11620">
        <v>2</v>
      </c>
      <c r="JCX11620">
        <v>2</v>
      </c>
      <c r="JCY11620">
        <v>2</v>
      </c>
      <c r="JCZ11620">
        <v>2</v>
      </c>
      <c r="JDA11620">
        <v>2</v>
      </c>
      <c r="JDB11620">
        <v>2</v>
      </c>
      <c r="JDC11620">
        <v>2</v>
      </c>
      <c r="JDD11620">
        <v>2</v>
      </c>
      <c r="JDE11620">
        <v>2</v>
      </c>
      <c r="JDF11620">
        <v>2</v>
      </c>
      <c r="JDG11620">
        <v>2</v>
      </c>
      <c r="JDH11620">
        <v>2</v>
      </c>
      <c r="JDI11620">
        <v>2</v>
      </c>
      <c r="JDJ11620">
        <v>2</v>
      </c>
      <c r="JDK11620">
        <v>2</v>
      </c>
      <c r="JDL11620">
        <v>2</v>
      </c>
      <c r="JDM11620" t="s">
        <v>7</v>
      </c>
      <c r="JDN11620">
        <v>2</v>
      </c>
      <c r="JDO11620">
        <v>2</v>
      </c>
      <c r="JDP11620">
        <v>2</v>
      </c>
      <c r="JDQ11620">
        <v>2</v>
      </c>
      <c r="JDR11620">
        <v>2</v>
      </c>
      <c r="JDS11620">
        <v>2</v>
      </c>
      <c r="JDT11620">
        <v>2</v>
      </c>
      <c r="JDU11620">
        <v>2</v>
      </c>
      <c r="JDV11620">
        <v>2</v>
      </c>
      <c r="JDW11620">
        <v>2</v>
      </c>
      <c r="JDX11620">
        <v>2</v>
      </c>
      <c r="JDY11620">
        <v>2</v>
      </c>
      <c r="JDZ11620">
        <v>2</v>
      </c>
      <c r="JEA11620">
        <v>2</v>
      </c>
      <c r="JEB11620">
        <v>2</v>
      </c>
      <c r="JEC11620">
        <v>2</v>
      </c>
      <c r="JED11620">
        <v>2</v>
      </c>
      <c r="JEE11620">
        <v>2</v>
      </c>
      <c r="JEF11620">
        <v>2</v>
      </c>
      <c r="JEG11620">
        <v>2</v>
      </c>
      <c r="JEH11620">
        <v>2</v>
      </c>
      <c r="JEI11620">
        <v>2</v>
      </c>
      <c r="JEJ11620">
        <v>2</v>
      </c>
      <c r="JEK11620">
        <v>2</v>
      </c>
      <c r="JEL11620">
        <v>2</v>
      </c>
      <c r="JEM11620">
        <v>2</v>
      </c>
      <c r="JEN11620">
        <v>2</v>
      </c>
      <c r="JEO11620">
        <v>2</v>
      </c>
      <c r="JEP11620">
        <v>2</v>
      </c>
      <c r="JEQ11620">
        <v>2</v>
      </c>
      <c r="JER11620">
        <v>2</v>
      </c>
      <c r="JES11620">
        <v>2</v>
      </c>
      <c r="JET11620">
        <v>2</v>
      </c>
      <c r="JEU11620">
        <v>2</v>
      </c>
      <c r="JEV11620">
        <v>2</v>
      </c>
      <c r="JEW11620">
        <v>2</v>
      </c>
      <c r="JEX11620">
        <v>2</v>
      </c>
      <c r="JEY11620">
        <v>2</v>
      </c>
      <c r="JEZ11620">
        <v>2</v>
      </c>
      <c r="JFA11620">
        <v>2</v>
      </c>
      <c r="JFB11620">
        <v>2</v>
      </c>
      <c r="JFC11620">
        <v>2</v>
      </c>
      <c r="JFD11620">
        <v>2</v>
      </c>
      <c r="JFE11620">
        <v>2</v>
      </c>
      <c r="JFF11620">
        <v>2</v>
      </c>
      <c r="JFG11620">
        <v>2</v>
      </c>
      <c r="JFH11620">
        <v>2</v>
      </c>
      <c r="JFI11620">
        <v>2</v>
      </c>
      <c r="JFJ11620">
        <v>2</v>
      </c>
      <c r="JFK11620">
        <v>2</v>
      </c>
      <c r="JFL11620">
        <v>2</v>
      </c>
      <c r="JFM11620">
        <v>2</v>
      </c>
      <c r="JFN11620">
        <v>2</v>
      </c>
      <c r="JFO11620">
        <v>2</v>
      </c>
      <c r="JFP11620">
        <v>2</v>
      </c>
      <c r="JFQ11620">
        <v>2</v>
      </c>
      <c r="JFR11620">
        <v>2</v>
      </c>
      <c r="JFS11620">
        <v>2</v>
      </c>
      <c r="JFT11620">
        <v>2</v>
      </c>
      <c r="JFU11620">
        <v>2</v>
      </c>
      <c r="JFV11620">
        <v>2</v>
      </c>
      <c r="JFW11620">
        <v>2</v>
      </c>
      <c r="JFX11620">
        <v>2</v>
      </c>
      <c r="JFY11620">
        <v>2</v>
      </c>
      <c r="JFZ11620">
        <v>2</v>
      </c>
      <c r="JGA11620">
        <v>2</v>
      </c>
      <c r="JGB11620">
        <v>2</v>
      </c>
      <c r="JGC11620">
        <v>2</v>
      </c>
      <c r="JGD11620">
        <v>2</v>
      </c>
      <c r="JGE11620">
        <v>2</v>
      </c>
      <c r="JGF11620">
        <v>2</v>
      </c>
      <c r="JGG11620">
        <v>2</v>
      </c>
      <c r="JGH11620">
        <v>2</v>
      </c>
      <c r="JGI11620">
        <v>2</v>
      </c>
      <c r="JGJ11620">
        <v>2</v>
      </c>
      <c r="JGK11620">
        <v>2</v>
      </c>
      <c r="JGL11620">
        <v>2</v>
      </c>
      <c r="JGM11620">
        <v>2</v>
      </c>
      <c r="JGN11620">
        <v>2</v>
      </c>
      <c r="JGO11620">
        <v>2</v>
      </c>
      <c r="JGP11620">
        <v>2</v>
      </c>
      <c r="JGQ11620">
        <v>2</v>
      </c>
      <c r="JGR11620">
        <v>2</v>
      </c>
      <c r="JGS11620">
        <v>2</v>
      </c>
      <c r="JGT11620">
        <v>2</v>
      </c>
      <c r="JGU11620">
        <v>2</v>
      </c>
      <c r="JGV11620">
        <v>2</v>
      </c>
      <c r="JGW11620">
        <v>2</v>
      </c>
      <c r="JGX11620" t="s">
        <v>7</v>
      </c>
      <c r="JGY11620">
        <v>2</v>
      </c>
      <c r="JGZ11620">
        <v>2</v>
      </c>
      <c r="JHA11620">
        <v>2</v>
      </c>
      <c r="JHB11620">
        <v>2</v>
      </c>
      <c r="JHC11620">
        <v>2</v>
      </c>
      <c r="JHD11620">
        <v>2</v>
      </c>
      <c r="JHE11620">
        <v>2</v>
      </c>
      <c r="JHF11620">
        <v>2</v>
      </c>
      <c r="JHG11620">
        <v>2</v>
      </c>
      <c r="JHH11620">
        <v>2</v>
      </c>
      <c r="JHI11620">
        <v>2</v>
      </c>
      <c r="JHJ11620">
        <v>2</v>
      </c>
      <c r="JHK11620">
        <v>2</v>
      </c>
      <c r="JHL11620">
        <v>2</v>
      </c>
      <c r="JHM11620">
        <v>2</v>
      </c>
      <c r="JHN11620">
        <v>2</v>
      </c>
      <c r="JHO11620">
        <v>2</v>
      </c>
      <c r="JHP11620">
        <v>2</v>
      </c>
      <c r="JHQ11620">
        <v>2</v>
      </c>
      <c r="JHR11620">
        <v>2</v>
      </c>
      <c r="JHS11620">
        <v>2</v>
      </c>
      <c r="JHT11620">
        <v>2</v>
      </c>
      <c r="JHU11620">
        <v>2</v>
      </c>
      <c r="JHV11620">
        <v>2</v>
      </c>
      <c r="JHW11620">
        <v>2</v>
      </c>
      <c r="JHX11620">
        <v>2</v>
      </c>
      <c r="JHY11620">
        <v>2</v>
      </c>
      <c r="JHZ11620">
        <v>2</v>
      </c>
      <c r="JIA11620">
        <v>2</v>
      </c>
      <c r="JIB11620">
        <v>2</v>
      </c>
      <c r="JIC11620">
        <v>2</v>
      </c>
      <c r="JID11620">
        <v>2</v>
      </c>
      <c r="JIE11620">
        <v>2</v>
      </c>
      <c r="JIF11620">
        <v>2</v>
      </c>
      <c r="JIG11620">
        <v>2</v>
      </c>
      <c r="JIH11620">
        <v>2</v>
      </c>
      <c r="JII11620">
        <v>2</v>
      </c>
      <c r="JIJ11620">
        <v>2</v>
      </c>
      <c r="JIK11620">
        <v>2</v>
      </c>
      <c r="JIL11620">
        <v>2</v>
      </c>
      <c r="JIM11620">
        <v>2</v>
      </c>
      <c r="JIN11620">
        <v>2</v>
      </c>
      <c r="JIO11620">
        <v>2</v>
      </c>
      <c r="JIP11620">
        <v>2</v>
      </c>
      <c r="JIQ11620">
        <v>2</v>
      </c>
      <c r="JIR11620">
        <v>2</v>
      </c>
      <c r="JIS11620">
        <v>2</v>
      </c>
      <c r="JIT11620">
        <v>2</v>
      </c>
      <c r="JIU11620">
        <v>2</v>
      </c>
      <c r="JIV11620">
        <v>2</v>
      </c>
      <c r="JIW11620">
        <v>2</v>
      </c>
      <c r="JIX11620">
        <v>2</v>
      </c>
      <c r="JIY11620">
        <v>2</v>
      </c>
      <c r="JIZ11620">
        <v>2</v>
      </c>
      <c r="JJA11620">
        <v>2</v>
      </c>
      <c r="JJB11620">
        <v>2</v>
      </c>
      <c r="JJC11620">
        <v>2</v>
      </c>
      <c r="JJD11620">
        <v>2</v>
      </c>
      <c r="JJE11620">
        <v>2</v>
      </c>
      <c r="JJF11620">
        <v>2</v>
      </c>
      <c r="JJG11620">
        <v>2</v>
      </c>
      <c r="JJH11620">
        <v>2</v>
      </c>
      <c r="JJI11620">
        <v>2</v>
      </c>
      <c r="JJJ11620">
        <v>2</v>
      </c>
      <c r="JJK11620">
        <v>2</v>
      </c>
      <c r="JJL11620">
        <v>2</v>
      </c>
      <c r="JJM11620">
        <v>2</v>
      </c>
      <c r="JJN11620">
        <v>2</v>
      </c>
      <c r="JJO11620">
        <v>2</v>
      </c>
      <c r="JJP11620">
        <v>2</v>
      </c>
      <c r="JJQ11620">
        <v>2</v>
      </c>
      <c r="JJR11620">
        <v>2</v>
      </c>
      <c r="JJS11620">
        <v>2</v>
      </c>
      <c r="JJT11620">
        <v>2</v>
      </c>
      <c r="JJU11620">
        <v>2</v>
      </c>
      <c r="JJV11620">
        <v>2</v>
      </c>
      <c r="JJW11620">
        <v>2</v>
      </c>
      <c r="JJX11620">
        <v>2</v>
      </c>
      <c r="JJY11620">
        <v>2</v>
      </c>
      <c r="JJZ11620">
        <v>2</v>
      </c>
      <c r="JKA11620">
        <v>2</v>
      </c>
      <c r="JKB11620">
        <v>2</v>
      </c>
      <c r="JKC11620">
        <v>2</v>
      </c>
      <c r="JKD11620">
        <v>2</v>
      </c>
      <c r="JKE11620">
        <v>2</v>
      </c>
      <c r="JKF11620">
        <v>2</v>
      </c>
      <c r="JKG11620">
        <v>2</v>
      </c>
      <c r="JKH11620">
        <v>2</v>
      </c>
      <c r="JKI11620">
        <v>2</v>
      </c>
      <c r="JKJ11620">
        <v>2</v>
      </c>
      <c r="JKK11620">
        <v>2</v>
      </c>
      <c r="JKL11620">
        <v>2</v>
      </c>
      <c r="JKM11620">
        <v>2</v>
      </c>
      <c r="JKN11620">
        <v>2</v>
      </c>
      <c r="JKO11620">
        <v>2</v>
      </c>
      <c r="JKP11620">
        <v>2</v>
      </c>
      <c r="JKQ11620">
        <v>2</v>
      </c>
      <c r="JKR11620">
        <v>2</v>
      </c>
      <c r="JKS11620">
        <v>2</v>
      </c>
      <c r="JKT11620">
        <v>2</v>
      </c>
      <c r="JKU11620">
        <v>2</v>
      </c>
      <c r="JKV11620">
        <v>2</v>
      </c>
      <c r="JKW11620">
        <v>2</v>
      </c>
      <c r="JKX11620">
        <v>2</v>
      </c>
      <c r="JKY11620">
        <v>2</v>
      </c>
      <c r="JKZ11620">
        <v>2</v>
      </c>
      <c r="JLA11620">
        <v>2</v>
      </c>
      <c r="JLB11620">
        <v>2</v>
      </c>
      <c r="JLC11620">
        <v>2</v>
      </c>
      <c r="JLD11620">
        <v>2</v>
      </c>
      <c r="JLE11620">
        <v>2</v>
      </c>
      <c r="JLF11620">
        <v>2</v>
      </c>
      <c r="JLG11620">
        <v>2</v>
      </c>
      <c r="JLH11620">
        <v>2</v>
      </c>
      <c r="JLI11620">
        <v>2</v>
      </c>
      <c r="JLJ11620">
        <v>2</v>
      </c>
      <c r="JLK11620">
        <v>2</v>
      </c>
      <c r="JLL11620">
        <v>2</v>
      </c>
      <c r="JLM11620">
        <v>2</v>
      </c>
      <c r="JLN11620">
        <v>2</v>
      </c>
      <c r="JLO11620">
        <v>2</v>
      </c>
      <c r="JLP11620">
        <v>2</v>
      </c>
      <c r="JLQ11620">
        <v>2</v>
      </c>
      <c r="JLR11620">
        <v>2</v>
      </c>
      <c r="JLS11620">
        <v>2</v>
      </c>
      <c r="JLT11620">
        <v>2</v>
      </c>
      <c r="JLU11620">
        <v>2</v>
      </c>
      <c r="JLV11620">
        <v>2</v>
      </c>
      <c r="JLW11620">
        <v>2</v>
      </c>
      <c r="JLX11620">
        <v>2</v>
      </c>
      <c r="JLY11620">
        <v>2</v>
      </c>
      <c r="JLZ11620">
        <v>2</v>
      </c>
      <c r="JMA11620">
        <v>2</v>
      </c>
      <c r="JMB11620">
        <v>2</v>
      </c>
      <c r="JMC11620">
        <v>2</v>
      </c>
      <c r="JMD11620">
        <v>2</v>
      </c>
      <c r="JME11620">
        <v>2</v>
      </c>
      <c r="JMF11620">
        <v>2</v>
      </c>
      <c r="JMG11620">
        <v>2</v>
      </c>
      <c r="JMH11620">
        <v>2</v>
      </c>
      <c r="JMI11620">
        <v>2</v>
      </c>
      <c r="JMJ11620">
        <v>2</v>
      </c>
      <c r="JMK11620">
        <v>2</v>
      </c>
      <c r="JML11620">
        <v>2</v>
      </c>
      <c r="JMM11620">
        <v>2</v>
      </c>
      <c r="JMN11620">
        <v>2</v>
      </c>
      <c r="JMO11620">
        <v>2</v>
      </c>
      <c r="JMP11620">
        <v>2</v>
      </c>
      <c r="JMQ11620">
        <v>2</v>
      </c>
      <c r="JMR11620">
        <v>2</v>
      </c>
      <c r="JMS11620">
        <v>2</v>
      </c>
      <c r="JMT11620">
        <v>2</v>
      </c>
      <c r="JMU11620">
        <v>2</v>
      </c>
      <c r="JMV11620">
        <v>2</v>
      </c>
      <c r="JMW11620">
        <v>2</v>
      </c>
      <c r="JMX11620">
        <v>2</v>
      </c>
      <c r="JMY11620">
        <v>2</v>
      </c>
      <c r="JMZ11620">
        <v>2</v>
      </c>
      <c r="JNA11620">
        <v>2</v>
      </c>
      <c r="JNB11620">
        <v>2</v>
      </c>
      <c r="JNC11620">
        <v>2</v>
      </c>
      <c r="JND11620">
        <v>2</v>
      </c>
      <c r="JNE11620">
        <v>2</v>
      </c>
      <c r="JNF11620">
        <v>2</v>
      </c>
      <c r="JNG11620">
        <v>2</v>
      </c>
      <c r="JNH11620">
        <v>2</v>
      </c>
      <c r="JNI11620">
        <v>2</v>
      </c>
      <c r="JNJ11620">
        <v>2</v>
      </c>
      <c r="JNK11620">
        <v>2</v>
      </c>
      <c r="JTV11620">
        <v>1</v>
      </c>
      <c r="KGP11620">
        <v>2</v>
      </c>
      <c r="KZI11620">
        <v>1</v>
      </c>
      <c r="LUR11620">
        <v>1</v>
      </c>
      <c r="LVB11620">
        <v>2</v>
      </c>
      <c r="PIF11620">
        <v>1</v>
      </c>
    </row>
    <row r="11621" spans="4867:4867 5845:6018 6342:7135 7302:8121 8676:8686 11056:11056" x14ac:dyDescent="0.25">
      <c r="GEE11621">
        <v>1</v>
      </c>
      <c r="HPU11621">
        <v>1</v>
      </c>
      <c r="HWL11621">
        <v>1</v>
      </c>
      <c r="IIX11621">
        <v>2</v>
      </c>
      <c r="ITU11621">
        <v>1</v>
      </c>
      <c r="JBQ11621">
        <v>2</v>
      </c>
      <c r="JDM11621">
        <v>1</v>
      </c>
      <c r="JGX11621">
        <v>1</v>
      </c>
      <c r="JTV11621">
        <v>1</v>
      </c>
      <c r="KGP11621">
        <v>2</v>
      </c>
      <c r="KZI11621">
        <v>1</v>
      </c>
      <c r="LUR11621">
        <v>1</v>
      </c>
      <c r="LVB11621">
        <v>2</v>
      </c>
      <c r="PIF11621">
        <v>1</v>
      </c>
    </row>
    <row r="11622" spans="4867:4867 5845:6018 6342:7135 7302:8121 8676:8686 11056:11056" x14ac:dyDescent="0.25">
      <c r="GEE11622">
        <v>1</v>
      </c>
      <c r="HPU11622">
        <v>1</v>
      </c>
      <c r="HWL11622">
        <v>1</v>
      </c>
      <c r="IIX11622">
        <v>2</v>
      </c>
      <c r="ITU11622">
        <v>1</v>
      </c>
      <c r="JBQ11622">
        <v>2</v>
      </c>
      <c r="JDM11622">
        <v>1</v>
      </c>
      <c r="JGX11622">
        <v>1</v>
      </c>
      <c r="JTV11622">
        <v>1</v>
      </c>
      <c r="KGP11622">
        <v>2</v>
      </c>
      <c r="KZI11622">
        <v>1</v>
      </c>
      <c r="LUR11622">
        <v>1</v>
      </c>
      <c r="LVB11622">
        <v>2</v>
      </c>
      <c r="PIF11622">
        <v>1</v>
      </c>
    </row>
    <row r="11623" spans="4867:4867 5845:6018 6342:7135 7302:8121 8676:8686 11056:11056" x14ac:dyDescent="0.25">
      <c r="GEE11623">
        <v>1</v>
      </c>
      <c r="HPU11623">
        <v>1</v>
      </c>
      <c r="HWL11623">
        <v>1</v>
      </c>
      <c r="IIX11623">
        <v>2</v>
      </c>
      <c r="ITU11623">
        <v>1</v>
      </c>
      <c r="JBQ11623">
        <v>2</v>
      </c>
      <c r="JDM11623">
        <v>1</v>
      </c>
      <c r="JGX11623">
        <v>1</v>
      </c>
      <c r="JTV11623">
        <v>1</v>
      </c>
      <c r="KGP11623">
        <v>2</v>
      </c>
      <c r="KZI11623">
        <v>1</v>
      </c>
      <c r="LUR11623">
        <v>1</v>
      </c>
      <c r="LVB11623">
        <v>2</v>
      </c>
      <c r="PIF11623">
        <v>1</v>
      </c>
    </row>
    <row r="11624" spans="4867:4867 5845:6018 6342:7135 7302:8121 8676:8686 11056:11056" x14ac:dyDescent="0.25">
      <c r="GEE11624">
        <v>1</v>
      </c>
      <c r="HPU11624">
        <v>1</v>
      </c>
      <c r="HWL11624">
        <v>1</v>
      </c>
      <c r="IIX11624">
        <v>2</v>
      </c>
      <c r="ITU11624">
        <v>1</v>
      </c>
      <c r="JBQ11624">
        <v>2</v>
      </c>
      <c r="JDM11624">
        <v>1</v>
      </c>
      <c r="JGX11624">
        <v>1</v>
      </c>
      <c r="JTV11624">
        <v>1</v>
      </c>
      <c r="KGP11624">
        <v>2</v>
      </c>
      <c r="KZI11624">
        <v>1</v>
      </c>
      <c r="LUR11624">
        <v>1</v>
      </c>
      <c r="LVB11624">
        <v>2</v>
      </c>
      <c r="PIF11624">
        <v>1</v>
      </c>
    </row>
    <row r="11625" spans="4867:4867 5845:6018 6342:7135 7302:8121 8676:8686 11056:11056" x14ac:dyDescent="0.25">
      <c r="GEE11625">
        <v>1</v>
      </c>
      <c r="HPU11625">
        <v>1</v>
      </c>
      <c r="HWL11625">
        <v>1</v>
      </c>
      <c r="IIX11625">
        <v>2</v>
      </c>
      <c r="ITU11625">
        <v>1</v>
      </c>
      <c r="JBQ11625">
        <v>2</v>
      </c>
      <c r="JDM11625">
        <v>1</v>
      </c>
      <c r="JGX11625">
        <v>1</v>
      </c>
      <c r="JTV11625">
        <v>1</v>
      </c>
      <c r="KGP11625">
        <v>2</v>
      </c>
      <c r="KZI11625">
        <v>1</v>
      </c>
      <c r="LUR11625">
        <v>1</v>
      </c>
      <c r="LVB11625">
        <v>2</v>
      </c>
      <c r="PIF11625">
        <v>1</v>
      </c>
    </row>
    <row r="11626" spans="4867:4867 5845:6018 6342:7135 7302:8121 8676:8686 11056:11056" x14ac:dyDescent="0.25">
      <c r="GEE11626">
        <v>1</v>
      </c>
      <c r="HPU11626">
        <v>1</v>
      </c>
      <c r="HWL11626">
        <v>1</v>
      </c>
      <c r="IIX11626">
        <v>2</v>
      </c>
      <c r="ITU11626">
        <v>1</v>
      </c>
      <c r="JBQ11626">
        <v>2</v>
      </c>
      <c r="JDM11626">
        <v>1</v>
      </c>
      <c r="JGX11626">
        <v>1</v>
      </c>
      <c r="JTV11626">
        <v>1</v>
      </c>
      <c r="KGP11626">
        <v>2</v>
      </c>
      <c r="KZI11626">
        <v>1</v>
      </c>
      <c r="LUR11626">
        <v>1</v>
      </c>
      <c r="LVB11626">
        <v>2</v>
      </c>
      <c r="PIF11626">
        <v>1</v>
      </c>
    </row>
    <row r="11627" spans="4867:4867 5845:6018 6342:7135 7302:8121 8676:8686 11056:11056" x14ac:dyDescent="0.25">
      <c r="GEE11627">
        <v>1</v>
      </c>
      <c r="HPU11627">
        <v>1</v>
      </c>
      <c r="HWL11627">
        <v>1</v>
      </c>
      <c r="IIX11627">
        <v>2</v>
      </c>
      <c r="ITU11627">
        <v>1</v>
      </c>
      <c r="JBQ11627">
        <v>2</v>
      </c>
      <c r="JDM11627">
        <v>1</v>
      </c>
      <c r="JGX11627">
        <v>1</v>
      </c>
      <c r="JTV11627">
        <v>1</v>
      </c>
      <c r="KGP11627">
        <v>2</v>
      </c>
      <c r="KZI11627">
        <v>1</v>
      </c>
      <c r="LUR11627">
        <v>1</v>
      </c>
      <c r="LVB11627">
        <v>2</v>
      </c>
      <c r="PIF11627">
        <v>1</v>
      </c>
    </row>
    <row r="11628" spans="4867:4867 5845:6018 6342:7135 7302:8121 8676:8686 11056:11056" x14ac:dyDescent="0.25">
      <c r="GEE11628">
        <v>1</v>
      </c>
      <c r="HPU11628">
        <v>1</v>
      </c>
      <c r="HWL11628">
        <v>1</v>
      </c>
      <c r="IIX11628">
        <v>2</v>
      </c>
      <c r="ITU11628">
        <v>1</v>
      </c>
      <c r="JBQ11628">
        <v>2</v>
      </c>
      <c r="JDM11628">
        <v>1</v>
      </c>
      <c r="JGX11628">
        <v>1</v>
      </c>
      <c r="JTV11628">
        <v>1</v>
      </c>
      <c r="KGP11628">
        <v>2</v>
      </c>
      <c r="KZI11628">
        <v>1</v>
      </c>
      <c r="LUR11628">
        <v>1</v>
      </c>
      <c r="LVB11628">
        <v>2</v>
      </c>
      <c r="PIF11628">
        <v>1</v>
      </c>
    </row>
    <row r="11629" spans="4867:4867 5845:6018 6342:7135 7302:8121 8676:8686 11056:11056" x14ac:dyDescent="0.25">
      <c r="GEE11629">
        <v>1</v>
      </c>
      <c r="HPU11629">
        <v>1</v>
      </c>
      <c r="HWL11629">
        <v>1</v>
      </c>
      <c r="IIX11629">
        <v>2</v>
      </c>
      <c r="ITU11629">
        <v>1</v>
      </c>
      <c r="JBQ11629">
        <v>2</v>
      </c>
      <c r="JDM11629">
        <v>1</v>
      </c>
      <c r="JGX11629">
        <v>1</v>
      </c>
      <c r="JTV11629">
        <v>1</v>
      </c>
      <c r="KGP11629">
        <v>2</v>
      </c>
      <c r="KZI11629">
        <v>1</v>
      </c>
      <c r="LUR11629">
        <v>1</v>
      </c>
      <c r="LVB11629">
        <v>2</v>
      </c>
      <c r="PIF11629">
        <v>1</v>
      </c>
    </row>
    <row r="11630" spans="4867:4867 5845:6018 6342:7135 7302:8121 8676:8686 11056:11056" x14ac:dyDescent="0.25">
      <c r="GEE11630">
        <v>1</v>
      </c>
      <c r="HPU11630">
        <v>1</v>
      </c>
      <c r="HWL11630">
        <v>1</v>
      </c>
      <c r="IIX11630">
        <v>2</v>
      </c>
      <c r="ITU11630">
        <v>1</v>
      </c>
      <c r="JBQ11630">
        <v>2</v>
      </c>
      <c r="JDM11630">
        <v>1</v>
      </c>
      <c r="JGX11630">
        <v>1</v>
      </c>
      <c r="JTV11630">
        <v>1</v>
      </c>
      <c r="KGP11630">
        <v>2</v>
      </c>
      <c r="KZI11630">
        <v>1</v>
      </c>
      <c r="LUR11630">
        <v>1</v>
      </c>
      <c r="LVB11630">
        <v>2</v>
      </c>
      <c r="PIF11630">
        <v>1</v>
      </c>
    </row>
    <row r="11631" spans="4867:4867 5845:6018 6342:7135 7302:8121 8676:8686 11056:11056" x14ac:dyDescent="0.25">
      <c r="GEE11631">
        <v>1</v>
      </c>
      <c r="HPU11631">
        <v>1</v>
      </c>
      <c r="HWL11631">
        <v>1</v>
      </c>
      <c r="IIX11631">
        <v>2</v>
      </c>
      <c r="ITU11631">
        <v>1</v>
      </c>
      <c r="JBQ11631">
        <v>2</v>
      </c>
      <c r="JDM11631">
        <v>1</v>
      </c>
      <c r="JGX11631">
        <v>1</v>
      </c>
      <c r="JTV11631">
        <v>1</v>
      </c>
      <c r="KGP11631">
        <v>2</v>
      </c>
      <c r="KZI11631">
        <v>1</v>
      </c>
      <c r="LUR11631">
        <v>1</v>
      </c>
      <c r="LVB11631">
        <v>2</v>
      </c>
      <c r="PIF11631">
        <v>1</v>
      </c>
    </row>
    <row r="11632" spans="4867:4867 5845:6018 6342:7135 7302:8121 8676:8686 11056:11056" x14ac:dyDescent="0.25">
      <c r="GEE11632">
        <v>1</v>
      </c>
      <c r="HPU11632">
        <v>1</v>
      </c>
      <c r="HWL11632">
        <v>1</v>
      </c>
      <c r="IIX11632">
        <v>2</v>
      </c>
      <c r="ITU11632">
        <v>1</v>
      </c>
      <c r="JBQ11632">
        <v>2</v>
      </c>
      <c r="JDM11632">
        <v>1</v>
      </c>
      <c r="JGX11632">
        <v>1</v>
      </c>
      <c r="JTV11632">
        <v>1</v>
      </c>
      <c r="KGP11632">
        <v>2</v>
      </c>
      <c r="KZI11632">
        <v>1</v>
      </c>
      <c r="LUR11632">
        <v>1</v>
      </c>
      <c r="LVB11632">
        <v>2</v>
      </c>
      <c r="PIF11632">
        <v>1</v>
      </c>
    </row>
    <row r="11633" spans="4867:4867 5845:6018 6342:6966 7302:8121 8676:8686 11056:11056" x14ac:dyDescent="0.25">
      <c r="GEE11633">
        <v>1</v>
      </c>
      <c r="HPU11633">
        <v>1</v>
      </c>
      <c r="HWL11633">
        <v>1</v>
      </c>
      <c r="IIX11633">
        <v>2</v>
      </c>
      <c r="ITU11633">
        <v>1</v>
      </c>
      <c r="JBQ11633">
        <v>2</v>
      </c>
      <c r="JDM11633">
        <v>1</v>
      </c>
      <c r="JGX11633">
        <v>1</v>
      </c>
      <c r="JTV11633">
        <v>1</v>
      </c>
      <c r="KGP11633">
        <v>2</v>
      </c>
      <c r="KZI11633">
        <v>1</v>
      </c>
      <c r="LUR11633">
        <v>1</v>
      </c>
      <c r="LVB11633">
        <v>2</v>
      </c>
      <c r="PIF11633">
        <v>1</v>
      </c>
    </row>
    <row r="11634" spans="4867:4867 5845:6018 6342:6966 7302:8121 8676:8686 11056:11056" x14ac:dyDescent="0.25">
      <c r="GEE11634">
        <v>1</v>
      </c>
      <c r="HPU11634">
        <v>1</v>
      </c>
      <c r="HWL11634">
        <v>1</v>
      </c>
      <c r="IIX11634">
        <v>2</v>
      </c>
      <c r="ITU11634">
        <v>1</v>
      </c>
      <c r="JBQ11634">
        <v>2</v>
      </c>
      <c r="JDM11634">
        <v>1</v>
      </c>
      <c r="JGX11634">
        <v>1</v>
      </c>
      <c r="JTV11634">
        <v>1</v>
      </c>
      <c r="KGP11634">
        <v>2</v>
      </c>
      <c r="KZI11634">
        <v>1</v>
      </c>
      <c r="LUR11634">
        <v>1</v>
      </c>
      <c r="LVB11634">
        <v>2</v>
      </c>
      <c r="PIF11634">
        <v>1</v>
      </c>
    </row>
    <row r="11635" spans="4867:4867 5845:6018 6342:6966 7302:8121 8676:8686 11056:11056" x14ac:dyDescent="0.25">
      <c r="GEE11635">
        <v>1</v>
      </c>
      <c r="HPU11635">
        <v>1</v>
      </c>
      <c r="HWL11635">
        <v>1</v>
      </c>
      <c r="IIX11635">
        <v>2</v>
      </c>
      <c r="ITU11635">
        <v>1</v>
      </c>
      <c r="JBQ11635">
        <v>2</v>
      </c>
      <c r="JDM11635">
        <v>1</v>
      </c>
      <c r="JGX11635">
        <v>1</v>
      </c>
      <c r="JTV11635">
        <v>1</v>
      </c>
      <c r="KGP11635">
        <v>2</v>
      </c>
      <c r="KZI11635">
        <v>1</v>
      </c>
      <c r="LUR11635">
        <v>1</v>
      </c>
      <c r="LVB11635">
        <v>2</v>
      </c>
      <c r="PIF11635">
        <v>1</v>
      </c>
    </row>
    <row r="11636" spans="4867:4867 5845:6018 6342:6966 7302:8121 8676:8686 11056:11056" x14ac:dyDescent="0.25">
      <c r="GEE11636">
        <v>1</v>
      </c>
      <c r="HPU11636">
        <v>1</v>
      </c>
      <c r="HWL11636">
        <v>1</v>
      </c>
      <c r="IIX11636">
        <v>2</v>
      </c>
      <c r="ITU11636">
        <v>1</v>
      </c>
      <c r="JBQ11636">
        <v>2</v>
      </c>
      <c r="JDM11636">
        <v>1</v>
      </c>
      <c r="JGX11636">
        <v>1</v>
      </c>
      <c r="JTV11636">
        <v>1</v>
      </c>
      <c r="KGP11636">
        <v>2</v>
      </c>
      <c r="KZI11636">
        <v>1</v>
      </c>
      <c r="LUR11636">
        <v>1</v>
      </c>
      <c r="LVB11636">
        <v>2</v>
      </c>
      <c r="PIF11636">
        <v>1</v>
      </c>
    </row>
    <row r="11637" spans="4867:4867 5845:6018 6342:6966 7302:8121 8676:8686 11056:11056" x14ac:dyDescent="0.25">
      <c r="GEE11637">
        <v>1</v>
      </c>
      <c r="HPU11637">
        <v>1</v>
      </c>
      <c r="HWL11637">
        <v>1</v>
      </c>
      <c r="IIX11637">
        <v>2</v>
      </c>
      <c r="ITU11637">
        <v>1</v>
      </c>
      <c r="JBQ11637">
        <v>2</v>
      </c>
      <c r="JDM11637">
        <v>1</v>
      </c>
      <c r="JGX11637">
        <v>1</v>
      </c>
      <c r="JTV11637">
        <v>1</v>
      </c>
      <c r="KGP11637">
        <v>2</v>
      </c>
      <c r="KZI11637">
        <v>1</v>
      </c>
      <c r="LUR11637">
        <v>1</v>
      </c>
      <c r="LVB11637">
        <v>2</v>
      </c>
      <c r="PIF11637">
        <v>1</v>
      </c>
    </row>
    <row r="11638" spans="4867:4867 5845:6018 6342:6966 7302:8121 8676:8686 11056:11056" x14ac:dyDescent="0.25">
      <c r="GEE11638">
        <v>1</v>
      </c>
      <c r="HPU11638">
        <v>1</v>
      </c>
      <c r="HWL11638">
        <v>1</v>
      </c>
      <c r="IIX11638">
        <v>2</v>
      </c>
      <c r="ITU11638">
        <v>1</v>
      </c>
      <c r="JBQ11638">
        <v>2</v>
      </c>
      <c r="JDM11638">
        <v>1</v>
      </c>
      <c r="JGX11638">
        <v>1</v>
      </c>
      <c r="JTV11638">
        <v>1</v>
      </c>
      <c r="KGP11638">
        <v>2</v>
      </c>
      <c r="KZI11638">
        <v>1</v>
      </c>
      <c r="LUR11638">
        <v>1</v>
      </c>
      <c r="LVB11638">
        <v>2</v>
      </c>
      <c r="PIF11638">
        <v>1</v>
      </c>
    </row>
    <row r="11639" spans="4867:4867 5845:6018 6342:6966 7302:8121 8676:8686 11056:11056" x14ac:dyDescent="0.25">
      <c r="GEE11639">
        <v>1</v>
      </c>
      <c r="HPU11639">
        <v>1</v>
      </c>
      <c r="HWL11639">
        <v>1</v>
      </c>
      <c r="IIX11639">
        <v>2</v>
      </c>
      <c r="ITU11639">
        <v>1</v>
      </c>
      <c r="JBQ11639">
        <v>2</v>
      </c>
      <c r="JDM11639">
        <v>1</v>
      </c>
      <c r="JGX11639">
        <v>1</v>
      </c>
      <c r="JTV11639">
        <v>1</v>
      </c>
      <c r="KGP11639">
        <v>2</v>
      </c>
      <c r="KZI11639">
        <v>1</v>
      </c>
      <c r="LUR11639">
        <v>1</v>
      </c>
      <c r="LVB11639">
        <v>2</v>
      </c>
      <c r="PIF11639">
        <v>1</v>
      </c>
    </row>
    <row r="11640" spans="4867:4867 5845:6018 6342:6966 7302:8121 8676:8686 11056:11056" x14ac:dyDescent="0.25">
      <c r="GEE11640">
        <v>1</v>
      </c>
      <c r="HPU11640">
        <v>1</v>
      </c>
      <c r="HWL11640">
        <v>1</v>
      </c>
      <c r="IIX11640">
        <v>2</v>
      </c>
      <c r="ITU11640">
        <v>1</v>
      </c>
      <c r="JBQ11640">
        <v>2</v>
      </c>
      <c r="JDM11640">
        <v>1</v>
      </c>
      <c r="JGX11640">
        <v>1</v>
      </c>
      <c r="JTV11640">
        <v>1</v>
      </c>
      <c r="KGP11640">
        <v>2</v>
      </c>
      <c r="KZI11640">
        <v>1</v>
      </c>
      <c r="LUR11640">
        <v>1</v>
      </c>
      <c r="LVB11640">
        <v>2</v>
      </c>
      <c r="PIF11640">
        <v>1</v>
      </c>
    </row>
    <row r="11641" spans="4867:4867 5845:6018 6342:6966 7302:8121 8676:8686 11056:11056" x14ac:dyDescent="0.25">
      <c r="GEE11641">
        <v>1</v>
      </c>
      <c r="HPU11641">
        <v>1</v>
      </c>
      <c r="HWL11641">
        <v>1</v>
      </c>
      <c r="IIX11641">
        <v>2</v>
      </c>
      <c r="ITU11641">
        <v>1</v>
      </c>
      <c r="JBQ11641">
        <v>2</v>
      </c>
      <c r="JDM11641">
        <v>1</v>
      </c>
      <c r="JGX11641">
        <v>1</v>
      </c>
      <c r="JTV11641">
        <v>1</v>
      </c>
      <c r="KGP11641">
        <v>2</v>
      </c>
      <c r="KZI11641">
        <v>1</v>
      </c>
      <c r="LUR11641">
        <v>1</v>
      </c>
      <c r="LVB11641">
        <v>2</v>
      </c>
      <c r="PIF11641">
        <v>1</v>
      </c>
    </row>
    <row r="11642" spans="4867:4867 5845:6018 6342:6966 7302:8121 8676:8686 11056:11056" x14ac:dyDescent="0.25">
      <c r="GEE11642">
        <v>1</v>
      </c>
      <c r="HPU11642">
        <v>1</v>
      </c>
      <c r="HWL11642">
        <v>1</v>
      </c>
      <c r="IIX11642">
        <v>2</v>
      </c>
      <c r="ITU11642">
        <v>1</v>
      </c>
      <c r="JBQ11642">
        <v>2</v>
      </c>
      <c r="JDM11642">
        <v>1</v>
      </c>
      <c r="JGX11642">
        <v>1</v>
      </c>
      <c r="JTV11642">
        <v>1</v>
      </c>
      <c r="KGP11642">
        <v>2</v>
      </c>
      <c r="KZI11642">
        <v>1</v>
      </c>
      <c r="LUR11642">
        <v>1</v>
      </c>
      <c r="LVB11642">
        <v>2</v>
      </c>
      <c r="PIF11642">
        <v>1</v>
      </c>
    </row>
    <row r="11643" spans="4867:4867 5845:6018 6342:6966 7302:8121 8676:8686 11056:11056" x14ac:dyDescent="0.25">
      <c r="GEE11643">
        <v>1</v>
      </c>
      <c r="HPU11643">
        <v>1</v>
      </c>
      <c r="HWL11643">
        <v>1</v>
      </c>
      <c r="IIX11643">
        <v>2</v>
      </c>
      <c r="ITU11643">
        <v>1</v>
      </c>
      <c r="JBQ11643">
        <v>2</v>
      </c>
      <c r="JDM11643">
        <v>1</v>
      </c>
      <c r="JGX11643">
        <v>1</v>
      </c>
      <c r="JTV11643">
        <v>1</v>
      </c>
      <c r="KGP11643">
        <v>2</v>
      </c>
      <c r="KZI11643">
        <v>1</v>
      </c>
      <c r="LUR11643">
        <v>1</v>
      </c>
      <c r="LVB11643">
        <v>2</v>
      </c>
      <c r="PIF11643">
        <v>1</v>
      </c>
    </row>
    <row r="11644" spans="4867:4867 5845:6018 6342:6966 7302:8121 8676:8686 11056:11056" x14ac:dyDescent="0.25">
      <c r="GEE11644">
        <v>1</v>
      </c>
      <c r="HPU11644">
        <v>1</v>
      </c>
      <c r="HWL11644">
        <v>1</v>
      </c>
      <c r="IIX11644">
        <v>2</v>
      </c>
      <c r="ITU11644">
        <v>1</v>
      </c>
      <c r="JBQ11644">
        <v>2</v>
      </c>
      <c r="JDM11644">
        <v>1</v>
      </c>
      <c r="JGX11644">
        <v>1</v>
      </c>
      <c r="JTV11644">
        <v>1</v>
      </c>
      <c r="KGP11644">
        <v>2</v>
      </c>
      <c r="KZI11644">
        <v>1</v>
      </c>
      <c r="LUR11644">
        <v>1</v>
      </c>
      <c r="LVB11644">
        <v>2</v>
      </c>
      <c r="PIF11644">
        <v>1</v>
      </c>
    </row>
    <row r="11645" spans="4867:4867 5845:6018 6342:6966 7302:8121 8676:8686 11056:11056" x14ac:dyDescent="0.25">
      <c r="GEE11645">
        <v>1</v>
      </c>
      <c r="HPU11645">
        <v>1</v>
      </c>
      <c r="HWL11645">
        <v>1</v>
      </c>
      <c r="IIX11645">
        <v>2</v>
      </c>
      <c r="ITU11645">
        <v>1</v>
      </c>
      <c r="JBQ11645">
        <v>2</v>
      </c>
      <c r="JDM11645">
        <v>1</v>
      </c>
      <c r="JGX11645">
        <v>1</v>
      </c>
      <c r="JTV11645">
        <v>1</v>
      </c>
      <c r="KGP11645">
        <v>2</v>
      </c>
      <c r="KZI11645">
        <v>1</v>
      </c>
      <c r="LUR11645">
        <v>1</v>
      </c>
      <c r="LVB11645">
        <v>2</v>
      </c>
      <c r="PIF11645">
        <v>1</v>
      </c>
    </row>
    <row r="11646" spans="4867:4867 5845:6018 6342:6966 7302:8121 8676:8686 11056:11056" x14ac:dyDescent="0.25">
      <c r="GEE11646">
        <v>1</v>
      </c>
      <c r="HPU11646">
        <v>1</v>
      </c>
      <c r="HWL11646">
        <v>1</v>
      </c>
      <c r="IIX11646">
        <v>2</v>
      </c>
      <c r="ITU11646">
        <v>1</v>
      </c>
      <c r="JBQ11646">
        <v>2</v>
      </c>
      <c r="JDM11646">
        <v>1</v>
      </c>
      <c r="JGX11646">
        <v>1</v>
      </c>
      <c r="JTV11646">
        <v>1</v>
      </c>
      <c r="KGP11646">
        <v>2</v>
      </c>
      <c r="KZI11646">
        <v>1</v>
      </c>
      <c r="LUR11646">
        <v>1</v>
      </c>
      <c r="LVB11646">
        <v>2</v>
      </c>
      <c r="PIF11646">
        <v>1</v>
      </c>
    </row>
    <row r="11647" spans="4867:4867 5845:6018 6342:6966 7302:8121 8676:8686 11056:11056" x14ac:dyDescent="0.25">
      <c r="GEE11647">
        <v>1</v>
      </c>
      <c r="HPU11647">
        <v>1</v>
      </c>
      <c r="HWL11647">
        <v>1</v>
      </c>
      <c r="IIX11647">
        <v>2</v>
      </c>
      <c r="ITU11647">
        <v>1</v>
      </c>
      <c r="JBQ11647">
        <v>2</v>
      </c>
      <c r="JDM11647">
        <v>1</v>
      </c>
      <c r="JGX11647">
        <v>1</v>
      </c>
      <c r="JTV11647">
        <v>1</v>
      </c>
      <c r="KGP11647">
        <v>2</v>
      </c>
      <c r="KZI11647">
        <v>1</v>
      </c>
      <c r="LUR11647">
        <v>1</v>
      </c>
      <c r="LVB11647">
        <v>2</v>
      </c>
      <c r="PIF11647">
        <v>1</v>
      </c>
    </row>
    <row r="11648" spans="4867:4867 5845:6018 6342:6966 7302:8121 8676:8686 11056:11056" x14ac:dyDescent="0.25">
      <c r="GEE11648">
        <v>1</v>
      </c>
      <c r="HPU11648">
        <v>1</v>
      </c>
      <c r="HWL11648">
        <v>1</v>
      </c>
      <c r="IIX11648">
        <v>2</v>
      </c>
      <c r="ITU11648">
        <v>1</v>
      </c>
      <c r="JBQ11648">
        <v>2</v>
      </c>
      <c r="JDM11648">
        <v>1</v>
      </c>
      <c r="JGX11648">
        <v>1</v>
      </c>
      <c r="JTV11648">
        <v>1</v>
      </c>
      <c r="KGP11648">
        <v>2</v>
      </c>
      <c r="KZI11648">
        <v>1</v>
      </c>
      <c r="LUR11648">
        <v>1</v>
      </c>
      <c r="LVB11648">
        <v>2</v>
      </c>
      <c r="PIF11648">
        <v>1</v>
      </c>
    </row>
    <row r="11649" spans="4867:4867 5845:6018 6342:6966 7302:8121 8676:8686 11056:11056" x14ac:dyDescent="0.25">
      <c r="GEE11649">
        <v>1</v>
      </c>
      <c r="HPU11649">
        <v>1</v>
      </c>
      <c r="HWL11649">
        <v>1</v>
      </c>
      <c r="IIX11649">
        <v>2</v>
      </c>
      <c r="ITU11649">
        <v>1</v>
      </c>
      <c r="JBQ11649">
        <v>2</v>
      </c>
      <c r="JDM11649">
        <v>1</v>
      </c>
      <c r="JGX11649">
        <v>1</v>
      </c>
      <c r="JTV11649">
        <v>1</v>
      </c>
      <c r="KGP11649">
        <v>2</v>
      </c>
      <c r="KZI11649">
        <v>1</v>
      </c>
      <c r="LUR11649">
        <v>1</v>
      </c>
      <c r="LVB11649">
        <v>2</v>
      </c>
      <c r="PIF11649">
        <v>1</v>
      </c>
    </row>
    <row r="11650" spans="4867:4867 5845:6018 6342:6966 7302:8121 8676:8686 11056:11056" x14ac:dyDescent="0.25">
      <c r="GEE11650">
        <v>1</v>
      </c>
      <c r="HPU11650">
        <v>1</v>
      </c>
      <c r="HWL11650">
        <v>1</v>
      </c>
      <c r="IIX11650">
        <v>2</v>
      </c>
      <c r="ITU11650">
        <v>1</v>
      </c>
      <c r="JBQ11650">
        <v>2</v>
      </c>
      <c r="JDM11650">
        <v>1</v>
      </c>
      <c r="JGX11650">
        <v>1</v>
      </c>
      <c r="JTV11650">
        <v>1</v>
      </c>
      <c r="KGP11650">
        <v>2</v>
      </c>
      <c r="KZI11650">
        <v>1</v>
      </c>
      <c r="LUR11650">
        <v>1</v>
      </c>
      <c r="LVB11650">
        <v>2</v>
      </c>
      <c r="PIF11650">
        <v>1</v>
      </c>
    </row>
    <row r="11651" spans="4867:4867 5845:6018 6342:6966 7302:8121 8676:8686 11056:11056" x14ac:dyDescent="0.25">
      <c r="GEE11651">
        <v>1</v>
      </c>
      <c r="HPU11651">
        <v>1</v>
      </c>
      <c r="HWL11651">
        <v>1</v>
      </c>
      <c r="IIX11651">
        <v>2</v>
      </c>
      <c r="ITU11651">
        <v>1</v>
      </c>
      <c r="JBQ11651">
        <v>2</v>
      </c>
      <c r="JDM11651">
        <v>1</v>
      </c>
      <c r="JGX11651">
        <v>1</v>
      </c>
      <c r="JTV11651">
        <v>1</v>
      </c>
      <c r="KGP11651">
        <v>2</v>
      </c>
      <c r="KZI11651">
        <v>1</v>
      </c>
      <c r="LUR11651">
        <v>1</v>
      </c>
      <c r="LVB11651">
        <v>2</v>
      </c>
      <c r="PIF11651">
        <v>1</v>
      </c>
    </row>
    <row r="11652" spans="4867:4867 5845:6018 6342:6966 7302:8121 8676:8686 11056:11056" x14ac:dyDescent="0.25">
      <c r="GEE11652">
        <v>1</v>
      </c>
      <c r="HPU11652">
        <v>1</v>
      </c>
      <c r="HWL11652">
        <v>1</v>
      </c>
      <c r="IIX11652">
        <v>2</v>
      </c>
      <c r="ITU11652">
        <v>1</v>
      </c>
      <c r="JBQ11652">
        <v>2</v>
      </c>
      <c r="JDM11652">
        <v>1</v>
      </c>
      <c r="JGX11652">
        <v>1</v>
      </c>
      <c r="JTV11652">
        <v>1</v>
      </c>
      <c r="KGP11652">
        <v>2</v>
      </c>
      <c r="KZI11652">
        <v>1</v>
      </c>
      <c r="LUR11652">
        <v>1</v>
      </c>
      <c r="LVB11652">
        <v>2</v>
      </c>
      <c r="PIF11652">
        <v>1</v>
      </c>
    </row>
    <row r="11653" spans="4867:4867 5845:6018 6342:6966 7302:8121 8676:8686 11056:11056" x14ac:dyDescent="0.25">
      <c r="GEE11653">
        <v>1</v>
      </c>
      <c r="HPU11653">
        <v>1</v>
      </c>
      <c r="HWL11653">
        <v>1</v>
      </c>
      <c r="IIX11653">
        <v>2</v>
      </c>
      <c r="ITU11653">
        <v>1</v>
      </c>
      <c r="JBQ11653">
        <v>2</v>
      </c>
      <c r="JDM11653">
        <v>1</v>
      </c>
      <c r="JGX11653">
        <v>1</v>
      </c>
      <c r="JTV11653">
        <v>1</v>
      </c>
      <c r="KGP11653">
        <v>2</v>
      </c>
      <c r="KZI11653">
        <v>1</v>
      </c>
      <c r="LUR11653">
        <v>1</v>
      </c>
      <c r="LVB11653">
        <v>2</v>
      </c>
      <c r="PIF11653">
        <v>1</v>
      </c>
    </row>
    <row r="11654" spans="4867:4867 5845:6018 6342:6966 7302:8121 8676:8686 11056:11056" x14ac:dyDescent="0.25">
      <c r="GEE11654">
        <v>1</v>
      </c>
      <c r="HPU11654">
        <v>1</v>
      </c>
      <c r="HWL11654">
        <v>1</v>
      </c>
      <c r="IIX11654">
        <v>2</v>
      </c>
      <c r="ITU11654">
        <v>1</v>
      </c>
      <c r="JBQ11654">
        <v>2</v>
      </c>
      <c r="JDM11654">
        <v>1</v>
      </c>
      <c r="JGX11654">
        <v>1</v>
      </c>
      <c r="JTV11654">
        <v>1</v>
      </c>
      <c r="KGP11654">
        <v>2</v>
      </c>
      <c r="KZI11654">
        <v>1</v>
      </c>
      <c r="LUR11654">
        <v>1</v>
      </c>
      <c r="LVB11654">
        <v>2</v>
      </c>
      <c r="PIF11654">
        <v>1</v>
      </c>
    </row>
    <row r="11655" spans="4867:4867 5845:6018 6342:6966 7302:8121 8676:8686 11056:11056" x14ac:dyDescent="0.25">
      <c r="GEE11655">
        <v>1</v>
      </c>
      <c r="HPU11655">
        <v>1</v>
      </c>
      <c r="HWL11655">
        <v>1</v>
      </c>
      <c r="IIX11655">
        <v>2</v>
      </c>
      <c r="ITU11655">
        <v>1</v>
      </c>
      <c r="JBQ11655">
        <v>2</v>
      </c>
      <c r="JDM11655">
        <v>1</v>
      </c>
      <c r="JGX11655">
        <v>1</v>
      </c>
      <c r="JTV11655">
        <v>1</v>
      </c>
      <c r="KGP11655">
        <v>2</v>
      </c>
      <c r="KZI11655">
        <v>1</v>
      </c>
      <c r="LUR11655">
        <v>1</v>
      </c>
      <c r="LVB11655">
        <v>2</v>
      </c>
      <c r="PIF11655">
        <v>1</v>
      </c>
    </row>
    <row r="11656" spans="4867:4867 5845:6018 6342:6966 7302:8121 8676:8686 11056:11056" x14ac:dyDescent="0.25">
      <c r="GEE11656">
        <v>1</v>
      </c>
      <c r="HPU11656">
        <v>1</v>
      </c>
      <c r="HWL11656">
        <v>1</v>
      </c>
      <c r="IIX11656">
        <v>2</v>
      </c>
      <c r="ITU11656">
        <v>1</v>
      </c>
      <c r="JBQ11656">
        <v>2</v>
      </c>
      <c r="JDM11656">
        <v>1</v>
      </c>
      <c r="JGX11656">
        <v>1</v>
      </c>
      <c r="JTV11656">
        <v>1</v>
      </c>
      <c r="KGP11656">
        <v>2</v>
      </c>
      <c r="KZI11656">
        <v>1</v>
      </c>
      <c r="LUR11656">
        <v>1</v>
      </c>
      <c r="LVB11656">
        <v>2</v>
      </c>
      <c r="PIF11656">
        <v>1</v>
      </c>
    </row>
    <row r="11657" spans="4867:4867 5845:6018 6342:6966 7302:8121 8676:8686 11056:11056" x14ac:dyDescent="0.25">
      <c r="GEE11657">
        <v>1</v>
      </c>
      <c r="HPU11657">
        <v>1</v>
      </c>
      <c r="HWL11657">
        <v>1</v>
      </c>
      <c r="IIX11657">
        <v>2</v>
      </c>
      <c r="ITU11657">
        <v>1</v>
      </c>
      <c r="JBQ11657">
        <v>2</v>
      </c>
      <c r="JDM11657">
        <v>1</v>
      </c>
      <c r="JGX11657">
        <v>1</v>
      </c>
      <c r="JTV11657">
        <v>1</v>
      </c>
      <c r="KGP11657">
        <v>2</v>
      </c>
      <c r="KZI11657">
        <v>1</v>
      </c>
      <c r="LUR11657">
        <v>1</v>
      </c>
      <c r="LVB11657">
        <v>2</v>
      </c>
      <c r="PIF11657">
        <v>1</v>
      </c>
    </row>
    <row r="11658" spans="4867:4867 5845:6018 6342:6966 7302:8121 8676:8686 11056:11056" x14ac:dyDescent="0.25">
      <c r="GEE11658">
        <v>1</v>
      </c>
      <c r="HPU11658">
        <v>1</v>
      </c>
      <c r="HWL11658">
        <v>1</v>
      </c>
      <c r="IIX11658">
        <v>2</v>
      </c>
      <c r="ITU11658">
        <v>1</v>
      </c>
      <c r="JBQ11658">
        <v>2</v>
      </c>
      <c r="JDM11658">
        <v>1</v>
      </c>
      <c r="JGX11658">
        <v>1</v>
      </c>
      <c r="JTV11658">
        <v>1</v>
      </c>
      <c r="KGP11658">
        <v>2</v>
      </c>
      <c r="KZI11658">
        <v>1</v>
      </c>
      <c r="LUR11658">
        <v>1</v>
      </c>
      <c r="LVB11658">
        <v>2</v>
      </c>
      <c r="PIF11658">
        <v>1</v>
      </c>
    </row>
    <row r="11659" spans="4867:4867 5845:6018 6342:6966 7302:8121 8676:8686 11056:11056" x14ac:dyDescent="0.25">
      <c r="GEE11659">
        <v>1</v>
      </c>
      <c r="HPU11659">
        <v>1</v>
      </c>
      <c r="HWL11659">
        <v>1</v>
      </c>
      <c r="IIX11659">
        <v>2</v>
      </c>
      <c r="ITU11659">
        <v>1</v>
      </c>
      <c r="JBQ11659">
        <v>2</v>
      </c>
      <c r="JDM11659">
        <v>1</v>
      </c>
      <c r="JGX11659">
        <v>1</v>
      </c>
      <c r="JTV11659">
        <v>1</v>
      </c>
      <c r="KGP11659">
        <v>2</v>
      </c>
      <c r="KZI11659">
        <v>1</v>
      </c>
      <c r="LUR11659">
        <v>1</v>
      </c>
      <c r="LVB11659">
        <v>2</v>
      </c>
      <c r="PIF11659">
        <v>1</v>
      </c>
    </row>
    <row r="11660" spans="4867:4867 5845:6018 6342:6966 7302:8121 8676:8686 11056:11056" x14ac:dyDescent="0.25">
      <c r="GEE11660">
        <v>1</v>
      </c>
      <c r="HPU11660">
        <v>1</v>
      </c>
      <c r="HWL11660">
        <v>1</v>
      </c>
      <c r="IIX11660">
        <v>2</v>
      </c>
      <c r="ITU11660">
        <v>1</v>
      </c>
      <c r="JBQ11660">
        <v>2</v>
      </c>
      <c r="JDM11660">
        <v>1</v>
      </c>
      <c r="JGX11660">
        <v>1</v>
      </c>
      <c r="JTV11660">
        <v>1</v>
      </c>
      <c r="KGP11660">
        <v>2</v>
      </c>
      <c r="KZI11660">
        <v>1</v>
      </c>
      <c r="LUR11660">
        <v>1</v>
      </c>
      <c r="LVB11660">
        <v>2</v>
      </c>
      <c r="PIF11660">
        <v>1</v>
      </c>
    </row>
    <row r="11661" spans="4867:4867 5845:6018 6342:6966 7302:8121 8676:8686 11056:11056" x14ac:dyDescent="0.25">
      <c r="GEE11661">
        <v>1</v>
      </c>
      <c r="HPU11661">
        <v>1</v>
      </c>
      <c r="HWL11661">
        <v>1</v>
      </c>
      <c r="IIX11661">
        <v>2</v>
      </c>
      <c r="ITU11661">
        <v>1</v>
      </c>
      <c r="JBQ11661">
        <v>2</v>
      </c>
      <c r="JDM11661">
        <v>1</v>
      </c>
      <c r="JGX11661">
        <v>1</v>
      </c>
      <c r="JTV11661">
        <v>1</v>
      </c>
      <c r="KGP11661">
        <v>2</v>
      </c>
      <c r="KZI11661">
        <v>1</v>
      </c>
      <c r="LUR11661">
        <v>1</v>
      </c>
      <c r="LVB11661">
        <v>2</v>
      </c>
      <c r="PIF11661">
        <v>1</v>
      </c>
    </row>
    <row r="11662" spans="4867:4867 5845:6018 6342:6966 7302:8121 8676:8686 11056:11056" x14ac:dyDescent="0.25">
      <c r="GEE11662">
        <v>1</v>
      </c>
      <c r="HPU11662">
        <v>1</v>
      </c>
      <c r="HWL11662">
        <v>1</v>
      </c>
      <c r="IIX11662">
        <v>2</v>
      </c>
      <c r="ITU11662">
        <v>1</v>
      </c>
      <c r="JBQ11662">
        <v>2</v>
      </c>
      <c r="JDM11662">
        <v>1</v>
      </c>
      <c r="JGX11662">
        <v>1</v>
      </c>
      <c r="JTV11662">
        <v>1</v>
      </c>
      <c r="KGP11662">
        <v>2</v>
      </c>
      <c r="KZI11662">
        <v>1</v>
      </c>
      <c r="LUR11662">
        <v>1</v>
      </c>
      <c r="LVB11662">
        <v>2</v>
      </c>
      <c r="PIF11662">
        <v>1</v>
      </c>
    </row>
    <row r="11663" spans="4867:4867 5845:6018 6342:6966 7302:8121 8676:8686 11056:11056" x14ac:dyDescent="0.25">
      <c r="GEE11663">
        <v>1</v>
      </c>
      <c r="HPU11663">
        <v>1</v>
      </c>
      <c r="HWL11663">
        <v>1</v>
      </c>
      <c r="IIX11663">
        <v>2</v>
      </c>
      <c r="ITU11663">
        <v>1</v>
      </c>
      <c r="JBQ11663">
        <v>2</v>
      </c>
      <c r="JDM11663">
        <v>1</v>
      </c>
      <c r="JGX11663">
        <v>1</v>
      </c>
      <c r="JTV11663">
        <v>1</v>
      </c>
      <c r="KGP11663">
        <v>2</v>
      </c>
      <c r="KZI11663">
        <v>1</v>
      </c>
      <c r="LUR11663">
        <v>1</v>
      </c>
      <c r="LVB11663">
        <v>2</v>
      </c>
      <c r="PIF11663">
        <v>1</v>
      </c>
    </row>
    <row r="11664" spans="4867:4867 5845:6018 6342:6966 7302:8121 8676:8686 11056:11056" x14ac:dyDescent="0.25">
      <c r="GEE11664">
        <v>1</v>
      </c>
      <c r="HPU11664">
        <v>1</v>
      </c>
      <c r="HWL11664">
        <v>1</v>
      </c>
      <c r="IIX11664">
        <v>2</v>
      </c>
      <c r="ITU11664">
        <v>1</v>
      </c>
      <c r="JBQ11664">
        <v>2</v>
      </c>
      <c r="JDM11664">
        <v>1</v>
      </c>
      <c r="JGX11664">
        <v>1</v>
      </c>
      <c r="JTV11664">
        <v>1</v>
      </c>
      <c r="KGP11664">
        <v>2</v>
      </c>
      <c r="KZI11664">
        <v>1</v>
      </c>
      <c r="LUR11664">
        <v>1</v>
      </c>
      <c r="LVB11664">
        <v>2</v>
      </c>
      <c r="PIF11664">
        <v>1</v>
      </c>
    </row>
    <row r="11665" spans="4867:4867 5845:6018 6342:8121 8676:8686 11056:11056" x14ac:dyDescent="0.25">
      <c r="GEE11665">
        <v>1</v>
      </c>
      <c r="HPU11665">
        <v>1</v>
      </c>
      <c r="HWL11665">
        <v>1</v>
      </c>
      <c r="IIX11665">
        <v>2</v>
      </c>
      <c r="ITU11665">
        <v>1</v>
      </c>
      <c r="JBQ11665">
        <v>2</v>
      </c>
      <c r="JDM11665">
        <v>1</v>
      </c>
      <c r="JGX11665">
        <v>1</v>
      </c>
      <c r="JTV11665">
        <v>1</v>
      </c>
      <c r="KGP11665">
        <v>2</v>
      </c>
      <c r="KZI11665">
        <v>1</v>
      </c>
      <c r="LUR11665">
        <v>1</v>
      </c>
      <c r="LVB11665">
        <v>2</v>
      </c>
      <c r="PIF11665">
        <v>1</v>
      </c>
    </row>
    <row r="11666" spans="4867:4867 5845:6018 6342:8121 8676:8686 11056:11056" x14ac:dyDescent="0.25">
      <c r="GEE11666">
        <v>1</v>
      </c>
      <c r="HPU11666">
        <v>1</v>
      </c>
      <c r="HWL11666">
        <v>1</v>
      </c>
      <c r="IIX11666">
        <v>2</v>
      </c>
      <c r="ITU11666">
        <v>1</v>
      </c>
      <c r="JBQ11666">
        <v>2</v>
      </c>
      <c r="JDM11666">
        <v>1</v>
      </c>
      <c r="JGX11666">
        <v>1</v>
      </c>
      <c r="JTV11666">
        <v>1</v>
      </c>
      <c r="KGP11666">
        <v>2</v>
      </c>
      <c r="KZI11666">
        <v>1</v>
      </c>
      <c r="LUR11666">
        <v>1</v>
      </c>
      <c r="LVB11666">
        <v>2</v>
      </c>
      <c r="PIF11666">
        <v>1</v>
      </c>
    </row>
    <row r="11667" spans="4867:4867 5845:6018 6342:8121 8676:8686 11056:11056" x14ac:dyDescent="0.25">
      <c r="GEE11667">
        <v>1</v>
      </c>
      <c r="HPU11667">
        <v>1</v>
      </c>
      <c r="HWL11667">
        <v>1</v>
      </c>
      <c r="IIX11667">
        <v>2</v>
      </c>
      <c r="ITU11667">
        <v>1</v>
      </c>
      <c r="JBQ11667">
        <v>2</v>
      </c>
      <c r="JDM11667">
        <v>1</v>
      </c>
      <c r="JGX11667">
        <v>1</v>
      </c>
      <c r="JTV11667">
        <v>1</v>
      </c>
      <c r="KGP11667">
        <v>2</v>
      </c>
      <c r="KZI11667">
        <v>1</v>
      </c>
      <c r="LUR11667">
        <v>1</v>
      </c>
      <c r="LVB11667">
        <v>2</v>
      </c>
      <c r="PIF11667">
        <v>1</v>
      </c>
    </row>
    <row r="11668" spans="4867:4867 5845:6018 6342:8121 8676:8686 11056:11056" x14ac:dyDescent="0.25">
      <c r="GEE11668">
        <v>1</v>
      </c>
      <c r="HPU11668">
        <v>1</v>
      </c>
      <c r="HWL11668">
        <v>1</v>
      </c>
      <c r="IIX11668">
        <v>2</v>
      </c>
      <c r="ITU11668">
        <v>1</v>
      </c>
      <c r="JBQ11668">
        <v>2</v>
      </c>
      <c r="JDM11668">
        <v>1</v>
      </c>
      <c r="JGX11668">
        <v>1</v>
      </c>
      <c r="JTV11668">
        <v>1</v>
      </c>
      <c r="KGP11668">
        <v>2</v>
      </c>
      <c r="KZI11668">
        <v>1</v>
      </c>
      <c r="LUR11668">
        <v>1</v>
      </c>
      <c r="LVB11668">
        <v>2</v>
      </c>
      <c r="PIF11668">
        <v>1</v>
      </c>
    </row>
    <row r="11669" spans="4867:4867 5845:6018 6342:8121 8676:8686 11056:11056" x14ac:dyDescent="0.25">
      <c r="GEE11669">
        <v>1</v>
      </c>
      <c r="HPU11669">
        <v>1</v>
      </c>
      <c r="HWL11669">
        <v>1</v>
      </c>
      <c r="IIX11669">
        <v>2</v>
      </c>
      <c r="ITU11669">
        <v>1</v>
      </c>
      <c r="JBQ11669">
        <v>2</v>
      </c>
      <c r="JDM11669">
        <v>1</v>
      </c>
      <c r="JGX11669">
        <v>1</v>
      </c>
      <c r="JTV11669">
        <v>1</v>
      </c>
      <c r="KGP11669">
        <v>2</v>
      </c>
      <c r="KZI11669">
        <v>1</v>
      </c>
      <c r="LUR11669">
        <v>1</v>
      </c>
      <c r="LVB11669">
        <v>2</v>
      </c>
      <c r="PIF11669">
        <v>1</v>
      </c>
    </row>
    <row r="11670" spans="4867:4867 5845:6018 6342:8121 8676:8686 11056:11056" x14ac:dyDescent="0.25">
      <c r="GEE11670">
        <v>1</v>
      </c>
      <c r="HPU11670">
        <v>1</v>
      </c>
      <c r="HWL11670">
        <v>1</v>
      </c>
      <c r="IIX11670">
        <v>2</v>
      </c>
      <c r="ITU11670">
        <v>1</v>
      </c>
      <c r="JBQ11670">
        <v>2</v>
      </c>
      <c r="JDM11670">
        <v>1</v>
      </c>
      <c r="JGX11670">
        <v>1</v>
      </c>
      <c r="JGY11670">
        <v>1</v>
      </c>
      <c r="JGZ11670">
        <v>1</v>
      </c>
      <c r="JHA11670">
        <v>1</v>
      </c>
      <c r="JHB11670">
        <v>1</v>
      </c>
      <c r="JHC11670">
        <v>1</v>
      </c>
      <c r="JHD11670">
        <v>1</v>
      </c>
      <c r="JHE11670">
        <v>1</v>
      </c>
      <c r="JHF11670">
        <v>1</v>
      </c>
      <c r="JHG11670">
        <v>1</v>
      </c>
      <c r="JHH11670">
        <v>1</v>
      </c>
      <c r="JHI11670">
        <v>1</v>
      </c>
      <c r="JHJ11670">
        <v>1</v>
      </c>
      <c r="JHK11670">
        <v>1</v>
      </c>
      <c r="JHL11670">
        <v>1</v>
      </c>
      <c r="JHM11670">
        <v>1</v>
      </c>
      <c r="JHN11670">
        <v>1</v>
      </c>
      <c r="JHO11670">
        <v>1</v>
      </c>
      <c r="JHP11670">
        <v>1</v>
      </c>
      <c r="JHQ11670">
        <v>1</v>
      </c>
      <c r="JHR11670">
        <v>1</v>
      </c>
      <c r="JHS11670">
        <v>1</v>
      </c>
      <c r="JHT11670">
        <v>1</v>
      </c>
      <c r="JHU11670">
        <v>1</v>
      </c>
      <c r="JHV11670">
        <v>1</v>
      </c>
      <c r="JHW11670">
        <v>1</v>
      </c>
      <c r="JHX11670">
        <v>1</v>
      </c>
      <c r="JHY11670">
        <v>1</v>
      </c>
      <c r="JHZ11670">
        <v>1</v>
      </c>
      <c r="JIA11670">
        <v>1</v>
      </c>
      <c r="JIB11670">
        <v>1</v>
      </c>
      <c r="JIC11670">
        <v>1</v>
      </c>
      <c r="JID11670">
        <v>1</v>
      </c>
      <c r="JIE11670">
        <v>1</v>
      </c>
      <c r="JIF11670">
        <v>1</v>
      </c>
      <c r="JIG11670">
        <v>1</v>
      </c>
      <c r="JIH11670">
        <v>1</v>
      </c>
      <c r="JII11670">
        <v>1</v>
      </c>
      <c r="JIJ11670">
        <v>1</v>
      </c>
      <c r="JIK11670">
        <v>1</v>
      </c>
      <c r="JIL11670">
        <v>1</v>
      </c>
      <c r="JIM11670">
        <v>1</v>
      </c>
      <c r="JIN11670">
        <v>1</v>
      </c>
      <c r="JIO11670">
        <v>1</v>
      </c>
      <c r="JIP11670">
        <v>1</v>
      </c>
      <c r="JIQ11670">
        <v>1</v>
      </c>
      <c r="JIR11670">
        <v>1</v>
      </c>
      <c r="JIS11670">
        <v>1</v>
      </c>
      <c r="JIT11670">
        <v>1</v>
      </c>
      <c r="JIU11670">
        <v>1</v>
      </c>
      <c r="JIV11670">
        <v>1</v>
      </c>
      <c r="JIW11670">
        <v>1</v>
      </c>
      <c r="JIX11670">
        <v>1</v>
      </c>
      <c r="JIY11670">
        <v>1</v>
      </c>
      <c r="JIZ11670">
        <v>1</v>
      </c>
      <c r="JJA11670">
        <v>1</v>
      </c>
      <c r="JJB11670">
        <v>1</v>
      </c>
      <c r="JJC11670">
        <v>1</v>
      </c>
      <c r="JJD11670">
        <v>1</v>
      </c>
      <c r="JJE11670">
        <v>1</v>
      </c>
      <c r="JJF11670">
        <v>1</v>
      </c>
      <c r="JJG11670">
        <v>1</v>
      </c>
      <c r="JJH11670">
        <v>1</v>
      </c>
      <c r="JJI11670">
        <v>1</v>
      </c>
      <c r="JJJ11670">
        <v>1</v>
      </c>
      <c r="JJK11670">
        <v>1</v>
      </c>
      <c r="JJL11670">
        <v>1</v>
      </c>
      <c r="JJM11670">
        <v>1</v>
      </c>
      <c r="JJN11670">
        <v>1</v>
      </c>
      <c r="JJO11670">
        <v>1</v>
      </c>
      <c r="JJP11670">
        <v>1</v>
      </c>
      <c r="JJQ11670">
        <v>1</v>
      </c>
      <c r="JJR11670">
        <v>1</v>
      </c>
      <c r="JJS11670">
        <v>1</v>
      </c>
      <c r="JJT11670">
        <v>1</v>
      </c>
      <c r="JJU11670">
        <v>1</v>
      </c>
      <c r="JJV11670">
        <v>1</v>
      </c>
      <c r="JJW11670">
        <v>1</v>
      </c>
      <c r="JJX11670">
        <v>1</v>
      </c>
      <c r="JJY11670">
        <v>1</v>
      </c>
      <c r="JJZ11670">
        <v>1</v>
      </c>
      <c r="JKA11670">
        <v>1</v>
      </c>
      <c r="JKB11670">
        <v>1</v>
      </c>
      <c r="JKC11670">
        <v>1</v>
      </c>
      <c r="JKD11670">
        <v>1</v>
      </c>
      <c r="JKE11670">
        <v>1</v>
      </c>
      <c r="JKF11670">
        <v>1</v>
      </c>
      <c r="JKG11670">
        <v>1</v>
      </c>
      <c r="JKH11670">
        <v>1</v>
      </c>
      <c r="JKI11670">
        <v>1</v>
      </c>
      <c r="JKJ11670">
        <v>1</v>
      </c>
      <c r="JKK11670">
        <v>1</v>
      </c>
      <c r="JKL11670">
        <v>1</v>
      </c>
      <c r="JKM11670">
        <v>1</v>
      </c>
      <c r="JKN11670">
        <v>1</v>
      </c>
      <c r="JKO11670">
        <v>1</v>
      </c>
      <c r="JKP11670">
        <v>1</v>
      </c>
      <c r="JKQ11670">
        <v>1</v>
      </c>
      <c r="JKR11670">
        <v>1</v>
      </c>
      <c r="JKS11670">
        <v>1</v>
      </c>
      <c r="JKT11670">
        <v>1</v>
      </c>
      <c r="JKU11670">
        <v>1</v>
      </c>
      <c r="JKV11670">
        <v>1</v>
      </c>
      <c r="JKW11670">
        <v>1</v>
      </c>
      <c r="JKX11670">
        <v>1</v>
      </c>
      <c r="JKY11670">
        <v>1</v>
      </c>
      <c r="JKZ11670">
        <v>1</v>
      </c>
      <c r="JLA11670">
        <v>1</v>
      </c>
      <c r="JLB11670">
        <v>1</v>
      </c>
      <c r="JLC11670">
        <v>1</v>
      </c>
      <c r="JLD11670">
        <v>1</v>
      </c>
      <c r="JLE11670">
        <v>1</v>
      </c>
      <c r="JLF11670">
        <v>1</v>
      </c>
      <c r="JLG11670">
        <v>1</v>
      </c>
      <c r="JLH11670">
        <v>1</v>
      </c>
      <c r="JLI11670">
        <v>1</v>
      </c>
      <c r="JLJ11670">
        <v>1</v>
      </c>
      <c r="JLK11670">
        <v>1</v>
      </c>
      <c r="JLL11670">
        <v>1</v>
      </c>
      <c r="JLM11670">
        <v>1</v>
      </c>
      <c r="JLN11670">
        <v>1</v>
      </c>
      <c r="JLO11670">
        <v>1</v>
      </c>
      <c r="JLP11670">
        <v>1</v>
      </c>
      <c r="JLQ11670">
        <v>1</v>
      </c>
      <c r="JLR11670">
        <v>1</v>
      </c>
      <c r="JLS11670">
        <v>1</v>
      </c>
      <c r="JLT11670">
        <v>1</v>
      </c>
      <c r="JLU11670">
        <v>1</v>
      </c>
      <c r="JLV11670">
        <v>1</v>
      </c>
      <c r="JLW11670">
        <v>1</v>
      </c>
      <c r="JLX11670">
        <v>1</v>
      </c>
      <c r="JLY11670">
        <v>1</v>
      </c>
      <c r="JLZ11670">
        <v>1</v>
      </c>
      <c r="JMA11670">
        <v>1</v>
      </c>
      <c r="JMB11670">
        <v>1</v>
      </c>
      <c r="JMC11670">
        <v>1</v>
      </c>
      <c r="JMD11670">
        <v>1</v>
      </c>
      <c r="JME11670">
        <v>1</v>
      </c>
      <c r="JMF11670">
        <v>1</v>
      </c>
      <c r="JMG11670">
        <v>1</v>
      </c>
      <c r="JMH11670">
        <v>1</v>
      </c>
      <c r="JMI11670">
        <v>1</v>
      </c>
      <c r="JMJ11670">
        <v>1</v>
      </c>
      <c r="JMK11670">
        <v>1</v>
      </c>
      <c r="JML11670">
        <v>1</v>
      </c>
      <c r="JMM11670">
        <v>1</v>
      </c>
      <c r="JMN11670">
        <v>1</v>
      </c>
      <c r="JMO11670">
        <v>1</v>
      </c>
      <c r="JMP11670">
        <v>1</v>
      </c>
      <c r="JMQ11670">
        <v>1</v>
      </c>
      <c r="JMR11670">
        <v>1</v>
      </c>
      <c r="JMS11670">
        <v>1</v>
      </c>
      <c r="JMT11670">
        <v>1</v>
      </c>
      <c r="JMU11670">
        <v>1</v>
      </c>
      <c r="JMV11670">
        <v>1</v>
      </c>
      <c r="JMW11670">
        <v>1</v>
      </c>
      <c r="JMX11670">
        <v>1</v>
      </c>
      <c r="JMY11670">
        <v>1</v>
      </c>
      <c r="JMZ11670">
        <v>1</v>
      </c>
      <c r="JNA11670">
        <v>1</v>
      </c>
      <c r="JNB11670">
        <v>1</v>
      </c>
      <c r="JNC11670">
        <v>1</v>
      </c>
      <c r="JND11670">
        <v>1</v>
      </c>
      <c r="JNE11670">
        <v>1</v>
      </c>
      <c r="JNF11670">
        <v>1</v>
      </c>
      <c r="JNG11670">
        <v>1</v>
      </c>
      <c r="JNH11670">
        <v>1</v>
      </c>
      <c r="JNI11670">
        <v>1</v>
      </c>
      <c r="JNJ11670">
        <v>1</v>
      </c>
      <c r="JNK11670">
        <v>1</v>
      </c>
      <c r="JNL11670">
        <v>1</v>
      </c>
      <c r="JNM11670">
        <v>1</v>
      </c>
      <c r="JNN11670">
        <v>1</v>
      </c>
      <c r="JNO11670">
        <v>1</v>
      </c>
      <c r="JNP11670">
        <v>1</v>
      </c>
      <c r="JNQ11670">
        <v>1</v>
      </c>
      <c r="JNR11670">
        <v>1</v>
      </c>
      <c r="JNS11670">
        <v>1</v>
      </c>
      <c r="JNT11670">
        <v>1</v>
      </c>
      <c r="JNU11670">
        <v>1</v>
      </c>
      <c r="JNV11670">
        <v>1</v>
      </c>
      <c r="JNW11670">
        <v>1</v>
      </c>
      <c r="JNX11670">
        <v>1</v>
      </c>
      <c r="JNY11670">
        <v>1</v>
      </c>
      <c r="JNZ11670">
        <v>1</v>
      </c>
      <c r="JOA11670">
        <v>1</v>
      </c>
      <c r="JOB11670">
        <v>1</v>
      </c>
      <c r="JOC11670">
        <v>1</v>
      </c>
      <c r="JOD11670">
        <v>1</v>
      </c>
      <c r="JOE11670">
        <v>1</v>
      </c>
      <c r="JOF11670">
        <v>1</v>
      </c>
      <c r="JOG11670">
        <v>1</v>
      </c>
      <c r="JOH11670">
        <v>1</v>
      </c>
      <c r="JOI11670">
        <v>1</v>
      </c>
      <c r="JOJ11670">
        <v>1</v>
      </c>
      <c r="JOK11670">
        <v>1</v>
      </c>
      <c r="JOL11670">
        <v>1</v>
      </c>
      <c r="JOM11670">
        <v>1</v>
      </c>
      <c r="JON11670">
        <v>1</v>
      </c>
      <c r="JOO11670">
        <v>1</v>
      </c>
      <c r="JOP11670">
        <v>1</v>
      </c>
      <c r="JOQ11670">
        <v>1</v>
      </c>
      <c r="JOR11670">
        <v>1</v>
      </c>
      <c r="JOS11670">
        <v>1</v>
      </c>
      <c r="JOT11670">
        <v>1</v>
      </c>
      <c r="JOU11670">
        <v>1</v>
      </c>
      <c r="JOV11670">
        <v>1</v>
      </c>
      <c r="JOW11670">
        <v>1</v>
      </c>
      <c r="JOX11670">
        <v>1</v>
      </c>
      <c r="JOY11670">
        <v>1</v>
      </c>
      <c r="JOZ11670">
        <v>1</v>
      </c>
      <c r="JPA11670">
        <v>1</v>
      </c>
      <c r="JPB11670">
        <v>1</v>
      </c>
      <c r="JPC11670">
        <v>1</v>
      </c>
      <c r="JPD11670">
        <v>1</v>
      </c>
      <c r="JPE11670">
        <v>1</v>
      </c>
      <c r="JPF11670">
        <v>1</v>
      </c>
      <c r="JPG11670">
        <v>1</v>
      </c>
      <c r="JPH11670">
        <v>1</v>
      </c>
      <c r="JPI11670">
        <v>1</v>
      </c>
      <c r="JPJ11670">
        <v>1</v>
      </c>
      <c r="JPK11670">
        <v>1</v>
      </c>
      <c r="JPL11670">
        <v>1</v>
      </c>
      <c r="JPM11670">
        <v>1</v>
      </c>
      <c r="JPN11670">
        <v>1</v>
      </c>
      <c r="JPO11670">
        <v>1</v>
      </c>
      <c r="JPP11670">
        <v>1</v>
      </c>
      <c r="JPQ11670">
        <v>1</v>
      </c>
      <c r="JPR11670">
        <v>1</v>
      </c>
      <c r="JPS11670">
        <v>1</v>
      </c>
      <c r="JPT11670">
        <v>1</v>
      </c>
      <c r="JPU11670">
        <v>1</v>
      </c>
      <c r="JPV11670">
        <v>1</v>
      </c>
      <c r="JPW11670">
        <v>1</v>
      </c>
      <c r="JPX11670">
        <v>1</v>
      </c>
      <c r="JPY11670">
        <v>1</v>
      </c>
      <c r="JPZ11670">
        <v>1</v>
      </c>
      <c r="JQA11670">
        <v>1</v>
      </c>
      <c r="JQB11670">
        <v>1</v>
      </c>
      <c r="JQC11670">
        <v>1</v>
      </c>
      <c r="JQD11670">
        <v>1</v>
      </c>
      <c r="JQE11670">
        <v>1</v>
      </c>
      <c r="JQF11670">
        <v>1</v>
      </c>
      <c r="JQG11670">
        <v>1</v>
      </c>
      <c r="JQH11670">
        <v>1</v>
      </c>
      <c r="JQI11670">
        <v>1</v>
      </c>
      <c r="JQJ11670">
        <v>1</v>
      </c>
      <c r="JQK11670">
        <v>1</v>
      </c>
      <c r="JQL11670">
        <v>1</v>
      </c>
      <c r="JQM11670">
        <v>1</v>
      </c>
      <c r="JQN11670">
        <v>1</v>
      </c>
      <c r="JQO11670">
        <v>1</v>
      </c>
      <c r="JQP11670">
        <v>1</v>
      </c>
      <c r="JQQ11670">
        <v>1</v>
      </c>
      <c r="JQR11670">
        <v>1</v>
      </c>
      <c r="JQS11670">
        <v>1</v>
      </c>
      <c r="JQT11670">
        <v>1</v>
      </c>
      <c r="JQU11670">
        <v>1</v>
      </c>
      <c r="JQV11670">
        <v>1</v>
      </c>
      <c r="JQW11670">
        <v>1</v>
      </c>
      <c r="JQX11670">
        <v>1</v>
      </c>
      <c r="JQY11670">
        <v>1</v>
      </c>
      <c r="JQZ11670">
        <v>1</v>
      </c>
      <c r="JRA11670">
        <v>1</v>
      </c>
      <c r="JRB11670">
        <v>1</v>
      </c>
      <c r="JRC11670">
        <v>1</v>
      </c>
      <c r="JRD11670">
        <v>1</v>
      </c>
      <c r="JRE11670">
        <v>1</v>
      </c>
      <c r="JRF11670">
        <v>1</v>
      </c>
      <c r="JRG11670">
        <v>1</v>
      </c>
      <c r="JRH11670">
        <v>1</v>
      </c>
      <c r="JRI11670">
        <v>1</v>
      </c>
      <c r="JRJ11670">
        <v>1</v>
      </c>
      <c r="JRK11670">
        <v>1</v>
      </c>
      <c r="JRL11670">
        <v>1</v>
      </c>
      <c r="JRM11670">
        <v>1</v>
      </c>
      <c r="JRN11670">
        <v>1</v>
      </c>
      <c r="JRO11670">
        <v>1</v>
      </c>
      <c r="JRP11670">
        <v>1</v>
      </c>
      <c r="JRQ11670">
        <v>1</v>
      </c>
      <c r="JRR11670">
        <v>1</v>
      </c>
      <c r="JRS11670">
        <v>1</v>
      </c>
      <c r="JRT11670">
        <v>1</v>
      </c>
      <c r="JRU11670">
        <v>1</v>
      </c>
      <c r="JRV11670">
        <v>1</v>
      </c>
      <c r="JRW11670">
        <v>1</v>
      </c>
      <c r="JRX11670">
        <v>1</v>
      </c>
      <c r="JRY11670">
        <v>1</v>
      </c>
      <c r="JRZ11670">
        <v>1</v>
      </c>
      <c r="JSA11670">
        <v>1</v>
      </c>
      <c r="JSB11670">
        <v>1</v>
      </c>
      <c r="JSC11670">
        <v>1</v>
      </c>
      <c r="JSD11670">
        <v>1</v>
      </c>
      <c r="JSE11670">
        <v>1</v>
      </c>
      <c r="JSF11670">
        <v>1</v>
      </c>
      <c r="JSG11670">
        <v>1</v>
      </c>
      <c r="JSH11670">
        <v>1</v>
      </c>
      <c r="JSI11670">
        <v>1</v>
      </c>
      <c r="JSJ11670">
        <v>1</v>
      </c>
      <c r="JSK11670">
        <v>1</v>
      </c>
      <c r="JSL11670">
        <v>1</v>
      </c>
      <c r="JSM11670">
        <v>1</v>
      </c>
      <c r="JSN11670">
        <v>1</v>
      </c>
      <c r="JSO11670">
        <v>1</v>
      </c>
      <c r="JSP11670">
        <v>1</v>
      </c>
      <c r="JSQ11670">
        <v>1</v>
      </c>
      <c r="JSR11670">
        <v>1</v>
      </c>
      <c r="JSS11670">
        <v>1</v>
      </c>
      <c r="JST11670">
        <v>1</v>
      </c>
      <c r="JSU11670">
        <v>1</v>
      </c>
      <c r="JSV11670">
        <v>1</v>
      </c>
      <c r="JSW11670">
        <v>1</v>
      </c>
      <c r="JSX11670">
        <v>1</v>
      </c>
      <c r="JSY11670">
        <v>1</v>
      </c>
      <c r="JSZ11670">
        <v>1</v>
      </c>
      <c r="JTA11670">
        <v>1</v>
      </c>
      <c r="JTB11670">
        <v>1</v>
      </c>
      <c r="JTC11670">
        <v>1</v>
      </c>
      <c r="JTD11670">
        <v>1</v>
      </c>
      <c r="JTE11670">
        <v>1</v>
      </c>
      <c r="JTF11670">
        <v>1</v>
      </c>
      <c r="JTG11670">
        <v>1</v>
      </c>
      <c r="JTH11670">
        <v>1</v>
      </c>
      <c r="JTI11670">
        <v>1</v>
      </c>
      <c r="JTJ11670">
        <v>1</v>
      </c>
      <c r="JTK11670">
        <v>1</v>
      </c>
      <c r="JTL11670">
        <v>1</v>
      </c>
      <c r="JTM11670">
        <v>1</v>
      </c>
      <c r="JTN11670">
        <v>1</v>
      </c>
      <c r="JTO11670">
        <v>1</v>
      </c>
      <c r="JTP11670">
        <v>1</v>
      </c>
      <c r="JTQ11670">
        <v>1</v>
      </c>
      <c r="JTR11670">
        <v>1</v>
      </c>
      <c r="JTS11670">
        <v>1</v>
      </c>
      <c r="JTT11670">
        <v>1</v>
      </c>
      <c r="JTU11670">
        <v>1</v>
      </c>
      <c r="JTV11670">
        <v>1</v>
      </c>
      <c r="KGP11670">
        <v>2</v>
      </c>
      <c r="KZI11670">
        <v>1</v>
      </c>
      <c r="LUR11670">
        <v>1</v>
      </c>
      <c r="LVB11670">
        <v>2</v>
      </c>
      <c r="PIF11670">
        <v>1</v>
      </c>
    </row>
    <row r="11671" spans="4867:4867 5845:6018 6342:8121 8676:8686 11056:11056" x14ac:dyDescent="0.25">
      <c r="GEE11671">
        <v>1</v>
      </c>
      <c r="HPU11671">
        <v>1</v>
      </c>
      <c r="HWL11671">
        <v>1</v>
      </c>
      <c r="IIX11671">
        <v>2</v>
      </c>
      <c r="ITU11671">
        <v>1</v>
      </c>
      <c r="JBQ11671">
        <v>2</v>
      </c>
      <c r="JDM11671">
        <v>1</v>
      </c>
      <c r="KGP11671">
        <v>2</v>
      </c>
      <c r="KZI11671">
        <v>1</v>
      </c>
      <c r="LUR11671">
        <v>1</v>
      </c>
      <c r="LVB11671">
        <v>2</v>
      </c>
      <c r="PIF11671">
        <v>1</v>
      </c>
    </row>
    <row r="11672" spans="4867:4867 5845:6018 6342:8121 8676:8686 11056:11056" x14ac:dyDescent="0.25">
      <c r="GEE11672">
        <v>1</v>
      </c>
      <c r="HPU11672">
        <v>1</v>
      </c>
      <c r="HWL11672">
        <v>1</v>
      </c>
      <c r="IIX11672">
        <v>2</v>
      </c>
      <c r="ITU11672">
        <v>1</v>
      </c>
      <c r="JBQ11672">
        <v>2</v>
      </c>
      <c r="JDM11672">
        <v>1</v>
      </c>
      <c r="KGP11672">
        <v>2</v>
      </c>
      <c r="KZI11672">
        <v>1</v>
      </c>
      <c r="LUR11672">
        <v>1</v>
      </c>
      <c r="LVB11672">
        <v>2</v>
      </c>
      <c r="PIF11672">
        <v>1</v>
      </c>
    </row>
    <row r="11673" spans="4867:4867 5845:6018 6342:8121 8676:8686 11056:11056" x14ac:dyDescent="0.25">
      <c r="GEE11673">
        <v>1</v>
      </c>
      <c r="HPU11673">
        <v>1</v>
      </c>
      <c r="HWL11673">
        <v>1</v>
      </c>
      <c r="IIX11673">
        <v>2</v>
      </c>
      <c r="ITU11673">
        <v>1</v>
      </c>
      <c r="JBQ11673">
        <v>2</v>
      </c>
      <c r="JDM11673">
        <v>1</v>
      </c>
      <c r="KGP11673">
        <v>2</v>
      </c>
      <c r="KZI11673">
        <v>1</v>
      </c>
      <c r="LUR11673">
        <v>1</v>
      </c>
      <c r="LVB11673">
        <v>2</v>
      </c>
      <c r="PIF11673">
        <v>1</v>
      </c>
    </row>
    <row r="11674" spans="4867:4867 5845:6018 6342:8121 8676:8686 11056:11056" x14ac:dyDescent="0.25">
      <c r="GEE11674">
        <v>1</v>
      </c>
      <c r="HPU11674">
        <v>1</v>
      </c>
      <c r="HWL11674">
        <v>1</v>
      </c>
      <c r="IIX11674">
        <v>2</v>
      </c>
      <c r="ITU11674">
        <v>1</v>
      </c>
      <c r="JBQ11674">
        <v>2</v>
      </c>
      <c r="JDM11674">
        <v>1</v>
      </c>
      <c r="KGP11674">
        <v>2</v>
      </c>
      <c r="KZI11674">
        <v>1</v>
      </c>
      <c r="LUR11674">
        <v>1</v>
      </c>
      <c r="LVB11674">
        <v>2</v>
      </c>
      <c r="PIF11674">
        <v>1</v>
      </c>
    </row>
    <row r="11675" spans="4867:4867 5845:6018 6342:8121 8676:8686 11056:11056" x14ac:dyDescent="0.25">
      <c r="GEE11675">
        <v>1</v>
      </c>
      <c r="HPU11675">
        <v>1</v>
      </c>
      <c r="HWL11675">
        <v>1</v>
      </c>
      <c r="IIX11675">
        <v>2</v>
      </c>
      <c r="ITU11675">
        <v>1</v>
      </c>
      <c r="JBQ11675">
        <v>2</v>
      </c>
      <c r="JDM11675">
        <v>1</v>
      </c>
      <c r="KGP11675">
        <v>2</v>
      </c>
      <c r="KZI11675">
        <v>1</v>
      </c>
      <c r="LUR11675">
        <v>1</v>
      </c>
      <c r="LVB11675">
        <v>2</v>
      </c>
      <c r="PIF11675">
        <v>1</v>
      </c>
    </row>
    <row r="11676" spans="4867:4867 5845:6018 6342:8121 8676:8686 11056:11056" x14ac:dyDescent="0.25">
      <c r="GEE11676">
        <v>1</v>
      </c>
      <c r="HPU11676">
        <v>1</v>
      </c>
      <c r="HWL11676">
        <v>1</v>
      </c>
      <c r="IIX11676">
        <v>2</v>
      </c>
      <c r="ITU11676">
        <v>1</v>
      </c>
      <c r="JBQ11676">
        <v>2</v>
      </c>
      <c r="JDM11676">
        <v>1</v>
      </c>
      <c r="KGP11676">
        <v>2</v>
      </c>
      <c r="KZI11676">
        <v>1</v>
      </c>
      <c r="LUR11676">
        <v>1</v>
      </c>
      <c r="LVB11676">
        <v>2</v>
      </c>
      <c r="PIF11676">
        <v>1</v>
      </c>
    </row>
    <row r="11677" spans="4867:4867 5845:6018 6342:8121 8676:8686 11056:11056" x14ac:dyDescent="0.25">
      <c r="GEE11677">
        <v>1</v>
      </c>
      <c r="HPU11677">
        <v>1</v>
      </c>
      <c r="HWL11677">
        <v>1</v>
      </c>
      <c r="IIX11677">
        <v>2</v>
      </c>
      <c r="ITU11677">
        <v>1</v>
      </c>
      <c r="JBQ11677">
        <v>2</v>
      </c>
      <c r="JDM11677">
        <v>1</v>
      </c>
      <c r="KGP11677">
        <v>2</v>
      </c>
      <c r="KZI11677">
        <v>1</v>
      </c>
      <c r="LUR11677">
        <v>1</v>
      </c>
      <c r="LVB11677">
        <v>2</v>
      </c>
      <c r="PIF11677">
        <v>1</v>
      </c>
    </row>
    <row r="11678" spans="4867:4867 5845:6018 6342:8121 8676:8686 11056:11056" x14ac:dyDescent="0.25">
      <c r="GEE11678">
        <v>1</v>
      </c>
      <c r="HPU11678">
        <v>1</v>
      </c>
      <c r="HWL11678">
        <v>1</v>
      </c>
      <c r="IIX11678">
        <v>2</v>
      </c>
      <c r="ITU11678">
        <v>1</v>
      </c>
      <c r="JBQ11678">
        <v>2</v>
      </c>
      <c r="JDM11678">
        <v>1</v>
      </c>
      <c r="KGP11678">
        <v>2</v>
      </c>
      <c r="KZI11678">
        <v>1</v>
      </c>
      <c r="LUR11678">
        <v>1</v>
      </c>
      <c r="LVB11678">
        <v>2</v>
      </c>
      <c r="PIF11678">
        <v>1</v>
      </c>
    </row>
    <row r="11679" spans="4867:4867 5845:6018 6342:8121 8676:8686 11056:11056" x14ac:dyDescent="0.25">
      <c r="GEE11679">
        <v>1</v>
      </c>
      <c r="HPU11679">
        <v>1</v>
      </c>
      <c r="HWL11679">
        <v>1</v>
      </c>
      <c r="IIX11679">
        <v>2</v>
      </c>
      <c r="ITU11679">
        <v>1</v>
      </c>
      <c r="JBQ11679">
        <v>2</v>
      </c>
      <c r="JDM11679">
        <v>1</v>
      </c>
      <c r="KGP11679">
        <v>2</v>
      </c>
      <c r="KZI11679">
        <v>1</v>
      </c>
      <c r="LUR11679">
        <v>1</v>
      </c>
      <c r="LVB11679">
        <v>2</v>
      </c>
      <c r="PIF11679">
        <v>1</v>
      </c>
    </row>
    <row r="11680" spans="4867:4867 5845:6018 6342:8121 8676:8686 11056:11056" x14ac:dyDescent="0.25">
      <c r="GEE11680">
        <v>1</v>
      </c>
      <c r="HPU11680">
        <v>1</v>
      </c>
      <c r="HWL11680">
        <v>1</v>
      </c>
      <c r="IIX11680">
        <v>2</v>
      </c>
      <c r="ITU11680">
        <v>1</v>
      </c>
      <c r="JBQ11680">
        <v>2</v>
      </c>
      <c r="JDM11680">
        <v>1</v>
      </c>
      <c r="KGP11680">
        <v>2</v>
      </c>
      <c r="KZI11680">
        <v>1</v>
      </c>
      <c r="LUR11680">
        <v>1</v>
      </c>
      <c r="LVB11680">
        <v>2</v>
      </c>
      <c r="PIF11680">
        <v>1</v>
      </c>
    </row>
    <row r="11681" spans="4867:4867 5845:6018 6342:6877 7634:8121 8676:8686 11056:11056" x14ac:dyDescent="0.25">
      <c r="GEE11681">
        <v>1</v>
      </c>
      <c r="HPU11681">
        <v>1</v>
      </c>
      <c r="HWL11681">
        <v>1</v>
      </c>
      <c r="IIX11681">
        <v>2</v>
      </c>
      <c r="ITU11681">
        <v>1</v>
      </c>
      <c r="JBQ11681">
        <v>2</v>
      </c>
      <c r="JDM11681">
        <v>1</v>
      </c>
      <c r="KGP11681">
        <v>2</v>
      </c>
      <c r="KZI11681">
        <v>1</v>
      </c>
      <c r="LUR11681">
        <v>1</v>
      </c>
      <c r="LVB11681">
        <v>2</v>
      </c>
      <c r="PIF11681">
        <v>1</v>
      </c>
    </row>
    <row r="11682" spans="4867:4867 5845:6018 6342:6877 7634:8121 8676:8686 11056:11056" x14ac:dyDescent="0.25">
      <c r="GEE11682">
        <v>1</v>
      </c>
      <c r="HPU11682">
        <v>1</v>
      </c>
      <c r="HWL11682">
        <v>1</v>
      </c>
      <c r="IIX11682">
        <v>2</v>
      </c>
      <c r="ITU11682">
        <v>1</v>
      </c>
      <c r="JBQ11682">
        <v>2</v>
      </c>
      <c r="JDM11682">
        <v>1</v>
      </c>
      <c r="KGP11682">
        <v>2</v>
      </c>
      <c r="KZI11682">
        <v>1</v>
      </c>
      <c r="LUR11682">
        <v>1</v>
      </c>
      <c r="LVB11682">
        <v>2</v>
      </c>
      <c r="PIF11682">
        <v>1</v>
      </c>
    </row>
    <row r="11683" spans="4867:4867 5845:6018 6342:6877 7634:8121 8676:8686 11056:11056" x14ac:dyDescent="0.25">
      <c r="GEE11683">
        <v>1</v>
      </c>
      <c r="HPU11683">
        <v>1</v>
      </c>
      <c r="HWL11683">
        <v>1</v>
      </c>
      <c r="IIX11683">
        <v>2</v>
      </c>
      <c r="ITU11683">
        <v>1</v>
      </c>
      <c r="JBQ11683">
        <v>2</v>
      </c>
      <c r="JDM11683">
        <v>1</v>
      </c>
      <c r="KGP11683">
        <v>2</v>
      </c>
      <c r="KZI11683">
        <v>1</v>
      </c>
      <c r="LUR11683">
        <v>1</v>
      </c>
      <c r="LVB11683">
        <v>2</v>
      </c>
      <c r="PIF11683">
        <v>1</v>
      </c>
    </row>
    <row r="11684" spans="4867:4867 5845:6018 6342:6877 7634:8121 8676:8686 11056:11056" x14ac:dyDescent="0.25">
      <c r="GEE11684">
        <v>1</v>
      </c>
      <c r="HPU11684">
        <v>1</v>
      </c>
      <c r="HWL11684">
        <v>1</v>
      </c>
      <c r="IIX11684">
        <v>2</v>
      </c>
      <c r="ITU11684">
        <v>1</v>
      </c>
      <c r="JBQ11684">
        <v>2</v>
      </c>
      <c r="JDM11684">
        <v>1</v>
      </c>
      <c r="KGP11684">
        <v>2</v>
      </c>
      <c r="KZI11684">
        <v>1</v>
      </c>
      <c r="LUR11684">
        <v>1</v>
      </c>
      <c r="LVB11684">
        <v>2</v>
      </c>
      <c r="PIF11684">
        <v>1</v>
      </c>
    </row>
    <row r="11685" spans="4867:4867 5845:6018 6342:6877 7634:8121 8676:8686 11056:11056" x14ac:dyDescent="0.25">
      <c r="GEE11685">
        <v>1</v>
      </c>
      <c r="HPU11685">
        <v>1</v>
      </c>
      <c r="HWL11685">
        <v>1</v>
      </c>
      <c r="IIX11685">
        <v>2</v>
      </c>
      <c r="ITU11685">
        <v>1</v>
      </c>
      <c r="JBQ11685">
        <v>2</v>
      </c>
      <c r="JDM11685">
        <v>1</v>
      </c>
      <c r="KGP11685">
        <v>2</v>
      </c>
      <c r="KZI11685">
        <v>1</v>
      </c>
      <c r="LUR11685">
        <v>1</v>
      </c>
      <c r="LVB11685">
        <v>2</v>
      </c>
      <c r="PIF11685">
        <v>1</v>
      </c>
    </row>
    <row r="11686" spans="4867:4867 5845:6018 6342:6877 7634:8121 8676:8686 11056:11056" x14ac:dyDescent="0.25">
      <c r="GEE11686">
        <v>1</v>
      </c>
      <c r="HPU11686">
        <v>1</v>
      </c>
      <c r="HWL11686">
        <v>1</v>
      </c>
      <c r="IIX11686">
        <v>2</v>
      </c>
      <c r="ITU11686">
        <v>1</v>
      </c>
      <c r="JBQ11686">
        <v>2</v>
      </c>
      <c r="JDM11686">
        <v>1</v>
      </c>
      <c r="KGP11686">
        <v>2</v>
      </c>
      <c r="KZI11686">
        <v>1</v>
      </c>
      <c r="LUR11686">
        <v>1</v>
      </c>
      <c r="LVB11686">
        <v>2</v>
      </c>
      <c r="PIF11686">
        <v>1</v>
      </c>
    </row>
    <row r="11687" spans="4867:4867 5845:6018 6342:6877 7634:8121 8676:8686 11056:11056" x14ac:dyDescent="0.25">
      <c r="GEE11687">
        <v>1</v>
      </c>
      <c r="HPU11687">
        <v>1</v>
      </c>
      <c r="HWL11687">
        <v>1</v>
      </c>
      <c r="IIX11687">
        <v>2</v>
      </c>
      <c r="ITU11687">
        <v>1</v>
      </c>
      <c r="JBQ11687">
        <v>2</v>
      </c>
      <c r="JDM11687">
        <v>1</v>
      </c>
      <c r="KGP11687">
        <v>2</v>
      </c>
      <c r="KZI11687">
        <v>1</v>
      </c>
      <c r="LUR11687">
        <v>1</v>
      </c>
      <c r="LVB11687">
        <v>2</v>
      </c>
      <c r="PIF11687">
        <v>1</v>
      </c>
    </row>
    <row r="11688" spans="4867:4867 5845:6018 6342:6877 7634:8121 8676:8686 11056:11056" x14ac:dyDescent="0.25">
      <c r="GEE11688">
        <v>1</v>
      </c>
      <c r="HPU11688">
        <v>1</v>
      </c>
      <c r="HWL11688">
        <v>1</v>
      </c>
      <c r="IIX11688">
        <v>2</v>
      </c>
      <c r="ITU11688">
        <v>1</v>
      </c>
      <c r="JBQ11688">
        <v>2</v>
      </c>
      <c r="JDM11688">
        <v>1</v>
      </c>
      <c r="KGP11688">
        <v>2</v>
      </c>
      <c r="KZI11688">
        <v>1</v>
      </c>
      <c r="LUR11688">
        <v>1</v>
      </c>
      <c r="LVB11688">
        <v>2</v>
      </c>
      <c r="PIF11688">
        <v>1</v>
      </c>
    </row>
    <row r="11689" spans="4867:4867 5845:6018 6342:6877 7634:8121 8676:8686 11056:11056" x14ac:dyDescent="0.25">
      <c r="GEE11689">
        <v>1</v>
      </c>
      <c r="HPU11689">
        <v>1</v>
      </c>
      <c r="HWL11689">
        <v>1</v>
      </c>
      <c r="IIX11689">
        <v>2</v>
      </c>
      <c r="ITU11689">
        <v>1</v>
      </c>
      <c r="JBQ11689">
        <v>2</v>
      </c>
      <c r="JDM11689">
        <v>1</v>
      </c>
      <c r="KGP11689">
        <v>2</v>
      </c>
      <c r="KZI11689">
        <v>1</v>
      </c>
      <c r="LUR11689">
        <v>1</v>
      </c>
      <c r="LVB11689">
        <v>2</v>
      </c>
      <c r="PIF11689">
        <v>1</v>
      </c>
    </row>
    <row r="11690" spans="4867:4867 5845:6018 6342:6877 7634:8121 8676:8686 11056:11056" x14ac:dyDescent="0.25">
      <c r="GEE11690">
        <v>1</v>
      </c>
      <c r="HPU11690">
        <v>1</v>
      </c>
      <c r="HWL11690">
        <v>1</v>
      </c>
      <c r="IIX11690">
        <v>2</v>
      </c>
      <c r="ITU11690">
        <v>1</v>
      </c>
      <c r="JBQ11690">
        <v>2</v>
      </c>
      <c r="JDM11690">
        <v>1</v>
      </c>
      <c r="KGP11690">
        <v>2</v>
      </c>
      <c r="KZI11690">
        <v>1</v>
      </c>
      <c r="LUR11690">
        <v>1</v>
      </c>
      <c r="LVB11690">
        <v>2</v>
      </c>
      <c r="PIF11690">
        <v>1</v>
      </c>
    </row>
    <row r="11691" spans="4867:4867 5845:6018 6342:6877 7634:8121 8676:8686 11056:11056" x14ac:dyDescent="0.25">
      <c r="GEE11691">
        <v>1</v>
      </c>
      <c r="HPU11691">
        <v>1</v>
      </c>
      <c r="HWL11691">
        <v>1</v>
      </c>
      <c r="IIX11691">
        <v>2</v>
      </c>
      <c r="ITU11691">
        <v>1</v>
      </c>
      <c r="JBQ11691">
        <v>2</v>
      </c>
      <c r="JDM11691">
        <v>1</v>
      </c>
      <c r="KGP11691">
        <v>2</v>
      </c>
      <c r="KZI11691">
        <v>1</v>
      </c>
      <c r="LUR11691">
        <v>1</v>
      </c>
      <c r="LVB11691">
        <v>2</v>
      </c>
      <c r="PIF11691">
        <v>1</v>
      </c>
    </row>
    <row r="11692" spans="4867:4867 5845:6018 6342:6877 7634:8121 8676:8686 11056:11056" x14ac:dyDescent="0.25">
      <c r="GEE11692">
        <v>1</v>
      </c>
      <c r="HPU11692">
        <v>1</v>
      </c>
      <c r="HWL11692">
        <v>1</v>
      </c>
      <c r="IIX11692">
        <v>2</v>
      </c>
      <c r="ITU11692">
        <v>1</v>
      </c>
      <c r="JBQ11692">
        <v>2</v>
      </c>
      <c r="JDM11692">
        <v>1</v>
      </c>
      <c r="KGP11692">
        <v>2</v>
      </c>
      <c r="KZI11692">
        <v>1</v>
      </c>
      <c r="LUR11692">
        <v>1</v>
      </c>
      <c r="LVB11692">
        <v>2</v>
      </c>
      <c r="PIF11692">
        <v>1</v>
      </c>
    </row>
    <row r="11693" spans="4867:4867 5845:6018 6342:6877 7634:8121 8676:8686 11056:11056" x14ac:dyDescent="0.25">
      <c r="GEE11693">
        <v>1</v>
      </c>
      <c r="HPU11693">
        <v>1</v>
      </c>
      <c r="HWL11693">
        <v>1</v>
      </c>
      <c r="IIX11693">
        <v>2</v>
      </c>
      <c r="ITU11693">
        <v>1</v>
      </c>
      <c r="JBQ11693">
        <v>2</v>
      </c>
      <c r="JDM11693">
        <v>1</v>
      </c>
      <c r="KGP11693">
        <v>2</v>
      </c>
      <c r="KZI11693">
        <v>1</v>
      </c>
      <c r="LUR11693">
        <v>1</v>
      </c>
      <c r="LVB11693">
        <v>2</v>
      </c>
      <c r="PIF11693">
        <v>1</v>
      </c>
    </row>
    <row r="11694" spans="4867:4867 5845:6018 6342:6877 7634:8121 8676:8686 11056:11056" x14ac:dyDescent="0.25">
      <c r="GEE11694">
        <v>1</v>
      </c>
      <c r="HPU11694">
        <v>1</v>
      </c>
      <c r="HWL11694">
        <v>1</v>
      </c>
      <c r="IIX11694">
        <v>2</v>
      </c>
      <c r="ITU11694">
        <v>1</v>
      </c>
      <c r="JBQ11694">
        <v>2</v>
      </c>
      <c r="JDM11694">
        <v>1</v>
      </c>
      <c r="KGP11694">
        <v>2</v>
      </c>
      <c r="KZI11694">
        <v>1</v>
      </c>
      <c r="LUR11694">
        <v>1</v>
      </c>
      <c r="LVB11694">
        <v>2</v>
      </c>
      <c r="PIF11694">
        <v>1</v>
      </c>
    </row>
    <row r="11695" spans="4867:4867 5845:6018 6342:6877 7634:8121 8676:8686 11056:11056" x14ac:dyDescent="0.25">
      <c r="GEE11695">
        <v>1</v>
      </c>
      <c r="HPU11695">
        <v>1</v>
      </c>
      <c r="HWL11695">
        <v>1</v>
      </c>
      <c r="IIX11695">
        <v>2</v>
      </c>
      <c r="ITU11695">
        <v>1</v>
      </c>
      <c r="JBQ11695">
        <v>2</v>
      </c>
      <c r="JDM11695">
        <v>1</v>
      </c>
      <c r="KGP11695">
        <v>2</v>
      </c>
      <c r="KZI11695">
        <v>1</v>
      </c>
      <c r="LUR11695">
        <v>1</v>
      </c>
      <c r="LVB11695">
        <v>2</v>
      </c>
      <c r="PIF11695">
        <v>1</v>
      </c>
    </row>
    <row r="11696" spans="4867:4867 5845:6018 6342:6877 7634:8121 8676:8686 11056:11056" x14ac:dyDescent="0.25">
      <c r="GEE11696">
        <v>1</v>
      </c>
      <c r="HPU11696">
        <v>1</v>
      </c>
      <c r="HWL11696">
        <v>1</v>
      </c>
      <c r="IIX11696">
        <v>2</v>
      </c>
      <c r="ITU11696">
        <v>1</v>
      </c>
      <c r="JBQ11696">
        <v>2</v>
      </c>
      <c r="JDM11696">
        <v>1</v>
      </c>
      <c r="KGP11696">
        <v>2</v>
      </c>
      <c r="KZI11696">
        <v>1</v>
      </c>
      <c r="LUR11696">
        <v>1</v>
      </c>
      <c r="LVB11696">
        <v>2</v>
      </c>
      <c r="PIF11696">
        <v>1</v>
      </c>
    </row>
    <row r="11697" spans="4867:4867 5845:6018 6342:6877 7634:8121 8676:8686 11056:11056" x14ac:dyDescent="0.25">
      <c r="GEE11697">
        <v>1</v>
      </c>
      <c r="HPU11697">
        <v>1</v>
      </c>
      <c r="HWL11697">
        <v>1</v>
      </c>
      <c r="IIX11697">
        <v>2</v>
      </c>
      <c r="ITU11697">
        <v>1</v>
      </c>
      <c r="JBQ11697">
        <v>2</v>
      </c>
      <c r="JDM11697">
        <v>1</v>
      </c>
      <c r="KGP11697">
        <v>2</v>
      </c>
      <c r="KZI11697">
        <v>1</v>
      </c>
      <c r="LUR11697">
        <v>1</v>
      </c>
      <c r="LVB11697">
        <v>2</v>
      </c>
      <c r="PIF11697">
        <v>1</v>
      </c>
    </row>
    <row r="11698" spans="4867:4867 5845:6018 6342:6877 7634:8121 8676:8686 11056:11056" x14ac:dyDescent="0.25">
      <c r="GEE11698">
        <v>1</v>
      </c>
      <c r="HPU11698">
        <v>1</v>
      </c>
      <c r="HWL11698">
        <v>1</v>
      </c>
      <c r="IIX11698">
        <v>2</v>
      </c>
      <c r="ITU11698">
        <v>1</v>
      </c>
      <c r="JBQ11698">
        <v>2</v>
      </c>
      <c r="JDM11698">
        <v>1</v>
      </c>
      <c r="KGP11698">
        <v>2</v>
      </c>
      <c r="KZI11698">
        <v>1</v>
      </c>
      <c r="LUR11698">
        <v>1</v>
      </c>
      <c r="LVB11698">
        <v>2</v>
      </c>
      <c r="PIF11698">
        <v>1</v>
      </c>
    </row>
    <row r="11699" spans="4867:4867 5845:6018 6342:6877 7634:8121 8676:8686 11056:11056" x14ac:dyDescent="0.25">
      <c r="GEE11699">
        <v>1</v>
      </c>
      <c r="HPU11699">
        <v>1</v>
      </c>
      <c r="HWL11699">
        <v>1</v>
      </c>
      <c r="IIX11699">
        <v>2</v>
      </c>
      <c r="ITU11699">
        <v>1</v>
      </c>
      <c r="JBQ11699">
        <v>2</v>
      </c>
      <c r="JDM11699">
        <v>1</v>
      </c>
      <c r="KGP11699">
        <v>2</v>
      </c>
      <c r="KZI11699">
        <v>1</v>
      </c>
      <c r="LUR11699">
        <v>1</v>
      </c>
      <c r="LVB11699">
        <v>2</v>
      </c>
      <c r="PIF11699">
        <v>1</v>
      </c>
    </row>
    <row r="11700" spans="4867:4867 5845:6018 6342:6877 7634:8121 8676:8686 11056:11056" x14ac:dyDescent="0.25">
      <c r="GEE11700">
        <v>1</v>
      </c>
      <c r="HPU11700">
        <v>1</v>
      </c>
      <c r="HWL11700">
        <v>1</v>
      </c>
      <c r="IIX11700">
        <v>2</v>
      </c>
      <c r="ITU11700">
        <v>1</v>
      </c>
      <c r="JBQ11700">
        <v>2</v>
      </c>
      <c r="JDM11700">
        <v>1</v>
      </c>
      <c r="KGP11700">
        <v>2</v>
      </c>
      <c r="KZI11700">
        <v>1</v>
      </c>
      <c r="LUR11700">
        <v>1</v>
      </c>
      <c r="LVB11700">
        <v>2</v>
      </c>
      <c r="PIF11700">
        <v>1</v>
      </c>
    </row>
    <row r="11701" spans="4867:4867 5845:6018 6342:6877 7634:8121 8676:8686 11056:11056" x14ac:dyDescent="0.25">
      <c r="GEE11701">
        <v>1</v>
      </c>
      <c r="HPU11701">
        <v>1</v>
      </c>
      <c r="HWL11701">
        <v>1</v>
      </c>
      <c r="IIX11701">
        <v>2</v>
      </c>
      <c r="ITU11701">
        <v>1</v>
      </c>
      <c r="JBQ11701">
        <v>2</v>
      </c>
      <c r="JDM11701">
        <v>1</v>
      </c>
      <c r="KGP11701">
        <v>2</v>
      </c>
      <c r="KZI11701">
        <v>1</v>
      </c>
      <c r="LUR11701">
        <v>1</v>
      </c>
      <c r="LVB11701">
        <v>2</v>
      </c>
      <c r="PIF11701">
        <v>1</v>
      </c>
    </row>
    <row r="11702" spans="4867:4867 5845:6018 6342:6877 7634:8121 8676:8686 11056:11056" x14ac:dyDescent="0.25">
      <c r="GEE11702">
        <v>1</v>
      </c>
      <c r="HPU11702">
        <v>1</v>
      </c>
      <c r="HWL11702">
        <v>1</v>
      </c>
      <c r="IIX11702">
        <v>2</v>
      </c>
      <c r="ITU11702">
        <v>1</v>
      </c>
      <c r="JBQ11702">
        <v>2</v>
      </c>
      <c r="JDM11702">
        <v>1</v>
      </c>
      <c r="KGP11702">
        <v>2</v>
      </c>
      <c r="KZI11702">
        <v>1</v>
      </c>
      <c r="LUR11702">
        <v>1</v>
      </c>
      <c r="LVB11702">
        <v>2</v>
      </c>
      <c r="PIF11702">
        <v>1</v>
      </c>
    </row>
    <row r="11703" spans="4867:4867 5845:6018 6342:6877 7634:8121 8676:8686 11056:11056" x14ac:dyDescent="0.25">
      <c r="GEE11703">
        <v>1</v>
      </c>
      <c r="HPU11703">
        <v>1</v>
      </c>
      <c r="HWL11703">
        <v>1</v>
      </c>
      <c r="IIX11703">
        <v>2</v>
      </c>
      <c r="ITU11703">
        <v>1</v>
      </c>
      <c r="JBQ11703">
        <v>2</v>
      </c>
      <c r="JDM11703">
        <v>1</v>
      </c>
      <c r="KGP11703">
        <v>2</v>
      </c>
      <c r="KZI11703">
        <v>1</v>
      </c>
      <c r="LUR11703">
        <v>1</v>
      </c>
      <c r="LVB11703">
        <v>2</v>
      </c>
      <c r="PIF11703">
        <v>1</v>
      </c>
    </row>
    <row r="11704" spans="4867:4867 5845:6018 6342:6877 7634:8121 8676:8686 11056:11056" x14ac:dyDescent="0.25">
      <c r="GEE11704">
        <v>1</v>
      </c>
      <c r="HPU11704">
        <v>1</v>
      </c>
      <c r="HWL11704">
        <v>1</v>
      </c>
      <c r="IIX11704">
        <v>2</v>
      </c>
      <c r="ITU11704">
        <v>1</v>
      </c>
      <c r="JBQ11704">
        <v>2</v>
      </c>
      <c r="JDM11704">
        <v>1</v>
      </c>
      <c r="KGP11704">
        <v>2</v>
      </c>
      <c r="KZI11704">
        <v>1</v>
      </c>
      <c r="LUR11704">
        <v>1</v>
      </c>
      <c r="LVB11704">
        <v>2</v>
      </c>
      <c r="PIF11704">
        <v>1</v>
      </c>
    </row>
    <row r="11705" spans="4867:4867 5845:6018 6342:6877 7634:8121 8676:8686 11056:11056" x14ac:dyDescent="0.25">
      <c r="GEE11705">
        <v>1</v>
      </c>
      <c r="HPU11705">
        <v>1</v>
      </c>
      <c r="HWL11705">
        <v>1</v>
      </c>
      <c r="IIX11705">
        <v>2</v>
      </c>
      <c r="ITU11705">
        <v>1</v>
      </c>
      <c r="JBQ11705">
        <v>2</v>
      </c>
      <c r="JDM11705">
        <v>1</v>
      </c>
      <c r="KGP11705">
        <v>2</v>
      </c>
      <c r="KZI11705">
        <v>1</v>
      </c>
      <c r="LUR11705">
        <v>1</v>
      </c>
      <c r="LVB11705">
        <v>2</v>
      </c>
      <c r="PIF11705">
        <v>1</v>
      </c>
    </row>
    <row r="11706" spans="4867:4867 5845:6018 6342:6877 7634:8121 8676:8686 11056:11056" x14ac:dyDescent="0.25">
      <c r="GEE11706">
        <v>1</v>
      </c>
      <c r="HPU11706">
        <v>1</v>
      </c>
      <c r="HWL11706">
        <v>1</v>
      </c>
      <c r="IIX11706">
        <v>2</v>
      </c>
      <c r="ITU11706">
        <v>1</v>
      </c>
      <c r="JBQ11706">
        <v>2</v>
      </c>
      <c r="JDM11706">
        <v>1</v>
      </c>
      <c r="KGP11706">
        <v>2</v>
      </c>
      <c r="KZI11706">
        <v>1</v>
      </c>
      <c r="LUR11706">
        <v>1</v>
      </c>
      <c r="LVB11706">
        <v>2</v>
      </c>
      <c r="PIF11706">
        <v>1</v>
      </c>
    </row>
    <row r="11707" spans="4867:4867 5845:6018 6342:6877 7634:8121 8676:8686 11056:11056" x14ac:dyDescent="0.25">
      <c r="GEE11707">
        <v>1</v>
      </c>
      <c r="HPU11707">
        <v>1</v>
      </c>
      <c r="HWL11707">
        <v>1</v>
      </c>
      <c r="IIX11707">
        <v>2</v>
      </c>
      <c r="ITU11707">
        <v>1</v>
      </c>
      <c r="JBQ11707">
        <v>2</v>
      </c>
      <c r="JDM11707">
        <v>1</v>
      </c>
      <c r="KGP11707">
        <v>2</v>
      </c>
      <c r="KZI11707">
        <v>1</v>
      </c>
      <c r="LUR11707">
        <v>1</v>
      </c>
      <c r="LVB11707">
        <v>2</v>
      </c>
      <c r="PIF11707">
        <v>1</v>
      </c>
    </row>
    <row r="11708" spans="4867:4867 5845:6018 6342:6877 7634:8121 8676:8686 11056:11056" x14ac:dyDescent="0.25">
      <c r="GEE11708">
        <v>1</v>
      </c>
      <c r="HPU11708">
        <v>1</v>
      </c>
      <c r="HWL11708">
        <v>1</v>
      </c>
      <c r="IIX11708">
        <v>2</v>
      </c>
      <c r="ITU11708">
        <v>1</v>
      </c>
      <c r="JBQ11708">
        <v>2</v>
      </c>
      <c r="JDM11708">
        <v>1</v>
      </c>
      <c r="KGP11708">
        <v>2</v>
      </c>
      <c r="KZI11708">
        <v>1</v>
      </c>
      <c r="LUR11708">
        <v>1</v>
      </c>
      <c r="LVB11708">
        <v>2</v>
      </c>
      <c r="PIF11708">
        <v>1</v>
      </c>
    </row>
    <row r="11709" spans="4867:4867 5845:6018 6342:6877 7634:8121 8676:8686 11056:11056" x14ac:dyDescent="0.25">
      <c r="GEE11709">
        <v>1</v>
      </c>
      <c r="HPU11709">
        <v>1</v>
      </c>
      <c r="HWL11709">
        <v>1</v>
      </c>
      <c r="IIX11709">
        <v>2</v>
      </c>
      <c r="ITU11709">
        <v>1</v>
      </c>
      <c r="JBQ11709">
        <v>2</v>
      </c>
      <c r="JDM11709">
        <v>1</v>
      </c>
      <c r="KGP11709">
        <v>2</v>
      </c>
      <c r="KZI11709">
        <v>1</v>
      </c>
      <c r="LUR11709">
        <v>1</v>
      </c>
      <c r="LVB11709">
        <v>2</v>
      </c>
      <c r="PIF11709">
        <v>1</v>
      </c>
    </row>
    <row r="11710" spans="4867:4867 5845:6018 6342:6877 7634:8121 8676:8686 11056:11056" x14ac:dyDescent="0.25">
      <c r="GEE11710">
        <v>1</v>
      </c>
      <c r="HPU11710">
        <v>1</v>
      </c>
      <c r="HWL11710">
        <v>1</v>
      </c>
      <c r="IIX11710">
        <v>2</v>
      </c>
      <c r="ITU11710">
        <v>1</v>
      </c>
      <c r="JBQ11710">
        <v>2</v>
      </c>
      <c r="JDM11710">
        <v>1</v>
      </c>
      <c r="KGP11710">
        <v>2</v>
      </c>
      <c r="KZI11710">
        <v>1</v>
      </c>
      <c r="LUR11710">
        <v>1</v>
      </c>
      <c r="LVB11710">
        <v>2</v>
      </c>
      <c r="PIF11710">
        <v>1</v>
      </c>
    </row>
    <row r="11711" spans="4867:4867 5845:6018 6342:6877 7634:8121 8676:8686 11056:11056" x14ac:dyDescent="0.25">
      <c r="GEE11711">
        <v>1</v>
      </c>
      <c r="HPU11711">
        <v>1</v>
      </c>
      <c r="HWL11711">
        <v>1</v>
      </c>
      <c r="IIX11711">
        <v>2</v>
      </c>
      <c r="ITU11711">
        <v>1</v>
      </c>
      <c r="JBQ11711">
        <v>2</v>
      </c>
      <c r="JDM11711">
        <v>1</v>
      </c>
      <c r="KGP11711">
        <v>2</v>
      </c>
      <c r="KZI11711">
        <v>1</v>
      </c>
      <c r="LUR11711">
        <v>1</v>
      </c>
      <c r="LVB11711">
        <v>2</v>
      </c>
      <c r="PIF11711">
        <v>1</v>
      </c>
    </row>
    <row r="11712" spans="4867:4867 5845:6018 6342:6877 7634:8121 8676:8686 11056:11056" x14ac:dyDescent="0.25">
      <c r="GEE11712">
        <v>1</v>
      </c>
      <c r="HPU11712">
        <v>1</v>
      </c>
      <c r="HWL11712">
        <v>1</v>
      </c>
      <c r="IIX11712">
        <v>2</v>
      </c>
      <c r="ITU11712">
        <v>1</v>
      </c>
      <c r="JBQ11712">
        <v>2</v>
      </c>
      <c r="JDM11712">
        <v>1</v>
      </c>
      <c r="KGP11712">
        <v>2</v>
      </c>
      <c r="KZI11712">
        <v>1</v>
      </c>
      <c r="LUR11712">
        <v>1</v>
      </c>
      <c r="LVB11712">
        <v>2</v>
      </c>
      <c r="PIF11712">
        <v>1</v>
      </c>
    </row>
    <row r="11713" spans="4867:4867 5845:6018 6342:6877 7634:8686 11056:11056" x14ac:dyDescent="0.25">
      <c r="GEE11713">
        <v>1</v>
      </c>
      <c r="HPU11713">
        <v>1</v>
      </c>
      <c r="HWL11713">
        <v>1</v>
      </c>
      <c r="IIX11713">
        <v>2</v>
      </c>
      <c r="ITU11713">
        <v>1</v>
      </c>
      <c r="JBQ11713">
        <v>2</v>
      </c>
      <c r="JDM11713">
        <v>1</v>
      </c>
      <c r="KGP11713">
        <v>2</v>
      </c>
      <c r="KZI11713">
        <v>1</v>
      </c>
      <c r="LUR11713">
        <v>1</v>
      </c>
      <c r="LVB11713">
        <v>2</v>
      </c>
      <c r="PIF11713">
        <v>1</v>
      </c>
    </row>
    <row r="11714" spans="4867:4867 5845:6018 6342:6877 7634:8686 11056:11056" x14ac:dyDescent="0.25">
      <c r="GEE11714">
        <v>1</v>
      </c>
      <c r="HPU11714">
        <v>1</v>
      </c>
      <c r="HWL11714">
        <v>1</v>
      </c>
      <c r="IIX11714">
        <v>2</v>
      </c>
      <c r="ITU11714">
        <v>1</v>
      </c>
      <c r="JBQ11714">
        <v>2</v>
      </c>
      <c r="JDM11714">
        <v>1</v>
      </c>
      <c r="KGP11714">
        <v>2</v>
      </c>
      <c r="KZI11714">
        <v>1</v>
      </c>
      <c r="LUR11714">
        <v>1</v>
      </c>
      <c r="LVB11714">
        <v>2</v>
      </c>
      <c r="PIF11714">
        <v>1</v>
      </c>
    </row>
    <row r="11715" spans="4867:4867 5845:6018 6342:6877 7634:8686 11056:11056" x14ac:dyDescent="0.25">
      <c r="GEE11715">
        <v>1</v>
      </c>
      <c r="HPU11715">
        <v>1</v>
      </c>
      <c r="HWL11715">
        <v>1</v>
      </c>
      <c r="IIX11715">
        <v>2</v>
      </c>
      <c r="ITU11715">
        <v>1</v>
      </c>
      <c r="JBQ11715">
        <v>2</v>
      </c>
      <c r="JDM11715">
        <v>1</v>
      </c>
      <c r="KGP11715">
        <v>2</v>
      </c>
      <c r="KZI11715">
        <v>1</v>
      </c>
      <c r="LUR11715">
        <v>1</v>
      </c>
      <c r="LVB11715">
        <v>2</v>
      </c>
      <c r="PIF11715">
        <v>1</v>
      </c>
    </row>
    <row r="11716" spans="4867:4867 5845:6018 6342:6877 7634:8686 11056:11056" x14ac:dyDescent="0.25">
      <c r="GEE11716">
        <v>1</v>
      </c>
      <c r="HPU11716">
        <v>1</v>
      </c>
      <c r="HWL11716">
        <v>1</v>
      </c>
      <c r="IIX11716">
        <v>2</v>
      </c>
      <c r="ITU11716">
        <v>1</v>
      </c>
      <c r="JBQ11716">
        <v>2</v>
      </c>
      <c r="JDM11716">
        <v>1</v>
      </c>
      <c r="KGP11716">
        <v>2</v>
      </c>
      <c r="KZI11716">
        <v>1</v>
      </c>
      <c r="LUR11716">
        <v>1</v>
      </c>
      <c r="LVB11716">
        <v>2</v>
      </c>
      <c r="PIF11716">
        <v>1</v>
      </c>
    </row>
    <row r="11717" spans="4867:4867 5845:6018 6342:6877 7634:8686 11056:11056" x14ac:dyDescent="0.25">
      <c r="GEE11717">
        <v>1</v>
      </c>
      <c r="HPU11717">
        <v>1</v>
      </c>
      <c r="HWL11717">
        <v>1</v>
      </c>
      <c r="IIX11717">
        <v>2</v>
      </c>
      <c r="ITU11717">
        <v>1</v>
      </c>
      <c r="JBQ11717">
        <v>2</v>
      </c>
      <c r="JDM11717">
        <v>1</v>
      </c>
      <c r="KGP11717">
        <v>2</v>
      </c>
      <c r="KZI11717">
        <v>1</v>
      </c>
      <c r="KZJ11717">
        <v>1</v>
      </c>
      <c r="KZK11717">
        <v>1</v>
      </c>
      <c r="KZL11717">
        <v>1</v>
      </c>
      <c r="KZM11717">
        <v>1</v>
      </c>
      <c r="KZN11717">
        <v>1</v>
      </c>
      <c r="KZO11717">
        <v>1</v>
      </c>
      <c r="KZP11717">
        <v>1</v>
      </c>
      <c r="KZQ11717">
        <v>1</v>
      </c>
      <c r="KZR11717">
        <v>1</v>
      </c>
      <c r="KZS11717">
        <v>1</v>
      </c>
      <c r="KZT11717">
        <v>1</v>
      </c>
      <c r="KZU11717">
        <v>1</v>
      </c>
      <c r="KZV11717">
        <v>1</v>
      </c>
      <c r="KZW11717">
        <v>1</v>
      </c>
      <c r="KZX11717">
        <v>1</v>
      </c>
      <c r="KZY11717">
        <v>1</v>
      </c>
      <c r="KZZ11717">
        <v>1</v>
      </c>
      <c r="LAA11717">
        <v>1</v>
      </c>
      <c r="LAB11717">
        <v>1</v>
      </c>
      <c r="LAC11717">
        <v>1</v>
      </c>
      <c r="LAD11717">
        <v>1</v>
      </c>
      <c r="LAE11717">
        <v>1</v>
      </c>
      <c r="LAF11717">
        <v>1</v>
      </c>
      <c r="LAG11717">
        <v>1</v>
      </c>
      <c r="LAH11717">
        <v>1</v>
      </c>
      <c r="LAI11717">
        <v>1</v>
      </c>
      <c r="LAJ11717">
        <v>1</v>
      </c>
      <c r="LAK11717">
        <v>1</v>
      </c>
      <c r="LAL11717">
        <v>1</v>
      </c>
      <c r="LAM11717">
        <v>1</v>
      </c>
      <c r="LAN11717">
        <v>1</v>
      </c>
      <c r="LAO11717">
        <v>1</v>
      </c>
      <c r="LAP11717">
        <v>1</v>
      </c>
      <c r="LAQ11717">
        <v>1</v>
      </c>
      <c r="LAR11717">
        <v>1</v>
      </c>
      <c r="LAS11717">
        <v>1</v>
      </c>
      <c r="LAT11717">
        <v>1</v>
      </c>
      <c r="LAU11717">
        <v>1</v>
      </c>
      <c r="LAV11717">
        <v>1</v>
      </c>
      <c r="LAW11717">
        <v>1</v>
      </c>
      <c r="LAX11717">
        <v>1</v>
      </c>
      <c r="LAY11717">
        <v>1</v>
      </c>
      <c r="LAZ11717">
        <v>1</v>
      </c>
      <c r="LBA11717">
        <v>1</v>
      </c>
      <c r="LBB11717">
        <v>1</v>
      </c>
      <c r="LBC11717">
        <v>1</v>
      </c>
      <c r="LBD11717">
        <v>1</v>
      </c>
      <c r="LBE11717">
        <v>1</v>
      </c>
      <c r="LBF11717">
        <v>1</v>
      </c>
      <c r="LBG11717">
        <v>1</v>
      </c>
      <c r="LBH11717">
        <v>1</v>
      </c>
      <c r="LBI11717">
        <v>1</v>
      </c>
      <c r="LBJ11717">
        <v>1</v>
      </c>
      <c r="LBK11717">
        <v>1</v>
      </c>
      <c r="LBL11717">
        <v>1</v>
      </c>
      <c r="LBM11717">
        <v>1</v>
      </c>
      <c r="LBN11717">
        <v>1</v>
      </c>
      <c r="LBO11717">
        <v>1</v>
      </c>
      <c r="LBP11717">
        <v>1</v>
      </c>
      <c r="LBQ11717">
        <v>1</v>
      </c>
      <c r="LBR11717">
        <v>1</v>
      </c>
      <c r="LBS11717">
        <v>1</v>
      </c>
      <c r="LBT11717">
        <v>1</v>
      </c>
      <c r="LBU11717">
        <v>1</v>
      </c>
      <c r="LBV11717">
        <v>1</v>
      </c>
      <c r="LBW11717">
        <v>1</v>
      </c>
      <c r="LBX11717">
        <v>1</v>
      </c>
      <c r="LBY11717">
        <v>1</v>
      </c>
      <c r="LBZ11717">
        <v>1</v>
      </c>
      <c r="LCA11717">
        <v>1</v>
      </c>
      <c r="LCB11717">
        <v>1</v>
      </c>
      <c r="LCC11717">
        <v>1</v>
      </c>
      <c r="LCD11717">
        <v>1</v>
      </c>
      <c r="LCE11717">
        <v>1</v>
      </c>
      <c r="LCF11717">
        <v>1</v>
      </c>
      <c r="LCG11717">
        <v>1</v>
      </c>
      <c r="LCH11717">
        <v>1</v>
      </c>
      <c r="LCI11717">
        <v>1</v>
      </c>
      <c r="LCJ11717">
        <v>1</v>
      </c>
      <c r="LCK11717">
        <v>1</v>
      </c>
      <c r="LCL11717">
        <v>1</v>
      </c>
      <c r="LCM11717">
        <v>1</v>
      </c>
      <c r="LCN11717">
        <v>1</v>
      </c>
      <c r="LCO11717">
        <v>1</v>
      </c>
      <c r="LCP11717">
        <v>1</v>
      </c>
      <c r="LCQ11717">
        <v>1</v>
      </c>
      <c r="LCR11717">
        <v>1</v>
      </c>
      <c r="LCS11717">
        <v>1</v>
      </c>
      <c r="LCT11717">
        <v>1</v>
      </c>
      <c r="LCU11717">
        <v>1</v>
      </c>
      <c r="LCV11717">
        <v>1</v>
      </c>
      <c r="LCW11717">
        <v>1</v>
      </c>
      <c r="LCX11717">
        <v>1</v>
      </c>
      <c r="LCY11717">
        <v>1</v>
      </c>
      <c r="LCZ11717">
        <v>1</v>
      </c>
      <c r="LDA11717">
        <v>1</v>
      </c>
      <c r="LDB11717">
        <v>1</v>
      </c>
      <c r="LDC11717">
        <v>1</v>
      </c>
      <c r="LDD11717">
        <v>1</v>
      </c>
      <c r="LDE11717">
        <v>1</v>
      </c>
      <c r="LDF11717">
        <v>1</v>
      </c>
      <c r="LDG11717">
        <v>1</v>
      </c>
      <c r="LDH11717">
        <v>1</v>
      </c>
      <c r="LDI11717">
        <v>1</v>
      </c>
      <c r="LDJ11717">
        <v>1</v>
      </c>
      <c r="LDK11717">
        <v>1</v>
      </c>
      <c r="LDL11717">
        <v>1</v>
      </c>
      <c r="LDM11717">
        <v>1</v>
      </c>
      <c r="LDN11717">
        <v>1</v>
      </c>
      <c r="LDO11717">
        <v>1</v>
      </c>
      <c r="LDP11717">
        <v>1</v>
      </c>
      <c r="LDQ11717">
        <v>1</v>
      </c>
      <c r="LDR11717">
        <v>1</v>
      </c>
      <c r="LDS11717">
        <v>1</v>
      </c>
      <c r="LDT11717">
        <v>1</v>
      </c>
      <c r="LDU11717">
        <v>1</v>
      </c>
      <c r="LDV11717">
        <v>1</v>
      </c>
      <c r="LDW11717">
        <v>1</v>
      </c>
      <c r="LDX11717">
        <v>1</v>
      </c>
      <c r="LDY11717">
        <v>1</v>
      </c>
      <c r="LDZ11717">
        <v>1</v>
      </c>
      <c r="LEA11717">
        <v>1</v>
      </c>
      <c r="LEB11717">
        <v>1</v>
      </c>
      <c r="LEC11717">
        <v>1</v>
      </c>
      <c r="LED11717">
        <v>1</v>
      </c>
      <c r="LEE11717">
        <v>1</v>
      </c>
      <c r="LEF11717">
        <v>1</v>
      </c>
      <c r="LEG11717">
        <v>1</v>
      </c>
      <c r="LEH11717">
        <v>1</v>
      </c>
      <c r="LEI11717">
        <v>1</v>
      </c>
      <c r="LEJ11717">
        <v>1</v>
      </c>
      <c r="LEK11717">
        <v>1</v>
      </c>
      <c r="LEL11717">
        <v>1</v>
      </c>
      <c r="LEM11717">
        <v>1</v>
      </c>
      <c r="LEN11717">
        <v>1</v>
      </c>
      <c r="LEO11717">
        <v>1</v>
      </c>
      <c r="LEP11717">
        <v>1</v>
      </c>
      <c r="LEQ11717">
        <v>1</v>
      </c>
      <c r="LER11717">
        <v>1</v>
      </c>
      <c r="LES11717">
        <v>1</v>
      </c>
      <c r="LET11717">
        <v>1</v>
      </c>
      <c r="LEU11717">
        <v>1</v>
      </c>
      <c r="LEV11717">
        <v>1</v>
      </c>
      <c r="LEW11717">
        <v>1</v>
      </c>
      <c r="LEX11717">
        <v>1</v>
      </c>
      <c r="LEY11717">
        <v>1</v>
      </c>
      <c r="LEZ11717">
        <v>1</v>
      </c>
      <c r="LFA11717">
        <v>1</v>
      </c>
      <c r="LFB11717">
        <v>1</v>
      </c>
      <c r="LFC11717">
        <v>1</v>
      </c>
      <c r="LFD11717">
        <v>1</v>
      </c>
      <c r="LFE11717">
        <v>1</v>
      </c>
      <c r="LFF11717">
        <v>1</v>
      </c>
      <c r="LFG11717">
        <v>1</v>
      </c>
      <c r="LFH11717">
        <v>1</v>
      </c>
      <c r="LFI11717">
        <v>1</v>
      </c>
      <c r="LFJ11717">
        <v>1</v>
      </c>
      <c r="LFK11717">
        <v>1</v>
      </c>
      <c r="LFL11717">
        <v>1</v>
      </c>
      <c r="LFM11717">
        <v>1</v>
      </c>
      <c r="LFN11717">
        <v>1</v>
      </c>
      <c r="LFO11717">
        <v>1</v>
      </c>
      <c r="LFP11717">
        <v>1</v>
      </c>
      <c r="LFQ11717">
        <v>1</v>
      </c>
      <c r="LFR11717">
        <v>1</v>
      </c>
      <c r="LFS11717">
        <v>1</v>
      </c>
      <c r="LFT11717">
        <v>1</v>
      </c>
      <c r="LFU11717">
        <v>1</v>
      </c>
      <c r="LFV11717">
        <v>1</v>
      </c>
      <c r="LFW11717">
        <v>1</v>
      </c>
      <c r="LFX11717">
        <v>1</v>
      </c>
      <c r="LFY11717">
        <v>1</v>
      </c>
      <c r="LFZ11717">
        <v>1</v>
      </c>
      <c r="LGA11717">
        <v>1</v>
      </c>
      <c r="LGB11717">
        <v>1</v>
      </c>
      <c r="LGC11717">
        <v>1</v>
      </c>
      <c r="LGD11717">
        <v>1</v>
      </c>
      <c r="LGE11717">
        <v>1</v>
      </c>
      <c r="LGF11717">
        <v>1</v>
      </c>
      <c r="LGG11717">
        <v>1</v>
      </c>
      <c r="LGH11717">
        <v>1</v>
      </c>
      <c r="LGI11717">
        <v>1</v>
      </c>
      <c r="LGJ11717">
        <v>1</v>
      </c>
      <c r="LGK11717">
        <v>1</v>
      </c>
      <c r="LGL11717">
        <v>1</v>
      </c>
      <c r="LGM11717">
        <v>1</v>
      </c>
      <c r="LGN11717">
        <v>1</v>
      </c>
      <c r="LGO11717">
        <v>1</v>
      </c>
      <c r="LGP11717">
        <v>1</v>
      </c>
      <c r="LGQ11717">
        <v>1</v>
      </c>
      <c r="LGR11717">
        <v>1</v>
      </c>
      <c r="LGS11717">
        <v>1</v>
      </c>
      <c r="LGT11717">
        <v>1</v>
      </c>
      <c r="LGU11717">
        <v>1</v>
      </c>
      <c r="LGV11717">
        <v>1</v>
      </c>
      <c r="LGW11717">
        <v>1</v>
      </c>
      <c r="LGX11717">
        <v>1</v>
      </c>
      <c r="LGY11717">
        <v>1</v>
      </c>
      <c r="LGZ11717">
        <v>1</v>
      </c>
      <c r="LHA11717">
        <v>1</v>
      </c>
      <c r="LHB11717">
        <v>1</v>
      </c>
      <c r="LHC11717">
        <v>1</v>
      </c>
      <c r="LHD11717">
        <v>1</v>
      </c>
      <c r="LHE11717">
        <v>1</v>
      </c>
      <c r="LHF11717">
        <v>1</v>
      </c>
      <c r="LHG11717">
        <v>1</v>
      </c>
      <c r="LHH11717">
        <v>1</v>
      </c>
      <c r="LHI11717">
        <v>1</v>
      </c>
      <c r="LHJ11717">
        <v>1</v>
      </c>
      <c r="LHK11717">
        <v>1</v>
      </c>
      <c r="LHL11717">
        <v>1</v>
      </c>
      <c r="LHM11717">
        <v>1</v>
      </c>
      <c r="LHN11717">
        <v>1</v>
      </c>
      <c r="LHO11717">
        <v>1</v>
      </c>
      <c r="LHP11717">
        <v>1</v>
      </c>
      <c r="LHQ11717">
        <v>1</v>
      </c>
      <c r="LHR11717">
        <v>1</v>
      </c>
      <c r="LHS11717">
        <v>1</v>
      </c>
      <c r="LHT11717">
        <v>1</v>
      </c>
      <c r="LHU11717">
        <v>1</v>
      </c>
      <c r="LHV11717">
        <v>1</v>
      </c>
      <c r="LHW11717">
        <v>1</v>
      </c>
      <c r="LHX11717">
        <v>1</v>
      </c>
      <c r="LHY11717">
        <v>1</v>
      </c>
      <c r="LHZ11717">
        <v>1</v>
      </c>
      <c r="LIA11717">
        <v>1</v>
      </c>
      <c r="LIB11717">
        <v>1</v>
      </c>
      <c r="LIC11717">
        <v>1</v>
      </c>
      <c r="LID11717">
        <v>1</v>
      </c>
      <c r="LIE11717">
        <v>1</v>
      </c>
      <c r="LIF11717">
        <v>1</v>
      </c>
      <c r="LIG11717">
        <v>1</v>
      </c>
      <c r="LIH11717">
        <v>1</v>
      </c>
      <c r="LII11717">
        <v>1</v>
      </c>
      <c r="LIJ11717">
        <v>1</v>
      </c>
      <c r="LIK11717">
        <v>1</v>
      </c>
      <c r="LIL11717">
        <v>1</v>
      </c>
      <c r="LIM11717">
        <v>1</v>
      </c>
      <c r="LIN11717">
        <v>1</v>
      </c>
      <c r="LIO11717">
        <v>1</v>
      </c>
      <c r="LIP11717">
        <v>1</v>
      </c>
      <c r="LIQ11717">
        <v>1</v>
      </c>
      <c r="LIR11717">
        <v>1</v>
      </c>
      <c r="LIS11717">
        <v>1</v>
      </c>
      <c r="LIT11717">
        <v>1</v>
      </c>
      <c r="LIU11717">
        <v>1</v>
      </c>
      <c r="LIV11717">
        <v>1</v>
      </c>
      <c r="LIW11717">
        <v>1</v>
      </c>
      <c r="LIX11717">
        <v>1</v>
      </c>
      <c r="LIY11717">
        <v>1</v>
      </c>
      <c r="LIZ11717">
        <v>1</v>
      </c>
      <c r="LJA11717">
        <v>1</v>
      </c>
      <c r="LJB11717">
        <v>1</v>
      </c>
      <c r="LJC11717">
        <v>1</v>
      </c>
      <c r="LJD11717">
        <v>1</v>
      </c>
      <c r="LJE11717">
        <v>1</v>
      </c>
      <c r="LJF11717">
        <v>1</v>
      </c>
      <c r="LJG11717">
        <v>1</v>
      </c>
      <c r="LJH11717">
        <v>1</v>
      </c>
      <c r="LJI11717">
        <v>1</v>
      </c>
      <c r="LJJ11717">
        <v>1</v>
      </c>
      <c r="LJK11717">
        <v>1</v>
      </c>
      <c r="LJL11717">
        <v>1</v>
      </c>
      <c r="LJM11717">
        <v>1</v>
      </c>
      <c r="LJN11717">
        <v>1</v>
      </c>
      <c r="LJO11717">
        <v>1</v>
      </c>
      <c r="LJP11717">
        <v>1</v>
      </c>
      <c r="LJQ11717">
        <v>1</v>
      </c>
      <c r="LJR11717">
        <v>1</v>
      </c>
      <c r="LJS11717">
        <v>1</v>
      </c>
      <c r="LJT11717">
        <v>1</v>
      </c>
      <c r="LJU11717">
        <v>1</v>
      </c>
      <c r="LJV11717">
        <v>1</v>
      </c>
      <c r="LJW11717">
        <v>1</v>
      </c>
      <c r="LJX11717">
        <v>1</v>
      </c>
      <c r="LJY11717">
        <v>1</v>
      </c>
      <c r="LJZ11717">
        <v>1</v>
      </c>
      <c r="LKA11717">
        <v>1</v>
      </c>
      <c r="LKB11717">
        <v>1</v>
      </c>
      <c r="LKC11717">
        <v>1</v>
      </c>
      <c r="LKD11717">
        <v>1</v>
      </c>
      <c r="LKE11717">
        <v>1</v>
      </c>
      <c r="LKF11717">
        <v>1</v>
      </c>
      <c r="LKG11717">
        <v>1</v>
      </c>
      <c r="LKH11717">
        <v>1</v>
      </c>
      <c r="LKI11717">
        <v>1</v>
      </c>
      <c r="LKJ11717">
        <v>1</v>
      </c>
      <c r="LKK11717">
        <v>1</v>
      </c>
      <c r="LKL11717">
        <v>1</v>
      </c>
      <c r="LKM11717">
        <v>1</v>
      </c>
      <c r="LKN11717">
        <v>1</v>
      </c>
      <c r="LKO11717">
        <v>1</v>
      </c>
      <c r="LKP11717">
        <v>1</v>
      </c>
      <c r="LKQ11717">
        <v>1</v>
      </c>
      <c r="LKR11717">
        <v>1</v>
      </c>
      <c r="LKS11717">
        <v>1</v>
      </c>
      <c r="LKT11717">
        <v>1</v>
      </c>
      <c r="LKU11717">
        <v>1</v>
      </c>
      <c r="LKV11717">
        <v>1</v>
      </c>
      <c r="LKW11717">
        <v>1</v>
      </c>
      <c r="LKX11717">
        <v>1</v>
      </c>
      <c r="LKY11717">
        <v>1</v>
      </c>
      <c r="LKZ11717">
        <v>1</v>
      </c>
      <c r="LLA11717">
        <v>1</v>
      </c>
      <c r="LLB11717">
        <v>1</v>
      </c>
      <c r="LLC11717">
        <v>1</v>
      </c>
      <c r="LLD11717">
        <v>1</v>
      </c>
      <c r="LLE11717">
        <v>1</v>
      </c>
      <c r="LLF11717">
        <v>1</v>
      </c>
      <c r="LLG11717">
        <v>1</v>
      </c>
      <c r="LLH11717">
        <v>1</v>
      </c>
      <c r="LLI11717">
        <v>1</v>
      </c>
      <c r="LLJ11717">
        <v>1</v>
      </c>
      <c r="LLK11717">
        <v>1</v>
      </c>
      <c r="LLL11717">
        <v>1</v>
      </c>
      <c r="LLM11717">
        <v>1</v>
      </c>
      <c r="LLN11717">
        <v>1</v>
      </c>
      <c r="LLO11717">
        <v>1</v>
      </c>
      <c r="LLP11717">
        <v>1</v>
      </c>
      <c r="LLQ11717">
        <v>1</v>
      </c>
      <c r="LLR11717">
        <v>1</v>
      </c>
      <c r="LLS11717">
        <v>1</v>
      </c>
      <c r="LLT11717">
        <v>1</v>
      </c>
      <c r="LLU11717">
        <v>1</v>
      </c>
      <c r="LLV11717">
        <v>1</v>
      </c>
      <c r="LLW11717">
        <v>1</v>
      </c>
      <c r="LLX11717">
        <v>1</v>
      </c>
      <c r="LLY11717">
        <v>1</v>
      </c>
      <c r="LLZ11717">
        <v>1</v>
      </c>
      <c r="LMA11717">
        <v>1</v>
      </c>
      <c r="LMB11717">
        <v>1</v>
      </c>
      <c r="LMC11717">
        <v>1</v>
      </c>
      <c r="LMD11717">
        <v>1</v>
      </c>
      <c r="LME11717">
        <v>1</v>
      </c>
      <c r="LMF11717">
        <v>1</v>
      </c>
      <c r="LMG11717">
        <v>1</v>
      </c>
      <c r="LMH11717">
        <v>1</v>
      </c>
      <c r="LMI11717">
        <v>1</v>
      </c>
      <c r="LMJ11717">
        <v>1</v>
      </c>
      <c r="LMK11717">
        <v>1</v>
      </c>
      <c r="LML11717">
        <v>1</v>
      </c>
      <c r="LMM11717">
        <v>1</v>
      </c>
      <c r="LMN11717">
        <v>1</v>
      </c>
      <c r="LMO11717">
        <v>1</v>
      </c>
      <c r="LMP11717">
        <v>1</v>
      </c>
      <c r="LMQ11717">
        <v>1</v>
      </c>
      <c r="LMR11717">
        <v>1</v>
      </c>
      <c r="LMS11717">
        <v>1</v>
      </c>
      <c r="LMT11717">
        <v>1</v>
      </c>
      <c r="LMU11717">
        <v>1</v>
      </c>
      <c r="LMV11717">
        <v>1</v>
      </c>
      <c r="LMW11717">
        <v>1</v>
      </c>
      <c r="LMX11717">
        <v>1</v>
      </c>
      <c r="LMY11717">
        <v>1</v>
      </c>
      <c r="LMZ11717">
        <v>1</v>
      </c>
      <c r="LNA11717">
        <v>1</v>
      </c>
      <c r="LNB11717">
        <v>1</v>
      </c>
      <c r="LNC11717">
        <v>1</v>
      </c>
      <c r="LND11717">
        <v>1</v>
      </c>
      <c r="LNE11717">
        <v>1</v>
      </c>
      <c r="LNF11717">
        <v>1</v>
      </c>
      <c r="LNG11717">
        <v>1</v>
      </c>
      <c r="LNH11717">
        <v>1</v>
      </c>
      <c r="LNI11717">
        <v>1</v>
      </c>
      <c r="LNJ11717">
        <v>1</v>
      </c>
      <c r="LNK11717">
        <v>1</v>
      </c>
      <c r="LNL11717">
        <v>1</v>
      </c>
      <c r="LNM11717">
        <v>1</v>
      </c>
      <c r="LNN11717">
        <v>1</v>
      </c>
      <c r="LNO11717">
        <v>1</v>
      </c>
      <c r="LNP11717">
        <v>1</v>
      </c>
      <c r="LNQ11717">
        <v>1</v>
      </c>
      <c r="LNR11717">
        <v>1</v>
      </c>
      <c r="LNS11717">
        <v>1</v>
      </c>
      <c r="LNT11717">
        <v>1</v>
      </c>
      <c r="LNU11717">
        <v>1</v>
      </c>
      <c r="LNV11717">
        <v>1</v>
      </c>
      <c r="LNW11717">
        <v>1</v>
      </c>
      <c r="LNX11717">
        <v>1</v>
      </c>
      <c r="LNY11717">
        <v>1</v>
      </c>
      <c r="LNZ11717">
        <v>1</v>
      </c>
      <c r="LOA11717">
        <v>1</v>
      </c>
      <c r="LOB11717">
        <v>1</v>
      </c>
      <c r="LOC11717">
        <v>1</v>
      </c>
      <c r="LOD11717">
        <v>1</v>
      </c>
      <c r="LOE11717">
        <v>1</v>
      </c>
      <c r="LOF11717">
        <v>1</v>
      </c>
      <c r="LOG11717">
        <v>1</v>
      </c>
      <c r="LOH11717">
        <v>1</v>
      </c>
      <c r="LOI11717">
        <v>1</v>
      </c>
      <c r="LOJ11717">
        <v>1</v>
      </c>
      <c r="LOK11717">
        <v>1</v>
      </c>
      <c r="LOL11717">
        <v>1</v>
      </c>
      <c r="LOM11717">
        <v>1</v>
      </c>
      <c r="LON11717">
        <v>1</v>
      </c>
      <c r="LOO11717">
        <v>1</v>
      </c>
      <c r="LOP11717">
        <v>1</v>
      </c>
      <c r="LOQ11717">
        <v>1</v>
      </c>
      <c r="LOR11717">
        <v>1</v>
      </c>
      <c r="LOS11717">
        <v>1</v>
      </c>
      <c r="LOT11717">
        <v>1</v>
      </c>
      <c r="LOU11717">
        <v>1</v>
      </c>
      <c r="LOV11717">
        <v>1</v>
      </c>
      <c r="LOW11717">
        <v>1</v>
      </c>
      <c r="LOX11717">
        <v>1</v>
      </c>
      <c r="LOY11717">
        <v>1</v>
      </c>
      <c r="LOZ11717">
        <v>1</v>
      </c>
      <c r="LPA11717">
        <v>1</v>
      </c>
      <c r="LPB11717">
        <v>1</v>
      </c>
      <c r="LPC11717">
        <v>1</v>
      </c>
      <c r="LPD11717">
        <v>1</v>
      </c>
      <c r="LPE11717">
        <v>1</v>
      </c>
      <c r="LPF11717">
        <v>1</v>
      </c>
      <c r="LPG11717">
        <v>1</v>
      </c>
      <c r="LPH11717">
        <v>1</v>
      </c>
      <c r="LPI11717">
        <v>1</v>
      </c>
      <c r="LPJ11717">
        <v>1</v>
      </c>
      <c r="LPK11717">
        <v>1</v>
      </c>
      <c r="LPL11717">
        <v>1</v>
      </c>
      <c r="LPM11717">
        <v>1</v>
      </c>
      <c r="LPN11717">
        <v>1</v>
      </c>
      <c r="LPO11717">
        <v>1</v>
      </c>
      <c r="LPP11717">
        <v>1</v>
      </c>
      <c r="LPQ11717">
        <v>1</v>
      </c>
      <c r="LPR11717">
        <v>1</v>
      </c>
      <c r="LPS11717">
        <v>1</v>
      </c>
      <c r="LPT11717">
        <v>1</v>
      </c>
      <c r="LPU11717">
        <v>1</v>
      </c>
      <c r="LPV11717">
        <v>1</v>
      </c>
      <c r="LPW11717">
        <v>1</v>
      </c>
      <c r="LPX11717">
        <v>1</v>
      </c>
      <c r="LPY11717">
        <v>1</v>
      </c>
      <c r="LPZ11717">
        <v>1</v>
      </c>
      <c r="LQA11717">
        <v>1</v>
      </c>
      <c r="LQB11717">
        <v>1</v>
      </c>
      <c r="LQC11717">
        <v>1</v>
      </c>
      <c r="LQD11717">
        <v>1</v>
      </c>
      <c r="LQE11717">
        <v>1</v>
      </c>
      <c r="LQF11717">
        <v>1</v>
      </c>
      <c r="LQG11717">
        <v>1</v>
      </c>
      <c r="LQH11717">
        <v>1</v>
      </c>
      <c r="LQI11717">
        <v>1</v>
      </c>
      <c r="LQJ11717">
        <v>1</v>
      </c>
      <c r="LQK11717">
        <v>1</v>
      </c>
      <c r="LQL11717">
        <v>1</v>
      </c>
      <c r="LQM11717">
        <v>1</v>
      </c>
      <c r="LQN11717">
        <v>1</v>
      </c>
      <c r="LQO11717">
        <v>1</v>
      </c>
      <c r="LQP11717">
        <v>1</v>
      </c>
      <c r="LQQ11717">
        <v>1</v>
      </c>
      <c r="LQR11717">
        <v>1</v>
      </c>
      <c r="LQS11717">
        <v>1</v>
      </c>
      <c r="LQT11717">
        <v>1</v>
      </c>
      <c r="LQU11717">
        <v>1</v>
      </c>
      <c r="LQV11717">
        <v>1</v>
      </c>
      <c r="LQW11717">
        <v>1</v>
      </c>
      <c r="LQX11717">
        <v>1</v>
      </c>
      <c r="LQY11717">
        <v>1</v>
      </c>
      <c r="LQZ11717">
        <v>1</v>
      </c>
      <c r="LRA11717">
        <v>1</v>
      </c>
      <c r="LRB11717">
        <v>1</v>
      </c>
      <c r="LRC11717">
        <v>1</v>
      </c>
      <c r="LRD11717">
        <v>1</v>
      </c>
      <c r="LRE11717">
        <v>1</v>
      </c>
      <c r="LRF11717">
        <v>1</v>
      </c>
      <c r="LRG11717">
        <v>1</v>
      </c>
      <c r="LRH11717">
        <v>1</v>
      </c>
      <c r="LRI11717">
        <v>1</v>
      </c>
      <c r="LRJ11717">
        <v>1</v>
      </c>
      <c r="LRK11717">
        <v>1</v>
      </c>
      <c r="LRL11717">
        <v>1</v>
      </c>
      <c r="LRM11717">
        <v>1</v>
      </c>
      <c r="LRN11717">
        <v>1</v>
      </c>
      <c r="LRO11717">
        <v>1</v>
      </c>
      <c r="LRP11717">
        <v>1</v>
      </c>
      <c r="LRQ11717">
        <v>1</v>
      </c>
      <c r="LRR11717">
        <v>1</v>
      </c>
      <c r="LRS11717">
        <v>1</v>
      </c>
      <c r="LRT11717">
        <v>1</v>
      </c>
      <c r="LRU11717">
        <v>1</v>
      </c>
      <c r="LRV11717">
        <v>1</v>
      </c>
      <c r="LRW11717">
        <v>1</v>
      </c>
      <c r="LRX11717">
        <v>1</v>
      </c>
      <c r="LRY11717">
        <v>1</v>
      </c>
      <c r="LRZ11717">
        <v>1</v>
      </c>
      <c r="LSA11717">
        <v>1</v>
      </c>
      <c r="LSB11717">
        <v>1</v>
      </c>
      <c r="LSC11717">
        <v>1</v>
      </c>
      <c r="LSD11717">
        <v>1</v>
      </c>
      <c r="LSE11717">
        <v>1</v>
      </c>
      <c r="LSF11717">
        <v>1</v>
      </c>
      <c r="LSG11717">
        <v>1</v>
      </c>
      <c r="LSH11717">
        <v>1</v>
      </c>
      <c r="LSI11717">
        <v>1</v>
      </c>
      <c r="LSJ11717">
        <v>1</v>
      </c>
      <c r="LSK11717">
        <v>1</v>
      </c>
      <c r="LSL11717">
        <v>1</v>
      </c>
      <c r="LSM11717">
        <v>1</v>
      </c>
      <c r="LSN11717">
        <v>1</v>
      </c>
      <c r="LSO11717">
        <v>1</v>
      </c>
      <c r="LSP11717">
        <v>1</v>
      </c>
      <c r="LSQ11717">
        <v>1</v>
      </c>
      <c r="LSR11717">
        <v>1</v>
      </c>
      <c r="LSS11717">
        <v>1</v>
      </c>
      <c r="LST11717">
        <v>1</v>
      </c>
      <c r="LSU11717">
        <v>1</v>
      </c>
      <c r="LSV11717">
        <v>1</v>
      </c>
      <c r="LSW11717">
        <v>1</v>
      </c>
      <c r="LSX11717">
        <v>1</v>
      </c>
      <c r="LSY11717">
        <v>1</v>
      </c>
      <c r="LSZ11717">
        <v>1</v>
      </c>
      <c r="LTA11717">
        <v>1</v>
      </c>
      <c r="LTB11717">
        <v>1</v>
      </c>
      <c r="LTC11717">
        <v>1</v>
      </c>
      <c r="LTD11717">
        <v>1</v>
      </c>
      <c r="LTE11717">
        <v>1</v>
      </c>
      <c r="LTF11717">
        <v>1</v>
      </c>
      <c r="LTG11717">
        <v>1</v>
      </c>
      <c r="LTH11717">
        <v>1</v>
      </c>
      <c r="LTI11717">
        <v>1</v>
      </c>
      <c r="LTJ11717">
        <v>1</v>
      </c>
      <c r="LTK11717">
        <v>1</v>
      </c>
      <c r="LTL11717">
        <v>1</v>
      </c>
      <c r="LTM11717">
        <v>1</v>
      </c>
      <c r="LTN11717">
        <v>1</v>
      </c>
      <c r="LTO11717">
        <v>1</v>
      </c>
      <c r="LTP11717">
        <v>1</v>
      </c>
      <c r="LTQ11717">
        <v>1</v>
      </c>
      <c r="LTR11717">
        <v>1</v>
      </c>
      <c r="LTS11717">
        <v>1</v>
      </c>
      <c r="LTT11717">
        <v>1</v>
      </c>
      <c r="LTU11717">
        <v>1</v>
      </c>
      <c r="LTV11717">
        <v>1</v>
      </c>
      <c r="LTW11717">
        <v>1</v>
      </c>
      <c r="LTX11717">
        <v>1</v>
      </c>
      <c r="LTY11717">
        <v>1</v>
      </c>
      <c r="LTZ11717">
        <v>1</v>
      </c>
      <c r="LUA11717">
        <v>1</v>
      </c>
      <c r="LUB11717">
        <v>1</v>
      </c>
      <c r="LUC11717">
        <v>1</v>
      </c>
      <c r="LUD11717">
        <v>1</v>
      </c>
      <c r="LUE11717">
        <v>1</v>
      </c>
      <c r="LUF11717">
        <v>1</v>
      </c>
      <c r="LUG11717">
        <v>1</v>
      </c>
      <c r="LUH11717">
        <v>1</v>
      </c>
      <c r="LUI11717">
        <v>1</v>
      </c>
      <c r="LUJ11717">
        <v>1</v>
      </c>
      <c r="LUK11717">
        <v>1</v>
      </c>
      <c r="LUL11717">
        <v>1</v>
      </c>
      <c r="LUM11717">
        <v>1</v>
      </c>
      <c r="LUN11717">
        <v>1</v>
      </c>
      <c r="LUO11717">
        <v>1</v>
      </c>
      <c r="LUP11717">
        <v>1</v>
      </c>
      <c r="LUQ11717">
        <v>1</v>
      </c>
      <c r="LUR11717">
        <v>1</v>
      </c>
      <c r="LVB11717">
        <v>2</v>
      </c>
      <c r="PIF11717">
        <v>1</v>
      </c>
    </row>
    <row r="11718" spans="4867:4867 5845:6018 6342:6877 7634:8686 11056:11056" x14ac:dyDescent="0.25">
      <c r="GEE11718">
        <v>1</v>
      </c>
      <c r="HPU11718">
        <v>1</v>
      </c>
      <c r="HWL11718">
        <v>1</v>
      </c>
      <c r="IIX11718">
        <v>2</v>
      </c>
      <c r="ITU11718">
        <v>1</v>
      </c>
      <c r="JBQ11718">
        <v>2</v>
      </c>
      <c r="JDM11718">
        <v>1</v>
      </c>
      <c r="KGP11718">
        <v>2</v>
      </c>
      <c r="LVB11718">
        <v>2</v>
      </c>
      <c r="PIF11718">
        <v>1</v>
      </c>
    </row>
    <row r="11719" spans="4867:4867 5845:6018 6342:6877 7634:8686 11056:11056" x14ac:dyDescent="0.25">
      <c r="GEE11719">
        <v>1</v>
      </c>
      <c r="HPU11719">
        <v>1</v>
      </c>
      <c r="HWL11719">
        <v>1</v>
      </c>
      <c r="IIX11719">
        <v>2</v>
      </c>
      <c r="ITU11719">
        <v>1</v>
      </c>
      <c r="JBQ11719">
        <v>2</v>
      </c>
      <c r="JDM11719">
        <v>1</v>
      </c>
      <c r="KGP11719">
        <v>2</v>
      </c>
      <c r="LVB11719">
        <v>2</v>
      </c>
      <c r="PIF11719">
        <v>1</v>
      </c>
    </row>
    <row r="11720" spans="4867:4867 5845:6018 6342:6877 7634:8686 11056:11056" x14ac:dyDescent="0.25">
      <c r="GEE11720">
        <v>1</v>
      </c>
      <c r="HPU11720">
        <v>1</v>
      </c>
      <c r="HWL11720">
        <v>1</v>
      </c>
      <c r="IIX11720">
        <v>2</v>
      </c>
      <c r="ITU11720">
        <v>1</v>
      </c>
      <c r="JBQ11720">
        <v>2</v>
      </c>
      <c r="JDM11720">
        <v>1</v>
      </c>
      <c r="KGP11720">
        <v>2</v>
      </c>
      <c r="LVB11720">
        <v>2</v>
      </c>
      <c r="PIF11720">
        <v>1</v>
      </c>
    </row>
    <row r="11721" spans="4867:4867 5845:6018 6342:6877 7634:8686 11056:11056" x14ac:dyDescent="0.25">
      <c r="GEE11721">
        <v>1</v>
      </c>
      <c r="HPU11721">
        <v>1</v>
      </c>
      <c r="HWL11721">
        <v>1</v>
      </c>
      <c r="IIX11721">
        <v>2</v>
      </c>
      <c r="ITU11721">
        <v>1</v>
      </c>
      <c r="JBQ11721">
        <v>2</v>
      </c>
      <c r="JDM11721">
        <v>1</v>
      </c>
      <c r="KGP11721">
        <v>2</v>
      </c>
      <c r="LVB11721">
        <v>2</v>
      </c>
      <c r="PIF11721">
        <v>1</v>
      </c>
    </row>
    <row r="11722" spans="4867:4867 5845:6018 6342:6877 7634:8686 11056:11056" x14ac:dyDescent="0.25">
      <c r="GEE11722">
        <v>1</v>
      </c>
      <c r="HPU11722">
        <v>1</v>
      </c>
      <c r="HWL11722">
        <v>1</v>
      </c>
      <c r="IIX11722">
        <v>2</v>
      </c>
      <c r="ITU11722">
        <v>1</v>
      </c>
      <c r="JBQ11722">
        <v>2</v>
      </c>
      <c r="JDM11722">
        <v>1</v>
      </c>
      <c r="KGP11722">
        <v>2</v>
      </c>
      <c r="LVB11722">
        <v>2</v>
      </c>
      <c r="PIF11722">
        <v>1</v>
      </c>
    </row>
    <row r="11723" spans="4867:4867 5845:6018 6342:6877 7634:8686 11056:11056" x14ac:dyDescent="0.25">
      <c r="GEE11723">
        <v>1</v>
      </c>
      <c r="HPU11723">
        <v>1</v>
      </c>
      <c r="HWL11723">
        <v>1</v>
      </c>
      <c r="IIX11723">
        <v>2</v>
      </c>
      <c r="ITU11723">
        <v>1</v>
      </c>
      <c r="JBQ11723">
        <v>2</v>
      </c>
      <c r="JDM11723">
        <v>1</v>
      </c>
      <c r="KGP11723">
        <v>2</v>
      </c>
      <c r="LVB11723">
        <v>2</v>
      </c>
      <c r="PIF11723">
        <v>1</v>
      </c>
    </row>
    <row r="11724" spans="4867:4867 5845:6018 6342:6877 7634:8686 11056:11056" x14ac:dyDescent="0.25">
      <c r="GEE11724">
        <v>1</v>
      </c>
      <c r="HPU11724">
        <v>1</v>
      </c>
      <c r="HWL11724">
        <v>1</v>
      </c>
      <c r="IIX11724">
        <v>2</v>
      </c>
      <c r="ITU11724">
        <v>1</v>
      </c>
      <c r="JBQ11724">
        <v>2</v>
      </c>
      <c r="JDM11724">
        <v>1</v>
      </c>
      <c r="KGP11724">
        <v>2</v>
      </c>
      <c r="LVB11724">
        <v>2</v>
      </c>
      <c r="PIF11724">
        <v>1</v>
      </c>
    </row>
    <row r="11725" spans="4867:4867 5845:6018 6342:6877 7634:8686 11056:11056" x14ac:dyDescent="0.25">
      <c r="GEE11725">
        <v>1</v>
      </c>
      <c r="HPU11725">
        <v>1</v>
      </c>
      <c r="HWL11725">
        <v>1</v>
      </c>
      <c r="IIX11725">
        <v>2</v>
      </c>
      <c r="ITU11725">
        <v>1</v>
      </c>
      <c r="JBQ11725">
        <v>2</v>
      </c>
      <c r="JDM11725">
        <v>1</v>
      </c>
      <c r="KGP11725">
        <v>2</v>
      </c>
      <c r="LVB11725">
        <v>2</v>
      </c>
      <c r="PIF11725">
        <v>1</v>
      </c>
    </row>
    <row r="11726" spans="4867:4867 5845:6018 6342:6877 7634:8686 11056:11056" x14ac:dyDescent="0.25">
      <c r="GEE11726">
        <v>1</v>
      </c>
      <c r="HPU11726">
        <v>1</v>
      </c>
      <c r="HWL11726">
        <v>1</v>
      </c>
      <c r="IIX11726">
        <v>2</v>
      </c>
      <c r="ITU11726">
        <v>1</v>
      </c>
      <c r="JBQ11726">
        <v>2</v>
      </c>
      <c r="JDM11726">
        <v>1</v>
      </c>
      <c r="KGP11726">
        <v>2</v>
      </c>
      <c r="LVB11726">
        <v>2</v>
      </c>
      <c r="PIF11726">
        <v>1</v>
      </c>
    </row>
    <row r="11727" spans="4867:4867 5845:6018 6342:6877 7634:8686 11056:11056" x14ac:dyDescent="0.25">
      <c r="GEE11727">
        <v>1</v>
      </c>
      <c r="HPU11727">
        <v>1</v>
      </c>
      <c r="HWL11727">
        <v>1</v>
      </c>
      <c r="IIX11727">
        <v>2</v>
      </c>
      <c r="ITU11727">
        <v>1</v>
      </c>
      <c r="JBQ11727">
        <v>2</v>
      </c>
      <c r="JDM11727">
        <v>1</v>
      </c>
      <c r="KGP11727">
        <v>2</v>
      </c>
      <c r="LVB11727">
        <v>2</v>
      </c>
      <c r="PIF11727">
        <v>1</v>
      </c>
    </row>
    <row r="11728" spans="4867:4867 5845:6018 6342:6877 7634:8686 11056:11056" x14ac:dyDescent="0.25">
      <c r="GEE11728">
        <v>1</v>
      </c>
      <c r="HPU11728">
        <v>1</v>
      </c>
      <c r="HWL11728">
        <v>1</v>
      </c>
      <c r="IIX11728">
        <v>2</v>
      </c>
      <c r="ITU11728">
        <v>1</v>
      </c>
      <c r="JBQ11728">
        <v>2</v>
      </c>
      <c r="JDM11728">
        <v>1</v>
      </c>
      <c r="KGP11728">
        <v>2</v>
      </c>
      <c r="LVB11728">
        <v>2</v>
      </c>
      <c r="PIF11728">
        <v>1</v>
      </c>
    </row>
    <row r="11729" spans="4867:4867 5845:6018 6342:6877 7634:7634 8686:8686 11056:11056" x14ac:dyDescent="0.25">
      <c r="GEE11729">
        <v>1</v>
      </c>
      <c r="HPU11729">
        <v>1</v>
      </c>
      <c r="HWL11729">
        <v>1</v>
      </c>
      <c r="IIX11729">
        <v>2</v>
      </c>
      <c r="ITU11729">
        <v>1</v>
      </c>
      <c r="JBQ11729">
        <v>2</v>
      </c>
      <c r="JDM11729">
        <v>1</v>
      </c>
      <c r="KGP11729">
        <v>2</v>
      </c>
      <c r="LVB11729">
        <v>2</v>
      </c>
      <c r="PIF11729">
        <v>1</v>
      </c>
    </row>
    <row r="11730" spans="4867:4867 5845:6018 6342:6877 7634:7634 8686:8686 11056:11056" x14ac:dyDescent="0.25">
      <c r="GEE11730">
        <v>1</v>
      </c>
      <c r="HPU11730">
        <v>1</v>
      </c>
      <c r="HWL11730">
        <v>1</v>
      </c>
      <c r="IIX11730">
        <v>2</v>
      </c>
      <c r="ITU11730">
        <v>1</v>
      </c>
      <c r="JBQ11730">
        <v>2</v>
      </c>
      <c r="JDM11730">
        <v>1</v>
      </c>
      <c r="KGP11730">
        <v>2</v>
      </c>
      <c r="LVB11730">
        <v>2</v>
      </c>
      <c r="PIF11730">
        <v>1</v>
      </c>
    </row>
    <row r="11731" spans="4867:4867 5845:6018 6342:6877 7634:7634 8686:8686 11056:11056" x14ac:dyDescent="0.25">
      <c r="GEE11731">
        <v>1</v>
      </c>
      <c r="HPU11731">
        <v>1</v>
      </c>
      <c r="HWL11731">
        <v>1</v>
      </c>
      <c r="IIX11731">
        <v>2</v>
      </c>
      <c r="ITU11731">
        <v>1</v>
      </c>
      <c r="JBQ11731">
        <v>2</v>
      </c>
      <c r="JDM11731">
        <v>1</v>
      </c>
      <c r="KGP11731">
        <v>2</v>
      </c>
      <c r="LVB11731">
        <v>2</v>
      </c>
      <c r="PIF11731">
        <v>1</v>
      </c>
    </row>
    <row r="11732" spans="4867:4867 5845:6018 6342:6877 7634:7634 8686:8686 11056:11056" x14ac:dyDescent="0.25">
      <c r="GEE11732">
        <v>1</v>
      </c>
      <c r="HPU11732">
        <v>1</v>
      </c>
      <c r="HWL11732">
        <v>1</v>
      </c>
      <c r="IIX11732">
        <v>2</v>
      </c>
      <c r="ITU11732">
        <v>1</v>
      </c>
      <c r="JBQ11732">
        <v>2</v>
      </c>
      <c r="JDM11732">
        <v>1</v>
      </c>
      <c r="KGP11732">
        <v>2</v>
      </c>
      <c r="LVB11732">
        <v>2</v>
      </c>
      <c r="PIF11732">
        <v>1</v>
      </c>
    </row>
    <row r="11733" spans="4867:4867 5845:6018 6342:6877 7634:7634 8686:8686 11056:11056" x14ac:dyDescent="0.25">
      <c r="GEE11733">
        <v>1</v>
      </c>
      <c r="HPU11733">
        <v>1</v>
      </c>
      <c r="HWL11733">
        <v>1</v>
      </c>
      <c r="IIX11733">
        <v>2</v>
      </c>
      <c r="ITU11733">
        <v>1</v>
      </c>
      <c r="JBQ11733">
        <v>2</v>
      </c>
      <c r="JDM11733">
        <v>1</v>
      </c>
      <c r="KGP11733">
        <v>2</v>
      </c>
      <c r="LVB11733">
        <v>2</v>
      </c>
      <c r="PIF11733">
        <v>1</v>
      </c>
    </row>
    <row r="11734" spans="4867:4867 5845:6018 6342:6877 7634:7634 8686:8686 11056:11056" x14ac:dyDescent="0.25">
      <c r="GEE11734">
        <v>1</v>
      </c>
      <c r="HPU11734">
        <v>1</v>
      </c>
      <c r="HWL11734">
        <v>1</v>
      </c>
      <c r="IIX11734">
        <v>2</v>
      </c>
      <c r="ITU11734">
        <v>1</v>
      </c>
      <c r="JBQ11734">
        <v>2</v>
      </c>
      <c r="JDM11734">
        <v>1</v>
      </c>
      <c r="KGP11734">
        <v>2</v>
      </c>
      <c r="LVB11734">
        <v>2</v>
      </c>
      <c r="PIF11734">
        <v>1</v>
      </c>
    </row>
    <row r="11735" spans="4867:4867 5845:6018 6342:6877 7634:7634 8686:8686 11056:11056" x14ac:dyDescent="0.25">
      <c r="GEE11735">
        <v>1</v>
      </c>
      <c r="HPU11735">
        <v>1</v>
      </c>
      <c r="HWL11735">
        <v>1</v>
      </c>
      <c r="IIX11735">
        <v>2</v>
      </c>
      <c r="ITU11735">
        <v>1</v>
      </c>
      <c r="JBQ11735">
        <v>2</v>
      </c>
      <c r="JDM11735">
        <v>1</v>
      </c>
      <c r="KGP11735">
        <v>2</v>
      </c>
      <c r="LVB11735">
        <v>2</v>
      </c>
      <c r="PIF11735">
        <v>1</v>
      </c>
    </row>
    <row r="11736" spans="4867:4867 5845:6018 6342:6877 7634:7634 8686:8686 11056:11056" x14ac:dyDescent="0.25">
      <c r="GEE11736">
        <v>1</v>
      </c>
      <c r="HPU11736">
        <v>1</v>
      </c>
      <c r="HWL11736">
        <v>1</v>
      </c>
      <c r="IIX11736">
        <v>2</v>
      </c>
      <c r="ITU11736">
        <v>1</v>
      </c>
      <c r="JBQ11736">
        <v>2</v>
      </c>
      <c r="JDM11736">
        <v>1</v>
      </c>
      <c r="KGP11736">
        <v>2</v>
      </c>
      <c r="LVB11736">
        <v>2</v>
      </c>
      <c r="PIF11736">
        <v>1</v>
      </c>
    </row>
    <row r="11737" spans="4867:4867 5845:6018 6342:6877 7634:7634 8686:8686 11056:11056" x14ac:dyDescent="0.25">
      <c r="GEE11737">
        <v>1</v>
      </c>
      <c r="HPU11737">
        <v>1</v>
      </c>
      <c r="HWL11737">
        <v>1</v>
      </c>
      <c r="IIX11737">
        <v>2</v>
      </c>
      <c r="ITU11737">
        <v>1</v>
      </c>
      <c r="JBQ11737">
        <v>2</v>
      </c>
      <c r="JDM11737">
        <v>1</v>
      </c>
      <c r="KGP11737">
        <v>2</v>
      </c>
      <c r="LVB11737">
        <v>2</v>
      </c>
      <c r="PIF11737">
        <v>1</v>
      </c>
    </row>
    <row r="11738" spans="4867:4867 5845:6018 6342:6877 7634:7634 8686:8686 11056:11056" x14ac:dyDescent="0.25">
      <c r="GEE11738">
        <v>1</v>
      </c>
      <c r="HPU11738">
        <v>1</v>
      </c>
      <c r="HWL11738">
        <v>1</v>
      </c>
      <c r="IIX11738">
        <v>2</v>
      </c>
      <c r="ITU11738">
        <v>1</v>
      </c>
      <c r="JBQ11738">
        <v>2</v>
      </c>
      <c r="JDM11738">
        <v>1</v>
      </c>
      <c r="KGP11738">
        <v>2</v>
      </c>
      <c r="LVB11738">
        <v>2</v>
      </c>
      <c r="PIF11738">
        <v>1</v>
      </c>
    </row>
    <row r="11739" spans="4867:4867 5845:6018 6342:6877 7634:7634 8686:8686 11056:11056" x14ac:dyDescent="0.25">
      <c r="GEE11739">
        <v>1</v>
      </c>
      <c r="HPU11739">
        <v>1</v>
      </c>
      <c r="HWL11739">
        <v>1</v>
      </c>
      <c r="IIX11739">
        <v>2</v>
      </c>
      <c r="ITU11739">
        <v>1</v>
      </c>
      <c r="JBQ11739">
        <v>2</v>
      </c>
      <c r="JDM11739">
        <v>1</v>
      </c>
      <c r="KGP11739">
        <v>2</v>
      </c>
      <c r="LVB11739">
        <v>2</v>
      </c>
      <c r="PIF11739">
        <v>1</v>
      </c>
    </row>
    <row r="11740" spans="4867:4867 5845:6018 6342:6877 7634:7634 8686:8686 11056:11056" x14ac:dyDescent="0.25">
      <c r="GEE11740">
        <v>1</v>
      </c>
      <c r="HPU11740">
        <v>1</v>
      </c>
      <c r="HWL11740">
        <v>1</v>
      </c>
      <c r="IIX11740">
        <v>2</v>
      </c>
      <c r="ITU11740">
        <v>1</v>
      </c>
      <c r="JBQ11740">
        <v>2</v>
      </c>
      <c r="JDM11740">
        <v>1</v>
      </c>
      <c r="KGP11740">
        <v>2</v>
      </c>
      <c r="LVB11740">
        <v>2</v>
      </c>
      <c r="PIF11740">
        <v>1</v>
      </c>
    </row>
    <row r="11741" spans="4867:4867 5845:6018 6342:6877 7634:7634 8686:8686 11056:11056" x14ac:dyDescent="0.25">
      <c r="GEE11741">
        <v>1</v>
      </c>
      <c r="HPU11741">
        <v>1</v>
      </c>
      <c r="HWL11741">
        <v>1</v>
      </c>
      <c r="IIX11741">
        <v>2</v>
      </c>
      <c r="ITU11741">
        <v>1</v>
      </c>
      <c r="JBQ11741">
        <v>2</v>
      </c>
      <c r="JDM11741">
        <v>1</v>
      </c>
      <c r="KGP11741">
        <v>2</v>
      </c>
      <c r="LVB11741">
        <v>2</v>
      </c>
      <c r="PIF11741">
        <v>1</v>
      </c>
    </row>
    <row r="11742" spans="4867:4867 5845:6018 6342:6877 7634:7634 8686:8686 11056:11056" x14ac:dyDescent="0.25">
      <c r="GEE11742">
        <v>1</v>
      </c>
      <c r="HPU11742">
        <v>1</v>
      </c>
      <c r="HWL11742">
        <v>1</v>
      </c>
      <c r="IIX11742">
        <v>2</v>
      </c>
      <c r="ITU11742">
        <v>1</v>
      </c>
      <c r="JBQ11742">
        <v>2</v>
      </c>
      <c r="JDM11742">
        <v>1</v>
      </c>
      <c r="KGP11742">
        <v>2</v>
      </c>
      <c r="LVB11742">
        <v>2</v>
      </c>
      <c r="PIF11742">
        <v>1</v>
      </c>
    </row>
    <row r="11743" spans="4867:4867 5845:6018 6342:6877 7634:7634 8686:8686 11056:11056" x14ac:dyDescent="0.25">
      <c r="GEE11743">
        <v>1</v>
      </c>
      <c r="HPU11743">
        <v>1</v>
      </c>
      <c r="HWL11743">
        <v>1</v>
      </c>
      <c r="IIX11743">
        <v>2</v>
      </c>
      <c r="ITU11743">
        <v>1</v>
      </c>
      <c r="JBQ11743">
        <v>2</v>
      </c>
      <c r="JDM11743">
        <v>1</v>
      </c>
      <c r="KGP11743">
        <v>2</v>
      </c>
      <c r="LVB11743">
        <v>2</v>
      </c>
      <c r="PIF11743">
        <v>1</v>
      </c>
    </row>
    <row r="11744" spans="4867:4867 5845:6018 6342:6877 7634:7634 8686:8686 11056:11056" x14ac:dyDescent="0.25">
      <c r="GEE11744">
        <v>1</v>
      </c>
      <c r="HPU11744">
        <v>1</v>
      </c>
      <c r="HWL11744">
        <v>1</v>
      </c>
      <c r="IIX11744">
        <v>2</v>
      </c>
      <c r="ITU11744">
        <v>1</v>
      </c>
      <c r="JBQ11744">
        <v>2</v>
      </c>
      <c r="JDM11744">
        <v>1</v>
      </c>
      <c r="KGP11744">
        <v>2</v>
      </c>
      <c r="LVB11744">
        <v>2</v>
      </c>
      <c r="PIF11744">
        <v>1</v>
      </c>
    </row>
    <row r="11745" spans="4867:4867 5773:7797 8686:8686 11056:11056" x14ac:dyDescent="0.25">
      <c r="GEE11745">
        <v>1</v>
      </c>
      <c r="HNA11745">
        <v>1</v>
      </c>
      <c r="HNB11745">
        <v>1</v>
      </c>
      <c r="HNC11745">
        <v>1</v>
      </c>
      <c r="HND11745">
        <v>1</v>
      </c>
      <c r="HNE11745">
        <v>1</v>
      </c>
      <c r="HNF11745">
        <v>1</v>
      </c>
      <c r="HNG11745">
        <v>1</v>
      </c>
      <c r="HNH11745">
        <v>1</v>
      </c>
      <c r="HNI11745">
        <v>1</v>
      </c>
      <c r="HNJ11745">
        <v>1</v>
      </c>
      <c r="HNK11745">
        <v>1</v>
      </c>
      <c r="HNL11745">
        <v>1</v>
      </c>
      <c r="HNM11745">
        <v>1</v>
      </c>
      <c r="HNN11745">
        <v>1</v>
      </c>
      <c r="HNO11745">
        <v>1</v>
      </c>
      <c r="HNP11745">
        <v>1</v>
      </c>
      <c r="HNQ11745">
        <v>1</v>
      </c>
      <c r="HNR11745">
        <v>1</v>
      </c>
      <c r="HNS11745">
        <v>1</v>
      </c>
      <c r="HNT11745">
        <v>1</v>
      </c>
      <c r="HNU11745">
        <v>1</v>
      </c>
      <c r="HNV11745">
        <v>1</v>
      </c>
      <c r="HNW11745">
        <v>1</v>
      </c>
      <c r="HNX11745">
        <v>1</v>
      </c>
      <c r="HNY11745">
        <v>1</v>
      </c>
      <c r="HNZ11745">
        <v>1</v>
      </c>
      <c r="HOA11745">
        <v>1</v>
      </c>
      <c r="HOB11745">
        <v>1</v>
      </c>
      <c r="HOC11745">
        <v>1</v>
      </c>
      <c r="HOD11745">
        <v>1</v>
      </c>
      <c r="HOE11745">
        <v>1</v>
      </c>
      <c r="HOF11745">
        <v>1</v>
      </c>
      <c r="HOG11745">
        <v>1</v>
      </c>
      <c r="HOH11745">
        <v>1</v>
      </c>
      <c r="HOI11745">
        <v>1</v>
      </c>
      <c r="HOJ11745">
        <v>1</v>
      </c>
      <c r="HOK11745">
        <v>1</v>
      </c>
      <c r="HOL11745">
        <v>1</v>
      </c>
      <c r="HOM11745">
        <v>1</v>
      </c>
      <c r="HON11745">
        <v>1</v>
      </c>
      <c r="HOO11745">
        <v>1</v>
      </c>
      <c r="HOP11745">
        <v>1</v>
      </c>
      <c r="HOQ11745">
        <v>1</v>
      </c>
      <c r="HOR11745">
        <v>1</v>
      </c>
      <c r="HOS11745">
        <v>1</v>
      </c>
      <c r="HOT11745">
        <v>1</v>
      </c>
      <c r="HOU11745">
        <v>1</v>
      </c>
      <c r="HOV11745">
        <v>1</v>
      </c>
      <c r="HOW11745">
        <v>1</v>
      </c>
      <c r="HOX11745">
        <v>1</v>
      </c>
      <c r="HOY11745">
        <v>1</v>
      </c>
      <c r="HOZ11745">
        <v>1</v>
      </c>
      <c r="HPA11745">
        <v>1</v>
      </c>
      <c r="HPB11745">
        <v>1</v>
      </c>
      <c r="HPC11745">
        <v>1</v>
      </c>
      <c r="HPD11745">
        <v>1</v>
      </c>
      <c r="HPE11745">
        <v>1</v>
      </c>
      <c r="HPF11745">
        <v>1</v>
      </c>
      <c r="HPG11745">
        <v>1</v>
      </c>
      <c r="HPH11745">
        <v>1</v>
      </c>
      <c r="HPI11745">
        <v>1</v>
      </c>
      <c r="HPJ11745">
        <v>1</v>
      </c>
      <c r="HPK11745">
        <v>1</v>
      </c>
      <c r="HPL11745">
        <v>1</v>
      </c>
      <c r="HPM11745">
        <v>1</v>
      </c>
      <c r="HPN11745">
        <v>1</v>
      </c>
      <c r="HPO11745">
        <v>1</v>
      </c>
      <c r="HPP11745">
        <v>1</v>
      </c>
      <c r="HPQ11745">
        <v>1</v>
      </c>
      <c r="HPR11745">
        <v>1</v>
      </c>
      <c r="HPS11745">
        <v>1</v>
      </c>
      <c r="HPT11745">
        <v>1</v>
      </c>
      <c r="HPU11745">
        <v>1</v>
      </c>
      <c r="HPV11745">
        <v>1</v>
      </c>
      <c r="HPW11745">
        <v>1</v>
      </c>
      <c r="HPX11745">
        <v>1</v>
      </c>
      <c r="HPY11745">
        <v>1</v>
      </c>
      <c r="HPZ11745">
        <v>1</v>
      </c>
      <c r="HQA11745">
        <v>1</v>
      </c>
      <c r="HQB11745">
        <v>1</v>
      </c>
      <c r="HQC11745">
        <v>1</v>
      </c>
      <c r="HQD11745">
        <v>1</v>
      </c>
      <c r="HQE11745">
        <v>1</v>
      </c>
      <c r="HQF11745">
        <v>1</v>
      </c>
      <c r="HQG11745">
        <v>1</v>
      </c>
      <c r="HQH11745">
        <v>1</v>
      </c>
      <c r="HQI11745">
        <v>1</v>
      </c>
      <c r="HQJ11745">
        <v>1</v>
      </c>
      <c r="HQK11745">
        <v>1</v>
      </c>
      <c r="HQL11745">
        <v>1</v>
      </c>
      <c r="HQM11745">
        <v>1</v>
      </c>
      <c r="HQN11745">
        <v>1</v>
      </c>
      <c r="HQO11745">
        <v>1</v>
      </c>
      <c r="HQP11745">
        <v>1</v>
      </c>
      <c r="HQQ11745">
        <v>1</v>
      </c>
      <c r="HQR11745">
        <v>1</v>
      </c>
      <c r="HQS11745">
        <v>1</v>
      </c>
      <c r="HQT11745">
        <v>1</v>
      </c>
      <c r="HQU11745">
        <v>1</v>
      </c>
      <c r="HQV11745">
        <v>1</v>
      </c>
      <c r="HQW11745">
        <v>1</v>
      </c>
      <c r="HQX11745">
        <v>1</v>
      </c>
      <c r="HQY11745">
        <v>1</v>
      </c>
      <c r="HQZ11745">
        <v>1</v>
      </c>
      <c r="HRA11745">
        <v>1</v>
      </c>
      <c r="HRB11745">
        <v>1</v>
      </c>
      <c r="HRC11745">
        <v>1</v>
      </c>
      <c r="HRD11745">
        <v>1</v>
      </c>
      <c r="HRE11745">
        <v>1</v>
      </c>
      <c r="HRF11745">
        <v>1</v>
      </c>
      <c r="HRG11745">
        <v>1</v>
      </c>
      <c r="HRH11745">
        <v>1</v>
      </c>
      <c r="HRI11745">
        <v>1</v>
      </c>
      <c r="HRJ11745">
        <v>1</v>
      </c>
      <c r="HRK11745">
        <v>1</v>
      </c>
      <c r="HRL11745">
        <v>1</v>
      </c>
      <c r="HRM11745">
        <v>1</v>
      </c>
      <c r="HRN11745">
        <v>1</v>
      </c>
      <c r="HRO11745">
        <v>1</v>
      </c>
      <c r="HRP11745">
        <v>1</v>
      </c>
      <c r="HRQ11745">
        <v>1</v>
      </c>
      <c r="HRR11745">
        <v>1</v>
      </c>
      <c r="HRS11745">
        <v>1</v>
      </c>
      <c r="HRT11745">
        <v>1</v>
      </c>
      <c r="HRU11745">
        <v>1</v>
      </c>
      <c r="HRV11745">
        <v>1</v>
      </c>
      <c r="HRW11745">
        <v>1</v>
      </c>
      <c r="HRX11745">
        <v>1</v>
      </c>
      <c r="HRY11745">
        <v>1</v>
      </c>
      <c r="HRZ11745">
        <v>1</v>
      </c>
      <c r="HSA11745">
        <v>1</v>
      </c>
      <c r="HSB11745">
        <v>1</v>
      </c>
      <c r="HSC11745">
        <v>1</v>
      </c>
      <c r="HSD11745">
        <v>1</v>
      </c>
      <c r="HSE11745">
        <v>1</v>
      </c>
      <c r="HSF11745">
        <v>1</v>
      </c>
      <c r="HSG11745">
        <v>1</v>
      </c>
      <c r="HSH11745">
        <v>1</v>
      </c>
      <c r="HSI11745">
        <v>1</v>
      </c>
      <c r="HSJ11745">
        <v>1</v>
      </c>
      <c r="HSK11745">
        <v>1</v>
      </c>
      <c r="HSL11745">
        <v>1</v>
      </c>
      <c r="HSM11745">
        <v>1</v>
      </c>
      <c r="HSN11745">
        <v>1</v>
      </c>
      <c r="HSO11745">
        <v>1</v>
      </c>
      <c r="HSP11745">
        <v>1</v>
      </c>
      <c r="HSQ11745">
        <v>1</v>
      </c>
      <c r="HSR11745">
        <v>1</v>
      </c>
      <c r="HSS11745">
        <v>1</v>
      </c>
      <c r="HST11745">
        <v>1</v>
      </c>
      <c r="HSU11745">
        <v>1</v>
      </c>
      <c r="HSV11745">
        <v>1</v>
      </c>
      <c r="HSW11745">
        <v>1</v>
      </c>
      <c r="HSX11745">
        <v>1</v>
      </c>
      <c r="HSY11745">
        <v>1</v>
      </c>
      <c r="HSZ11745">
        <v>1</v>
      </c>
      <c r="HTA11745">
        <v>1</v>
      </c>
      <c r="HTB11745">
        <v>1</v>
      </c>
      <c r="HTC11745">
        <v>1</v>
      </c>
      <c r="HTD11745">
        <v>1</v>
      </c>
      <c r="HTE11745">
        <v>1</v>
      </c>
      <c r="HTF11745">
        <v>1</v>
      </c>
      <c r="HTG11745">
        <v>1</v>
      </c>
      <c r="HTH11745">
        <v>1</v>
      </c>
      <c r="HTI11745">
        <v>1</v>
      </c>
      <c r="HTJ11745">
        <v>1</v>
      </c>
      <c r="HTK11745">
        <v>1</v>
      </c>
      <c r="HTL11745">
        <v>1</v>
      </c>
      <c r="HTM11745">
        <v>1</v>
      </c>
      <c r="HTN11745">
        <v>1</v>
      </c>
      <c r="HTO11745">
        <v>1</v>
      </c>
      <c r="HTP11745">
        <v>1</v>
      </c>
      <c r="HTQ11745">
        <v>1</v>
      </c>
      <c r="HTR11745">
        <v>1</v>
      </c>
      <c r="HTS11745">
        <v>1</v>
      </c>
      <c r="HTT11745">
        <v>1</v>
      </c>
      <c r="HTU11745">
        <v>1</v>
      </c>
      <c r="HTV11745">
        <v>1</v>
      </c>
      <c r="HTW11745">
        <v>1</v>
      </c>
      <c r="HTX11745">
        <v>1</v>
      </c>
      <c r="HTY11745">
        <v>1</v>
      </c>
      <c r="HTZ11745">
        <v>1</v>
      </c>
      <c r="HUA11745">
        <v>1</v>
      </c>
      <c r="HUB11745">
        <v>1</v>
      </c>
      <c r="HUC11745">
        <v>1</v>
      </c>
      <c r="HUD11745">
        <v>1</v>
      </c>
      <c r="HUE11745">
        <v>1</v>
      </c>
      <c r="HUF11745">
        <v>1</v>
      </c>
      <c r="HUG11745">
        <v>1</v>
      </c>
      <c r="HUH11745">
        <v>1</v>
      </c>
      <c r="HUI11745">
        <v>1</v>
      </c>
      <c r="HUJ11745">
        <v>1</v>
      </c>
      <c r="HUK11745">
        <v>1</v>
      </c>
      <c r="HUL11745">
        <v>1</v>
      </c>
      <c r="HUM11745">
        <v>1</v>
      </c>
      <c r="HUN11745">
        <v>1</v>
      </c>
      <c r="HUO11745">
        <v>1</v>
      </c>
      <c r="HUP11745">
        <v>1</v>
      </c>
      <c r="HUQ11745">
        <v>1</v>
      </c>
      <c r="HUR11745">
        <v>1</v>
      </c>
      <c r="HUS11745">
        <v>1</v>
      </c>
      <c r="HUT11745">
        <v>1</v>
      </c>
      <c r="HUU11745">
        <v>1</v>
      </c>
      <c r="HUV11745">
        <v>1</v>
      </c>
      <c r="HUW11745">
        <v>1</v>
      </c>
      <c r="HUX11745">
        <v>1</v>
      </c>
      <c r="HUY11745">
        <v>1</v>
      </c>
      <c r="HUZ11745">
        <v>1</v>
      </c>
      <c r="HVA11745">
        <v>1</v>
      </c>
      <c r="HVB11745">
        <v>1</v>
      </c>
      <c r="HVC11745">
        <v>1</v>
      </c>
      <c r="HVD11745">
        <v>1</v>
      </c>
      <c r="HVE11745">
        <v>1</v>
      </c>
      <c r="HVF11745">
        <v>1</v>
      </c>
      <c r="HVG11745">
        <v>1</v>
      </c>
      <c r="HVH11745">
        <v>1</v>
      </c>
      <c r="HVI11745">
        <v>1</v>
      </c>
      <c r="HVJ11745">
        <v>1</v>
      </c>
      <c r="HVK11745">
        <v>1</v>
      </c>
      <c r="HVL11745">
        <v>1</v>
      </c>
      <c r="HVM11745">
        <v>1</v>
      </c>
      <c r="HVN11745">
        <v>1</v>
      </c>
      <c r="HVO11745">
        <v>1</v>
      </c>
      <c r="HVP11745">
        <v>1</v>
      </c>
      <c r="HVQ11745">
        <v>1</v>
      </c>
      <c r="HVR11745">
        <v>1</v>
      </c>
      <c r="HVS11745">
        <v>1</v>
      </c>
      <c r="HVT11745">
        <v>1</v>
      </c>
      <c r="HVU11745">
        <v>1</v>
      </c>
      <c r="HVV11745">
        <v>1</v>
      </c>
      <c r="HVW11745">
        <v>1</v>
      </c>
      <c r="HVX11745">
        <v>1</v>
      </c>
      <c r="HVY11745">
        <v>1</v>
      </c>
      <c r="HVZ11745">
        <v>1</v>
      </c>
      <c r="HWA11745">
        <v>1</v>
      </c>
      <c r="HWB11745">
        <v>1</v>
      </c>
      <c r="HWC11745">
        <v>1</v>
      </c>
      <c r="HWD11745">
        <v>1</v>
      </c>
      <c r="HWE11745">
        <v>1</v>
      </c>
      <c r="HWF11745">
        <v>1</v>
      </c>
      <c r="HWG11745">
        <v>1</v>
      </c>
      <c r="HWH11745">
        <v>1</v>
      </c>
      <c r="HWI11745">
        <v>1</v>
      </c>
      <c r="HWJ11745">
        <v>1</v>
      </c>
      <c r="HWK11745">
        <v>1</v>
      </c>
      <c r="HWL11745">
        <v>1</v>
      </c>
      <c r="HWM11745">
        <v>1</v>
      </c>
      <c r="HWN11745">
        <v>1</v>
      </c>
      <c r="HWO11745">
        <v>1</v>
      </c>
      <c r="HWP11745">
        <v>1</v>
      </c>
      <c r="HWQ11745">
        <v>1</v>
      </c>
      <c r="HWR11745">
        <v>1</v>
      </c>
      <c r="HWS11745">
        <v>1</v>
      </c>
      <c r="HWT11745">
        <v>1</v>
      </c>
      <c r="HWU11745">
        <v>1</v>
      </c>
      <c r="HWV11745">
        <v>1</v>
      </c>
      <c r="HWW11745">
        <v>1</v>
      </c>
      <c r="HWX11745">
        <v>1</v>
      </c>
      <c r="HWY11745">
        <v>1</v>
      </c>
      <c r="HWZ11745">
        <v>1</v>
      </c>
      <c r="HXA11745">
        <v>1</v>
      </c>
      <c r="HXB11745">
        <v>1</v>
      </c>
      <c r="HXC11745">
        <v>1</v>
      </c>
      <c r="HXD11745">
        <v>1</v>
      </c>
      <c r="HXE11745">
        <v>1</v>
      </c>
      <c r="HXF11745">
        <v>1</v>
      </c>
      <c r="HXG11745">
        <v>1</v>
      </c>
      <c r="HXH11745">
        <v>1</v>
      </c>
      <c r="HXI11745">
        <v>1</v>
      </c>
      <c r="HXJ11745">
        <v>1</v>
      </c>
      <c r="HXK11745">
        <v>1</v>
      </c>
      <c r="HXL11745">
        <v>1</v>
      </c>
      <c r="HXM11745">
        <v>1</v>
      </c>
      <c r="HXN11745">
        <v>1</v>
      </c>
      <c r="HXO11745">
        <v>1</v>
      </c>
      <c r="HXP11745">
        <v>1</v>
      </c>
      <c r="HXQ11745">
        <v>1</v>
      </c>
      <c r="HXR11745">
        <v>1</v>
      </c>
      <c r="HXS11745">
        <v>1</v>
      </c>
      <c r="HXT11745">
        <v>1</v>
      </c>
      <c r="HXU11745">
        <v>1</v>
      </c>
      <c r="HXV11745">
        <v>1</v>
      </c>
      <c r="HXW11745">
        <v>1</v>
      </c>
      <c r="HXX11745">
        <v>1</v>
      </c>
      <c r="HXY11745">
        <v>1</v>
      </c>
      <c r="HXZ11745">
        <v>1</v>
      </c>
      <c r="HYA11745">
        <v>1</v>
      </c>
      <c r="HYB11745">
        <v>1</v>
      </c>
      <c r="HYC11745">
        <v>1</v>
      </c>
      <c r="HYD11745">
        <v>1</v>
      </c>
      <c r="HYE11745">
        <v>1</v>
      </c>
      <c r="HYF11745">
        <v>1</v>
      </c>
      <c r="HYG11745">
        <v>1</v>
      </c>
      <c r="HYH11745">
        <v>1</v>
      </c>
      <c r="HYI11745">
        <v>1</v>
      </c>
      <c r="HYJ11745">
        <v>1</v>
      </c>
      <c r="HYK11745">
        <v>1</v>
      </c>
      <c r="HYL11745">
        <v>1</v>
      </c>
      <c r="HYM11745">
        <v>1</v>
      </c>
      <c r="HYN11745">
        <v>1</v>
      </c>
      <c r="HYO11745">
        <v>1</v>
      </c>
      <c r="HYP11745">
        <v>1</v>
      </c>
      <c r="HYQ11745">
        <v>1</v>
      </c>
      <c r="HYR11745">
        <v>1</v>
      </c>
      <c r="HYS11745">
        <v>1</v>
      </c>
      <c r="HYT11745">
        <v>1</v>
      </c>
      <c r="HYU11745">
        <v>1</v>
      </c>
      <c r="HYV11745">
        <v>1</v>
      </c>
      <c r="HYW11745">
        <v>1</v>
      </c>
      <c r="HYX11745">
        <v>1</v>
      </c>
      <c r="HYY11745">
        <v>1</v>
      </c>
      <c r="HYZ11745">
        <v>1</v>
      </c>
      <c r="HZA11745">
        <v>1</v>
      </c>
      <c r="HZB11745">
        <v>1</v>
      </c>
      <c r="HZC11745">
        <v>1</v>
      </c>
      <c r="HZD11745">
        <v>1</v>
      </c>
      <c r="HZE11745">
        <v>1</v>
      </c>
      <c r="HZF11745">
        <v>1</v>
      </c>
      <c r="HZG11745">
        <v>1</v>
      </c>
      <c r="HZH11745">
        <v>1</v>
      </c>
      <c r="HZI11745">
        <v>1</v>
      </c>
      <c r="HZJ11745">
        <v>1</v>
      </c>
      <c r="HZK11745">
        <v>1</v>
      </c>
      <c r="HZL11745">
        <v>1</v>
      </c>
      <c r="HZM11745">
        <v>1</v>
      </c>
      <c r="HZN11745">
        <v>1</v>
      </c>
      <c r="HZO11745">
        <v>1</v>
      </c>
      <c r="HZP11745">
        <v>1</v>
      </c>
      <c r="HZQ11745">
        <v>1</v>
      </c>
      <c r="HZR11745">
        <v>1</v>
      </c>
      <c r="HZS11745">
        <v>1</v>
      </c>
      <c r="HZT11745">
        <v>1</v>
      </c>
      <c r="HZU11745">
        <v>1</v>
      </c>
      <c r="HZV11745">
        <v>1</v>
      </c>
      <c r="HZW11745">
        <v>1</v>
      </c>
      <c r="HZX11745">
        <v>1</v>
      </c>
      <c r="HZY11745">
        <v>1</v>
      </c>
      <c r="HZZ11745">
        <v>1</v>
      </c>
      <c r="IAA11745">
        <v>1</v>
      </c>
      <c r="IAB11745">
        <v>1</v>
      </c>
      <c r="IAC11745">
        <v>1</v>
      </c>
      <c r="IAD11745">
        <v>1</v>
      </c>
      <c r="IAE11745">
        <v>1</v>
      </c>
      <c r="IAF11745">
        <v>1</v>
      </c>
      <c r="IAG11745">
        <v>1</v>
      </c>
      <c r="IAH11745">
        <v>1</v>
      </c>
      <c r="IAI11745">
        <v>1</v>
      </c>
      <c r="IAJ11745">
        <v>1</v>
      </c>
      <c r="IAK11745">
        <v>1</v>
      </c>
      <c r="IAL11745">
        <v>1</v>
      </c>
      <c r="IAM11745">
        <v>1</v>
      </c>
      <c r="IAN11745">
        <v>1</v>
      </c>
      <c r="IAO11745">
        <v>1</v>
      </c>
      <c r="IAP11745">
        <v>1</v>
      </c>
      <c r="IAQ11745">
        <v>1</v>
      </c>
      <c r="IAR11745">
        <v>1</v>
      </c>
      <c r="IAS11745">
        <v>1</v>
      </c>
      <c r="IAT11745">
        <v>1</v>
      </c>
      <c r="IAU11745">
        <v>1</v>
      </c>
      <c r="IAV11745">
        <v>1</v>
      </c>
      <c r="IAW11745">
        <v>1</v>
      </c>
      <c r="IAX11745">
        <v>1</v>
      </c>
      <c r="IAY11745">
        <v>1</v>
      </c>
      <c r="IAZ11745">
        <v>1</v>
      </c>
      <c r="IBA11745">
        <v>1</v>
      </c>
      <c r="IBB11745">
        <v>1</v>
      </c>
      <c r="IBC11745">
        <v>1</v>
      </c>
      <c r="IBD11745">
        <v>1</v>
      </c>
      <c r="IBE11745">
        <v>1</v>
      </c>
      <c r="IBF11745">
        <v>1</v>
      </c>
      <c r="IBG11745">
        <v>1</v>
      </c>
      <c r="IBH11745">
        <v>1</v>
      </c>
      <c r="IBI11745">
        <v>1</v>
      </c>
      <c r="IBJ11745">
        <v>1</v>
      </c>
      <c r="IBK11745">
        <v>1</v>
      </c>
      <c r="IBL11745">
        <v>1</v>
      </c>
      <c r="IBM11745">
        <v>1</v>
      </c>
      <c r="IBN11745">
        <v>1</v>
      </c>
      <c r="IBO11745">
        <v>1</v>
      </c>
      <c r="IBP11745">
        <v>1</v>
      </c>
      <c r="IBQ11745">
        <v>1</v>
      </c>
      <c r="IBR11745">
        <v>1</v>
      </c>
      <c r="IBS11745">
        <v>1</v>
      </c>
      <c r="IBT11745">
        <v>1</v>
      </c>
      <c r="IBU11745">
        <v>1</v>
      </c>
      <c r="IBV11745">
        <v>1</v>
      </c>
      <c r="IBW11745">
        <v>1</v>
      </c>
      <c r="IBX11745">
        <v>1</v>
      </c>
      <c r="IBY11745">
        <v>1</v>
      </c>
      <c r="IBZ11745">
        <v>1</v>
      </c>
      <c r="ICA11745">
        <v>1</v>
      </c>
      <c r="ICB11745">
        <v>1</v>
      </c>
      <c r="ICC11745">
        <v>1</v>
      </c>
      <c r="ICD11745">
        <v>1</v>
      </c>
      <c r="ICE11745">
        <v>1</v>
      </c>
      <c r="ICF11745">
        <v>1</v>
      </c>
      <c r="ICG11745">
        <v>1</v>
      </c>
      <c r="ICH11745">
        <v>1</v>
      </c>
      <c r="ICI11745">
        <v>1</v>
      </c>
      <c r="ICJ11745">
        <v>1</v>
      </c>
      <c r="ICK11745">
        <v>1</v>
      </c>
      <c r="ICL11745">
        <v>1</v>
      </c>
      <c r="ICM11745">
        <v>1</v>
      </c>
      <c r="ICN11745">
        <v>1</v>
      </c>
      <c r="ICO11745">
        <v>1</v>
      </c>
      <c r="ICP11745">
        <v>1</v>
      </c>
      <c r="ICQ11745">
        <v>1</v>
      </c>
      <c r="ICR11745">
        <v>1</v>
      </c>
      <c r="ICS11745">
        <v>1</v>
      </c>
      <c r="ICT11745">
        <v>1</v>
      </c>
      <c r="ICU11745">
        <v>1</v>
      </c>
      <c r="ICV11745">
        <v>1</v>
      </c>
      <c r="ICW11745">
        <v>1</v>
      </c>
      <c r="ICX11745">
        <v>1</v>
      </c>
      <c r="ICY11745">
        <v>1</v>
      </c>
      <c r="ICZ11745">
        <v>1</v>
      </c>
      <c r="IDA11745">
        <v>1</v>
      </c>
      <c r="IDB11745">
        <v>1</v>
      </c>
      <c r="IDC11745">
        <v>1</v>
      </c>
      <c r="IDD11745">
        <v>1</v>
      </c>
      <c r="IDE11745">
        <v>1</v>
      </c>
      <c r="IDF11745">
        <v>1</v>
      </c>
      <c r="IDG11745">
        <v>1</v>
      </c>
      <c r="IDH11745">
        <v>1</v>
      </c>
      <c r="IDI11745">
        <v>1</v>
      </c>
      <c r="IDJ11745">
        <v>1</v>
      </c>
      <c r="IDK11745">
        <v>1</v>
      </c>
      <c r="IDL11745">
        <v>1</v>
      </c>
      <c r="IDM11745">
        <v>1</v>
      </c>
      <c r="IDN11745">
        <v>1</v>
      </c>
      <c r="IDO11745">
        <v>1</v>
      </c>
      <c r="IDP11745">
        <v>1</v>
      </c>
      <c r="IDQ11745">
        <v>1</v>
      </c>
      <c r="IDR11745">
        <v>1</v>
      </c>
      <c r="IDS11745">
        <v>1</v>
      </c>
      <c r="IDT11745">
        <v>1</v>
      </c>
      <c r="IDU11745">
        <v>1</v>
      </c>
      <c r="IDV11745">
        <v>1</v>
      </c>
      <c r="IDW11745">
        <v>1</v>
      </c>
      <c r="IDX11745">
        <v>1</v>
      </c>
      <c r="IDY11745">
        <v>1</v>
      </c>
      <c r="IDZ11745">
        <v>1</v>
      </c>
      <c r="IEA11745">
        <v>1</v>
      </c>
      <c r="IEB11745">
        <v>1</v>
      </c>
      <c r="IEC11745">
        <v>1</v>
      </c>
      <c r="IED11745">
        <v>1</v>
      </c>
      <c r="IEE11745">
        <v>1</v>
      </c>
      <c r="IEF11745">
        <v>1</v>
      </c>
      <c r="IEG11745">
        <v>1</v>
      </c>
      <c r="IEH11745">
        <v>1</v>
      </c>
      <c r="IEI11745">
        <v>1</v>
      </c>
      <c r="IEJ11745">
        <v>1</v>
      </c>
      <c r="IEK11745">
        <v>1</v>
      </c>
      <c r="IEL11745">
        <v>1</v>
      </c>
      <c r="IEM11745">
        <v>1</v>
      </c>
      <c r="IEN11745">
        <v>1</v>
      </c>
      <c r="IEO11745">
        <v>1</v>
      </c>
      <c r="IEP11745">
        <v>1</v>
      </c>
      <c r="IIX11745">
        <v>2</v>
      </c>
      <c r="ITU11745">
        <v>1</v>
      </c>
      <c r="JBQ11745">
        <v>2</v>
      </c>
      <c r="JDM11745">
        <v>1</v>
      </c>
      <c r="KGP11745">
        <v>2</v>
      </c>
      <c r="LVB11745">
        <v>2</v>
      </c>
      <c r="PIF11745">
        <v>1</v>
      </c>
    </row>
    <row r="11746" spans="4867:4867 5773:7797 8686:8686 11056:11056" x14ac:dyDescent="0.25">
      <c r="GEE11746">
        <v>1</v>
      </c>
      <c r="HNA11746">
        <v>1</v>
      </c>
      <c r="HPU11746">
        <v>1</v>
      </c>
      <c r="HWL11746">
        <v>1</v>
      </c>
      <c r="IEP11746">
        <v>1</v>
      </c>
      <c r="IIX11746">
        <v>2</v>
      </c>
      <c r="ITU11746">
        <v>1</v>
      </c>
      <c r="JBQ11746">
        <v>2</v>
      </c>
      <c r="JDM11746">
        <v>1</v>
      </c>
      <c r="KGP11746">
        <v>2</v>
      </c>
      <c r="LVB11746">
        <v>2</v>
      </c>
      <c r="PIF11746">
        <v>1</v>
      </c>
    </row>
    <row r="11747" spans="4867:4867 5773:7797 8686:8686 11056:11056" x14ac:dyDescent="0.25">
      <c r="GEE11747">
        <v>1</v>
      </c>
      <c r="HNA11747">
        <v>1</v>
      </c>
      <c r="HPU11747">
        <v>1</v>
      </c>
      <c r="HWL11747">
        <v>1</v>
      </c>
      <c r="IEP11747">
        <v>1</v>
      </c>
      <c r="IIX11747">
        <v>2</v>
      </c>
      <c r="ITU11747">
        <v>1</v>
      </c>
      <c r="JBQ11747">
        <v>2</v>
      </c>
      <c r="JDM11747">
        <v>1</v>
      </c>
      <c r="KGP11747">
        <v>2</v>
      </c>
      <c r="LVB11747">
        <v>2</v>
      </c>
      <c r="PIF11747">
        <v>1</v>
      </c>
    </row>
    <row r="11748" spans="4867:4867 5773:7797 8686:8686 11056:11056" x14ac:dyDescent="0.25">
      <c r="GEE11748">
        <v>1</v>
      </c>
      <c r="HNA11748">
        <v>1</v>
      </c>
      <c r="HPU11748">
        <v>1</v>
      </c>
      <c r="HWL11748">
        <v>1</v>
      </c>
      <c r="IEP11748">
        <v>1</v>
      </c>
      <c r="IIX11748">
        <v>2</v>
      </c>
      <c r="ITU11748">
        <v>1</v>
      </c>
      <c r="JBQ11748">
        <v>2</v>
      </c>
      <c r="JDM11748">
        <v>1</v>
      </c>
      <c r="KGP11748">
        <v>2</v>
      </c>
      <c r="LVB11748">
        <v>2</v>
      </c>
      <c r="PIF11748">
        <v>1</v>
      </c>
    </row>
    <row r="11749" spans="4867:4867 5773:7797 8686:8686 11056:11056" x14ac:dyDescent="0.25">
      <c r="GEE11749">
        <v>1</v>
      </c>
      <c r="HNA11749">
        <v>1</v>
      </c>
      <c r="HPU11749">
        <v>1</v>
      </c>
      <c r="HWL11749">
        <v>1</v>
      </c>
      <c r="IEP11749">
        <v>1</v>
      </c>
      <c r="IIX11749">
        <v>2</v>
      </c>
      <c r="ITU11749">
        <v>1</v>
      </c>
      <c r="JBQ11749">
        <v>2</v>
      </c>
      <c r="JDM11749">
        <v>1</v>
      </c>
      <c r="KGP11749">
        <v>2</v>
      </c>
      <c r="LVB11749">
        <v>2</v>
      </c>
      <c r="PIF11749">
        <v>1</v>
      </c>
    </row>
    <row r="11750" spans="4867:4867 5773:7797 8686:8686 11056:11056" x14ac:dyDescent="0.25">
      <c r="GEE11750">
        <v>1</v>
      </c>
      <c r="HNA11750">
        <v>1</v>
      </c>
      <c r="HPU11750">
        <v>1</v>
      </c>
      <c r="HWL11750">
        <v>1</v>
      </c>
      <c r="IEP11750">
        <v>1</v>
      </c>
      <c r="IIX11750">
        <v>2</v>
      </c>
      <c r="ITU11750">
        <v>1</v>
      </c>
      <c r="JBQ11750">
        <v>2</v>
      </c>
      <c r="JDM11750">
        <v>1</v>
      </c>
      <c r="KGP11750">
        <v>2</v>
      </c>
      <c r="LVB11750">
        <v>2</v>
      </c>
      <c r="PIF11750">
        <v>1</v>
      </c>
    </row>
    <row r="11751" spans="4867:4867 5773:7797 8686:8686 11056:11056" x14ac:dyDescent="0.25">
      <c r="GEE11751">
        <v>1</v>
      </c>
      <c r="HNA11751">
        <v>1</v>
      </c>
      <c r="HPU11751">
        <v>1</v>
      </c>
      <c r="HWL11751">
        <v>1</v>
      </c>
      <c r="IEP11751">
        <v>1</v>
      </c>
      <c r="IIX11751">
        <v>2</v>
      </c>
      <c r="ITU11751">
        <v>1</v>
      </c>
      <c r="JBQ11751">
        <v>2</v>
      </c>
      <c r="JDM11751">
        <v>1</v>
      </c>
      <c r="KGP11751">
        <v>2</v>
      </c>
      <c r="LVB11751">
        <v>2</v>
      </c>
      <c r="PIF11751">
        <v>1</v>
      </c>
    </row>
    <row r="11752" spans="4867:4867 5773:7797 8686:8686 11056:11056" x14ac:dyDescent="0.25">
      <c r="GEE11752">
        <v>1</v>
      </c>
      <c r="HNA11752">
        <v>1</v>
      </c>
      <c r="HPU11752">
        <v>1</v>
      </c>
      <c r="HWL11752">
        <v>1</v>
      </c>
      <c r="IEP11752">
        <v>1</v>
      </c>
      <c r="IIX11752">
        <v>2</v>
      </c>
      <c r="ITU11752">
        <v>1</v>
      </c>
      <c r="JBQ11752">
        <v>2</v>
      </c>
      <c r="JDM11752">
        <v>1</v>
      </c>
      <c r="KGP11752">
        <v>2</v>
      </c>
      <c r="LVB11752">
        <v>2</v>
      </c>
      <c r="PIF11752">
        <v>1</v>
      </c>
    </row>
    <row r="11753" spans="4867:4867 5773:7797 8686:8686 11056:11056" x14ac:dyDescent="0.25">
      <c r="GEE11753">
        <v>1</v>
      </c>
      <c r="HNA11753">
        <v>1</v>
      </c>
      <c r="HPU11753">
        <v>1</v>
      </c>
      <c r="HWL11753">
        <v>1</v>
      </c>
      <c r="IEP11753">
        <v>1</v>
      </c>
      <c r="IIX11753">
        <v>2</v>
      </c>
      <c r="ITU11753">
        <v>1</v>
      </c>
      <c r="JBQ11753">
        <v>2</v>
      </c>
      <c r="JDM11753">
        <v>1</v>
      </c>
      <c r="KGP11753">
        <v>2</v>
      </c>
      <c r="LVB11753">
        <v>2</v>
      </c>
      <c r="PIF11753">
        <v>1</v>
      </c>
    </row>
    <row r="11754" spans="4867:4867 5773:7797 8686:8686 11056:11056" x14ac:dyDescent="0.25">
      <c r="GEE11754">
        <v>1</v>
      </c>
      <c r="HNA11754">
        <v>1</v>
      </c>
      <c r="HPU11754">
        <v>1</v>
      </c>
      <c r="HWL11754">
        <v>1</v>
      </c>
      <c r="IEP11754">
        <v>1</v>
      </c>
      <c r="IIX11754">
        <v>2</v>
      </c>
      <c r="ITU11754">
        <v>1</v>
      </c>
      <c r="JBQ11754">
        <v>2</v>
      </c>
      <c r="JDM11754">
        <v>1</v>
      </c>
      <c r="KGP11754">
        <v>2</v>
      </c>
      <c r="LVB11754">
        <v>2</v>
      </c>
      <c r="PIF11754">
        <v>1</v>
      </c>
    </row>
    <row r="11755" spans="4867:4867 5773:7797 8686:8686 11056:11056" x14ac:dyDescent="0.25">
      <c r="GEE11755">
        <v>1</v>
      </c>
      <c r="HNA11755">
        <v>1</v>
      </c>
      <c r="HPU11755">
        <v>1</v>
      </c>
      <c r="HWL11755">
        <v>1</v>
      </c>
      <c r="IEP11755">
        <v>1</v>
      </c>
      <c r="IIX11755">
        <v>2</v>
      </c>
      <c r="ITU11755">
        <v>1</v>
      </c>
      <c r="JBQ11755">
        <v>2</v>
      </c>
      <c r="JDM11755">
        <v>1</v>
      </c>
      <c r="JDN11755">
        <v>1</v>
      </c>
      <c r="JDO11755">
        <v>1</v>
      </c>
      <c r="JDP11755">
        <v>1</v>
      </c>
      <c r="JDQ11755">
        <v>1</v>
      </c>
      <c r="JDR11755">
        <v>1</v>
      </c>
      <c r="JDS11755">
        <v>1</v>
      </c>
      <c r="JDT11755">
        <v>1</v>
      </c>
      <c r="JDU11755">
        <v>1</v>
      </c>
      <c r="JDV11755">
        <v>1</v>
      </c>
      <c r="JDW11755">
        <v>1</v>
      </c>
      <c r="JDX11755">
        <v>1</v>
      </c>
      <c r="JDY11755">
        <v>1</v>
      </c>
      <c r="JDZ11755">
        <v>1</v>
      </c>
      <c r="JEA11755">
        <v>1</v>
      </c>
      <c r="JEB11755">
        <v>1</v>
      </c>
      <c r="JEC11755">
        <v>1</v>
      </c>
      <c r="JED11755">
        <v>1</v>
      </c>
      <c r="JEE11755">
        <v>1</v>
      </c>
      <c r="JEF11755">
        <v>1</v>
      </c>
      <c r="JEG11755">
        <v>1</v>
      </c>
      <c r="JEH11755">
        <v>1</v>
      </c>
      <c r="JEI11755">
        <v>1</v>
      </c>
      <c r="JEJ11755">
        <v>1</v>
      </c>
      <c r="JEK11755">
        <v>1</v>
      </c>
      <c r="JEL11755">
        <v>1</v>
      </c>
      <c r="JEM11755">
        <v>1</v>
      </c>
      <c r="JEN11755">
        <v>1</v>
      </c>
      <c r="JEO11755">
        <v>1</v>
      </c>
      <c r="JEP11755">
        <v>1</v>
      </c>
      <c r="JEQ11755">
        <v>1</v>
      </c>
      <c r="JER11755">
        <v>1</v>
      </c>
      <c r="JES11755">
        <v>1</v>
      </c>
      <c r="JET11755">
        <v>1</v>
      </c>
      <c r="JEU11755">
        <v>1</v>
      </c>
      <c r="JEV11755">
        <v>1</v>
      </c>
      <c r="JEW11755">
        <v>1</v>
      </c>
      <c r="JEX11755">
        <v>1</v>
      </c>
      <c r="JEY11755">
        <v>1</v>
      </c>
      <c r="JEZ11755">
        <v>1</v>
      </c>
      <c r="JFA11755">
        <v>1</v>
      </c>
      <c r="JFB11755">
        <v>1</v>
      </c>
      <c r="JFC11755">
        <v>1</v>
      </c>
      <c r="JFD11755">
        <v>1</v>
      </c>
      <c r="JFE11755">
        <v>1</v>
      </c>
      <c r="JFF11755">
        <v>1</v>
      </c>
      <c r="JFG11755">
        <v>1</v>
      </c>
      <c r="JFH11755">
        <v>1</v>
      </c>
      <c r="JFI11755">
        <v>1</v>
      </c>
      <c r="JFJ11755">
        <v>1</v>
      </c>
      <c r="JFK11755">
        <v>1</v>
      </c>
      <c r="JFL11755">
        <v>1</v>
      </c>
      <c r="JFM11755">
        <v>1</v>
      </c>
      <c r="JFN11755">
        <v>1</v>
      </c>
      <c r="JFO11755">
        <v>1</v>
      </c>
      <c r="JFP11755">
        <v>1</v>
      </c>
      <c r="JFQ11755">
        <v>1</v>
      </c>
      <c r="JFR11755">
        <v>1</v>
      </c>
      <c r="JFS11755">
        <v>1</v>
      </c>
      <c r="JFT11755">
        <v>1</v>
      </c>
      <c r="JFU11755">
        <v>1</v>
      </c>
      <c r="JFV11755">
        <v>1</v>
      </c>
      <c r="JFW11755">
        <v>1</v>
      </c>
      <c r="JFX11755">
        <v>1</v>
      </c>
      <c r="JFY11755">
        <v>1</v>
      </c>
      <c r="JFZ11755">
        <v>1</v>
      </c>
      <c r="JGA11755">
        <v>1</v>
      </c>
      <c r="JGB11755">
        <v>1</v>
      </c>
      <c r="JGC11755">
        <v>1</v>
      </c>
      <c r="JGD11755">
        <v>1</v>
      </c>
      <c r="JGE11755">
        <v>1</v>
      </c>
      <c r="JGF11755">
        <v>1</v>
      </c>
      <c r="JGG11755">
        <v>1</v>
      </c>
      <c r="JGH11755">
        <v>1</v>
      </c>
      <c r="JGI11755">
        <v>1</v>
      </c>
      <c r="JGJ11755">
        <v>1</v>
      </c>
      <c r="JGK11755">
        <v>1</v>
      </c>
      <c r="JGL11755">
        <v>1</v>
      </c>
      <c r="JGM11755">
        <v>1</v>
      </c>
      <c r="JGN11755">
        <v>1</v>
      </c>
      <c r="JGO11755">
        <v>1</v>
      </c>
      <c r="JGP11755">
        <v>1</v>
      </c>
      <c r="JGQ11755">
        <v>1</v>
      </c>
      <c r="JGR11755">
        <v>1</v>
      </c>
      <c r="JGS11755">
        <v>1</v>
      </c>
      <c r="JGT11755">
        <v>1</v>
      </c>
      <c r="JGU11755">
        <v>1</v>
      </c>
      <c r="JGV11755">
        <v>1</v>
      </c>
      <c r="JGW11755">
        <v>1</v>
      </c>
      <c r="JGX11755">
        <v>1</v>
      </c>
      <c r="JGY11755">
        <v>1</v>
      </c>
      <c r="JGZ11755">
        <v>1</v>
      </c>
      <c r="JHA11755">
        <v>1</v>
      </c>
      <c r="JHB11755">
        <v>1</v>
      </c>
      <c r="JHC11755">
        <v>1</v>
      </c>
      <c r="JHD11755">
        <v>1</v>
      </c>
      <c r="JHE11755">
        <v>1</v>
      </c>
      <c r="JHF11755">
        <v>1</v>
      </c>
      <c r="JHG11755">
        <v>1</v>
      </c>
      <c r="JHH11755">
        <v>1</v>
      </c>
      <c r="JHI11755">
        <v>1</v>
      </c>
      <c r="JHJ11755">
        <v>1</v>
      </c>
      <c r="JHK11755">
        <v>1</v>
      </c>
      <c r="JHL11755">
        <v>1</v>
      </c>
      <c r="JHM11755">
        <v>1</v>
      </c>
      <c r="JHN11755">
        <v>1</v>
      </c>
      <c r="JHO11755">
        <v>1</v>
      </c>
      <c r="JHP11755">
        <v>1</v>
      </c>
      <c r="JHQ11755">
        <v>1</v>
      </c>
      <c r="JHR11755">
        <v>1</v>
      </c>
      <c r="JHS11755">
        <v>1</v>
      </c>
      <c r="JHT11755">
        <v>1</v>
      </c>
      <c r="JHU11755">
        <v>1</v>
      </c>
      <c r="JHV11755">
        <v>1</v>
      </c>
      <c r="JHW11755">
        <v>1</v>
      </c>
      <c r="JHX11755">
        <v>1</v>
      </c>
      <c r="JHY11755">
        <v>1</v>
      </c>
      <c r="JHZ11755">
        <v>1</v>
      </c>
      <c r="JIA11755">
        <v>1</v>
      </c>
      <c r="JIB11755">
        <v>1</v>
      </c>
      <c r="JIC11755">
        <v>1</v>
      </c>
      <c r="JID11755">
        <v>1</v>
      </c>
      <c r="JIE11755">
        <v>1</v>
      </c>
      <c r="JIF11755">
        <v>1</v>
      </c>
      <c r="JIG11755">
        <v>1</v>
      </c>
      <c r="JIH11755">
        <v>1</v>
      </c>
      <c r="JII11755">
        <v>1</v>
      </c>
      <c r="JIJ11755">
        <v>1</v>
      </c>
      <c r="JIK11755">
        <v>1</v>
      </c>
      <c r="JIL11755">
        <v>1</v>
      </c>
      <c r="JIM11755">
        <v>1</v>
      </c>
      <c r="JIN11755">
        <v>1</v>
      </c>
      <c r="JIO11755">
        <v>1</v>
      </c>
      <c r="JIP11755">
        <v>1</v>
      </c>
      <c r="JIQ11755">
        <v>1</v>
      </c>
      <c r="JIR11755">
        <v>1</v>
      </c>
      <c r="JIS11755">
        <v>1</v>
      </c>
      <c r="JIT11755">
        <v>1</v>
      </c>
      <c r="JIU11755">
        <v>1</v>
      </c>
      <c r="JIV11755">
        <v>1</v>
      </c>
      <c r="JIW11755">
        <v>1</v>
      </c>
      <c r="JIX11755">
        <v>1</v>
      </c>
      <c r="JIY11755">
        <v>1</v>
      </c>
      <c r="JIZ11755">
        <v>1</v>
      </c>
      <c r="JJA11755">
        <v>1</v>
      </c>
      <c r="JJB11755">
        <v>1</v>
      </c>
      <c r="JJC11755">
        <v>1</v>
      </c>
      <c r="JJD11755">
        <v>1</v>
      </c>
      <c r="JJE11755">
        <v>1</v>
      </c>
      <c r="JJF11755">
        <v>1</v>
      </c>
      <c r="JJG11755">
        <v>1</v>
      </c>
      <c r="JJH11755">
        <v>1</v>
      </c>
      <c r="JJI11755">
        <v>1</v>
      </c>
      <c r="JJJ11755">
        <v>1</v>
      </c>
      <c r="JJK11755">
        <v>1</v>
      </c>
      <c r="JJL11755">
        <v>1</v>
      </c>
      <c r="JJM11755">
        <v>1</v>
      </c>
      <c r="JJN11755">
        <v>1</v>
      </c>
      <c r="JJO11755">
        <v>1</v>
      </c>
      <c r="JJP11755">
        <v>1</v>
      </c>
      <c r="JJQ11755">
        <v>1</v>
      </c>
      <c r="JJR11755">
        <v>1</v>
      </c>
      <c r="JJS11755">
        <v>1</v>
      </c>
      <c r="JJT11755">
        <v>1</v>
      </c>
      <c r="JJU11755">
        <v>1</v>
      </c>
      <c r="JJV11755">
        <v>1</v>
      </c>
      <c r="JJW11755">
        <v>1</v>
      </c>
      <c r="JJX11755">
        <v>1</v>
      </c>
      <c r="JJY11755">
        <v>1</v>
      </c>
      <c r="JJZ11755">
        <v>1</v>
      </c>
      <c r="JKA11755">
        <v>1</v>
      </c>
      <c r="JKB11755">
        <v>1</v>
      </c>
      <c r="JKC11755">
        <v>1</v>
      </c>
      <c r="JKD11755">
        <v>1</v>
      </c>
      <c r="JKE11755">
        <v>1</v>
      </c>
      <c r="JKF11755">
        <v>1</v>
      </c>
      <c r="JKG11755">
        <v>1</v>
      </c>
      <c r="JKH11755">
        <v>1</v>
      </c>
      <c r="JKI11755">
        <v>1</v>
      </c>
      <c r="JKJ11755">
        <v>1</v>
      </c>
      <c r="JKK11755">
        <v>1</v>
      </c>
      <c r="JKL11755">
        <v>1</v>
      </c>
      <c r="JKM11755">
        <v>1</v>
      </c>
      <c r="JKN11755">
        <v>1</v>
      </c>
      <c r="JKO11755">
        <v>1</v>
      </c>
      <c r="JKP11755">
        <v>1</v>
      </c>
      <c r="JKQ11755">
        <v>1</v>
      </c>
      <c r="JKR11755">
        <v>1</v>
      </c>
      <c r="JKS11755">
        <v>1</v>
      </c>
      <c r="JKT11755">
        <v>1</v>
      </c>
      <c r="JKU11755">
        <v>1</v>
      </c>
      <c r="JKV11755">
        <v>1</v>
      </c>
      <c r="JKW11755">
        <v>1</v>
      </c>
      <c r="JKX11755">
        <v>1</v>
      </c>
      <c r="JKY11755">
        <v>1</v>
      </c>
      <c r="JKZ11755">
        <v>1</v>
      </c>
      <c r="JLA11755">
        <v>1</v>
      </c>
      <c r="JLB11755">
        <v>1</v>
      </c>
      <c r="JLC11755">
        <v>1</v>
      </c>
      <c r="JLD11755">
        <v>1</v>
      </c>
      <c r="JLE11755">
        <v>1</v>
      </c>
      <c r="JLF11755">
        <v>1</v>
      </c>
      <c r="JLG11755">
        <v>1</v>
      </c>
      <c r="JLH11755">
        <v>1</v>
      </c>
      <c r="JLI11755">
        <v>1</v>
      </c>
      <c r="JLJ11755">
        <v>1</v>
      </c>
      <c r="JLK11755">
        <v>1</v>
      </c>
      <c r="JLL11755">
        <v>1</v>
      </c>
      <c r="JLM11755">
        <v>1</v>
      </c>
      <c r="JLN11755">
        <v>1</v>
      </c>
      <c r="JLO11755">
        <v>1</v>
      </c>
      <c r="JLP11755">
        <v>1</v>
      </c>
      <c r="JLQ11755">
        <v>1</v>
      </c>
      <c r="JLR11755">
        <v>1</v>
      </c>
      <c r="JLS11755">
        <v>1</v>
      </c>
      <c r="JLT11755">
        <v>1</v>
      </c>
      <c r="JLU11755">
        <v>1</v>
      </c>
      <c r="JLV11755">
        <v>1</v>
      </c>
      <c r="JLW11755">
        <v>1</v>
      </c>
      <c r="JLX11755">
        <v>1</v>
      </c>
      <c r="JLY11755">
        <v>1</v>
      </c>
      <c r="JLZ11755">
        <v>1</v>
      </c>
      <c r="JMA11755">
        <v>1</v>
      </c>
      <c r="JMB11755">
        <v>1</v>
      </c>
      <c r="JMC11755">
        <v>1</v>
      </c>
      <c r="JMD11755">
        <v>1</v>
      </c>
      <c r="JME11755">
        <v>1</v>
      </c>
      <c r="JMF11755">
        <v>1</v>
      </c>
      <c r="JMG11755">
        <v>1</v>
      </c>
      <c r="JMH11755">
        <v>1</v>
      </c>
      <c r="JMI11755">
        <v>1</v>
      </c>
      <c r="JMJ11755">
        <v>1</v>
      </c>
      <c r="JMK11755">
        <v>1</v>
      </c>
      <c r="JML11755">
        <v>1</v>
      </c>
      <c r="JMM11755">
        <v>1</v>
      </c>
      <c r="JMN11755">
        <v>1</v>
      </c>
      <c r="JMO11755">
        <v>1</v>
      </c>
      <c r="JMP11755">
        <v>1</v>
      </c>
      <c r="JMQ11755">
        <v>1</v>
      </c>
      <c r="JMR11755">
        <v>1</v>
      </c>
      <c r="JMS11755">
        <v>1</v>
      </c>
      <c r="JMT11755">
        <v>1</v>
      </c>
      <c r="JMU11755">
        <v>1</v>
      </c>
      <c r="JMV11755">
        <v>1</v>
      </c>
      <c r="JMW11755">
        <v>1</v>
      </c>
      <c r="JMX11755">
        <v>1</v>
      </c>
      <c r="JMY11755">
        <v>1</v>
      </c>
      <c r="JMZ11755">
        <v>1</v>
      </c>
      <c r="JNA11755">
        <v>1</v>
      </c>
      <c r="JNB11755">
        <v>1</v>
      </c>
      <c r="JNC11755">
        <v>1</v>
      </c>
      <c r="JND11755">
        <v>1</v>
      </c>
      <c r="JNE11755">
        <v>1</v>
      </c>
      <c r="JNF11755">
        <v>1</v>
      </c>
      <c r="JNG11755">
        <v>1</v>
      </c>
      <c r="JNH11755">
        <v>1</v>
      </c>
      <c r="JNI11755">
        <v>1</v>
      </c>
      <c r="JNJ11755">
        <v>1</v>
      </c>
      <c r="JNK11755">
        <v>1</v>
      </c>
      <c r="JNL11755">
        <v>1</v>
      </c>
      <c r="JNM11755">
        <v>1</v>
      </c>
      <c r="JNN11755">
        <v>1</v>
      </c>
      <c r="JNO11755">
        <v>1</v>
      </c>
      <c r="JNP11755">
        <v>1</v>
      </c>
      <c r="JNQ11755">
        <v>1</v>
      </c>
      <c r="JNR11755">
        <v>1</v>
      </c>
      <c r="JNS11755">
        <v>1</v>
      </c>
      <c r="JNT11755">
        <v>1</v>
      </c>
      <c r="JNU11755">
        <v>1</v>
      </c>
      <c r="JNV11755">
        <v>1</v>
      </c>
      <c r="JNW11755">
        <v>1</v>
      </c>
      <c r="JNX11755">
        <v>1</v>
      </c>
      <c r="JNY11755">
        <v>1</v>
      </c>
      <c r="JNZ11755">
        <v>1</v>
      </c>
      <c r="JOA11755">
        <v>1</v>
      </c>
      <c r="JOB11755">
        <v>1</v>
      </c>
      <c r="JOC11755">
        <v>1</v>
      </c>
      <c r="JOD11755">
        <v>1</v>
      </c>
      <c r="JOE11755">
        <v>1</v>
      </c>
      <c r="JOF11755">
        <v>1</v>
      </c>
      <c r="JOG11755">
        <v>1</v>
      </c>
      <c r="JOH11755">
        <v>1</v>
      </c>
      <c r="JOI11755">
        <v>1</v>
      </c>
      <c r="JOJ11755">
        <v>1</v>
      </c>
      <c r="JOK11755">
        <v>1</v>
      </c>
      <c r="JOL11755">
        <v>1</v>
      </c>
      <c r="JOM11755">
        <v>1</v>
      </c>
      <c r="JON11755">
        <v>1</v>
      </c>
      <c r="JOO11755">
        <v>1</v>
      </c>
      <c r="JOP11755">
        <v>1</v>
      </c>
      <c r="JOQ11755">
        <v>1</v>
      </c>
      <c r="JOR11755">
        <v>1</v>
      </c>
      <c r="JOS11755">
        <v>1</v>
      </c>
      <c r="JOT11755">
        <v>1</v>
      </c>
      <c r="JOU11755">
        <v>1</v>
      </c>
      <c r="JOV11755">
        <v>1</v>
      </c>
      <c r="JOW11755">
        <v>1</v>
      </c>
      <c r="JOX11755">
        <v>1</v>
      </c>
      <c r="JOY11755">
        <v>1</v>
      </c>
      <c r="JOZ11755">
        <v>1</v>
      </c>
      <c r="JPA11755">
        <v>1</v>
      </c>
      <c r="JPB11755">
        <v>1</v>
      </c>
      <c r="JPC11755">
        <v>1</v>
      </c>
      <c r="JPD11755">
        <v>1</v>
      </c>
      <c r="JPE11755">
        <v>1</v>
      </c>
      <c r="JPF11755">
        <v>1</v>
      </c>
      <c r="JPG11755">
        <v>1</v>
      </c>
      <c r="JPH11755">
        <v>1</v>
      </c>
      <c r="JPI11755">
        <v>1</v>
      </c>
      <c r="JPJ11755">
        <v>1</v>
      </c>
      <c r="JPK11755">
        <v>1</v>
      </c>
      <c r="JPL11755">
        <v>1</v>
      </c>
      <c r="JPM11755">
        <v>1</v>
      </c>
      <c r="JPN11755">
        <v>1</v>
      </c>
      <c r="JPO11755">
        <v>1</v>
      </c>
      <c r="JPP11755">
        <v>1</v>
      </c>
      <c r="JPQ11755">
        <v>1</v>
      </c>
      <c r="JPR11755">
        <v>1</v>
      </c>
      <c r="JPS11755">
        <v>1</v>
      </c>
      <c r="JPT11755">
        <v>1</v>
      </c>
      <c r="JPU11755">
        <v>1</v>
      </c>
      <c r="JPV11755">
        <v>1</v>
      </c>
      <c r="JPW11755">
        <v>1</v>
      </c>
      <c r="JPX11755">
        <v>1</v>
      </c>
      <c r="JPY11755">
        <v>1</v>
      </c>
      <c r="JPZ11755">
        <v>1</v>
      </c>
      <c r="JQA11755">
        <v>1</v>
      </c>
      <c r="JQB11755">
        <v>1</v>
      </c>
      <c r="JQC11755">
        <v>1</v>
      </c>
      <c r="JQD11755">
        <v>1</v>
      </c>
      <c r="JQE11755">
        <v>1</v>
      </c>
      <c r="JQF11755">
        <v>1</v>
      </c>
      <c r="JQG11755">
        <v>1</v>
      </c>
      <c r="JQH11755">
        <v>1</v>
      </c>
      <c r="JQI11755">
        <v>1</v>
      </c>
      <c r="JQJ11755">
        <v>1</v>
      </c>
      <c r="JQK11755">
        <v>1</v>
      </c>
      <c r="JQL11755">
        <v>1</v>
      </c>
      <c r="JQM11755">
        <v>1</v>
      </c>
      <c r="JQN11755">
        <v>1</v>
      </c>
      <c r="JQO11755">
        <v>1</v>
      </c>
      <c r="JQP11755">
        <v>1</v>
      </c>
      <c r="JQQ11755">
        <v>1</v>
      </c>
      <c r="JQR11755">
        <v>1</v>
      </c>
      <c r="JQS11755">
        <v>1</v>
      </c>
      <c r="JQT11755">
        <v>1</v>
      </c>
      <c r="JQU11755">
        <v>1</v>
      </c>
      <c r="JQV11755">
        <v>1</v>
      </c>
      <c r="JQW11755">
        <v>1</v>
      </c>
      <c r="JQX11755">
        <v>1</v>
      </c>
      <c r="JQY11755">
        <v>1</v>
      </c>
      <c r="JQZ11755">
        <v>1</v>
      </c>
      <c r="JRA11755">
        <v>1</v>
      </c>
      <c r="JRB11755">
        <v>1</v>
      </c>
      <c r="JRC11755">
        <v>1</v>
      </c>
      <c r="JRD11755">
        <v>1</v>
      </c>
      <c r="JRE11755">
        <v>1</v>
      </c>
      <c r="JRF11755">
        <v>1</v>
      </c>
      <c r="JRG11755">
        <v>1</v>
      </c>
      <c r="JRH11755">
        <v>1</v>
      </c>
      <c r="JRI11755">
        <v>1</v>
      </c>
      <c r="JRJ11755">
        <v>1</v>
      </c>
      <c r="JRK11755">
        <v>1</v>
      </c>
      <c r="JRL11755">
        <v>1</v>
      </c>
      <c r="JRM11755">
        <v>1</v>
      </c>
      <c r="JRN11755">
        <v>1</v>
      </c>
      <c r="JRO11755">
        <v>1</v>
      </c>
      <c r="JRP11755">
        <v>1</v>
      </c>
      <c r="JRQ11755">
        <v>1</v>
      </c>
      <c r="JRR11755">
        <v>1</v>
      </c>
      <c r="JRS11755">
        <v>1</v>
      </c>
      <c r="JRT11755">
        <v>1</v>
      </c>
      <c r="JRU11755">
        <v>1</v>
      </c>
      <c r="JRV11755">
        <v>1</v>
      </c>
      <c r="JRW11755">
        <v>1</v>
      </c>
      <c r="JRX11755">
        <v>1</v>
      </c>
      <c r="JRY11755">
        <v>1</v>
      </c>
      <c r="JRZ11755">
        <v>1</v>
      </c>
      <c r="JSA11755">
        <v>1</v>
      </c>
      <c r="JSB11755">
        <v>1</v>
      </c>
      <c r="JSC11755">
        <v>1</v>
      </c>
      <c r="JSD11755">
        <v>1</v>
      </c>
      <c r="JSE11755">
        <v>1</v>
      </c>
      <c r="JSF11755">
        <v>1</v>
      </c>
      <c r="JSG11755">
        <v>1</v>
      </c>
      <c r="JSH11755">
        <v>1</v>
      </c>
      <c r="JSI11755">
        <v>1</v>
      </c>
      <c r="JSJ11755">
        <v>1</v>
      </c>
      <c r="JSK11755">
        <v>1</v>
      </c>
      <c r="JSL11755">
        <v>1</v>
      </c>
      <c r="JSM11755">
        <v>1</v>
      </c>
      <c r="JSN11755">
        <v>1</v>
      </c>
      <c r="JSO11755">
        <v>1</v>
      </c>
      <c r="JSP11755">
        <v>1</v>
      </c>
      <c r="JSQ11755">
        <v>1</v>
      </c>
      <c r="JSR11755">
        <v>1</v>
      </c>
      <c r="JSS11755">
        <v>1</v>
      </c>
      <c r="JST11755">
        <v>1</v>
      </c>
      <c r="JSU11755">
        <v>1</v>
      </c>
      <c r="JSV11755">
        <v>1</v>
      </c>
      <c r="JSW11755">
        <v>1</v>
      </c>
      <c r="JSX11755">
        <v>1</v>
      </c>
      <c r="JSY11755">
        <v>1</v>
      </c>
      <c r="JSZ11755">
        <v>1</v>
      </c>
      <c r="JTA11755">
        <v>1</v>
      </c>
      <c r="JTB11755">
        <v>1</v>
      </c>
      <c r="JTC11755">
        <v>1</v>
      </c>
      <c r="JTD11755">
        <v>1</v>
      </c>
      <c r="JTE11755">
        <v>1</v>
      </c>
      <c r="JTF11755">
        <v>1</v>
      </c>
      <c r="JTG11755">
        <v>1</v>
      </c>
      <c r="JTH11755">
        <v>1</v>
      </c>
      <c r="JTI11755">
        <v>1</v>
      </c>
      <c r="JTJ11755">
        <v>1</v>
      </c>
      <c r="JTK11755">
        <v>1</v>
      </c>
      <c r="JTL11755">
        <v>1</v>
      </c>
      <c r="JTM11755">
        <v>1</v>
      </c>
      <c r="JTN11755">
        <v>1</v>
      </c>
      <c r="JTO11755">
        <v>1</v>
      </c>
      <c r="JTP11755">
        <v>1</v>
      </c>
      <c r="JTQ11755">
        <v>1</v>
      </c>
      <c r="JTR11755">
        <v>1</v>
      </c>
      <c r="JTS11755">
        <v>1</v>
      </c>
      <c r="JTT11755">
        <v>1</v>
      </c>
      <c r="JTU11755">
        <v>1</v>
      </c>
      <c r="JTV11755">
        <v>1</v>
      </c>
      <c r="JTW11755">
        <v>1</v>
      </c>
      <c r="JTX11755">
        <v>1</v>
      </c>
      <c r="JTY11755">
        <v>1</v>
      </c>
      <c r="JTZ11755">
        <v>1</v>
      </c>
      <c r="JUA11755">
        <v>1</v>
      </c>
      <c r="JUB11755">
        <v>1</v>
      </c>
      <c r="JUC11755">
        <v>1</v>
      </c>
      <c r="JUD11755">
        <v>1</v>
      </c>
      <c r="JUE11755">
        <v>1</v>
      </c>
      <c r="JUF11755">
        <v>1</v>
      </c>
      <c r="JUG11755">
        <v>1</v>
      </c>
      <c r="JUH11755">
        <v>1</v>
      </c>
      <c r="JUI11755">
        <v>1</v>
      </c>
      <c r="JUJ11755">
        <v>1</v>
      </c>
      <c r="JUK11755">
        <v>1</v>
      </c>
      <c r="JUL11755">
        <v>1</v>
      </c>
      <c r="JUM11755">
        <v>1</v>
      </c>
      <c r="JUN11755">
        <v>1</v>
      </c>
      <c r="JUO11755">
        <v>1</v>
      </c>
      <c r="JUP11755">
        <v>1</v>
      </c>
      <c r="JUQ11755">
        <v>1</v>
      </c>
      <c r="JUR11755">
        <v>1</v>
      </c>
      <c r="JUS11755">
        <v>1</v>
      </c>
      <c r="JUT11755">
        <v>1</v>
      </c>
      <c r="JUU11755">
        <v>1</v>
      </c>
      <c r="JUV11755">
        <v>1</v>
      </c>
      <c r="JUW11755">
        <v>1</v>
      </c>
      <c r="JUX11755">
        <v>1</v>
      </c>
      <c r="JUY11755">
        <v>1</v>
      </c>
      <c r="JUZ11755">
        <v>1</v>
      </c>
      <c r="JVA11755">
        <v>1</v>
      </c>
      <c r="JVB11755">
        <v>1</v>
      </c>
      <c r="JVC11755">
        <v>1</v>
      </c>
      <c r="JVD11755">
        <v>1</v>
      </c>
      <c r="JVE11755">
        <v>1</v>
      </c>
      <c r="JVF11755">
        <v>1</v>
      </c>
      <c r="JVG11755">
        <v>1</v>
      </c>
      <c r="JVH11755">
        <v>1</v>
      </c>
      <c r="JVI11755">
        <v>1</v>
      </c>
      <c r="JVJ11755">
        <v>1</v>
      </c>
      <c r="JVK11755">
        <v>1</v>
      </c>
      <c r="JVL11755">
        <v>1</v>
      </c>
      <c r="JVM11755">
        <v>1</v>
      </c>
      <c r="JVN11755">
        <v>1</v>
      </c>
      <c r="JVO11755">
        <v>1</v>
      </c>
      <c r="JVP11755">
        <v>1</v>
      </c>
      <c r="JVQ11755">
        <v>1</v>
      </c>
      <c r="JVR11755">
        <v>1</v>
      </c>
      <c r="JVS11755">
        <v>1</v>
      </c>
      <c r="JVT11755">
        <v>1</v>
      </c>
      <c r="JVU11755">
        <v>1</v>
      </c>
      <c r="JVV11755">
        <v>1</v>
      </c>
      <c r="JVW11755">
        <v>1</v>
      </c>
      <c r="JVX11755">
        <v>1</v>
      </c>
      <c r="JVY11755">
        <v>1</v>
      </c>
      <c r="JVZ11755">
        <v>1</v>
      </c>
      <c r="JWA11755">
        <v>1</v>
      </c>
      <c r="JWB11755">
        <v>1</v>
      </c>
      <c r="JWC11755">
        <v>1</v>
      </c>
      <c r="JWD11755">
        <v>1</v>
      </c>
      <c r="JWE11755">
        <v>1</v>
      </c>
      <c r="JWF11755">
        <v>1</v>
      </c>
      <c r="JWG11755">
        <v>1</v>
      </c>
      <c r="JWH11755">
        <v>1</v>
      </c>
      <c r="JWI11755">
        <v>1</v>
      </c>
      <c r="JWJ11755">
        <v>1</v>
      </c>
      <c r="JWK11755">
        <v>1</v>
      </c>
      <c r="JWL11755">
        <v>1</v>
      </c>
      <c r="JWM11755">
        <v>1</v>
      </c>
      <c r="JWN11755">
        <v>1</v>
      </c>
      <c r="JWO11755">
        <v>1</v>
      </c>
      <c r="JWP11755">
        <v>1</v>
      </c>
      <c r="JWQ11755">
        <v>1</v>
      </c>
      <c r="JWR11755">
        <v>1</v>
      </c>
      <c r="JWS11755">
        <v>1</v>
      </c>
      <c r="JWT11755">
        <v>1</v>
      </c>
      <c r="JWU11755">
        <v>1</v>
      </c>
      <c r="JWV11755">
        <v>1</v>
      </c>
      <c r="JWW11755">
        <v>1</v>
      </c>
      <c r="JWX11755">
        <v>1</v>
      </c>
      <c r="JWY11755">
        <v>1</v>
      </c>
      <c r="JWZ11755">
        <v>1</v>
      </c>
      <c r="JXA11755">
        <v>1</v>
      </c>
      <c r="JXB11755">
        <v>1</v>
      </c>
      <c r="JXC11755">
        <v>1</v>
      </c>
      <c r="JXD11755">
        <v>1</v>
      </c>
      <c r="JXE11755">
        <v>1</v>
      </c>
      <c r="JXF11755">
        <v>1</v>
      </c>
      <c r="JXG11755">
        <v>1</v>
      </c>
      <c r="JXH11755">
        <v>1</v>
      </c>
      <c r="JXI11755">
        <v>1</v>
      </c>
      <c r="JXJ11755">
        <v>1</v>
      </c>
      <c r="JXK11755">
        <v>1</v>
      </c>
      <c r="JXL11755">
        <v>1</v>
      </c>
      <c r="JXM11755">
        <v>1</v>
      </c>
      <c r="JXN11755">
        <v>1</v>
      </c>
      <c r="JXO11755">
        <v>1</v>
      </c>
      <c r="JXP11755">
        <v>1</v>
      </c>
      <c r="JXQ11755">
        <v>1</v>
      </c>
      <c r="JXR11755">
        <v>1</v>
      </c>
      <c r="JXS11755">
        <v>1</v>
      </c>
      <c r="JXT11755">
        <v>1</v>
      </c>
      <c r="JXU11755">
        <v>1</v>
      </c>
      <c r="JXV11755">
        <v>1</v>
      </c>
      <c r="JXW11755">
        <v>1</v>
      </c>
      <c r="JXX11755">
        <v>1</v>
      </c>
      <c r="JXY11755">
        <v>1</v>
      </c>
      <c r="JXZ11755">
        <v>1</v>
      </c>
      <c r="JYA11755">
        <v>1</v>
      </c>
      <c r="JYB11755">
        <v>1</v>
      </c>
      <c r="JYC11755">
        <v>1</v>
      </c>
      <c r="JYD11755">
        <v>1</v>
      </c>
      <c r="JYE11755">
        <v>1</v>
      </c>
      <c r="JYF11755">
        <v>1</v>
      </c>
      <c r="JYG11755">
        <v>1</v>
      </c>
      <c r="JYH11755">
        <v>1</v>
      </c>
      <c r="JYI11755">
        <v>1</v>
      </c>
      <c r="JYJ11755">
        <v>1</v>
      </c>
      <c r="JYK11755">
        <v>1</v>
      </c>
      <c r="JYL11755">
        <v>1</v>
      </c>
      <c r="JYM11755">
        <v>1</v>
      </c>
      <c r="JYN11755">
        <v>1</v>
      </c>
      <c r="JYO11755">
        <v>1</v>
      </c>
      <c r="JYP11755">
        <v>1</v>
      </c>
      <c r="JYQ11755">
        <v>1</v>
      </c>
      <c r="JYR11755">
        <v>1</v>
      </c>
      <c r="JYS11755">
        <v>1</v>
      </c>
      <c r="JYT11755">
        <v>1</v>
      </c>
      <c r="JYU11755">
        <v>1</v>
      </c>
      <c r="JYV11755">
        <v>1</v>
      </c>
      <c r="JYW11755">
        <v>1</v>
      </c>
      <c r="JYX11755">
        <v>1</v>
      </c>
      <c r="JYY11755">
        <v>1</v>
      </c>
      <c r="JYZ11755">
        <v>1</v>
      </c>
      <c r="JZA11755">
        <v>1</v>
      </c>
      <c r="JZB11755">
        <v>1</v>
      </c>
      <c r="JZC11755">
        <v>1</v>
      </c>
      <c r="JZD11755">
        <v>1</v>
      </c>
      <c r="JZE11755">
        <v>1</v>
      </c>
      <c r="JZF11755">
        <v>1</v>
      </c>
      <c r="JZG11755">
        <v>1</v>
      </c>
      <c r="JZH11755">
        <v>1</v>
      </c>
      <c r="JZI11755">
        <v>1</v>
      </c>
      <c r="JZJ11755">
        <v>1</v>
      </c>
      <c r="JZK11755">
        <v>1</v>
      </c>
      <c r="JZL11755">
        <v>1</v>
      </c>
      <c r="JZM11755">
        <v>1</v>
      </c>
      <c r="JZN11755">
        <v>1</v>
      </c>
      <c r="JZO11755">
        <v>1</v>
      </c>
      <c r="JZP11755">
        <v>1</v>
      </c>
      <c r="JZQ11755">
        <v>1</v>
      </c>
      <c r="JZR11755">
        <v>1</v>
      </c>
      <c r="JZS11755">
        <v>1</v>
      </c>
      <c r="JZT11755">
        <v>1</v>
      </c>
      <c r="JZU11755">
        <v>1</v>
      </c>
      <c r="JZV11755">
        <v>1</v>
      </c>
      <c r="JZW11755">
        <v>1</v>
      </c>
      <c r="JZX11755">
        <v>1</v>
      </c>
      <c r="JZY11755">
        <v>1</v>
      </c>
      <c r="JZZ11755">
        <v>1</v>
      </c>
      <c r="KAA11755">
        <v>1</v>
      </c>
      <c r="KAB11755">
        <v>1</v>
      </c>
      <c r="KAC11755">
        <v>1</v>
      </c>
      <c r="KAD11755">
        <v>1</v>
      </c>
      <c r="KAE11755">
        <v>1</v>
      </c>
      <c r="KAF11755">
        <v>1</v>
      </c>
      <c r="KAG11755">
        <v>1</v>
      </c>
      <c r="KAH11755">
        <v>1</v>
      </c>
      <c r="KAI11755">
        <v>1</v>
      </c>
      <c r="KAJ11755">
        <v>1</v>
      </c>
      <c r="KAK11755">
        <v>1</v>
      </c>
      <c r="KAL11755">
        <v>1</v>
      </c>
      <c r="KAM11755">
        <v>1</v>
      </c>
      <c r="KAN11755">
        <v>1</v>
      </c>
      <c r="KAO11755">
        <v>1</v>
      </c>
      <c r="KAP11755">
        <v>1</v>
      </c>
      <c r="KAQ11755">
        <v>1</v>
      </c>
      <c r="KAR11755">
        <v>1</v>
      </c>
      <c r="KAS11755">
        <v>1</v>
      </c>
      <c r="KAT11755">
        <v>1</v>
      </c>
      <c r="KAU11755">
        <v>1</v>
      </c>
      <c r="KAV11755">
        <v>1</v>
      </c>
      <c r="KAW11755">
        <v>1</v>
      </c>
      <c r="KAX11755">
        <v>1</v>
      </c>
      <c r="KAY11755">
        <v>1</v>
      </c>
      <c r="KAZ11755">
        <v>1</v>
      </c>
      <c r="KBA11755">
        <v>1</v>
      </c>
      <c r="KBB11755">
        <v>1</v>
      </c>
      <c r="KBC11755">
        <v>1</v>
      </c>
      <c r="KBD11755">
        <v>1</v>
      </c>
      <c r="KBE11755">
        <v>1</v>
      </c>
      <c r="KBF11755">
        <v>1</v>
      </c>
      <c r="KBG11755">
        <v>1</v>
      </c>
      <c r="KBH11755">
        <v>1</v>
      </c>
      <c r="KBI11755">
        <v>1</v>
      </c>
      <c r="KBJ11755">
        <v>1</v>
      </c>
      <c r="KBK11755">
        <v>1</v>
      </c>
      <c r="KBL11755">
        <v>1</v>
      </c>
      <c r="KBM11755">
        <v>1</v>
      </c>
      <c r="KBN11755">
        <v>1</v>
      </c>
      <c r="KBO11755">
        <v>1</v>
      </c>
      <c r="KBP11755">
        <v>1</v>
      </c>
      <c r="KBQ11755">
        <v>1</v>
      </c>
      <c r="KBR11755">
        <v>1</v>
      </c>
      <c r="KBS11755">
        <v>1</v>
      </c>
      <c r="KBT11755">
        <v>1</v>
      </c>
      <c r="KBU11755">
        <v>1</v>
      </c>
      <c r="KBV11755">
        <v>1</v>
      </c>
      <c r="KBW11755">
        <v>1</v>
      </c>
      <c r="KBX11755">
        <v>1</v>
      </c>
      <c r="KBY11755">
        <v>1</v>
      </c>
      <c r="KBZ11755">
        <v>1</v>
      </c>
      <c r="KCA11755">
        <v>1</v>
      </c>
      <c r="KCB11755">
        <v>1</v>
      </c>
      <c r="KCC11755">
        <v>1</v>
      </c>
      <c r="KCD11755">
        <v>1</v>
      </c>
      <c r="KCE11755">
        <v>1</v>
      </c>
      <c r="KCF11755">
        <v>1</v>
      </c>
      <c r="KCG11755">
        <v>1</v>
      </c>
      <c r="KCH11755">
        <v>1</v>
      </c>
      <c r="KCI11755">
        <v>1</v>
      </c>
      <c r="KCJ11755">
        <v>1</v>
      </c>
      <c r="KCK11755">
        <v>1</v>
      </c>
      <c r="KCL11755">
        <v>1</v>
      </c>
      <c r="KCM11755">
        <v>1</v>
      </c>
      <c r="KCN11755">
        <v>1</v>
      </c>
      <c r="KCO11755">
        <v>1</v>
      </c>
      <c r="KCP11755">
        <v>1</v>
      </c>
      <c r="KCQ11755">
        <v>1</v>
      </c>
      <c r="KCR11755">
        <v>1</v>
      </c>
      <c r="KCS11755">
        <v>1</v>
      </c>
      <c r="KCT11755">
        <v>1</v>
      </c>
      <c r="KCU11755">
        <v>1</v>
      </c>
      <c r="KCV11755">
        <v>1</v>
      </c>
      <c r="KCW11755">
        <v>1</v>
      </c>
      <c r="KCX11755">
        <v>1</v>
      </c>
      <c r="KCY11755">
        <v>1</v>
      </c>
      <c r="KCZ11755">
        <v>1</v>
      </c>
      <c r="KDA11755">
        <v>1</v>
      </c>
      <c r="KDB11755">
        <v>1</v>
      </c>
      <c r="KDC11755">
        <v>1</v>
      </c>
      <c r="KDD11755">
        <v>1</v>
      </c>
      <c r="KDE11755">
        <v>1</v>
      </c>
      <c r="KDF11755">
        <v>1</v>
      </c>
      <c r="KDG11755">
        <v>1</v>
      </c>
      <c r="KDH11755">
        <v>1</v>
      </c>
      <c r="KDI11755">
        <v>1</v>
      </c>
      <c r="KDJ11755">
        <v>1</v>
      </c>
      <c r="KDK11755">
        <v>1</v>
      </c>
      <c r="KDL11755">
        <v>1</v>
      </c>
      <c r="KDM11755">
        <v>1</v>
      </c>
      <c r="KDN11755">
        <v>1</v>
      </c>
      <c r="KDO11755">
        <v>1</v>
      </c>
      <c r="KDP11755">
        <v>1</v>
      </c>
      <c r="KDQ11755">
        <v>1</v>
      </c>
      <c r="KDR11755">
        <v>1</v>
      </c>
      <c r="KDS11755">
        <v>1</v>
      </c>
      <c r="KDT11755">
        <v>1</v>
      </c>
      <c r="KDU11755">
        <v>1</v>
      </c>
      <c r="KDV11755">
        <v>1</v>
      </c>
      <c r="KDW11755">
        <v>1</v>
      </c>
      <c r="KDX11755">
        <v>1</v>
      </c>
      <c r="KDY11755">
        <v>1</v>
      </c>
      <c r="KDZ11755">
        <v>1</v>
      </c>
      <c r="KEA11755">
        <v>1</v>
      </c>
      <c r="KEB11755">
        <v>1</v>
      </c>
      <c r="KEC11755">
        <v>1</v>
      </c>
      <c r="KED11755">
        <v>1</v>
      </c>
      <c r="KEE11755">
        <v>1</v>
      </c>
      <c r="KEF11755">
        <v>1</v>
      </c>
      <c r="KEG11755">
        <v>1</v>
      </c>
      <c r="KEH11755">
        <v>1</v>
      </c>
      <c r="KEI11755">
        <v>1</v>
      </c>
      <c r="KEJ11755">
        <v>1</v>
      </c>
      <c r="KEK11755">
        <v>1</v>
      </c>
      <c r="KEL11755">
        <v>1</v>
      </c>
      <c r="KEM11755">
        <v>1</v>
      </c>
      <c r="KEN11755">
        <v>1</v>
      </c>
      <c r="KEO11755">
        <v>1</v>
      </c>
      <c r="KEP11755">
        <v>1</v>
      </c>
      <c r="KEQ11755">
        <v>1</v>
      </c>
      <c r="KER11755">
        <v>1</v>
      </c>
      <c r="KES11755">
        <v>1</v>
      </c>
      <c r="KET11755">
        <v>1</v>
      </c>
      <c r="KEU11755">
        <v>1</v>
      </c>
      <c r="KEV11755">
        <v>1</v>
      </c>
      <c r="KEW11755">
        <v>1</v>
      </c>
      <c r="KEX11755">
        <v>1</v>
      </c>
      <c r="KEY11755">
        <v>1</v>
      </c>
      <c r="KEZ11755">
        <v>1</v>
      </c>
      <c r="KFA11755">
        <v>1</v>
      </c>
      <c r="KFB11755">
        <v>1</v>
      </c>
      <c r="KFC11755">
        <v>1</v>
      </c>
      <c r="KFD11755">
        <v>1</v>
      </c>
      <c r="KFE11755">
        <v>1</v>
      </c>
      <c r="KFF11755">
        <v>1</v>
      </c>
      <c r="KFG11755">
        <v>1</v>
      </c>
      <c r="KFH11755">
        <v>1</v>
      </c>
      <c r="KFI11755">
        <v>1</v>
      </c>
      <c r="KFJ11755">
        <v>1</v>
      </c>
      <c r="KFK11755">
        <v>1</v>
      </c>
      <c r="KFL11755">
        <v>1</v>
      </c>
      <c r="KFM11755">
        <v>1</v>
      </c>
      <c r="KFN11755">
        <v>1</v>
      </c>
      <c r="KFO11755">
        <v>1</v>
      </c>
      <c r="KFP11755">
        <v>1</v>
      </c>
      <c r="KFQ11755">
        <v>1</v>
      </c>
      <c r="KFR11755">
        <v>1</v>
      </c>
      <c r="KFS11755">
        <v>1</v>
      </c>
      <c r="KFT11755">
        <v>1</v>
      </c>
      <c r="KFU11755">
        <v>1</v>
      </c>
      <c r="KFV11755">
        <v>1</v>
      </c>
      <c r="KFW11755">
        <v>1</v>
      </c>
      <c r="KFX11755">
        <v>1</v>
      </c>
      <c r="KFY11755">
        <v>1</v>
      </c>
      <c r="KFZ11755">
        <v>1</v>
      </c>
      <c r="KGA11755">
        <v>1</v>
      </c>
      <c r="KGB11755">
        <v>1</v>
      </c>
      <c r="KGC11755">
        <v>1</v>
      </c>
      <c r="KGD11755">
        <v>1</v>
      </c>
      <c r="KGE11755">
        <v>1</v>
      </c>
      <c r="KGF11755">
        <v>1</v>
      </c>
      <c r="KGG11755">
        <v>1</v>
      </c>
      <c r="KGH11755">
        <v>1</v>
      </c>
      <c r="KGI11755">
        <v>1</v>
      </c>
      <c r="KGJ11755">
        <v>1</v>
      </c>
      <c r="KGK11755">
        <v>1</v>
      </c>
      <c r="KGL11755">
        <v>1</v>
      </c>
      <c r="KGM11755">
        <v>1</v>
      </c>
      <c r="KGN11755">
        <v>1</v>
      </c>
      <c r="KGO11755">
        <v>1</v>
      </c>
      <c r="KGP11755" t="s">
        <v>7</v>
      </c>
      <c r="KGQ11755">
        <v>1</v>
      </c>
      <c r="KGR11755">
        <v>1</v>
      </c>
      <c r="KGS11755">
        <v>1</v>
      </c>
      <c r="KGT11755">
        <v>1</v>
      </c>
      <c r="KGU11755">
        <v>1</v>
      </c>
      <c r="KGV11755">
        <v>1</v>
      </c>
      <c r="KGW11755">
        <v>1</v>
      </c>
      <c r="KGX11755">
        <v>1</v>
      </c>
      <c r="KGY11755">
        <v>1</v>
      </c>
      <c r="KGZ11755">
        <v>1</v>
      </c>
      <c r="KHA11755">
        <v>1</v>
      </c>
      <c r="KHB11755">
        <v>1</v>
      </c>
      <c r="KHC11755">
        <v>1</v>
      </c>
      <c r="KHD11755">
        <v>1</v>
      </c>
      <c r="KHE11755">
        <v>1</v>
      </c>
      <c r="KHF11755">
        <v>1</v>
      </c>
      <c r="KHG11755">
        <v>1</v>
      </c>
      <c r="KHH11755">
        <v>1</v>
      </c>
      <c r="KHI11755">
        <v>1</v>
      </c>
      <c r="KHJ11755">
        <v>1</v>
      </c>
      <c r="KHK11755">
        <v>1</v>
      </c>
      <c r="KHL11755">
        <v>1</v>
      </c>
      <c r="KHM11755">
        <v>1</v>
      </c>
      <c r="KHN11755">
        <v>1</v>
      </c>
      <c r="KHO11755">
        <v>1</v>
      </c>
      <c r="KHP11755">
        <v>1</v>
      </c>
      <c r="KHQ11755">
        <v>1</v>
      </c>
      <c r="KHR11755">
        <v>1</v>
      </c>
      <c r="KHS11755">
        <v>1</v>
      </c>
      <c r="KHT11755">
        <v>1</v>
      </c>
      <c r="KHU11755">
        <v>1</v>
      </c>
      <c r="KHV11755">
        <v>1</v>
      </c>
      <c r="KHW11755">
        <v>1</v>
      </c>
      <c r="KHX11755">
        <v>1</v>
      </c>
      <c r="KHY11755">
        <v>1</v>
      </c>
      <c r="KHZ11755">
        <v>1</v>
      </c>
      <c r="KIA11755">
        <v>1</v>
      </c>
      <c r="KIB11755">
        <v>1</v>
      </c>
      <c r="KIC11755">
        <v>1</v>
      </c>
      <c r="KID11755">
        <v>1</v>
      </c>
      <c r="KIE11755">
        <v>1</v>
      </c>
      <c r="KIF11755">
        <v>1</v>
      </c>
      <c r="KIG11755">
        <v>1</v>
      </c>
      <c r="KIH11755">
        <v>1</v>
      </c>
      <c r="KII11755">
        <v>1</v>
      </c>
      <c r="KIJ11755">
        <v>1</v>
      </c>
      <c r="KIK11755">
        <v>1</v>
      </c>
      <c r="KIL11755">
        <v>1</v>
      </c>
      <c r="KIM11755">
        <v>1</v>
      </c>
      <c r="KIN11755">
        <v>1</v>
      </c>
      <c r="KIO11755">
        <v>1</v>
      </c>
      <c r="KIP11755">
        <v>1</v>
      </c>
      <c r="KIQ11755">
        <v>1</v>
      </c>
      <c r="KIR11755">
        <v>1</v>
      </c>
      <c r="KIS11755">
        <v>1</v>
      </c>
      <c r="KIT11755">
        <v>1</v>
      </c>
      <c r="KIU11755">
        <v>1</v>
      </c>
      <c r="KIV11755">
        <v>1</v>
      </c>
      <c r="KIW11755">
        <v>1</v>
      </c>
      <c r="KIX11755">
        <v>1</v>
      </c>
      <c r="KIY11755">
        <v>1</v>
      </c>
      <c r="KIZ11755">
        <v>1</v>
      </c>
      <c r="KJA11755">
        <v>1</v>
      </c>
      <c r="KJB11755">
        <v>1</v>
      </c>
      <c r="KJC11755">
        <v>1</v>
      </c>
      <c r="KJD11755">
        <v>1</v>
      </c>
      <c r="KJE11755">
        <v>1</v>
      </c>
      <c r="KJF11755">
        <v>1</v>
      </c>
      <c r="KJG11755">
        <v>1</v>
      </c>
      <c r="KJH11755">
        <v>1</v>
      </c>
      <c r="KJI11755">
        <v>1</v>
      </c>
      <c r="KJJ11755">
        <v>1</v>
      </c>
      <c r="KJK11755">
        <v>1</v>
      </c>
      <c r="KJL11755">
        <v>1</v>
      </c>
      <c r="KJM11755">
        <v>1</v>
      </c>
      <c r="KJN11755">
        <v>1</v>
      </c>
      <c r="KJO11755">
        <v>1</v>
      </c>
      <c r="KJP11755">
        <v>1</v>
      </c>
      <c r="KJQ11755">
        <v>1</v>
      </c>
      <c r="KJR11755">
        <v>1</v>
      </c>
      <c r="KJS11755">
        <v>1</v>
      </c>
      <c r="KJT11755">
        <v>1</v>
      </c>
      <c r="KJU11755">
        <v>1</v>
      </c>
      <c r="KJV11755">
        <v>1</v>
      </c>
      <c r="KJW11755">
        <v>1</v>
      </c>
      <c r="KJX11755">
        <v>1</v>
      </c>
      <c r="KJY11755">
        <v>1</v>
      </c>
      <c r="KJZ11755">
        <v>1</v>
      </c>
      <c r="KKA11755">
        <v>1</v>
      </c>
      <c r="KKB11755">
        <v>1</v>
      </c>
      <c r="KKC11755">
        <v>1</v>
      </c>
      <c r="KKD11755">
        <v>1</v>
      </c>
      <c r="KKE11755">
        <v>1</v>
      </c>
      <c r="KKF11755">
        <v>1</v>
      </c>
      <c r="KKG11755">
        <v>1</v>
      </c>
      <c r="KKH11755">
        <v>1</v>
      </c>
      <c r="KKI11755">
        <v>1</v>
      </c>
      <c r="KKJ11755">
        <v>1</v>
      </c>
      <c r="KKK11755">
        <v>1</v>
      </c>
      <c r="KKL11755">
        <v>1</v>
      </c>
      <c r="KKM11755">
        <v>1</v>
      </c>
      <c r="KKN11755">
        <v>1</v>
      </c>
      <c r="KKO11755">
        <v>1</v>
      </c>
      <c r="KKP11755">
        <v>1</v>
      </c>
      <c r="KKQ11755">
        <v>1</v>
      </c>
      <c r="KKR11755">
        <v>1</v>
      </c>
      <c r="KKS11755">
        <v>1</v>
      </c>
      <c r="KKT11755">
        <v>1</v>
      </c>
      <c r="KKU11755">
        <v>1</v>
      </c>
      <c r="KKV11755">
        <v>1</v>
      </c>
      <c r="KKW11755">
        <v>1</v>
      </c>
      <c r="KKX11755">
        <v>1</v>
      </c>
      <c r="KKY11755">
        <v>1</v>
      </c>
      <c r="KKZ11755">
        <v>1</v>
      </c>
      <c r="KLA11755">
        <v>1</v>
      </c>
      <c r="KLB11755">
        <v>1</v>
      </c>
      <c r="KLC11755">
        <v>1</v>
      </c>
      <c r="KLD11755">
        <v>1</v>
      </c>
      <c r="KLE11755">
        <v>1</v>
      </c>
      <c r="KLF11755">
        <v>1</v>
      </c>
      <c r="KLG11755">
        <v>1</v>
      </c>
      <c r="KLH11755">
        <v>1</v>
      </c>
      <c r="KLI11755">
        <v>1</v>
      </c>
      <c r="KLJ11755">
        <v>1</v>
      </c>
      <c r="KLK11755">
        <v>1</v>
      </c>
      <c r="KLL11755">
        <v>1</v>
      </c>
      <c r="KLM11755">
        <v>1</v>
      </c>
      <c r="KLN11755">
        <v>1</v>
      </c>
      <c r="KLO11755">
        <v>1</v>
      </c>
      <c r="KLP11755">
        <v>1</v>
      </c>
      <c r="KLQ11755">
        <v>1</v>
      </c>
      <c r="KLR11755">
        <v>1</v>
      </c>
      <c r="KLS11755">
        <v>1</v>
      </c>
      <c r="KLT11755">
        <v>1</v>
      </c>
      <c r="KLU11755">
        <v>1</v>
      </c>
      <c r="KLV11755">
        <v>1</v>
      </c>
      <c r="KLW11755">
        <v>1</v>
      </c>
      <c r="KLX11755">
        <v>1</v>
      </c>
      <c r="KLY11755">
        <v>1</v>
      </c>
      <c r="KLZ11755">
        <v>1</v>
      </c>
      <c r="KMA11755">
        <v>1</v>
      </c>
      <c r="KMB11755">
        <v>1</v>
      </c>
      <c r="KMC11755">
        <v>1</v>
      </c>
      <c r="KMD11755">
        <v>1</v>
      </c>
      <c r="KME11755">
        <v>1</v>
      </c>
      <c r="KMF11755">
        <v>1</v>
      </c>
      <c r="KMG11755">
        <v>1</v>
      </c>
      <c r="KMH11755">
        <v>1</v>
      </c>
      <c r="KMI11755">
        <v>1</v>
      </c>
      <c r="KMJ11755">
        <v>1</v>
      </c>
      <c r="KMK11755">
        <v>1</v>
      </c>
      <c r="KML11755">
        <v>1</v>
      </c>
      <c r="KMM11755">
        <v>1</v>
      </c>
      <c r="KMN11755">
        <v>1</v>
      </c>
      <c r="KMO11755">
        <v>1</v>
      </c>
      <c r="KMP11755">
        <v>1</v>
      </c>
      <c r="KMQ11755">
        <v>1</v>
      </c>
      <c r="KMR11755">
        <v>1</v>
      </c>
      <c r="KMS11755">
        <v>1</v>
      </c>
      <c r="KMT11755">
        <v>1</v>
      </c>
      <c r="KMU11755">
        <v>1</v>
      </c>
      <c r="KMV11755">
        <v>1</v>
      </c>
      <c r="KMW11755">
        <v>1</v>
      </c>
      <c r="LVB11755">
        <v>2</v>
      </c>
      <c r="PIF11755">
        <v>1</v>
      </c>
    </row>
    <row r="11756" spans="4867:4867 5773:7797 8686:8686 11056:11056" x14ac:dyDescent="0.25">
      <c r="GEE11756">
        <v>1</v>
      </c>
      <c r="HNA11756">
        <v>1</v>
      </c>
      <c r="HPU11756">
        <v>1</v>
      </c>
      <c r="HWL11756">
        <v>1</v>
      </c>
      <c r="IEP11756">
        <v>1</v>
      </c>
      <c r="IIX11756">
        <v>2</v>
      </c>
      <c r="ITU11756">
        <v>1</v>
      </c>
      <c r="JBQ11756">
        <v>2</v>
      </c>
      <c r="KGP11756">
        <v>2</v>
      </c>
      <c r="KMW11756">
        <v>1</v>
      </c>
      <c r="LVB11756">
        <v>2</v>
      </c>
      <c r="PIF11756">
        <v>1</v>
      </c>
    </row>
    <row r="11757" spans="4867:4867 5773:7797 8686:8686 11056:11056" x14ac:dyDescent="0.25">
      <c r="GEE11757">
        <v>1</v>
      </c>
      <c r="HNA11757">
        <v>1</v>
      </c>
      <c r="HPU11757">
        <v>1</v>
      </c>
      <c r="HWL11757">
        <v>1</v>
      </c>
      <c r="IEP11757">
        <v>1</v>
      </c>
      <c r="IIX11757">
        <v>2</v>
      </c>
      <c r="ITU11757">
        <v>1</v>
      </c>
      <c r="JBQ11757">
        <v>2</v>
      </c>
      <c r="KGP11757">
        <v>2</v>
      </c>
      <c r="KMW11757">
        <v>1</v>
      </c>
      <c r="LVB11757">
        <v>2</v>
      </c>
      <c r="PIF11757">
        <v>1</v>
      </c>
    </row>
    <row r="11758" spans="4867:4867 5773:7797 8686:8686 11056:11056" x14ac:dyDescent="0.25">
      <c r="GEE11758">
        <v>1</v>
      </c>
      <c r="HNA11758">
        <v>1</v>
      </c>
      <c r="HPU11758">
        <v>1</v>
      </c>
      <c r="HWL11758">
        <v>1</v>
      </c>
      <c r="IEP11758">
        <v>1</v>
      </c>
      <c r="IIX11758">
        <v>2</v>
      </c>
      <c r="ITU11758">
        <v>1</v>
      </c>
      <c r="JBQ11758">
        <v>2</v>
      </c>
      <c r="KGP11758">
        <v>2</v>
      </c>
      <c r="KMW11758">
        <v>1</v>
      </c>
      <c r="LVB11758">
        <v>2</v>
      </c>
      <c r="PIF11758">
        <v>1</v>
      </c>
    </row>
    <row r="11759" spans="4867:4867 5773:7797 8686:8686 11056:11056" x14ac:dyDescent="0.25">
      <c r="GEE11759">
        <v>1</v>
      </c>
      <c r="HNA11759">
        <v>1</v>
      </c>
      <c r="HPU11759">
        <v>1</v>
      </c>
      <c r="HWL11759">
        <v>1</v>
      </c>
      <c r="IEP11759">
        <v>1</v>
      </c>
      <c r="IIX11759">
        <v>2</v>
      </c>
      <c r="ITU11759">
        <v>1</v>
      </c>
      <c r="JBQ11759">
        <v>2</v>
      </c>
      <c r="KGP11759">
        <v>2</v>
      </c>
      <c r="KMW11759">
        <v>1</v>
      </c>
      <c r="LVB11759">
        <v>2</v>
      </c>
      <c r="PIF11759">
        <v>1</v>
      </c>
    </row>
    <row r="11760" spans="4867:4867 5773:7797 8686:8686 11056:11056" x14ac:dyDescent="0.25">
      <c r="GEE11760">
        <v>1</v>
      </c>
      <c r="HNA11760">
        <v>1</v>
      </c>
      <c r="HPU11760">
        <v>1</v>
      </c>
      <c r="HWL11760">
        <v>1</v>
      </c>
      <c r="IEP11760">
        <v>1</v>
      </c>
      <c r="IIX11760">
        <v>2</v>
      </c>
      <c r="ITU11760">
        <v>1</v>
      </c>
      <c r="JBQ11760">
        <v>2</v>
      </c>
      <c r="KGP11760">
        <v>2</v>
      </c>
      <c r="KMW11760">
        <v>1</v>
      </c>
      <c r="LVB11760">
        <v>2</v>
      </c>
      <c r="PIF11760">
        <v>1</v>
      </c>
    </row>
    <row r="11761" spans="4867:4867 5773:6018 6230:6829 7634:7797 8686:8686 11056:11056" x14ac:dyDescent="0.25">
      <c r="GEE11761">
        <v>1</v>
      </c>
      <c r="HNA11761">
        <v>1</v>
      </c>
      <c r="HPU11761">
        <v>1</v>
      </c>
      <c r="HWL11761">
        <v>1</v>
      </c>
      <c r="IEP11761">
        <v>1</v>
      </c>
      <c r="IIX11761">
        <v>2</v>
      </c>
      <c r="ITU11761">
        <v>1</v>
      </c>
      <c r="JBQ11761">
        <v>2</v>
      </c>
      <c r="KGP11761">
        <v>2</v>
      </c>
      <c r="KMW11761">
        <v>1</v>
      </c>
      <c r="LVB11761">
        <v>2</v>
      </c>
      <c r="PIF11761">
        <v>1</v>
      </c>
    </row>
    <row r="11762" spans="4867:4867 5773:6018 6230:6829 7634:7797 8686:8686 11056:11056" x14ac:dyDescent="0.25">
      <c r="GEE11762">
        <v>1</v>
      </c>
      <c r="HNA11762">
        <v>1</v>
      </c>
      <c r="HPU11762">
        <v>1</v>
      </c>
      <c r="HWL11762">
        <v>1</v>
      </c>
      <c r="IEP11762">
        <v>1</v>
      </c>
      <c r="IIX11762">
        <v>2</v>
      </c>
      <c r="ITU11762">
        <v>1</v>
      </c>
      <c r="JBQ11762">
        <v>2</v>
      </c>
      <c r="KGP11762">
        <v>2</v>
      </c>
      <c r="KMW11762">
        <v>1</v>
      </c>
      <c r="LVB11762">
        <v>2</v>
      </c>
      <c r="PIF11762">
        <v>1</v>
      </c>
    </row>
    <row r="11763" spans="4867:4867 5773:6018 6230:6829 7634:7797 8686:8686 11056:11056" x14ac:dyDescent="0.25">
      <c r="GEE11763">
        <v>1</v>
      </c>
      <c r="HNA11763">
        <v>1</v>
      </c>
      <c r="HPU11763">
        <v>1</v>
      </c>
      <c r="HWL11763">
        <v>1</v>
      </c>
      <c r="IEP11763">
        <v>1</v>
      </c>
      <c r="IIX11763">
        <v>2</v>
      </c>
      <c r="ITU11763">
        <v>1</v>
      </c>
      <c r="JBQ11763">
        <v>2</v>
      </c>
      <c r="KGP11763">
        <v>2</v>
      </c>
      <c r="KMW11763">
        <v>1</v>
      </c>
      <c r="LVB11763">
        <v>2</v>
      </c>
      <c r="PIF11763">
        <v>1</v>
      </c>
    </row>
    <row r="11764" spans="4867:4867 5773:6018 6230:6829 7634:7797 8686:8686 11056:11056" x14ac:dyDescent="0.25">
      <c r="GEE11764">
        <v>1</v>
      </c>
      <c r="HNA11764">
        <v>1</v>
      </c>
      <c r="HPU11764">
        <v>1</v>
      </c>
      <c r="HWL11764">
        <v>1</v>
      </c>
      <c r="IEP11764">
        <v>1</v>
      </c>
      <c r="IIX11764">
        <v>2</v>
      </c>
      <c r="ITU11764">
        <v>1</v>
      </c>
      <c r="JBQ11764">
        <v>2</v>
      </c>
      <c r="KGP11764">
        <v>2</v>
      </c>
      <c r="KMW11764">
        <v>1</v>
      </c>
      <c r="LVB11764">
        <v>2</v>
      </c>
      <c r="PIF11764">
        <v>1</v>
      </c>
    </row>
    <row r="11765" spans="4867:4867 5773:6018 6230:6829 7634:7797 8686:8686 11056:11056" x14ac:dyDescent="0.25">
      <c r="GEE11765">
        <v>1</v>
      </c>
      <c r="HNA11765">
        <v>1</v>
      </c>
      <c r="HPU11765">
        <v>1</v>
      </c>
      <c r="HWL11765">
        <v>1</v>
      </c>
      <c r="IEP11765">
        <v>1</v>
      </c>
      <c r="IIX11765">
        <v>2</v>
      </c>
      <c r="ITU11765">
        <v>1</v>
      </c>
      <c r="JBQ11765">
        <v>2</v>
      </c>
      <c r="KGP11765">
        <v>2</v>
      </c>
      <c r="KMW11765">
        <v>1</v>
      </c>
      <c r="LVB11765">
        <v>2</v>
      </c>
      <c r="PIF11765">
        <v>1</v>
      </c>
    </row>
    <row r="11766" spans="4867:4867 5773:6018 6230:6829 7634:7797 8686:8686 11056:11056" x14ac:dyDescent="0.25">
      <c r="GEE11766">
        <v>1</v>
      </c>
      <c r="HNA11766">
        <v>1</v>
      </c>
      <c r="HPU11766">
        <v>1</v>
      </c>
      <c r="HWL11766">
        <v>1</v>
      </c>
      <c r="IEP11766">
        <v>1</v>
      </c>
      <c r="IIX11766">
        <v>2</v>
      </c>
      <c r="ITU11766">
        <v>1</v>
      </c>
      <c r="JBQ11766">
        <v>2</v>
      </c>
      <c r="KGP11766">
        <v>2</v>
      </c>
      <c r="KMW11766">
        <v>1</v>
      </c>
      <c r="LVB11766">
        <v>2</v>
      </c>
      <c r="PIF11766">
        <v>1</v>
      </c>
    </row>
    <row r="11767" spans="4867:4867 5773:6018 6230:6829 7634:7797 8686:8686 11056:11056" x14ac:dyDescent="0.25">
      <c r="GEE11767">
        <v>1</v>
      </c>
      <c r="HNA11767">
        <v>1</v>
      </c>
      <c r="HPU11767">
        <v>1</v>
      </c>
      <c r="HWL11767">
        <v>1</v>
      </c>
      <c r="IEP11767">
        <v>1</v>
      </c>
      <c r="IIX11767">
        <v>2</v>
      </c>
      <c r="ITU11767">
        <v>1</v>
      </c>
      <c r="JBQ11767">
        <v>2</v>
      </c>
      <c r="KGP11767">
        <v>2</v>
      </c>
      <c r="KMW11767">
        <v>1</v>
      </c>
      <c r="LVB11767">
        <v>2</v>
      </c>
      <c r="PIF11767">
        <v>1</v>
      </c>
    </row>
    <row r="11768" spans="4867:4867 5773:6018 6230:6829 7634:7797 8686:8686 11056:11056" x14ac:dyDescent="0.25">
      <c r="GEE11768">
        <v>1</v>
      </c>
      <c r="HNA11768">
        <v>1</v>
      </c>
      <c r="HPU11768">
        <v>1</v>
      </c>
      <c r="HWL11768">
        <v>1</v>
      </c>
      <c r="IEP11768">
        <v>1</v>
      </c>
      <c r="IIX11768">
        <v>2</v>
      </c>
      <c r="ITU11768">
        <v>1</v>
      </c>
      <c r="JBQ11768">
        <v>2</v>
      </c>
      <c r="KGP11768">
        <v>2</v>
      </c>
      <c r="KMW11768">
        <v>1</v>
      </c>
      <c r="LVB11768">
        <v>2</v>
      </c>
      <c r="PIF11768">
        <v>1</v>
      </c>
    </row>
    <row r="11769" spans="4867:4867 5773:6018 6230:6829 7634:7797 8686:8686 11056:11056" x14ac:dyDescent="0.25">
      <c r="GEE11769">
        <v>1</v>
      </c>
      <c r="HNA11769">
        <v>1</v>
      </c>
      <c r="HPU11769">
        <v>1</v>
      </c>
      <c r="HWL11769">
        <v>1</v>
      </c>
      <c r="IEP11769">
        <v>1</v>
      </c>
      <c r="IIX11769">
        <v>2</v>
      </c>
      <c r="ITU11769">
        <v>1</v>
      </c>
      <c r="JBQ11769">
        <v>2</v>
      </c>
      <c r="KGP11769">
        <v>2</v>
      </c>
      <c r="KMW11769">
        <v>1</v>
      </c>
      <c r="LVB11769">
        <v>2</v>
      </c>
      <c r="PIF11769">
        <v>1</v>
      </c>
    </row>
    <row r="11770" spans="4867:4867 5773:6018 6230:6829 7634:7797 8686:8686 11056:11056" x14ac:dyDescent="0.25">
      <c r="GEE11770">
        <v>1</v>
      </c>
      <c r="HNA11770">
        <v>1</v>
      </c>
      <c r="HPU11770">
        <v>1</v>
      </c>
      <c r="HWL11770">
        <v>1</v>
      </c>
      <c r="IEP11770">
        <v>1</v>
      </c>
      <c r="IIX11770">
        <v>2</v>
      </c>
      <c r="ITU11770">
        <v>1</v>
      </c>
      <c r="JBQ11770">
        <v>2</v>
      </c>
      <c r="KGP11770">
        <v>2</v>
      </c>
      <c r="KMW11770">
        <v>1</v>
      </c>
      <c r="LVB11770">
        <v>2</v>
      </c>
      <c r="PIF11770">
        <v>1</v>
      </c>
    </row>
    <row r="11771" spans="4867:4867 5773:6018 6230:6829 7634:7797 8686:8686 11056:11056" x14ac:dyDescent="0.25">
      <c r="GEE11771">
        <v>1</v>
      </c>
      <c r="HNA11771">
        <v>1</v>
      </c>
      <c r="HPU11771">
        <v>1</v>
      </c>
      <c r="HWL11771">
        <v>1</v>
      </c>
      <c r="IEP11771">
        <v>1</v>
      </c>
      <c r="IIX11771">
        <v>2</v>
      </c>
      <c r="ITU11771">
        <v>1</v>
      </c>
      <c r="JBQ11771">
        <v>2</v>
      </c>
      <c r="KGP11771">
        <v>2</v>
      </c>
      <c r="KMW11771">
        <v>1</v>
      </c>
      <c r="LVB11771">
        <v>2</v>
      </c>
      <c r="PIF11771">
        <v>1</v>
      </c>
    </row>
    <row r="11772" spans="4867:4867 5773:6018 6230:6829 7634:7797 8686:8686 11056:11056" x14ac:dyDescent="0.25">
      <c r="GEE11772">
        <v>1</v>
      </c>
      <c r="HNA11772">
        <v>1</v>
      </c>
      <c r="HPU11772">
        <v>1</v>
      </c>
      <c r="HWL11772">
        <v>1</v>
      </c>
      <c r="IEP11772">
        <v>1</v>
      </c>
      <c r="IIX11772">
        <v>2</v>
      </c>
      <c r="ITU11772">
        <v>1</v>
      </c>
      <c r="JBQ11772">
        <v>2</v>
      </c>
      <c r="KGP11772">
        <v>2</v>
      </c>
      <c r="KMW11772">
        <v>1</v>
      </c>
      <c r="LVB11772">
        <v>2</v>
      </c>
      <c r="PIF11772">
        <v>1</v>
      </c>
    </row>
    <row r="11773" spans="4867:4867 5773:6018 6230:6829 7634:7797 8686:8686 11056:11056" x14ac:dyDescent="0.25">
      <c r="GEE11773">
        <v>1</v>
      </c>
      <c r="HNA11773">
        <v>1</v>
      </c>
      <c r="HPU11773">
        <v>1</v>
      </c>
      <c r="HWL11773">
        <v>1</v>
      </c>
      <c r="IEP11773">
        <v>1</v>
      </c>
      <c r="IIX11773">
        <v>2</v>
      </c>
      <c r="ITU11773">
        <v>1</v>
      </c>
      <c r="JBQ11773">
        <v>2</v>
      </c>
      <c r="KGP11773">
        <v>2</v>
      </c>
      <c r="KMW11773">
        <v>1</v>
      </c>
      <c r="LVB11773">
        <v>2</v>
      </c>
      <c r="PIF11773">
        <v>1</v>
      </c>
    </row>
    <row r="11774" spans="4867:4867 5773:6018 6230:6829 7634:7797 8686:8686 11056:11056" x14ac:dyDescent="0.25">
      <c r="GEE11774">
        <v>1</v>
      </c>
      <c r="HNA11774">
        <v>1</v>
      </c>
      <c r="HPU11774">
        <v>1</v>
      </c>
      <c r="HWL11774">
        <v>1</v>
      </c>
      <c r="IEP11774">
        <v>1</v>
      </c>
      <c r="IIX11774">
        <v>2</v>
      </c>
      <c r="ITU11774">
        <v>1</v>
      </c>
      <c r="JBQ11774">
        <v>2</v>
      </c>
      <c r="KGP11774">
        <v>2</v>
      </c>
      <c r="KMW11774">
        <v>1</v>
      </c>
      <c r="LVB11774">
        <v>2</v>
      </c>
      <c r="PIF11774">
        <v>1</v>
      </c>
    </row>
    <row r="11775" spans="4867:4867 5773:6018 6230:6829 7634:7797 8686:8686 11056:11056" x14ac:dyDescent="0.25">
      <c r="GEE11775">
        <v>1</v>
      </c>
      <c r="HNA11775">
        <v>1</v>
      </c>
      <c r="HPU11775">
        <v>1</v>
      </c>
      <c r="HWL11775">
        <v>1</v>
      </c>
      <c r="IEP11775">
        <v>1</v>
      </c>
      <c r="IIX11775">
        <v>2</v>
      </c>
      <c r="ITU11775">
        <v>1</v>
      </c>
      <c r="JBQ11775">
        <v>2</v>
      </c>
      <c r="KGP11775">
        <v>2</v>
      </c>
      <c r="KMW11775">
        <v>1</v>
      </c>
      <c r="LVB11775">
        <v>2</v>
      </c>
      <c r="PIF11775">
        <v>1</v>
      </c>
    </row>
    <row r="11776" spans="4867:4867 5773:6018 6230:6829 7634:7797 8686:8686 11056:11056" x14ac:dyDescent="0.25">
      <c r="GEE11776">
        <v>1</v>
      </c>
      <c r="HNA11776">
        <v>1</v>
      </c>
      <c r="HPU11776">
        <v>1</v>
      </c>
      <c r="HWL11776">
        <v>1</v>
      </c>
      <c r="IEP11776">
        <v>1</v>
      </c>
      <c r="IIX11776">
        <v>2</v>
      </c>
      <c r="ITU11776">
        <v>1</v>
      </c>
      <c r="JBQ11776">
        <v>2</v>
      </c>
      <c r="KGP11776">
        <v>2</v>
      </c>
      <c r="KMW11776">
        <v>1</v>
      </c>
      <c r="LVB11776">
        <v>2</v>
      </c>
      <c r="PIF11776">
        <v>1</v>
      </c>
    </row>
    <row r="11777" spans="4867:4867 5741:6018 6230:6829 7634:7797 8686:8686 11056:11056" x14ac:dyDescent="0.25">
      <c r="GEE11777">
        <v>1</v>
      </c>
      <c r="HNA11777">
        <v>1</v>
      </c>
      <c r="HPU11777">
        <v>1</v>
      </c>
      <c r="HWL11777">
        <v>1</v>
      </c>
      <c r="IEP11777">
        <v>1</v>
      </c>
      <c r="IIX11777">
        <v>2</v>
      </c>
      <c r="ITU11777">
        <v>1</v>
      </c>
      <c r="JBQ11777">
        <v>2</v>
      </c>
      <c r="KGP11777">
        <v>2</v>
      </c>
      <c r="KMW11777">
        <v>1</v>
      </c>
      <c r="LVB11777">
        <v>2</v>
      </c>
      <c r="PIF11777">
        <v>1</v>
      </c>
    </row>
    <row r="11778" spans="4867:4867 5741:6018 6230:6829 7634:7797 8686:8686 11056:11056" x14ac:dyDescent="0.25">
      <c r="GEE11778">
        <v>1</v>
      </c>
      <c r="HNA11778">
        <v>1</v>
      </c>
      <c r="HPU11778">
        <v>1</v>
      </c>
      <c r="HWL11778">
        <v>1</v>
      </c>
      <c r="IEP11778">
        <v>1</v>
      </c>
      <c r="IIX11778">
        <v>2</v>
      </c>
      <c r="ITU11778">
        <v>1</v>
      </c>
      <c r="JBQ11778">
        <v>2</v>
      </c>
      <c r="KGP11778">
        <v>2</v>
      </c>
      <c r="KMW11778">
        <v>1</v>
      </c>
      <c r="LVB11778">
        <v>2</v>
      </c>
      <c r="PIF11778">
        <v>1</v>
      </c>
    </row>
    <row r="11779" spans="4867:4867 5741:6018 6230:6829 7634:7797 8686:8686 11056:11056" x14ac:dyDescent="0.25">
      <c r="GEE11779">
        <v>1</v>
      </c>
      <c r="HNA11779">
        <v>1</v>
      </c>
      <c r="HPU11779">
        <v>1</v>
      </c>
      <c r="HWL11779">
        <v>1</v>
      </c>
      <c r="IEP11779">
        <v>1</v>
      </c>
      <c r="IIX11779">
        <v>2</v>
      </c>
      <c r="ITU11779">
        <v>1</v>
      </c>
      <c r="JBQ11779">
        <v>2</v>
      </c>
      <c r="KGP11779">
        <v>2</v>
      </c>
      <c r="KMW11779">
        <v>1</v>
      </c>
      <c r="LVB11779">
        <v>2</v>
      </c>
      <c r="PIF11779">
        <v>1</v>
      </c>
    </row>
    <row r="11780" spans="4867:4867 5741:6018 6230:6829 7634:7797 8686:8686 11056:11056" x14ac:dyDescent="0.25">
      <c r="GEE11780">
        <v>1</v>
      </c>
      <c r="HNA11780">
        <v>1</v>
      </c>
      <c r="HPU11780">
        <v>1</v>
      </c>
      <c r="HWL11780">
        <v>1</v>
      </c>
      <c r="IEP11780">
        <v>1</v>
      </c>
      <c r="IIX11780">
        <v>2</v>
      </c>
      <c r="ITU11780">
        <v>1</v>
      </c>
      <c r="JBQ11780">
        <v>2</v>
      </c>
      <c r="KGP11780">
        <v>2</v>
      </c>
      <c r="KMW11780">
        <v>1</v>
      </c>
      <c r="LVB11780">
        <v>2</v>
      </c>
      <c r="PIF11780">
        <v>1</v>
      </c>
    </row>
    <row r="11781" spans="4867:4867 5741:6018 6230:6829 7634:7797 8686:8686 11056:11056" x14ac:dyDescent="0.25">
      <c r="GEE11781">
        <v>1</v>
      </c>
      <c r="HNA11781">
        <v>1</v>
      </c>
      <c r="HPU11781">
        <v>1</v>
      </c>
      <c r="HWL11781">
        <v>1</v>
      </c>
      <c r="IEP11781">
        <v>1</v>
      </c>
      <c r="IIX11781">
        <v>2</v>
      </c>
      <c r="ITU11781">
        <v>1</v>
      </c>
      <c r="JBQ11781">
        <v>2</v>
      </c>
      <c r="KGP11781">
        <v>2</v>
      </c>
      <c r="KMW11781">
        <v>1</v>
      </c>
      <c r="LVB11781">
        <v>2</v>
      </c>
      <c r="PIF11781">
        <v>1</v>
      </c>
    </row>
    <row r="11782" spans="4867:4867 5741:6018 6230:6829 7634:7797 8686:8686 11056:11056" x14ac:dyDescent="0.25">
      <c r="GEE11782">
        <v>1</v>
      </c>
      <c r="HNA11782">
        <v>1</v>
      </c>
      <c r="HPU11782">
        <v>1</v>
      </c>
      <c r="HWL11782">
        <v>1</v>
      </c>
      <c r="IEP11782">
        <v>1</v>
      </c>
      <c r="IIX11782">
        <v>2</v>
      </c>
      <c r="ITU11782">
        <v>1</v>
      </c>
      <c r="JBQ11782">
        <v>2</v>
      </c>
      <c r="KGP11782">
        <v>2</v>
      </c>
      <c r="KMW11782">
        <v>1</v>
      </c>
      <c r="LVB11782">
        <v>2</v>
      </c>
      <c r="PIF11782">
        <v>1</v>
      </c>
    </row>
    <row r="11783" spans="4867:4867 5741:6018 6230:6829 7634:7797 8686:8686 11056:11056" x14ac:dyDescent="0.25">
      <c r="GEE11783">
        <v>1</v>
      </c>
      <c r="HNA11783">
        <v>1</v>
      </c>
      <c r="HPU11783">
        <v>1</v>
      </c>
      <c r="HWL11783">
        <v>1</v>
      </c>
      <c r="IEP11783">
        <v>1</v>
      </c>
      <c r="IIX11783">
        <v>2</v>
      </c>
      <c r="ITU11783">
        <v>1</v>
      </c>
      <c r="JBQ11783">
        <v>2</v>
      </c>
      <c r="KGP11783">
        <v>2</v>
      </c>
      <c r="KMW11783">
        <v>1</v>
      </c>
      <c r="LVB11783">
        <v>2</v>
      </c>
      <c r="PIF11783">
        <v>1</v>
      </c>
    </row>
    <row r="11784" spans="4867:4867 5741:6018 6230:6829 7634:7797 8686:8686 11056:11056" x14ac:dyDescent="0.25">
      <c r="GEE11784">
        <v>1</v>
      </c>
      <c r="HNA11784">
        <v>1</v>
      </c>
      <c r="HPU11784">
        <v>1</v>
      </c>
      <c r="HWL11784">
        <v>1</v>
      </c>
      <c r="IEP11784">
        <v>1</v>
      </c>
      <c r="IIX11784">
        <v>2</v>
      </c>
      <c r="ITU11784">
        <v>1</v>
      </c>
      <c r="JBQ11784">
        <v>2</v>
      </c>
      <c r="KGP11784">
        <v>2</v>
      </c>
      <c r="KMW11784">
        <v>1</v>
      </c>
      <c r="LVB11784">
        <v>2</v>
      </c>
      <c r="PIF11784">
        <v>1</v>
      </c>
    </row>
    <row r="11785" spans="4867:4867 5741:6018 6230:6829 7634:7797 8686:8686 11056:11056" x14ac:dyDescent="0.25">
      <c r="GEE11785">
        <v>1</v>
      </c>
      <c r="HNA11785">
        <v>1</v>
      </c>
      <c r="HPU11785">
        <v>1</v>
      </c>
      <c r="HWL11785">
        <v>1</v>
      </c>
      <c r="IEP11785">
        <v>1</v>
      </c>
      <c r="IIX11785">
        <v>2</v>
      </c>
      <c r="ITU11785">
        <v>1</v>
      </c>
      <c r="JBQ11785">
        <v>2</v>
      </c>
      <c r="KGP11785">
        <v>2</v>
      </c>
      <c r="KMW11785">
        <v>1</v>
      </c>
      <c r="LVB11785">
        <v>2</v>
      </c>
      <c r="PIF11785">
        <v>1</v>
      </c>
    </row>
    <row r="11786" spans="4867:4867 5741:6018 6230:6829 7634:7797 8686:8686 11056:11056" x14ac:dyDescent="0.25">
      <c r="GEE11786">
        <v>1</v>
      </c>
      <c r="HNA11786">
        <v>1</v>
      </c>
      <c r="HPU11786">
        <v>1</v>
      </c>
      <c r="HWL11786">
        <v>1</v>
      </c>
      <c r="IEP11786">
        <v>1</v>
      </c>
      <c r="IIX11786">
        <v>2</v>
      </c>
      <c r="ITU11786">
        <v>1</v>
      </c>
      <c r="JBQ11786">
        <v>2</v>
      </c>
      <c r="KGP11786">
        <v>2</v>
      </c>
      <c r="KMW11786">
        <v>1</v>
      </c>
      <c r="LVB11786">
        <v>2</v>
      </c>
      <c r="PIF11786">
        <v>1</v>
      </c>
    </row>
    <row r="11787" spans="4867:4867 5741:6018 6230:6829 7634:7797 8686:8686 11056:11056" x14ac:dyDescent="0.25">
      <c r="GEE11787">
        <v>1</v>
      </c>
      <c r="HNA11787">
        <v>1</v>
      </c>
      <c r="HPU11787">
        <v>1</v>
      </c>
      <c r="HWL11787">
        <v>1</v>
      </c>
      <c r="IEP11787">
        <v>1</v>
      </c>
      <c r="IIX11787">
        <v>2</v>
      </c>
      <c r="ITU11787">
        <v>1</v>
      </c>
      <c r="JBQ11787">
        <v>2</v>
      </c>
      <c r="KGP11787">
        <v>2</v>
      </c>
      <c r="KMW11787">
        <v>1</v>
      </c>
      <c r="LVB11787">
        <v>2</v>
      </c>
      <c r="PIF11787">
        <v>1</v>
      </c>
    </row>
    <row r="11788" spans="4867:4867 5741:6018 6230:6829 7634:7797 8686:8686 11056:11056" x14ac:dyDescent="0.25">
      <c r="GEE11788">
        <v>1</v>
      </c>
      <c r="HLU11788">
        <v>1</v>
      </c>
      <c r="HLV11788">
        <v>1</v>
      </c>
      <c r="HLW11788">
        <v>1</v>
      </c>
      <c r="HLX11788">
        <v>1</v>
      </c>
      <c r="HLY11788">
        <v>1</v>
      </c>
      <c r="HLZ11788">
        <v>1</v>
      </c>
      <c r="HMA11788">
        <v>1</v>
      </c>
      <c r="HMB11788">
        <v>1</v>
      </c>
      <c r="HMC11788">
        <v>1</v>
      </c>
      <c r="HMD11788">
        <v>1</v>
      </c>
      <c r="HME11788">
        <v>1</v>
      </c>
      <c r="HMF11788">
        <v>1</v>
      </c>
      <c r="HMG11788">
        <v>1</v>
      </c>
      <c r="HMH11788">
        <v>1</v>
      </c>
      <c r="HMI11788">
        <v>1</v>
      </c>
      <c r="HMJ11788">
        <v>1</v>
      </c>
      <c r="HMK11788">
        <v>1</v>
      </c>
      <c r="HML11788">
        <v>1</v>
      </c>
      <c r="HMM11788">
        <v>1</v>
      </c>
      <c r="HMN11788">
        <v>1</v>
      </c>
      <c r="HMO11788">
        <v>1</v>
      </c>
      <c r="HMP11788">
        <v>1</v>
      </c>
      <c r="HMQ11788">
        <v>1</v>
      </c>
      <c r="HMR11788">
        <v>1</v>
      </c>
      <c r="HMS11788">
        <v>1</v>
      </c>
      <c r="HMT11788">
        <v>1</v>
      </c>
      <c r="HMU11788">
        <v>1</v>
      </c>
      <c r="HMV11788">
        <v>1</v>
      </c>
      <c r="HMW11788">
        <v>1</v>
      </c>
      <c r="HMX11788">
        <v>1</v>
      </c>
      <c r="HMY11788">
        <v>1</v>
      </c>
      <c r="HMZ11788">
        <v>1</v>
      </c>
      <c r="HNA11788">
        <v>1</v>
      </c>
      <c r="HNB11788">
        <v>1</v>
      </c>
      <c r="HNC11788">
        <v>1</v>
      </c>
      <c r="HND11788">
        <v>1</v>
      </c>
      <c r="HNE11788">
        <v>1</v>
      </c>
      <c r="HNF11788">
        <v>1</v>
      </c>
      <c r="HNG11788">
        <v>1</v>
      </c>
      <c r="HNH11788">
        <v>1</v>
      </c>
      <c r="HNI11788">
        <v>1</v>
      </c>
      <c r="HNJ11788">
        <v>1</v>
      </c>
      <c r="HNK11788">
        <v>1</v>
      </c>
      <c r="HNL11788">
        <v>1</v>
      </c>
      <c r="HNM11788">
        <v>1</v>
      </c>
      <c r="HNN11788">
        <v>1</v>
      </c>
      <c r="HNO11788">
        <v>1</v>
      </c>
      <c r="HNP11788">
        <v>1</v>
      </c>
      <c r="HNQ11788">
        <v>1</v>
      </c>
      <c r="HNR11788">
        <v>1</v>
      </c>
      <c r="HNS11788">
        <v>1</v>
      </c>
      <c r="HNT11788">
        <v>1</v>
      </c>
      <c r="HNU11788">
        <v>1</v>
      </c>
      <c r="HNV11788">
        <v>1</v>
      </c>
      <c r="HNW11788">
        <v>1</v>
      </c>
      <c r="HNX11788">
        <v>1</v>
      </c>
      <c r="HNY11788">
        <v>1</v>
      </c>
      <c r="HNZ11788">
        <v>1</v>
      </c>
      <c r="HOA11788">
        <v>1</v>
      </c>
      <c r="HOB11788">
        <v>1</v>
      </c>
      <c r="HOC11788">
        <v>1</v>
      </c>
      <c r="HOD11788">
        <v>1</v>
      </c>
      <c r="HOE11788">
        <v>1</v>
      </c>
      <c r="HOF11788">
        <v>1</v>
      </c>
      <c r="HOG11788">
        <v>1</v>
      </c>
      <c r="HOH11788">
        <v>1</v>
      </c>
      <c r="HOI11788">
        <v>1</v>
      </c>
      <c r="HOJ11788">
        <v>1</v>
      </c>
      <c r="HOK11788">
        <v>1</v>
      </c>
      <c r="HOL11788">
        <v>1</v>
      </c>
      <c r="HOM11788">
        <v>1</v>
      </c>
      <c r="HON11788">
        <v>1</v>
      </c>
      <c r="HOO11788">
        <v>1</v>
      </c>
      <c r="HOP11788">
        <v>1</v>
      </c>
      <c r="HOQ11788">
        <v>1</v>
      </c>
      <c r="HOR11788">
        <v>1</v>
      </c>
      <c r="HOS11788">
        <v>1</v>
      </c>
      <c r="HOT11788">
        <v>1</v>
      </c>
      <c r="HOU11788">
        <v>1</v>
      </c>
      <c r="HOV11788">
        <v>1</v>
      </c>
      <c r="HOW11788">
        <v>1</v>
      </c>
      <c r="HOX11788">
        <v>1</v>
      </c>
      <c r="HOY11788">
        <v>1</v>
      </c>
      <c r="HOZ11788">
        <v>1</v>
      </c>
      <c r="HPA11788">
        <v>1</v>
      </c>
      <c r="HPB11788">
        <v>1</v>
      </c>
      <c r="HPC11788">
        <v>1</v>
      </c>
      <c r="HPD11788">
        <v>1</v>
      </c>
      <c r="HPE11788">
        <v>1</v>
      </c>
      <c r="HPF11788">
        <v>1</v>
      </c>
      <c r="HPG11788">
        <v>1</v>
      </c>
      <c r="HPH11788">
        <v>1</v>
      </c>
      <c r="HPI11788">
        <v>1</v>
      </c>
      <c r="HPJ11788">
        <v>1</v>
      </c>
      <c r="HPK11788">
        <v>1</v>
      </c>
      <c r="HPL11788">
        <v>1</v>
      </c>
      <c r="HPM11788">
        <v>1</v>
      </c>
      <c r="HPN11788">
        <v>1</v>
      </c>
      <c r="HPO11788">
        <v>1</v>
      </c>
      <c r="HPP11788">
        <v>1</v>
      </c>
      <c r="HPQ11788">
        <v>1</v>
      </c>
      <c r="HPR11788">
        <v>1</v>
      </c>
      <c r="HPS11788">
        <v>1</v>
      </c>
      <c r="HPT11788">
        <v>1</v>
      </c>
      <c r="HPU11788">
        <v>1</v>
      </c>
      <c r="HPV11788">
        <v>1</v>
      </c>
      <c r="HPW11788">
        <v>1</v>
      </c>
      <c r="HPX11788">
        <v>1</v>
      </c>
      <c r="HPY11788">
        <v>1</v>
      </c>
      <c r="HPZ11788">
        <v>1</v>
      </c>
      <c r="HQA11788">
        <v>1</v>
      </c>
      <c r="HQB11788">
        <v>1</v>
      </c>
      <c r="HQC11788">
        <v>1</v>
      </c>
      <c r="HQD11788">
        <v>1</v>
      </c>
      <c r="HQE11788">
        <v>1</v>
      </c>
      <c r="HQF11788">
        <v>1</v>
      </c>
      <c r="HQG11788">
        <v>1</v>
      </c>
      <c r="HQH11788">
        <v>1</v>
      </c>
      <c r="HQI11788">
        <v>1</v>
      </c>
      <c r="HQJ11788">
        <v>1</v>
      </c>
      <c r="HQK11788">
        <v>1</v>
      </c>
      <c r="HQL11788">
        <v>1</v>
      </c>
      <c r="HQM11788">
        <v>1</v>
      </c>
      <c r="HQN11788">
        <v>1</v>
      </c>
      <c r="HQO11788">
        <v>1</v>
      </c>
      <c r="HQP11788">
        <v>1</v>
      </c>
      <c r="HQQ11788">
        <v>1</v>
      </c>
      <c r="HQR11788">
        <v>1</v>
      </c>
      <c r="HQS11788">
        <v>1</v>
      </c>
      <c r="HQT11788">
        <v>1</v>
      </c>
      <c r="HQU11788">
        <v>1</v>
      </c>
      <c r="HQV11788">
        <v>1</v>
      </c>
      <c r="HQW11788">
        <v>1</v>
      </c>
      <c r="HQX11788">
        <v>1</v>
      </c>
      <c r="HQY11788">
        <v>1</v>
      </c>
      <c r="HQZ11788">
        <v>1</v>
      </c>
      <c r="HRA11788">
        <v>1</v>
      </c>
      <c r="HRB11788">
        <v>1</v>
      </c>
      <c r="HRC11788">
        <v>1</v>
      </c>
      <c r="HRD11788">
        <v>1</v>
      </c>
      <c r="HRE11788">
        <v>1</v>
      </c>
      <c r="HRF11788">
        <v>1</v>
      </c>
      <c r="HRG11788">
        <v>1</v>
      </c>
      <c r="HRH11788">
        <v>1</v>
      </c>
      <c r="HRI11788">
        <v>1</v>
      </c>
      <c r="HRJ11788">
        <v>1</v>
      </c>
      <c r="HRK11788">
        <v>1</v>
      </c>
      <c r="HRL11788">
        <v>1</v>
      </c>
      <c r="HRM11788">
        <v>1</v>
      </c>
      <c r="HRN11788">
        <v>1</v>
      </c>
      <c r="HRO11788">
        <v>1</v>
      </c>
      <c r="HRP11788">
        <v>1</v>
      </c>
      <c r="HRQ11788">
        <v>1</v>
      </c>
      <c r="HRR11788">
        <v>1</v>
      </c>
      <c r="HRS11788">
        <v>1</v>
      </c>
      <c r="HRT11788">
        <v>1</v>
      </c>
      <c r="HRU11788">
        <v>1</v>
      </c>
      <c r="HRV11788">
        <v>1</v>
      </c>
      <c r="HRW11788">
        <v>1</v>
      </c>
      <c r="HRX11788">
        <v>1</v>
      </c>
      <c r="HRY11788">
        <v>1</v>
      </c>
      <c r="HRZ11788">
        <v>1</v>
      </c>
      <c r="HSA11788">
        <v>1</v>
      </c>
      <c r="HSB11788">
        <v>1</v>
      </c>
      <c r="HSC11788">
        <v>1</v>
      </c>
      <c r="HSD11788">
        <v>1</v>
      </c>
      <c r="HSE11788">
        <v>1</v>
      </c>
      <c r="HSF11788">
        <v>1</v>
      </c>
      <c r="HSG11788">
        <v>1</v>
      </c>
      <c r="HSH11788">
        <v>1</v>
      </c>
      <c r="HSI11788">
        <v>1</v>
      </c>
      <c r="HSJ11788">
        <v>1</v>
      </c>
      <c r="HSK11788">
        <v>1</v>
      </c>
      <c r="HSL11788">
        <v>1</v>
      </c>
      <c r="HSM11788">
        <v>1</v>
      </c>
      <c r="HSN11788">
        <v>1</v>
      </c>
      <c r="HSO11788">
        <v>1</v>
      </c>
      <c r="HSP11788">
        <v>1</v>
      </c>
      <c r="HSQ11788">
        <v>1</v>
      </c>
      <c r="HSR11788">
        <v>1</v>
      </c>
      <c r="HSS11788">
        <v>1</v>
      </c>
      <c r="HST11788">
        <v>1</v>
      </c>
      <c r="HSU11788">
        <v>1</v>
      </c>
      <c r="HSV11788">
        <v>1</v>
      </c>
      <c r="HSW11788">
        <v>1</v>
      </c>
      <c r="HSX11788">
        <v>1</v>
      </c>
      <c r="HSY11788">
        <v>1</v>
      </c>
      <c r="HSZ11788">
        <v>1</v>
      </c>
      <c r="HTA11788">
        <v>1</v>
      </c>
      <c r="HTB11788">
        <v>1</v>
      </c>
      <c r="HTC11788">
        <v>1</v>
      </c>
      <c r="HTD11788">
        <v>1</v>
      </c>
      <c r="HTE11788">
        <v>1</v>
      </c>
      <c r="HTF11788">
        <v>1</v>
      </c>
      <c r="HTG11788">
        <v>1</v>
      </c>
      <c r="HTH11788">
        <v>1</v>
      </c>
      <c r="HTI11788">
        <v>1</v>
      </c>
      <c r="HTJ11788">
        <v>1</v>
      </c>
      <c r="HTK11788">
        <v>1</v>
      </c>
      <c r="HTL11788">
        <v>1</v>
      </c>
      <c r="HTM11788">
        <v>1</v>
      </c>
      <c r="HTN11788">
        <v>1</v>
      </c>
      <c r="HTO11788">
        <v>1</v>
      </c>
      <c r="HTP11788">
        <v>1</v>
      </c>
      <c r="HTQ11788">
        <v>1</v>
      </c>
      <c r="HTR11788">
        <v>1</v>
      </c>
      <c r="HTS11788">
        <v>1</v>
      </c>
      <c r="HTT11788">
        <v>1</v>
      </c>
      <c r="HTU11788">
        <v>1</v>
      </c>
      <c r="HTV11788">
        <v>1</v>
      </c>
      <c r="HTW11788">
        <v>1</v>
      </c>
      <c r="HTX11788">
        <v>1</v>
      </c>
      <c r="HTY11788">
        <v>1</v>
      </c>
      <c r="HTZ11788">
        <v>1</v>
      </c>
      <c r="HUA11788">
        <v>1</v>
      </c>
      <c r="HUB11788">
        <v>1</v>
      </c>
      <c r="HUC11788">
        <v>1</v>
      </c>
      <c r="HUD11788">
        <v>1</v>
      </c>
      <c r="HUE11788">
        <v>1</v>
      </c>
      <c r="HUF11788">
        <v>1</v>
      </c>
      <c r="HUG11788">
        <v>1</v>
      </c>
      <c r="HUH11788">
        <v>1</v>
      </c>
      <c r="HUI11788">
        <v>1</v>
      </c>
      <c r="HUJ11788">
        <v>1</v>
      </c>
      <c r="HUK11788">
        <v>1</v>
      </c>
      <c r="HUL11788">
        <v>1</v>
      </c>
      <c r="HUM11788">
        <v>1</v>
      </c>
      <c r="HUN11788">
        <v>1</v>
      </c>
      <c r="HUO11788">
        <v>1</v>
      </c>
      <c r="HUP11788">
        <v>1</v>
      </c>
      <c r="HUQ11788">
        <v>1</v>
      </c>
      <c r="HUR11788">
        <v>1</v>
      </c>
      <c r="HUS11788">
        <v>1</v>
      </c>
      <c r="HUT11788">
        <v>1</v>
      </c>
      <c r="HUU11788">
        <v>1</v>
      </c>
      <c r="HUV11788">
        <v>1</v>
      </c>
      <c r="HUW11788">
        <v>1</v>
      </c>
      <c r="HUX11788">
        <v>1</v>
      </c>
      <c r="HUY11788">
        <v>1</v>
      </c>
      <c r="HUZ11788">
        <v>1</v>
      </c>
      <c r="HVA11788">
        <v>1</v>
      </c>
      <c r="HVB11788">
        <v>1</v>
      </c>
      <c r="HVC11788">
        <v>1</v>
      </c>
      <c r="HVD11788">
        <v>1</v>
      </c>
      <c r="HVE11788">
        <v>1</v>
      </c>
      <c r="HVF11788">
        <v>1</v>
      </c>
      <c r="HVG11788">
        <v>1</v>
      </c>
      <c r="HVH11788">
        <v>1</v>
      </c>
      <c r="HVI11788">
        <v>1</v>
      </c>
      <c r="HVJ11788">
        <v>1</v>
      </c>
      <c r="HVK11788">
        <v>1</v>
      </c>
      <c r="HVL11788">
        <v>1</v>
      </c>
      <c r="HVM11788">
        <v>1</v>
      </c>
      <c r="HVN11788">
        <v>1</v>
      </c>
      <c r="HVO11788">
        <v>1</v>
      </c>
      <c r="HVP11788">
        <v>1</v>
      </c>
      <c r="HVQ11788">
        <v>1</v>
      </c>
      <c r="HVR11788">
        <v>1</v>
      </c>
      <c r="HVS11788">
        <v>1</v>
      </c>
      <c r="HVT11788">
        <v>1</v>
      </c>
      <c r="HVU11788">
        <v>1</v>
      </c>
      <c r="HVV11788">
        <v>1</v>
      </c>
      <c r="HVW11788">
        <v>1</v>
      </c>
      <c r="HVX11788">
        <v>1</v>
      </c>
      <c r="HVY11788">
        <v>1</v>
      </c>
      <c r="HVZ11788">
        <v>1</v>
      </c>
      <c r="HWA11788">
        <v>1</v>
      </c>
      <c r="HWB11788">
        <v>1</v>
      </c>
      <c r="HWC11788">
        <v>1</v>
      </c>
      <c r="HWD11788">
        <v>1</v>
      </c>
      <c r="HWE11788">
        <v>1</v>
      </c>
      <c r="HWF11788">
        <v>1</v>
      </c>
      <c r="HWG11788">
        <v>1</v>
      </c>
      <c r="HWH11788">
        <v>1</v>
      </c>
      <c r="HWI11788">
        <v>1</v>
      </c>
      <c r="HWJ11788">
        <v>1</v>
      </c>
      <c r="HWK11788">
        <v>1</v>
      </c>
      <c r="HWL11788">
        <v>1</v>
      </c>
      <c r="IEP11788">
        <v>1</v>
      </c>
      <c r="IIX11788">
        <v>2</v>
      </c>
      <c r="ITU11788">
        <v>1</v>
      </c>
      <c r="JBQ11788">
        <v>2</v>
      </c>
      <c r="KGP11788">
        <v>2</v>
      </c>
      <c r="KMW11788">
        <v>1</v>
      </c>
      <c r="LVB11788">
        <v>2</v>
      </c>
      <c r="PIF11788">
        <v>1</v>
      </c>
    </row>
    <row r="11789" spans="4867:4867 5741:6018 6230:6829 7634:7797 8686:8686 11056:11056" x14ac:dyDescent="0.25">
      <c r="GEE11789">
        <v>1</v>
      </c>
      <c r="HLU11789">
        <v>1</v>
      </c>
      <c r="HNA11789">
        <v>1</v>
      </c>
      <c r="HPU11789">
        <v>1</v>
      </c>
      <c r="IEP11789">
        <v>1</v>
      </c>
      <c r="IIX11789">
        <v>2</v>
      </c>
      <c r="ITU11789">
        <v>1</v>
      </c>
      <c r="JBQ11789">
        <v>2</v>
      </c>
      <c r="KGP11789">
        <v>2</v>
      </c>
      <c r="KMW11789">
        <v>1</v>
      </c>
      <c r="LVB11789">
        <v>2</v>
      </c>
      <c r="PIF11789">
        <v>1</v>
      </c>
    </row>
    <row r="11790" spans="4867:4867 5741:6018 6230:6829 7634:7797 8686:8686 11056:11056" x14ac:dyDescent="0.25">
      <c r="GEE11790">
        <v>1</v>
      </c>
      <c r="HLU11790">
        <v>1</v>
      </c>
      <c r="HNA11790">
        <v>1</v>
      </c>
      <c r="HPU11790">
        <v>1</v>
      </c>
      <c r="IEP11790">
        <v>1</v>
      </c>
      <c r="IIX11790">
        <v>2</v>
      </c>
      <c r="ITU11790">
        <v>1</v>
      </c>
      <c r="JBQ11790">
        <v>2</v>
      </c>
      <c r="KGP11790">
        <v>2</v>
      </c>
      <c r="KMW11790">
        <v>1</v>
      </c>
      <c r="LVB11790">
        <v>2</v>
      </c>
      <c r="PIF11790">
        <v>1</v>
      </c>
    </row>
    <row r="11791" spans="4867:4867 5741:6018 6230:6829 7634:7797 8686:8686 11056:11056" x14ac:dyDescent="0.25">
      <c r="GEE11791">
        <v>1</v>
      </c>
      <c r="HLU11791">
        <v>1</v>
      </c>
      <c r="HNA11791">
        <v>1</v>
      </c>
      <c r="HPU11791">
        <v>1</v>
      </c>
      <c r="IEP11791">
        <v>1</v>
      </c>
      <c r="IIX11791">
        <v>2</v>
      </c>
      <c r="ITU11791">
        <v>1</v>
      </c>
      <c r="JBQ11791">
        <v>2</v>
      </c>
      <c r="KGP11791">
        <v>2</v>
      </c>
      <c r="KMW11791">
        <v>1</v>
      </c>
      <c r="LVB11791">
        <v>2</v>
      </c>
      <c r="PIF11791">
        <v>1</v>
      </c>
    </row>
    <row r="11792" spans="4867:4867 5741:6018 6230:6829 7634:7797 8686:8686 11056:11056" x14ac:dyDescent="0.25">
      <c r="GEE11792">
        <v>1</v>
      </c>
      <c r="HLU11792">
        <v>1</v>
      </c>
      <c r="HNA11792">
        <v>1</v>
      </c>
      <c r="HPU11792">
        <v>1</v>
      </c>
      <c r="IEP11792">
        <v>1</v>
      </c>
      <c r="IIX11792">
        <v>2</v>
      </c>
      <c r="ITU11792">
        <v>1</v>
      </c>
      <c r="JBQ11792">
        <v>2</v>
      </c>
      <c r="KGP11792">
        <v>2</v>
      </c>
      <c r="KMW11792">
        <v>1</v>
      </c>
      <c r="LVB11792">
        <v>2</v>
      </c>
      <c r="PIF11792">
        <v>1</v>
      </c>
    </row>
    <row r="11793" spans="4867:4867 5741:5845 6230:6829 7634:7797 8686:8686 11056:11056" x14ac:dyDescent="0.25">
      <c r="GEE11793">
        <v>1</v>
      </c>
      <c r="HLU11793">
        <v>1</v>
      </c>
      <c r="HNA11793">
        <v>1</v>
      </c>
      <c r="HPU11793">
        <v>1</v>
      </c>
      <c r="IEP11793">
        <v>1</v>
      </c>
      <c r="IIX11793">
        <v>2</v>
      </c>
      <c r="ITU11793">
        <v>1</v>
      </c>
      <c r="JBQ11793">
        <v>2</v>
      </c>
      <c r="KGP11793">
        <v>2</v>
      </c>
      <c r="KMW11793">
        <v>1</v>
      </c>
      <c r="LVB11793">
        <v>2</v>
      </c>
      <c r="PIF11793">
        <v>1</v>
      </c>
    </row>
    <row r="11794" spans="4867:4867 5741:5845 6230:6829 7634:7797 8686:8686 11056:11056" x14ac:dyDescent="0.25">
      <c r="GEE11794">
        <v>1</v>
      </c>
      <c r="HLU11794">
        <v>1</v>
      </c>
      <c r="HNA11794">
        <v>1</v>
      </c>
      <c r="HPU11794">
        <v>1</v>
      </c>
      <c r="IEP11794">
        <v>1</v>
      </c>
      <c r="IIX11794">
        <v>2</v>
      </c>
      <c r="ITU11794">
        <v>1</v>
      </c>
      <c r="JBQ11794">
        <v>2</v>
      </c>
      <c r="KGP11794">
        <v>2</v>
      </c>
      <c r="KMW11794">
        <v>1</v>
      </c>
      <c r="LVB11794">
        <v>2</v>
      </c>
      <c r="PIF11794">
        <v>1</v>
      </c>
    </row>
    <row r="11795" spans="4867:4867 5741:5845 6230:6829 7634:7797 8686:8686 11056:11056" x14ac:dyDescent="0.25">
      <c r="GEE11795">
        <v>1</v>
      </c>
      <c r="HLU11795">
        <v>1</v>
      </c>
      <c r="HNA11795">
        <v>1</v>
      </c>
      <c r="HPU11795">
        <v>1</v>
      </c>
      <c r="IEP11795">
        <v>1</v>
      </c>
      <c r="IIX11795">
        <v>2</v>
      </c>
      <c r="ITU11795">
        <v>1</v>
      </c>
      <c r="JBQ11795">
        <v>2</v>
      </c>
      <c r="KGP11795">
        <v>2</v>
      </c>
      <c r="KMW11795">
        <v>1</v>
      </c>
      <c r="LVB11795">
        <v>2</v>
      </c>
      <c r="PIF11795">
        <v>1</v>
      </c>
    </row>
    <row r="11796" spans="4867:4867 5741:5845 6230:6829 7634:7797 8686:8686 11056:11056" x14ac:dyDescent="0.25">
      <c r="GEE11796">
        <v>1</v>
      </c>
      <c r="HLU11796">
        <v>1</v>
      </c>
      <c r="HNA11796">
        <v>1</v>
      </c>
      <c r="HPU11796">
        <v>1</v>
      </c>
      <c r="IEP11796">
        <v>1</v>
      </c>
      <c r="IIX11796">
        <v>2</v>
      </c>
      <c r="ITU11796">
        <v>1</v>
      </c>
      <c r="JBQ11796">
        <v>2</v>
      </c>
      <c r="KGP11796">
        <v>2</v>
      </c>
      <c r="KMW11796">
        <v>1</v>
      </c>
      <c r="LVB11796">
        <v>2</v>
      </c>
      <c r="PIF11796">
        <v>1</v>
      </c>
    </row>
    <row r="11797" spans="4867:4867 5741:5845 6230:6829 7634:7797 8686:8686 11056:11056" x14ac:dyDescent="0.25">
      <c r="GEE11797">
        <v>1</v>
      </c>
      <c r="HLU11797">
        <v>1</v>
      </c>
      <c r="HNA11797">
        <v>1</v>
      </c>
      <c r="HPU11797">
        <v>1</v>
      </c>
      <c r="IEP11797">
        <v>1</v>
      </c>
      <c r="IIX11797">
        <v>2</v>
      </c>
      <c r="ITU11797">
        <v>1</v>
      </c>
      <c r="JBQ11797">
        <v>2</v>
      </c>
      <c r="KGP11797">
        <v>2</v>
      </c>
      <c r="KMW11797">
        <v>1</v>
      </c>
      <c r="LVB11797">
        <v>2</v>
      </c>
      <c r="PIF11797">
        <v>1</v>
      </c>
    </row>
    <row r="11798" spans="4867:4867 5741:5845 6230:6829 7634:7797 8686:8686 11056:11056" x14ac:dyDescent="0.25">
      <c r="GEE11798">
        <v>1</v>
      </c>
      <c r="HLU11798">
        <v>1</v>
      </c>
      <c r="HNA11798">
        <v>1</v>
      </c>
      <c r="HPU11798">
        <v>1</v>
      </c>
      <c r="IEP11798">
        <v>1</v>
      </c>
      <c r="IIX11798">
        <v>2</v>
      </c>
      <c r="ITU11798">
        <v>1</v>
      </c>
      <c r="JBQ11798">
        <v>2</v>
      </c>
      <c r="KGP11798">
        <v>2</v>
      </c>
      <c r="KMW11798">
        <v>1</v>
      </c>
      <c r="LVB11798">
        <v>2</v>
      </c>
      <c r="PIF11798">
        <v>1</v>
      </c>
    </row>
    <row r="11799" spans="4867:4867 5741:5845 6230:6829 7634:7797 8686:8686 11056:11056" x14ac:dyDescent="0.25">
      <c r="GEE11799">
        <v>1</v>
      </c>
      <c r="HLU11799">
        <v>1</v>
      </c>
      <c r="HNA11799">
        <v>1</v>
      </c>
      <c r="HPU11799">
        <v>1</v>
      </c>
      <c r="IEP11799">
        <v>1</v>
      </c>
      <c r="IIX11799">
        <v>2</v>
      </c>
      <c r="ITU11799">
        <v>1</v>
      </c>
      <c r="JBQ11799">
        <v>2</v>
      </c>
      <c r="KGP11799">
        <v>2</v>
      </c>
      <c r="KMW11799">
        <v>1</v>
      </c>
      <c r="LVB11799">
        <v>2</v>
      </c>
      <c r="PIF11799">
        <v>1</v>
      </c>
    </row>
    <row r="11800" spans="4867:4867 5741:5845 6230:6829 7634:7797 8686:8686 11056:11056" x14ac:dyDescent="0.25">
      <c r="GEE11800">
        <v>1</v>
      </c>
      <c r="HLU11800">
        <v>1</v>
      </c>
      <c r="HNA11800">
        <v>1</v>
      </c>
      <c r="HPU11800">
        <v>1</v>
      </c>
      <c r="IEP11800">
        <v>1</v>
      </c>
      <c r="IIX11800">
        <v>2</v>
      </c>
      <c r="ITU11800">
        <v>1</v>
      </c>
      <c r="JBQ11800">
        <v>2</v>
      </c>
      <c r="KGP11800">
        <v>2</v>
      </c>
      <c r="KMW11800">
        <v>1</v>
      </c>
      <c r="LVB11800">
        <v>2</v>
      </c>
      <c r="PIF11800">
        <v>1</v>
      </c>
    </row>
    <row r="11801" spans="4867:4867 5741:5845 6230:6829 7634:7797 8686:8686 11056:11056" x14ac:dyDescent="0.25">
      <c r="GEE11801">
        <v>1</v>
      </c>
      <c r="HLU11801">
        <v>1</v>
      </c>
      <c r="HNA11801">
        <v>1</v>
      </c>
      <c r="HPU11801">
        <v>1</v>
      </c>
      <c r="IEP11801">
        <v>1</v>
      </c>
      <c r="IIX11801">
        <v>2</v>
      </c>
      <c r="ITU11801">
        <v>1</v>
      </c>
      <c r="JBQ11801">
        <v>2</v>
      </c>
      <c r="KGP11801">
        <v>2</v>
      </c>
      <c r="KMW11801">
        <v>1</v>
      </c>
      <c r="LVB11801">
        <v>2</v>
      </c>
      <c r="PIF11801">
        <v>1</v>
      </c>
    </row>
    <row r="11802" spans="4867:4867 5741:5845 6230:6829 7634:7797 8686:8686 11056:11056" x14ac:dyDescent="0.25">
      <c r="GEE11802">
        <v>1</v>
      </c>
      <c r="HLU11802">
        <v>1</v>
      </c>
      <c r="HNA11802">
        <v>1</v>
      </c>
      <c r="HPU11802">
        <v>1</v>
      </c>
      <c r="IEP11802">
        <v>1</v>
      </c>
      <c r="IIX11802">
        <v>2</v>
      </c>
      <c r="ITU11802">
        <v>1</v>
      </c>
      <c r="JBQ11802">
        <v>2</v>
      </c>
      <c r="KGP11802">
        <v>2</v>
      </c>
      <c r="KMW11802">
        <v>1</v>
      </c>
      <c r="LVB11802">
        <v>2</v>
      </c>
      <c r="PIF11802">
        <v>1</v>
      </c>
    </row>
    <row r="11803" spans="4867:4867 5741:5845 6230:6829 7634:7797 8686:8686 11056:11056" x14ac:dyDescent="0.25">
      <c r="GEE11803">
        <v>1</v>
      </c>
      <c r="HLU11803">
        <v>1</v>
      </c>
      <c r="HNA11803">
        <v>1</v>
      </c>
      <c r="HPU11803">
        <v>1</v>
      </c>
      <c r="IEP11803">
        <v>1</v>
      </c>
      <c r="IIX11803">
        <v>2</v>
      </c>
      <c r="ITU11803">
        <v>1</v>
      </c>
      <c r="JBQ11803">
        <v>2</v>
      </c>
      <c r="KGP11803">
        <v>2</v>
      </c>
      <c r="KMW11803">
        <v>1</v>
      </c>
      <c r="LVB11803">
        <v>2</v>
      </c>
      <c r="PIF11803">
        <v>1</v>
      </c>
    </row>
    <row r="11804" spans="4867:4867 5741:5845 6230:6829 7634:7797 8686:8686 11056:11056" x14ac:dyDescent="0.25">
      <c r="GEE11804">
        <v>1</v>
      </c>
      <c r="HLU11804">
        <v>1</v>
      </c>
      <c r="HNA11804">
        <v>1</v>
      </c>
      <c r="HPU11804">
        <v>1</v>
      </c>
      <c r="IEP11804">
        <v>1</v>
      </c>
      <c r="IIX11804">
        <v>2</v>
      </c>
      <c r="ITU11804">
        <v>1</v>
      </c>
      <c r="JBQ11804">
        <v>2</v>
      </c>
      <c r="KGP11804">
        <v>2</v>
      </c>
      <c r="KMW11804">
        <v>1</v>
      </c>
      <c r="LVB11804">
        <v>2</v>
      </c>
      <c r="PIF11804">
        <v>1</v>
      </c>
    </row>
    <row r="11805" spans="4867:4867 5741:5845 6230:6829 7634:7797 8686:8686 11056:11056" x14ac:dyDescent="0.25">
      <c r="GEE11805">
        <v>1</v>
      </c>
      <c r="HLU11805">
        <v>1</v>
      </c>
      <c r="HNA11805">
        <v>1</v>
      </c>
      <c r="HPU11805">
        <v>1</v>
      </c>
      <c r="IEP11805">
        <v>1</v>
      </c>
      <c r="IIX11805">
        <v>2</v>
      </c>
      <c r="ITU11805">
        <v>1</v>
      </c>
      <c r="JBQ11805">
        <v>2</v>
      </c>
      <c r="KGP11805">
        <v>2</v>
      </c>
      <c r="KMW11805">
        <v>1</v>
      </c>
      <c r="LVB11805">
        <v>2</v>
      </c>
      <c r="PIF11805">
        <v>1</v>
      </c>
    </row>
    <row r="11806" spans="4867:4867 5741:5845 6230:6829 7634:7797 8686:8686 11056:11056" x14ac:dyDescent="0.25">
      <c r="GEE11806">
        <v>1</v>
      </c>
      <c r="HLU11806">
        <v>1</v>
      </c>
      <c r="HNA11806">
        <v>1</v>
      </c>
      <c r="HPU11806">
        <v>1</v>
      </c>
      <c r="IEP11806">
        <v>1</v>
      </c>
      <c r="IIX11806">
        <v>2</v>
      </c>
      <c r="ITU11806">
        <v>1</v>
      </c>
      <c r="JBQ11806">
        <v>2</v>
      </c>
      <c r="KGP11806">
        <v>2</v>
      </c>
      <c r="KMW11806">
        <v>1</v>
      </c>
      <c r="LVB11806">
        <v>2</v>
      </c>
      <c r="PIF11806">
        <v>1</v>
      </c>
    </row>
    <row r="11807" spans="4867:4867 5741:5845 6230:6829 7634:7797 8686:8686 11056:11056" x14ac:dyDescent="0.25">
      <c r="GEE11807">
        <v>1</v>
      </c>
      <c r="HLU11807">
        <v>1</v>
      </c>
      <c r="HNA11807">
        <v>1</v>
      </c>
      <c r="HPU11807">
        <v>1</v>
      </c>
      <c r="IEP11807">
        <v>1</v>
      </c>
      <c r="IIX11807">
        <v>2</v>
      </c>
      <c r="ITU11807">
        <v>1</v>
      </c>
      <c r="JBQ11807">
        <v>2</v>
      </c>
      <c r="KGP11807">
        <v>2</v>
      </c>
      <c r="KMW11807">
        <v>1</v>
      </c>
      <c r="LVB11807">
        <v>2</v>
      </c>
      <c r="PIF11807">
        <v>1</v>
      </c>
    </row>
    <row r="11808" spans="4867:4867 5741:5845 6230:6829 7634:7797 8686:8686 11056:11056" x14ac:dyDescent="0.25">
      <c r="GEE11808">
        <v>1</v>
      </c>
      <c r="HLU11808">
        <v>1</v>
      </c>
      <c r="HNA11808">
        <v>1</v>
      </c>
      <c r="HPU11808">
        <v>1</v>
      </c>
      <c r="IEP11808">
        <v>1</v>
      </c>
      <c r="IIX11808">
        <v>2</v>
      </c>
      <c r="ITU11808">
        <v>1</v>
      </c>
      <c r="JBQ11808">
        <v>2</v>
      </c>
      <c r="KGP11808">
        <v>2</v>
      </c>
      <c r="KMW11808">
        <v>1</v>
      </c>
      <c r="LVB11808">
        <v>2</v>
      </c>
      <c r="PIF11808">
        <v>1</v>
      </c>
    </row>
    <row r="11809" spans="4867:4867 5741:5845 6230:6829 7634:7797 8686:8686 11056:11056" x14ac:dyDescent="0.25">
      <c r="GEE11809">
        <v>1</v>
      </c>
      <c r="HLU11809">
        <v>1</v>
      </c>
      <c r="HNA11809">
        <v>1</v>
      </c>
      <c r="HPU11809">
        <v>1</v>
      </c>
      <c r="IEP11809">
        <v>1</v>
      </c>
      <c r="IIX11809">
        <v>2</v>
      </c>
      <c r="ITU11809">
        <v>1</v>
      </c>
      <c r="JBQ11809">
        <v>2</v>
      </c>
      <c r="KGP11809">
        <v>2</v>
      </c>
      <c r="KMW11809">
        <v>1</v>
      </c>
      <c r="LVB11809">
        <v>2</v>
      </c>
      <c r="PIF11809">
        <v>1</v>
      </c>
    </row>
    <row r="11810" spans="4867:4867 5741:5845 6230:6829 7634:7797 8686:8686 11056:11056" x14ac:dyDescent="0.25">
      <c r="GEE11810">
        <v>1</v>
      </c>
      <c r="HLU11810">
        <v>1</v>
      </c>
      <c r="HNA11810">
        <v>1</v>
      </c>
      <c r="HPU11810">
        <v>1</v>
      </c>
      <c r="IEP11810">
        <v>1</v>
      </c>
      <c r="IIX11810">
        <v>2</v>
      </c>
      <c r="ITU11810">
        <v>1</v>
      </c>
      <c r="JBQ11810">
        <v>2</v>
      </c>
      <c r="KGP11810">
        <v>2</v>
      </c>
      <c r="KMW11810">
        <v>1</v>
      </c>
      <c r="LVB11810">
        <v>2</v>
      </c>
      <c r="PIF11810">
        <v>1</v>
      </c>
    </row>
    <row r="11811" spans="4867:4867 5741:5845 6230:6829 7634:7797 8686:8686 11056:11056" x14ac:dyDescent="0.25">
      <c r="GEE11811">
        <v>1</v>
      </c>
      <c r="HLU11811">
        <v>1</v>
      </c>
      <c r="HNA11811">
        <v>1</v>
      </c>
      <c r="HPU11811">
        <v>1</v>
      </c>
      <c r="IEP11811">
        <v>1</v>
      </c>
      <c r="IIX11811">
        <v>2</v>
      </c>
      <c r="ITU11811">
        <v>1</v>
      </c>
      <c r="JBQ11811">
        <v>2</v>
      </c>
      <c r="KGP11811">
        <v>2</v>
      </c>
      <c r="KMW11811">
        <v>1</v>
      </c>
      <c r="LVB11811">
        <v>2</v>
      </c>
      <c r="PIF11811">
        <v>1</v>
      </c>
    </row>
    <row r="11812" spans="4867:4867 5741:5845 6230:6829 7634:7797 8686:8686 11056:11056" x14ac:dyDescent="0.25">
      <c r="GEE11812">
        <v>1</v>
      </c>
      <c r="HLU11812">
        <v>1</v>
      </c>
      <c r="HNA11812">
        <v>1</v>
      </c>
      <c r="HPU11812">
        <v>1</v>
      </c>
      <c r="IEP11812">
        <v>1</v>
      </c>
      <c r="IIX11812">
        <v>2</v>
      </c>
      <c r="ITU11812">
        <v>1</v>
      </c>
      <c r="JBQ11812">
        <v>2</v>
      </c>
      <c r="KGP11812">
        <v>2</v>
      </c>
      <c r="KMW11812">
        <v>1</v>
      </c>
      <c r="LVB11812">
        <v>2</v>
      </c>
      <c r="PIF11812">
        <v>1</v>
      </c>
    </row>
    <row r="11813" spans="4867:4867 5741:5845 6230:6829 7634:7797 8686:8686 11056:11056" x14ac:dyDescent="0.25">
      <c r="GEE11813">
        <v>1</v>
      </c>
      <c r="HLU11813">
        <v>1</v>
      </c>
      <c r="HNA11813">
        <v>1</v>
      </c>
      <c r="HPU11813">
        <v>1</v>
      </c>
      <c r="IEP11813">
        <v>1</v>
      </c>
      <c r="IIX11813">
        <v>2</v>
      </c>
      <c r="ITU11813">
        <v>1</v>
      </c>
      <c r="JBQ11813">
        <v>2</v>
      </c>
      <c r="KGP11813">
        <v>2</v>
      </c>
      <c r="KMW11813">
        <v>1</v>
      </c>
      <c r="LVB11813">
        <v>2</v>
      </c>
      <c r="PIF11813">
        <v>1</v>
      </c>
    </row>
    <row r="11814" spans="4867:4867 5741:5845 6230:6829 7634:7797 8686:8686 11056:11056" x14ac:dyDescent="0.25">
      <c r="GEE11814">
        <v>1</v>
      </c>
      <c r="HLU11814">
        <v>1</v>
      </c>
      <c r="HNA11814">
        <v>1</v>
      </c>
      <c r="HPU11814">
        <v>1</v>
      </c>
      <c r="IEP11814">
        <v>1</v>
      </c>
      <c r="IIX11814">
        <v>2</v>
      </c>
      <c r="ITU11814">
        <v>1</v>
      </c>
      <c r="JBQ11814">
        <v>2</v>
      </c>
      <c r="KGP11814">
        <v>2</v>
      </c>
      <c r="KMW11814">
        <v>1</v>
      </c>
      <c r="LVB11814">
        <v>2</v>
      </c>
      <c r="PIF11814">
        <v>1</v>
      </c>
    </row>
    <row r="11815" spans="4867:4867 5741:5845 6230:6829 7634:7797 8686:8686 11056:11056" x14ac:dyDescent="0.25">
      <c r="GEE11815">
        <v>1</v>
      </c>
      <c r="HLU11815">
        <v>1</v>
      </c>
      <c r="HNA11815">
        <v>1</v>
      </c>
      <c r="HPU11815">
        <v>1</v>
      </c>
      <c r="IEP11815">
        <v>1</v>
      </c>
      <c r="IIX11815">
        <v>2</v>
      </c>
      <c r="ITU11815">
        <v>1</v>
      </c>
      <c r="JBQ11815">
        <v>2</v>
      </c>
      <c r="KGP11815">
        <v>2</v>
      </c>
      <c r="KMW11815">
        <v>1</v>
      </c>
      <c r="LVB11815">
        <v>2</v>
      </c>
      <c r="PIF11815">
        <v>1</v>
      </c>
    </row>
    <row r="11816" spans="4867:4867 5741:5845 6230:6829 7634:7797 8686:8686 11056:11056" x14ac:dyDescent="0.25">
      <c r="GEE11816">
        <v>1</v>
      </c>
      <c r="HLU11816">
        <v>1</v>
      </c>
      <c r="HNA11816">
        <v>1</v>
      </c>
      <c r="HPU11816">
        <v>1</v>
      </c>
      <c r="IEP11816">
        <v>1</v>
      </c>
      <c r="IIX11816">
        <v>2</v>
      </c>
      <c r="ITU11816">
        <v>1</v>
      </c>
      <c r="JBQ11816">
        <v>2</v>
      </c>
      <c r="KGP11816">
        <v>2</v>
      </c>
      <c r="KMW11816">
        <v>1</v>
      </c>
      <c r="LVB11816">
        <v>2</v>
      </c>
      <c r="PIF11816">
        <v>1</v>
      </c>
    </row>
    <row r="11817" spans="4867:4867 5741:5845 6230:6829 7634:7797 8686:8686 11056:11056" x14ac:dyDescent="0.25">
      <c r="GEE11817">
        <v>1</v>
      </c>
      <c r="HLU11817">
        <v>1</v>
      </c>
      <c r="HNA11817">
        <v>1</v>
      </c>
      <c r="HPU11817">
        <v>1</v>
      </c>
      <c r="IEP11817">
        <v>1</v>
      </c>
      <c r="IIX11817">
        <v>2</v>
      </c>
      <c r="ITU11817">
        <v>1</v>
      </c>
      <c r="JBQ11817">
        <v>2</v>
      </c>
      <c r="KGP11817">
        <v>2</v>
      </c>
      <c r="KMW11817">
        <v>1</v>
      </c>
      <c r="LVB11817">
        <v>2</v>
      </c>
      <c r="PIF11817">
        <v>1</v>
      </c>
    </row>
    <row r="11818" spans="4867:4867 5741:5845 6230:6829 7634:7797 8686:8686 11056:11056" x14ac:dyDescent="0.25">
      <c r="GEE11818">
        <v>1</v>
      </c>
      <c r="HLU11818">
        <v>1</v>
      </c>
      <c r="HNA11818">
        <v>1</v>
      </c>
      <c r="HPU11818">
        <v>1</v>
      </c>
      <c r="IEP11818">
        <v>1</v>
      </c>
      <c r="IIX11818">
        <v>2</v>
      </c>
      <c r="ITU11818">
        <v>1</v>
      </c>
      <c r="JBQ11818">
        <v>2</v>
      </c>
      <c r="KGP11818">
        <v>2</v>
      </c>
      <c r="KMW11818">
        <v>1</v>
      </c>
      <c r="LVB11818">
        <v>2</v>
      </c>
      <c r="PIF11818">
        <v>1</v>
      </c>
    </row>
    <row r="11819" spans="4867:4867 5741:5845 6230:6829 7634:7797 8686:8686 11056:11056" x14ac:dyDescent="0.25">
      <c r="GEE11819">
        <v>1</v>
      </c>
      <c r="HLU11819">
        <v>1</v>
      </c>
      <c r="HNA11819">
        <v>1</v>
      </c>
      <c r="HPU11819">
        <v>1</v>
      </c>
      <c r="IEP11819">
        <v>1</v>
      </c>
      <c r="IIX11819">
        <v>2</v>
      </c>
      <c r="ITU11819">
        <v>1</v>
      </c>
      <c r="JBQ11819">
        <v>2</v>
      </c>
      <c r="KGP11819">
        <v>2</v>
      </c>
      <c r="KMW11819">
        <v>1</v>
      </c>
      <c r="LVB11819">
        <v>2</v>
      </c>
      <c r="PIF11819">
        <v>1</v>
      </c>
    </row>
    <row r="11820" spans="4867:4867 5741:5845 6230:6829 7634:7797 8686:8686 11056:11056" x14ac:dyDescent="0.25">
      <c r="GEE11820">
        <v>1</v>
      </c>
      <c r="HLU11820">
        <v>1</v>
      </c>
      <c r="HNA11820">
        <v>1</v>
      </c>
      <c r="HPU11820">
        <v>1</v>
      </c>
      <c r="IEP11820">
        <v>1</v>
      </c>
      <c r="IIX11820">
        <v>2</v>
      </c>
      <c r="ITU11820">
        <v>1</v>
      </c>
      <c r="JBQ11820">
        <v>2</v>
      </c>
      <c r="KGP11820">
        <v>2</v>
      </c>
      <c r="KMW11820">
        <v>1</v>
      </c>
      <c r="LVB11820">
        <v>2</v>
      </c>
      <c r="PIF11820">
        <v>1</v>
      </c>
    </row>
    <row r="11821" spans="4867:4867 5741:5845 6230:6829 7634:7797 8686:8686 11056:11056" x14ac:dyDescent="0.25">
      <c r="GEE11821">
        <v>1</v>
      </c>
      <c r="HLU11821">
        <v>1</v>
      </c>
      <c r="HNA11821">
        <v>1</v>
      </c>
      <c r="HPU11821">
        <v>1</v>
      </c>
      <c r="IEP11821">
        <v>1</v>
      </c>
      <c r="IIX11821">
        <v>2</v>
      </c>
      <c r="ITU11821">
        <v>1</v>
      </c>
      <c r="JBQ11821">
        <v>2</v>
      </c>
      <c r="KGP11821">
        <v>2</v>
      </c>
      <c r="KMW11821">
        <v>1</v>
      </c>
      <c r="LVB11821">
        <v>2</v>
      </c>
      <c r="PIF11821">
        <v>1</v>
      </c>
    </row>
    <row r="11822" spans="4867:4867 5741:5845 6230:6829 7634:7797 8686:8686 11056:11056" x14ac:dyDescent="0.25">
      <c r="GEE11822">
        <v>1</v>
      </c>
      <c r="HLU11822">
        <v>1</v>
      </c>
      <c r="HNA11822">
        <v>1</v>
      </c>
      <c r="HPU11822">
        <v>1</v>
      </c>
      <c r="IEP11822">
        <v>1</v>
      </c>
      <c r="IIX11822">
        <v>2</v>
      </c>
      <c r="ITU11822">
        <v>1</v>
      </c>
      <c r="JBQ11822">
        <v>2</v>
      </c>
      <c r="KGP11822">
        <v>2</v>
      </c>
      <c r="KMW11822">
        <v>1</v>
      </c>
      <c r="LVB11822">
        <v>2</v>
      </c>
      <c r="PIF11822">
        <v>1</v>
      </c>
    </row>
    <row r="11823" spans="4867:4867 5741:5845 6230:6829 7634:7797 8686:8686 11056:11056" x14ac:dyDescent="0.25">
      <c r="GEE11823">
        <v>1</v>
      </c>
      <c r="HLU11823">
        <v>1</v>
      </c>
      <c r="HNA11823">
        <v>1</v>
      </c>
      <c r="HPU11823">
        <v>1</v>
      </c>
      <c r="IEP11823">
        <v>1</v>
      </c>
      <c r="IIX11823">
        <v>2</v>
      </c>
      <c r="ITU11823">
        <v>1</v>
      </c>
      <c r="JBQ11823">
        <v>2</v>
      </c>
      <c r="KGP11823">
        <v>2</v>
      </c>
      <c r="KMW11823">
        <v>1</v>
      </c>
      <c r="LVB11823">
        <v>2</v>
      </c>
      <c r="PIF11823">
        <v>1</v>
      </c>
    </row>
    <row r="11824" spans="4867:4867 5741:5845 6230:6829 7634:7797 8686:8686 11056:11056" x14ac:dyDescent="0.25">
      <c r="GEE11824">
        <v>1</v>
      </c>
      <c r="HLU11824">
        <v>1</v>
      </c>
      <c r="HNA11824">
        <v>1</v>
      </c>
      <c r="HPU11824">
        <v>1</v>
      </c>
      <c r="IEP11824">
        <v>1</v>
      </c>
      <c r="IIX11824">
        <v>2</v>
      </c>
      <c r="ITU11824">
        <v>1</v>
      </c>
      <c r="JBQ11824">
        <v>2</v>
      </c>
      <c r="KGP11824">
        <v>2</v>
      </c>
      <c r="KMW11824">
        <v>1</v>
      </c>
      <c r="LVB11824">
        <v>2</v>
      </c>
      <c r="PIF11824">
        <v>1</v>
      </c>
    </row>
    <row r="11825" spans="4867:4867 5741:5845 6230:6829 7634:7797 8686:8686 11056:11056" x14ac:dyDescent="0.25">
      <c r="GEE11825">
        <v>1</v>
      </c>
      <c r="HLU11825">
        <v>1</v>
      </c>
      <c r="HNA11825">
        <v>1</v>
      </c>
      <c r="HPU11825">
        <v>1</v>
      </c>
      <c r="IEP11825">
        <v>1</v>
      </c>
      <c r="IIX11825">
        <v>2</v>
      </c>
      <c r="ITU11825">
        <v>1</v>
      </c>
      <c r="JBQ11825">
        <v>2</v>
      </c>
      <c r="KGP11825">
        <v>2</v>
      </c>
      <c r="KMW11825">
        <v>1</v>
      </c>
      <c r="LVB11825">
        <v>2</v>
      </c>
      <c r="PIF11825">
        <v>1</v>
      </c>
    </row>
    <row r="11826" spans="4867:4867 5741:5845 6230:6829 7634:7797 8686:8686 11056:11056" x14ac:dyDescent="0.25">
      <c r="GEE11826">
        <v>1</v>
      </c>
      <c r="HLU11826">
        <v>1</v>
      </c>
      <c r="HNA11826">
        <v>1</v>
      </c>
      <c r="HPU11826">
        <v>1</v>
      </c>
      <c r="IEP11826">
        <v>1</v>
      </c>
      <c r="IIX11826">
        <v>2</v>
      </c>
      <c r="ITU11826">
        <v>1</v>
      </c>
      <c r="JBQ11826">
        <v>2</v>
      </c>
      <c r="KGP11826">
        <v>2</v>
      </c>
      <c r="KMW11826">
        <v>1</v>
      </c>
      <c r="LVB11826">
        <v>2</v>
      </c>
      <c r="PIF11826">
        <v>1</v>
      </c>
    </row>
    <row r="11827" spans="4867:4867 5741:5845 6230:6829 7634:7797 8686:8686 11056:11056" x14ac:dyDescent="0.25">
      <c r="GEE11827">
        <v>1</v>
      </c>
      <c r="HLU11827">
        <v>1</v>
      </c>
      <c r="HNA11827">
        <v>1</v>
      </c>
      <c r="HPU11827">
        <v>1</v>
      </c>
      <c r="IEP11827">
        <v>1</v>
      </c>
      <c r="IIX11827">
        <v>2</v>
      </c>
      <c r="ITU11827">
        <v>1</v>
      </c>
      <c r="JBQ11827">
        <v>2</v>
      </c>
      <c r="KGP11827">
        <v>2</v>
      </c>
      <c r="KMW11827">
        <v>1</v>
      </c>
      <c r="LVB11827">
        <v>2</v>
      </c>
      <c r="PIF11827">
        <v>1</v>
      </c>
    </row>
    <row r="11828" spans="4867:4867 5741:5845 6230:6829 7634:7797 8686:8686 11056:11056" x14ac:dyDescent="0.25">
      <c r="GEE11828">
        <v>1</v>
      </c>
      <c r="HLU11828">
        <v>1</v>
      </c>
      <c r="HNA11828">
        <v>1</v>
      </c>
      <c r="HPU11828">
        <v>1</v>
      </c>
      <c r="IEP11828">
        <v>1</v>
      </c>
      <c r="IIX11828">
        <v>2</v>
      </c>
      <c r="ITU11828">
        <v>1</v>
      </c>
      <c r="JBQ11828">
        <v>2</v>
      </c>
      <c r="KGP11828">
        <v>2</v>
      </c>
      <c r="KMW11828">
        <v>1</v>
      </c>
      <c r="LVB11828">
        <v>2</v>
      </c>
      <c r="PIF11828">
        <v>1</v>
      </c>
    </row>
    <row r="11829" spans="4867:4867 5741:5845 6230:6829 7634:7797 8686:8686 11056:11056" x14ac:dyDescent="0.25">
      <c r="GEE11829">
        <v>1</v>
      </c>
      <c r="HLU11829">
        <v>1</v>
      </c>
      <c r="HNA11829">
        <v>1</v>
      </c>
      <c r="HPU11829">
        <v>1</v>
      </c>
      <c r="IEP11829">
        <v>1</v>
      </c>
      <c r="IIX11829">
        <v>2</v>
      </c>
      <c r="ITU11829">
        <v>1</v>
      </c>
      <c r="JBQ11829">
        <v>2</v>
      </c>
      <c r="KGP11829">
        <v>2</v>
      </c>
      <c r="KMW11829">
        <v>1</v>
      </c>
      <c r="LVB11829">
        <v>2</v>
      </c>
      <c r="PIF11829">
        <v>1</v>
      </c>
    </row>
    <row r="11830" spans="4867:4867 5741:5845 6230:6829 7634:7797 8686:8686 11056:11056" x14ac:dyDescent="0.25">
      <c r="GEE11830">
        <v>1</v>
      </c>
      <c r="HLU11830">
        <v>1</v>
      </c>
      <c r="HNA11830">
        <v>1</v>
      </c>
      <c r="HPU11830">
        <v>1</v>
      </c>
      <c r="IEP11830">
        <v>1</v>
      </c>
      <c r="IIX11830">
        <v>2</v>
      </c>
      <c r="ITU11830">
        <v>1</v>
      </c>
      <c r="JBQ11830">
        <v>2</v>
      </c>
      <c r="KGP11830">
        <v>2</v>
      </c>
      <c r="KMW11830">
        <v>1</v>
      </c>
      <c r="LVB11830">
        <v>2</v>
      </c>
      <c r="PIF11830">
        <v>1</v>
      </c>
    </row>
    <row r="11831" spans="4867:4867 5741:5845 6230:6829 7634:7797 8686:8686 11056:11056" x14ac:dyDescent="0.25">
      <c r="GEE11831">
        <v>1</v>
      </c>
      <c r="HLU11831">
        <v>1</v>
      </c>
      <c r="HNA11831">
        <v>1</v>
      </c>
      <c r="HPU11831">
        <v>1</v>
      </c>
      <c r="IEP11831">
        <v>1</v>
      </c>
      <c r="IIX11831">
        <v>2</v>
      </c>
      <c r="ITU11831">
        <v>1</v>
      </c>
      <c r="JBQ11831">
        <v>2</v>
      </c>
      <c r="KGP11831">
        <v>2</v>
      </c>
      <c r="KMW11831">
        <v>1</v>
      </c>
      <c r="LVB11831">
        <v>2</v>
      </c>
      <c r="PIF11831">
        <v>1</v>
      </c>
    </row>
    <row r="11832" spans="4867:4867 5741:5845 6230:6829 7634:7797 8686:8686 11056:11056" x14ac:dyDescent="0.25">
      <c r="GEE11832">
        <v>1</v>
      </c>
      <c r="HLU11832">
        <v>1</v>
      </c>
      <c r="HNA11832">
        <v>1</v>
      </c>
      <c r="HPU11832">
        <v>1</v>
      </c>
      <c r="IEP11832">
        <v>1</v>
      </c>
      <c r="IIX11832">
        <v>2</v>
      </c>
      <c r="ITU11832">
        <v>1</v>
      </c>
      <c r="JBQ11832">
        <v>2</v>
      </c>
      <c r="KGP11832">
        <v>2</v>
      </c>
      <c r="KMW11832">
        <v>1</v>
      </c>
      <c r="LVB11832">
        <v>2</v>
      </c>
      <c r="PIF11832">
        <v>1</v>
      </c>
    </row>
    <row r="11833" spans="4867:4867 5741:5845 6230:6829 7634:7797 8686:8686 11056:11056" x14ac:dyDescent="0.25">
      <c r="GEE11833">
        <v>1</v>
      </c>
      <c r="HLU11833">
        <v>1</v>
      </c>
      <c r="HNA11833">
        <v>1</v>
      </c>
      <c r="HPU11833">
        <v>1</v>
      </c>
      <c r="IEP11833">
        <v>1</v>
      </c>
      <c r="IIX11833">
        <v>2</v>
      </c>
      <c r="ITU11833">
        <v>1</v>
      </c>
      <c r="JBQ11833">
        <v>2</v>
      </c>
      <c r="KGP11833">
        <v>2</v>
      </c>
      <c r="KMW11833">
        <v>1</v>
      </c>
      <c r="LVB11833">
        <v>2</v>
      </c>
      <c r="PIF11833">
        <v>1</v>
      </c>
    </row>
    <row r="11834" spans="4867:4867 5741:5845 6230:6829 7634:7797 8686:8686 11056:11056" x14ac:dyDescent="0.25">
      <c r="GEE11834">
        <v>1</v>
      </c>
      <c r="HLU11834">
        <v>1</v>
      </c>
      <c r="HNA11834">
        <v>1</v>
      </c>
      <c r="HPU11834">
        <v>1</v>
      </c>
      <c r="IEP11834">
        <v>1</v>
      </c>
      <c r="IIX11834">
        <v>2</v>
      </c>
      <c r="ITU11834">
        <v>1</v>
      </c>
      <c r="JBQ11834">
        <v>2</v>
      </c>
      <c r="KGP11834">
        <v>2</v>
      </c>
      <c r="KMW11834">
        <v>1</v>
      </c>
      <c r="LVB11834">
        <v>2</v>
      </c>
      <c r="PIF11834">
        <v>1</v>
      </c>
    </row>
    <row r="11835" spans="4867:4867 5741:5845 6230:6829 7634:7797 8686:8686 11056:11056" x14ac:dyDescent="0.25">
      <c r="GEE11835">
        <v>1</v>
      </c>
      <c r="HLU11835">
        <v>1</v>
      </c>
      <c r="HNA11835">
        <v>1</v>
      </c>
      <c r="HPU11835">
        <v>1</v>
      </c>
      <c r="IEP11835">
        <v>1</v>
      </c>
      <c r="IIX11835">
        <v>2</v>
      </c>
      <c r="ITU11835">
        <v>1</v>
      </c>
      <c r="JBQ11835">
        <v>2</v>
      </c>
      <c r="KGP11835">
        <v>2</v>
      </c>
      <c r="KMW11835">
        <v>1</v>
      </c>
      <c r="LVB11835">
        <v>2</v>
      </c>
      <c r="PIF11835">
        <v>1</v>
      </c>
    </row>
    <row r="11836" spans="4867:4867 5741:5845 6230:6829 7634:7797 8686:8686 11056:11056" x14ac:dyDescent="0.25">
      <c r="GEE11836">
        <v>1</v>
      </c>
      <c r="HLU11836">
        <v>1</v>
      </c>
      <c r="HNA11836">
        <v>1</v>
      </c>
      <c r="HPU11836">
        <v>1</v>
      </c>
      <c r="IEP11836">
        <v>1</v>
      </c>
      <c r="IIX11836">
        <v>2</v>
      </c>
      <c r="ITU11836">
        <v>1</v>
      </c>
      <c r="JBQ11836">
        <v>2</v>
      </c>
      <c r="KGP11836">
        <v>2</v>
      </c>
      <c r="KMW11836">
        <v>1</v>
      </c>
      <c r="LVB11836">
        <v>2</v>
      </c>
      <c r="PIF11836">
        <v>1</v>
      </c>
    </row>
    <row r="11837" spans="4867:4867 5741:5845 6230:6829 7634:7797 8686:8686 11056:11056" x14ac:dyDescent="0.25">
      <c r="GEE11837">
        <v>1</v>
      </c>
      <c r="HLU11837">
        <v>1</v>
      </c>
      <c r="HNA11837">
        <v>1</v>
      </c>
      <c r="HPU11837">
        <v>1</v>
      </c>
      <c r="IEP11837">
        <v>1</v>
      </c>
      <c r="IIX11837">
        <v>2</v>
      </c>
      <c r="ITU11837">
        <v>1</v>
      </c>
      <c r="JBQ11837">
        <v>2</v>
      </c>
      <c r="KGP11837">
        <v>2</v>
      </c>
      <c r="KMW11837">
        <v>1</v>
      </c>
      <c r="LVB11837">
        <v>2</v>
      </c>
      <c r="PIF11837">
        <v>1</v>
      </c>
    </row>
    <row r="11838" spans="4867:4867 5741:5845 6230:6829 7634:7797 8686:8686 11056:11056" x14ac:dyDescent="0.25">
      <c r="GEE11838">
        <v>1</v>
      </c>
      <c r="HLU11838">
        <v>1</v>
      </c>
      <c r="HNA11838">
        <v>1</v>
      </c>
      <c r="HPU11838">
        <v>1</v>
      </c>
      <c r="IEP11838">
        <v>1</v>
      </c>
      <c r="IIX11838">
        <v>2</v>
      </c>
      <c r="ITU11838">
        <v>1</v>
      </c>
      <c r="JBQ11838">
        <v>2</v>
      </c>
      <c r="KGP11838">
        <v>2</v>
      </c>
      <c r="KMW11838">
        <v>1</v>
      </c>
      <c r="LVB11838">
        <v>2</v>
      </c>
      <c r="PIF11838">
        <v>1</v>
      </c>
    </row>
    <row r="11839" spans="4867:4867 5741:5845 6230:6829 7634:7797 8686:8686 11056:11056" x14ac:dyDescent="0.25">
      <c r="GEE11839">
        <v>1</v>
      </c>
      <c r="HLU11839">
        <v>1</v>
      </c>
      <c r="HNA11839">
        <v>1</v>
      </c>
      <c r="HPU11839">
        <v>1</v>
      </c>
      <c r="IEP11839">
        <v>1</v>
      </c>
      <c r="IIX11839">
        <v>2</v>
      </c>
      <c r="ITU11839">
        <v>1</v>
      </c>
      <c r="JBQ11839">
        <v>2</v>
      </c>
      <c r="KGP11839">
        <v>2</v>
      </c>
      <c r="KMW11839">
        <v>1</v>
      </c>
      <c r="LVB11839">
        <v>2</v>
      </c>
      <c r="PIF11839">
        <v>1</v>
      </c>
    </row>
    <row r="11840" spans="4867:4867 5741:5845 6230:6829 7634:7797 8686:8686 11056:11056" x14ac:dyDescent="0.25">
      <c r="GEE11840">
        <v>1</v>
      </c>
      <c r="HLU11840">
        <v>1</v>
      </c>
      <c r="HNA11840">
        <v>1</v>
      </c>
      <c r="HPU11840">
        <v>1</v>
      </c>
      <c r="IEP11840">
        <v>1</v>
      </c>
      <c r="IIX11840">
        <v>2</v>
      </c>
      <c r="ITU11840">
        <v>1</v>
      </c>
      <c r="JBQ11840">
        <v>2</v>
      </c>
      <c r="KGP11840">
        <v>2</v>
      </c>
      <c r="KMW11840">
        <v>1</v>
      </c>
      <c r="LVB11840">
        <v>2</v>
      </c>
      <c r="PIF11840">
        <v>1</v>
      </c>
    </row>
    <row r="11841" spans="4867:4867 5741:5845 6230:6829 7634:7797 8686:8686 11056:11056" x14ac:dyDescent="0.25">
      <c r="GEE11841">
        <v>1</v>
      </c>
      <c r="HLU11841">
        <v>1</v>
      </c>
      <c r="HNA11841">
        <v>1</v>
      </c>
      <c r="HPU11841">
        <v>1</v>
      </c>
      <c r="IEP11841">
        <v>1</v>
      </c>
      <c r="IIX11841">
        <v>2</v>
      </c>
      <c r="ITU11841">
        <v>1</v>
      </c>
      <c r="JBQ11841">
        <v>2</v>
      </c>
      <c r="KGP11841">
        <v>2</v>
      </c>
      <c r="KMW11841">
        <v>1</v>
      </c>
      <c r="LVB11841">
        <v>2</v>
      </c>
      <c r="PIF11841">
        <v>1</v>
      </c>
    </row>
    <row r="11842" spans="4867:4867 5741:5845 6230:6829 7634:7797 8686:8686 11056:11056" x14ac:dyDescent="0.25">
      <c r="GEE11842">
        <v>1</v>
      </c>
      <c r="HLU11842">
        <v>1</v>
      </c>
      <c r="HNA11842">
        <v>1</v>
      </c>
      <c r="HPU11842">
        <v>1</v>
      </c>
      <c r="IEP11842">
        <v>1</v>
      </c>
      <c r="IIX11842">
        <v>2</v>
      </c>
      <c r="ITU11842">
        <v>1</v>
      </c>
      <c r="JBQ11842">
        <v>2</v>
      </c>
      <c r="KGP11842">
        <v>2</v>
      </c>
      <c r="KMW11842">
        <v>1</v>
      </c>
      <c r="LVB11842">
        <v>2</v>
      </c>
      <c r="PIF11842">
        <v>1</v>
      </c>
    </row>
    <row r="11843" spans="4867:4867 5741:5845 6230:6829 7634:7797 8686:8686 11056:11056" x14ac:dyDescent="0.25">
      <c r="GEE11843">
        <v>1</v>
      </c>
      <c r="HLU11843">
        <v>1</v>
      </c>
      <c r="HNA11843">
        <v>1</v>
      </c>
      <c r="HPU11843">
        <v>1</v>
      </c>
      <c r="IEP11843">
        <v>1</v>
      </c>
      <c r="IIX11843">
        <v>2</v>
      </c>
      <c r="ITU11843">
        <v>1</v>
      </c>
      <c r="JBQ11843">
        <v>2</v>
      </c>
      <c r="KGP11843">
        <v>2</v>
      </c>
      <c r="KMW11843">
        <v>1</v>
      </c>
      <c r="LVB11843">
        <v>2</v>
      </c>
      <c r="PIF11843">
        <v>1</v>
      </c>
    </row>
    <row r="11844" spans="4867:4867 5741:5845 6230:6829 7634:7797 8686:8686 11056:11056" x14ac:dyDescent="0.25">
      <c r="GEE11844">
        <v>1</v>
      </c>
      <c r="HLU11844">
        <v>1</v>
      </c>
      <c r="HNA11844">
        <v>1</v>
      </c>
      <c r="HPU11844">
        <v>1</v>
      </c>
      <c r="IEP11844">
        <v>1</v>
      </c>
      <c r="IIX11844">
        <v>2</v>
      </c>
      <c r="ITU11844">
        <v>1</v>
      </c>
      <c r="JBQ11844">
        <v>2</v>
      </c>
      <c r="KGP11844">
        <v>2</v>
      </c>
      <c r="KMW11844">
        <v>1</v>
      </c>
      <c r="LVB11844">
        <v>2</v>
      </c>
      <c r="PIF11844">
        <v>1</v>
      </c>
    </row>
    <row r="11845" spans="4867:4867 5741:5845 6230:6829 7634:7797 8686:8686 11056:11056" x14ac:dyDescent="0.25">
      <c r="GEE11845">
        <v>1</v>
      </c>
      <c r="HLU11845">
        <v>1</v>
      </c>
      <c r="HNA11845">
        <v>1</v>
      </c>
      <c r="HPU11845">
        <v>1</v>
      </c>
      <c r="IEP11845">
        <v>1</v>
      </c>
      <c r="IIX11845">
        <v>2</v>
      </c>
      <c r="ITU11845">
        <v>1</v>
      </c>
      <c r="JBQ11845">
        <v>2</v>
      </c>
      <c r="KGP11845">
        <v>2</v>
      </c>
      <c r="KMW11845">
        <v>1</v>
      </c>
      <c r="LVB11845">
        <v>2</v>
      </c>
      <c r="PIF11845">
        <v>1</v>
      </c>
    </row>
    <row r="11846" spans="4867:4867 5741:5845 6230:6829 7634:7797 8686:8686 11056:11056" x14ac:dyDescent="0.25">
      <c r="GEE11846">
        <v>1</v>
      </c>
      <c r="HLU11846">
        <v>1</v>
      </c>
      <c r="HNA11846">
        <v>1</v>
      </c>
      <c r="HPU11846">
        <v>1</v>
      </c>
      <c r="IEP11846">
        <v>1</v>
      </c>
      <c r="IIX11846">
        <v>2</v>
      </c>
      <c r="ITU11846">
        <v>1</v>
      </c>
      <c r="JBQ11846">
        <v>2</v>
      </c>
      <c r="KGP11846">
        <v>2</v>
      </c>
      <c r="KMW11846">
        <v>1</v>
      </c>
      <c r="LVB11846">
        <v>2</v>
      </c>
      <c r="PIF11846">
        <v>1</v>
      </c>
    </row>
    <row r="11847" spans="4867:4867 5741:5845 6230:6829 7634:7797 8686:8686 11056:11056" x14ac:dyDescent="0.25">
      <c r="GEE11847">
        <v>1</v>
      </c>
      <c r="HLU11847">
        <v>1</v>
      </c>
      <c r="HNA11847">
        <v>1</v>
      </c>
      <c r="HPU11847">
        <v>1</v>
      </c>
      <c r="IEP11847">
        <v>1</v>
      </c>
      <c r="IIX11847">
        <v>2</v>
      </c>
      <c r="ITU11847">
        <v>1</v>
      </c>
      <c r="JBQ11847">
        <v>2</v>
      </c>
      <c r="KGP11847">
        <v>2</v>
      </c>
      <c r="KMW11847">
        <v>1</v>
      </c>
      <c r="LVB11847">
        <v>2</v>
      </c>
      <c r="PIF11847">
        <v>1</v>
      </c>
    </row>
    <row r="11848" spans="4867:4867 5741:5845 6230:6829 7634:7797 8686:8686 11056:11056" x14ac:dyDescent="0.25">
      <c r="GEE11848">
        <v>1</v>
      </c>
      <c r="HLU11848">
        <v>1</v>
      </c>
      <c r="HNA11848">
        <v>1</v>
      </c>
      <c r="HPU11848">
        <v>1</v>
      </c>
      <c r="IEP11848">
        <v>1</v>
      </c>
      <c r="IIX11848">
        <v>2</v>
      </c>
      <c r="ITU11848">
        <v>1</v>
      </c>
      <c r="JBQ11848">
        <v>2</v>
      </c>
      <c r="KGP11848">
        <v>2</v>
      </c>
      <c r="KMW11848">
        <v>1</v>
      </c>
      <c r="LVB11848">
        <v>2</v>
      </c>
      <c r="PIF11848">
        <v>1</v>
      </c>
    </row>
    <row r="11849" spans="4867:4867 5741:5845 6230:6829 7634:7797 8686:8686 11056:11056" x14ac:dyDescent="0.25">
      <c r="GEE11849">
        <v>1</v>
      </c>
      <c r="HLU11849">
        <v>1</v>
      </c>
      <c r="HNA11849">
        <v>1</v>
      </c>
      <c r="HPU11849">
        <v>1</v>
      </c>
      <c r="IEP11849">
        <v>1</v>
      </c>
      <c r="IIX11849">
        <v>2</v>
      </c>
      <c r="ITU11849">
        <v>1</v>
      </c>
      <c r="JBQ11849">
        <v>2</v>
      </c>
      <c r="KGP11849">
        <v>2</v>
      </c>
      <c r="KMW11849">
        <v>1</v>
      </c>
      <c r="LVB11849">
        <v>2</v>
      </c>
      <c r="PIF11849">
        <v>1</v>
      </c>
    </row>
    <row r="11850" spans="4867:4867 5741:5845 6230:6829 7634:7797 8686:8686 11056:11056" x14ac:dyDescent="0.25">
      <c r="GEE11850">
        <v>1</v>
      </c>
      <c r="HLU11850">
        <v>1</v>
      </c>
      <c r="HNA11850">
        <v>1</v>
      </c>
      <c r="HPU11850">
        <v>1</v>
      </c>
      <c r="IEP11850">
        <v>1</v>
      </c>
      <c r="IIX11850">
        <v>2</v>
      </c>
      <c r="ITU11850">
        <v>1</v>
      </c>
      <c r="JBQ11850">
        <v>2</v>
      </c>
      <c r="KGP11850">
        <v>2</v>
      </c>
      <c r="KMW11850">
        <v>1</v>
      </c>
      <c r="LVB11850">
        <v>2</v>
      </c>
      <c r="PIF11850">
        <v>1</v>
      </c>
    </row>
    <row r="11851" spans="4867:4867 5741:5845 6230:6829 7634:7797 8686:8686 11056:11056" x14ac:dyDescent="0.25">
      <c r="GEE11851">
        <v>1</v>
      </c>
      <c r="HLU11851">
        <v>1</v>
      </c>
      <c r="HNA11851">
        <v>1</v>
      </c>
      <c r="HPU11851">
        <v>1</v>
      </c>
      <c r="IEP11851">
        <v>1</v>
      </c>
      <c r="IIX11851">
        <v>2</v>
      </c>
      <c r="ITU11851">
        <v>1</v>
      </c>
      <c r="JBQ11851">
        <v>2</v>
      </c>
      <c r="KGP11851">
        <v>2</v>
      </c>
      <c r="KMW11851">
        <v>1</v>
      </c>
      <c r="LVB11851">
        <v>2</v>
      </c>
      <c r="PIF11851">
        <v>1</v>
      </c>
    </row>
    <row r="11852" spans="4867:4867 5741:5845 6230:6829 7634:7797 8686:8686 11056:11056" x14ac:dyDescent="0.25">
      <c r="GEE11852">
        <v>1</v>
      </c>
      <c r="HLU11852">
        <v>1</v>
      </c>
      <c r="HNA11852">
        <v>1</v>
      </c>
      <c r="HPU11852">
        <v>1</v>
      </c>
      <c r="IEP11852">
        <v>1</v>
      </c>
      <c r="IIX11852">
        <v>2</v>
      </c>
      <c r="ITU11852">
        <v>1</v>
      </c>
      <c r="JBQ11852">
        <v>2</v>
      </c>
      <c r="KGP11852">
        <v>2</v>
      </c>
      <c r="KMW11852">
        <v>1</v>
      </c>
      <c r="LVB11852">
        <v>2</v>
      </c>
      <c r="PIF11852">
        <v>1</v>
      </c>
    </row>
    <row r="11853" spans="4867:4867 5741:5845 6230:6829 7634:7797 8686:8686 11056:11056" x14ac:dyDescent="0.25">
      <c r="GEE11853">
        <v>1</v>
      </c>
      <c r="HLU11853">
        <v>1</v>
      </c>
      <c r="HNA11853">
        <v>1</v>
      </c>
      <c r="HPU11853">
        <v>1</v>
      </c>
      <c r="IEP11853">
        <v>1</v>
      </c>
      <c r="IIX11853">
        <v>2</v>
      </c>
      <c r="ITU11853">
        <v>1</v>
      </c>
      <c r="JBQ11853">
        <v>2</v>
      </c>
      <c r="KGP11853">
        <v>2</v>
      </c>
      <c r="KMW11853">
        <v>1</v>
      </c>
      <c r="LVB11853">
        <v>2</v>
      </c>
      <c r="PIF11853">
        <v>1</v>
      </c>
    </row>
    <row r="11854" spans="4867:4867 5741:5845 6230:6829 7634:7797 8686:8686 11056:11056" x14ac:dyDescent="0.25">
      <c r="GEE11854">
        <v>1</v>
      </c>
      <c r="HLU11854">
        <v>1</v>
      </c>
      <c r="HNA11854">
        <v>1</v>
      </c>
      <c r="HPU11854">
        <v>1</v>
      </c>
      <c r="IEP11854">
        <v>1</v>
      </c>
      <c r="IIX11854">
        <v>2</v>
      </c>
      <c r="ITU11854">
        <v>1</v>
      </c>
      <c r="JBQ11854">
        <v>2</v>
      </c>
      <c r="KGP11854">
        <v>2</v>
      </c>
      <c r="KMW11854">
        <v>1</v>
      </c>
      <c r="LVB11854">
        <v>2</v>
      </c>
      <c r="PIF11854">
        <v>1</v>
      </c>
    </row>
    <row r="11855" spans="4867:4867 5741:5845 6230:6829 7634:7797 8686:8686 11056:11056" x14ac:dyDescent="0.25">
      <c r="GEE11855">
        <v>1</v>
      </c>
      <c r="HLU11855">
        <v>1</v>
      </c>
      <c r="HNA11855">
        <v>1</v>
      </c>
      <c r="HPU11855">
        <v>1</v>
      </c>
      <c r="IEP11855">
        <v>1</v>
      </c>
      <c r="IIX11855">
        <v>2</v>
      </c>
      <c r="ITU11855">
        <v>1</v>
      </c>
      <c r="JBQ11855">
        <v>2</v>
      </c>
      <c r="KGP11855">
        <v>2</v>
      </c>
      <c r="KMW11855">
        <v>1</v>
      </c>
      <c r="LVB11855">
        <v>2</v>
      </c>
      <c r="PIF11855">
        <v>1</v>
      </c>
    </row>
    <row r="11856" spans="4867:4867 5741:5845 6230:6829 7634:7797 8686:8686 11056:11056" x14ac:dyDescent="0.25">
      <c r="GEE11856">
        <v>1</v>
      </c>
      <c r="HLU11856">
        <v>1</v>
      </c>
      <c r="HNA11856">
        <v>1</v>
      </c>
      <c r="HPU11856">
        <v>1</v>
      </c>
      <c r="IEP11856">
        <v>1</v>
      </c>
      <c r="IIX11856">
        <v>2</v>
      </c>
      <c r="ITU11856">
        <v>1</v>
      </c>
      <c r="JBQ11856">
        <v>2</v>
      </c>
      <c r="KGP11856">
        <v>2</v>
      </c>
      <c r="KMW11856">
        <v>1</v>
      </c>
      <c r="LVB11856">
        <v>2</v>
      </c>
      <c r="PIF11856">
        <v>1</v>
      </c>
    </row>
    <row r="11857" spans="4867:4867 5741:5845 6230:6829 7634:7797 8686:8686 11056:11056" x14ac:dyDescent="0.25">
      <c r="GEE11857">
        <v>1</v>
      </c>
      <c r="HLU11857">
        <v>1</v>
      </c>
      <c r="HNA11857">
        <v>1</v>
      </c>
      <c r="HPU11857">
        <v>1</v>
      </c>
      <c r="IEP11857">
        <v>1</v>
      </c>
      <c r="IIX11857">
        <v>2</v>
      </c>
      <c r="ITU11857">
        <v>1</v>
      </c>
      <c r="JBQ11857">
        <v>2</v>
      </c>
      <c r="KGP11857">
        <v>2</v>
      </c>
      <c r="KMW11857">
        <v>1</v>
      </c>
      <c r="LVB11857">
        <v>2</v>
      </c>
      <c r="PIF11857">
        <v>1</v>
      </c>
    </row>
    <row r="11858" spans="4867:4867 5741:5845 6230:6829 7634:7797 8686:8686 11056:11056" x14ac:dyDescent="0.25">
      <c r="GEE11858">
        <v>1</v>
      </c>
      <c r="HLU11858">
        <v>1</v>
      </c>
      <c r="HNA11858">
        <v>1</v>
      </c>
      <c r="HPU11858">
        <v>1</v>
      </c>
      <c r="IEP11858">
        <v>1</v>
      </c>
      <c r="IIX11858">
        <v>2</v>
      </c>
      <c r="ITU11858">
        <v>1</v>
      </c>
      <c r="JBQ11858">
        <v>2</v>
      </c>
      <c r="KGP11858">
        <v>2</v>
      </c>
      <c r="KMW11858">
        <v>1</v>
      </c>
      <c r="LVB11858">
        <v>2</v>
      </c>
      <c r="PIF11858">
        <v>1</v>
      </c>
    </row>
    <row r="11859" spans="4867:4867 5741:5845 6230:6829 7634:7797 8686:8686 11056:11056" x14ac:dyDescent="0.25">
      <c r="GEE11859">
        <v>1</v>
      </c>
      <c r="HLU11859">
        <v>1</v>
      </c>
      <c r="HNA11859">
        <v>1</v>
      </c>
      <c r="HPU11859">
        <v>1</v>
      </c>
      <c r="IEP11859">
        <v>1</v>
      </c>
      <c r="IIX11859">
        <v>2</v>
      </c>
      <c r="ITU11859">
        <v>1</v>
      </c>
      <c r="JBQ11859">
        <v>2</v>
      </c>
      <c r="KGP11859">
        <v>2</v>
      </c>
      <c r="KMW11859">
        <v>1</v>
      </c>
      <c r="LVB11859">
        <v>2</v>
      </c>
      <c r="PIF11859">
        <v>1</v>
      </c>
    </row>
    <row r="11860" spans="4867:4867 5741:5845 6230:6829 7634:7797 8686:8686 11056:11056" x14ac:dyDescent="0.25">
      <c r="GEE11860">
        <v>1</v>
      </c>
      <c r="HLU11860">
        <v>1</v>
      </c>
      <c r="HNA11860">
        <v>1</v>
      </c>
      <c r="HPU11860">
        <v>1</v>
      </c>
      <c r="IEP11860">
        <v>1</v>
      </c>
      <c r="IIX11860">
        <v>2</v>
      </c>
      <c r="ITU11860">
        <v>1</v>
      </c>
      <c r="JBQ11860">
        <v>2</v>
      </c>
      <c r="KGP11860">
        <v>2</v>
      </c>
      <c r="KMW11860">
        <v>1</v>
      </c>
      <c r="LVB11860">
        <v>2</v>
      </c>
      <c r="PIF11860">
        <v>1</v>
      </c>
    </row>
    <row r="11861" spans="4867:4867 5741:5845 6230:6829 7634:7797 8686:8686 11056:11056" x14ac:dyDescent="0.25">
      <c r="GEE11861">
        <v>1</v>
      </c>
      <c r="HLU11861">
        <v>1</v>
      </c>
      <c r="HNA11861">
        <v>1</v>
      </c>
      <c r="HPU11861">
        <v>1</v>
      </c>
      <c r="IEP11861">
        <v>1</v>
      </c>
      <c r="IIX11861">
        <v>2</v>
      </c>
      <c r="ITU11861">
        <v>1</v>
      </c>
      <c r="JBQ11861">
        <v>2</v>
      </c>
      <c r="KGP11861">
        <v>2</v>
      </c>
      <c r="KMW11861">
        <v>1</v>
      </c>
      <c r="LVB11861">
        <v>2</v>
      </c>
      <c r="PIF11861">
        <v>1</v>
      </c>
    </row>
    <row r="11862" spans="4867:4867 5741:5845 6230:6829 7634:7797 8686:8686 11056:11056" x14ac:dyDescent="0.25">
      <c r="GEE11862">
        <v>1</v>
      </c>
      <c r="HLU11862">
        <v>1</v>
      </c>
      <c r="HNA11862">
        <v>1</v>
      </c>
      <c r="HPU11862">
        <v>1</v>
      </c>
      <c r="IEP11862">
        <v>1</v>
      </c>
      <c r="IIX11862">
        <v>2</v>
      </c>
      <c r="ITU11862">
        <v>1</v>
      </c>
      <c r="JBQ11862">
        <v>2</v>
      </c>
      <c r="KGP11862">
        <v>2</v>
      </c>
      <c r="KMW11862">
        <v>1</v>
      </c>
      <c r="LVB11862">
        <v>2</v>
      </c>
      <c r="PIF11862">
        <v>1</v>
      </c>
    </row>
    <row r="11863" spans="4867:4867 5741:5845 6230:6829 7634:7797 8686:8686 11056:11056" x14ac:dyDescent="0.25">
      <c r="GEE11863">
        <v>1</v>
      </c>
      <c r="HLU11863">
        <v>1</v>
      </c>
      <c r="HNA11863">
        <v>1</v>
      </c>
      <c r="HPU11863">
        <v>1</v>
      </c>
      <c r="IEP11863">
        <v>1</v>
      </c>
      <c r="IIX11863">
        <v>2</v>
      </c>
      <c r="ITU11863">
        <v>1</v>
      </c>
      <c r="JBQ11863">
        <v>2</v>
      </c>
      <c r="KGP11863">
        <v>2</v>
      </c>
      <c r="KMW11863">
        <v>1</v>
      </c>
      <c r="LVB11863">
        <v>2</v>
      </c>
      <c r="PIF11863">
        <v>1</v>
      </c>
    </row>
    <row r="11864" spans="4867:4867 5741:5845 6230:6829 7634:7797 8686:8686 11056:11056" x14ac:dyDescent="0.25">
      <c r="GEE11864">
        <v>1</v>
      </c>
      <c r="HLU11864">
        <v>1</v>
      </c>
      <c r="HNA11864">
        <v>1</v>
      </c>
      <c r="HPU11864">
        <v>1</v>
      </c>
      <c r="IEP11864">
        <v>1</v>
      </c>
      <c r="IIX11864">
        <v>2</v>
      </c>
      <c r="ITU11864">
        <v>1</v>
      </c>
      <c r="JBQ11864">
        <v>2</v>
      </c>
      <c r="KGP11864">
        <v>2</v>
      </c>
      <c r="KMW11864">
        <v>1</v>
      </c>
      <c r="LVB11864">
        <v>2</v>
      </c>
      <c r="PIF11864">
        <v>1</v>
      </c>
    </row>
    <row r="11865" spans="4867:4867 5741:5845 6230:6829 7634:7797 8686:8686 11056:11056" x14ac:dyDescent="0.25">
      <c r="GEE11865">
        <v>1</v>
      </c>
      <c r="HLU11865">
        <v>1</v>
      </c>
      <c r="HNA11865">
        <v>1</v>
      </c>
      <c r="HPU11865">
        <v>1</v>
      </c>
      <c r="IEP11865">
        <v>1</v>
      </c>
      <c r="IIX11865">
        <v>2</v>
      </c>
      <c r="ITU11865">
        <v>1</v>
      </c>
      <c r="JBQ11865">
        <v>2</v>
      </c>
      <c r="KGP11865">
        <v>2</v>
      </c>
      <c r="KMW11865">
        <v>1</v>
      </c>
      <c r="LVB11865">
        <v>2</v>
      </c>
      <c r="PIF11865">
        <v>1</v>
      </c>
    </row>
    <row r="11866" spans="4867:4867 5741:5845 6230:6829 7634:7797 8686:8686 11056:11056" x14ac:dyDescent="0.25">
      <c r="GEE11866">
        <v>1</v>
      </c>
      <c r="HLU11866">
        <v>1</v>
      </c>
      <c r="HNA11866">
        <v>1</v>
      </c>
      <c r="HPU11866">
        <v>1</v>
      </c>
      <c r="IEP11866">
        <v>1</v>
      </c>
      <c r="IIX11866">
        <v>2</v>
      </c>
      <c r="ITU11866">
        <v>1</v>
      </c>
      <c r="JBQ11866">
        <v>2</v>
      </c>
      <c r="KGP11866">
        <v>2</v>
      </c>
      <c r="KMW11866">
        <v>1</v>
      </c>
      <c r="LVB11866">
        <v>2</v>
      </c>
      <c r="PIF11866">
        <v>1</v>
      </c>
    </row>
    <row r="11867" spans="4867:4867 5741:5845 6230:6829 7634:7797 8686:8686 11056:11056" x14ac:dyDescent="0.25">
      <c r="GEE11867">
        <v>1</v>
      </c>
      <c r="HLU11867">
        <v>1</v>
      </c>
      <c r="HNA11867">
        <v>1</v>
      </c>
      <c r="HPU11867">
        <v>1</v>
      </c>
      <c r="IEP11867">
        <v>1</v>
      </c>
      <c r="IIX11867">
        <v>2</v>
      </c>
      <c r="ITU11867">
        <v>1</v>
      </c>
      <c r="JBQ11867">
        <v>2</v>
      </c>
      <c r="KGP11867">
        <v>2</v>
      </c>
      <c r="KMW11867">
        <v>1</v>
      </c>
      <c r="LVB11867">
        <v>2</v>
      </c>
      <c r="PIF11867">
        <v>1</v>
      </c>
    </row>
    <row r="11868" spans="4867:4867 5741:5845 6230:6829 7634:7797 8686:8686 11056:11056" x14ac:dyDescent="0.25">
      <c r="GEE11868">
        <v>1</v>
      </c>
      <c r="HLU11868">
        <v>1</v>
      </c>
      <c r="HNA11868">
        <v>1</v>
      </c>
      <c r="HPU11868">
        <v>1</v>
      </c>
      <c r="IEP11868">
        <v>1</v>
      </c>
      <c r="IIX11868">
        <v>2</v>
      </c>
      <c r="ITU11868">
        <v>1</v>
      </c>
      <c r="JBQ11868">
        <v>2</v>
      </c>
      <c r="KGP11868">
        <v>2</v>
      </c>
      <c r="KMW11868">
        <v>1</v>
      </c>
      <c r="LVB11868">
        <v>2</v>
      </c>
      <c r="PIF11868">
        <v>1</v>
      </c>
    </row>
    <row r="11869" spans="4867:4867 5741:5845 6230:6829 7634:7797 8686:8686 11056:11056" x14ac:dyDescent="0.25">
      <c r="GEE11869">
        <v>1</v>
      </c>
      <c r="HLU11869">
        <v>1</v>
      </c>
      <c r="HNA11869">
        <v>1</v>
      </c>
      <c r="HPU11869">
        <v>1</v>
      </c>
      <c r="IEP11869">
        <v>1</v>
      </c>
      <c r="IIX11869">
        <v>2</v>
      </c>
      <c r="ITU11869">
        <v>1</v>
      </c>
      <c r="JBQ11869">
        <v>2</v>
      </c>
      <c r="KGP11869">
        <v>2</v>
      </c>
      <c r="KMW11869">
        <v>1</v>
      </c>
      <c r="LVB11869">
        <v>2</v>
      </c>
      <c r="PIF11869">
        <v>1</v>
      </c>
    </row>
    <row r="11870" spans="4867:4867 5741:5845 6230:6829 7634:7797 8686:8686 11056:11056" x14ac:dyDescent="0.25">
      <c r="GEE11870">
        <v>1</v>
      </c>
      <c r="HLU11870">
        <v>1</v>
      </c>
      <c r="HNA11870">
        <v>1</v>
      </c>
      <c r="HPU11870">
        <v>1</v>
      </c>
      <c r="IEP11870">
        <v>1</v>
      </c>
      <c r="IIX11870">
        <v>2</v>
      </c>
      <c r="ITU11870">
        <v>1</v>
      </c>
      <c r="JBQ11870">
        <v>2</v>
      </c>
      <c r="KGP11870">
        <v>2</v>
      </c>
      <c r="KMW11870">
        <v>1</v>
      </c>
      <c r="LVB11870">
        <v>2</v>
      </c>
      <c r="PIF11870">
        <v>1</v>
      </c>
    </row>
    <row r="11871" spans="4867:4867 5741:5845 6230:6829 7634:7797 8686:8686 11056:11056" x14ac:dyDescent="0.25">
      <c r="GEE11871">
        <v>1</v>
      </c>
      <c r="HLU11871">
        <v>1</v>
      </c>
      <c r="HNA11871">
        <v>1</v>
      </c>
      <c r="HPU11871">
        <v>1</v>
      </c>
      <c r="IEP11871">
        <v>1</v>
      </c>
      <c r="IIX11871">
        <v>2</v>
      </c>
      <c r="ITU11871">
        <v>1</v>
      </c>
      <c r="JBQ11871">
        <v>2</v>
      </c>
      <c r="KGP11871">
        <v>2</v>
      </c>
      <c r="KMW11871">
        <v>1</v>
      </c>
      <c r="LVB11871">
        <v>2</v>
      </c>
      <c r="PIF11871">
        <v>1</v>
      </c>
    </row>
    <row r="11872" spans="4867:4867 5741:5845 6230:6829 7634:7797 8686:8686 11056:11056" x14ac:dyDescent="0.25">
      <c r="GEE11872">
        <v>1</v>
      </c>
      <c r="HLU11872">
        <v>1</v>
      </c>
      <c r="HNA11872">
        <v>1</v>
      </c>
      <c r="HPU11872">
        <v>1</v>
      </c>
      <c r="IEP11872">
        <v>1</v>
      </c>
      <c r="IIX11872">
        <v>2</v>
      </c>
      <c r="ITU11872">
        <v>1</v>
      </c>
      <c r="JBQ11872">
        <v>2</v>
      </c>
      <c r="KGP11872">
        <v>2</v>
      </c>
      <c r="KMW11872">
        <v>1</v>
      </c>
      <c r="LVB11872">
        <v>2</v>
      </c>
      <c r="PIF11872">
        <v>1</v>
      </c>
    </row>
    <row r="11873" spans="4867:4867 5741:5845 6230:6829 7274:7797 8686:8686 11056:11056" x14ac:dyDescent="0.25">
      <c r="GEE11873">
        <v>1</v>
      </c>
      <c r="HLU11873">
        <v>1</v>
      </c>
      <c r="HNA11873">
        <v>1</v>
      </c>
      <c r="HPU11873">
        <v>1</v>
      </c>
      <c r="IEP11873">
        <v>1</v>
      </c>
      <c r="IIX11873">
        <v>2</v>
      </c>
      <c r="ITU11873">
        <v>1</v>
      </c>
      <c r="JBQ11873">
        <v>2</v>
      </c>
      <c r="KGP11873">
        <v>2</v>
      </c>
      <c r="KMW11873">
        <v>1</v>
      </c>
      <c r="LVB11873">
        <v>2</v>
      </c>
      <c r="PIF11873">
        <v>1</v>
      </c>
    </row>
    <row r="11874" spans="4867:4867 5741:5845 6230:6829 7274:7797 8686:8686 11056:11056" x14ac:dyDescent="0.25">
      <c r="GEE11874">
        <v>1</v>
      </c>
      <c r="HLU11874">
        <v>1</v>
      </c>
      <c r="HNA11874">
        <v>1</v>
      </c>
      <c r="HPU11874">
        <v>1</v>
      </c>
      <c r="IEP11874">
        <v>1</v>
      </c>
      <c r="IIX11874">
        <v>2</v>
      </c>
      <c r="ITU11874">
        <v>1</v>
      </c>
      <c r="JBQ11874">
        <v>2</v>
      </c>
      <c r="KGP11874">
        <v>2</v>
      </c>
      <c r="KMW11874">
        <v>1</v>
      </c>
      <c r="LVB11874">
        <v>2</v>
      </c>
      <c r="PIF11874">
        <v>1</v>
      </c>
    </row>
    <row r="11875" spans="4867:4867 5741:5845 6230:6829 7274:7797 8686:8686 11056:11056" x14ac:dyDescent="0.25">
      <c r="GEE11875">
        <v>1</v>
      </c>
      <c r="HLU11875">
        <v>1</v>
      </c>
      <c r="HNA11875">
        <v>1</v>
      </c>
      <c r="HPU11875">
        <v>1</v>
      </c>
      <c r="IEP11875">
        <v>1</v>
      </c>
      <c r="IIX11875">
        <v>2</v>
      </c>
      <c r="ITU11875">
        <v>1</v>
      </c>
      <c r="JBQ11875">
        <v>2</v>
      </c>
      <c r="KGP11875">
        <v>2</v>
      </c>
      <c r="KMW11875">
        <v>1</v>
      </c>
      <c r="LVB11875">
        <v>2</v>
      </c>
      <c r="PIF11875">
        <v>1</v>
      </c>
    </row>
    <row r="11876" spans="4867:4867 5741:5845 6230:6829 7274:7797 8686:8686 11056:11056" x14ac:dyDescent="0.25">
      <c r="GEE11876">
        <v>1</v>
      </c>
      <c r="HLU11876">
        <v>1</v>
      </c>
      <c r="HNA11876">
        <v>1</v>
      </c>
      <c r="HPU11876">
        <v>1</v>
      </c>
      <c r="IEP11876">
        <v>1</v>
      </c>
      <c r="IIX11876">
        <v>2</v>
      </c>
      <c r="ITU11876">
        <v>1</v>
      </c>
      <c r="JBQ11876">
        <v>2</v>
      </c>
      <c r="KGP11876">
        <v>2</v>
      </c>
      <c r="KMW11876">
        <v>1</v>
      </c>
      <c r="LVB11876">
        <v>2</v>
      </c>
      <c r="PIF11876">
        <v>1</v>
      </c>
    </row>
    <row r="11877" spans="4867:4867 5741:5845 6230:6829 7274:7797 8686:8686 11056:11056" x14ac:dyDescent="0.25">
      <c r="GEE11877">
        <v>1</v>
      </c>
      <c r="HLU11877">
        <v>1</v>
      </c>
      <c r="HNA11877">
        <v>1</v>
      </c>
      <c r="HPU11877">
        <v>1</v>
      </c>
      <c r="IEP11877">
        <v>1</v>
      </c>
      <c r="IIX11877">
        <v>2</v>
      </c>
      <c r="ITU11877">
        <v>1</v>
      </c>
      <c r="JBQ11877">
        <v>2</v>
      </c>
      <c r="KGP11877">
        <v>2</v>
      </c>
      <c r="KMW11877">
        <v>1</v>
      </c>
      <c r="LVB11877">
        <v>2</v>
      </c>
      <c r="PIF11877">
        <v>1</v>
      </c>
    </row>
    <row r="11878" spans="4867:4867 5741:5845 6230:6829 7274:7797 8686:8686 11056:11056" x14ac:dyDescent="0.25">
      <c r="GEE11878">
        <v>1</v>
      </c>
      <c r="HLU11878">
        <v>1</v>
      </c>
      <c r="HNA11878">
        <v>1</v>
      </c>
      <c r="HPU11878">
        <v>1</v>
      </c>
      <c r="IEP11878">
        <v>1</v>
      </c>
      <c r="IIX11878">
        <v>2</v>
      </c>
      <c r="ITU11878">
        <v>1</v>
      </c>
      <c r="JBQ11878">
        <v>2</v>
      </c>
      <c r="KGP11878">
        <v>2</v>
      </c>
      <c r="KMW11878">
        <v>1</v>
      </c>
      <c r="LVB11878">
        <v>2</v>
      </c>
      <c r="PIF11878">
        <v>1</v>
      </c>
    </row>
    <row r="11879" spans="4867:4867 5741:5845 6230:6829 7274:7797 8686:8686 11056:11056" x14ac:dyDescent="0.25">
      <c r="GEE11879">
        <v>1</v>
      </c>
      <c r="HLU11879">
        <v>1</v>
      </c>
      <c r="HNA11879">
        <v>1</v>
      </c>
      <c r="HPU11879">
        <v>1</v>
      </c>
      <c r="IEP11879">
        <v>1</v>
      </c>
      <c r="IIX11879">
        <v>2</v>
      </c>
      <c r="ITU11879">
        <v>1</v>
      </c>
      <c r="JBQ11879">
        <v>2</v>
      </c>
      <c r="KGP11879">
        <v>2</v>
      </c>
      <c r="KMW11879">
        <v>1</v>
      </c>
      <c r="LVB11879">
        <v>2</v>
      </c>
      <c r="PIF11879">
        <v>1</v>
      </c>
    </row>
    <row r="11880" spans="4867:4867 5741:5845 6230:6829 7274:7797 8686:8686 11056:11056" x14ac:dyDescent="0.25">
      <c r="GEE11880">
        <v>1</v>
      </c>
      <c r="HLU11880">
        <v>1</v>
      </c>
      <c r="HNA11880">
        <v>1</v>
      </c>
      <c r="HPU11880">
        <v>1</v>
      </c>
      <c r="IEP11880">
        <v>1</v>
      </c>
      <c r="IIX11880">
        <v>2</v>
      </c>
      <c r="ITU11880">
        <v>1</v>
      </c>
      <c r="JBQ11880">
        <v>2</v>
      </c>
      <c r="KGP11880">
        <v>2</v>
      </c>
      <c r="KMW11880">
        <v>1</v>
      </c>
      <c r="LVB11880">
        <v>2</v>
      </c>
      <c r="PIF11880">
        <v>1</v>
      </c>
    </row>
    <row r="11881" spans="4867:4867 5741:5845 6230:6829 7274:7797 8686:8686 11056:11056" x14ac:dyDescent="0.25">
      <c r="GEE11881">
        <v>1</v>
      </c>
      <c r="HLU11881">
        <v>1</v>
      </c>
      <c r="HNA11881">
        <v>1</v>
      </c>
      <c r="HPU11881">
        <v>1</v>
      </c>
      <c r="IEP11881">
        <v>1</v>
      </c>
      <c r="IIX11881">
        <v>2</v>
      </c>
      <c r="ITU11881">
        <v>1</v>
      </c>
      <c r="JBQ11881">
        <v>2</v>
      </c>
      <c r="KGP11881">
        <v>2</v>
      </c>
      <c r="KMW11881">
        <v>1</v>
      </c>
      <c r="LVB11881">
        <v>2</v>
      </c>
      <c r="PIF11881">
        <v>1</v>
      </c>
    </row>
    <row r="11882" spans="4867:4867 5741:5845 6230:6829 7274:7797 8686:8686 11056:11056" x14ac:dyDescent="0.25">
      <c r="GEE11882">
        <v>1</v>
      </c>
      <c r="HLU11882">
        <v>1</v>
      </c>
      <c r="HNA11882">
        <v>1</v>
      </c>
      <c r="HPU11882">
        <v>1</v>
      </c>
      <c r="IEP11882">
        <v>1</v>
      </c>
      <c r="IIX11882">
        <v>2</v>
      </c>
      <c r="ITU11882">
        <v>1</v>
      </c>
      <c r="JBQ11882">
        <v>2</v>
      </c>
      <c r="KGP11882">
        <v>2</v>
      </c>
      <c r="KMW11882">
        <v>1</v>
      </c>
      <c r="LVB11882">
        <v>2</v>
      </c>
      <c r="PIF11882">
        <v>1</v>
      </c>
    </row>
    <row r="11883" spans="4867:4867 5741:5845 6230:6829 7274:7797 8686:8686 11056:11056" x14ac:dyDescent="0.25">
      <c r="GEE11883">
        <v>1</v>
      </c>
      <c r="HLU11883">
        <v>1</v>
      </c>
      <c r="HNA11883">
        <v>1</v>
      </c>
      <c r="HPU11883">
        <v>1</v>
      </c>
      <c r="IEP11883">
        <v>1</v>
      </c>
      <c r="IIX11883">
        <v>2</v>
      </c>
      <c r="ITU11883">
        <v>1</v>
      </c>
      <c r="JBQ11883">
        <v>2</v>
      </c>
      <c r="KGP11883">
        <v>2</v>
      </c>
      <c r="KMW11883">
        <v>1</v>
      </c>
      <c r="LVB11883">
        <v>2</v>
      </c>
      <c r="PIF11883">
        <v>1</v>
      </c>
    </row>
    <row r="11884" spans="4867:4867 5741:5845 6230:6829 7274:7797 8686:8686 11056:11056" x14ac:dyDescent="0.25">
      <c r="GEE11884">
        <v>1</v>
      </c>
      <c r="HLU11884">
        <v>1</v>
      </c>
      <c r="HNA11884">
        <v>1</v>
      </c>
      <c r="HPU11884">
        <v>1</v>
      </c>
      <c r="IEP11884">
        <v>1</v>
      </c>
      <c r="IIX11884">
        <v>2</v>
      </c>
      <c r="ITU11884">
        <v>1</v>
      </c>
      <c r="JBQ11884">
        <v>2</v>
      </c>
      <c r="KGP11884">
        <v>2</v>
      </c>
      <c r="KMW11884">
        <v>1</v>
      </c>
      <c r="LVB11884">
        <v>2</v>
      </c>
      <c r="PIF11884">
        <v>1</v>
      </c>
    </row>
    <row r="11885" spans="4867:4867 5741:5845 6230:6829 7274:7797 8686:8686 11056:11056" x14ac:dyDescent="0.25">
      <c r="GEE11885">
        <v>1</v>
      </c>
      <c r="HLU11885">
        <v>1</v>
      </c>
      <c r="HNA11885">
        <v>1</v>
      </c>
      <c r="HPU11885">
        <v>1</v>
      </c>
      <c r="IEP11885">
        <v>1</v>
      </c>
      <c r="IIX11885">
        <v>2</v>
      </c>
      <c r="ITU11885">
        <v>1</v>
      </c>
      <c r="JBQ11885">
        <v>2</v>
      </c>
      <c r="KGP11885">
        <v>2</v>
      </c>
      <c r="KMW11885">
        <v>1</v>
      </c>
      <c r="LVB11885">
        <v>2</v>
      </c>
      <c r="PIF11885">
        <v>1</v>
      </c>
    </row>
    <row r="11886" spans="4867:4867 5741:5845 6230:6829 7274:7797 8686:8686 11056:11056" x14ac:dyDescent="0.25">
      <c r="GEE11886">
        <v>1</v>
      </c>
      <c r="HLU11886">
        <v>1</v>
      </c>
      <c r="HNA11886">
        <v>1</v>
      </c>
      <c r="HPU11886">
        <v>1</v>
      </c>
      <c r="IEP11886">
        <v>1</v>
      </c>
      <c r="IIX11886">
        <v>2</v>
      </c>
      <c r="ITU11886">
        <v>1</v>
      </c>
      <c r="JBQ11886">
        <v>2</v>
      </c>
      <c r="KGP11886">
        <v>2</v>
      </c>
      <c r="KMW11886">
        <v>1</v>
      </c>
      <c r="LVB11886">
        <v>2</v>
      </c>
      <c r="PIF11886">
        <v>1</v>
      </c>
    </row>
    <row r="11887" spans="4867:4867 5741:5845 6230:6829 7274:7797 8686:8686 11056:11056" x14ac:dyDescent="0.25">
      <c r="GEE11887">
        <v>1</v>
      </c>
      <c r="HLU11887">
        <v>1</v>
      </c>
      <c r="HNA11887">
        <v>1</v>
      </c>
      <c r="HPU11887">
        <v>1</v>
      </c>
      <c r="IEP11887">
        <v>1</v>
      </c>
      <c r="IIX11887">
        <v>2</v>
      </c>
      <c r="ITU11887">
        <v>1</v>
      </c>
      <c r="JBQ11887">
        <v>2</v>
      </c>
      <c r="KGP11887">
        <v>2</v>
      </c>
      <c r="KMW11887">
        <v>1</v>
      </c>
      <c r="LVB11887">
        <v>2</v>
      </c>
      <c r="PIF11887">
        <v>1</v>
      </c>
    </row>
    <row r="11888" spans="4867:4867 5741:5845 6230:6829 7274:7797 8686:8686 11056:11056" x14ac:dyDescent="0.25">
      <c r="GEE11888">
        <v>1</v>
      </c>
      <c r="HLU11888">
        <v>1</v>
      </c>
      <c r="HNA11888">
        <v>1</v>
      </c>
      <c r="HPU11888">
        <v>1</v>
      </c>
      <c r="IEP11888">
        <v>1</v>
      </c>
      <c r="IIX11888">
        <v>2</v>
      </c>
      <c r="ITU11888">
        <v>1</v>
      </c>
      <c r="JBQ11888">
        <v>2</v>
      </c>
      <c r="JST11888">
        <v>2</v>
      </c>
      <c r="JSU11888">
        <v>2</v>
      </c>
      <c r="JSV11888">
        <v>2</v>
      </c>
      <c r="JSW11888">
        <v>2</v>
      </c>
      <c r="JSX11888">
        <v>2</v>
      </c>
      <c r="JSY11888">
        <v>2</v>
      </c>
      <c r="JSZ11888">
        <v>2</v>
      </c>
      <c r="JTA11888">
        <v>2</v>
      </c>
      <c r="JTB11888">
        <v>2</v>
      </c>
      <c r="JTC11888">
        <v>2</v>
      </c>
      <c r="JTD11888">
        <v>2</v>
      </c>
      <c r="JTE11888">
        <v>2</v>
      </c>
      <c r="JTF11888">
        <v>2</v>
      </c>
      <c r="JTG11888">
        <v>2</v>
      </c>
      <c r="JTH11888">
        <v>2</v>
      </c>
      <c r="JTI11888">
        <v>2</v>
      </c>
      <c r="JTJ11888">
        <v>2</v>
      </c>
      <c r="JTK11888">
        <v>2</v>
      </c>
      <c r="JTL11888">
        <v>2</v>
      </c>
      <c r="JTM11888">
        <v>2</v>
      </c>
      <c r="JTN11888">
        <v>2</v>
      </c>
      <c r="JTO11888">
        <v>2</v>
      </c>
      <c r="JTP11888">
        <v>2</v>
      </c>
      <c r="JTQ11888">
        <v>2</v>
      </c>
      <c r="JTR11888">
        <v>2</v>
      </c>
      <c r="JTS11888">
        <v>2</v>
      </c>
      <c r="JTT11888">
        <v>2</v>
      </c>
      <c r="JTU11888">
        <v>2</v>
      </c>
      <c r="JTV11888">
        <v>2</v>
      </c>
      <c r="JTW11888">
        <v>2</v>
      </c>
      <c r="JTX11888">
        <v>2</v>
      </c>
      <c r="JTY11888">
        <v>2</v>
      </c>
      <c r="JTZ11888">
        <v>2</v>
      </c>
      <c r="JUA11888">
        <v>2</v>
      </c>
      <c r="JUB11888">
        <v>2</v>
      </c>
      <c r="JUC11888">
        <v>2</v>
      </c>
      <c r="JUD11888">
        <v>2</v>
      </c>
      <c r="JUE11888">
        <v>2</v>
      </c>
      <c r="JUF11888">
        <v>2</v>
      </c>
      <c r="JUG11888">
        <v>2</v>
      </c>
      <c r="JUH11888">
        <v>2</v>
      </c>
      <c r="JUI11888">
        <v>2</v>
      </c>
      <c r="JUJ11888">
        <v>2</v>
      </c>
      <c r="JUK11888">
        <v>2</v>
      </c>
      <c r="JUL11888">
        <v>2</v>
      </c>
      <c r="JUM11888">
        <v>2</v>
      </c>
      <c r="JUN11888">
        <v>2</v>
      </c>
      <c r="JUO11888">
        <v>2</v>
      </c>
      <c r="JUP11888">
        <v>2</v>
      </c>
      <c r="JUQ11888">
        <v>2</v>
      </c>
      <c r="JUR11888">
        <v>2</v>
      </c>
      <c r="JUS11888">
        <v>2</v>
      </c>
      <c r="JUT11888">
        <v>2</v>
      </c>
      <c r="JUU11888">
        <v>2</v>
      </c>
      <c r="JUV11888">
        <v>2</v>
      </c>
      <c r="JUW11888">
        <v>2</v>
      </c>
      <c r="JUX11888">
        <v>2</v>
      </c>
      <c r="JUY11888">
        <v>2</v>
      </c>
      <c r="JUZ11888">
        <v>2</v>
      </c>
      <c r="JVA11888">
        <v>2</v>
      </c>
      <c r="JVB11888">
        <v>2</v>
      </c>
      <c r="JVC11888">
        <v>2</v>
      </c>
      <c r="JVD11888">
        <v>2</v>
      </c>
      <c r="JVE11888">
        <v>2</v>
      </c>
      <c r="JVF11888">
        <v>2</v>
      </c>
      <c r="JVG11888">
        <v>2</v>
      </c>
      <c r="JVH11888">
        <v>2</v>
      </c>
      <c r="JVI11888">
        <v>2</v>
      </c>
      <c r="JVJ11888">
        <v>2</v>
      </c>
      <c r="JVK11888">
        <v>2</v>
      </c>
      <c r="JVL11888">
        <v>2</v>
      </c>
      <c r="JVM11888">
        <v>2</v>
      </c>
      <c r="JVN11888">
        <v>2</v>
      </c>
      <c r="JVO11888">
        <v>2</v>
      </c>
      <c r="JVP11888">
        <v>2</v>
      </c>
      <c r="JVQ11888">
        <v>2</v>
      </c>
      <c r="JVR11888">
        <v>2</v>
      </c>
      <c r="JVS11888">
        <v>2</v>
      </c>
      <c r="JVT11888">
        <v>2</v>
      </c>
      <c r="JVU11888">
        <v>2</v>
      </c>
      <c r="JVV11888">
        <v>2</v>
      </c>
      <c r="JVW11888">
        <v>2</v>
      </c>
      <c r="JVX11888">
        <v>2</v>
      </c>
      <c r="JVY11888">
        <v>2</v>
      </c>
      <c r="JVZ11888">
        <v>2</v>
      </c>
      <c r="JWA11888">
        <v>2</v>
      </c>
      <c r="JWB11888">
        <v>2</v>
      </c>
      <c r="JWC11888">
        <v>2</v>
      </c>
      <c r="JWD11888">
        <v>2</v>
      </c>
      <c r="JWE11888">
        <v>2</v>
      </c>
      <c r="JWF11888">
        <v>2</v>
      </c>
      <c r="JWG11888">
        <v>2</v>
      </c>
      <c r="JWH11888">
        <v>2</v>
      </c>
      <c r="JWI11888">
        <v>2</v>
      </c>
      <c r="JWJ11888">
        <v>2</v>
      </c>
      <c r="JWK11888">
        <v>2</v>
      </c>
      <c r="JWL11888">
        <v>2</v>
      </c>
      <c r="JWM11888">
        <v>2</v>
      </c>
      <c r="JWN11888">
        <v>2</v>
      </c>
      <c r="JWO11888">
        <v>2</v>
      </c>
      <c r="JWP11888">
        <v>2</v>
      </c>
      <c r="JWQ11888">
        <v>2</v>
      </c>
      <c r="JWR11888">
        <v>2</v>
      </c>
      <c r="JWS11888">
        <v>2</v>
      </c>
      <c r="JWT11888">
        <v>2</v>
      </c>
      <c r="JWU11888">
        <v>2</v>
      </c>
      <c r="JWV11888">
        <v>2</v>
      </c>
      <c r="JWW11888">
        <v>2</v>
      </c>
      <c r="JWX11888">
        <v>2</v>
      </c>
      <c r="JWY11888">
        <v>2</v>
      </c>
      <c r="JWZ11888">
        <v>2</v>
      </c>
      <c r="JXA11888">
        <v>2</v>
      </c>
      <c r="JXB11888">
        <v>2</v>
      </c>
      <c r="JXC11888">
        <v>2</v>
      </c>
      <c r="JXD11888">
        <v>2</v>
      </c>
      <c r="JXE11888">
        <v>2</v>
      </c>
      <c r="JXF11888">
        <v>2</v>
      </c>
      <c r="JXG11888">
        <v>2</v>
      </c>
      <c r="JXH11888">
        <v>2</v>
      </c>
      <c r="JXI11888">
        <v>2</v>
      </c>
      <c r="JXJ11888">
        <v>2</v>
      </c>
      <c r="JXK11888">
        <v>2</v>
      </c>
      <c r="JXL11888">
        <v>2</v>
      </c>
      <c r="JXM11888">
        <v>2</v>
      </c>
      <c r="JXN11888">
        <v>2</v>
      </c>
      <c r="JXO11888">
        <v>2</v>
      </c>
      <c r="JXP11888">
        <v>2</v>
      </c>
      <c r="JXQ11888">
        <v>2</v>
      </c>
      <c r="JXR11888">
        <v>2</v>
      </c>
      <c r="JXS11888">
        <v>2</v>
      </c>
      <c r="JXT11888">
        <v>2</v>
      </c>
      <c r="JXU11888">
        <v>2</v>
      </c>
      <c r="JXV11888">
        <v>2</v>
      </c>
      <c r="JXW11888">
        <v>2</v>
      </c>
      <c r="JXX11888">
        <v>2</v>
      </c>
      <c r="JXY11888">
        <v>2</v>
      </c>
      <c r="JXZ11888">
        <v>2</v>
      </c>
      <c r="JYA11888">
        <v>2</v>
      </c>
      <c r="JYB11888">
        <v>2</v>
      </c>
      <c r="JYC11888">
        <v>2</v>
      </c>
      <c r="JYD11888">
        <v>2</v>
      </c>
      <c r="JYE11888">
        <v>2</v>
      </c>
      <c r="JYF11888">
        <v>2</v>
      </c>
      <c r="JYG11888">
        <v>2</v>
      </c>
      <c r="JYH11888">
        <v>2</v>
      </c>
      <c r="JYI11888">
        <v>2</v>
      </c>
      <c r="JYJ11888">
        <v>2</v>
      </c>
      <c r="JYK11888">
        <v>2</v>
      </c>
      <c r="JYL11888">
        <v>2</v>
      </c>
      <c r="JYM11888">
        <v>2</v>
      </c>
      <c r="JYN11888">
        <v>2</v>
      </c>
      <c r="JYO11888">
        <v>2</v>
      </c>
      <c r="JYP11888">
        <v>2</v>
      </c>
      <c r="JYQ11888">
        <v>2</v>
      </c>
      <c r="JYR11888">
        <v>2</v>
      </c>
      <c r="JYS11888">
        <v>2</v>
      </c>
      <c r="JYT11888">
        <v>2</v>
      </c>
      <c r="JYU11888">
        <v>2</v>
      </c>
      <c r="JYV11888">
        <v>2</v>
      </c>
      <c r="JYW11888">
        <v>2</v>
      </c>
      <c r="JYX11888">
        <v>2</v>
      </c>
      <c r="JYY11888">
        <v>2</v>
      </c>
      <c r="JYZ11888">
        <v>2</v>
      </c>
      <c r="JZA11888">
        <v>2</v>
      </c>
      <c r="JZB11888">
        <v>2</v>
      </c>
      <c r="JZC11888">
        <v>2</v>
      </c>
      <c r="JZD11888">
        <v>2</v>
      </c>
      <c r="JZE11888">
        <v>2</v>
      </c>
      <c r="JZF11888">
        <v>2</v>
      </c>
      <c r="JZG11888">
        <v>2</v>
      </c>
      <c r="JZH11888">
        <v>2</v>
      </c>
      <c r="JZI11888">
        <v>2</v>
      </c>
      <c r="JZJ11888">
        <v>2</v>
      </c>
      <c r="JZK11888">
        <v>2</v>
      </c>
      <c r="JZL11888">
        <v>2</v>
      </c>
      <c r="JZM11888">
        <v>2</v>
      </c>
      <c r="JZN11888">
        <v>2</v>
      </c>
      <c r="JZO11888">
        <v>2</v>
      </c>
      <c r="JZP11888">
        <v>2</v>
      </c>
      <c r="JZQ11888">
        <v>2</v>
      </c>
      <c r="JZR11888">
        <v>2</v>
      </c>
      <c r="JZS11888">
        <v>2</v>
      </c>
      <c r="JZT11888">
        <v>2</v>
      </c>
      <c r="JZU11888">
        <v>2</v>
      </c>
      <c r="JZV11888">
        <v>2</v>
      </c>
      <c r="JZW11888">
        <v>2</v>
      </c>
      <c r="JZX11888">
        <v>2</v>
      </c>
      <c r="JZY11888">
        <v>2</v>
      </c>
      <c r="JZZ11888">
        <v>2</v>
      </c>
      <c r="KAA11888">
        <v>2</v>
      </c>
      <c r="KAB11888">
        <v>2</v>
      </c>
      <c r="KAC11888">
        <v>2</v>
      </c>
      <c r="KAD11888">
        <v>2</v>
      </c>
      <c r="KAE11888">
        <v>2</v>
      </c>
      <c r="KAF11888">
        <v>2</v>
      </c>
      <c r="KAG11888">
        <v>2</v>
      </c>
      <c r="KAH11888">
        <v>2</v>
      </c>
      <c r="KAI11888">
        <v>2</v>
      </c>
      <c r="KAJ11888">
        <v>2</v>
      </c>
      <c r="KAK11888">
        <v>2</v>
      </c>
      <c r="KAL11888">
        <v>2</v>
      </c>
      <c r="KAM11888">
        <v>2</v>
      </c>
      <c r="KAN11888">
        <v>2</v>
      </c>
      <c r="KAO11888">
        <v>2</v>
      </c>
      <c r="KAP11888">
        <v>2</v>
      </c>
      <c r="KAQ11888">
        <v>2</v>
      </c>
      <c r="KAR11888">
        <v>2</v>
      </c>
      <c r="KAS11888">
        <v>2</v>
      </c>
      <c r="KAT11888">
        <v>2</v>
      </c>
      <c r="KAU11888">
        <v>2</v>
      </c>
      <c r="KAV11888">
        <v>2</v>
      </c>
      <c r="KAW11888">
        <v>2</v>
      </c>
      <c r="KAX11888">
        <v>2</v>
      </c>
      <c r="KAY11888">
        <v>2</v>
      </c>
      <c r="KAZ11888">
        <v>2</v>
      </c>
      <c r="KBA11888">
        <v>2</v>
      </c>
      <c r="KBB11888">
        <v>2</v>
      </c>
      <c r="KBC11888">
        <v>2</v>
      </c>
      <c r="KBD11888">
        <v>2</v>
      </c>
      <c r="KBE11888">
        <v>2</v>
      </c>
      <c r="KBF11888">
        <v>2</v>
      </c>
      <c r="KBG11888">
        <v>2</v>
      </c>
      <c r="KBH11888">
        <v>2</v>
      </c>
      <c r="KBI11888">
        <v>2</v>
      </c>
      <c r="KBJ11888">
        <v>2</v>
      </c>
      <c r="KBK11888">
        <v>2</v>
      </c>
      <c r="KBL11888">
        <v>2</v>
      </c>
      <c r="KBM11888">
        <v>2</v>
      </c>
      <c r="KBN11888">
        <v>2</v>
      </c>
      <c r="KBO11888">
        <v>2</v>
      </c>
      <c r="KBP11888">
        <v>2</v>
      </c>
      <c r="KBQ11888">
        <v>2</v>
      </c>
      <c r="KBR11888">
        <v>2</v>
      </c>
      <c r="KBS11888">
        <v>2</v>
      </c>
      <c r="KBT11888">
        <v>2</v>
      </c>
      <c r="KBU11888">
        <v>2</v>
      </c>
      <c r="KBV11888">
        <v>2</v>
      </c>
      <c r="KBW11888">
        <v>2</v>
      </c>
      <c r="KBX11888">
        <v>2</v>
      </c>
      <c r="KBY11888">
        <v>2</v>
      </c>
      <c r="KBZ11888">
        <v>2</v>
      </c>
      <c r="KCA11888">
        <v>2</v>
      </c>
      <c r="KCB11888">
        <v>2</v>
      </c>
      <c r="KCC11888">
        <v>2</v>
      </c>
      <c r="KCD11888">
        <v>2</v>
      </c>
      <c r="KCE11888">
        <v>2</v>
      </c>
      <c r="KCF11888">
        <v>2</v>
      </c>
      <c r="KCG11888">
        <v>2</v>
      </c>
      <c r="KCH11888">
        <v>2</v>
      </c>
      <c r="KCI11888">
        <v>2</v>
      </c>
      <c r="KCJ11888">
        <v>2</v>
      </c>
      <c r="KCK11888">
        <v>2</v>
      </c>
      <c r="KCL11888">
        <v>2</v>
      </c>
      <c r="KCM11888">
        <v>2</v>
      </c>
      <c r="KCN11888">
        <v>2</v>
      </c>
      <c r="KCO11888">
        <v>2</v>
      </c>
      <c r="KCP11888">
        <v>2</v>
      </c>
      <c r="KCQ11888">
        <v>2</v>
      </c>
      <c r="KCR11888">
        <v>2</v>
      </c>
      <c r="KCS11888">
        <v>2</v>
      </c>
      <c r="KCT11888">
        <v>2</v>
      </c>
      <c r="KCU11888">
        <v>2</v>
      </c>
      <c r="KCV11888">
        <v>2</v>
      </c>
      <c r="KCW11888">
        <v>2</v>
      </c>
      <c r="KCX11888">
        <v>2</v>
      </c>
      <c r="KCY11888">
        <v>2</v>
      </c>
      <c r="KCZ11888">
        <v>2</v>
      </c>
      <c r="KDA11888">
        <v>2</v>
      </c>
      <c r="KDB11888">
        <v>2</v>
      </c>
      <c r="KDC11888">
        <v>2</v>
      </c>
      <c r="KDD11888">
        <v>2</v>
      </c>
      <c r="KDE11888">
        <v>2</v>
      </c>
      <c r="KDF11888">
        <v>2</v>
      </c>
      <c r="KDG11888">
        <v>2</v>
      </c>
      <c r="KDH11888">
        <v>2</v>
      </c>
      <c r="KDI11888">
        <v>2</v>
      </c>
      <c r="KDJ11888">
        <v>2</v>
      </c>
      <c r="KDK11888">
        <v>2</v>
      </c>
      <c r="KDL11888">
        <v>2</v>
      </c>
      <c r="KDM11888">
        <v>2</v>
      </c>
      <c r="KDN11888">
        <v>2</v>
      </c>
      <c r="KDO11888">
        <v>2</v>
      </c>
      <c r="KDP11888">
        <v>2</v>
      </c>
      <c r="KDQ11888">
        <v>2</v>
      </c>
      <c r="KDR11888">
        <v>2</v>
      </c>
      <c r="KDS11888">
        <v>2</v>
      </c>
      <c r="KDT11888">
        <v>2</v>
      </c>
      <c r="KDU11888">
        <v>2</v>
      </c>
      <c r="KDV11888">
        <v>2</v>
      </c>
      <c r="KDW11888">
        <v>2</v>
      </c>
      <c r="KDX11888">
        <v>2</v>
      </c>
      <c r="KDY11888">
        <v>2</v>
      </c>
      <c r="KDZ11888">
        <v>2</v>
      </c>
      <c r="KEA11888">
        <v>2</v>
      </c>
      <c r="KEB11888">
        <v>2</v>
      </c>
      <c r="KEC11888">
        <v>2</v>
      </c>
      <c r="KED11888">
        <v>2</v>
      </c>
      <c r="KEE11888">
        <v>2</v>
      </c>
      <c r="KEF11888">
        <v>2</v>
      </c>
      <c r="KEG11888">
        <v>2</v>
      </c>
      <c r="KEH11888">
        <v>2</v>
      </c>
      <c r="KEI11888">
        <v>2</v>
      </c>
      <c r="KEJ11888">
        <v>2</v>
      </c>
      <c r="KEK11888">
        <v>2</v>
      </c>
      <c r="KEL11888">
        <v>2</v>
      </c>
      <c r="KEM11888">
        <v>2</v>
      </c>
      <c r="KEN11888">
        <v>2</v>
      </c>
      <c r="KEO11888">
        <v>2</v>
      </c>
      <c r="KEP11888">
        <v>2</v>
      </c>
      <c r="KEQ11888">
        <v>2</v>
      </c>
      <c r="KER11888">
        <v>2</v>
      </c>
      <c r="KES11888">
        <v>2</v>
      </c>
      <c r="KET11888">
        <v>2</v>
      </c>
      <c r="KEU11888">
        <v>2</v>
      </c>
      <c r="KEV11888">
        <v>2</v>
      </c>
      <c r="KEW11888">
        <v>2</v>
      </c>
      <c r="KEX11888">
        <v>2</v>
      </c>
      <c r="KEY11888">
        <v>2</v>
      </c>
      <c r="KEZ11888">
        <v>2</v>
      </c>
      <c r="KFA11888">
        <v>2</v>
      </c>
      <c r="KFB11888">
        <v>2</v>
      </c>
      <c r="KFC11888">
        <v>2</v>
      </c>
      <c r="KFD11888">
        <v>2</v>
      </c>
      <c r="KFE11888">
        <v>2</v>
      </c>
      <c r="KFF11888">
        <v>2</v>
      </c>
      <c r="KFG11888">
        <v>2</v>
      </c>
      <c r="KFH11888">
        <v>2</v>
      </c>
      <c r="KFI11888">
        <v>2</v>
      </c>
      <c r="KFJ11888">
        <v>2</v>
      </c>
      <c r="KFK11888">
        <v>2</v>
      </c>
      <c r="KFL11888">
        <v>2</v>
      </c>
      <c r="KFM11888">
        <v>2</v>
      </c>
      <c r="KFN11888">
        <v>2</v>
      </c>
      <c r="KFO11888">
        <v>2</v>
      </c>
      <c r="KFP11888">
        <v>2</v>
      </c>
      <c r="KFQ11888">
        <v>2</v>
      </c>
      <c r="KFR11888">
        <v>2</v>
      </c>
      <c r="KFS11888">
        <v>2</v>
      </c>
      <c r="KFT11888">
        <v>2</v>
      </c>
      <c r="KFU11888">
        <v>2</v>
      </c>
      <c r="KFV11888">
        <v>2</v>
      </c>
      <c r="KFW11888">
        <v>2</v>
      </c>
      <c r="KFX11888">
        <v>2</v>
      </c>
      <c r="KFY11888">
        <v>2</v>
      </c>
      <c r="KFZ11888">
        <v>2</v>
      </c>
      <c r="KGA11888">
        <v>2</v>
      </c>
      <c r="KGB11888">
        <v>2</v>
      </c>
      <c r="KGC11888">
        <v>2</v>
      </c>
      <c r="KGD11888">
        <v>2</v>
      </c>
      <c r="KGE11888">
        <v>2</v>
      </c>
      <c r="KGF11888">
        <v>2</v>
      </c>
      <c r="KGG11888">
        <v>2</v>
      </c>
      <c r="KGH11888">
        <v>2</v>
      </c>
      <c r="KGI11888">
        <v>2</v>
      </c>
      <c r="KGJ11888">
        <v>2</v>
      </c>
      <c r="KGK11888">
        <v>2</v>
      </c>
      <c r="KGL11888">
        <v>2</v>
      </c>
      <c r="KGM11888">
        <v>2</v>
      </c>
      <c r="KGN11888">
        <v>2</v>
      </c>
      <c r="KGO11888">
        <v>2</v>
      </c>
      <c r="KGP11888">
        <v>2</v>
      </c>
      <c r="KMW11888">
        <v>1</v>
      </c>
      <c r="LVB11888">
        <v>2</v>
      </c>
      <c r="PIF11888">
        <v>1</v>
      </c>
    </row>
    <row r="11889" spans="4867:4867 5741:5845 6230:6829 7274:7797 8686:8686 11056:11056" x14ac:dyDescent="0.25">
      <c r="GEE11889">
        <v>1</v>
      </c>
      <c r="HLU11889">
        <v>1</v>
      </c>
      <c r="HNA11889">
        <v>1</v>
      </c>
      <c r="HPU11889">
        <v>1</v>
      </c>
      <c r="IEP11889">
        <v>1</v>
      </c>
      <c r="IIX11889">
        <v>2</v>
      </c>
      <c r="ITU11889">
        <v>1</v>
      </c>
      <c r="JBQ11889">
        <v>2</v>
      </c>
      <c r="JST11889">
        <v>2</v>
      </c>
      <c r="KMW11889">
        <v>1</v>
      </c>
      <c r="LVB11889">
        <v>2</v>
      </c>
      <c r="PIF11889">
        <v>1</v>
      </c>
    </row>
    <row r="11890" spans="4867:4867 5741:5845 6230:6829 7274:7797 8686:8686 11056:11056" x14ac:dyDescent="0.25">
      <c r="GEE11890">
        <v>1</v>
      </c>
      <c r="HLU11890">
        <v>1</v>
      </c>
      <c r="HNA11890">
        <v>1</v>
      </c>
      <c r="HPU11890">
        <v>1</v>
      </c>
      <c r="IEP11890">
        <v>1</v>
      </c>
      <c r="IIX11890">
        <v>2</v>
      </c>
      <c r="ITU11890">
        <v>1</v>
      </c>
      <c r="JBQ11890">
        <v>2</v>
      </c>
      <c r="JST11890">
        <v>2</v>
      </c>
      <c r="KMW11890">
        <v>1</v>
      </c>
      <c r="LVB11890">
        <v>2</v>
      </c>
      <c r="PIF11890">
        <v>1</v>
      </c>
    </row>
    <row r="11891" spans="4867:4867 5741:5845 6230:6829 7274:7797 8686:8686 11056:11056" x14ac:dyDescent="0.25">
      <c r="GEE11891">
        <v>1</v>
      </c>
      <c r="HLU11891">
        <v>1</v>
      </c>
      <c r="HNA11891">
        <v>1</v>
      </c>
      <c r="HPU11891">
        <v>1</v>
      </c>
      <c r="IEP11891">
        <v>1</v>
      </c>
      <c r="IIX11891">
        <v>2</v>
      </c>
      <c r="ITU11891">
        <v>1</v>
      </c>
      <c r="JBQ11891">
        <v>2</v>
      </c>
      <c r="JST11891">
        <v>2</v>
      </c>
      <c r="KMW11891">
        <v>1</v>
      </c>
      <c r="LVB11891">
        <v>2</v>
      </c>
      <c r="PIF11891">
        <v>1</v>
      </c>
    </row>
    <row r="11892" spans="4867:4867 5741:5845 6230:6829 7274:7797 8686:8686 11056:11056" x14ac:dyDescent="0.25">
      <c r="GEE11892">
        <v>1</v>
      </c>
      <c r="HLU11892">
        <v>1</v>
      </c>
      <c r="HNA11892">
        <v>1</v>
      </c>
      <c r="HPU11892">
        <v>1</v>
      </c>
      <c r="IEP11892">
        <v>1</v>
      </c>
      <c r="IIX11892">
        <v>2</v>
      </c>
      <c r="ITU11892">
        <v>1</v>
      </c>
      <c r="JBQ11892">
        <v>2</v>
      </c>
      <c r="JST11892">
        <v>2</v>
      </c>
      <c r="KMW11892">
        <v>1</v>
      </c>
      <c r="LVB11892">
        <v>2</v>
      </c>
      <c r="PIF11892">
        <v>1</v>
      </c>
    </row>
    <row r="11893" spans="4867:4867 5741:5845 6230:6829 7274:7797 8686:8686 11056:11056" x14ac:dyDescent="0.25">
      <c r="GEE11893">
        <v>1</v>
      </c>
      <c r="HLU11893">
        <v>1</v>
      </c>
      <c r="HNA11893">
        <v>1</v>
      </c>
      <c r="HPU11893">
        <v>1</v>
      </c>
      <c r="IEP11893">
        <v>1</v>
      </c>
      <c r="IIX11893">
        <v>2</v>
      </c>
      <c r="ITU11893">
        <v>1</v>
      </c>
      <c r="JBQ11893">
        <v>2</v>
      </c>
      <c r="JST11893">
        <v>2</v>
      </c>
      <c r="KCT11893">
        <v>1</v>
      </c>
      <c r="KCU11893">
        <v>1</v>
      </c>
      <c r="KCV11893">
        <v>1</v>
      </c>
      <c r="KCW11893">
        <v>1</v>
      </c>
      <c r="KCX11893">
        <v>1</v>
      </c>
      <c r="KCY11893">
        <v>1</v>
      </c>
      <c r="KCZ11893">
        <v>1</v>
      </c>
      <c r="KDA11893">
        <v>1</v>
      </c>
      <c r="KDB11893">
        <v>1</v>
      </c>
      <c r="KDC11893">
        <v>1</v>
      </c>
      <c r="KDD11893">
        <v>1</v>
      </c>
      <c r="KDE11893">
        <v>1</v>
      </c>
      <c r="KDF11893">
        <v>1</v>
      </c>
      <c r="KDG11893">
        <v>1</v>
      </c>
      <c r="KDH11893">
        <v>1</v>
      </c>
      <c r="KDI11893">
        <v>1</v>
      </c>
      <c r="KDJ11893">
        <v>1</v>
      </c>
      <c r="KDK11893">
        <v>1</v>
      </c>
      <c r="KDL11893">
        <v>1</v>
      </c>
      <c r="KDM11893">
        <v>1</v>
      </c>
      <c r="KDN11893">
        <v>1</v>
      </c>
      <c r="KDO11893">
        <v>1</v>
      </c>
      <c r="KDP11893">
        <v>1</v>
      </c>
      <c r="KDQ11893">
        <v>1</v>
      </c>
      <c r="KDR11893">
        <v>1</v>
      </c>
      <c r="KDS11893">
        <v>1</v>
      </c>
      <c r="KDT11893">
        <v>1</v>
      </c>
      <c r="KDU11893">
        <v>1</v>
      </c>
      <c r="KDV11893">
        <v>1</v>
      </c>
      <c r="KDW11893">
        <v>1</v>
      </c>
      <c r="KDX11893">
        <v>1</v>
      </c>
      <c r="KDY11893">
        <v>1</v>
      </c>
      <c r="KDZ11893">
        <v>1</v>
      </c>
      <c r="KEA11893">
        <v>1</v>
      </c>
      <c r="KEB11893">
        <v>1</v>
      </c>
      <c r="KEC11893">
        <v>1</v>
      </c>
      <c r="KED11893">
        <v>1</v>
      </c>
      <c r="KEE11893">
        <v>1</v>
      </c>
      <c r="KEF11893">
        <v>1</v>
      </c>
      <c r="KEG11893">
        <v>1</v>
      </c>
      <c r="KEH11893">
        <v>1</v>
      </c>
      <c r="KEI11893">
        <v>1</v>
      </c>
      <c r="KEJ11893">
        <v>1</v>
      </c>
      <c r="KEK11893">
        <v>1</v>
      </c>
      <c r="KEL11893">
        <v>1</v>
      </c>
      <c r="KEM11893">
        <v>1</v>
      </c>
      <c r="KEN11893">
        <v>1</v>
      </c>
      <c r="KEO11893">
        <v>1</v>
      </c>
      <c r="KEP11893">
        <v>1</v>
      </c>
      <c r="KEQ11893">
        <v>1</v>
      </c>
      <c r="KER11893">
        <v>1</v>
      </c>
      <c r="KES11893">
        <v>1</v>
      </c>
      <c r="KET11893">
        <v>1</v>
      </c>
      <c r="KEU11893">
        <v>1</v>
      </c>
      <c r="KEV11893">
        <v>1</v>
      </c>
      <c r="KEW11893">
        <v>1</v>
      </c>
      <c r="KEX11893">
        <v>1</v>
      </c>
      <c r="KEY11893">
        <v>1</v>
      </c>
      <c r="KEZ11893">
        <v>1</v>
      </c>
      <c r="KFA11893">
        <v>1</v>
      </c>
      <c r="KFB11893">
        <v>1</v>
      </c>
      <c r="KFC11893">
        <v>1</v>
      </c>
      <c r="KFD11893">
        <v>1</v>
      </c>
      <c r="KFE11893">
        <v>1</v>
      </c>
      <c r="KFF11893">
        <v>1</v>
      </c>
      <c r="KFG11893">
        <v>1</v>
      </c>
      <c r="KFH11893">
        <v>1</v>
      </c>
      <c r="KFI11893">
        <v>1</v>
      </c>
      <c r="KFJ11893">
        <v>1</v>
      </c>
      <c r="KFK11893">
        <v>1</v>
      </c>
      <c r="KFL11893">
        <v>1</v>
      </c>
      <c r="KFM11893">
        <v>1</v>
      </c>
      <c r="KFN11893">
        <v>1</v>
      </c>
      <c r="KFO11893">
        <v>1</v>
      </c>
      <c r="KFP11893">
        <v>1</v>
      </c>
      <c r="KFQ11893">
        <v>1</v>
      </c>
      <c r="KFR11893">
        <v>1</v>
      </c>
      <c r="KFS11893">
        <v>1</v>
      </c>
      <c r="KFT11893">
        <v>1</v>
      </c>
      <c r="KFU11893">
        <v>1</v>
      </c>
      <c r="KFV11893">
        <v>1</v>
      </c>
      <c r="KFW11893">
        <v>1</v>
      </c>
      <c r="KFX11893">
        <v>1</v>
      </c>
      <c r="KFY11893">
        <v>1</v>
      </c>
      <c r="KFZ11893">
        <v>1</v>
      </c>
      <c r="KGA11893">
        <v>1</v>
      </c>
      <c r="KGB11893">
        <v>1</v>
      </c>
      <c r="KGC11893">
        <v>1</v>
      </c>
      <c r="KGD11893">
        <v>1</v>
      </c>
      <c r="KGE11893">
        <v>1</v>
      </c>
      <c r="KGF11893">
        <v>1</v>
      </c>
      <c r="KGG11893">
        <v>1</v>
      </c>
      <c r="KGH11893">
        <v>1</v>
      </c>
      <c r="KGI11893">
        <v>1</v>
      </c>
      <c r="KGJ11893">
        <v>1</v>
      </c>
      <c r="KGK11893">
        <v>1</v>
      </c>
      <c r="KGL11893">
        <v>1</v>
      </c>
      <c r="KGM11893">
        <v>1</v>
      </c>
      <c r="KGN11893">
        <v>1</v>
      </c>
      <c r="KGO11893">
        <v>1</v>
      </c>
      <c r="KGP11893">
        <v>1</v>
      </c>
      <c r="KGQ11893">
        <v>1</v>
      </c>
      <c r="KGR11893">
        <v>1</v>
      </c>
      <c r="KGS11893">
        <v>1</v>
      </c>
      <c r="KGT11893">
        <v>1</v>
      </c>
      <c r="KGU11893">
        <v>1</v>
      </c>
      <c r="KGV11893">
        <v>1</v>
      </c>
      <c r="KGW11893">
        <v>1</v>
      </c>
      <c r="KGX11893">
        <v>1</v>
      </c>
      <c r="KGY11893">
        <v>1</v>
      </c>
      <c r="KGZ11893">
        <v>1</v>
      </c>
      <c r="KHA11893">
        <v>1</v>
      </c>
      <c r="KHB11893">
        <v>1</v>
      </c>
      <c r="KHC11893">
        <v>1</v>
      </c>
      <c r="KHD11893">
        <v>1</v>
      </c>
      <c r="KHE11893">
        <v>1</v>
      </c>
      <c r="KHF11893">
        <v>1</v>
      </c>
      <c r="KHG11893">
        <v>1</v>
      </c>
      <c r="KHH11893">
        <v>1</v>
      </c>
      <c r="KHI11893">
        <v>1</v>
      </c>
      <c r="KHJ11893">
        <v>1</v>
      </c>
      <c r="KHK11893">
        <v>1</v>
      </c>
      <c r="KHL11893">
        <v>1</v>
      </c>
      <c r="KHM11893">
        <v>1</v>
      </c>
      <c r="KHN11893">
        <v>1</v>
      </c>
      <c r="KHO11893">
        <v>1</v>
      </c>
      <c r="KHP11893">
        <v>1</v>
      </c>
      <c r="KHQ11893">
        <v>1</v>
      </c>
      <c r="KHR11893">
        <v>1</v>
      </c>
      <c r="KHS11893">
        <v>1</v>
      </c>
      <c r="KHT11893">
        <v>1</v>
      </c>
      <c r="KHU11893">
        <v>1</v>
      </c>
      <c r="KHV11893">
        <v>1</v>
      </c>
      <c r="KHW11893">
        <v>1</v>
      </c>
      <c r="KHX11893">
        <v>1</v>
      </c>
      <c r="KHY11893">
        <v>1</v>
      </c>
      <c r="KHZ11893">
        <v>1</v>
      </c>
      <c r="KIA11893">
        <v>1</v>
      </c>
      <c r="KIB11893">
        <v>1</v>
      </c>
      <c r="KIC11893">
        <v>1</v>
      </c>
      <c r="KID11893">
        <v>1</v>
      </c>
      <c r="KIE11893">
        <v>1</v>
      </c>
      <c r="KIF11893">
        <v>1</v>
      </c>
      <c r="KIG11893">
        <v>1</v>
      </c>
      <c r="KIH11893">
        <v>1</v>
      </c>
      <c r="KII11893">
        <v>1</v>
      </c>
      <c r="KIJ11893">
        <v>1</v>
      </c>
      <c r="KIK11893">
        <v>1</v>
      </c>
      <c r="KIL11893">
        <v>1</v>
      </c>
      <c r="KIM11893">
        <v>1</v>
      </c>
      <c r="KIN11893">
        <v>1</v>
      </c>
      <c r="KIO11893">
        <v>1</v>
      </c>
      <c r="KIP11893">
        <v>1</v>
      </c>
      <c r="KIQ11893">
        <v>1</v>
      </c>
      <c r="KIR11893">
        <v>1</v>
      </c>
      <c r="KIS11893">
        <v>1</v>
      </c>
      <c r="KIT11893">
        <v>1</v>
      </c>
      <c r="KIU11893">
        <v>1</v>
      </c>
      <c r="KIV11893">
        <v>1</v>
      </c>
      <c r="KIW11893">
        <v>1</v>
      </c>
      <c r="KIX11893">
        <v>1</v>
      </c>
      <c r="KIY11893">
        <v>1</v>
      </c>
      <c r="KIZ11893">
        <v>1</v>
      </c>
      <c r="KJA11893">
        <v>1</v>
      </c>
      <c r="KJB11893">
        <v>1</v>
      </c>
      <c r="KJC11893">
        <v>1</v>
      </c>
      <c r="KJD11893">
        <v>1</v>
      </c>
      <c r="KJE11893">
        <v>1</v>
      </c>
      <c r="KJF11893">
        <v>1</v>
      </c>
      <c r="KJG11893">
        <v>1</v>
      </c>
      <c r="KJH11893">
        <v>1</v>
      </c>
      <c r="KJI11893">
        <v>1</v>
      </c>
      <c r="KJJ11893">
        <v>1</v>
      </c>
      <c r="KJK11893">
        <v>1</v>
      </c>
      <c r="KJL11893">
        <v>1</v>
      </c>
      <c r="KJM11893">
        <v>1</v>
      </c>
      <c r="KJN11893">
        <v>1</v>
      </c>
      <c r="KJO11893">
        <v>1</v>
      </c>
      <c r="KJP11893">
        <v>1</v>
      </c>
      <c r="KJQ11893">
        <v>1</v>
      </c>
      <c r="KJR11893">
        <v>1</v>
      </c>
      <c r="KJS11893">
        <v>1</v>
      </c>
      <c r="KJT11893">
        <v>1</v>
      </c>
      <c r="KJU11893">
        <v>1</v>
      </c>
      <c r="KJV11893">
        <v>1</v>
      </c>
      <c r="KJW11893">
        <v>1</v>
      </c>
      <c r="KJX11893">
        <v>1</v>
      </c>
      <c r="KJY11893">
        <v>1</v>
      </c>
      <c r="KJZ11893">
        <v>1</v>
      </c>
      <c r="KKA11893">
        <v>1</v>
      </c>
      <c r="KKB11893">
        <v>1</v>
      </c>
      <c r="KKC11893">
        <v>1</v>
      </c>
      <c r="KKD11893">
        <v>1</v>
      </c>
      <c r="KKE11893">
        <v>1</v>
      </c>
      <c r="KKF11893">
        <v>1</v>
      </c>
      <c r="KKG11893">
        <v>1</v>
      </c>
      <c r="KKH11893">
        <v>1</v>
      </c>
      <c r="KKI11893">
        <v>1</v>
      </c>
      <c r="KKJ11893">
        <v>1</v>
      </c>
      <c r="KKK11893">
        <v>1</v>
      </c>
      <c r="KKL11893">
        <v>1</v>
      </c>
      <c r="KKM11893">
        <v>1</v>
      </c>
      <c r="KKN11893">
        <v>1</v>
      </c>
      <c r="KKO11893">
        <v>1</v>
      </c>
      <c r="KKP11893">
        <v>1</v>
      </c>
      <c r="KKQ11893">
        <v>1</v>
      </c>
      <c r="KKR11893">
        <v>1</v>
      </c>
      <c r="KKS11893">
        <v>1</v>
      </c>
      <c r="KKT11893">
        <v>1</v>
      </c>
      <c r="KKU11893">
        <v>1</v>
      </c>
      <c r="KKV11893">
        <v>1</v>
      </c>
      <c r="KKW11893">
        <v>1</v>
      </c>
      <c r="KKX11893">
        <v>1</v>
      </c>
      <c r="KKY11893">
        <v>1</v>
      </c>
      <c r="KKZ11893">
        <v>1</v>
      </c>
      <c r="KLA11893">
        <v>1</v>
      </c>
      <c r="KLB11893">
        <v>1</v>
      </c>
      <c r="KLC11893">
        <v>1</v>
      </c>
      <c r="KLD11893">
        <v>1</v>
      </c>
      <c r="KLE11893">
        <v>1</v>
      </c>
      <c r="KLF11893">
        <v>1</v>
      </c>
      <c r="KLG11893">
        <v>1</v>
      </c>
      <c r="KLH11893">
        <v>1</v>
      </c>
      <c r="KLI11893">
        <v>1</v>
      </c>
      <c r="KLJ11893">
        <v>1</v>
      </c>
      <c r="KLK11893">
        <v>1</v>
      </c>
      <c r="KLL11893">
        <v>1</v>
      </c>
      <c r="KLM11893">
        <v>1</v>
      </c>
      <c r="KLN11893">
        <v>1</v>
      </c>
      <c r="KLO11893">
        <v>1</v>
      </c>
      <c r="KLP11893">
        <v>1</v>
      </c>
      <c r="KLQ11893">
        <v>1</v>
      </c>
      <c r="KLR11893">
        <v>1</v>
      </c>
      <c r="KLS11893">
        <v>1</v>
      </c>
      <c r="KLT11893">
        <v>1</v>
      </c>
      <c r="KLU11893">
        <v>1</v>
      </c>
      <c r="KLV11893">
        <v>1</v>
      </c>
      <c r="KLW11893">
        <v>1</v>
      </c>
      <c r="KLX11893">
        <v>1</v>
      </c>
      <c r="KLY11893">
        <v>1</v>
      </c>
      <c r="KLZ11893">
        <v>1</v>
      </c>
      <c r="KMA11893">
        <v>1</v>
      </c>
      <c r="KMB11893">
        <v>1</v>
      </c>
      <c r="KMC11893">
        <v>1</v>
      </c>
      <c r="KMD11893">
        <v>1</v>
      </c>
      <c r="KME11893">
        <v>1</v>
      </c>
      <c r="KMF11893">
        <v>1</v>
      </c>
      <c r="KMG11893">
        <v>1</v>
      </c>
      <c r="KMH11893">
        <v>1</v>
      </c>
      <c r="KMI11893">
        <v>1</v>
      </c>
      <c r="KMJ11893">
        <v>1</v>
      </c>
      <c r="KMK11893">
        <v>1</v>
      </c>
      <c r="KML11893">
        <v>1</v>
      </c>
      <c r="KMM11893">
        <v>1</v>
      </c>
      <c r="KMN11893">
        <v>1</v>
      </c>
      <c r="KMO11893">
        <v>1</v>
      </c>
      <c r="KMP11893">
        <v>1</v>
      </c>
      <c r="KMQ11893">
        <v>1</v>
      </c>
      <c r="KMR11893">
        <v>1</v>
      </c>
      <c r="KMS11893">
        <v>1</v>
      </c>
      <c r="KMT11893">
        <v>1</v>
      </c>
      <c r="KMU11893">
        <v>1</v>
      </c>
      <c r="KMV11893">
        <v>1</v>
      </c>
      <c r="KMW11893">
        <v>1</v>
      </c>
      <c r="LVB11893">
        <v>2</v>
      </c>
      <c r="PIF11893">
        <v>1</v>
      </c>
    </row>
    <row r="11894" spans="4867:4867 5741:5845 6230:6829 7274:7797 8686:8686 11056:11056" x14ac:dyDescent="0.25">
      <c r="GEE11894">
        <v>1</v>
      </c>
      <c r="HLU11894">
        <v>1</v>
      </c>
      <c r="HNA11894">
        <v>1</v>
      </c>
      <c r="HPU11894">
        <v>1</v>
      </c>
      <c r="IEP11894">
        <v>1</v>
      </c>
      <c r="IIX11894">
        <v>2</v>
      </c>
      <c r="ITU11894">
        <v>1</v>
      </c>
      <c r="JBQ11894">
        <v>2</v>
      </c>
      <c r="JST11894">
        <v>2</v>
      </c>
      <c r="KCT11894">
        <v>1</v>
      </c>
      <c r="LVB11894">
        <v>2</v>
      </c>
      <c r="PIF11894">
        <v>1</v>
      </c>
    </row>
    <row r="11895" spans="4867:4867 5741:5845 6230:6829 7274:7797 8686:8686 11056:11056" x14ac:dyDescent="0.25">
      <c r="GEE11895">
        <v>1</v>
      </c>
      <c r="HLU11895">
        <v>1</v>
      </c>
      <c r="HNA11895">
        <v>1</v>
      </c>
      <c r="HPU11895">
        <v>1</v>
      </c>
      <c r="IEP11895">
        <v>1</v>
      </c>
      <c r="IIX11895">
        <v>2</v>
      </c>
      <c r="ITU11895">
        <v>1</v>
      </c>
      <c r="JBQ11895">
        <v>2</v>
      </c>
      <c r="JST11895">
        <v>2</v>
      </c>
      <c r="KCT11895">
        <v>1</v>
      </c>
      <c r="LVB11895">
        <v>2</v>
      </c>
      <c r="PIF11895">
        <v>1</v>
      </c>
    </row>
    <row r="11896" spans="4867:4867 5741:5845 6230:6829 7274:7797 8686:8686 11056:11056" x14ac:dyDescent="0.25">
      <c r="GEE11896">
        <v>1</v>
      </c>
      <c r="HLU11896">
        <v>1</v>
      </c>
      <c r="HNA11896">
        <v>1</v>
      </c>
      <c r="HPU11896">
        <v>1</v>
      </c>
      <c r="IEP11896">
        <v>1</v>
      </c>
      <c r="IIX11896">
        <v>2</v>
      </c>
      <c r="ITU11896">
        <v>1</v>
      </c>
      <c r="JBQ11896">
        <v>2</v>
      </c>
      <c r="JST11896">
        <v>2</v>
      </c>
      <c r="KCT11896">
        <v>1</v>
      </c>
      <c r="LVB11896">
        <v>2</v>
      </c>
      <c r="PIF11896">
        <v>1</v>
      </c>
    </row>
    <row r="11897" spans="4867:4867 5741:5845 6230:6829 7274:7797 8686:8686 11056:11056" x14ac:dyDescent="0.25">
      <c r="GEE11897">
        <v>1</v>
      </c>
      <c r="HLU11897">
        <v>1</v>
      </c>
      <c r="HNA11897">
        <v>1</v>
      </c>
      <c r="HPU11897">
        <v>1</v>
      </c>
      <c r="IEP11897">
        <v>1</v>
      </c>
      <c r="IIX11897">
        <v>2</v>
      </c>
      <c r="ITU11897">
        <v>1</v>
      </c>
      <c r="JBQ11897">
        <v>2</v>
      </c>
      <c r="JST11897">
        <v>2</v>
      </c>
      <c r="KCT11897">
        <v>1</v>
      </c>
      <c r="LVB11897">
        <v>2</v>
      </c>
      <c r="PIF11897">
        <v>1</v>
      </c>
    </row>
    <row r="11898" spans="4867:4867 5741:5845 6230:6829 7274:7797 8686:8686 11056:11056" x14ac:dyDescent="0.25">
      <c r="GEE11898">
        <v>1</v>
      </c>
      <c r="HLU11898">
        <v>1</v>
      </c>
      <c r="HNA11898">
        <v>1</v>
      </c>
      <c r="HPU11898">
        <v>1</v>
      </c>
      <c r="IEP11898">
        <v>1</v>
      </c>
      <c r="IIX11898">
        <v>2</v>
      </c>
      <c r="ITU11898">
        <v>1</v>
      </c>
      <c r="JBQ11898">
        <v>2</v>
      </c>
      <c r="JST11898">
        <v>2</v>
      </c>
      <c r="KCT11898">
        <v>1</v>
      </c>
      <c r="LVB11898">
        <v>2</v>
      </c>
      <c r="PIF11898">
        <v>1</v>
      </c>
    </row>
    <row r="11899" spans="4867:4867 5741:5845 6230:6829 7274:7797 8686:8686 11056:11056" x14ac:dyDescent="0.25">
      <c r="GEE11899">
        <v>1</v>
      </c>
      <c r="HLU11899">
        <v>1</v>
      </c>
      <c r="HNA11899">
        <v>1</v>
      </c>
      <c r="HPU11899">
        <v>1</v>
      </c>
      <c r="IEP11899">
        <v>1</v>
      </c>
      <c r="IIX11899">
        <v>2</v>
      </c>
      <c r="ITU11899">
        <v>1</v>
      </c>
      <c r="JBQ11899">
        <v>2</v>
      </c>
      <c r="JST11899">
        <v>2</v>
      </c>
      <c r="KCT11899">
        <v>1</v>
      </c>
      <c r="LVB11899">
        <v>2</v>
      </c>
      <c r="PIF11899">
        <v>1</v>
      </c>
    </row>
    <row r="11900" spans="4867:4867 5741:5845 6230:6829 7274:7797 8686:8686 11056:11056" x14ac:dyDescent="0.25">
      <c r="GEE11900">
        <v>1</v>
      </c>
      <c r="HLU11900">
        <v>1</v>
      </c>
      <c r="HNA11900">
        <v>1</v>
      </c>
      <c r="HPU11900">
        <v>1</v>
      </c>
      <c r="IEP11900">
        <v>1</v>
      </c>
      <c r="IIX11900">
        <v>2</v>
      </c>
      <c r="ITU11900">
        <v>1</v>
      </c>
      <c r="JBQ11900">
        <v>2</v>
      </c>
      <c r="JST11900">
        <v>2</v>
      </c>
      <c r="KCT11900">
        <v>1</v>
      </c>
      <c r="LVB11900">
        <v>2</v>
      </c>
      <c r="PIF11900">
        <v>1</v>
      </c>
    </row>
    <row r="11901" spans="4867:4867 5741:5845 6230:6829 7274:7797 8686:8686 11056:11056" x14ac:dyDescent="0.25">
      <c r="GEE11901">
        <v>1</v>
      </c>
      <c r="HLU11901">
        <v>1</v>
      </c>
      <c r="HNA11901">
        <v>1</v>
      </c>
      <c r="HPU11901">
        <v>1</v>
      </c>
      <c r="IEP11901">
        <v>1</v>
      </c>
      <c r="IIX11901">
        <v>2</v>
      </c>
      <c r="ITU11901">
        <v>1</v>
      </c>
      <c r="JBQ11901">
        <v>2</v>
      </c>
      <c r="JST11901">
        <v>2</v>
      </c>
      <c r="KCT11901">
        <v>1</v>
      </c>
      <c r="LVB11901">
        <v>2</v>
      </c>
      <c r="PIF11901">
        <v>1</v>
      </c>
    </row>
    <row r="11902" spans="4867:4867 5741:5845 6230:6829 7274:7797 8686:8686 11056:11056" x14ac:dyDescent="0.25">
      <c r="GEE11902">
        <v>1</v>
      </c>
      <c r="HLU11902">
        <v>1</v>
      </c>
      <c r="HNA11902">
        <v>1</v>
      </c>
      <c r="HPU11902">
        <v>1</v>
      </c>
      <c r="IEP11902">
        <v>1</v>
      </c>
      <c r="IIX11902">
        <v>2</v>
      </c>
      <c r="ITU11902">
        <v>1</v>
      </c>
      <c r="JBQ11902">
        <v>2</v>
      </c>
      <c r="JST11902">
        <v>2</v>
      </c>
      <c r="KCT11902">
        <v>1</v>
      </c>
      <c r="LVB11902">
        <v>2</v>
      </c>
      <c r="PIF11902">
        <v>1</v>
      </c>
    </row>
    <row r="11903" spans="4867:4867 5741:5845 6230:6829 7274:7797 8686:8686 11056:11056" x14ac:dyDescent="0.25">
      <c r="GEE11903">
        <v>1</v>
      </c>
      <c r="HLU11903">
        <v>1</v>
      </c>
      <c r="HNA11903">
        <v>1</v>
      </c>
      <c r="HPU11903">
        <v>1</v>
      </c>
      <c r="IEP11903">
        <v>1</v>
      </c>
      <c r="IIX11903">
        <v>2</v>
      </c>
      <c r="ITU11903">
        <v>1</v>
      </c>
      <c r="JBQ11903">
        <v>2</v>
      </c>
      <c r="JST11903">
        <v>2</v>
      </c>
      <c r="KCT11903">
        <v>1</v>
      </c>
      <c r="LVB11903">
        <v>2</v>
      </c>
      <c r="PIF11903">
        <v>1</v>
      </c>
    </row>
    <row r="11904" spans="4867:4867 5741:5845 6230:6829 7274:7797 8686:8686 11056:11056" x14ac:dyDescent="0.25">
      <c r="GEE11904">
        <v>1</v>
      </c>
      <c r="HLU11904">
        <v>1</v>
      </c>
      <c r="HNA11904">
        <v>1</v>
      </c>
      <c r="HPU11904">
        <v>1</v>
      </c>
      <c r="IEP11904">
        <v>1</v>
      </c>
      <c r="IIX11904">
        <v>2</v>
      </c>
      <c r="ITU11904">
        <v>1</v>
      </c>
      <c r="JBQ11904">
        <v>2</v>
      </c>
      <c r="JST11904">
        <v>2</v>
      </c>
      <c r="KCT11904">
        <v>1</v>
      </c>
      <c r="LVB11904">
        <v>2</v>
      </c>
      <c r="PIF11904">
        <v>1</v>
      </c>
    </row>
    <row r="11905" spans="4867:4867 5741:5845 6230:6829 7274:7534 8686:8686 11056:11056" x14ac:dyDescent="0.25">
      <c r="GEE11905">
        <v>1</v>
      </c>
      <c r="HLU11905">
        <v>1</v>
      </c>
      <c r="HNA11905">
        <v>1</v>
      </c>
      <c r="HPU11905">
        <v>1</v>
      </c>
      <c r="IEP11905">
        <v>1</v>
      </c>
      <c r="IIX11905">
        <v>2</v>
      </c>
      <c r="ITU11905">
        <v>1</v>
      </c>
      <c r="JBQ11905">
        <v>2</v>
      </c>
      <c r="JST11905">
        <v>2</v>
      </c>
      <c r="KCT11905">
        <v>1</v>
      </c>
      <c r="LVB11905">
        <v>2</v>
      </c>
      <c r="PIF11905">
        <v>1</v>
      </c>
    </row>
    <row r="11906" spans="4867:4867 5741:5845 6230:6829 7274:7534 8686:8686 11056:11056" x14ac:dyDescent="0.25">
      <c r="GEE11906">
        <v>1</v>
      </c>
      <c r="HLU11906">
        <v>1</v>
      </c>
      <c r="HNA11906">
        <v>1</v>
      </c>
      <c r="HPU11906">
        <v>1</v>
      </c>
      <c r="IEP11906">
        <v>1</v>
      </c>
      <c r="IIX11906">
        <v>2</v>
      </c>
      <c r="ITU11906">
        <v>1</v>
      </c>
      <c r="JBQ11906">
        <v>2</v>
      </c>
      <c r="JST11906">
        <v>2</v>
      </c>
      <c r="KCT11906">
        <v>1</v>
      </c>
      <c r="LVB11906">
        <v>2</v>
      </c>
      <c r="PIF11906">
        <v>1</v>
      </c>
    </row>
    <row r="11907" spans="4867:4867 5741:5845 6230:6829 7274:7534 8686:8686 11056:11056" x14ac:dyDescent="0.25">
      <c r="GEE11907">
        <v>1</v>
      </c>
      <c r="HLU11907">
        <v>1</v>
      </c>
      <c r="HNA11907">
        <v>1</v>
      </c>
      <c r="HPU11907">
        <v>1</v>
      </c>
      <c r="IEP11907">
        <v>1</v>
      </c>
      <c r="IIX11907">
        <v>2</v>
      </c>
      <c r="ITU11907">
        <v>1</v>
      </c>
      <c r="JBQ11907">
        <v>2</v>
      </c>
      <c r="JST11907">
        <v>2</v>
      </c>
      <c r="KCT11907">
        <v>1</v>
      </c>
      <c r="LVB11907">
        <v>2</v>
      </c>
      <c r="PIF11907">
        <v>1</v>
      </c>
    </row>
    <row r="11908" spans="4867:4867 5741:5845 6230:6829 7274:7534 8686:8686 11056:11056" x14ac:dyDescent="0.25">
      <c r="GEE11908">
        <v>1</v>
      </c>
      <c r="HLU11908">
        <v>1</v>
      </c>
      <c r="HNA11908">
        <v>1</v>
      </c>
      <c r="HPU11908">
        <v>1</v>
      </c>
      <c r="IEP11908">
        <v>1</v>
      </c>
      <c r="IIX11908">
        <v>2</v>
      </c>
      <c r="ITU11908">
        <v>1</v>
      </c>
      <c r="JBQ11908">
        <v>2</v>
      </c>
      <c r="JST11908">
        <v>2</v>
      </c>
      <c r="KCT11908">
        <v>1</v>
      </c>
      <c r="LVB11908">
        <v>2</v>
      </c>
      <c r="PIF11908">
        <v>1</v>
      </c>
    </row>
    <row r="11909" spans="4867:4867 5741:5845 6230:6829 7274:7534 8686:8686 11056:11056" x14ac:dyDescent="0.25">
      <c r="GEE11909">
        <v>1</v>
      </c>
      <c r="HLU11909">
        <v>1</v>
      </c>
      <c r="HNA11909">
        <v>1</v>
      </c>
      <c r="HPU11909">
        <v>1</v>
      </c>
      <c r="IEP11909">
        <v>1</v>
      </c>
      <c r="IIX11909">
        <v>2</v>
      </c>
      <c r="ITU11909">
        <v>1</v>
      </c>
      <c r="JBQ11909">
        <v>2</v>
      </c>
      <c r="JST11909">
        <v>2</v>
      </c>
      <c r="KCT11909">
        <v>1</v>
      </c>
      <c r="LVB11909">
        <v>2</v>
      </c>
      <c r="PIF11909">
        <v>1</v>
      </c>
    </row>
    <row r="11910" spans="4867:4867 5741:5845 6230:6829 7274:7534 8686:8686 11056:11056" x14ac:dyDescent="0.25">
      <c r="GEE11910">
        <v>1</v>
      </c>
      <c r="HLU11910">
        <v>1</v>
      </c>
      <c r="HNA11910">
        <v>1</v>
      </c>
      <c r="HPU11910">
        <v>1</v>
      </c>
      <c r="IEP11910">
        <v>1</v>
      </c>
      <c r="IIX11910">
        <v>2</v>
      </c>
      <c r="ITU11910">
        <v>1</v>
      </c>
      <c r="JBQ11910">
        <v>2</v>
      </c>
      <c r="JST11910">
        <v>2</v>
      </c>
      <c r="KCT11910">
        <v>1</v>
      </c>
      <c r="LVB11910">
        <v>2</v>
      </c>
      <c r="PIF11910">
        <v>1</v>
      </c>
    </row>
    <row r="11911" spans="4867:4867 5741:5845 6230:6829 7274:7534 8686:8686 11056:11056" x14ac:dyDescent="0.25">
      <c r="GEE11911">
        <v>1</v>
      </c>
      <c r="HLU11911">
        <v>1</v>
      </c>
      <c r="HNA11911">
        <v>1</v>
      </c>
      <c r="HPU11911">
        <v>1</v>
      </c>
      <c r="IEP11911">
        <v>1</v>
      </c>
      <c r="IIX11911">
        <v>2</v>
      </c>
      <c r="ITU11911">
        <v>1</v>
      </c>
      <c r="JBQ11911">
        <v>2</v>
      </c>
      <c r="JST11911">
        <v>2</v>
      </c>
      <c r="KCT11911">
        <v>1</v>
      </c>
      <c r="LVB11911">
        <v>2</v>
      </c>
      <c r="PIF11911">
        <v>1</v>
      </c>
    </row>
    <row r="11912" spans="4867:4867 5741:5845 6230:6829 7274:7534 8686:8686 11056:11056" x14ac:dyDescent="0.25">
      <c r="GEE11912">
        <v>1</v>
      </c>
      <c r="HLU11912">
        <v>1</v>
      </c>
      <c r="HNA11912">
        <v>1</v>
      </c>
      <c r="HPU11912">
        <v>1</v>
      </c>
      <c r="IEP11912">
        <v>1</v>
      </c>
      <c r="IIX11912">
        <v>2</v>
      </c>
      <c r="ITU11912">
        <v>1</v>
      </c>
      <c r="JBQ11912">
        <v>2</v>
      </c>
      <c r="JST11912">
        <v>2</v>
      </c>
      <c r="KCT11912">
        <v>1</v>
      </c>
      <c r="LVB11912">
        <v>2</v>
      </c>
      <c r="PIF11912">
        <v>1</v>
      </c>
    </row>
    <row r="11913" spans="4867:4867 5741:5845 6230:6829 7274:7534 8686:8686 11056:11056" x14ac:dyDescent="0.25">
      <c r="GEE11913">
        <v>1</v>
      </c>
      <c r="HLU11913">
        <v>1</v>
      </c>
      <c r="HNA11913">
        <v>1</v>
      </c>
      <c r="HPU11913">
        <v>1</v>
      </c>
      <c r="IEP11913">
        <v>1</v>
      </c>
      <c r="IIX11913">
        <v>2</v>
      </c>
      <c r="ITU11913">
        <v>1</v>
      </c>
      <c r="JBQ11913">
        <v>2</v>
      </c>
      <c r="JST11913">
        <v>2</v>
      </c>
      <c r="KCT11913">
        <v>1</v>
      </c>
      <c r="LVB11913">
        <v>2</v>
      </c>
      <c r="PIF11913">
        <v>1</v>
      </c>
    </row>
    <row r="11914" spans="4867:4867 5741:5845 6230:6829 7274:7534 8686:8686 11056:11056" x14ac:dyDescent="0.25">
      <c r="GEE11914">
        <v>1</v>
      </c>
      <c r="HLU11914">
        <v>1</v>
      </c>
      <c r="HNA11914">
        <v>1</v>
      </c>
      <c r="HPU11914">
        <v>1</v>
      </c>
      <c r="IEP11914">
        <v>1</v>
      </c>
      <c r="IIX11914">
        <v>2</v>
      </c>
      <c r="ITU11914">
        <v>1</v>
      </c>
      <c r="JBQ11914">
        <v>2</v>
      </c>
      <c r="JST11914">
        <v>2</v>
      </c>
      <c r="KCT11914">
        <v>1</v>
      </c>
      <c r="LVB11914">
        <v>2</v>
      </c>
      <c r="PIF11914">
        <v>1</v>
      </c>
    </row>
    <row r="11915" spans="4867:4867 5741:5845 6230:6829 7274:7534 8686:8686 11056:11056" x14ac:dyDescent="0.25">
      <c r="GEE11915">
        <v>1</v>
      </c>
      <c r="HLU11915">
        <v>1</v>
      </c>
      <c r="HNA11915">
        <v>1</v>
      </c>
      <c r="HPU11915">
        <v>1</v>
      </c>
      <c r="IEP11915">
        <v>1</v>
      </c>
      <c r="IIX11915">
        <v>2</v>
      </c>
      <c r="ITU11915">
        <v>1</v>
      </c>
      <c r="JBQ11915">
        <v>2</v>
      </c>
      <c r="JST11915">
        <v>2</v>
      </c>
      <c r="KCT11915">
        <v>1</v>
      </c>
      <c r="LVB11915">
        <v>2</v>
      </c>
      <c r="PIF11915">
        <v>1</v>
      </c>
    </row>
    <row r="11916" spans="4867:4867 5741:5845 6230:6829 7274:7534 8686:8686 11056:11056" x14ac:dyDescent="0.25">
      <c r="GEE11916">
        <v>1</v>
      </c>
      <c r="HLU11916">
        <v>1</v>
      </c>
      <c r="HNA11916">
        <v>1</v>
      </c>
      <c r="HPU11916">
        <v>1</v>
      </c>
      <c r="IEP11916">
        <v>1</v>
      </c>
      <c r="IIX11916">
        <v>2</v>
      </c>
      <c r="ITU11916">
        <v>1</v>
      </c>
      <c r="JBQ11916">
        <v>2</v>
      </c>
      <c r="JST11916">
        <v>2</v>
      </c>
      <c r="KCT11916">
        <v>1</v>
      </c>
      <c r="LVB11916">
        <v>2</v>
      </c>
      <c r="PIF11916">
        <v>1</v>
      </c>
    </row>
    <row r="11917" spans="4867:4867 5741:5845 6230:6829 7274:7534 8686:8686 11056:11056" x14ac:dyDescent="0.25">
      <c r="GEE11917">
        <v>1</v>
      </c>
      <c r="HLU11917">
        <v>1</v>
      </c>
      <c r="HNA11917">
        <v>1</v>
      </c>
      <c r="HPU11917">
        <v>1</v>
      </c>
      <c r="IEP11917">
        <v>1</v>
      </c>
      <c r="IIX11917">
        <v>2</v>
      </c>
      <c r="ITU11917">
        <v>1</v>
      </c>
      <c r="JBQ11917">
        <v>2</v>
      </c>
      <c r="JST11917">
        <v>2</v>
      </c>
      <c r="KCT11917">
        <v>1</v>
      </c>
      <c r="LVB11917">
        <v>2</v>
      </c>
      <c r="PIF11917">
        <v>1</v>
      </c>
    </row>
    <row r="11918" spans="4867:4867 5741:5845 6230:6829 7274:7534 8686:8686 11056:11056" x14ac:dyDescent="0.25">
      <c r="GEE11918">
        <v>1</v>
      </c>
      <c r="HLU11918">
        <v>1</v>
      </c>
      <c r="HNA11918">
        <v>1</v>
      </c>
      <c r="HPU11918">
        <v>1</v>
      </c>
      <c r="IEP11918">
        <v>1</v>
      </c>
      <c r="IIX11918">
        <v>2</v>
      </c>
      <c r="ITU11918">
        <v>1</v>
      </c>
      <c r="JBQ11918">
        <v>2</v>
      </c>
      <c r="JST11918">
        <v>2</v>
      </c>
      <c r="KCT11918">
        <v>1</v>
      </c>
      <c r="LVB11918">
        <v>2</v>
      </c>
      <c r="PIF11918">
        <v>1</v>
      </c>
    </row>
    <row r="11919" spans="4867:4867 5741:5845 6230:6829 7274:7534 8686:8686 11056:11056" x14ac:dyDescent="0.25">
      <c r="GEE11919">
        <v>1</v>
      </c>
      <c r="HLU11919">
        <v>1</v>
      </c>
      <c r="HNA11919">
        <v>1</v>
      </c>
      <c r="HPU11919">
        <v>1</v>
      </c>
      <c r="IEP11919">
        <v>1</v>
      </c>
      <c r="IIX11919">
        <v>2</v>
      </c>
      <c r="ITU11919">
        <v>1</v>
      </c>
      <c r="JBQ11919">
        <v>2</v>
      </c>
      <c r="JST11919">
        <v>2</v>
      </c>
      <c r="KCT11919">
        <v>1</v>
      </c>
      <c r="LVB11919">
        <v>2</v>
      </c>
      <c r="PIF11919">
        <v>1</v>
      </c>
    </row>
    <row r="11920" spans="4867:4867 5741:5845 6230:6829 7274:7534 8686:8686 11056:11056" x14ac:dyDescent="0.25">
      <c r="GEE11920">
        <v>1</v>
      </c>
      <c r="HLU11920">
        <v>1</v>
      </c>
      <c r="HNA11920">
        <v>1</v>
      </c>
      <c r="HPU11920">
        <v>1</v>
      </c>
      <c r="IEP11920">
        <v>1</v>
      </c>
      <c r="IIX11920">
        <v>2</v>
      </c>
      <c r="ITU11920">
        <v>1</v>
      </c>
      <c r="JBQ11920">
        <v>2</v>
      </c>
      <c r="JST11920">
        <v>2</v>
      </c>
      <c r="KCT11920">
        <v>1</v>
      </c>
      <c r="LVB11920">
        <v>2</v>
      </c>
      <c r="PIF11920">
        <v>1</v>
      </c>
    </row>
    <row r="11921" spans="4867:4867 5741:5845 6230:6829 7274:7534 8686:8686 11056:11056" x14ac:dyDescent="0.25">
      <c r="GEE11921">
        <v>1</v>
      </c>
      <c r="HLU11921">
        <v>1</v>
      </c>
      <c r="HNA11921">
        <v>1</v>
      </c>
      <c r="HPU11921">
        <v>1</v>
      </c>
      <c r="IEP11921">
        <v>1</v>
      </c>
      <c r="IIX11921">
        <v>2</v>
      </c>
      <c r="ITU11921">
        <v>1</v>
      </c>
      <c r="JBQ11921">
        <v>2</v>
      </c>
      <c r="JST11921">
        <v>2</v>
      </c>
      <c r="KCT11921">
        <v>1</v>
      </c>
      <c r="LVB11921">
        <v>2</v>
      </c>
      <c r="PIF11921">
        <v>1</v>
      </c>
    </row>
    <row r="11922" spans="4867:4867 5741:5845 6230:6829 7274:7534 8686:8686 11056:11056" x14ac:dyDescent="0.25">
      <c r="GEE11922">
        <v>1</v>
      </c>
      <c r="HLU11922">
        <v>1</v>
      </c>
      <c r="HNA11922">
        <v>1</v>
      </c>
      <c r="HPU11922">
        <v>1</v>
      </c>
      <c r="IEP11922">
        <v>1</v>
      </c>
      <c r="IIX11922">
        <v>2</v>
      </c>
      <c r="ITU11922">
        <v>1</v>
      </c>
      <c r="JBQ11922">
        <v>2</v>
      </c>
      <c r="JST11922">
        <v>2</v>
      </c>
      <c r="KCT11922">
        <v>1</v>
      </c>
      <c r="LVB11922">
        <v>2</v>
      </c>
      <c r="PIF11922">
        <v>1</v>
      </c>
    </row>
    <row r="11923" spans="4867:4867 5741:5845 6230:6829 7274:7534 8686:8686 11056:11056" x14ac:dyDescent="0.25">
      <c r="GEE11923">
        <v>1</v>
      </c>
      <c r="HLU11923">
        <v>1</v>
      </c>
      <c r="HNA11923">
        <v>1</v>
      </c>
      <c r="HPU11923">
        <v>1</v>
      </c>
      <c r="IEP11923">
        <v>1</v>
      </c>
      <c r="IIX11923">
        <v>2</v>
      </c>
      <c r="ITU11923">
        <v>1</v>
      </c>
      <c r="JBQ11923">
        <v>2</v>
      </c>
      <c r="JST11923">
        <v>2</v>
      </c>
      <c r="KCT11923">
        <v>1</v>
      </c>
      <c r="LVB11923">
        <v>2</v>
      </c>
      <c r="PIF11923">
        <v>1</v>
      </c>
    </row>
    <row r="11924" spans="4867:4867 5741:5845 6230:6829 7274:7534 8686:8686 11056:11056" x14ac:dyDescent="0.25">
      <c r="GEE11924">
        <v>1</v>
      </c>
      <c r="HLU11924">
        <v>1</v>
      </c>
      <c r="HNA11924">
        <v>1</v>
      </c>
      <c r="HPU11924">
        <v>1</v>
      </c>
      <c r="IEP11924">
        <v>1</v>
      </c>
      <c r="IIX11924">
        <v>2</v>
      </c>
      <c r="ITU11924">
        <v>1</v>
      </c>
      <c r="JBQ11924">
        <v>2</v>
      </c>
      <c r="JST11924">
        <v>2</v>
      </c>
      <c r="KCT11924">
        <v>1</v>
      </c>
      <c r="LVB11924">
        <v>2</v>
      </c>
      <c r="PIF11924">
        <v>1</v>
      </c>
    </row>
    <row r="11925" spans="4867:4867 5741:5845 6230:6829 7274:7534 8686:8686 11056:11056" x14ac:dyDescent="0.25">
      <c r="GEE11925">
        <v>1</v>
      </c>
      <c r="HLU11925">
        <v>1</v>
      </c>
      <c r="HNA11925">
        <v>1</v>
      </c>
      <c r="HPU11925">
        <v>1</v>
      </c>
      <c r="IEP11925">
        <v>1</v>
      </c>
      <c r="IIX11925">
        <v>2</v>
      </c>
      <c r="ITU11925">
        <v>1</v>
      </c>
      <c r="JBQ11925">
        <v>2</v>
      </c>
      <c r="JST11925">
        <v>2</v>
      </c>
      <c r="KCT11925">
        <v>1</v>
      </c>
      <c r="LVB11925">
        <v>2</v>
      </c>
      <c r="PIF11925">
        <v>1</v>
      </c>
    </row>
    <row r="11926" spans="4867:4867 5741:5845 6230:6829 7274:7534 8686:8686 11056:11056" x14ac:dyDescent="0.25">
      <c r="GEE11926">
        <v>1</v>
      </c>
      <c r="HLU11926">
        <v>1</v>
      </c>
      <c r="HNA11926">
        <v>1</v>
      </c>
      <c r="HPU11926">
        <v>1</v>
      </c>
      <c r="IEP11926">
        <v>1</v>
      </c>
      <c r="IIX11926">
        <v>2</v>
      </c>
      <c r="ITU11926">
        <v>1</v>
      </c>
      <c r="JBQ11926">
        <v>2</v>
      </c>
      <c r="JST11926">
        <v>2</v>
      </c>
      <c r="KCT11926">
        <v>1</v>
      </c>
      <c r="LVB11926">
        <v>2</v>
      </c>
      <c r="PIF11926">
        <v>1</v>
      </c>
    </row>
    <row r="11927" spans="4867:4867 5741:5845 6230:6829 7274:7534 8686:8686 11056:11056" x14ac:dyDescent="0.25">
      <c r="GEE11927">
        <v>1</v>
      </c>
      <c r="HLU11927">
        <v>1</v>
      </c>
      <c r="HNA11927">
        <v>1</v>
      </c>
      <c r="HPU11927">
        <v>1</v>
      </c>
      <c r="IEP11927">
        <v>1</v>
      </c>
      <c r="IIX11927">
        <v>2</v>
      </c>
      <c r="ITU11927">
        <v>1</v>
      </c>
      <c r="JBQ11927">
        <v>2</v>
      </c>
      <c r="JST11927">
        <v>2</v>
      </c>
      <c r="KCT11927">
        <v>1</v>
      </c>
      <c r="LVB11927">
        <v>2</v>
      </c>
      <c r="PIF11927">
        <v>1</v>
      </c>
    </row>
    <row r="11928" spans="4867:4867 5741:5845 6230:6829 7274:7534 8686:8686 11056:11056" x14ac:dyDescent="0.25">
      <c r="GEE11928">
        <v>1</v>
      </c>
      <c r="HLU11928">
        <v>1</v>
      </c>
      <c r="HNA11928">
        <v>1</v>
      </c>
      <c r="HPU11928">
        <v>1</v>
      </c>
      <c r="IEP11928">
        <v>1</v>
      </c>
      <c r="IIX11928">
        <v>2</v>
      </c>
      <c r="ITU11928">
        <v>1</v>
      </c>
      <c r="JBQ11928">
        <v>2</v>
      </c>
      <c r="JST11928">
        <v>2</v>
      </c>
      <c r="KCT11928">
        <v>1</v>
      </c>
      <c r="LVB11928">
        <v>2</v>
      </c>
      <c r="PIF11928">
        <v>1</v>
      </c>
    </row>
    <row r="11929" spans="4867:4867 5741:5845 6230:6829 7274:7534 8686:8686 11056:11056" x14ac:dyDescent="0.25">
      <c r="GEE11929">
        <v>1</v>
      </c>
      <c r="HLU11929">
        <v>1</v>
      </c>
      <c r="HNA11929">
        <v>1</v>
      </c>
      <c r="HPU11929">
        <v>1</v>
      </c>
      <c r="IEP11929">
        <v>1</v>
      </c>
      <c r="IIX11929">
        <v>2</v>
      </c>
      <c r="ITU11929">
        <v>1</v>
      </c>
      <c r="JBQ11929">
        <v>2</v>
      </c>
      <c r="JST11929">
        <v>2</v>
      </c>
      <c r="KCT11929">
        <v>1</v>
      </c>
      <c r="LVB11929">
        <v>2</v>
      </c>
      <c r="PIF11929">
        <v>1</v>
      </c>
    </row>
    <row r="11930" spans="4867:4867 5741:5845 6230:6829 7274:7534 8686:8686 11056:11056" x14ac:dyDescent="0.25">
      <c r="GEE11930">
        <v>1</v>
      </c>
      <c r="HLU11930">
        <v>1</v>
      </c>
      <c r="HNA11930">
        <v>1</v>
      </c>
      <c r="HPU11930">
        <v>1</v>
      </c>
      <c r="IEP11930">
        <v>1</v>
      </c>
      <c r="IIX11930">
        <v>2</v>
      </c>
      <c r="ITU11930">
        <v>1</v>
      </c>
      <c r="JBQ11930">
        <v>2</v>
      </c>
      <c r="JST11930">
        <v>2</v>
      </c>
      <c r="KCT11930">
        <v>1</v>
      </c>
      <c r="LVB11930">
        <v>2</v>
      </c>
      <c r="PIF11930">
        <v>1</v>
      </c>
    </row>
    <row r="11931" spans="4867:4867 5741:5845 6230:6829 7274:7534 8686:8686 11056:11056" x14ac:dyDescent="0.25">
      <c r="GEE11931">
        <v>1</v>
      </c>
      <c r="HLU11931">
        <v>1</v>
      </c>
      <c r="HNA11931">
        <v>1</v>
      </c>
      <c r="HPU11931">
        <v>1</v>
      </c>
      <c r="IEP11931">
        <v>1</v>
      </c>
      <c r="IIX11931">
        <v>2</v>
      </c>
      <c r="ITU11931">
        <v>1</v>
      </c>
      <c r="JBQ11931">
        <v>2</v>
      </c>
      <c r="JST11931">
        <v>2</v>
      </c>
      <c r="KCT11931">
        <v>1</v>
      </c>
      <c r="LVB11931">
        <v>2</v>
      </c>
      <c r="PIF11931">
        <v>1</v>
      </c>
    </row>
    <row r="11932" spans="4867:4867 5741:5845 6230:6829 7274:7534 8686:8686 11056:11056" x14ac:dyDescent="0.25">
      <c r="GEE11932">
        <v>1</v>
      </c>
      <c r="HLU11932">
        <v>1</v>
      </c>
      <c r="HNA11932">
        <v>1</v>
      </c>
      <c r="HPU11932">
        <v>1</v>
      </c>
      <c r="IEP11932">
        <v>1</v>
      </c>
      <c r="IIX11932">
        <v>2</v>
      </c>
      <c r="ITU11932">
        <v>1</v>
      </c>
      <c r="JBQ11932">
        <v>2</v>
      </c>
      <c r="JST11932">
        <v>2</v>
      </c>
      <c r="KCT11932">
        <v>1</v>
      </c>
      <c r="LVB11932">
        <v>2</v>
      </c>
      <c r="PIF11932">
        <v>1</v>
      </c>
    </row>
    <row r="11933" spans="4867:4867 5741:5845 6230:6829 7274:7534 8686:8686 11056:11056" x14ac:dyDescent="0.25">
      <c r="GEE11933">
        <v>1</v>
      </c>
      <c r="HLU11933">
        <v>1</v>
      </c>
      <c r="HNA11933">
        <v>1</v>
      </c>
      <c r="HPU11933">
        <v>1</v>
      </c>
      <c r="IEP11933">
        <v>1</v>
      </c>
      <c r="IIX11933">
        <v>2</v>
      </c>
      <c r="ITU11933">
        <v>1</v>
      </c>
      <c r="JBQ11933">
        <v>2</v>
      </c>
      <c r="JST11933">
        <v>2</v>
      </c>
      <c r="KCT11933">
        <v>1</v>
      </c>
      <c r="LVB11933">
        <v>2</v>
      </c>
      <c r="PIF11933">
        <v>1</v>
      </c>
    </row>
    <row r="11934" spans="4867:4867 5741:5845 6230:6829 7274:7534 8686:8686 11056:11056" x14ac:dyDescent="0.25">
      <c r="GEE11934">
        <v>1</v>
      </c>
      <c r="HLU11934">
        <v>1</v>
      </c>
      <c r="HNA11934">
        <v>1</v>
      </c>
      <c r="HPU11934">
        <v>1</v>
      </c>
      <c r="IEP11934">
        <v>1</v>
      </c>
      <c r="IIX11934">
        <v>2</v>
      </c>
      <c r="ITU11934">
        <v>1</v>
      </c>
      <c r="JBQ11934">
        <v>2</v>
      </c>
      <c r="JST11934">
        <v>2</v>
      </c>
      <c r="KCT11934">
        <v>1</v>
      </c>
      <c r="LVB11934">
        <v>2</v>
      </c>
      <c r="PIF11934">
        <v>1</v>
      </c>
    </row>
    <row r="11935" spans="4867:4867 5741:5845 6230:6829 7274:7534 8686:8686 11056:11056" x14ac:dyDescent="0.25">
      <c r="GEE11935">
        <v>1</v>
      </c>
      <c r="HLU11935">
        <v>1</v>
      </c>
      <c r="HNA11935">
        <v>1</v>
      </c>
      <c r="HPU11935">
        <v>1</v>
      </c>
      <c r="IEP11935">
        <v>1</v>
      </c>
      <c r="IIX11935">
        <v>2</v>
      </c>
      <c r="ITU11935">
        <v>1</v>
      </c>
      <c r="JBQ11935">
        <v>2</v>
      </c>
      <c r="JST11935">
        <v>2</v>
      </c>
      <c r="KCT11935">
        <v>1</v>
      </c>
      <c r="LVB11935">
        <v>2</v>
      </c>
      <c r="PIF11935">
        <v>1</v>
      </c>
    </row>
    <row r="11936" spans="4867:4867 5741:5845 6230:6829 7274:7534 8686:8686 11056:11056" x14ac:dyDescent="0.25">
      <c r="GEE11936">
        <v>1</v>
      </c>
      <c r="HLU11936">
        <v>1</v>
      </c>
      <c r="HNA11936">
        <v>1</v>
      </c>
      <c r="HPU11936">
        <v>1</v>
      </c>
      <c r="IEP11936">
        <v>1</v>
      </c>
      <c r="IIX11936">
        <v>2</v>
      </c>
      <c r="ITU11936">
        <v>1</v>
      </c>
      <c r="JBQ11936">
        <v>2</v>
      </c>
      <c r="JST11936">
        <v>2</v>
      </c>
      <c r="KCT11936">
        <v>1</v>
      </c>
      <c r="LVB11936">
        <v>2</v>
      </c>
      <c r="PIF11936">
        <v>1</v>
      </c>
    </row>
    <row r="11937" spans="4867:5845 6230:7534 8686:8686 11056:11056" x14ac:dyDescent="0.25">
      <c r="GEE11937">
        <v>1</v>
      </c>
      <c r="HLU11937">
        <v>1</v>
      </c>
      <c r="HNA11937">
        <v>1</v>
      </c>
      <c r="HPU11937">
        <v>1</v>
      </c>
      <c r="IEP11937">
        <v>1</v>
      </c>
      <c r="IIX11937">
        <v>2</v>
      </c>
      <c r="ITU11937">
        <v>1</v>
      </c>
      <c r="JBQ11937">
        <v>2</v>
      </c>
      <c r="JST11937">
        <v>2</v>
      </c>
      <c r="KCT11937">
        <v>1</v>
      </c>
      <c r="LVB11937">
        <v>2</v>
      </c>
      <c r="PIF11937">
        <v>1</v>
      </c>
    </row>
    <row r="11938" spans="4867:5845 6230:7534 8686:8686 11056:11056" x14ac:dyDescent="0.25">
      <c r="GEE11938">
        <v>1</v>
      </c>
      <c r="HLU11938">
        <v>1</v>
      </c>
      <c r="HNA11938">
        <v>1</v>
      </c>
      <c r="HPU11938">
        <v>1</v>
      </c>
      <c r="IEP11938">
        <v>1</v>
      </c>
      <c r="IIX11938">
        <v>2</v>
      </c>
      <c r="ITU11938">
        <v>1</v>
      </c>
      <c r="JBQ11938">
        <v>2</v>
      </c>
      <c r="JST11938">
        <v>2</v>
      </c>
      <c r="KCT11938">
        <v>1</v>
      </c>
      <c r="LVB11938">
        <v>2</v>
      </c>
      <c r="PIF11938">
        <v>1</v>
      </c>
    </row>
    <row r="11939" spans="4867:5845 6230:7534 8686:8686 11056:11056" x14ac:dyDescent="0.25">
      <c r="GEE11939">
        <v>1</v>
      </c>
      <c r="HLU11939">
        <v>1</v>
      </c>
      <c r="HNA11939">
        <v>1</v>
      </c>
      <c r="HPU11939">
        <v>1</v>
      </c>
      <c r="IEP11939">
        <v>1</v>
      </c>
      <c r="IIX11939">
        <v>2</v>
      </c>
      <c r="ITU11939">
        <v>1</v>
      </c>
      <c r="JBQ11939">
        <v>2</v>
      </c>
      <c r="JST11939">
        <v>2</v>
      </c>
      <c r="KCT11939">
        <v>1</v>
      </c>
      <c r="LVB11939">
        <v>2</v>
      </c>
      <c r="PIF11939">
        <v>1</v>
      </c>
    </row>
    <row r="11940" spans="4867:5845 6230:7534 8686:8686 11056:11056" x14ac:dyDescent="0.25">
      <c r="GEE11940">
        <v>1</v>
      </c>
      <c r="HLU11940">
        <v>1</v>
      </c>
      <c r="HNA11940">
        <v>1</v>
      </c>
      <c r="HPU11940">
        <v>1</v>
      </c>
      <c r="IEP11940">
        <v>1</v>
      </c>
      <c r="IIX11940">
        <v>2</v>
      </c>
      <c r="ITU11940">
        <v>1</v>
      </c>
      <c r="JBQ11940">
        <v>2</v>
      </c>
      <c r="JST11940">
        <v>2</v>
      </c>
      <c r="KCT11940">
        <v>1</v>
      </c>
      <c r="LVB11940">
        <v>2</v>
      </c>
      <c r="PIF11940">
        <v>1</v>
      </c>
    </row>
    <row r="11941" spans="4867:5845 6230:7534 8686:8686 11056:11056" x14ac:dyDescent="0.25">
      <c r="GEE11941">
        <v>1</v>
      </c>
      <c r="HLU11941">
        <v>1</v>
      </c>
      <c r="HNA11941">
        <v>1</v>
      </c>
      <c r="HPU11941">
        <v>1</v>
      </c>
      <c r="IEP11941">
        <v>1</v>
      </c>
      <c r="IIX11941">
        <v>2</v>
      </c>
      <c r="ITU11941">
        <v>1</v>
      </c>
      <c r="ITV11941">
        <v>1</v>
      </c>
      <c r="ITW11941">
        <v>1</v>
      </c>
      <c r="ITX11941">
        <v>1</v>
      </c>
      <c r="ITY11941">
        <v>1</v>
      </c>
      <c r="ITZ11941">
        <v>1</v>
      </c>
      <c r="IUA11941">
        <v>1</v>
      </c>
      <c r="IUB11941">
        <v>1</v>
      </c>
      <c r="IUC11941">
        <v>1</v>
      </c>
      <c r="IUD11941">
        <v>1</v>
      </c>
      <c r="IUE11941">
        <v>1</v>
      </c>
      <c r="IUF11941">
        <v>1</v>
      </c>
      <c r="IUG11941">
        <v>1</v>
      </c>
      <c r="IUH11941">
        <v>1</v>
      </c>
      <c r="IUI11941">
        <v>1</v>
      </c>
      <c r="IUJ11941">
        <v>1</v>
      </c>
      <c r="IUK11941">
        <v>1</v>
      </c>
      <c r="IUL11941">
        <v>1</v>
      </c>
      <c r="IUM11941">
        <v>1</v>
      </c>
      <c r="IUN11941">
        <v>1</v>
      </c>
      <c r="IUO11941">
        <v>1</v>
      </c>
      <c r="IUP11941">
        <v>1</v>
      </c>
      <c r="IUQ11941">
        <v>1</v>
      </c>
      <c r="IUR11941">
        <v>1</v>
      </c>
      <c r="IUS11941">
        <v>1</v>
      </c>
      <c r="IUT11941">
        <v>1</v>
      </c>
      <c r="IUU11941">
        <v>1</v>
      </c>
      <c r="IUV11941">
        <v>1</v>
      </c>
      <c r="IUW11941">
        <v>1</v>
      </c>
      <c r="IUX11941">
        <v>1</v>
      </c>
      <c r="IUY11941">
        <v>1</v>
      </c>
      <c r="IUZ11941">
        <v>1</v>
      </c>
      <c r="IVA11941">
        <v>1</v>
      </c>
      <c r="IVB11941">
        <v>1</v>
      </c>
      <c r="IVC11941">
        <v>1</v>
      </c>
      <c r="IVD11941">
        <v>1</v>
      </c>
      <c r="IVE11941">
        <v>1</v>
      </c>
      <c r="IVF11941">
        <v>1</v>
      </c>
      <c r="IVG11941">
        <v>1</v>
      </c>
      <c r="IVH11941">
        <v>1</v>
      </c>
      <c r="IVI11941">
        <v>1</v>
      </c>
      <c r="IVJ11941">
        <v>1</v>
      </c>
      <c r="IVK11941">
        <v>1</v>
      </c>
      <c r="IVL11941">
        <v>1</v>
      </c>
      <c r="IVM11941">
        <v>1</v>
      </c>
      <c r="IVN11941">
        <v>1</v>
      </c>
      <c r="IVO11941">
        <v>1</v>
      </c>
      <c r="IVP11941">
        <v>1</v>
      </c>
      <c r="IVQ11941">
        <v>1</v>
      </c>
      <c r="IVR11941">
        <v>1</v>
      </c>
      <c r="IVS11941">
        <v>1</v>
      </c>
      <c r="IVT11941">
        <v>1</v>
      </c>
      <c r="IVU11941">
        <v>1</v>
      </c>
      <c r="IVV11941">
        <v>1</v>
      </c>
      <c r="IVW11941">
        <v>1</v>
      </c>
      <c r="IVX11941">
        <v>1</v>
      </c>
      <c r="IVY11941">
        <v>1</v>
      </c>
      <c r="IVZ11941">
        <v>1</v>
      </c>
      <c r="IWA11941">
        <v>1</v>
      </c>
      <c r="IWB11941">
        <v>1</v>
      </c>
      <c r="IWC11941">
        <v>1</v>
      </c>
      <c r="IWD11941">
        <v>1</v>
      </c>
      <c r="IWE11941">
        <v>1</v>
      </c>
      <c r="IWF11941">
        <v>1</v>
      </c>
      <c r="IWG11941">
        <v>1</v>
      </c>
      <c r="IWH11941">
        <v>1</v>
      </c>
      <c r="IWI11941">
        <v>1</v>
      </c>
      <c r="IWJ11941">
        <v>1</v>
      </c>
      <c r="IWK11941">
        <v>1</v>
      </c>
      <c r="IWL11941">
        <v>1</v>
      </c>
      <c r="IWM11941">
        <v>1</v>
      </c>
      <c r="IWN11941">
        <v>1</v>
      </c>
      <c r="IWO11941">
        <v>1</v>
      </c>
      <c r="IWP11941">
        <v>1</v>
      </c>
      <c r="IWQ11941">
        <v>1</v>
      </c>
      <c r="IWR11941">
        <v>1</v>
      </c>
      <c r="IWS11941">
        <v>1</v>
      </c>
      <c r="IWT11941">
        <v>1</v>
      </c>
      <c r="IWU11941">
        <v>1</v>
      </c>
      <c r="IWV11941">
        <v>1</v>
      </c>
      <c r="IWW11941">
        <v>1</v>
      </c>
      <c r="IWX11941">
        <v>1</v>
      </c>
      <c r="IWY11941">
        <v>1</v>
      </c>
      <c r="IWZ11941">
        <v>1</v>
      </c>
      <c r="IXA11941">
        <v>1</v>
      </c>
      <c r="IXB11941">
        <v>1</v>
      </c>
      <c r="IXC11941">
        <v>1</v>
      </c>
      <c r="IXD11941">
        <v>1</v>
      </c>
      <c r="IXE11941">
        <v>1</v>
      </c>
      <c r="IXF11941">
        <v>1</v>
      </c>
      <c r="IXG11941">
        <v>1</v>
      </c>
      <c r="IXH11941">
        <v>1</v>
      </c>
      <c r="IXI11941">
        <v>1</v>
      </c>
      <c r="IXJ11941">
        <v>1</v>
      </c>
      <c r="IXK11941">
        <v>1</v>
      </c>
      <c r="IXL11941">
        <v>1</v>
      </c>
      <c r="IXM11941">
        <v>1</v>
      </c>
      <c r="IXN11941">
        <v>1</v>
      </c>
      <c r="IXO11941">
        <v>1</v>
      </c>
      <c r="IXP11941">
        <v>1</v>
      </c>
      <c r="IXQ11941">
        <v>1</v>
      </c>
      <c r="IXR11941">
        <v>1</v>
      </c>
      <c r="IXS11941">
        <v>1</v>
      </c>
      <c r="IXT11941">
        <v>1</v>
      </c>
      <c r="IXU11941">
        <v>1</v>
      </c>
      <c r="IXV11941">
        <v>1</v>
      </c>
      <c r="IXW11941">
        <v>1</v>
      </c>
      <c r="IXX11941">
        <v>1</v>
      </c>
      <c r="IXY11941">
        <v>1</v>
      </c>
      <c r="IXZ11941">
        <v>1</v>
      </c>
      <c r="IYA11941">
        <v>1</v>
      </c>
      <c r="IYB11941">
        <v>1</v>
      </c>
      <c r="IYC11941">
        <v>1</v>
      </c>
      <c r="IYD11941">
        <v>1</v>
      </c>
      <c r="IYE11941">
        <v>1</v>
      </c>
      <c r="IYF11941">
        <v>1</v>
      </c>
      <c r="IYG11941">
        <v>1</v>
      </c>
      <c r="IYH11941">
        <v>1</v>
      </c>
      <c r="IYI11941">
        <v>1</v>
      </c>
      <c r="IYJ11941">
        <v>1</v>
      </c>
      <c r="IYK11941">
        <v>1</v>
      </c>
      <c r="IYL11941">
        <v>1</v>
      </c>
      <c r="IYM11941">
        <v>1</v>
      </c>
      <c r="IYN11941">
        <v>1</v>
      </c>
      <c r="IYO11941">
        <v>1</v>
      </c>
      <c r="IYP11941">
        <v>1</v>
      </c>
      <c r="IYQ11941">
        <v>1</v>
      </c>
      <c r="IYR11941">
        <v>1</v>
      </c>
      <c r="IYS11941">
        <v>1</v>
      </c>
      <c r="IYT11941">
        <v>1</v>
      </c>
      <c r="IYU11941">
        <v>1</v>
      </c>
      <c r="IYV11941">
        <v>1</v>
      </c>
      <c r="IYW11941">
        <v>1</v>
      </c>
      <c r="IYX11941">
        <v>1</v>
      </c>
      <c r="IYY11941">
        <v>1</v>
      </c>
      <c r="IYZ11941">
        <v>1</v>
      </c>
      <c r="IZA11941">
        <v>1</v>
      </c>
      <c r="IZB11941">
        <v>1</v>
      </c>
      <c r="IZC11941">
        <v>1</v>
      </c>
      <c r="IZD11941">
        <v>1</v>
      </c>
      <c r="IZE11941">
        <v>1</v>
      </c>
      <c r="IZF11941">
        <v>1</v>
      </c>
      <c r="IZG11941">
        <v>1</v>
      </c>
      <c r="IZH11941">
        <v>1</v>
      </c>
      <c r="IZI11941">
        <v>1</v>
      </c>
      <c r="IZJ11941">
        <v>1</v>
      </c>
      <c r="IZK11941">
        <v>1</v>
      </c>
      <c r="IZL11941">
        <v>1</v>
      </c>
      <c r="IZM11941">
        <v>1</v>
      </c>
      <c r="IZN11941">
        <v>1</v>
      </c>
      <c r="IZO11941">
        <v>1</v>
      </c>
      <c r="IZP11941">
        <v>1</v>
      </c>
      <c r="IZQ11941">
        <v>1</v>
      </c>
      <c r="IZR11941">
        <v>1</v>
      </c>
      <c r="IZS11941">
        <v>1</v>
      </c>
      <c r="IZT11941">
        <v>1</v>
      </c>
      <c r="IZU11941">
        <v>1</v>
      </c>
      <c r="IZV11941">
        <v>1</v>
      </c>
      <c r="IZW11941">
        <v>1</v>
      </c>
      <c r="IZX11941">
        <v>1</v>
      </c>
      <c r="IZY11941">
        <v>1</v>
      </c>
      <c r="IZZ11941">
        <v>1</v>
      </c>
      <c r="JAA11941">
        <v>1</v>
      </c>
      <c r="JAB11941">
        <v>1</v>
      </c>
      <c r="JAC11941">
        <v>1</v>
      </c>
      <c r="JAD11941">
        <v>1</v>
      </c>
      <c r="JAE11941">
        <v>1</v>
      </c>
      <c r="JAF11941">
        <v>1</v>
      </c>
      <c r="JAG11941">
        <v>1</v>
      </c>
      <c r="JAH11941">
        <v>1</v>
      </c>
      <c r="JAI11941">
        <v>1</v>
      </c>
      <c r="JAJ11941">
        <v>1</v>
      </c>
      <c r="JAK11941">
        <v>1</v>
      </c>
      <c r="JAL11941">
        <v>1</v>
      </c>
      <c r="JAM11941">
        <v>1</v>
      </c>
      <c r="JAN11941">
        <v>1</v>
      </c>
      <c r="JAO11941">
        <v>1</v>
      </c>
      <c r="JAP11941">
        <v>1</v>
      </c>
      <c r="JAQ11941">
        <v>1</v>
      </c>
      <c r="JAR11941">
        <v>1</v>
      </c>
      <c r="JAS11941">
        <v>1</v>
      </c>
      <c r="JAT11941">
        <v>1</v>
      </c>
      <c r="JAU11941">
        <v>1</v>
      </c>
      <c r="JAV11941">
        <v>1</v>
      </c>
      <c r="JAW11941">
        <v>1</v>
      </c>
      <c r="JAX11941">
        <v>1</v>
      </c>
      <c r="JAY11941">
        <v>1</v>
      </c>
      <c r="JAZ11941">
        <v>1</v>
      </c>
      <c r="JBA11941">
        <v>1</v>
      </c>
      <c r="JBB11941">
        <v>1</v>
      </c>
      <c r="JBC11941">
        <v>1</v>
      </c>
      <c r="JBD11941">
        <v>1</v>
      </c>
      <c r="JBE11941">
        <v>1</v>
      </c>
      <c r="JBF11941">
        <v>1</v>
      </c>
      <c r="JBG11941">
        <v>1</v>
      </c>
      <c r="JBH11941">
        <v>1</v>
      </c>
      <c r="JBI11941">
        <v>1</v>
      </c>
      <c r="JBJ11941">
        <v>1</v>
      </c>
      <c r="JBK11941">
        <v>1</v>
      </c>
      <c r="JBL11941">
        <v>1</v>
      </c>
      <c r="JBM11941">
        <v>1</v>
      </c>
      <c r="JBN11941">
        <v>1</v>
      </c>
      <c r="JBO11941">
        <v>1</v>
      </c>
      <c r="JBP11941">
        <v>1</v>
      </c>
      <c r="JBQ11941" t="s">
        <v>7</v>
      </c>
      <c r="JBR11941">
        <v>1</v>
      </c>
      <c r="JBS11941">
        <v>1</v>
      </c>
      <c r="JBT11941">
        <v>1</v>
      </c>
      <c r="JBU11941">
        <v>1</v>
      </c>
      <c r="JBV11941">
        <v>1</v>
      </c>
      <c r="JBW11941">
        <v>1</v>
      </c>
      <c r="JBX11941">
        <v>1</v>
      </c>
      <c r="JBY11941">
        <v>1</v>
      </c>
      <c r="JBZ11941">
        <v>1</v>
      </c>
      <c r="JCA11941">
        <v>1</v>
      </c>
      <c r="JCB11941">
        <v>1</v>
      </c>
      <c r="JST11941">
        <v>2</v>
      </c>
      <c r="KCT11941">
        <v>1</v>
      </c>
      <c r="LVB11941">
        <v>2</v>
      </c>
      <c r="PIF11941">
        <v>1</v>
      </c>
    </row>
    <row r="11942" spans="4867:5845 6230:7534 8686:8686 11056:11056" x14ac:dyDescent="0.25">
      <c r="GEE11942">
        <v>1</v>
      </c>
      <c r="HLU11942">
        <v>1</v>
      </c>
      <c r="HNA11942">
        <v>1</v>
      </c>
      <c r="HPU11942">
        <v>1</v>
      </c>
      <c r="IEP11942">
        <v>1</v>
      </c>
      <c r="IIX11942">
        <v>2</v>
      </c>
      <c r="IIY11942">
        <v>2</v>
      </c>
      <c r="IIZ11942">
        <v>2</v>
      </c>
      <c r="IJA11942">
        <v>2</v>
      </c>
      <c r="IJB11942">
        <v>2</v>
      </c>
      <c r="IJC11942">
        <v>2</v>
      </c>
      <c r="IJD11942">
        <v>2</v>
      </c>
      <c r="IJE11942">
        <v>2</v>
      </c>
      <c r="IJF11942">
        <v>2</v>
      </c>
      <c r="IJG11942">
        <v>2</v>
      </c>
      <c r="IJH11942">
        <v>2</v>
      </c>
      <c r="IJI11942">
        <v>2</v>
      </c>
      <c r="IJJ11942">
        <v>2</v>
      </c>
      <c r="IJK11942">
        <v>2</v>
      </c>
      <c r="IJL11942">
        <v>2</v>
      </c>
      <c r="IJM11942">
        <v>2</v>
      </c>
      <c r="IJN11942">
        <v>2</v>
      </c>
      <c r="IJO11942">
        <v>2</v>
      </c>
      <c r="IJP11942">
        <v>2</v>
      </c>
      <c r="IJQ11942">
        <v>2</v>
      </c>
      <c r="IJR11942">
        <v>2</v>
      </c>
      <c r="IJS11942">
        <v>2</v>
      </c>
      <c r="IJT11942">
        <v>2</v>
      </c>
      <c r="IJU11942">
        <v>2</v>
      </c>
      <c r="IJV11942">
        <v>2</v>
      </c>
      <c r="IJW11942">
        <v>2</v>
      </c>
      <c r="IJX11942">
        <v>2</v>
      </c>
      <c r="IJY11942">
        <v>2</v>
      </c>
      <c r="IJZ11942">
        <v>2</v>
      </c>
      <c r="IKA11942">
        <v>2</v>
      </c>
      <c r="IKB11942">
        <v>2</v>
      </c>
      <c r="IKC11942">
        <v>2</v>
      </c>
      <c r="IKD11942">
        <v>2</v>
      </c>
      <c r="IKE11942">
        <v>2</v>
      </c>
      <c r="IKF11942">
        <v>2</v>
      </c>
      <c r="IKG11942">
        <v>2</v>
      </c>
      <c r="IKH11942">
        <v>2</v>
      </c>
      <c r="IKI11942">
        <v>2</v>
      </c>
      <c r="IKJ11942">
        <v>2</v>
      </c>
      <c r="IKK11942">
        <v>2</v>
      </c>
      <c r="IKL11942">
        <v>2</v>
      </c>
      <c r="IKM11942">
        <v>2</v>
      </c>
      <c r="IKN11942">
        <v>2</v>
      </c>
      <c r="IKO11942">
        <v>2</v>
      </c>
      <c r="IKP11942">
        <v>2</v>
      </c>
      <c r="IKQ11942">
        <v>2</v>
      </c>
      <c r="IKR11942">
        <v>2</v>
      </c>
      <c r="IKS11942">
        <v>2</v>
      </c>
      <c r="IKT11942">
        <v>2</v>
      </c>
      <c r="IKU11942">
        <v>2</v>
      </c>
      <c r="IKV11942">
        <v>2</v>
      </c>
      <c r="IKW11942">
        <v>2</v>
      </c>
      <c r="IKX11942">
        <v>2</v>
      </c>
      <c r="IKY11942">
        <v>2</v>
      </c>
      <c r="IKZ11942">
        <v>2</v>
      </c>
      <c r="ILA11942">
        <v>2</v>
      </c>
      <c r="ILB11942">
        <v>2</v>
      </c>
      <c r="ILC11942">
        <v>2</v>
      </c>
      <c r="ILD11942">
        <v>2</v>
      </c>
      <c r="ILE11942">
        <v>2</v>
      </c>
      <c r="ILF11942">
        <v>2</v>
      </c>
      <c r="ILG11942">
        <v>2</v>
      </c>
      <c r="ILH11942">
        <v>2</v>
      </c>
      <c r="ILI11942">
        <v>2</v>
      </c>
      <c r="ILJ11942">
        <v>2</v>
      </c>
      <c r="ILK11942">
        <v>2</v>
      </c>
      <c r="ILL11942">
        <v>2</v>
      </c>
      <c r="ILM11942">
        <v>2</v>
      </c>
      <c r="ILN11942">
        <v>2</v>
      </c>
      <c r="ILO11942">
        <v>2</v>
      </c>
      <c r="ILP11942">
        <v>2</v>
      </c>
      <c r="ILQ11942">
        <v>2</v>
      </c>
      <c r="ILR11942">
        <v>2</v>
      </c>
      <c r="ILS11942">
        <v>2</v>
      </c>
      <c r="ILT11942">
        <v>2</v>
      </c>
      <c r="ILU11942">
        <v>2</v>
      </c>
      <c r="ILV11942">
        <v>2</v>
      </c>
      <c r="ILW11942">
        <v>2</v>
      </c>
      <c r="ILX11942">
        <v>2</v>
      </c>
      <c r="ILY11942">
        <v>2</v>
      </c>
      <c r="ILZ11942">
        <v>2</v>
      </c>
      <c r="IMA11942">
        <v>2</v>
      </c>
      <c r="IMB11942">
        <v>2</v>
      </c>
      <c r="IMC11942">
        <v>2</v>
      </c>
      <c r="IMD11942">
        <v>2</v>
      </c>
      <c r="IME11942">
        <v>2</v>
      </c>
      <c r="IMF11942">
        <v>2</v>
      </c>
      <c r="IMG11942">
        <v>2</v>
      </c>
      <c r="IMH11942">
        <v>2</v>
      </c>
      <c r="IMI11942">
        <v>2</v>
      </c>
      <c r="IMJ11942">
        <v>2</v>
      </c>
      <c r="IMK11942">
        <v>2</v>
      </c>
      <c r="IML11942">
        <v>2</v>
      </c>
      <c r="IMM11942">
        <v>2</v>
      </c>
      <c r="IMN11942">
        <v>2</v>
      </c>
      <c r="IMO11942">
        <v>2</v>
      </c>
      <c r="IMP11942">
        <v>2</v>
      </c>
      <c r="IMQ11942">
        <v>2</v>
      </c>
      <c r="IMR11942">
        <v>2</v>
      </c>
      <c r="IMS11942">
        <v>2</v>
      </c>
      <c r="IMT11942">
        <v>2</v>
      </c>
      <c r="IMU11942">
        <v>2</v>
      </c>
      <c r="IMV11942">
        <v>2</v>
      </c>
      <c r="IMW11942">
        <v>2</v>
      </c>
      <c r="IMX11942">
        <v>2</v>
      </c>
      <c r="IMY11942">
        <v>2</v>
      </c>
      <c r="IMZ11942">
        <v>2</v>
      </c>
      <c r="INA11942">
        <v>2</v>
      </c>
      <c r="INB11942">
        <v>2</v>
      </c>
      <c r="INC11942">
        <v>2</v>
      </c>
      <c r="IND11942">
        <v>2</v>
      </c>
      <c r="INE11942">
        <v>2</v>
      </c>
      <c r="INF11942">
        <v>2</v>
      </c>
      <c r="ING11942">
        <v>2</v>
      </c>
      <c r="INH11942">
        <v>2</v>
      </c>
      <c r="INI11942">
        <v>2</v>
      </c>
      <c r="INJ11942">
        <v>2</v>
      </c>
      <c r="INK11942">
        <v>2</v>
      </c>
      <c r="INL11942">
        <v>2</v>
      </c>
      <c r="INM11942">
        <v>2</v>
      </c>
      <c r="INN11942">
        <v>2</v>
      </c>
      <c r="INO11942">
        <v>2</v>
      </c>
      <c r="INP11942">
        <v>2</v>
      </c>
      <c r="INQ11942">
        <v>2</v>
      </c>
      <c r="INR11942">
        <v>2</v>
      </c>
      <c r="INS11942">
        <v>2</v>
      </c>
      <c r="INT11942">
        <v>2</v>
      </c>
      <c r="INU11942">
        <v>2</v>
      </c>
      <c r="INV11942">
        <v>2</v>
      </c>
      <c r="INW11942">
        <v>2</v>
      </c>
      <c r="INX11942">
        <v>2</v>
      </c>
      <c r="INY11942">
        <v>2</v>
      </c>
      <c r="INZ11942">
        <v>2</v>
      </c>
      <c r="IOA11942">
        <v>2</v>
      </c>
      <c r="IOB11942">
        <v>2</v>
      </c>
      <c r="IOC11942">
        <v>2</v>
      </c>
      <c r="IOD11942">
        <v>2</v>
      </c>
      <c r="IOE11942">
        <v>2</v>
      </c>
      <c r="IOF11942">
        <v>2</v>
      </c>
      <c r="IOG11942">
        <v>2</v>
      </c>
      <c r="IOH11942">
        <v>2</v>
      </c>
      <c r="IOI11942">
        <v>2</v>
      </c>
      <c r="IOJ11942">
        <v>2</v>
      </c>
      <c r="IOK11942">
        <v>2</v>
      </c>
      <c r="IOL11942">
        <v>2</v>
      </c>
      <c r="IOM11942">
        <v>2</v>
      </c>
      <c r="ION11942">
        <v>2</v>
      </c>
      <c r="IOO11942">
        <v>2</v>
      </c>
      <c r="IOP11942">
        <v>2</v>
      </c>
      <c r="IOQ11942">
        <v>2</v>
      </c>
      <c r="IOR11942">
        <v>2</v>
      </c>
      <c r="IOS11942">
        <v>2</v>
      </c>
      <c r="IOT11942">
        <v>2</v>
      </c>
      <c r="IOU11942">
        <v>2</v>
      </c>
      <c r="IOV11942">
        <v>2</v>
      </c>
      <c r="IOW11942">
        <v>2</v>
      </c>
      <c r="IOX11942">
        <v>2</v>
      </c>
      <c r="IOY11942">
        <v>2</v>
      </c>
      <c r="IOZ11942">
        <v>2</v>
      </c>
      <c r="IPA11942">
        <v>2</v>
      </c>
      <c r="IPB11942">
        <v>2</v>
      </c>
      <c r="IPC11942">
        <v>2</v>
      </c>
      <c r="IPD11942">
        <v>2</v>
      </c>
      <c r="IPE11942">
        <v>2</v>
      </c>
      <c r="IPF11942">
        <v>2</v>
      </c>
      <c r="IPG11942">
        <v>2</v>
      </c>
      <c r="IPH11942">
        <v>2</v>
      </c>
      <c r="IPI11942">
        <v>2</v>
      </c>
      <c r="IPJ11942">
        <v>2</v>
      </c>
      <c r="IPK11942">
        <v>2</v>
      </c>
      <c r="IPL11942">
        <v>2</v>
      </c>
      <c r="IPM11942">
        <v>2</v>
      </c>
      <c r="IPN11942">
        <v>2</v>
      </c>
      <c r="IPO11942">
        <v>2</v>
      </c>
      <c r="IPP11942">
        <v>2</v>
      </c>
      <c r="IPQ11942">
        <v>2</v>
      </c>
      <c r="IPR11942">
        <v>2</v>
      </c>
      <c r="IPS11942">
        <v>2</v>
      </c>
      <c r="IPT11942">
        <v>2</v>
      </c>
      <c r="IPU11942">
        <v>2</v>
      </c>
      <c r="IPV11942">
        <v>2</v>
      </c>
      <c r="IPW11942">
        <v>2</v>
      </c>
      <c r="IPX11942">
        <v>2</v>
      </c>
      <c r="IPY11942">
        <v>2</v>
      </c>
      <c r="IPZ11942">
        <v>2</v>
      </c>
      <c r="IQA11942">
        <v>2</v>
      </c>
      <c r="IQB11942">
        <v>2</v>
      </c>
      <c r="IQC11942">
        <v>2</v>
      </c>
      <c r="IQD11942">
        <v>2</v>
      </c>
      <c r="IQE11942">
        <v>2</v>
      </c>
      <c r="IQF11942">
        <v>2</v>
      </c>
      <c r="IQG11942">
        <v>2</v>
      </c>
      <c r="IQH11942">
        <v>2</v>
      </c>
      <c r="IQI11942">
        <v>2</v>
      </c>
      <c r="IQJ11942">
        <v>2</v>
      </c>
      <c r="IQK11942">
        <v>2</v>
      </c>
      <c r="IQL11942">
        <v>2</v>
      </c>
      <c r="IQM11942">
        <v>2</v>
      </c>
      <c r="IQN11942">
        <v>2</v>
      </c>
      <c r="IQO11942">
        <v>2</v>
      </c>
      <c r="IQP11942">
        <v>2</v>
      </c>
      <c r="IQQ11942">
        <v>2</v>
      </c>
      <c r="IQR11942">
        <v>2</v>
      </c>
      <c r="IQS11942">
        <v>2</v>
      </c>
      <c r="IQT11942">
        <v>2</v>
      </c>
      <c r="IQU11942">
        <v>2</v>
      </c>
      <c r="IQV11942">
        <v>2</v>
      </c>
      <c r="IQW11942">
        <v>2</v>
      </c>
      <c r="IQX11942">
        <v>2</v>
      </c>
      <c r="IQY11942">
        <v>2</v>
      </c>
      <c r="IQZ11942">
        <v>2</v>
      </c>
      <c r="IRA11942">
        <v>2</v>
      </c>
      <c r="IRB11942">
        <v>2</v>
      </c>
      <c r="IRC11942">
        <v>2</v>
      </c>
      <c r="IRD11942">
        <v>2</v>
      </c>
      <c r="IRE11942">
        <v>2</v>
      </c>
      <c r="IRF11942">
        <v>2</v>
      </c>
      <c r="IRG11942">
        <v>2</v>
      </c>
      <c r="IRH11942">
        <v>2</v>
      </c>
      <c r="IRI11942">
        <v>2</v>
      </c>
      <c r="IRJ11942">
        <v>2</v>
      </c>
      <c r="IRK11942">
        <v>2</v>
      </c>
      <c r="IRL11942">
        <v>2</v>
      </c>
      <c r="IRM11942">
        <v>2</v>
      </c>
      <c r="IRN11942">
        <v>2</v>
      </c>
      <c r="IRO11942">
        <v>2</v>
      </c>
      <c r="IRP11942">
        <v>2</v>
      </c>
      <c r="IRQ11942">
        <v>2</v>
      </c>
      <c r="IRR11942">
        <v>2</v>
      </c>
      <c r="IRS11942">
        <v>2</v>
      </c>
      <c r="IRT11942">
        <v>2</v>
      </c>
      <c r="IRU11942">
        <v>2</v>
      </c>
      <c r="IRV11942">
        <v>2</v>
      </c>
      <c r="IRW11942">
        <v>2</v>
      </c>
      <c r="IRX11942">
        <v>2</v>
      </c>
      <c r="IRY11942">
        <v>2</v>
      </c>
      <c r="IRZ11942">
        <v>2</v>
      </c>
      <c r="ISA11942">
        <v>2</v>
      </c>
      <c r="ISB11942">
        <v>2</v>
      </c>
      <c r="ISC11942">
        <v>2</v>
      </c>
      <c r="ISD11942">
        <v>2</v>
      </c>
      <c r="ISE11942">
        <v>2</v>
      </c>
      <c r="ISF11942">
        <v>2</v>
      </c>
      <c r="ISG11942">
        <v>2</v>
      </c>
      <c r="ISH11942">
        <v>2</v>
      </c>
      <c r="ISI11942">
        <v>2</v>
      </c>
      <c r="ISJ11942">
        <v>2</v>
      </c>
      <c r="ISK11942">
        <v>2</v>
      </c>
      <c r="ISL11942">
        <v>2</v>
      </c>
      <c r="ISM11942">
        <v>2</v>
      </c>
      <c r="ISN11942">
        <v>2</v>
      </c>
      <c r="ISO11942">
        <v>2</v>
      </c>
      <c r="ISP11942">
        <v>2</v>
      </c>
      <c r="ISQ11942">
        <v>2</v>
      </c>
      <c r="ISR11942">
        <v>2</v>
      </c>
      <c r="ISS11942">
        <v>2</v>
      </c>
      <c r="IST11942">
        <v>2</v>
      </c>
      <c r="ISU11942">
        <v>2</v>
      </c>
      <c r="ISV11942">
        <v>2</v>
      </c>
      <c r="ISW11942">
        <v>2</v>
      </c>
      <c r="ISX11942">
        <v>2</v>
      </c>
      <c r="ISY11942">
        <v>2</v>
      </c>
      <c r="ISZ11942">
        <v>2</v>
      </c>
      <c r="ITA11942">
        <v>2</v>
      </c>
      <c r="ITB11942">
        <v>2</v>
      </c>
      <c r="ITC11942">
        <v>2</v>
      </c>
      <c r="ITD11942">
        <v>2</v>
      </c>
      <c r="ITE11942">
        <v>2</v>
      </c>
      <c r="ITF11942">
        <v>2</v>
      </c>
      <c r="ITG11942">
        <v>2</v>
      </c>
      <c r="ITH11942">
        <v>2</v>
      </c>
      <c r="ITI11942">
        <v>2</v>
      </c>
      <c r="ITJ11942">
        <v>2</v>
      </c>
      <c r="ITK11942">
        <v>2</v>
      </c>
      <c r="ITL11942">
        <v>2</v>
      </c>
      <c r="ITM11942">
        <v>2</v>
      </c>
      <c r="ITN11942">
        <v>2</v>
      </c>
      <c r="ITO11942">
        <v>2</v>
      </c>
      <c r="ITP11942">
        <v>2</v>
      </c>
      <c r="ITQ11942">
        <v>2</v>
      </c>
      <c r="ITR11942">
        <v>2</v>
      </c>
      <c r="ITS11942">
        <v>2</v>
      </c>
      <c r="ITT11942">
        <v>2</v>
      </c>
      <c r="ITU11942">
        <v>2</v>
      </c>
      <c r="ITV11942">
        <v>2</v>
      </c>
      <c r="ITW11942">
        <v>2</v>
      </c>
      <c r="ITX11942">
        <v>2</v>
      </c>
      <c r="ITY11942">
        <v>2</v>
      </c>
      <c r="ITZ11942">
        <v>2</v>
      </c>
      <c r="IUA11942">
        <v>2</v>
      </c>
      <c r="IUB11942">
        <v>2</v>
      </c>
      <c r="IUC11942">
        <v>2</v>
      </c>
      <c r="IUD11942">
        <v>2</v>
      </c>
      <c r="IUE11942">
        <v>2</v>
      </c>
      <c r="IUF11942">
        <v>2</v>
      </c>
      <c r="IUG11942">
        <v>2</v>
      </c>
      <c r="IUH11942">
        <v>2</v>
      </c>
      <c r="IUI11942">
        <v>2</v>
      </c>
      <c r="IUJ11942">
        <v>2</v>
      </c>
      <c r="IUK11942">
        <v>2</v>
      </c>
      <c r="IUL11942">
        <v>2</v>
      </c>
      <c r="IUM11942">
        <v>2</v>
      </c>
      <c r="IUN11942">
        <v>2</v>
      </c>
      <c r="IUO11942">
        <v>2</v>
      </c>
      <c r="IUP11942">
        <v>2</v>
      </c>
      <c r="IUQ11942">
        <v>2</v>
      </c>
      <c r="IUR11942">
        <v>2</v>
      </c>
      <c r="IUS11942">
        <v>2</v>
      </c>
      <c r="IUT11942">
        <v>2</v>
      </c>
      <c r="IUU11942">
        <v>2</v>
      </c>
      <c r="IUV11942">
        <v>2</v>
      </c>
      <c r="IUW11942">
        <v>2</v>
      </c>
      <c r="IUX11942">
        <v>2</v>
      </c>
      <c r="IUY11942">
        <v>2</v>
      </c>
      <c r="IUZ11942">
        <v>2</v>
      </c>
      <c r="IVA11942">
        <v>2</v>
      </c>
      <c r="IVB11942">
        <v>2</v>
      </c>
      <c r="IVC11942">
        <v>2</v>
      </c>
      <c r="IVD11942">
        <v>2</v>
      </c>
      <c r="IVE11942">
        <v>2</v>
      </c>
      <c r="IVF11942">
        <v>2</v>
      </c>
      <c r="IVG11942">
        <v>2</v>
      </c>
      <c r="IVH11942">
        <v>2</v>
      </c>
      <c r="IVI11942">
        <v>2</v>
      </c>
      <c r="IVJ11942">
        <v>2</v>
      </c>
      <c r="IVK11942">
        <v>2</v>
      </c>
      <c r="IVL11942">
        <v>2</v>
      </c>
      <c r="IVM11942">
        <v>2</v>
      </c>
      <c r="IVN11942">
        <v>2</v>
      </c>
      <c r="IVO11942">
        <v>2</v>
      </c>
      <c r="IVP11942">
        <v>2</v>
      </c>
      <c r="IVQ11942">
        <v>2</v>
      </c>
      <c r="IVR11942">
        <v>2</v>
      </c>
      <c r="IVS11942">
        <v>2</v>
      </c>
      <c r="IVT11942">
        <v>2</v>
      </c>
      <c r="IVU11942">
        <v>2</v>
      </c>
      <c r="IVV11942">
        <v>2</v>
      </c>
      <c r="IVW11942">
        <v>2</v>
      </c>
      <c r="IVX11942">
        <v>2</v>
      </c>
      <c r="IVY11942">
        <v>2</v>
      </c>
      <c r="IVZ11942">
        <v>2</v>
      </c>
      <c r="IWA11942">
        <v>2</v>
      </c>
      <c r="IWB11942">
        <v>2</v>
      </c>
      <c r="IWC11942">
        <v>2</v>
      </c>
      <c r="IWD11942">
        <v>2</v>
      </c>
      <c r="IWE11942">
        <v>2</v>
      </c>
      <c r="IWF11942">
        <v>2</v>
      </c>
      <c r="IWG11942">
        <v>2</v>
      </c>
      <c r="IWH11942">
        <v>2</v>
      </c>
      <c r="IWI11942">
        <v>2</v>
      </c>
      <c r="IWJ11942">
        <v>2</v>
      </c>
      <c r="IWK11942">
        <v>2</v>
      </c>
      <c r="IWL11942">
        <v>2</v>
      </c>
      <c r="IWM11942">
        <v>2</v>
      </c>
      <c r="IWN11942">
        <v>2</v>
      </c>
      <c r="IWO11942">
        <v>2</v>
      </c>
      <c r="IWP11942">
        <v>2</v>
      </c>
      <c r="IWQ11942">
        <v>2</v>
      </c>
      <c r="IWR11942">
        <v>2</v>
      </c>
      <c r="IWS11942">
        <v>2</v>
      </c>
      <c r="IWT11942">
        <v>2</v>
      </c>
      <c r="IWU11942">
        <v>2</v>
      </c>
      <c r="IWV11942">
        <v>2</v>
      </c>
      <c r="IWW11942">
        <v>2</v>
      </c>
      <c r="IWX11942">
        <v>2</v>
      </c>
      <c r="IWY11942">
        <v>2</v>
      </c>
      <c r="IWZ11942">
        <v>2</v>
      </c>
      <c r="IXA11942">
        <v>2</v>
      </c>
      <c r="IXB11942">
        <v>2</v>
      </c>
      <c r="IXC11942">
        <v>2</v>
      </c>
      <c r="IXD11942">
        <v>2</v>
      </c>
      <c r="IXE11942">
        <v>2</v>
      </c>
      <c r="IXF11942">
        <v>2</v>
      </c>
      <c r="IXG11942">
        <v>2</v>
      </c>
      <c r="IXH11942">
        <v>2</v>
      </c>
      <c r="IXI11942">
        <v>2</v>
      </c>
      <c r="IXJ11942">
        <v>2</v>
      </c>
      <c r="IXK11942">
        <v>2</v>
      </c>
      <c r="IXL11942">
        <v>2</v>
      </c>
      <c r="IXM11942">
        <v>2</v>
      </c>
      <c r="IXN11942">
        <v>2</v>
      </c>
      <c r="IXO11942">
        <v>2</v>
      </c>
      <c r="IXP11942">
        <v>2</v>
      </c>
      <c r="IXQ11942">
        <v>2</v>
      </c>
      <c r="IXR11942">
        <v>2</v>
      </c>
      <c r="IXS11942">
        <v>2</v>
      </c>
      <c r="IXT11942">
        <v>2</v>
      </c>
      <c r="IXU11942">
        <v>2</v>
      </c>
      <c r="IXV11942">
        <v>2</v>
      </c>
      <c r="IXW11942">
        <v>2</v>
      </c>
      <c r="IXX11942">
        <v>2</v>
      </c>
      <c r="IXY11942">
        <v>2</v>
      </c>
      <c r="IXZ11942">
        <v>2</v>
      </c>
      <c r="IYA11942">
        <v>2</v>
      </c>
      <c r="IYB11942">
        <v>2</v>
      </c>
      <c r="IYC11942">
        <v>2</v>
      </c>
      <c r="IYD11942">
        <v>2</v>
      </c>
      <c r="IYE11942">
        <v>2</v>
      </c>
      <c r="IYF11942">
        <v>2</v>
      </c>
      <c r="IYG11942">
        <v>2</v>
      </c>
      <c r="IYH11942">
        <v>2</v>
      </c>
      <c r="IYI11942">
        <v>2</v>
      </c>
      <c r="IYJ11942">
        <v>2</v>
      </c>
      <c r="IYK11942">
        <v>2</v>
      </c>
      <c r="IYL11942">
        <v>2</v>
      </c>
      <c r="IYM11942">
        <v>2</v>
      </c>
      <c r="IYN11942">
        <v>2</v>
      </c>
      <c r="IYO11942">
        <v>2</v>
      </c>
      <c r="IYP11942">
        <v>2</v>
      </c>
      <c r="IYQ11942">
        <v>2</v>
      </c>
      <c r="IYR11942">
        <v>2</v>
      </c>
      <c r="IYS11942">
        <v>2</v>
      </c>
      <c r="IYT11942">
        <v>2</v>
      </c>
      <c r="IYU11942">
        <v>2</v>
      </c>
      <c r="IYV11942">
        <v>2</v>
      </c>
      <c r="IYW11942">
        <v>2</v>
      </c>
      <c r="IYX11942">
        <v>2</v>
      </c>
      <c r="IYY11942">
        <v>2</v>
      </c>
      <c r="IYZ11942">
        <v>2</v>
      </c>
      <c r="IZA11942">
        <v>2</v>
      </c>
      <c r="IZB11942">
        <v>2</v>
      </c>
      <c r="IZC11942">
        <v>2</v>
      </c>
      <c r="IZD11942">
        <v>2</v>
      </c>
      <c r="IZE11942">
        <v>2</v>
      </c>
      <c r="IZF11942">
        <v>2</v>
      </c>
      <c r="IZG11942">
        <v>2</v>
      </c>
      <c r="IZH11942">
        <v>2</v>
      </c>
      <c r="IZI11942">
        <v>2</v>
      </c>
      <c r="IZJ11942">
        <v>2</v>
      </c>
      <c r="IZK11942">
        <v>2</v>
      </c>
      <c r="IZL11942">
        <v>2</v>
      </c>
      <c r="IZM11942">
        <v>2</v>
      </c>
      <c r="IZN11942">
        <v>2</v>
      </c>
      <c r="IZO11942">
        <v>2</v>
      </c>
      <c r="IZP11942">
        <v>2</v>
      </c>
      <c r="IZQ11942">
        <v>2</v>
      </c>
      <c r="IZR11942">
        <v>2</v>
      </c>
      <c r="IZS11942">
        <v>2</v>
      </c>
      <c r="IZT11942">
        <v>2</v>
      </c>
      <c r="IZU11942">
        <v>2</v>
      </c>
      <c r="IZV11942">
        <v>2</v>
      </c>
      <c r="IZW11942">
        <v>2</v>
      </c>
      <c r="IZX11942">
        <v>2</v>
      </c>
      <c r="IZY11942">
        <v>2</v>
      </c>
      <c r="IZZ11942">
        <v>2</v>
      </c>
      <c r="JAA11942">
        <v>2</v>
      </c>
      <c r="JAB11942">
        <v>2</v>
      </c>
      <c r="JAC11942">
        <v>2</v>
      </c>
      <c r="JAD11942">
        <v>2</v>
      </c>
      <c r="JAE11942">
        <v>2</v>
      </c>
      <c r="JAF11942">
        <v>2</v>
      </c>
      <c r="JAG11942">
        <v>2</v>
      </c>
      <c r="JAH11942">
        <v>2</v>
      </c>
      <c r="JAI11942">
        <v>2</v>
      </c>
      <c r="JAJ11942">
        <v>2</v>
      </c>
      <c r="JAK11942">
        <v>2</v>
      </c>
      <c r="JAL11942">
        <v>2</v>
      </c>
      <c r="JAM11942">
        <v>2</v>
      </c>
      <c r="JAN11942">
        <v>2</v>
      </c>
      <c r="JAO11942">
        <v>2</v>
      </c>
      <c r="JAP11942">
        <v>2</v>
      </c>
      <c r="JAQ11942">
        <v>2</v>
      </c>
      <c r="JAR11942">
        <v>2</v>
      </c>
      <c r="JAS11942">
        <v>2</v>
      </c>
      <c r="JAT11942">
        <v>2</v>
      </c>
      <c r="JAU11942">
        <v>2</v>
      </c>
      <c r="JAV11942">
        <v>2</v>
      </c>
      <c r="JAW11942">
        <v>2</v>
      </c>
      <c r="JAX11942">
        <v>2</v>
      </c>
      <c r="JAY11942">
        <v>2</v>
      </c>
      <c r="JAZ11942">
        <v>2</v>
      </c>
      <c r="JBA11942">
        <v>2</v>
      </c>
      <c r="JBB11942">
        <v>2</v>
      </c>
      <c r="JBC11942">
        <v>2</v>
      </c>
      <c r="JBD11942">
        <v>2</v>
      </c>
      <c r="JBE11942">
        <v>2</v>
      </c>
      <c r="JBF11942">
        <v>2</v>
      </c>
      <c r="JBG11942">
        <v>2</v>
      </c>
      <c r="JBH11942">
        <v>2</v>
      </c>
      <c r="JBI11942">
        <v>2</v>
      </c>
      <c r="JBJ11942">
        <v>2</v>
      </c>
      <c r="JBK11942">
        <v>2</v>
      </c>
      <c r="JBL11942">
        <v>2</v>
      </c>
      <c r="JBM11942">
        <v>2</v>
      </c>
      <c r="JBN11942">
        <v>2</v>
      </c>
      <c r="JBO11942">
        <v>2</v>
      </c>
      <c r="JBP11942">
        <v>2</v>
      </c>
      <c r="JBQ11942">
        <v>2</v>
      </c>
      <c r="JBR11942">
        <v>2</v>
      </c>
      <c r="JBS11942">
        <v>2</v>
      </c>
      <c r="JBT11942">
        <v>2</v>
      </c>
      <c r="JBU11942">
        <v>2</v>
      </c>
      <c r="JBV11942">
        <v>2</v>
      </c>
      <c r="JBW11942">
        <v>2</v>
      </c>
      <c r="JBX11942">
        <v>2</v>
      </c>
      <c r="JBY11942">
        <v>2</v>
      </c>
      <c r="JBZ11942">
        <v>2</v>
      </c>
      <c r="JCA11942">
        <v>2</v>
      </c>
      <c r="JCB11942" t="s">
        <v>7</v>
      </c>
      <c r="JCC11942">
        <v>2</v>
      </c>
      <c r="JCD11942">
        <v>2</v>
      </c>
      <c r="JCE11942">
        <v>2</v>
      </c>
      <c r="JCF11942">
        <v>2</v>
      </c>
      <c r="JCG11942">
        <v>2</v>
      </c>
      <c r="JCH11942">
        <v>2</v>
      </c>
      <c r="JCI11942">
        <v>2</v>
      </c>
      <c r="JCJ11942">
        <v>2</v>
      </c>
      <c r="JCK11942">
        <v>2</v>
      </c>
      <c r="JCL11942">
        <v>2</v>
      </c>
      <c r="JCM11942">
        <v>2</v>
      </c>
      <c r="JCN11942">
        <v>2</v>
      </c>
      <c r="JCO11942">
        <v>2</v>
      </c>
      <c r="JCP11942">
        <v>2</v>
      </c>
      <c r="JCQ11942">
        <v>2</v>
      </c>
      <c r="JCR11942">
        <v>2</v>
      </c>
      <c r="JCS11942">
        <v>2</v>
      </c>
      <c r="JCT11942">
        <v>2</v>
      </c>
      <c r="JCU11942">
        <v>2</v>
      </c>
      <c r="JCV11942">
        <v>2</v>
      </c>
      <c r="JCW11942">
        <v>2</v>
      </c>
      <c r="JCX11942">
        <v>2</v>
      </c>
      <c r="JCY11942">
        <v>2</v>
      </c>
      <c r="JCZ11942">
        <v>2</v>
      </c>
      <c r="JDA11942">
        <v>2</v>
      </c>
      <c r="JDB11942">
        <v>2</v>
      </c>
      <c r="JDC11942">
        <v>2</v>
      </c>
      <c r="JDD11942">
        <v>2</v>
      </c>
      <c r="JDE11942">
        <v>2</v>
      </c>
      <c r="JDF11942">
        <v>2</v>
      </c>
      <c r="JDG11942">
        <v>2</v>
      </c>
      <c r="JDH11942">
        <v>2</v>
      </c>
      <c r="JDI11942">
        <v>2</v>
      </c>
      <c r="JDJ11942">
        <v>2</v>
      </c>
      <c r="JDK11942">
        <v>2</v>
      </c>
      <c r="JDL11942">
        <v>2</v>
      </c>
      <c r="JDM11942">
        <v>2</v>
      </c>
      <c r="JDN11942">
        <v>2</v>
      </c>
      <c r="JDO11942">
        <v>2</v>
      </c>
      <c r="JDP11942">
        <v>2</v>
      </c>
      <c r="JDQ11942">
        <v>2</v>
      </c>
      <c r="JDR11942">
        <v>2</v>
      </c>
      <c r="JDS11942">
        <v>2</v>
      </c>
      <c r="JDT11942">
        <v>2</v>
      </c>
      <c r="JDU11942">
        <v>2</v>
      </c>
      <c r="JDV11942">
        <v>2</v>
      </c>
      <c r="JDW11942">
        <v>2</v>
      </c>
      <c r="JDX11942">
        <v>2</v>
      </c>
      <c r="JDY11942">
        <v>2</v>
      </c>
      <c r="JDZ11942">
        <v>2</v>
      </c>
      <c r="JEA11942">
        <v>2</v>
      </c>
      <c r="JEB11942">
        <v>2</v>
      </c>
      <c r="JEC11942">
        <v>2</v>
      </c>
      <c r="JED11942">
        <v>2</v>
      </c>
      <c r="JEE11942">
        <v>2</v>
      </c>
      <c r="JEF11942">
        <v>2</v>
      </c>
      <c r="JEG11942">
        <v>2</v>
      </c>
      <c r="JEH11942">
        <v>2</v>
      </c>
      <c r="JEI11942">
        <v>2</v>
      </c>
      <c r="JEJ11942">
        <v>2</v>
      </c>
      <c r="JEK11942">
        <v>2</v>
      </c>
      <c r="JEL11942">
        <v>2</v>
      </c>
      <c r="JEM11942">
        <v>2</v>
      </c>
      <c r="JEN11942">
        <v>2</v>
      </c>
      <c r="JEO11942">
        <v>2</v>
      </c>
      <c r="JEP11942">
        <v>2</v>
      </c>
      <c r="JEQ11942">
        <v>2</v>
      </c>
      <c r="JER11942">
        <v>2</v>
      </c>
      <c r="JES11942">
        <v>2</v>
      </c>
      <c r="JET11942">
        <v>2</v>
      </c>
      <c r="JEU11942">
        <v>2</v>
      </c>
      <c r="JEV11942">
        <v>2</v>
      </c>
      <c r="JEW11942">
        <v>2</v>
      </c>
      <c r="JEX11942">
        <v>2</v>
      </c>
      <c r="JEY11942">
        <v>2</v>
      </c>
      <c r="JEZ11942">
        <v>2</v>
      </c>
      <c r="JFA11942">
        <v>2</v>
      </c>
      <c r="JFB11942">
        <v>2</v>
      </c>
      <c r="JFC11942">
        <v>2</v>
      </c>
      <c r="JFD11942">
        <v>2</v>
      </c>
      <c r="JFE11942">
        <v>2</v>
      </c>
      <c r="JFF11942">
        <v>2</v>
      </c>
      <c r="JFG11942">
        <v>2</v>
      </c>
      <c r="JFH11942">
        <v>2</v>
      </c>
      <c r="JFI11942">
        <v>2</v>
      </c>
      <c r="JFJ11942">
        <v>2</v>
      </c>
      <c r="JFK11942">
        <v>2</v>
      </c>
      <c r="JFL11942">
        <v>2</v>
      </c>
      <c r="JFM11942">
        <v>2</v>
      </c>
      <c r="JFN11942">
        <v>2</v>
      </c>
      <c r="JFO11942">
        <v>2</v>
      </c>
      <c r="JFP11942">
        <v>2</v>
      </c>
      <c r="JFQ11942">
        <v>2</v>
      </c>
      <c r="JFR11942">
        <v>2</v>
      </c>
      <c r="JFS11942">
        <v>2</v>
      </c>
      <c r="JFT11942">
        <v>2</v>
      </c>
      <c r="JFU11942">
        <v>2</v>
      </c>
      <c r="JFV11942">
        <v>2</v>
      </c>
      <c r="JFW11942">
        <v>2</v>
      </c>
      <c r="JFX11942">
        <v>2</v>
      </c>
      <c r="JFY11942">
        <v>2</v>
      </c>
      <c r="JFZ11942">
        <v>2</v>
      </c>
      <c r="JGA11942">
        <v>2</v>
      </c>
      <c r="JGB11942">
        <v>2</v>
      </c>
      <c r="JGC11942">
        <v>2</v>
      </c>
      <c r="JGD11942">
        <v>2</v>
      </c>
      <c r="JGE11942">
        <v>2</v>
      </c>
      <c r="JGF11942">
        <v>2</v>
      </c>
      <c r="JGG11942">
        <v>2</v>
      </c>
      <c r="JGH11942">
        <v>2</v>
      </c>
      <c r="JGI11942">
        <v>2</v>
      </c>
      <c r="JGJ11942">
        <v>2</v>
      </c>
      <c r="JGK11942">
        <v>2</v>
      </c>
      <c r="JGL11942">
        <v>2</v>
      </c>
      <c r="JGM11942">
        <v>2</v>
      </c>
      <c r="JGN11942">
        <v>2</v>
      </c>
      <c r="JGO11942">
        <v>2</v>
      </c>
      <c r="JGP11942">
        <v>2</v>
      </c>
      <c r="JGQ11942">
        <v>2</v>
      </c>
      <c r="JGR11942">
        <v>2</v>
      </c>
      <c r="JGS11942">
        <v>2</v>
      </c>
      <c r="JGT11942">
        <v>2</v>
      </c>
      <c r="JGU11942">
        <v>2</v>
      </c>
      <c r="JGV11942">
        <v>2</v>
      </c>
      <c r="JGW11942">
        <v>2</v>
      </c>
      <c r="JGX11942">
        <v>2</v>
      </c>
      <c r="JGY11942">
        <v>2</v>
      </c>
      <c r="JGZ11942">
        <v>2</v>
      </c>
      <c r="JHA11942">
        <v>2</v>
      </c>
      <c r="JHB11942">
        <v>2</v>
      </c>
      <c r="JHC11942">
        <v>2</v>
      </c>
      <c r="JHD11942">
        <v>2</v>
      </c>
      <c r="JHE11942">
        <v>2</v>
      </c>
      <c r="JHF11942">
        <v>2</v>
      </c>
      <c r="JHG11942">
        <v>2</v>
      </c>
      <c r="JHH11942">
        <v>2</v>
      </c>
      <c r="JHI11942">
        <v>2</v>
      </c>
      <c r="JHJ11942">
        <v>2</v>
      </c>
      <c r="JHK11942">
        <v>2</v>
      </c>
      <c r="JHL11942">
        <v>2</v>
      </c>
      <c r="JHM11942">
        <v>2</v>
      </c>
      <c r="JHN11942">
        <v>2</v>
      </c>
      <c r="JHO11942">
        <v>2</v>
      </c>
      <c r="JHP11942">
        <v>2</v>
      </c>
      <c r="JHQ11942">
        <v>2</v>
      </c>
      <c r="JHR11942">
        <v>2</v>
      </c>
      <c r="JHS11942">
        <v>2</v>
      </c>
      <c r="JHT11942">
        <v>2</v>
      </c>
      <c r="JHU11942">
        <v>2</v>
      </c>
      <c r="JHV11942">
        <v>2</v>
      </c>
      <c r="JHW11942">
        <v>2</v>
      </c>
      <c r="JHX11942">
        <v>2</v>
      </c>
      <c r="JHY11942">
        <v>2</v>
      </c>
      <c r="JHZ11942">
        <v>2</v>
      </c>
      <c r="JIA11942">
        <v>2</v>
      </c>
      <c r="JIB11942">
        <v>2</v>
      </c>
      <c r="JIC11942">
        <v>2</v>
      </c>
      <c r="JID11942">
        <v>2</v>
      </c>
      <c r="JIE11942">
        <v>2</v>
      </c>
      <c r="JIF11942">
        <v>2</v>
      </c>
      <c r="JIG11942">
        <v>2</v>
      </c>
      <c r="JIH11942">
        <v>2</v>
      </c>
      <c r="JII11942">
        <v>2</v>
      </c>
      <c r="JIJ11942">
        <v>2</v>
      </c>
      <c r="JIK11942">
        <v>2</v>
      </c>
      <c r="JIL11942">
        <v>2</v>
      </c>
      <c r="JIM11942">
        <v>2</v>
      </c>
      <c r="JIN11942">
        <v>2</v>
      </c>
      <c r="JIO11942">
        <v>2</v>
      </c>
      <c r="JIP11942">
        <v>2</v>
      </c>
      <c r="JIQ11942">
        <v>2</v>
      </c>
      <c r="JIR11942">
        <v>2</v>
      </c>
      <c r="JIS11942">
        <v>2</v>
      </c>
      <c r="JIT11942">
        <v>2</v>
      </c>
      <c r="JIU11942">
        <v>2</v>
      </c>
      <c r="JIV11942">
        <v>2</v>
      </c>
      <c r="JIW11942">
        <v>2</v>
      </c>
      <c r="JIX11942">
        <v>2</v>
      </c>
      <c r="JIY11942">
        <v>2</v>
      </c>
      <c r="JIZ11942">
        <v>2</v>
      </c>
      <c r="JJA11942">
        <v>2</v>
      </c>
      <c r="JJB11942">
        <v>2</v>
      </c>
      <c r="JJC11942">
        <v>2</v>
      </c>
      <c r="JJD11942">
        <v>2</v>
      </c>
      <c r="JJE11942">
        <v>2</v>
      </c>
      <c r="JJF11942">
        <v>2</v>
      </c>
      <c r="JJG11942">
        <v>2</v>
      </c>
      <c r="JJH11942">
        <v>2</v>
      </c>
      <c r="JJI11942">
        <v>2</v>
      </c>
      <c r="JJJ11942">
        <v>2</v>
      </c>
      <c r="JJK11942">
        <v>2</v>
      </c>
      <c r="JJL11942">
        <v>2</v>
      </c>
      <c r="JJM11942">
        <v>2</v>
      </c>
      <c r="JJN11942">
        <v>2</v>
      </c>
      <c r="JJO11942">
        <v>2</v>
      </c>
      <c r="JJP11942">
        <v>2</v>
      </c>
      <c r="JJQ11942">
        <v>2</v>
      </c>
      <c r="JJR11942">
        <v>2</v>
      </c>
      <c r="JJS11942">
        <v>2</v>
      </c>
      <c r="JJT11942">
        <v>2</v>
      </c>
      <c r="JJU11942">
        <v>2</v>
      </c>
      <c r="JJV11942">
        <v>2</v>
      </c>
      <c r="JJW11942">
        <v>2</v>
      </c>
      <c r="JJX11942">
        <v>2</v>
      </c>
      <c r="JJY11942">
        <v>2</v>
      </c>
      <c r="JJZ11942">
        <v>2</v>
      </c>
      <c r="JKA11942">
        <v>2</v>
      </c>
      <c r="JKB11942">
        <v>2</v>
      </c>
      <c r="JKC11942">
        <v>2</v>
      </c>
      <c r="JKD11942">
        <v>2</v>
      </c>
      <c r="JKE11942">
        <v>2</v>
      </c>
      <c r="JKF11942">
        <v>2</v>
      </c>
      <c r="JKG11942">
        <v>2</v>
      </c>
      <c r="JKH11942">
        <v>2</v>
      </c>
      <c r="JKI11942">
        <v>2</v>
      </c>
      <c r="JKJ11942">
        <v>2</v>
      </c>
      <c r="JKK11942">
        <v>2</v>
      </c>
      <c r="JKL11942">
        <v>2</v>
      </c>
      <c r="JKM11942">
        <v>2</v>
      </c>
      <c r="JKN11942">
        <v>2</v>
      </c>
      <c r="JKO11942">
        <v>2</v>
      </c>
      <c r="JKP11942">
        <v>2</v>
      </c>
      <c r="JKQ11942">
        <v>2</v>
      </c>
      <c r="JKR11942">
        <v>2</v>
      </c>
      <c r="JKS11942">
        <v>2</v>
      </c>
      <c r="JKT11942">
        <v>2</v>
      </c>
      <c r="JKU11942">
        <v>2</v>
      </c>
      <c r="JKV11942">
        <v>2</v>
      </c>
      <c r="JKW11942">
        <v>2</v>
      </c>
      <c r="JKX11942">
        <v>2</v>
      </c>
      <c r="JKY11942">
        <v>2</v>
      </c>
      <c r="JKZ11942">
        <v>2</v>
      </c>
      <c r="JLA11942">
        <v>2</v>
      </c>
      <c r="JLB11942">
        <v>2</v>
      </c>
      <c r="JLC11942">
        <v>2</v>
      </c>
      <c r="JLD11942">
        <v>2</v>
      </c>
      <c r="JLE11942">
        <v>2</v>
      </c>
      <c r="JLF11942">
        <v>2</v>
      </c>
      <c r="JLG11942">
        <v>2</v>
      </c>
      <c r="JLH11942">
        <v>2</v>
      </c>
      <c r="JLI11942">
        <v>2</v>
      </c>
      <c r="JLJ11942">
        <v>2</v>
      </c>
      <c r="JLK11942">
        <v>2</v>
      </c>
      <c r="JLL11942">
        <v>2</v>
      </c>
      <c r="JLM11942">
        <v>2</v>
      </c>
      <c r="JLN11942">
        <v>2</v>
      </c>
      <c r="JLO11942">
        <v>2</v>
      </c>
      <c r="JLP11942">
        <v>2</v>
      </c>
      <c r="JLQ11942">
        <v>2</v>
      </c>
      <c r="JLR11942">
        <v>2</v>
      </c>
      <c r="JLS11942">
        <v>2</v>
      </c>
      <c r="JLT11942">
        <v>2</v>
      </c>
      <c r="JLU11942">
        <v>2</v>
      </c>
      <c r="JLV11942">
        <v>2</v>
      </c>
      <c r="JLW11942">
        <v>2</v>
      </c>
      <c r="JLX11942">
        <v>2</v>
      </c>
      <c r="JLY11942">
        <v>2</v>
      </c>
      <c r="JLZ11942">
        <v>2</v>
      </c>
      <c r="JMA11942">
        <v>2</v>
      </c>
      <c r="JMB11942">
        <v>2</v>
      </c>
      <c r="JMC11942">
        <v>2</v>
      </c>
      <c r="JMD11942">
        <v>2</v>
      </c>
      <c r="JME11942">
        <v>2</v>
      </c>
      <c r="JMF11942">
        <v>2</v>
      </c>
      <c r="JMG11942">
        <v>2</v>
      </c>
      <c r="JMH11942">
        <v>2</v>
      </c>
      <c r="JMI11942">
        <v>2</v>
      </c>
      <c r="JMJ11942">
        <v>2</v>
      </c>
      <c r="JMK11942">
        <v>2</v>
      </c>
      <c r="JML11942">
        <v>2</v>
      </c>
      <c r="JMM11942">
        <v>2</v>
      </c>
      <c r="JMN11942">
        <v>2</v>
      </c>
      <c r="JMO11942">
        <v>2</v>
      </c>
      <c r="JMP11942">
        <v>2</v>
      </c>
      <c r="JMQ11942">
        <v>2</v>
      </c>
      <c r="JMR11942">
        <v>2</v>
      </c>
      <c r="JMS11942">
        <v>2</v>
      </c>
      <c r="JMT11942">
        <v>2</v>
      </c>
      <c r="JMU11942">
        <v>2</v>
      </c>
      <c r="JMV11942">
        <v>2</v>
      </c>
      <c r="JMW11942">
        <v>2</v>
      </c>
      <c r="JMX11942">
        <v>2</v>
      </c>
      <c r="JMY11942">
        <v>2</v>
      </c>
      <c r="JMZ11942">
        <v>2</v>
      </c>
      <c r="JNA11942">
        <v>2</v>
      </c>
      <c r="JNB11942">
        <v>2</v>
      </c>
      <c r="JNC11942">
        <v>2</v>
      </c>
      <c r="JND11942">
        <v>2</v>
      </c>
      <c r="JNE11942">
        <v>2</v>
      </c>
      <c r="JNF11942">
        <v>2</v>
      </c>
      <c r="JNG11942">
        <v>2</v>
      </c>
      <c r="JNH11942">
        <v>2</v>
      </c>
      <c r="JNI11942">
        <v>2</v>
      </c>
      <c r="JNJ11942">
        <v>2</v>
      </c>
      <c r="JNK11942">
        <v>2</v>
      </c>
      <c r="JNL11942">
        <v>2</v>
      </c>
      <c r="JNM11942">
        <v>2</v>
      </c>
      <c r="JNN11942">
        <v>2</v>
      </c>
      <c r="JNO11942">
        <v>2</v>
      </c>
      <c r="JNP11942">
        <v>2</v>
      </c>
      <c r="JNQ11942">
        <v>2</v>
      </c>
      <c r="JNR11942">
        <v>2</v>
      </c>
      <c r="JNS11942">
        <v>2</v>
      </c>
      <c r="JNT11942">
        <v>2</v>
      </c>
      <c r="JNU11942">
        <v>2</v>
      </c>
      <c r="JNV11942">
        <v>2</v>
      </c>
      <c r="JNW11942">
        <v>2</v>
      </c>
      <c r="JNX11942">
        <v>2</v>
      </c>
      <c r="JNY11942">
        <v>2</v>
      </c>
      <c r="JNZ11942">
        <v>2</v>
      </c>
      <c r="JOA11942">
        <v>2</v>
      </c>
      <c r="JOB11942">
        <v>2</v>
      </c>
      <c r="JOC11942">
        <v>2</v>
      </c>
      <c r="JOD11942">
        <v>2</v>
      </c>
      <c r="JOE11942">
        <v>2</v>
      </c>
      <c r="JOF11942">
        <v>2</v>
      </c>
      <c r="JOG11942">
        <v>2</v>
      </c>
      <c r="JOH11942">
        <v>2</v>
      </c>
      <c r="JOI11942">
        <v>2</v>
      </c>
      <c r="JOJ11942">
        <v>2</v>
      </c>
      <c r="JOK11942">
        <v>2</v>
      </c>
      <c r="JOL11942">
        <v>2</v>
      </c>
      <c r="JOM11942">
        <v>2</v>
      </c>
      <c r="JON11942">
        <v>2</v>
      </c>
      <c r="JOO11942">
        <v>2</v>
      </c>
      <c r="JOP11942">
        <v>2</v>
      </c>
      <c r="JOQ11942">
        <v>2</v>
      </c>
      <c r="JOR11942">
        <v>2</v>
      </c>
      <c r="JOS11942">
        <v>2</v>
      </c>
      <c r="JOT11942">
        <v>2</v>
      </c>
      <c r="JOU11942">
        <v>2</v>
      </c>
      <c r="JOV11942">
        <v>2</v>
      </c>
      <c r="JOW11942">
        <v>2</v>
      </c>
      <c r="JOX11942">
        <v>2</v>
      </c>
      <c r="JOY11942">
        <v>2</v>
      </c>
      <c r="JOZ11942">
        <v>2</v>
      </c>
      <c r="JPA11942">
        <v>2</v>
      </c>
      <c r="JPB11942">
        <v>2</v>
      </c>
      <c r="JPC11942">
        <v>2</v>
      </c>
      <c r="JPD11942">
        <v>2</v>
      </c>
      <c r="JPE11942">
        <v>2</v>
      </c>
      <c r="JPF11942">
        <v>2</v>
      </c>
      <c r="JPG11942">
        <v>2</v>
      </c>
      <c r="JPH11942">
        <v>2</v>
      </c>
      <c r="JPI11942">
        <v>2</v>
      </c>
      <c r="JPJ11942">
        <v>2</v>
      </c>
      <c r="JPK11942">
        <v>2</v>
      </c>
      <c r="JPL11942">
        <v>2</v>
      </c>
      <c r="JPM11942">
        <v>2</v>
      </c>
      <c r="JPN11942">
        <v>2</v>
      </c>
      <c r="JPO11942">
        <v>2</v>
      </c>
      <c r="JPP11942">
        <v>2</v>
      </c>
      <c r="JPQ11942">
        <v>2</v>
      </c>
      <c r="JPR11942">
        <v>2</v>
      </c>
      <c r="JPS11942">
        <v>2</v>
      </c>
      <c r="JPT11942">
        <v>2</v>
      </c>
      <c r="JPU11942">
        <v>2</v>
      </c>
      <c r="JPV11942">
        <v>2</v>
      </c>
      <c r="JPW11942">
        <v>2</v>
      </c>
      <c r="JPX11942">
        <v>2</v>
      </c>
      <c r="JPY11942">
        <v>2</v>
      </c>
      <c r="JPZ11942">
        <v>2</v>
      </c>
      <c r="JQA11942">
        <v>2</v>
      </c>
      <c r="JQB11942">
        <v>2</v>
      </c>
      <c r="JQC11942">
        <v>2</v>
      </c>
      <c r="JQD11942">
        <v>2</v>
      </c>
      <c r="JQE11942">
        <v>2</v>
      </c>
      <c r="JQF11942">
        <v>2</v>
      </c>
      <c r="JQG11942">
        <v>2</v>
      </c>
      <c r="JQH11942">
        <v>2</v>
      </c>
      <c r="JQI11942">
        <v>2</v>
      </c>
      <c r="JQJ11942">
        <v>2</v>
      </c>
      <c r="JQK11942">
        <v>2</v>
      </c>
      <c r="JQL11942">
        <v>2</v>
      </c>
      <c r="JQM11942">
        <v>2</v>
      </c>
      <c r="JQN11942">
        <v>2</v>
      </c>
      <c r="JQO11942">
        <v>2</v>
      </c>
      <c r="JQP11942">
        <v>2</v>
      </c>
      <c r="JQQ11942">
        <v>2</v>
      </c>
      <c r="JQR11942">
        <v>2</v>
      </c>
      <c r="JQS11942">
        <v>2</v>
      </c>
      <c r="JQT11942">
        <v>2</v>
      </c>
      <c r="JQU11942">
        <v>2</v>
      </c>
      <c r="JQV11942">
        <v>2</v>
      </c>
      <c r="JQW11942">
        <v>2</v>
      </c>
      <c r="JQX11942">
        <v>2</v>
      </c>
      <c r="JQY11942">
        <v>2</v>
      </c>
      <c r="JQZ11942">
        <v>2</v>
      </c>
      <c r="JRA11942">
        <v>2</v>
      </c>
      <c r="JRB11942">
        <v>2</v>
      </c>
      <c r="JRC11942">
        <v>2</v>
      </c>
      <c r="JRD11942">
        <v>2</v>
      </c>
      <c r="JRE11942">
        <v>2</v>
      </c>
      <c r="JRF11942">
        <v>2</v>
      </c>
      <c r="JRG11942">
        <v>2</v>
      </c>
      <c r="JRH11942">
        <v>2</v>
      </c>
      <c r="JRI11942">
        <v>2</v>
      </c>
      <c r="JRJ11942">
        <v>2</v>
      </c>
      <c r="JRK11942">
        <v>2</v>
      </c>
      <c r="JRL11942">
        <v>2</v>
      </c>
      <c r="JRM11942">
        <v>2</v>
      </c>
      <c r="JRN11942">
        <v>2</v>
      </c>
      <c r="JRO11942">
        <v>2</v>
      </c>
      <c r="JRP11942">
        <v>2</v>
      </c>
      <c r="JRQ11942">
        <v>2</v>
      </c>
      <c r="JRR11942">
        <v>2</v>
      </c>
      <c r="JRS11942">
        <v>2</v>
      </c>
      <c r="JRT11942">
        <v>2</v>
      </c>
      <c r="JRU11942">
        <v>2</v>
      </c>
      <c r="JRV11942">
        <v>2</v>
      </c>
      <c r="JRW11942">
        <v>2</v>
      </c>
      <c r="JRX11942">
        <v>2</v>
      </c>
      <c r="JRY11942">
        <v>2</v>
      </c>
      <c r="JRZ11942">
        <v>2</v>
      </c>
      <c r="JSA11942">
        <v>2</v>
      </c>
      <c r="JSB11942">
        <v>2</v>
      </c>
      <c r="JSC11942">
        <v>2</v>
      </c>
      <c r="JSD11942">
        <v>2</v>
      </c>
      <c r="JSE11942">
        <v>2</v>
      </c>
      <c r="JSF11942">
        <v>2</v>
      </c>
      <c r="JSG11942">
        <v>2</v>
      </c>
      <c r="JSH11942">
        <v>2</v>
      </c>
      <c r="JSI11942">
        <v>2</v>
      </c>
      <c r="JSJ11942">
        <v>2</v>
      </c>
      <c r="JSK11942">
        <v>2</v>
      </c>
      <c r="JSL11942">
        <v>2</v>
      </c>
      <c r="JSM11942">
        <v>2</v>
      </c>
      <c r="JSN11942">
        <v>2</v>
      </c>
      <c r="JSO11942">
        <v>2</v>
      </c>
      <c r="JSP11942">
        <v>2</v>
      </c>
      <c r="JSQ11942">
        <v>2</v>
      </c>
      <c r="JSR11942">
        <v>2</v>
      </c>
      <c r="JSS11942">
        <v>2</v>
      </c>
      <c r="JST11942">
        <v>2</v>
      </c>
      <c r="KCT11942">
        <v>1</v>
      </c>
      <c r="LVB11942">
        <v>2</v>
      </c>
      <c r="PIF11942">
        <v>1</v>
      </c>
    </row>
    <row r="11943" spans="4867:5845 6230:7534 8686:8686 11056:11056" x14ac:dyDescent="0.25">
      <c r="GEE11943">
        <v>1</v>
      </c>
      <c r="GEF11943">
        <v>1</v>
      </c>
      <c r="GEG11943">
        <v>1</v>
      </c>
      <c r="GEH11943">
        <v>1</v>
      </c>
      <c r="GEI11943">
        <v>1</v>
      </c>
      <c r="GEJ11943">
        <v>1</v>
      </c>
      <c r="GEK11943">
        <v>1</v>
      </c>
      <c r="GEL11943">
        <v>1</v>
      </c>
      <c r="GEM11943">
        <v>1</v>
      </c>
      <c r="GEN11943">
        <v>1</v>
      </c>
      <c r="GEO11943">
        <v>1</v>
      </c>
      <c r="GEP11943">
        <v>1</v>
      </c>
      <c r="GEQ11943">
        <v>1</v>
      </c>
      <c r="GER11943">
        <v>1</v>
      </c>
      <c r="GES11943">
        <v>1</v>
      </c>
      <c r="GET11943">
        <v>1</v>
      </c>
      <c r="GEU11943">
        <v>1</v>
      </c>
      <c r="GEV11943">
        <v>1</v>
      </c>
      <c r="GEW11943">
        <v>1</v>
      </c>
      <c r="GEX11943">
        <v>1</v>
      </c>
      <c r="GEY11943">
        <v>1</v>
      </c>
      <c r="GEZ11943">
        <v>1</v>
      </c>
      <c r="GFA11943">
        <v>1</v>
      </c>
      <c r="GFB11943">
        <v>1</v>
      </c>
      <c r="GFC11943">
        <v>1</v>
      </c>
      <c r="GFD11943">
        <v>1</v>
      </c>
      <c r="GFE11943">
        <v>1</v>
      </c>
      <c r="GFF11943">
        <v>1</v>
      </c>
      <c r="GFG11943">
        <v>1</v>
      </c>
      <c r="GFH11943">
        <v>1</v>
      </c>
      <c r="GFI11943">
        <v>1</v>
      </c>
      <c r="GFJ11943">
        <v>1</v>
      </c>
      <c r="GFK11943">
        <v>1</v>
      </c>
      <c r="GFL11943">
        <v>1</v>
      </c>
      <c r="GFM11943">
        <v>1</v>
      </c>
      <c r="GFN11943">
        <v>1</v>
      </c>
      <c r="GFO11943">
        <v>1</v>
      </c>
      <c r="GFP11943">
        <v>1</v>
      </c>
      <c r="GFQ11943">
        <v>1</v>
      </c>
      <c r="GFR11943">
        <v>1</v>
      </c>
      <c r="GFS11943">
        <v>1</v>
      </c>
      <c r="GFT11943">
        <v>1</v>
      </c>
      <c r="GFU11943">
        <v>1</v>
      </c>
      <c r="GFV11943">
        <v>1</v>
      </c>
      <c r="GFW11943">
        <v>1</v>
      </c>
      <c r="GFX11943">
        <v>1</v>
      </c>
      <c r="GFY11943">
        <v>1</v>
      </c>
      <c r="GFZ11943">
        <v>1</v>
      </c>
      <c r="GGA11943">
        <v>1</v>
      </c>
      <c r="GGB11943">
        <v>1</v>
      </c>
      <c r="GGC11943">
        <v>1</v>
      </c>
      <c r="GGD11943">
        <v>1</v>
      </c>
      <c r="GGE11943">
        <v>1</v>
      </c>
      <c r="GGF11943">
        <v>1</v>
      </c>
      <c r="GGG11943">
        <v>1</v>
      </c>
      <c r="GGH11943">
        <v>1</v>
      </c>
      <c r="GGI11943">
        <v>1</v>
      </c>
      <c r="GGJ11943">
        <v>1</v>
      </c>
      <c r="GGK11943">
        <v>1</v>
      </c>
      <c r="GGL11943">
        <v>1</v>
      </c>
      <c r="GGM11943">
        <v>1</v>
      </c>
      <c r="GGN11943">
        <v>1</v>
      </c>
      <c r="GGO11943">
        <v>1</v>
      </c>
      <c r="GGP11943">
        <v>1</v>
      </c>
      <c r="GGQ11943">
        <v>1</v>
      </c>
      <c r="GGR11943">
        <v>1</v>
      </c>
      <c r="GGS11943">
        <v>1</v>
      </c>
      <c r="GGT11943">
        <v>1</v>
      </c>
      <c r="GGU11943">
        <v>1</v>
      </c>
      <c r="GGV11943">
        <v>1</v>
      </c>
      <c r="GGW11943">
        <v>1</v>
      </c>
      <c r="GGX11943">
        <v>1</v>
      </c>
      <c r="GGY11943">
        <v>1</v>
      </c>
      <c r="GGZ11943">
        <v>1</v>
      </c>
      <c r="GHA11943">
        <v>1</v>
      </c>
      <c r="GHB11943">
        <v>1</v>
      </c>
      <c r="GHC11943">
        <v>1</v>
      </c>
      <c r="GHD11943">
        <v>1</v>
      </c>
      <c r="GHE11943">
        <v>1</v>
      </c>
      <c r="GHF11943">
        <v>1</v>
      </c>
      <c r="GHG11943">
        <v>1</v>
      </c>
      <c r="GHH11943">
        <v>1</v>
      </c>
      <c r="GHI11943">
        <v>1</v>
      </c>
      <c r="GHJ11943">
        <v>1</v>
      </c>
      <c r="GHK11943">
        <v>1</v>
      </c>
      <c r="GHL11943">
        <v>1</v>
      </c>
      <c r="GHM11943">
        <v>1</v>
      </c>
      <c r="GHN11943">
        <v>1</v>
      </c>
      <c r="GHO11943">
        <v>1</v>
      </c>
      <c r="GHP11943">
        <v>1</v>
      </c>
      <c r="GHQ11943">
        <v>1</v>
      </c>
      <c r="GHR11943">
        <v>1</v>
      </c>
      <c r="GHS11943">
        <v>1</v>
      </c>
      <c r="GHT11943">
        <v>1</v>
      </c>
      <c r="GHU11943">
        <v>1</v>
      </c>
      <c r="GHV11943">
        <v>1</v>
      </c>
      <c r="GHW11943">
        <v>1</v>
      </c>
      <c r="GHX11943">
        <v>1</v>
      </c>
      <c r="GHY11943">
        <v>1</v>
      </c>
      <c r="GHZ11943">
        <v>1</v>
      </c>
      <c r="GIA11943">
        <v>1</v>
      </c>
      <c r="GIB11943">
        <v>1</v>
      </c>
      <c r="GIC11943">
        <v>1</v>
      </c>
      <c r="GID11943">
        <v>1</v>
      </c>
      <c r="GIE11943">
        <v>1</v>
      </c>
      <c r="GIF11943">
        <v>1</v>
      </c>
      <c r="GIG11943">
        <v>1</v>
      </c>
      <c r="GIH11943">
        <v>1</v>
      </c>
      <c r="GII11943">
        <v>1</v>
      </c>
      <c r="GIJ11943">
        <v>1</v>
      </c>
      <c r="GIK11943">
        <v>1</v>
      </c>
      <c r="GIL11943">
        <v>1</v>
      </c>
      <c r="GIM11943">
        <v>1</v>
      </c>
      <c r="GIN11943">
        <v>1</v>
      </c>
      <c r="GIO11943">
        <v>1</v>
      </c>
      <c r="GIP11943">
        <v>1</v>
      </c>
      <c r="GIQ11943">
        <v>1</v>
      </c>
      <c r="GIR11943">
        <v>1</v>
      </c>
      <c r="GIS11943">
        <v>1</v>
      </c>
      <c r="GIT11943">
        <v>1</v>
      </c>
      <c r="GIU11943">
        <v>1</v>
      </c>
      <c r="GIV11943">
        <v>1</v>
      </c>
      <c r="GIW11943">
        <v>1</v>
      </c>
      <c r="GIX11943">
        <v>1</v>
      </c>
      <c r="GIY11943">
        <v>1</v>
      </c>
      <c r="GIZ11943">
        <v>1</v>
      </c>
      <c r="GJA11943">
        <v>1</v>
      </c>
      <c r="GJB11943">
        <v>1</v>
      </c>
      <c r="GJC11943">
        <v>1</v>
      </c>
      <c r="GJD11943">
        <v>1</v>
      </c>
      <c r="GJE11943">
        <v>1</v>
      </c>
      <c r="GJF11943">
        <v>1</v>
      </c>
      <c r="GJG11943">
        <v>1</v>
      </c>
      <c r="GJH11943">
        <v>1</v>
      </c>
      <c r="GJI11943">
        <v>1</v>
      </c>
      <c r="GJJ11943">
        <v>1</v>
      </c>
      <c r="GJK11943">
        <v>1</v>
      </c>
      <c r="GJL11943">
        <v>1</v>
      </c>
      <c r="GJM11943">
        <v>1</v>
      </c>
      <c r="GJN11943">
        <v>1</v>
      </c>
      <c r="GJO11943">
        <v>1</v>
      </c>
      <c r="GJP11943">
        <v>1</v>
      </c>
      <c r="GJQ11943">
        <v>1</v>
      </c>
      <c r="GJR11943">
        <v>1</v>
      </c>
      <c r="GJS11943">
        <v>1</v>
      </c>
      <c r="GJT11943">
        <v>1</v>
      </c>
      <c r="GJU11943">
        <v>1</v>
      </c>
      <c r="GJV11943">
        <v>1</v>
      </c>
      <c r="GJW11943">
        <v>1</v>
      </c>
      <c r="GJX11943">
        <v>1</v>
      </c>
      <c r="GJY11943">
        <v>1</v>
      </c>
      <c r="GJZ11943">
        <v>1</v>
      </c>
      <c r="GKA11943">
        <v>1</v>
      </c>
      <c r="GKB11943">
        <v>1</v>
      </c>
      <c r="GKC11943">
        <v>1</v>
      </c>
      <c r="GKD11943">
        <v>1</v>
      </c>
      <c r="GKE11943">
        <v>1</v>
      </c>
      <c r="GKF11943">
        <v>1</v>
      </c>
      <c r="GKG11943">
        <v>1</v>
      </c>
      <c r="GKH11943">
        <v>1</v>
      </c>
      <c r="GKI11943">
        <v>1</v>
      </c>
      <c r="GKJ11943">
        <v>1</v>
      </c>
      <c r="GKK11943">
        <v>1</v>
      </c>
      <c r="GKL11943">
        <v>1</v>
      </c>
      <c r="GKM11943">
        <v>1</v>
      </c>
      <c r="GKN11943">
        <v>1</v>
      </c>
      <c r="GKO11943">
        <v>1</v>
      </c>
      <c r="GKP11943">
        <v>1</v>
      </c>
      <c r="GKQ11943">
        <v>1</v>
      </c>
      <c r="GKR11943">
        <v>1</v>
      </c>
      <c r="GKS11943">
        <v>1</v>
      </c>
      <c r="GKT11943">
        <v>1</v>
      </c>
      <c r="GKU11943">
        <v>1</v>
      </c>
      <c r="GKV11943">
        <v>1</v>
      </c>
      <c r="GKW11943">
        <v>1</v>
      </c>
      <c r="GKX11943">
        <v>1</v>
      </c>
      <c r="GKY11943">
        <v>1</v>
      </c>
      <c r="GKZ11943">
        <v>1</v>
      </c>
      <c r="GLA11943">
        <v>1</v>
      </c>
      <c r="GLB11943">
        <v>1</v>
      </c>
      <c r="GLC11943">
        <v>1</v>
      </c>
      <c r="GLD11943">
        <v>1</v>
      </c>
      <c r="GLE11943">
        <v>1</v>
      </c>
      <c r="GLF11943">
        <v>1</v>
      </c>
      <c r="GLG11943">
        <v>1</v>
      </c>
      <c r="GLH11943">
        <v>1</v>
      </c>
      <c r="GLI11943">
        <v>1</v>
      </c>
      <c r="GLJ11943">
        <v>1</v>
      </c>
      <c r="GLK11943">
        <v>1</v>
      </c>
      <c r="GLL11943">
        <v>1</v>
      </c>
      <c r="GLM11943">
        <v>1</v>
      </c>
      <c r="GLN11943">
        <v>1</v>
      </c>
      <c r="GLO11943">
        <v>1</v>
      </c>
      <c r="GLP11943">
        <v>1</v>
      </c>
      <c r="GLQ11943">
        <v>1</v>
      </c>
      <c r="GLR11943">
        <v>1</v>
      </c>
      <c r="GLS11943">
        <v>1</v>
      </c>
      <c r="GLT11943">
        <v>1</v>
      </c>
      <c r="GLU11943">
        <v>1</v>
      </c>
      <c r="GLV11943">
        <v>1</v>
      </c>
      <c r="GLW11943">
        <v>1</v>
      </c>
      <c r="GLX11943">
        <v>1</v>
      </c>
      <c r="GLY11943">
        <v>1</v>
      </c>
      <c r="GLZ11943">
        <v>1</v>
      </c>
      <c r="GMA11943">
        <v>1</v>
      </c>
      <c r="GMB11943">
        <v>1</v>
      </c>
      <c r="GMC11943">
        <v>1</v>
      </c>
      <c r="GMD11943">
        <v>1</v>
      </c>
      <c r="GME11943">
        <v>1</v>
      </c>
      <c r="GMF11943">
        <v>1</v>
      </c>
      <c r="GMG11943">
        <v>1</v>
      </c>
      <c r="GMH11943">
        <v>1</v>
      </c>
      <c r="GMI11943">
        <v>1</v>
      </c>
      <c r="GMJ11943">
        <v>1</v>
      </c>
      <c r="GMK11943">
        <v>1</v>
      </c>
      <c r="GML11943">
        <v>1</v>
      </c>
      <c r="GMM11943">
        <v>1</v>
      </c>
      <c r="GMN11943">
        <v>1</v>
      </c>
      <c r="GMO11943">
        <v>1</v>
      </c>
      <c r="GMP11943">
        <v>1</v>
      </c>
      <c r="GMQ11943">
        <v>1</v>
      </c>
      <c r="GMR11943">
        <v>1</v>
      </c>
      <c r="GMS11943">
        <v>1</v>
      </c>
      <c r="GMT11943">
        <v>1</v>
      </c>
      <c r="GMU11943">
        <v>1</v>
      </c>
      <c r="GMV11943">
        <v>1</v>
      </c>
      <c r="GMW11943">
        <v>1</v>
      </c>
      <c r="GMX11943">
        <v>1</v>
      </c>
      <c r="GMY11943">
        <v>1</v>
      </c>
      <c r="GMZ11943">
        <v>1</v>
      </c>
      <c r="GNA11943">
        <v>1</v>
      </c>
      <c r="GNB11943">
        <v>1</v>
      </c>
      <c r="GNC11943">
        <v>1</v>
      </c>
      <c r="GND11943">
        <v>1</v>
      </c>
      <c r="GNE11943">
        <v>1</v>
      </c>
      <c r="GNF11943">
        <v>1</v>
      </c>
      <c r="GNG11943">
        <v>1</v>
      </c>
      <c r="GNH11943">
        <v>1</v>
      </c>
      <c r="GNI11943">
        <v>1</v>
      </c>
      <c r="GNJ11943">
        <v>1</v>
      </c>
      <c r="GNK11943">
        <v>1</v>
      </c>
      <c r="GNL11943">
        <v>1</v>
      </c>
      <c r="GNM11943">
        <v>1</v>
      </c>
      <c r="GNN11943">
        <v>1</v>
      </c>
      <c r="GNO11943">
        <v>1</v>
      </c>
      <c r="GNP11943">
        <v>1</v>
      </c>
      <c r="GNQ11943">
        <v>1</v>
      </c>
      <c r="GNR11943">
        <v>1</v>
      </c>
      <c r="GNS11943">
        <v>1</v>
      </c>
      <c r="GNT11943">
        <v>1</v>
      </c>
      <c r="GNU11943">
        <v>1</v>
      </c>
      <c r="GNV11943">
        <v>1</v>
      </c>
      <c r="GNW11943">
        <v>1</v>
      </c>
      <c r="GNX11943">
        <v>1</v>
      </c>
      <c r="GNY11943">
        <v>1</v>
      </c>
      <c r="GNZ11943">
        <v>1</v>
      </c>
      <c r="GOA11943">
        <v>1</v>
      </c>
      <c r="GOB11943">
        <v>1</v>
      </c>
      <c r="GOC11943">
        <v>1</v>
      </c>
      <c r="GOD11943">
        <v>1</v>
      </c>
      <c r="GOE11943">
        <v>1</v>
      </c>
      <c r="GOF11943">
        <v>1</v>
      </c>
      <c r="GOG11943">
        <v>1</v>
      </c>
      <c r="GOH11943">
        <v>1</v>
      </c>
      <c r="GOI11943">
        <v>1</v>
      </c>
      <c r="GOJ11943">
        <v>1</v>
      </c>
      <c r="GOK11943">
        <v>1</v>
      </c>
      <c r="GOL11943">
        <v>1</v>
      </c>
      <c r="GOM11943">
        <v>1</v>
      </c>
      <c r="GON11943">
        <v>1</v>
      </c>
      <c r="GOO11943">
        <v>1</v>
      </c>
      <c r="GOP11943">
        <v>1</v>
      </c>
      <c r="GOQ11943">
        <v>1</v>
      </c>
      <c r="GOR11943">
        <v>1</v>
      </c>
      <c r="GOS11943">
        <v>1</v>
      </c>
      <c r="GOT11943">
        <v>1</v>
      </c>
      <c r="GOU11943">
        <v>1</v>
      </c>
      <c r="GOV11943">
        <v>1</v>
      </c>
      <c r="GOW11943">
        <v>1</v>
      </c>
      <c r="GOX11943">
        <v>1</v>
      </c>
      <c r="GOY11943">
        <v>1</v>
      </c>
      <c r="GOZ11943">
        <v>1</v>
      </c>
      <c r="GPA11943">
        <v>1</v>
      </c>
      <c r="GPB11943">
        <v>1</v>
      </c>
      <c r="GPC11943">
        <v>1</v>
      </c>
      <c r="GPD11943">
        <v>1</v>
      </c>
      <c r="GPE11943">
        <v>1</v>
      </c>
      <c r="GPF11943">
        <v>1</v>
      </c>
      <c r="GPG11943">
        <v>1</v>
      </c>
      <c r="GPH11943">
        <v>1</v>
      </c>
      <c r="GPI11943">
        <v>1</v>
      </c>
      <c r="GPJ11943">
        <v>1</v>
      </c>
      <c r="GPK11943">
        <v>1</v>
      </c>
      <c r="GPL11943">
        <v>1</v>
      </c>
      <c r="GPM11943">
        <v>1</v>
      </c>
      <c r="GPN11943">
        <v>1</v>
      </c>
      <c r="GPO11943">
        <v>1</v>
      </c>
      <c r="GPP11943">
        <v>1</v>
      </c>
      <c r="GPQ11943">
        <v>1</v>
      </c>
      <c r="GPR11943">
        <v>1</v>
      </c>
      <c r="GPS11943">
        <v>1</v>
      </c>
      <c r="GPT11943">
        <v>1</v>
      </c>
      <c r="GPU11943">
        <v>1</v>
      </c>
      <c r="GPV11943">
        <v>1</v>
      </c>
      <c r="GPW11943">
        <v>1</v>
      </c>
      <c r="GPX11943">
        <v>1</v>
      </c>
      <c r="GPY11943">
        <v>1</v>
      </c>
      <c r="GPZ11943">
        <v>1</v>
      </c>
      <c r="GQA11943">
        <v>1</v>
      </c>
      <c r="GQB11943">
        <v>1</v>
      </c>
      <c r="GQC11943">
        <v>1</v>
      </c>
      <c r="GQD11943">
        <v>1</v>
      </c>
      <c r="GQE11943">
        <v>1</v>
      </c>
      <c r="GQF11943">
        <v>1</v>
      </c>
      <c r="GQG11943">
        <v>1</v>
      </c>
      <c r="GQH11943">
        <v>1</v>
      </c>
      <c r="GQI11943">
        <v>1</v>
      </c>
      <c r="GQJ11943">
        <v>1</v>
      </c>
      <c r="GQK11943">
        <v>1</v>
      </c>
      <c r="GQL11943">
        <v>1</v>
      </c>
      <c r="GQM11943">
        <v>1</v>
      </c>
      <c r="GQN11943">
        <v>1</v>
      </c>
      <c r="GQO11943">
        <v>1</v>
      </c>
      <c r="GQP11943">
        <v>1</v>
      </c>
      <c r="GQQ11943">
        <v>1</v>
      </c>
      <c r="GQR11943">
        <v>1</v>
      </c>
      <c r="GQS11943">
        <v>1</v>
      </c>
      <c r="GQT11943">
        <v>1</v>
      </c>
      <c r="GQU11943">
        <v>1</v>
      </c>
      <c r="GQV11943">
        <v>1</v>
      </c>
      <c r="GQW11943">
        <v>1</v>
      </c>
      <c r="GQX11943">
        <v>1</v>
      </c>
      <c r="GQY11943">
        <v>1</v>
      </c>
      <c r="GQZ11943">
        <v>1</v>
      </c>
      <c r="GRA11943">
        <v>1</v>
      </c>
      <c r="GRB11943">
        <v>1</v>
      </c>
      <c r="GRC11943">
        <v>1</v>
      </c>
      <c r="GRD11943">
        <v>1</v>
      </c>
      <c r="GRE11943">
        <v>1</v>
      </c>
      <c r="GRF11943">
        <v>1</v>
      </c>
      <c r="GRG11943">
        <v>1</v>
      </c>
      <c r="GRH11943">
        <v>1</v>
      </c>
      <c r="GRI11943">
        <v>1</v>
      </c>
      <c r="GRJ11943">
        <v>1</v>
      </c>
      <c r="GRK11943">
        <v>1</v>
      </c>
      <c r="GRL11943">
        <v>1</v>
      </c>
      <c r="GRM11943">
        <v>1</v>
      </c>
      <c r="GRN11943">
        <v>1</v>
      </c>
      <c r="GRO11943">
        <v>1</v>
      </c>
      <c r="GRP11943">
        <v>1</v>
      </c>
      <c r="GRQ11943">
        <v>1</v>
      </c>
      <c r="GRR11943">
        <v>1</v>
      </c>
      <c r="GRS11943">
        <v>1</v>
      </c>
      <c r="GRT11943">
        <v>1</v>
      </c>
      <c r="GRU11943">
        <v>1</v>
      </c>
      <c r="GRV11943">
        <v>1</v>
      </c>
      <c r="GRW11943">
        <v>1</v>
      </c>
      <c r="GRX11943">
        <v>1</v>
      </c>
      <c r="GRY11943">
        <v>1</v>
      </c>
      <c r="GRZ11943">
        <v>1</v>
      </c>
      <c r="GSA11943">
        <v>1</v>
      </c>
      <c r="GSB11943">
        <v>1</v>
      </c>
      <c r="GSC11943">
        <v>1</v>
      </c>
      <c r="GSD11943">
        <v>1</v>
      </c>
      <c r="GSE11943">
        <v>1</v>
      </c>
      <c r="GSF11943">
        <v>1</v>
      </c>
      <c r="GSG11943">
        <v>1</v>
      </c>
      <c r="GSH11943">
        <v>1</v>
      </c>
      <c r="GSI11943">
        <v>1</v>
      </c>
      <c r="GSJ11943">
        <v>1</v>
      </c>
      <c r="GSK11943">
        <v>1</v>
      </c>
      <c r="GSL11943">
        <v>1</v>
      </c>
      <c r="GSM11943">
        <v>1</v>
      </c>
      <c r="GSN11943">
        <v>1</v>
      </c>
      <c r="GSO11943">
        <v>1</v>
      </c>
      <c r="GSP11943">
        <v>1</v>
      </c>
      <c r="GSQ11943">
        <v>1</v>
      </c>
      <c r="GSR11943">
        <v>1</v>
      </c>
      <c r="GSS11943">
        <v>1</v>
      </c>
      <c r="GST11943">
        <v>1</v>
      </c>
      <c r="GSU11943">
        <v>1</v>
      </c>
      <c r="GSV11943">
        <v>1</v>
      </c>
      <c r="GSW11943">
        <v>1</v>
      </c>
      <c r="GSX11943">
        <v>1</v>
      </c>
      <c r="GSY11943">
        <v>1</v>
      </c>
      <c r="GSZ11943">
        <v>1</v>
      </c>
      <c r="GTA11943">
        <v>1</v>
      </c>
      <c r="GTB11943">
        <v>1</v>
      </c>
      <c r="GTC11943">
        <v>1</v>
      </c>
      <c r="GTD11943">
        <v>1</v>
      </c>
      <c r="GTE11943">
        <v>1</v>
      </c>
      <c r="GTF11943">
        <v>1</v>
      </c>
      <c r="GTG11943">
        <v>1</v>
      </c>
      <c r="GTH11943">
        <v>1</v>
      </c>
      <c r="GTI11943">
        <v>1</v>
      </c>
      <c r="GTJ11943">
        <v>1</v>
      </c>
      <c r="GTK11943">
        <v>1</v>
      </c>
      <c r="GTL11943">
        <v>1</v>
      </c>
      <c r="GTM11943">
        <v>1</v>
      </c>
      <c r="GTN11943">
        <v>1</v>
      </c>
      <c r="GTO11943">
        <v>1</v>
      </c>
      <c r="GTP11943">
        <v>1</v>
      </c>
      <c r="GTQ11943">
        <v>1</v>
      </c>
      <c r="GTR11943">
        <v>1</v>
      </c>
      <c r="GTS11943">
        <v>1</v>
      </c>
      <c r="GTT11943">
        <v>1</v>
      </c>
      <c r="GTU11943">
        <v>1</v>
      </c>
      <c r="GTV11943">
        <v>1</v>
      </c>
      <c r="GTW11943">
        <v>1</v>
      </c>
      <c r="GTX11943">
        <v>1</v>
      </c>
      <c r="GTY11943">
        <v>1</v>
      </c>
      <c r="GTZ11943">
        <v>1</v>
      </c>
      <c r="GUA11943">
        <v>1</v>
      </c>
      <c r="GUB11943">
        <v>1</v>
      </c>
      <c r="GUC11943">
        <v>1</v>
      </c>
      <c r="GUD11943">
        <v>1</v>
      </c>
      <c r="GUE11943">
        <v>1</v>
      </c>
      <c r="GUF11943">
        <v>1</v>
      </c>
      <c r="GUG11943">
        <v>1</v>
      </c>
      <c r="GUH11943">
        <v>1</v>
      </c>
      <c r="GUI11943">
        <v>1</v>
      </c>
      <c r="GUJ11943">
        <v>1</v>
      </c>
      <c r="GUK11943">
        <v>1</v>
      </c>
      <c r="GUL11943">
        <v>1</v>
      </c>
      <c r="GUM11943">
        <v>1</v>
      </c>
      <c r="GUN11943">
        <v>1</v>
      </c>
      <c r="GUO11943">
        <v>1</v>
      </c>
      <c r="GUP11943">
        <v>1</v>
      </c>
      <c r="GUQ11943">
        <v>1</v>
      </c>
      <c r="GUR11943">
        <v>1</v>
      </c>
      <c r="GUS11943">
        <v>1</v>
      </c>
      <c r="GUT11943">
        <v>1</v>
      </c>
      <c r="GUU11943">
        <v>1</v>
      </c>
      <c r="GUV11943">
        <v>1</v>
      </c>
      <c r="GUW11943">
        <v>1</v>
      </c>
      <c r="GUX11943">
        <v>1</v>
      </c>
      <c r="GUY11943">
        <v>1</v>
      </c>
      <c r="GUZ11943">
        <v>1</v>
      </c>
      <c r="GVA11943">
        <v>1</v>
      </c>
      <c r="GVB11943">
        <v>1</v>
      </c>
      <c r="GVC11943">
        <v>1</v>
      </c>
      <c r="GVD11943">
        <v>1</v>
      </c>
      <c r="GVE11943">
        <v>1</v>
      </c>
      <c r="GVF11943">
        <v>1</v>
      </c>
      <c r="GVG11943">
        <v>1</v>
      </c>
      <c r="GVH11943">
        <v>1</v>
      </c>
      <c r="GVI11943">
        <v>1</v>
      </c>
      <c r="GVJ11943">
        <v>1</v>
      </c>
      <c r="GVK11943">
        <v>1</v>
      </c>
      <c r="GVL11943">
        <v>1</v>
      </c>
      <c r="GVM11943">
        <v>1</v>
      </c>
      <c r="GVN11943">
        <v>1</v>
      </c>
      <c r="GVO11943">
        <v>1</v>
      </c>
      <c r="GVP11943">
        <v>1</v>
      </c>
      <c r="GVQ11943">
        <v>1</v>
      </c>
      <c r="GVR11943">
        <v>1</v>
      </c>
      <c r="GVS11943">
        <v>1</v>
      </c>
      <c r="GVT11943">
        <v>1</v>
      </c>
      <c r="GVU11943">
        <v>1</v>
      </c>
      <c r="GVV11943">
        <v>1</v>
      </c>
      <c r="GVW11943">
        <v>1</v>
      </c>
      <c r="GVX11943">
        <v>1</v>
      </c>
      <c r="GVY11943">
        <v>1</v>
      </c>
      <c r="GVZ11943">
        <v>1</v>
      </c>
      <c r="GWA11943">
        <v>1</v>
      </c>
      <c r="GWB11943">
        <v>1</v>
      </c>
      <c r="GWC11943">
        <v>1</v>
      </c>
      <c r="GWD11943">
        <v>1</v>
      </c>
      <c r="GWE11943">
        <v>1</v>
      </c>
      <c r="GWF11943">
        <v>1</v>
      </c>
      <c r="GWG11943">
        <v>1</v>
      </c>
      <c r="GWH11943">
        <v>1</v>
      </c>
      <c r="GWI11943">
        <v>1</v>
      </c>
      <c r="GWJ11943">
        <v>1</v>
      </c>
      <c r="GWK11943">
        <v>1</v>
      </c>
      <c r="GWL11943">
        <v>1</v>
      </c>
      <c r="GWM11943">
        <v>1</v>
      </c>
      <c r="GWN11943">
        <v>1</v>
      </c>
      <c r="GWO11943">
        <v>1</v>
      </c>
      <c r="GWP11943">
        <v>1</v>
      </c>
      <c r="GWQ11943">
        <v>1</v>
      </c>
      <c r="GWR11943">
        <v>1</v>
      </c>
      <c r="GWS11943">
        <v>1</v>
      </c>
      <c r="GWT11943">
        <v>1</v>
      </c>
      <c r="GWU11943">
        <v>1</v>
      </c>
      <c r="GWV11943">
        <v>1</v>
      </c>
      <c r="GWW11943">
        <v>1</v>
      </c>
      <c r="GWX11943">
        <v>1</v>
      </c>
      <c r="GWY11943">
        <v>1</v>
      </c>
      <c r="GWZ11943">
        <v>1</v>
      </c>
      <c r="GXA11943">
        <v>1</v>
      </c>
      <c r="GXB11943">
        <v>1</v>
      </c>
      <c r="GXC11943">
        <v>1</v>
      </c>
      <c r="GXD11943">
        <v>1</v>
      </c>
      <c r="GXE11943">
        <v>1</v>
      </c>
      <c r="GXF11943">
        <v>1</v>
      </c>
      <c r="GXG11943">
        <v>1</v>
      </c>
      <c r="GXH11943">
        <v>1</v>
      </c>
      <c r="GXI11943">
        <v>1</v>
      </c>
      <c r="GXJ11943">
        <v>1</v>
      </c>
      <c r="GXK11943">
        <v>1</v>
      </c>
      <c r="GXL11943">
        <v>1</v>
      </c>
      <c r="GXM11943">
        <v>1</v>
      </c>
      <c r="GXN11943">
        <v>1</v>
      </c>
      <c r="GXO11943">
        <v>1</v>
      </c>
      <c r="GXP11943">
        <v>1</v>
      </c>
      <c r="GXQ11943">
        <v>1</v>
      </c>
      <c r="GXR11943">
        <v>1</v>
      </c>
      <c r="GXS11943">
        <v>1</v>
      </c>
      <c r="GXT11943">
        <v>1</v>
      </c>
      <c r="GXU11943">
        <v>1</v>
      </c>
      <c r="GXV11943">
        <v>1</v>
      </c>
      <c r="GXW11943">
        <v>1</v>
      </c>
      <c r="GXX11943">
        <v>1</v>
      </c>
      <c r="GXY11943">
        <v>1</v>
      </c>
      <c r="GXZ11943">
        <v>1</v>
      </c>
      <c r="GYA11943">
        <v>1</v>
      </c>
      <c r="GYB11943">
        <v>1</v>
      </c>
      <c r="GYC11943">
        <v>1</v>
      </c>
      <c r="GYD11943">
        <v>1</v>
      </c>
      <c r="GYE11943">
        <v>1</v>
      </c>
      <c r="GYF11943">
        <v>1</v>
      </c>
      <c r="GYG11943">
        <v>1</v>
      </c>
      <c r="GYH11943">
        <v>1</v>
      </c>
      <c r="GYI11943">
        <v>1</v>
      </c>
      <c r="GYJ11943">
        <v>1</v>
      </c>
      <c r="GYK11943">
        <v>1</v>
      </c>
      <c r="GYL11943">
        <v>1</v>
      </c>
      <c r="GYM11943">
        <v>1</v>
      </c>
      <c r="GYN11943">
        <v>1</v>
      </c>
      <c r="GYO11943">
        <v>1</v>
      </c>
      <c r="GYP11943">
        <v>1</v>
      </c>
      <c r="GYQ11943">
        <v>1</v>
      </c>
      <c r="GYR11943">
        <v>1</v>
      </c>
      <c r="GYS11943">
        <v>1</v>
      </c>
      <c r="GYT11943">
        <v>1</v>
      </c>
      <c r="GYU11943">
        <v>1</v>
      </c>
      <c r="GYV11943">
        <v>1</v>
      </c>
      <c r="GYW11943">
        <v>1</v>
      </c>
      <c r="GYX11943">
        <v>1</v>
      </c>
      <c r="GYY11943">
        <v>1</v>
      </c>
      <c r="GYZ11943">
        <v>1</v>
      </c>
      <c r="GZA11943">
        <v>1</v>
      </c>
      <c r="GZB11943">
        <v>1</v>
      </c>
      <c r="GZC11943">
        <v>1</v>
      </c>
      <c r="GZD11943">
        <v>1</v>
      </c>
      <c r="GZE11943">
        <v>1</v>
      </c>
      <c r="GZF11943">
        <v>1</v>
      </c>
      <c r="GZG11943">
        <v>1</v>
      </c>
      <c r="GZH11943">
        <v>1</v>
      </c>
      <c r="GZI11943">
        <v>1</v>
      </c>
      <c r="GZJ11943">
        <v>1</v>
      </c>
      <c r="GZK11943">
        <v>1</v>
      </c>
      <c r="GZL11943">
        <v>1</v>
      </c>
      <c r="GZM11943">
        <v>1</v>
      </c>
      <c r="GZN11943">
        <v>1</v>
      </c>
      <c r="GZO11943">
        <v>1</v>
      </c>
      <c r="GZP11943">
        <v>1</v>
      </c>
      <c r="GZQ11943">
        <v>1</v>
      </c>
      <c r="GZR11943">
        <v>1</v>
      </c>
      <c r="GZS11943">
        <v>1</v>
      </c>
      <c r="GZT11943">
        <v>1</v>
      </c>
      <c r="GZU11943">
        <v>1</v>
      </c>
      <c r="GZV11943">
        <v>1</v>
      </c>
      <c r="GZW11943">
        <v>1</v>
      </c>
      <c r="GZX11943">
        <v>1</v>
      </c>
      <c r="GZY11943">
        <v>1</v>
      </c>
      <c r="GZZ11943">
        <v>1</v>
      </c>
      <c r="HAA11943">
        <v>1</v>
      </c>
      <c r="HAB11943">
        <v>1</v>
      </c>
      <c r="HAC11943">
        <v>1</v>
      </c>
      <c r="HAD11943">
        <v>1</v>
      </c>
      <c r="HAE11943">
        <v>1</v>
      </c>
      <c r="HAF11943">
        <v>1</v>
      </c>
      <c r="HAG11943">
        <v>1</v>
      </c>
      <c r="HAH11943">
        <v>1</v>
      </c>
      <c r="HAI11943">
        <v>1</v>
      </c>
      <c r="HAJ11943">
        <v>1</v>
      </c>
      <c r="HAK11943">
        <v>1</v>
      </c>
      <c r="HAL11943">
        <v>1</v>
      </c>
      <c r="HAM11943">
        <v>1</v>
      </c>
      <c r="HAN11943">
        <v>1</v>
      </c>
      <c r="HAO11943">
        <v>1</v>
      </c>
      <c r="HAP11943">
        <v>1</v>
      </c>
      <c r="HAQ11943">
        <v>1</v>
      </c>
      <c r="HAR11943">
        <v>1</v>
      </c>
      <c r="HAS11943">
        <v>1</v>
      </c>
      <c r="HAT11943">
        <v>1</v>
      </c>
      <c r="HAU11943">
        <v>1</v>
      </c>
      <c r="HAV11943">
        <v>1</v>
      </c>
      <c r="HAW11943">
        <v>1</v>
      </c>
      <c r="HAX11943">
        <v>1</v>
      </c>
      <c r="HAY11943">
        <v>1</v>
      </c>
      <c r="HAZ11943">
        <v>1</v>
      </c>
      <c r="HBA11943">
        <v>1</v>
      </c>
      <c r="HBB11943">
        <v>1</v>
      </c>
      <c r="HBC11943">
        <v>1</v>
      </c>
      <c r="HBD11943">
        <v>1</v>
      </c>
      <c r="HBE11943">
        <v>1</v>
      </c>
      <c r="HBF11943">
        <v>1</v>
      </c>
      <c r="HBG11943">
        <v>1</v>
      </c>
      <c r="HBH11943">
        <v>1</v>
      </c>
      <c r="HBI11943">
        <v>1</v>
      </c>
      <c r="HBJ11943">
        <v>1</v>
      </c>
      <c r="HBK11943">
        <v>1</v>
      </c>
      <c r="HBL11943">
        <v>1</v>
      </c>
      <c r="HBM11943">
        <v>1</v>
      </c>
      <c r="HBN11943">
        <v>1</v>
      </c>
      <c r="HBO11943">
        <v>1</v>
      </c>
      <c r="HBP11943">
        <v>1</v>
      </c>
      <c r="HBQ11943">
        <v>1</v>
      </c>
      <c r="HBR11943">
        <v>1</v>
      </c>
      <c r="HBS11943">
        <v>1</v>
      </c>
      <c r="HBT11943">
        <v>1</v>
      </c>
      <c r="HBU11943">
        <v>1</v>
      </c>
      <c r="HBV11943">
        <v>1</v>
      </c>
      <c r="HBW11943">
        <v>1</v>
      </c>
      <c r="HBX11943">
        <v>1</v>
      </c>
      <c r="HBY11943">
        <v>1</v>
      </c>
      <c r="HBZ11943">
        <v>1</v>
      </c>
      <c r="HCA11943">
        <v>1</v>
      </c>
      <c r="HCB11943">
        <v>1</v>
      </c>
      <c r="HCC11943">
        <v>1</v>
      </c>
      <c r="HCD11943">
        <v>1</v>
      </c>
      <c r="HCE11943">
        <v>1</v>
      </c>
      <c r="HCF11943">
        <v>1</v>
      </c>
      <c r="HCG11943">
        <v>1</v>
      </c>
      <c r="HCH11943">
        <v>1</v>
      </c>
      <c r="HCI11943">
        <v>1</v>
      </c>
      <c r="HCJ11943">
        <v>1</v>
      </c>
      <c r="HCK11943">
        <v>1</v>
      </c>
      <c r="HCL11943">
        <v>1</v>
      </c>
      <c r="HCM11943">
        <v>1</v>
      </c>
      <c r="HCN11943">
        <v>1</v>
      </c>
      <c r="HCO11943">
        <v>1</v>
      </c>
      <c r="HCP11943">
        <v>1</v>
      </c>
      <c r="HCQ11943">
        <v>1</v>
      </c>
      <c r="HCR11943">
        <v>1</v>
      </c>
      <c r="HCS11943">
        <v>1</v>
      </c>
      <c r="HCT11943">
        <v>1</v>
      </c>
      <c r="HCU11943">
        <v>1</v>
      </c>
      <c r="HCV11943">
        <v>1</v>
      </c>
      <c r="HCW11943">
        <v>1</v>
      </c>
      <c r="HCX11943">
        <v>1</v>
      </c>
      <c r="HCY11943">
        <v>1</v>
      </c>
      <c r="HCZ11943">
        <v>1</v>
      </c>
      <c r="HDA11943">
        <v>1</v>
      </c>
      <c r="HDB11943">
        <v>1</v>
      </c>
      <c r="HDC11943">
        <v>1</v>
      </c>
      <c r="HDD11943">
        <v>1</v>
      </c>
      <c r="HDE11943">
        <v>1</v>
      </c>
      <c r="HDF11943">
        <v>1</v>
      </c>
      <c r="HDG11943">
        <v>1</v>
      </c>
      <c r="HDH11943">
        <v>1</v>
      </c>
      <c r="HDI11943">
        <v>1</v>
      </c>
      <c r="HDJ11943">
        <v>1</v>
      </c>
      <c r="HDK11943">
        <v>1</v>
      </c>
      <c r="HDL11943">
        <v>1</v>
      </c>
      <c r="HDM11943">
        <v>1</v>
      </c>
      <c r="HDN11943">
        <v>1</v>
      </c>
      <c r="HDO11943">
        <v>1</v>
      </c>
      <c r="HDP11943">
        <v>1</v>
      </c>
      <c r="HDQ11943">
        <v>1</v>
      </c>
      <c r="HDR11943">
        <v>1</v>
      </c>
      <c r="HDS11943">
        <v>1</v>
      </c>
      <c r="HDT11943">
        <v>1</v>
      </c>
      <c r="HDU11943">
        <v>1</v>
      </c>
      <c r="HDV11943">
        <v>1</v>
      </c>
      <c r="HDW11943">
        <v>1</v>
      </c>
      <c r="HDX11943">
        <v>1</v>
      </c>
      <c r="HDY11943">
        <v>1</v>
      </c>
      <c r="HDZ11943">
        <v>1</v>
      </c>
      <c r="HEA11943">
        <v>1</v>
      </c>
      <c r="HEB11943">
        <v>1</v>
      </c>
      <c r="HEC11943">
        <v>1</v>
      </c>
      <c r="HED11943">
        <v>1</v>
      </c>
      <c r="HEE11943">
        <v>1</v>
      </c>
      <c r="HEF11943">
        <v>1</v>
      </c>
      <c r="HEG11943">
        <v>1</v>
      </c>
      <c r="HEH11943">
        <v>1</v>
      </c>
      <c r="HEI11943">
        <v>1</v>
      </c>
      <c r="HEJ11943">
        <v>1</v>
      </c>
      <c r="HEK11943">
        <v>1</v>
      </c>
      <c r="HEL11943">
        <v>1</v>
      </c>
      <c r="HEM11943">
        <v>1</v>
      </c>
      <c r="HEN11943">
        <v>1</v>
      </c>
      <c r="HEO11943">
        <v>1</v>
      </c>
      <c r="HEP11943">
        <v>1</v>
      </c>
      <c r="HEQ11943">
        <v>1</v>
      </c>
      <c r="HER11943">
        <v>1</v>
      </c>
      <c r="HES11943">
        <v>1</v>
      </c>
      <c r="HET11943">
        <v>1</v>
      </c>
      <c r="HEU11943">
        <v>1</v>
      </c>
      <c r="HEV11943">
        <v>1</v>
      </c>
      <c r="HEW11943">
        <v>1</v>
      </c>
      <c r="HEX11943">
        <v>1</v>
      </c>
      <c r="HEY11943">
        <v>1</v>
      </c>
      <c r="HEZ11943">
        <v>1</v>
      </c>
      <c r="HFA11943">
        <v>1</v>
      </c>
      <c r="HFB11943">
        <v>1</v>
      </c>
      <c r="HFC11943">
        <v>1</v>
      </c>
      <c r="HFD11943">
        <v>1</v>
      </c>
      <c r="HFE11943">
        <v>1</v>
      </c>
      <c r="HFF11943">
        <v>1</v>
      </c>
      <c r="HFG11943">
        <v>1</v>
      </c>
      <c r="HFH11943">
        <v>1</v>
      </c>
      <c r="HFI11943">
        <v>1</v>
      </c>
      <c r="HFJ11943">
        <v>1</v>
      </c>
      <c r="HFK11943">
        <v>1</v>
      </c>
      <c r="HFL11943">
        <v>1</v>
      </c>
      <c r="HFM11943">
        <v>1</v>
      </c>
      <c r="HFN11943">
        <v>1</v>
      </c>
      <c r="HFO11943">
        <v>1</v>
      </c>
      <c r="HFP11943">
        <v>1</v>
      </c>
      <c r="HFQ11943">
        <v>1</v>
      </c>
      <c r="HFR11943">
        <v>1</v>
      </c>
      <c r="HFS11943">
        <v>1</v>
      </c>
      <c r="HFT11943">
        <v>1</v>
      </c>
      <c r="HFU11943">
        <v>1</v>
      </c>
      <c r="HFV11943">
        <v>1</v>
      </c>
      <c r="HFW11943">
        <v>1</v>
      </c>
      <c r="HFX11943">
        <v>1</v>
      </c>
      <c r="HFY11943">
        <v>1</v>
      </c>
      <c r="HFZ11943">
        <v>1</v>
      </c>
      <c r="HGA11943">
        <v>1</v>
      </c>
      <c r="HGB11943">
        <v>1</v>
      </c>
      <c r="HGC11943">
        <v>1</v>
      </c>
      <c r="HGD11943">
        <v>1</v>
      </c>
      <c r="HGE11943">
        <v>1</v>
      </c>
      <c r="HGF11943">
        <v>1</v>
      </c>
      <c r="HGG11943">
        <v>1</v>
      </c>
      <c r="HGH11943">
        <v>1</v>
      </c>
      <c r="HGI11943">
        <v>1</v>
      </c>
      <c r="HGJ11943">
        <v>1</v>
      </c>
      <c r="HGK11943">
        <v>1</v>
      </c>
      <c r="HGL11943">
        <v>1</v>
      </c>
      <c r="HGM11943">
        <v>1</v>
      </c>
      <c r="HGN11943">
        <v>1</v>
      </c>
      <c r="HGO11943">
        <v>1</v>
      </c>
      <c r="HGP11943">
        <v>1</v>
      </c>
      <c r="HGQ11943">
        <v>1</v>
      </c>
      <c r="HGR11943">
        <v>1</v>
      </c>
      <c r="HGS11943">
        <v>1</v>
      </c>
      <c r="HGT11943">
        <v>1</v>
      </c>
      <c r="HGU11943">
        <v>1</v>
      </c>
      <c r="HGV11943">
        <v>1</v>
      </c>
      <c r="HGW11943">
        <v>1</v>
      </c>
      <c r="HGX11943">
        <v>1</v>
      </c>
      <c r="HGY11943">
        <v>1</v>
      </c>
      <c r="HGZ11943">
        <v>1</v>
      </c>
      <c r="HHA11943">
        <v>1</v>
      </c>
      <c r="HHB11943">
        <v>1</v>
      </c>
      <c r="HHC11943">
        <v>1</v>
      </c>
      <c r="HHD11943">
        <v>1</v>
      </c>
      <c r="HHE11943">
        <v>1</v>
      </c>
      <c r="HHF11943">
        <v>1</v>
      </c>
      <c r="HHG11943">
        <v>1</v>
      </c>
      <c r="HHH11943">
        <v>1</v>
      </c>
      <c r="HHI11943">
        <v>1</v>
      </c>
      <c r="HHJ11943">
        <v>1</v>
      </c>
      <c r="HHK11943">
        <v>1</v>
      </c>
      <c r="HHL11943">
        <v>1</v>
      </c>
      <c r="HHM11943">
        <v>1</v>
      </c>
      <c r="HHN11943">
        <v>1</v>
      </c>
      <c r="HHO11943">
        <v>1</v>
      </c>
      <c r="HHP11943">
        <v>1</v>
      </c>
      <c r="HHQ11943">
        <v>1</v>
      </c>
      <c r="HHR11943">
        <v>1</v>
      </c>
      <c r="HHS11943">
        <v>1</v>
      </c>
      <c r="HHT11943">
        <v>1</v>
      </c>
      <c r="HHU11943">
        <v>1</v>
      </c>
      <c r="HHV11943">
        <v>1</v>
      </c>
      <c r="HHW11943">
        <v>1</v>
      </c>
      <c r="HHX11943">
        <v>1</v>
      </c>
      <c r="HHY11943">
        <v>1</v>
      </c>
      <c r="HHZ11943">
        <v>1</v>
      </c>
      <c r="HIA11943">
        <v>1</v>
      </c>
      <c r="HLU11943">
        <v>1</v>
      </c>
      <c r="HNA11943">
        <v>1</v>
      </c>
      <c r="HPU11943">
        <v>1</v>
      </c>
      <c r="IEP11943">
        <v>1</v>
      </c>
      <c r="JBQ11943">
        <v>2</v>
      </c>
      <c r="JCB11943">
        <v>1</v>
      </c>
      <c r="KCT11943">
        <v>1</v>
      </c>
      <c r="LVB11943">
        <v>2</v>
      </c>
      <c r="PIF11943">
        <v>1</v>
      </c>
    </row>
    <row r="11944" spans="4867:5845 6230:7534 8686:8686 11056:11056" x14ac:dyDescent="0.25">
      <c r="HIA11944">
        <v>1</v>
      </c>
      <c r="HLU11944">
        <v>1</v>
      </c>
      <c r="HNA11944">
        <v>1</v>
      </c>
      <c r="HPU11944">
        <v>1</v>
      </c>
      <c r="IEP11944">
        <v>1</v>
      </c>
      <c r="JBQ11944">
        <v>2</v>
      </c>
      <c r="JCB11944">
        <v>1</v>
      </c>
      <c r="KCT11944">
        <v>1</v>
      </c>
      <c r="LVB11944">
        <v>2</v>
      </c>
      <c r="PIF11944">
        <v>1</v>
      </c>
    </row>
    <row r="11945" spans="4867:5845 6230:7534 8686:8686 11056:11056" x14ac:dyDescent="0.25">
      <c r="HIA11945">
        <v>1</v>
      </c>
      <c r="HLU11945">
        <v>1</v>
      </c>
      <c r="HNA11945">
        <v>1</v>
      </c>
      <c r="HPU11945">
        <v>1</v>
      </c>
      <c r="IEP11945">
        <v>1</v>
      </c>
      <c r="JBQ11945">
        <v>2</v>
      </c>
      <c r="JCB11945">
        <v>1</v>
      </c>
      <c r="KCT11945">
        <v>1</v>
      </c>
      <c r="LVB11945">
        <v>2</v>
      </c>
      <c r="PIF11945">
        <v>1</v>
      </c>
    </row>
    <row r="11946" spans="4867:5845 6230:7534 8686:8686 11056:11056" x14ac:dyDescent="0.25">
      <c r="HIA11946">
        <v>1</v>
      </c>
      <c r="HLU11946">
        <v>1</v>
      </c>
      <c r="HNA11946">
        <v>1</v>
      </c>
      <c r="HPU11946">
        <v>1</v>
      </c>
      <c r="IEP11946">
        <v>1</v>
      </c>
      <c r="JBQ11946">
        <v>2</v>
      </c>
      <c r="JCB11946">
        <v>1</v>
      </c>
      <c r="KCT11946">
        <v>1</v>
      </c>
      <c r="LVB11946">
        <v>2</v>
      </c>
      <c r="PIF11946">
        <v>1</v>
      </c>
    </row>
    <row r="11947" spans="4867:5845 6230:7534 8686:8686 11056:11056" x14ac:dyDescent="0.25">
      <c r="HIA11947">
        <v>1</v>
      </c>
      <c r="HLU11947">
        <v>1</v>
      </c>
      <c r="HNA11947">
        <v>1</v>
      </c>
      <c r="HPU11947">
        <v>1</v>
      </c>
      <c r="IEP11947">
        <v>1</v>
      </c>
      <c r="JBQ11947">
        <v>2</v>
      </c>
      <c r="JCB11947">
        <v>1</v>
      </c>
      <c r="KCT11947">
        <v>1</v>
      </c>
      <c r="LVB11947">
        <v>2</v>
      </c>
      <c r="PIF11947">
        <v>1</v>
      </c>
    </row>
    <row r="11948" spans="4867:5845 6230:7534 8686:8686 11056:11056" x14ac:dyDescent="0.25">
      <c r="HIA11948">
        <v>1</v>
      </c>
      <c r="HLU11948">
        <v>1</v>
      </c>
      <c r="HNA11948">
        <v>1</v>
      </c>
      <c r="HPU11948">
        <v>1</v>
      </c>
      <c r="IEP11948">
        <v>1</v>
      </c>
      <c r="JBQ11948">
        <v>2</v>
      </c>
      <c r="JCB11948">
        <v>1</v>
      </c>
      <c r="KCT11948">
        <v>1</v>
      </c>
      <c r="LVB11948">
        <v>2</v>
      </c>
      <c r="PIF11948">
        <v>1</v>
      </c>
    </row>
    <row r="11949" spans="4867:5845 6230:7534 8686:8686 11056:11056" x14ac:dyDescent="0.25">
      <c r="HIA11949">
        <v>1</v>
      </c>
      <c r="HLU11949">
        <v>1</v>
      </c>
      <c r="HNA11949">
        <v>1</v>
      </c>
      <c r="HPU11949">
        <v>1</v>
      </c>
      <c r="IEP11949">
        <v>1</v>
      </c>
      <c r="JBQ11949">
        <v>2</v>
      </c>
      <c r="JCB11949">
        <v>1</v>
      </c>
      <c r="KCT11949">
        <v>1</v>
      </c>
      <c r="LVB11949">
        <v>2</v>
      </c>
      <c r="PIF11949">
        <v>1</v>
      </c>
    </row>
    <row r="11950" spans="4867:5845 6230:7534 8686:8686 11056:11056" x14ac:dyDescent="0.25">
      <c r="HIA11950">
        <v>1</v>
      </c>
      <c r="HLU11950">
        <v>1</v>
      </c>
      <c r="HNA11950">
        <v>1</v>
      </c>
      <c r="HPU11950">
        <v>1</v>
      </c>
      <c r="IEP11950">
        <v>1</v>
      </c>
      <c r="JBQ11950">
        <v>2</v>
      </c>
      <c r="JCB11950">
        <v>1</v>
      </c>
      <c r="KCT11950">
        <v>1</v>
      </c>
      <c r="LVB11950">
        <v>2</v>
      </c>
      <c r="PIF11950">
        <v>1</v>
      </c>
    </row>
    <row r="11951" spans="4867:5845 6230:7534 8686:8686 11056:11056" x14ac:dyDescent="0.25">
      <c r="HIA11951">
        <v>1</v>
      </c>
      <c r="HLU11951">
        <v>1</v>
      </c>
      <c r="HNA11951">
        <v>1</v>
      </c>
      <c r="HPU11951">
        <v>1</v>
      </c>
      <c r="IEP11951">
        <v>1</v>
      </c>
      <c r="JBQ11951">
        <v>2</v>
      </c>
      <c r="JCB11951">
        <v>1</v>
      </c>
      <c r="KCT11951">
        <v>1</v>
      </c>
      <c r="LVB11951">
        <v>2</v>
      </c>
      <c r="PIF11951">
        <v>1</v>
      </c>
    </row>
    <row r="11952" spans="4867:5845 6230:7534 8686:8686 11056:11056" x14ac:dyDescent="0.25">
      <c r="HIA11952">
        <v>1</v>
      </c>
      <c r="HLU11952">
        <v>1</v>
      </c>
      <c r="HNA11952">
        <v>1</v>
      </c>
      <c r="HPU11952">
        <v>1</v>
      </c>
      <c r="IEP11952">
        <v>1</v>
      </c>
      <c r="JBQ11952">
        <v>2</v>
      </c>
      <c r="JCB11952">
        <v>1</v>
      </c>
      <c r="KCT11952">
        <v>1</v>
      </c>
      <c r="LVB11952">
        <v>2</v>
      </c>
      <c r="PIF11952">
        <v>1</v>
      </c>
    </row>
    <row r="11953" spans="5643:5845 6230:6840 7534:7534 8686:8686 11056:11056" x14ac:dyDescent="0.25">
      <c r="HIA11953">
        <v>1</v>
      </c>
      <c r="HLU11953">
        <v>1</v>
      </c>
      <c r="HNA11953">
        <v>1</v>
      </c>
      <c r="HPU11953">
        <v>1</v>
      </c>
      <c r="IEP11953">
        <v>1</v>
      </c>
      <c r="JBQ11953">
        <v>2</v>
      </c>
      <c r="JCB11953">
        <v>1</v>
      </c>
      <c r="KCT11953">
        <v>1</v>
      </c>
      <c r="LVB11953">
        <v>2</v>
      </c>
      <c r="PIF11953">
        <v>1</v>
      </c>
    </row>
    <row r="11954" spans="5643:5845 6230:6840 7534:7534 8686:8686 11056:11056" x14ac:dyDescent="0.25">
      <c r="HIA11954">
        <v>1</v>
      </c>
      <c r="HLU11954">
        <v>1</v>
      </c>
      <c r="HNA11954">
        <v>1</v>
      </c>
      <c r="HPU11954">
        <v>1</v>
      </c>
      <c r="IEP11954">
        <v>1</v>
      </c>
      <c r="JBQ11954">
        <v>2</v>
      </c>
      <c r="JCB11954">
        <v>1</v>
      </c>
      <c r="KCT11954">
        <v>1</v>
      </c>
      <c r="LVB11954">
        <v>2</v>
      </c>
      <c r="PIF11954">
        <v>1</v>
      </c>
    </row>
    <row r="11955" spans="5643:5845 6230:6840 7534:7534 8686:8686 11056:11056" x14ac:dyDescent="0.25">
      <c r="HIA11955">
        <v>1</v>
      </c>
      <c r="HLU11955">
        <v>1</v>
      </c>
      <c r="HNA11955">
        <v>1</v>
      </c>
      <c r="HPU11955">
        <v>1</v>
      </c>
      <c r="IEP11955">
        <v>1</v>
      </c>
      <c r="JBQ11955">
        <v>2</v>
      </c>
      <c r="JCB11955">
        <v>1</v>
      </c>
      <c r="KCT11955">
        <v>1</v>
      </c>
      <c r="LVB11955">
        <v>2</v>
      </c>
      <c r="PIF11955">
        <v>1</v>
      </c>
    </row>
    <row r="11956" spans="5643:5845 6230:6840 7534:7534 8686:8686 11056:11056" x14ac:dyDescent="0.25">
      <c r="HIA11956">
        <v>1</v>
      </c>
      <c r="HLU11956">
        <v>1</v>
      </c>
      <c r="HNA11956">
        <v>1</v>
      </c>
      <c r="HPU11956">
        <v>1</v>
      </c>
      <c r="IEP11956">
        <v>1</v>
      </c>
      <c r="JBQ11956">
        <v>2</v>
      </c>
      <c r="JCB11956">
        <v>1</v>
      </c>
      <c r="KCT11956">
        <v>1</v>
      </c>
      <c r="LVB11956">
        <v>2</v>
      </c>
      <c r="PIF11956">
        <v>1</v>
      </c>
    </row>
    <row r="11957" spans="5643:5845 6230:6840 7534:7534 8686:8686 11056:11056" x14ac:dyDescent="0.25">
      <c r="HIA11957">
        <v>1</v>
      </c>
      <c r="HLU11957">
        <v>1</v>
      </c>
      <c r="HNA11957">
        <v>1</v>
      </c>
      <c r="HPU11957">
        <v>1</v>
      </c>
      <c r="IEP11957">
        <v>1</v>
      </c>
      <c r="JBQ11957">
        <v>2</v>
      </c>
      <c r="JCB11957">
        <v>1</v>
      </c>
      <c r="KCT11957">
        <v>1</v>
      </c>
      <c r="LVB11957">
        <v>2</v>
      </c>
      <c r="PIF11957">
        <v>1</v>
      </c>
    </row>
    <row r="11958" spans="5643:5845 6230:6840 7534:7534 8686:8686 11056:11056" x14ac:dyDescent="0.25">
      <c r="HIA11958">
        <v>1</v>
      </c>
      <c r="HLU11958">
        <v>1</v>
      </c>
      <c r="HNA11958">
        <v>1</v>
      </c>
      <c r="HPU11958">
        <v>1</v>
      </c>
      <c r="IEP11958">
        <v>1</v>
      </c>
      <c r="JBQ11958">
        <v>2</v>
      </c>
      <c r="JCB11958">
        <v>1</v>
      </c>
      <c r="KCT11958">
        <v>1</v>
      </c>
      <c r="LVB11958">
        <v>2</v>
      </c>
      <c r="PIF11958">
        <v>1</v>
      </c>
    </row>
    <row r="11959" spans="5643:5845 6230:6840 7534:7534 8686:8686 11056:11056" x14ac:dyDescent="0.25">
      <c r="HIA11959">
        <v>1</v>
      </c>
      <c r="HLU11959">
        <v>1</v>
      </c>
      <c r="HNA11959">
        <v>1</v>
      </c>
      <c r="HPU11959">
        <v>1</v>
      </c>
      <c r="IEP11959">
        <v>1</v>
      </c>
      <c r="JBQ11959">
        <v>2</v>
      </c>
      <c r="JCB11959">
        <v>1</v>
      </c>
      <c r="KCT11959">
        <v>1</v>
      </c>
      <c r="LVB11959">
        <v>2</v>
      </c>
      <c r="PIF11959">
        <v>1</v>
      </c>
    </row>
    <row r="11960" spans="5643:5845 6230:6840 7534:7534 8686:8686 11056:11056" x14ac:dyDescent="0.25">
      <c r="HIA11960">
        <v>1</v>
      </c>
      <c r="HLU11960">
        <v>1</v>
      </c>
      <c r="HNA11960">
        <v>1</v>
      </c>
      <c r="HPU11960">
        <v>1</v>
      </c>
      <c r="IEP11960">
        <v>1</v>
      </c>
      <c r="JBQ11960">
        <v>2</v>
      </c>
      <c r="JCB11960">
        <v>1</v>
      </c>
      <c r="KCT11960">
        <v>1</v>
      </c>
      <c r="LVB11960">
        <v>2</v>
      </c>
      <c r="PIF11960">
        <v>1</v>
      </c>
    </row>
    <row r="11961" spans="5643:5845 6230:6840 7534:7534 8686:8686 11056:11056" x14ac:dyDescent="0.25">
      <c r="HIA11961">
        <v>1</v>
      </c>
      <c r="HLU11961">
        <v>1</v>
      </c>
      <c r="HNA11961">
        <v>1</v>
      </c>
      <c r="HPU11961">
        <v>1</v>
      </c>
      <c r="IEP11961">
        <v>1</v>
      </c>
      <c r="JBQ11961">
        <v>2</v>
      </c>
      <c r="JCB11961">
        <v>1</v>
      </c>
      <c r="KCT11961">
        <v>1</v>
      </c>
      <c r="LVB11961">
        <v>2</v>
      </c>
      <c r="PIF11961">
        <v>1</v>
      </c>
    </row>
    <row r="11962" spans="5643:5845 6230:6840 7534:7534 8686:8686 11056:11056" x14ac:dyDescent="0.25">
      <c r="HIA11962">
        <v>1</v>
      </c>
      <c r="HLU11962">
        <v>1</v>
      </c>
      <c r="HNA11962">
        <v>1</v>
      </c>
      <c r="HPU11962">
        <v>1</v>
      </c>
      <c r="IEP11962">
        <v>1</v>
      </c>
      <c r="JBQ11962">
        <v>2</v>
      </c>
      <c r="JCB11962">
        <v>1</v>
      </c>
      <c r="KCT11962">
        <v>1</v>
      </c>
      <c r="LVB11962">
        <v>2</v>
      </c>
      <c r="PIF11962">
        <v>1</v>
      </c>
    </row>
    <row r="11963" spans="5643:5845 6230:6840 7534:7534 8686:8686 11056:11056" x14ac:dyDescent="0.25">
      <c r="HIA11963">
        <v>1</v>
      </c>
      <c r="HLU11963">
        <v>1</v>
      </c>
      <c r="HNA11963">
        <v>1</v>
      </c>
      <c r="HPU11963">
        <v>1</v>
      </c>
      <c r="IEP11963">
        <v>1</v>
      </c>
      <c r="JBQ11963">
        <v>2</v>
      </c>
      <c r="JCB11963">
        <v>1</v>
      </c>
      <c r="KCT11963">
        <v>1</v>
      </c>
      <c r="LVB11963">
        <v>2</v>
      </c>
      <c r="PIF11963">
        <v>1</v>
      </c>
    </row>
    <row r="11964" spans="5643:5845 6230:6840 7534:7534 8686:8686 11056:11056" x14ac:dyDescent="0.25">
      <c r="HIA11964">
        <v>1</v>
      </c>
      <c r="HLU11964">
        <v>1</v>
      </c>
      <c r="HNA11964">
        <v>1</v>
      </c>
      <c r="HPU11964">
        <v>1</v>
      </c>
      <c r="IEP11964">
        <v>1</v>
      </c>
      <c r="JBQ11964">
        <v>2</v>
      </c>
      <c r="JCB11964">
        <v>1</v>
      </c>
      <c r="KCT11964">
        <v>1</v>
      </c>
      <c r="LVB11964">
        <v>2</v>
      </c>
      <c r="PIF11964">
        <v>1</v>
      </c>
    </row>
    <row r="11965" spans="5643:5845 6230:6840 7534:7534 8686:8686 11056:11056" x14ac:dyDescent="0.25">
      <c r="HIA11965">
        <v>1</v>
      </c>
      <c r="HLU11965">
        <v>1</v>
      </c>
      <c r="HNA11965">
        <v>1</v>
      </c>
      <c r="HPU11965">
        <v>1</v>
      </c>
      <c r="IEP11965">
        <v>1</v>
      </c>
      <c r="JBQ11965">
        <v>2</v>
      </c>
      <c r="JCB11965">
        <v>1</v>
      </c>
      <c r="KCT11965">
        <v>1</v>
      </c>
      <c r="LVB11965">
        <v>2</v>
      </c>
      <c r="PIF11965">
        <v>1</v>
      </c>
    </row>
    <row r="11966" spans="5643:5845 6230:6840 7534:7534 8686:8686 11056:11056" x14ac:dyDescent="0.25">
      <c r="HIA11966">
        <v>1</v>
      </c>
      <c r="HLU11966">
        <v>1</v>
      </c>
      <c r="HNA11966">
        <v>1</v>
      </c>
      <c r="HPU11966">
        <v>1</v>
      </c>
      <c r="IEP11966">
        <v>1</v>
      </c>
      <c r="JBQ11966">
        <v>2</v>
      </c>
      <c r="JCB11966">
        <v>1</v>
      </c>
      <c r="KCT11966">
        <v>1</v>
      </c>
      <c r="LVB11966">
        <v>2</v>
      </c>
      <c r="PIF11966">
        <v>1</v>
      </c>
    </row>
    <row r="11967" spans="5643:5845 6230:6840 7534:7534 8686:8686 11056:11056" x14ac:dyDescent="0.25">
      <c r="HIA11967">
        <v>1</v>
      </c>
      <c r="HLU11967">
        <v>1</v>
      </c>
      <c r="HNA11967">
        <v>1</v>
      </c>
      <c r="HPU11967">
        <v>1</v>
      </c>
      <c r="IEP11967">
        <v>1</v>
      </c>
      <c r="JBQ11967">
        <v>2</v>
      </c>
      <c r="JCB11967">
        <v>1</v>
      </c>
      <c r="KCT11967">
        <v>1</v>
      </c>
      <c r="LVB11967">
        <v>2</v>
      </c>
      <c r="PIF11967">
        <v>1</v>
      </c>
    </row>
    <row r="11968" spans="5643:5845 6230:6840 7534:7534 8686:8686 11056:11056" x14ac:dyDescent="0.25">
      <c r="HIA11968">
        <v>1</v>
      </c>
      <c r="HLU11968">
        <v>1</v>
      </c>
      <c r="HNA11968">
        <v>1</v>
      </c>
      <c r="HPU11968">
        <v>1</v>
      </c>
      <c r="IEP11968">
        <v>1</v>
      </c>
      <c r="JBQ11968">
        <v>2</v>
      </c>
      <c r="JCB11968">
        <v>1</v>
      </c>
      <c r="KCT11968">
        <v>1</v>
      </c>
      <c r="LVB11968">
        <v>2</v>
      </c>
      <c r="PIF11968">
        <v>1</v>
      </c>
    </row>
    <row r="11969" spans="5643:5845 6230:6840 7534:8686 11056:11056" x14ac:dyDescent="0.25">
      <c r="HIA11969">
        <v>1</v>
      </c>
      <c r="HLU11969">
        <v>1</v>
      </c>
      <c r="HNA11969">
        <v>1</v>
      </c>
      <c r="HPU11969">
        <v>1</v>
      </c>
      <c r="IEP11969">
        <v>1</v>
      </c>
      <c r="JBQ11969">
        <v>2</v>
      </c>
      <c r="JCB11969">
        <v>1</v>
      </c>
      <c r="KCT11969">
        <v>1</v>
      </c>
      <c r="LVB11969">
        <v>2</v>
      </c>
      <c r="PIF11969">
        <v>1</v>
      </c>
    </row>
    <row r="11970" spans="5643:5845 6230:6840 7534:8686 11056:11056" x14ac:dyDescent="0.25">
      <c r="HIA11970">
        <v>1</v>
      </c>
      <c r="HLU11970">
        <v>1</v>
      </c>
      <c r="HNA11970">
        <v>1</v>
      </c>
      <c r="HPU11970">
        <v>1</v>
      </c>
      <c r="IEP11970">
        <v>1</v>
      </c>
      <c r="JBQ11970">
        <v>2</v>
      </c>
      <c r="JCB11970">
        <v>1</v>
      </c>
      <c r="KCT11970">
        <v>1</v>
      </c>
      <c r="LVB11970">
        <v>2</v>
      </c>
      <c r="PIF11970">
        <v>1</v>
      </c>
    </row>
    <row r="11971" spans="5643:5845 6230:6840 7534:8686 11056:11056" x14ac:dyDescent="0.25">
      <c r="HIA11971">
        <v>1</v>
      </c>
      <c r="HLU11971">
        <v>1</v>
      </c>
      <c r="HNA11971">
        <v>1</v>
      </c>
      <c r="HPU11971">
        <v>1</v>
      </c>
      <c r="IEP11971">
        <v>1</v>
      </c>
      <c r="JBQ11971">
        <v>2</v>
      </c>
      <c r="JCB11971">
        <v>1</v>
      </c>
      <c r="KCT11971">
        <v>1</v>
      </c>
      <c r="LVB11971">
        <v>2</v>
      </c>
      <c r="PIF11971">
        <v>1</v>
      </c>
    </row>
    <row r="11972" spans="5643:5845 6230:6840 7534:8686 11056:11056" x14ac:dyDescent="0.25">
      <c r="HIA11972">
        <v>1</v>
      </c>
      <c r="HLU11972">
        <v>1</v>
      </c>
      <c r="HNA11972">
        <v>1</v>
      </c>
      <c r="HPU11972">
        <v>1</v>
      </c>
      <c r="IEP11972">
        <v>1</v>
      </c>
      <c r="JBQ11972">
        <v>2</v>
      </c>
      <c r="JCB11972">
        <v>1</v>
      </c>
      <c r="KCT11972">
        <v>1</v>
      </c>
      <c r="LVB11972">
        <v>2</v>
      </c>
      <c r="PIF11972">
        <v>1</v>
      </c>
    </row>
    <row r="11973" spans="5643:5845 6230:6840 7534:8686 11056:11056" x14ac:dyDescent="0.25">
      <c r="HIA11973">
        <v>1</v>
      </c>
      <c r="HLU11973">
        <v>1</v>
      </c>
      <c r="HNA11973">
        <v>1</v>
      </c>
      <c r="HPU11973">
        <v>1</v>
      </c>
      <c r="IEP11973">
        <v>1</v>
      </c>
      <c r="JBQ11973">
        <v>2</v>
      </c>
      <c r="JCB11973">
        <v>1</v>
      </c>
      <c r="KCT11973">
        <v>1</v>
      </c>
      <c r="LVB11973">
        <v>2</v>
      </c>
      <c r="PIF11973">
        <v>1</v>
      </c>
    </row>
    <row r="11974" spans="5643:5845 6230:6840 7534:8686 11056:11056" x14ac:dyDescent="0.25">
      <c r="HIA11974">
        <v>1</v>
      </c>
      <c r="HLU11974">
        <v>1</v>
      </c>
      <c r="HNA11974">
        <v>1</v>
      </c>
      <c r="HPU11974">
        <v>1</v>
      </c>
      <c r="IEP11974">
        <v>1</v>
      </c>
      <c r="JBQ11974">
        <v>2</v>
      </c>
      <c r="JCB11974">
        <v>1</v>
      </c>
      <c r="KCT11974">
        <v>1</v>
      </c>
      <c r="LVB11974">
        <v>2</v>
      </c>
      <c r="PIF11974">
        <v>1</v>
      </c>
    </row>
    <row r="11975" spans="5643:5845 6230:6840 7534:8686 11056:11056" x14ac:dyDescent="0.25">
      <c r="HIA11975">
        <v>1</v>
      </c>
      <c r="HLU11975">
        <v>1</v>
      </c>
      <c r="HNA11975">
        <v>1</v>
      </c>
      <c r="HPU11975">
        <v>1</v>
      </c>
      <c r="IEP11975">
        <v>1</v>
      </c>
      <c r="JBQ11975">
        <v>2</v>
      </c>
      <c r="JCB11975">
        <v>1</v>
      </c>
      <c r="KCT11975">
        <v>1</v>
      </c>
      <c r="LVB11975">
        <v>2</v>
      </c>
      <c r="PIF11975">
        <v>1</v>
      </c>
    </row>
    <row r="11976" spans="5643:5845 6230:6840 7534:8686 11056:11056" x14ac:dyDescent="0.25">
      <c r="HIA11976">
        <v>1</v>
      </c>
      <c r="HLU11976">
        <v>1</v>
      </c>
      <c r="HNA11976">
        <v>1</v>
      </c>
      <c r="HPU11976">
        <v>1</v>
      </c>
      <c r="IEP11976">
        <v>1</v>
      </c>
      <c r="JBQ11976">
        <v>2</v>
      </c>
      <c r="JCB11976">
        <v>1</v>
      </c>
      <c r="KCT11976">
        <v>1</v>
      </c>
      <c r="LVB11976">
        <v>2</v>
      </c>
      <c r="PIF11976">
        <v>1</v>
      </c>
    </row>
    <row r="11977" spans="5643:5845 6230:6840 7534:8686 11056:11056" x14ac:dyDescent="0.25">
      <c r="HIA11977">
        <v>1</v>
      </c>
      <c r="HLU11977">
        <v>1</v>
      </c>
      <c r="HNA11977">
        <v>1</v>
      </c>
      <c r="HPU11977">
        <v>1</v>
      </c>
      <c r="IEP11977">
        <v>1</v>
      </c>
      <c r="JBQ11977">
        <v>2</v>
      </c>
      <c r="JCB11977">
        <v>1</v>
      </c>
      <c r="KCT11977">
        <v>1</v>
      </c>
      <c r="LVB11977">
        <v>2</v>
      </c>
      <c r="PIF11977">
        <v>1</v>
      </c>
    </row>
    <row r="11978" spans="5643:5845 6230:6840 7534:8686 11056:11056" x14ac:dyDescent="0.25">
      <c r="HIA11978">
        <v>1</v>
      </c>
      <c r="HLU11978">
        <v>1</v>
      </c>
      <c r="HNA11978">
        <v>1</v>
      </c>
      <c r="HPU11978">
        <v>1</v>
      </c>
      <c r="IEP11978">
        <v>1</v>
      </c>
      <c r="JBQ11978">
        <v>2</v>
      </c>
      <c r="JCB11978">
        <v>1</v>
      </c>
      <c r="KCT11978">
        <v>1</v>
      </c>
      <c r="LVB11978">
        <v>2</v>
      </c>
      <c r="PIF11978">
        <v>1</v>
      </c>
    </row>
    <row r="11979" spans="5643:5845 6230:6840 7534:8686 11056:11056" x14ac:dyDescent="0.25">
      <c r="HIA11979">
        <v>1</v>
      </c>
      <c r="HLU11979">
        <v>1</v>
      </c>
      <c r="HNA11979">
        <v>1</v>
      </c>
      <c r="HPU11979">
        <v>1</v>
      </c>
      <c r="IEP11979">
        <v>1</v>
      </c>
      <c r="JBQ11979">
        <v>2</v>
      </c>
      <c r="JCB11979">
        <v>1</v>
      </c>
      <c r="KCT11979">
        <v>1</v>
      </c>
      <c r="LVB11979">
        <v>2</v>
      </c>
      <c r="PIF11979">
        <v>1</v>
      </c>
    </row>
    <row r="11980" spans="5643:5845 6230:6840 7534:8686 11056:11056" x14ac:dyDescent="0.25">
      <c r="HIA11980">
        <v>1</v>
      </c>
      <c r="HLU11980">
        <v>1</v>
      </c>
      <c r="HNA11980">
        <v>1</v>
      </c>
      <c r="HPU11980">
        <v>1</v>
      </c>
      <c r="IEP11980">
        <v>1</v>
      </c>
      <c r="JBQ11980">
        <v>2</v>
      </c>
      <c r="JCB11980">
        <v>1</v>
      </c>
      <c r="KCT11980">
        <v>1</v>
      </c>
      <c r="LVB11980">
        <v>2</v>
      </c>
      <c r="PIF11980">
        <v>1</v>
      </c>
    </row>
    <row r="11981" spans="5643:5845 6230:6840 7534:8686 11056:11056" x14ac:dyDescent="0.25">
      <c r="HIA11981">
        <v>1</v>
      </c>
      <c r="HLU11981">
        <v>1</v>
      </c>
      <c r="HNA11981">
        <v>1</v>
      </c>
      <c r="HPU11981">
        <v>1</v>
      </c>
      <c r="IEP11981">
        <v>1</v>
      </c>
      <c r="JBQ11981">
        <v>2</v>
      </c>
      <c r="JCB11981">
        <v>1</v>
      </c>
      <c r="KCT11981">
        <v>1</v>
      </c>
      <c r="LVB11981">
        <v>2</v>
      </c>
      <c r="PIF11981">
        <v>1</v>
      </c>
    </row>
    <row r="11982" spans="5643:5845 6230:6840 7534:8686 11056:11056" x14ac:dyDescent="0.25">
      <c r="HIA11982">
        <v>1</v>
      </c>
      <c r="HLU11982">
        <v>1</v>
      </c>
      <c r="HNA11982">
        <v>1</v>
      </c>
      <c r="HPU11982">
        <v>1</v>
      </c>
      <c r="IEP11982">
        <v>1</v>
      </c>
      <c r="JBQ11982">
        <v>2</v>
      </c>
      <c r="JCB11982">
        <v>1</v>
      </c>
      <c r="KCT11982">
        <v>1</v>
      </c>
      <c r="LVB11982">
        <v>2</v>
      </c>
      <c r="PIF11982">
        <v>1</v>
      </c>
    </row>
    <row r="11983" spans="5643:5845 6230:6840 7534:8686 11056:11056" x14ac:dyDescent="0.25">
      <c r="HIA11983">
        <v>1</v>
      </c>
      <c r="HLU11983">
        <v>1</v>
      </c>
      <c r="HNA11983">
        <v>1</v>
      </c>
      <c r="HPU11983">
        <v>1</v>
      </c>
      <c r="IEP11983">
        <v>1</v>
      </c>
      <c r="JBQ11983">
        <v>2</v>
      </c>
      <c r="JCB11983">
        <v>1</v>
      </c>
      <c r="KCT11983">
        <v>1</v>
      </c>
      <c r="LVB11983">
        <v>2</v>
      </c>
      <c r="PIF11983">
        <v>1</v>
      </c>
    </row>
    <row r="11984" spans="5643:5845 6230:6840 7534:8686 11056:11056" x14ac:dyDescent="0.25">
      <c r="HIA11984">
        <v>1</v>
      </c>
      <c r="HLU11984">
        <v>1</v>
      </c>
      <c r="HNA11984">
        <v>1</v>
      </c>
      <c r="HPU11984">
        <v>1</v>
      </c>
      <c r="IEP11984">
        <v>1</v>
      </c>
      <c r="JBQ11984">
        <v>2</v>
      </c>
      <c r="JCB11984">
        <v>1</v>
      </c>
      <c r="KCT11984">
        <v>1</v>
      </c>
      <c r="KKY11984">
        <v>2</v>
      </c>
      <c r="KKZ11984">
        <v>2</v>
      </c>
      <c r="KLA11984">
        <v>2</v>
      </c>
      <c r="KLB11984">
        <v>2</v>
      </c>
      <c r="KLC11984">
        <v>2</v>
      </c>
      <c r="KLD11984">
        <v>2</v>
      </c>
      <c r="KLE11984">
        <v>2</v>
      </c>
      <c r="KLF11984">
        <v>2</v>
      </c>
      <c r="KLG11984">
        <v>2</v>
      </c>
      <c r="KLH11984">
        <v>2</v>
      </c>
      <c r="KLI11984">
        <v>2</v>
      </c>
      <c r="KLJ11984">
        <v>2</v>
      </c>
      <c r="KLK11984">
        <v>2</v>
      </c>
      <c r="KLL11984">
        <v>2</v>
      </c>
      <c r="KLM11984">
        <v>2</v>
      </c>
      <c r="KLN11984">
        <v>2</v>
      </c>
      <c r="KLO11984">
        <v>2</v>
      </c>
      <c r="KLP11984">
        <v>2</v>
      </c>
      <c r="KLQ11984">
        <v>2</v>
      </c>
      <c r="KLR11984">
        <v>2</v>
      </c>
      <c r="KLS11984">
        <v>2</v>
      </c>
      <c r="KLT11984">
        <v>2</v>
      </c>
      <c r="KLU11984">
        <v>2</v>
      </c>
      <c r="KLV11984">
        <v>2</v>
      </c>
      <c r="KLW11984">
        <v>2</v>
      </c>
      <c r="KLX11984">
        <v>2</v>
      </c>
      <c r="KLY11984">
        <v>2</v>
      </c>
      <c r="KLZ11984">
        <v>2</v>
      </c>
      <c r="KMA11984">
        <v>2</v>
      </c>
      <c r="KMB11984">
        <v>2</v>
      </c>
      <c r="KMC11984">
        <v>2</v>
      </c>
      <c r="KMD11984">
        <v>2</v>
      </c>
      <c r="KME11984">
        <v>2</v>
      </c>
      <c r="KMF11984">
        <v>2</v>
      </c>
      <c r="KMG11984">
        <v>2</v>
      </c>
      <c r="KMH11984">
        <v>2</v>
      </c>
      <c r="KMI11984">
        <v>2</v>
      </c>
      <c r="KMJ11984">
        <v>2</v>
      </c>
      <c r="KMK11984">
        <v>2</v>
      </c>
      <c r="KML11984">
        <v>2</v>
      </c>
      <c r="KMM11984">
        <v>2</v>
      </c>
      <c r="KMN11984">
        <v>2</v>
      </c>
      <c r="KMO11984">
        <v>2</v>
      </c>
      <c r="KMP11984">
        <v>2</v>
      </c>
      <c r="KMQ11984">
        <v>2</v>
      </c>
      <c r="KMR11984">
        <v>2</v>
      </c>
      <c r="KMS11984">
        <v>2</v>
      </c>
      <c r="KMT11984">
        <v>2</v>
      </c>
      <c r="KMU11984">
        <v>2</v>
      </c>
      <c r="KMV11984">
        <v>2</v>
      </c>
      <c r="KMW11984">
        <v>2</v>
      </c>
      <c r="KMX11984">
        <v>2</v>
      </c>
      <c r="KMY11984">
        <v>2</v>
      </c>
      <c r="KMZ11984">
        <v>2</v>
      </c>
      <c r="KNA11984">
        <v>2</v>
      </c>
      <c r="KNB11984">
        <v>2</v>
      </c>
      <c r="KNC11984">
        <v>2</v>
      </c>
      <c r="KND11984">
        <v>2</v>
      </c>
      <c r="KNE11984">
        <v>2</v>
      </c>
      <c r="KNF11984">
        <v>2</v>
      </c>
      <c r="KNG11984">
        <v>2</v>
      </c>
      <c r="KNH11984">
        <v>2</v>
      </c>
      <c r="KNI11984">
        <v>2</v>
      </c>
      <c r="KNJ11984">
        <v>2</v>
      </c>
      <c r="KNK11984">
        <v>2</v>
      </c>
      <c r="KNL11984">
        <v>2</v>
      </c>
      <c r="KNM11984">
        <v>2</v>
      </c>
      <c r="KNN11984">
        <v>2</v>
      </c>
      <c r="KNO11984">
        <v>2</v>
      </c>
      <c r="KNP11984">
        <v>2</v>
      </c>
      <c r="KNQ11984">
        <v>2</v>
      </c>
      <c r="KNR11984">
        <v>2</v>
      </c>
      <c r="KNS11984">
        <v>2</v>
      </c>
      <c r="KNT11984">
        <v>2</v>
      </c>
      <c r="KNU11984">
        <v>2</v>
      </c>
      <c r="KNV11984">
        <v>2</v>
      </c>
      <c r="KNW11984">
        <v>2</v>
      </c>
      <c r="KNX11984">
        <v>2</v>
      </c>
      <c r="KNY11984">
        <v>2</v>
      </c>
      <c r="KNZ11984">
        <v>2</v>
      </c>
      <c r="KOA11984">
        <v>2</v>
      </c>
      <c r="KOB11984">
        <v>2</v>
      </c>
      <c r="KOC11984">
        <v>2</v>
      </c>
      <c r="KOD11984">
        <v>2</v>
      </c>
      <c r="KOE11984">
        <v>2</v>
      </c>
      <c r="KOF11984">
        <v>2</v>
      </c>
      <c r="KOG11984">
        <v>2</v>
      </c>
      <c r="KOH11984">
        <v>2</v>
      </c>
      <c r="KOI11984">
        <v>2</v>
      </c>
      <c r="KOJ11984">
        <v>2</v>
      </c>
      <c r="KOK11984">
        <v>2</v>
      </c>
      <c r="KOL11984">
        <v>2</v>
      </c>
      <c r="KOM11984">
        <v>2</v>
      </c>
      <c r="KON11984">
        <v>2</v>
      </c>
      <c r="KOO11984">
        <v>2</v>
      </c>
      <c r="KOP11984">
        <v>2</v>
      </c>
      <c r="KOQ11984">
        <v>2</v>
      </c>
      <c r="KOR11984">
        <v>2</v>
      </c>
      <c r="KOS11984">
        <v>2</v>
      </c>
      <c r="KOT11984">
        <v>2</v>
      </c>
      <c r="KOU11984">
        <v>2</v>
      </c>
      <c r="KOV11984">
        <v>2</v>
      </c>
      <c r="KOW11984">
        <v>2</v>
      </c>
      <c r="KOX11984">
        <v>2</v>
      </c>
      <c r="KOY11984">
        <v>2</v>
      </c>
      <c r="KOZ11984">
        <v>2</v>
      </c>
      <c r="KPA11984">
        <v>2</v>
      </c>
      <c r="KPB11984">
        <v>2</v>
      </c>
      <c r="KPC11984">
        <v>2</v>
      </c>
      <c r="KPD11984">
        <v>2</v>
      </c>
      <c r="KPE11984">
        <v>2</v>
      </c>
      <c r="KPF11984">
        <v>2</v>
      </c>
      <c r="KPG11984">
        <v>2</v>
      </c>
      <c r="KPH11984">
        <v>2</v>
      </c>
      <c r="KPI11984">
        <v>2</v>
      </c>
      <c r="KPJ11984">
        <v>2</v>
      </c>
      <c r="KPK11984">
        <v>2</v>
      </c>
      <c r="KPL11984">
        <v>2</v>
      </c>
      <c r="KPM11984">
        <v>2</v>
      </c>
      <c r="KPN11984">
        <v>2</v>
      </c>
      <c r="KPO11984">
        <v>2</v>
      </c>
      <c r="KPP11984">
        <v>2</v>
      </c>
      <c r="KPQ11984">
        <v>2</v>
      </c>
      <c r="KPR11984">
        <v>2</v>
      </c>
      <c r="KPS11984">
        <v>2</v>
      </c>
      <c r="KPT11984">
        <v>2</v>
      </c>
      <c r="KPU11984">
        <v>2</v>
      </c>
      <c r="KPV11984">
        <v>2</v>
      </c>
      <c r="KPW11984">
        <v>2</v>
      </c>
      <c r="KPX11984">
        <v>2</v>
      </c>
      <c r="KPY11984">
        <v>2</v>
      </c>
      <c r="KPZ11984">
        <v>2</v>
      </c>
      <c r="KQA11984">
        <v>2</v>
      </c>
      <c r="KQB11984">
        <v>2</v>
      </c>
      <c r="KQC11984">
        <v>2</v>
      </c>
      <c r="KQD11984">
        <v>2</v>
      </c>
      <c r="KQE11984">
        <v>2</v>
      </c>
      <c r="KQF11984">
        <v>2</v>
      </c>
      <c r="KQG11984">
        <v>2</v>
      </c>
      <c r="KQH11984">
        <v>2</v>
      </c>
      <c r="KQI11984">
        <v>2</v>
      </c>
      <c r="KQJ11984">
        <v>2</v>
      </c>
      <c r="KQK11984">
        <v>2</v>
      </c>
      <c r="KQL11984">
        <v>2</v>
      </c>
      <c r="KQM11984">
        <v>2</v>
      </c>
      <c r="KQN11984">
        <v>2</v>
      </c>
      <c r="KQO11984">
        <v>2</v>
      </c>
      <c r="KQP11984">
        <v>2</v>
      </c>
      <c r="KQQ11984">
        <v>2</v>
      </c>
      <c r="KQR11984">
        <v>2</v>
      </c>
      <c r="KQS11984">
        <v>2</v>
      </c>
      <c r="KQT11984">
        <v>2</v>
      </c>
      <c r="KQU11984">
        <v>2</v>
      </c>
      <c r="KQV11984">
        <v>2</v>
      </c>
      <c r="KQW11984">
        <v>2</v>
      </c>
      <c r="KQX11984">
        <v>2</v>
      </c>
      <c r="KQY11984">
        <v>2</v>
      </c>
      <c r="KQZ11984">
        <v>2</v>
      </c>
      <c r="KRA11984">
        <v>2</v>
      </c>
      <c r="KRB11984">
        <v>2</v>
      </c>
      <c r="KRC11984">
        <v>2</v>
      </c>
      <c r="KRD11984">
        <v>2</v>
      </c>
      <c r="KRE11984">
        <v>2</v>
      </c>
      <c r="KRF11984">
        <v>2</v>
      </c>
      <c r="KRG11984">
        <v>2</v>
      </c>
      <c r="KRH11984">
        <v>2</v>
      </c>
      <c r="KRI11984">
        <v>2</v>
      </c>
      <c r="KRJ11984">
        <v>2</v>
      </c>
      <c r="KRK11984">
        <v>2</v>
      </c>
      <c r="KRL11984">
        <v>2</v>
      </c>
      <c r="KRM11984">
        <v>2</v>
      </c>
      <c r="KRN11984">
        <v>2</v>
      </c>
      <c r="KRO11984">
        <v>2</v>
      </c>
      <c r="KRP11984">
        <v>2</v>
      </c>
      <c r="KRQ11984">
        <v>2</v>
      </c>
      <c r="KRR11984">
        <v>2</v>
      </c>
      <c r="KRS11984">
        <v>2</v>
      </c>
      <c r="KRT11984">
        <v>2</v>
      </c>
      <c r="KRU11984">
        <v>2</v>
      </c>
      <c r="KRV11984">
        <v>2</v>
      </c>
      <c r="KRW11984">
        <v>2</v>
      </c>
      <c r="KRX11984">
        <v>2</v>
      </c>
      <c r="KRY11984">
        <v>2</v>
      </c>
      <c r="KRZ11984">
        <v>2</v>
      </c>
      <c r="KSA11984">
        <v>2</v>
      </c>
      <c r="KSB11984">
        <v>2</v>
      </c>
      <c r="KSC11984">
        <v>2</v>
      </c>
      <c r="KSD11984">
        <v>2</v>
      </c>
      <c r="KSE11984">
        <v>2</v>
      </c>
      <c r="KSF11984">
        <v>2</v>
      </c>
      <c r="KSG11984">
        <v>2</v>
      </c>
      <c r="KSH11984">
        <v>2</v>
      </c>
      <c r="KSI11984">
        <v>2</v>
      </c>
      <c r="KSJ11984">
        <v>2</v>
      </c>
      <c r="KSK11984">
        <v>2</v>
      </c>
      <c r="KSL11984">
        <v>2</v>
      </c>
      <c r="KSM11984">
        <v>2</v>
      </c>
      <c r="KSN11984">
        <v>2</v>
      </c>
      <c r="KSO11984">
        <v>2</v>
      </c>
      <c r="KSP11984">
        <v>2</v>
      </c>
      <c r="KSQ11984">
        <v>2</v>
      </c>
      <c r="KSR11984">
        <v>2</v>
      </c>
      <c r="KSS11984">
        <v>2</v>
      </c>
      <c r="KST11984">
        <v>2</v>
      </c>
      <c r="KSU11984">
        <v>2</v>
      </c>
      <c r="KSV11984">
        <v>2</v>
      </c>
      <c r="KSW11984">
        <v>2</v>
      </c>
      <c r="KSX11984">
        <v>2</v>
      </c>
      <c r="KSY11984">
        <v>2</v>
      </c>
      <c r="KSZ11984">
        <v>2</v>
      </c>
      <c r="KTA11984">
        <v>2</v>
      </c>
      <c r="KTB11984">
        <v>2</v>
      </c>
      <c r="KTC11984">
        <v>2</v>
      </c>
      <c r="KTD11984">
        <v>2</v>
      </c>
      <c r="KTE11984">
        <v>2</v>
      </c>
      <c r="KTF11984">
        <v>2</v>
      </c>
      <c r="KTG11984">
        <v>2</v>
      </c>
      <c r="KTH11984">
        <v>2</v>
      </c>
      <c r="KTI11984">
        <v>2</v>
      </c>
      <c r="KTJ11984">
        <v>2</v>
      </c>
      <c r="KTK11984">
        <v>2</v>
      </c>
      <c r="KTL11984">
        <v>2</v>
      </c>
      <c r="KTM11984">
        <v>2</v>
      </c>
      <c r="KTN11984">
        <v>2</v>
      </c>
      <c r="KTO11984">
        <v>2</v>
      </c>
      <c r="KTP11984">
        <v>2</v>
      </c>
      <c r="KTQ11984">
        <v>2</v>
      </c>
      <c r="KTR11984">
        <v>2</v>
      </c>
      <c r="KTS11984">
        <v>2</v>
      </c>
      <c r="KTT11984">
        <v>2</v>
      </c>
      <c r="KTU11984">
        <v>2</v>
      </c>
      <c r="KTV11984">
        <v>2</v>
      </c>
      <c r="KTW11984">
        <v>2</v>
      </c>
      <c r="KTX11984">
        <v>2</v>
      </c>
      <c r="KTY11984">
        <v>2</v>
      </c>
      <c r="KTZ11984">
        <v>2</v>
      </c>
      <c r="KUA11984">
        <v>2</v>
      </c>
      <c r="KUB11984">
        <v>2</v>
      </c>
      <c r="KUC11984">
        <v>2</v>
      </c>
      <c r="KUD11984">
        <v>2</v>
      </c>
      <c r="KUE11984">
        <v>2</v>
      </c>
      <c r="KUF11984">
        <v>2</v>
      </c>
      <c r="KUG11984">
        <v>2</v>
      </c>
      <c r="KUH11984">
        <v>2</v>
      </c>
      <c r="KUI11984">
        <v>2</v>
      </c>
      <c r="KUJ11984">
        <v>2</v>
      </c>
      <c r="KUK11984">
        <v>2</v>
      </c>
      <c r="KUL11984">
        <v>2</v>
      </c>
      <c r="KUM11984">
        <v>2</v>
      </c>
      <c r="KUN11984">
        <v>2</v>
      </c>
      <c r="KUO11984">
        <v>2</v>
      </c>
      <c r="KUP11984">
        <v>2</v>
      </c>
      <c r="KUQ11984">
        <v>2</v>
      </c>
      <c r="KUR11984">
        <v>2</v>
      </c>
      <c r="KUS11984">
        <v>2</v>
      </c>
      <c r="KUT11984">
        <v>2</v>
      </c>
      <c r="KUU11984">
        <v>2</v>
      </c>
      <c r="KUV11984">
        <v>2</v>
      </c>
      <c r="KUW11984">
        <v>2</v>
      </c>
      <c r="KUX11984">
        <v>2</v>
      </c>
      <c r="KUY11984">
        <v>2</v>
      </c>
      <c r="KUZ11984">
        <v>2</v>
      </c>
      <c r="KVA11984">
        <v>2</v>
      </c>
      <c r="KVB11984">
        <v>2</v>
      </c>
      <c r="KVC11984">
        <v>2</v>
      </c>
      <c r="KVD11984">
        <v>2</v>
      </c>
      <c r="KVE11984">
        <v>2</v>
      </c>
      <c r="KVF11984">
        <v>2</v>
      </c>
      <c r="KVG11984">
        <v>2</v>
      </c>
      <c r="KVH11984">
        <v>2</v>
      </c>
      <c r="KVI11984">
        <v>2</v>
      </c>
      <c r="KVJ11984">
        <v>2</v>
      </c>
      <c r="KVK11984">
        <v>2</v>
      </c>
      <c r="KVL11984">
        <v>2</v>
      </c>
      <c r="KVM11984">
        <v>2</v>
      </c>
      <c r="KVN11984">
        <v>2</v>
      </c>
      <c r="KVO11984">
        <v>2</v>
      </c>
      <c r="KVP11984">
        <v>2</v>
      </c>
      <c r="KVQ11984">
        <v>2</v>
      </c>
      <c r="KVR11984">
        <v>2</v>
      </c>
      <c r="KVS11984">
        <v>2</v>
      </c>
      <c r="KVT11984">
        <v>2</v>
      </c>
      <c r="KVU11984">
        <v>2</v>
      </c>
      <c r="KVV11984">
        <v>2</v>
      </c>
      <c r="KVW11984">
        <v>2</v>
      </c>
      <c r="KVX11984">
        <v>2</v>
      </c>
      <c r="KVY11984">
        <v>2</v>
      </c>
      <c r="KVZ11984">
        <v>2</v>
      </c>
      <c r="KWA11984">
        <v>2</v>
      </c>
      <c r="KWB11984">
        <v>2</v>
      </c>
      <c r="KWC11984">
        <v>2</v>
      </c>
      <c r="KWD11984">
        <v>2</v>
      </c>
      <c r="KWE11984">
        <v>2</v>
      </c>
      <c r="KWF11984">
        <v>2</v>
      </c>
      <c r="KWG11984">
        <v>2</v>
      </c>
      <c r="KWH11984">
        <v>2</v>
      </c>
      <c r="KWI11984">
        <v>2</v>
      </c>
      <c r="KWJ11984">
        <v>2</v>
      </c>
      <c r="KWK11984">
        <v>2</v>
      </c>
      <c r="KWL11984">
        <v>2</v>
      </c>
      <c r="KWM11984">
        <v>2</v>
      </c>
      <c r="KWN11984">
        <v>2</v>
      </c>
      <c r="KWO11984">
        <v>2</v>
      </c>
      <c r="KWP11984">
        <v>2</v>
      </c>
      <c r="KWQ11984">
        <v>2</v>
      </c>
      <c r="KWR11984">
        <v>2</v>
      </c>
      <c r="KWS11984">
        <v>2</v>
      </c>
      <c r="KWT11984">
        <v>2</v>
      </c>
      <c r="KWU11984">
        <v>2</v>
      </c>
      <c r="KWV11984">
        <v>2</v>
      </c>
      <c r="KWW11984">
        <v>2</v>
      </c>
      <c r="KWX11984">
        <v>2</v>
      </c>
      <c r="KWY11984">
        <v>2</v>
      </c>
      <c r="KWZ11984">
        <v>2</v>
      </c>
      <c r="KXA11984">
        <v>2</v>
      </c>
      <c r="KXB11984">
        <v>2</v>
      </c>
      <c r="KXC11984">
        <v>2</v>
      </c>
      <c r="KXD11984">
        <v>2</v>
      </c>
      <c r="KXE11984">
        <v>2</v>
      </c>
      <c r="KXF11984">
        <v>2</v>
      </c>
      <c r="KXG11984">
        <v>2</v>
      </c>
      <c r="KXH11984">
        <v>2</v>
      </c>
      <c r="KXI11984">
        <v>2</v>
      </c>
      <c r="KXJ11984">
        <v>2</v>
      </c>
      <c r="KXK11984">
        <v>2</v>
      </c>
      <c r="KXL11984">
        <v>2</v>
      </c>
      <c r="KXM11984">
        <v>2</v>
      </c>
      <c r="KXN11984">
        <v>2</v>
      </c>
      <c r="KXO11984">
        <v>2</v>
      </c>
      <c r="KXP11984">
        <v>2</v>
      </c>
      <c r="KXQ11984">
        <v>2</v>
      </c>
      <c r="KXR11984">
        <v>2</v>
      </c>
      <c r="KXS11984">
        <v>2</v>
      </c>
      <c r="KXT11984">
        <v>2</v>
      </c>
      <c r="KXU11984">
        <v>2</v>
      </c>
      <c r="KXV11984">
        <v>2</v>
      </c>
      <c r="KXW11984">
        <v>2</v>
      </c>
      <c r="KXX11984">
        <v>2</v>
      </c>
      <c r="KXY11984">
        <v>2</v>
      </c>
      <c r="KXZ11984">
        <v>2</v>
      </c>
      <c r="KYA11984">
        <v>2</v>
      </c>
      <c r="KYB11984">
        <v>2</v>
      </c>
      <c r="KYC11984">
        <v>2</v>
      </c>
      <c r="KYD11984">
        <v>2</v>
      </c>
      <c r="KYE11984">
        <v>2</v>
      </c>
      <c r="KYF11984">
        <v>2</v>
      </c>
      <c r="KYG11984">
        <v>2</v>
      </c>
      <c r="KYH11984">
        <v>2</v>
      </c>
      <c r="KYI11984">
        <v>2</v>
      </c>
      <c r="KYJ11984">
        <v>2</v>
      </c>
      <c r="KYK11984">
        <v>2</v>
      </c>
      <c r="KYL11984">
        <v>2</v>
      </c>
      <c r="KYM11984">
        <v>2</v>
      </c>
      <c r="KYN11984">
        <v>2</v>
      </c>
      <c r="KYO11984">
        <v>2</v>
      </c>
      <c r="KYP11984">
        <v>2</v>
      </c>
      <c r="KYQ11984">
        <v>2</v>
      </c>
      <c r="KYR11984">
        <v>2</v>
      </c>
      <c r="KYS11984">
        <v>2</v>
      </c>
      <c r="KYT11984">
        <v>2</v>
      </c>
      <c r="KYU11984">
        <v>2</v>
      </c>
      <c r="KYV11984">
        <v>2</v>
      </c>
      <c r="KYW11984">
        <v>2</v>
      </c>
      <c r="KYX11984">
        <v>2</v>
      </c>
      <c r="KYY11984">
        <v>2</v>
      </c>
      <c r="KYZ11984">
        <v>2</v>
      </c>
      <c r="KZA11984">
        <v>2</v>
      </c>
      <c r="KZB11984">
        <v>2</v>
      </c>
      <c r="KZC11984">
        <v>2</v>
      </c>
      <c r="KZD11984">
        <v>2</v>
      </c>
      <c r="KZE11984">
        <v>2</v>
      </c>
      <c r="KZF11984">
        <v>2</v>
      </c>
      <c r="KZG11984">
        <v>2</v>
      </c>
      <c r="KZH11984">
        <v>2</v>
      </c>
      <c r="KZI11984">
        <v>2</v>
      </c>
      <c r="KZJ11984">
        <v>2</v>
      </c>
      <c r="KZK11984">
        <v>2</v>
      </c>
      <c r="KZL11984">
        <v>2</v>
      </c>
      <c r="KZM11984">
        <v>2</v>
      </c>
      <c r="KZN11984">
        <v>2</v>
      </c>
      <c r="KZO11984">
        <v>2</v>
      </c>
      <c r="KZP11984">
        <v>2</v>
      </c>
      <c r="KZQ11984">
        <v>2</v>
      </c>
      <c r="KZR11984">
        <v>2</v>
      </c>
      <c r="KZS11984">
        <v>2</v>
      </c>
      <c r="KZT11984">
        <v>2</v>
      </c>
      <c r="KZU11984">
        <v>2</v>
      </c>
      <c r="KZV11984">
        <v>2</v>
      </c>
      <c r="KZW11984">
        <v>2</v>
      </c>
      <c r="KZX11984">
        <v>2</v>
      </c>
      <c r="KZY11984">
        <v>2</v>
      </c>
      <c r="KZZ11984">
        <v>2</v>
      </c>
      <c r="LAA11984">
        <v>2</v>
      </c>
      <c r="LAB11984">
        <v>2</v>
      </c>
      <c r="LAC11984">
        <v>2</v>
      </c>
      <c r="LAD11984">
        <v>2</v>
      </c>
      <c r="LAE11984">
        <v>2</v>
      </c>
      <c r="LAF11984">
        <v>2</v>
      </c>
      <c r="LAG11984">
        <v>2</v>
      </c>
      <c r="LAH11984">
        <v>2</v>
      </c>
      <c r="LAI11984">
        <v>2</v>
      </c>
      <c r="LAJ11984">
        <v>2</v>
      </c>
      <c r="LAK11984">
        <v>2</v>
      </c>
      <c r="LAL11984">
        <v>2</v>
      </c>
      <c r="LAM11984">
        <v>2</v>
      </c>
      <c r="LAN11984">
        <v>2</v>
      </c>
      <c r="LAO11984">
        <v>2</v>
      </c>
      <c r="LAP11984">
        <v>2</v>
      </c>
      <c r="LAQ11984">
        <v>2</v>
      </c>
      <c r="LAR11984">
        <v>2</v>
      </c>
      <c r="LAS11984">
        <v>2</v>
      </c>
      <c r="LAT11984">
        <v>2</v>
      </c>
      <c r="LAU11984">
        <v>2</v>
      </c>
      <c r="LAV11984">
        <v>2</v>
      </c>
      <c r="LAW11984">
        <v>2</v>
      </c>
      <c r="LAX11984">
        <v>2</v>
      </c>
      <c r="LAY11984">
        <v>2</v>
      </c>
      <c r="LAZ11984">
        <v>2</v>
      </c>
      <c r="LBA11984">
        <v>2</v>
      </c>
      <c r="LBB11984">
        <v>2</v>
      </c>
      <c r="LBC11984">
        <v>2</v>
      </c>
      <c r="LBD11984">
        <v>2</v>
      </c>
      <c r="LBE11984">
        <v>2</v>
      </c>
      <c r="LBF11984">
        <v>2</v>
      </c>
      <c r="LBG11984">
        <v>2</v>
      </c>
      <c r="LBH11984">
        <v>2</v>
      </c>
      <c r="LBI11984">
        <v>2</v>
      </c>
      <c r="LBJ11984">
        <v>2</v>
      </c>
      <c r="LBK11984">
        <v>2</v>
      </c>
      <c r="LBL11984">
        <v>2</v>
      </c>
      <c r="LBM11984">
        <v>2</v>
      </c>
      <c r="LBN11984">
        <v>2</v>
      </c>
      <c r="LBO11984">
        <v>2</v>
      </c>
      <c r="LBP11984">
        <v>2</v>
      </c>
      <c r="LBQ11984">
        <v>2</v>
      </c>
      <c r="LBR11984">
        <v>2</v>
      </c>
      <c r="LBS11984">
        <v>2</v>
      </c>
      <c r="LBT11984">
        <v>2</v>
      </c>
      <c r="LBU11984">
        <v>2</v>
      </c>
      <c r="LBV11984">
        <v>2</v>
      </c>
      <c r="LBW11984">
        <v>2</v>
      </c>
      <c r="LBX11984">
        <v>2</v>
      </c>
      <c r="LBY11984">
        <v>2</v>
      </c>
      <c r="LBZ11984">
        <v>2</v>
      </c>
      <c r="LCA11984">
        <v>2</v>
      </c>
      <c r="LCB11984">
        <v>2</v>
      </c>
      <c r="LCC11984">
        <v>2</v>
      </c>
      <c r="LCD11984">
        <v>2</v>
      </c>
      <c r="LCE11984">
        <v>2</v>
      </c>
      <c r="LCF11984">
        <v>2</v>
      </c>
      <c r="LCG11984">
        <v>2</v>
      </c>
      <c r="LCH11984">
        <v>2</v>
      </c>
      <c r="LCI11984">
        <v>2</v>
      </c>
      <c r="LCJ11984">
        <v>2</v>
      </c>
      <c r="LCK11984">
        <v>2</v>
      </c>
      <c r="LCL11984">
        <v>2</v>
      </c>
      <c r="LCM11984">
        <v>2</v>
      </c>
      <c r="LCN11984">
        <v>2</v>
      </c>
      <c r="LCO11984">
        <v>2</v>
      </c>
      <c r="LCP11984">
        <v>2</v>
      </c>
      <c r="LCQ11984">
        <v>2</v>
      </c>
      <c r="LCR11984">
        <v>2</v>
      </c>
      <c r="LCS11984">
        <v>2</v>
      </c>
      <c r="LCT11984">
        <v>2</v>
      </c>
      <c r="LCU11984">
        <v>2</v>
      </c>
      <c r="LCV11984">
        <v>2</v>
      </c>
      <c r="LCW11984">
        <v>2</v>
      </c>
      <c r="LCX11984">
        <v>2</v>
      </c>
      <c r="LCY11984">
        <v>2</v>
      </c>
      <c r="LCZ11984">
        <v>2</v>
      </c>
      <c r="LDA11984">
        <v>2</v>
      </c>
      <c r="LDB11984">
        <v>2</v>
      </c>
      <c r="LDC11984">
        <v>2</v>
      </c>
      <c r="LDD11984">
        <v>2</v>
      </c>
      <c r="LDE11984">
        <v>2</v>
      </c>
      <c r="LDF11984">
        <v>2</v>
      </c>
      <c r="LDG11984">
        <v>2</v>
      </c>
      <c r="LDH11984">
        <v>2</v>
      </c>
      <c r="LDI11984">
        <v>2</v>
      </c>
      <c r="LDJ11984">
        <v>2</v>
      </c>
      <c r="LDK11984">
        <v>2</v>
      </c>
      <c r="LDL11984">
        <v>2</v>
      </c>
      <c r="LDM11984">
        <v>2</v>
      </c>
      <c r="LDN11984">
        <v>2</v>
      </c>
      <c r="LDO11984">
        <v>2</v>
      </c>
      <c r="LDP11984">
        <v>2</v>
      </c>
      <c r="LDQ11984">
        <v>2</v>
      </c>
      <c r="LDR11984">
        <v>2</v>
      </c>
      <c r="LDS11984">
        <v>2</v>
      </c>
      <c r="LDT11984">
        <v>2</v>
      </c>
      <c r="LDU11984">
        <v>2</v>
      </c>
      <c r="LDV11984">
        <v>2</v>
      </c>
      <c r="LDW11984">
        <v>2</v>
      </c>
      <c r="LDX11984">
        <v>2</v>
      </c>
      <c r="LDY11984">
        <v>2</v>
      </c>
      <c r="LDZ11984">
        <v>2</v>
      </c>
      <c r="LEA11984">
        <v>2</v>
      </c>
      <c r="LEB11984">
        <v>2</v>
      </c>
      <c r="LEC11984">
        <v>2</v>
      </c>
      <c r="LED11984">
        <v>2</v>
      </c>
      <c r="LEE11984">
        <v>2</v>
      </c>
      <c r="LEF11984">
        <v>2</v>
      </c>
      <c r="LEG11984">
        <v>2</v>
      </c>
      <c r="LEH11984">
        <v>2</v>
      </c>
      <c r="LEI11984">
        <v>2</v>
      </c>
      <c r="LEJ11984">
        <v>2</v>
      </c>
      <c r="LEK11984">
        <v>2</v>
      </c>
      <c r="LEL11984">
        <v>2</v>
      </c>
      <c r="LEM11984">
        <v>2</v>
      </c>
      <c r="LEN11984">
        <v>2</v>
      </c>
      <c r="LEO11984">
        <v>2</v>
      </c>
      <c r="LEP11984">
        <v>2</v>
      </c>
      <c r="LEQ11984">
        <v>2</v>
      </c>
      <c r="LER11984">
        <v>2</v>
      </c>
      <c r="LES11984">
        <v>2</v>
      </c>
      <c r="LET11984">
        <v>2</v>
      </c>
      <c r="LEU11984">
        <v>2</v>
      </c>
      <c r="LEV11984">
        <v>2</v>
      </c>
      <c r="LEW11984">
        <v>2</v>
      </c>
      <c r="LEX11984">
        <v>2</v>
      </c>
      <c r="LEY11984">
        <v>2</v>
      </c>
      <c r="LEZ11984">
        <v>2</v>
      </c>
      <c r="LFA11984">
        <v>2</v>
      </c>
      <c r="LFB11984">
        <v>2</v>
      </c>
      <c r="LFC11984">
        <v>2</v>
      </c>
      <c r="LFD11984">
        <v>2</v>
      </c>
      <c r="LFE11984">
        <v>2</v>
      </c>
      <c r="LFF11984">
        <v>2</v>
      </c>
      <c r="LFG11984">
        <v>2</v>
      </c>
      <c r="LFH11984">
        <v>2</v>
      </c>
      <c r="LFI11984">
        <v>2</v>
      </c>
      <c r="LFJ11984">
        <v>2</v>
      </c>
      <c r="LFK11984">
        <v>2</v>
      </c>
      <c r="LFL11984">
        <v>2</v>
      </c>
      <c r="LFM11984">
        <v>2</v>
      </c>
      <c r="LFN11984">
        <v>2</v>
      </c>
      <c r="LFO11984">
        <v>2</v>
      </c>
      <c r="LFP11984">
        <v>2</v>
      </c>
      <c r="LFQ11984">
        <v>2</v>
      </c>
      <c r="LFR11984">
        <v>2</v>
      </c>
      <c r="LFS11984">
        <v>2</v>
      </c>
      <c r="LFT11984">
        <v>2</v>
      </c>
      <c r="LFU11984">
        <v>2</v>
      </c>
      <c r="LFV11984">
        <v>2</v>
      </c>
      <c r="LFW11984">
        <v>2</v>
      </c>
      <c r="LFX11984">
        <v>2</v>
      </c>
      <c r="LFY11984">
        <v>2</v>
      </c>
      <c r="LFZ11984">
        <v>2</v>
      </c>
      <c r="LGA11984">
        <v>2</v>
      </c>
      <c r="LGB11984">
        <v>2</v>
      </c>
      <c r="LGC11984">
        <v>2</v>
      </c>
      <c r="LGD11984">
        <v>2</v>
      </c>
      <c r="LGE11984">
        <v>2</v>
      </c>
      <c r="LGF11984">
        <v>2</v>
      </c>
      <c r="LGG11984">
        <v>2</v>
      </c>
      <c r="LGH11984">
        <v>2</v>
      </c>
      <c r="LGI11984">
        <v>2</v>
      </c>
      <c r="LGJ11984">
        <v>2</v>
      </c>
      <c r="LGK11984">
        <v>2</v>
      </c>
      <c r="LGL11984">
        <v>2</v>
      </c>
      <c r="LGM11984">
        <v>2</v>
      </c>
      <c r="LGN11984">
        <v>2</v>
      </c>
      <c r="LGO11984">
        <v>2</v>
      </c>
      <c r="LGP11984">
        <v>2</v>
      </c>
      <c r="LGQ11984">
        <v>2</v>
      </c>
      <c r="LGR11984">
        <v>2</v>
      </c>
      <c r="LGS11984">
        <v>2</v>
      </c>
      <c r="LGT11984">
        <v>2</v>
      </c>
      <c r="LGU11984">
        <v>2</v>
      </c>
      <c r="LGV11984">
        <v>2</v>
      </c>
      <c r="LGW11984">
        <v>2</v>
      </c>
      <c r="LGX11984">
        <v>2</v>
      </c>
      <c r="LGY11984">
        <v>2</v>
      </c>
      <c r="LGZ11984">
        <v>2</v>
      </c>
      <c r="LHA11984">
        <v>2</v>
      </c>
      <c r="LHB11984">
        <v>2</v>
      </c>
      <c r="LHC11984">
        <v>2</v>
      </c>
      <c r="LHD11984">
        <v>2</v>
      </c>
      <c r="LHE11984">
        <v>2</v>
      </c>
      <c r="LHF11984">
        <v>2</v>
      </c>
      <c r="LHG11984">
        <v>2</v>
      </c>
      <c r="LHH11984">
        <v>2</v>
      </c>
      <c r="LHI11984">
        <v>2</v>
      </c>
      <c r="LHJ11984">
        <v>2</v>
      </c>
      <c r="LHK11984">
        <v>2</v>
      </c>
      <c r="LHL11984">
        <v>2</v>
      </c>
      <c r="LHM11984">
        <v>2</v>
      </c>
      <c r="LHN11984">
        <v>2</v>
      </c>
      <c r="LHO11984">
        <v>2</v>
      </c>
      <c r="LHP11984">
        <v>2</v>
      </c>
      <c r="LHQ11984">
        <v>2</v>
      </c>
      <c r="LHR11984">
        <v>2</v>
      </c>
      <c r="LHS11984">
        <v>2</v>
      </c>
      <c r="LHT11984">
        <v>2</v>
      </c>
      <c r="LHU11984">
        <v>2</v>
      </c>
      <c r="LHV11984">
        <v>2</v>
      </c>
      <c r="LHW11984">
        <v>2</v>
      </c>
      <c r="LHX11984">
        <v>2</v>
      </c>
      <c r="LHY11984">
        <v>2</v>
      </c>
      <c r="LHZ11984">
        <v>2</v>
      </c>
      <c r="LIA11984">
        <v>2</v>
      </c>
      <c r="LIB11984">
        <v>2</v>
      </c>
      <c r="LIC11984">
        <v>2</v>
      </c>
      <c r="LID11984">
        <v>2</v>
      </c>
      <c r="LIE11984">
        <v>2</v>
      </c>
      <c r="LIF11984">
        <v>2</v>
      </c>
      <c r="LIG11984">
        <v>2</v>
      </c>
      <c r="LIH11984">
        <v>2</v>
      </c>
      <c r="LII11984">
        <v>2</v>
      </c>
      <c r="LIJ11984">
        <v>2</v>
      </c>
      <c r="LIK11984">
        <v>2</v>
      </c>
      <c r="LIL11984">
        <v>2</v>
      </c>
      <c r="LIM11984">
        <v>2</v>
      </c>
      <c r="LIN11984">
        <v>2</v>
      </c>
      <c r="LIO11984">
        <v>2</v>
      </c>
      <c r="LIP11984">
        <v>2</v>
      </c>
      <c r="LIQ11984">
        <v>2</v>
      </c>
      <c r="LIR11984">
        <v>2</v>
      </c>
      <c r="LIS11984">
        <v>2</v>
      </c>
      <c r="LIT11984">
        <v>2</v>
      </c>
      <c r="LIU11984">
        <v>2</v>
      </c>
      <c r="LIV11984">
        <v>2</v>
      </c>
      <c r="LIW11984">
        <v>2</v>
      </c>
      <c r="LIX11984">
        <v>2</v>
      </c>
      <c r="LIY11984">
        <v>2</v>
      </c>
      <c r="LIZ11984">
        <v>2</v>
      </c>
      <c r="LJA11984">
        <v>2</v>
      </c>
      <c r="LJB11984">
        <v>2</v>
      </c>
      <c r="LJC11984">
        <v>2</v>
      </c>
      <c r="LJD11984">
        <v>2</v>
      </c>
      <c r="LJE11984">
        <v>2</v>
      </c>
      <c r="LJF11984">
        <v>2</v>
      </c>
      <c r="LJG11984">
        <v>2</v>
      </c>
      <c r="LJH11984">
        <v>2</v>
      </c>
      <c r="LJI11984">
        <v>2</v>
      </c>
      <c r="LJJ11984">
        <v>2</v>
      </c>
      <c r="LJK11984">
        <v>2</v>
      </c>
      <c r="LJL11984">
        <v>2</v>
      </c>
      <c r="LJM11984">
        <v>2</v>
      </c>
      <c r="LJN11984">
        <v>2</v>
      </c>
      <c r="LJO11984">
        <v>2</v>
      </c>
      <c r="LJP11984">
        <v>2</v>
      </c>
      <c r="LJQ11984">
        <v>2</v>
      </c>
      <c r="LJR11984">
        <v>2</v>
      </c>
      <c r="LJS11984">
        <v>2</v>
      </c>
      <c r="LJT11984">
        <v>2</v>
      </c>
      <c r="LJU11984">
        <v>2</v>
      </c>
      <c r="LJV11984">
        <v>2</v>
      </c>
      <c r="LJW11984">
        <v>2</v>
      </c>
      <c r="LJX11984">
        <v>2</v>
      </c>
      <c r="LJY11984">
        <v>2</v>
      </c>
      <c r="LJZ11984">
        <v>2</v>
      </c>
      <c r="LKA11984">
        <v>2</v>
      </c>
      <c r="LKB11984">
        <v>2</v>
      </c>
      <c r="LKC11984">
        <v>2</v>
      </c>
      <c r="LKD11984">
        <v>2</v>
      </c>
      <c r="LKE11984">
        <v>2</v>
      </c>
      <c r="LKF11984">
        <v>2</v>
      </c>
      <c r="LKG11984">
        <v>2</v>
      </c>
      <c r="LKH11984">
        <v>2</v>
      </c>
      <c r="LKI11984">
        <v>2</v>
      </c>
      <c r="LKJ11984">
        <v>2</v>
      </c>
      <c r="LKK11984">
        <v>2</v>
      </c>
      <c r="LKL11984">
        <v>2</v>
      </c>
      <c r="LKM11984">
        <v>2</v>
      </c>
      <c r="LKN11984">
        <v>2</v>
      </c>
      <c r="LKO11984">
        <v>2</v>
      </c>
      <c r="LKP11984">
        <v>2</v>
      </c>
      <c r="LKQ11984">
        <v>2</v>
      </c>
      <c r="LKR11984">
        <v>2</v>
      </c>
      <c r="LKS11984">
        <v>2</v>
      </c>
      <c r="LKT11984">
        <v>2</v>
      </c>
      <c r="LKU11984">
        <v>2</v>
      </c>
      <c r="LKV11984">
        <v>2</v>
      </c>
      <c r="LKW11984">
        <v>2</v>
      </c>
      <c r="LKX11984">
        <v>2</v>
      </c>
      <c r="LKY11984">
        <v>2</v>
      </c>
      <c r="LKZ11984">
        <v>2</v>
      </c>
      <c r="LLA11984">
        <v>2</v>
      </c>
      <c r="LLB11984">
        <v>2</v>
      </c>
      <c r="LLC11984">
        <v>2</v>
      </c>
      <c r="LLD11984">
        <v>2</v>
      </c>
      <c r="LLE11984">
        <v>2</v>
      </c>
      <c r="LLF11984">
        <v>2</v>
      </c>
      <c r="LLG11984">
        <v>2</v>
      </c>
      <c r="LLH11984">
        <v>2</v>
      </c>
      <c r="LLI11984">
        <v>2</v>
      </c>
      <c r="LLJ11984">
        <v>2</v>
      </c>
      <c r="LLK11984">
        <v>2</v>
      </c>
      <c r="LLL11984">
        <v>2</v>
      </c>
      <c r="LLM11984">
        <v>2</v>
      </c>
      <c r="LLN11984">
        <v>2</v>
      </c>
      <c r="LLO11984">
        <v>2</v>
      </c>
      <c r="LLP11984">
        <v>2</v>
      </c>
      <c r="LLQ11984">
        <v>2</v>
      </c>
      <c r="LLR11984">
        <v>2</v>
      </c>
      <c r="LLS11984">
        <v>2</v>
      </c>
      <c r="LLT11984">
        <v>2</v>
      </c>
      <c r="LLU11984">
        <v>2</v>
      </c>
      <c r="LLV11984">
        <v>2</v>
      </c>
      <c r="LLW11984">
        <v>2</v>
      </c>
      <c r="LLX11984">
        <v>2</v>
      </c>
      <c r="LLY11984">
        <v>2</v>
      </c>
      <c r="LLZ11984">
        <v>2</v>
      </c>
      <c r="LMA11984">
        <v>2</v>
      </c>
      <c r="LMB11984">
        <v>2</v>
      </c>
      <c r="LMC11984">
        <v>2</v>
      </c>
      <c r="LMD11984">
        <v>2</v>
      </c>
      <c r="LME11984">
        <v>2</v>
      </c>
      <c r="LMF11984">
        <v>2</v>
      </c>
      <c r="LMG11984">
        <v>2</v>
      </c>
      <c r="LMH11984">
        <v>2</v>
      </c>
      <c r="LMI11984">
        <v>2</v>
      </c>
      <c r="LMJ11984">
        <v>2</v>
      </c>
      <c r="LMK11984">
        <v>2</v>
      </c>
      <c r="LML11984">
        <v>2</v>
      </c>
      <c r="LMM11984">
        <v>2</v>
      </c>
      <c r="LMN11984">
        <v>2</v>
      </c>
      <c r="LMO11984">
        <v>2</v>
      </c>
      <c r="LMP11984">
        <v>2</v>
      </c>
      <c r="LMQ11984">
        <v>2</v>
      </c>
      <c r="LMR11984">
        <v>2</v>
      </c>
      <c r="LMS11984">
        <v>2</v>
      </c>
      <c r="LMT11984">
        <v>2</v>
      </c>
      <c r="LMU11984">
        <v>2</v>
      </c>
      <c r="LMV11984">
        <v>2</v>
      </c>
      <c r="LMW11984">
        <v>2</v>
      </c>
      <c r="LMX11984">
        <v>2</v>
      </c>
      <c r="LMY11984">
        <v>2</v>
      </c>
      <c r="LMZ11984">
        <v>2</v>
      </c>
      <c r="LNA11984">
        <v>2</v>
      </c>
      <c r="LNB11984">
        <v>2</v>
      </c>
      <c r="LNC11984">
        <v>2</v>
      </c>
      <c r="LND11984">
        <v>2</v>
      </c>
      <c r="LNE11984">
        <v>2</v>
      </c>
      <c r="LNF11984">
        <v>2</v>
      </c>
      <c r="LNG11984">
        <v>2</v>
      </c>
      <c r="LNH11984">
        <v>2</v>
      </c>
      <c r="LNI11984">
        <v>2</v>
      </c>
      <c r="LNJ11984">
        <v>2</v>
      </c>
      <c r="LNK11984">
        <v>2</v>
      </c>
      <c r="LNL11984">
        <v>2</v>
      </c>
      <c r="LNM11984">
        <v>2</v>
      </c>
      <c r="LNN11984">
        <v>2</v>
      </c>
      <c r="LNO11984">
        <v>2</v>
      </c>
      <c r="LNP11984">
        <v>2</v>
      </c>
      <c r="LNQ11984">
        <v>2</v>
      </c>
      <c r="LNR11984">
        <v>2</v>
      </c>
      <c r="LNS11984">
        <v>2</v>
      </c>
      <c r="LNT11984">
        <v>2</v>
      </c>
      <c r="LNU11984">
        <v>2</v>
      </c>
      <c r="LNV11984">
        <v>2</v>
      </c>
      <c r="LNW11984">
        <v>2</v>
      </c>
      <c r="LNX11984">
        <v>2</v>
      </c>
      <c r="LNY11984">
        <v>2</v>
      </c>
      <c r="LNZ11984">
        <v>2</v>
      </c>
      <c r="LOA11984">
        <v>2</v>
      </c>
      <c r="LOB11984">
        <v>2</v>
      </c>
      <c r="LOC11984">
        <v>2</v>
      </c>
      <c r="LOD11984">
        <v>2</v>
      </c>
      <c r="LOE11984">
        <v>2</v>
      </c>
      <c r="LOF11984">
        <v>2</v>
      </c>
      <c r="LOG11984">
        <v>2</v>
      </c>
      <c r="LOH11984">
        <v>2</v>
      </c>
      <c r="LOI11984">
        <v>2</v>
      </c>
      <c r="LOJ11984">
        <v>2</v>
      </c>
      <c r="LOK11984">
        <v>2</v>
      </c>
      <c r="LOL11984">
        <v>2</v>
      </c>
      <c r="LOM11984">
        <v>2</v>
      </c>
      <c r="LON11984">
        <v>2</v>
      </c>
      <c r="LOO11984">
        <v>2</v>
      </c>
      <c r="LOP11984">
        <v>2</v>
      </c>
      <c r="LOQ11984">
        <v>2</v>
      </c>
      <c r="LOR11984">
        <v>2</v>
      </c>
      <c r="LOS11984">
        <v>2</v>
      </c>
      <c r="LOT11984">
        <v>2</v>
      </c>
      <c r="LOU11984">
        <v>2</v>
      </c>
      <c r="LOV11984">
        <v>2</v>
      </c>
      <c r="LOW11984">
        <v>2</v>
      </c>
      <c r="LOX11984">
        <v>2</v>
      </c>
      <c r="LOY11984">
        <v>2</v>
      </c>
      <c r="LOZ11984">
        <v>2</v>
      </c>
      <c r="LPA11984">
        <v>2</v>
      </c>
      <c r="LPB11984">
        <v>2</v>
      </c>
      <c r="LPC11984">
        <v>2</v>
      </c>
      <c r="LPD11984">
        <v>2</v>
      </c>
      <c r="LPE11984">
        <v>2</v>
      </c>
      <c r="LPF11984">
        <v>2</v>
      </c>
      <c r="LPG11984">
        <v>2</v>
      </c>
      <c r="LPH11984">
        <v>2</v>
      </c>
      <c r="LPI11984">
        <v>2</v>
      </c>
      <c r="LPJ11984">
        <v>2</v>
      </c>
      <c r="LPK11984">
        <v>2</v>
      </c>
      <c r="LPL11984">
        <v>2</v>
      </c>
      <c r="LPM11984">
        <v>2</v>
      </c>
      <c r="LPN11984">
        <v>2</v>
      </c>
      <c r="LPO11984">
        <v>2</v>
      </c>
      <c r="LPP11984">
        <v>2</v>
      </c>
      <c r="LPQ11984">
        <v>2</v>
      </c>
      <c r="LPR11984">
        <v>2</v>
      </c>
      <c r="LPS11984">
        <v>2</v>
      </c>
      <c r="LPT11984">
        <v>2</v>
      </c>
      <c r="LPU11984">
        <v>2</v>
      </c>
      <c r="LPV11984">
        <v>2</v>
      </c>
      <c r="LPW11984">
        <v>2</v>
      </c>
      <c r="LPX11984">
        <v>2</v>
      </c>
      <c r="LPY11984">
        <v>2</v>
      </c>
      <c r="LPZ11984">
        <v>2</v>
      </c>
      <c r="LQA11984">
        <v>2</v>
      </c>
      <c r="LQB11984">
        <v>2</v>
      </c>
      <c r="LQC11984">
        <v>2</v>
      </c>
      <c r="LQD11984">
        <v>2</v>
      </c>
      <c r="LQE11984">
        <v>2</v>
      </c>
      <c r="LQF11984">
        <v>2</v>
      </c>
      <c r="LQG11984">
        <v>2</v>
      </c>
      <c r="LQH11984">
        <v>2</v>
      </c>
      <c r="LQI11984">
        <v>2</v>
      </c>
      <c r="LQJ11984">
        <v>2</v>
      </c>
      <c r="LQK11984">
        <v>2</v>
      </c>
      <c r="LQL11984">
        <v>2</v>
      </c>
      <c r="LQM11984">
        <v>2</v>
      </c>
      <c r="LQN11984">
        <v>2</v>
      </c>
      <c r="LQO11984">
        <v>2</v>
      </c>
      <c r="LQP11984">
        <v>2</v>
      </c>
      <c r="LQQ11984">
        <v>2</v>
      </c>
      <c r="LQR11984">
        <v>2</v>
      </c>
      <c r="LQS11984">
        <v>2</v>
      </c>
      <c r="LQT11984">
        <v>2</v>
      </c>
      <c r="LQU11984">
        <v>2</v>
      </c>
      <c r="LQV11984">
        <v>2</v>
      </c>
      <c r="LQW11984">
        <v>2</v>
      </c>
      <c r="LQX11984">
        <v>2</v>
      </c>
      <c r="LQY11984">
        <v>2</v>
      </c>
      <c r="LQZ11984">
        <v>2</v>
      </c>
      <c r="LRA11984">
        <v>2</v>
      </c>
      <c r="LRB11984">
        <v>2</v>
      </c>
      <c r="LRC11984">
        <v>2</v>
      </c>
      <c r="LRD11984">
        <v>2</v>
      </c>
      <c r="LRE11984">
        <v>2</v>
      </c>
      <c r="LRF11984">
        <v>2</v>
      </c>
      <c r="LRG11984">
        <v>2</v>
      </c>
      <c r="LRH11984">
        <v>2</v>
      </c>
      <c r="LRI11984">
        <v>2</v>
      </c>
      <c r="LRJ11984">
        <v>2</v>
      </c>
      <c r="LRK11984">
        <v>2</v>
      </c>
      <c r="LRL11984">
        <v>2</v>
      </c>
      <c r="LRM11984">
        <v>2</v>
      </c>
      <c r="LRN11984">
        <v>2</v>
      </c>
      <c r="LRO11984">
        <v>2</v>
      </c>
      <c r="LRP11984">
        <v>2</v>
      </c>
      <c r="LRQ11984">
        <v>2</v>
      </c>
      <c r="LRR11984">
        <v>2</v>
      </c>
      <c r="LRS11984">
        <v>2</v>
      </c>
      <c r="LRT11984">
        <v>2</v>
      </c>
      <c r="LRU11984">
        <v>2</v>
      </c>
      <c r="LRV11984">
        <v>2</v>
      </c>
      <c r="LRW11984">
        <v>2</v>
      </c>
      <c r="LRX11984">
        <v>2</v>
      </c>
      <c r="LRY11984">
        <v>2</v>
      </c>
      <c r="LRZ11984">
        <v>2</v>
      </c>
      <c r="LSA11984">
        <v>2</v>
      </c>
      <c r="LSB11984">
        <v>2</v>
      </c>
      <c r="LSC11984">
        <v>2</v>
      </c>
      <c r="LSD11984">
        <v>2</v>
      </c>
      <c r="LSE11984">
        <v>2</v>
      </c>
      <c r="LSF11984">
        <v>2</v>
      </c>
      <c r="LSG11984">
        <v>2</v>
      </c>
      <c r="LSH11984">
        <v>2</v>
      </c>
      <c r="LSI11984">
        <v>2</v>
      </c>
      <c r="LSJ11984">
        <v>2</v>
      </c>
      <c r="LSK11984">
        <v>2</v>
      </c>
      <c r="LSL11984">
        <v>2</v>
      </c>
      <c r="LSM11984">
        <v>2</v>
      </c>
      <c r="LSN11984">
        <v>2</v>
      </c>
      <c r="LSO11984">
        <v>2</v>
      </c>
      <c r="LSP11984">
        <v>2</v>
      </c>
      <c r="LSQ11984">
        <v>2</v>
      </c>
      <c r="LSR11984">
        <v>2</v>
      </c>
      <c r="LSS11984">
        <v>2</v>
      </c>
      <c r="LST11984">
        <v>2</v>
      </c>
      <c r="LSU11984">
        <v>2</v>
      </c>
      <c r="LSV11984">
        <v>2</v>
      </c>
      <c r="LSW11984">
        <v>2</v>
      </c>
      <c r="LSX11984">
        <v>2</v>
      </c>
      <c r="LSY11984">
        <v>2</v>
      </c>
      <c r="LSZ11984">
        <v>2</v>
      </c>
      <c r="LTA11984">
        <v>2</v>
      </c>
      <c r="LTB11984">
        <v>2</v>
      </c>
      <c r="LTC11984">
        <v>2</v>
      </c>
      <c r="LTD11984">
        <v>2</v>
      </c>
      <c r="LTE11984">
        <v>2</v>
      </c>
      <c r="LTF11984">
        <v>2</v>
      </c>
      <c r="LTG11984">
        <v>2</v>
      </c>
      <c r="LTH11984">
        <v>2</v>
      </c>
      <c r="LTI11984">
        <v>2</v>
      </c>
      <c r="LTJ11984">
        <v>2</v>
      </c>
      <c r="LTK11984">
        <v>2</v>
      </c>
      <c r="LTL11984">
        <v>2</v>
      </c>
      <c r="LTM11984">
        <v>2</v>
      </c>
      <c r="LTN11984">
        <v>2</v>
      </c>
      <c r="LTO11984">
        <v>2</v>
      </c>
      <c r="LTP11984">
        <v>2</v>
      </c>
      <c r="LTQ11984">
        <v>2</v>
      </c>
      <c r="LTR11984">
        <v>2</v>
      </c>
      <c r="LTS11984">
        <v>2</v>
      </c>
      <c r="LTT11984">
        <v>2</v>
      </c>
      <c r="LTU11984">
        <v>2</v>
      </c>
      <c r="LTV11984">
        <v>2</v>
      </c>
      <c r="LTW11984">
        <v>2</v>
      </c>
      <c r="LTX11984">
        <v>2</v>
      </c>
      <c r="LTY11984">
        <v>2</v>
      </c>
      <c r="LTZ11984">
        <v>2</v>
      </c>
      <c r="LUA11984">
        <v>2</v>
      </c>
      <c r="LUB11984">
        <v>2</v>
      </c>
      <c r="LUC11984">
        <v>2</v>
      </c>
      <c r="LUD11984">
        <v>2</v>
      </c>
      <c r="LUE11984">
        <v>2</v>
      </c>
      <c r="LUF11984">
        <v>2</v>
      </c>
      <c r="LUG11984">
        <v>2</v>
      </c>
      <c r="LUH11984">
        <v>2</v>
      </c>
      <c r="LUI11984">
        <v>2</v>
      </c>
      <c r="LUJ11984">
        <v>2</v>
      </c>
      <c r="LUK11984">
        <v>2</v>
      </c>
      <c r="LUL11984">
        <v>2</v>
      </c>
      <c r="LUM11984">
        <v>2</v>
      </c>
      <c r="LUN11984">
        <v>2</v>
      </c>
      <c r="LUO11984">
        <v>2</v>
      </c>
      <c r="LUP11984">
        <v>2</v>
      </c>
      <c r="LUQ11984">
        <v>2</v>
      </c>
      <c r="LUR11984">
        <v>2</v>
      </c>
      <c r="LUS11984">
        <v>2</v>
      </c>
      <c r="LUT11984">
        <v>2</v>
      </c>
      <c r="LUU11984">
        <v>2</v>
      </c>
      <c r="LUV11984">
        <v>2</v>
      </c>
      <c r="LUW11984">
        <v>2</v>
      </c>
      <c r="LUX11984">
        <v>2</v>
      </c>
      <c r="LUY11984">
        <v>2</v>
      </c>
      <c r="LUZ11984">
        <v>2</v>
      </c>
      <c r="LVA11984">
        <v>2</v>
      </c>
      <c r="LVB11984">
        <v>2</v>
      </c>
      <c r="PIF11984">
        <v>1</v>
      </c>
    </row>
    <row r="11985" spans="5643:5845 6230:6840 7534:7747 11056:11056" x14ac:dyDescent="0.25">
      <c r="HIA11985">
        <v>1</v>
      </c>
      <c r="HLU11985">
        <v>1</v>
      </c>
      <c r="HNA11985">
        <v>1</v>
      </c>
      <c r="HPU11985">
        <v>1</v>
      </c>
      <c r="IEP11985">
        <v>1</v>
      </c>
      <c r="JBQ11985">
        <v>2</v>
      </c>
      <c r="JCB11985">
        <v>1</v>
      </c>
      <c r="KCT11985">
        <v>1</v>
      </c>
      <c r="KKY11985">
        <v>2</v>
      </c>
      <c r="PIF11985">
        <v>1</v>
      </c>
    </row>
    <row r="11986" spans="5643:5845 6230:6840 7534:7747 11056:11056" x14ac:dyDescent="0.25">
      <c r="HIA11986">
        <v>1</v>
      </c>
      <c r="HLU11986">
        <v>1</v>
      </c>
      <c r="HNA11986">
        <v>1</v>
      </c>
      <c r="HPU11986">
        <v>1</v>
      </c>
      <c r="IEP11986">
        <v>1</v>
      </c>
      <c r="JBQ11986">
        <v>2</v>
      </c>
      <c r="JCB11986">
        <v>1</v>
      </c>
      <c r="KCT11986">
        <v>1</v>
      </c>
      <c r="KKY11986">
        <v>2</v>
      </c>
      <c r="PIF11986">
        <v>1</v>
      </c>
    </row>
    <row r="11987" spans="5643:5845 6230:6840 7534:7747 11056:11056" x14ac:dyDescent="0.25">
      <c r="HIA11987">
        <v>1</v>
      </c>
      <c r="HLU11987">
        <v>1</v>
      </c>
      <c r="HNA11987">
        <v>1</v>
      </c>
      <c r="HPU11987">
        <v>1</v>
      </c>
      <c r="IEP11987">
        <v>1</v>
      </c>
      <c r="JBQ11987">
        <v>2</v>
      </c>
      <c r="JCB11987">
        <v>1</v>
      </c>
      <c r="KCT11987">
        <v>1</v>
      </c>
      <c r="KKY11987">
        <v>2</v>
      </c>
      <c r="PIF11987">
        <v>1</v>
      </c>
    </row>
    <row r="11988" spans="5643:5845 6230:6840 7534:7747 11056:11056" x14ac:dyDescent="0.25">
      <c r="HIA11988">
        <v>1</v>
      </c>
      <c r="HLU11988">
        <v>1</v>
      </c>
      <c r="HNA11988">
        <v>1</v>
      </c>
      <c r="HPU11988">
        <v>1</v>
      </c>
      <c r="IEP11988">
        <v>1</v>
      </c>
      <c r="JBQ11988">
        <v>2</v>
      </c>
      <c r="JCB11988">
        <v>1</v>
      </c>
      <c r="KCT11988">
        <v>1</v>
      </c>
      <c r="KKY11988">
        <v>2</v>
      </c>
      <c r="PIF11988">
        <v>1</v>
      </c>
    </row>
    <row r="11989" spans="5643:5845 6230:6840 7534:7747 11056:11056" x14ac:dyDescent="0.25">
      <c r="HIA11989">
        <v>1</v>
      </c>
      <c r="HLU11989">
        <v>1</v>
      </c>
      <c r="HNA11989">
        <v>1</v>
      </c>
      <c r="HPU11989">
        <v>1</v>
      </c>
      <c r="IEP11989">
        <v>1</v>
      </c>
      <c r="JBQ11989">
        <v>2</v>
      </c>
      <c r="JCB11989">
        <v>1</v>
      </c>
      <c r="KCT11989">
        <v>1</v>
      </c>
      <c r="KKY11989">
        <v>2</v>
      </c>
      <c r="PIF11989">
        <v>1</v>
      </c>
    </row>
    <row r="11990" spans="5643:5845 6230:6840 7534:7747 11056:11056" x14ac:dyDescent="0.25">
      <c r="HIA11990">
        <v>1</v>
      </c>
      <c r="HLU11990">
        <v>1</v>
      </c>
      <c r="HNA11990">
        <v>1</v>
      </c>
      <c r="HPU11990">
        <v>1</v>
      </c>
      <c r="IEP11990">
        <v>1</v>
      </c>
      <c r="JBQ11990">
        <v>2</v>
      </c>
      <c r="JCB11990">
        <v>1</v>
      </c>
      <c r="KCT11990">
        <v>1</v>
      </c>
      <c r="KKY11990">
        <v>2</v>
      </c>
      <c r="PIF11990">
        <v>1</v>
      </c>
    </row>
    <row r="11991" spans="5643:5845 6230:6840 7534:7747 11056:11056" x14ac:dyDescent="0.25">
      <c r="HIA11991">
        <v>1</v>
      </c>
      <c r="HLU11991">
        <v>1</v>
      </c>
      <c r="HNA11991">
        <v>1</v>
      </c>
      <c r="HPU11991">
        <v>1</v>
      </c>
      <c r="IEP11991">
        <v>1</v>
      </c>
      <c r="JBQ11991">
        <v>2</v>
      </c>
      <c r="JCB11991">
        <v>1</v>
      </c>
      <c r="KCT11991">
        <v>1</v>
      </c>
      <c r="KKY11991">
        <v>2</v>
      </c>
      <c r="PIF11991">
        <v>1</v>
      </c>
    </row>
    <row r="11992" spans="5643:5845 6230:6840 7534:7747 11056:11056" x14ac:dyDescent="0.25">
      <c r="HIA11992">
        <v>1</v>
      </c>
      <c r="HLU11992">
        <v>1</v>
      </c>
      <c r="HNA11992">
        <v>1</v>
      </c>
      <c r="HPU11992">
        <v>1</v>
      </c>
      <c r="IEP11992">
        <v>1</v>
      </c>
      <c r="JBQ11992">
        <v>2</v>
      </c>
      <c r="JCB11992">
        <v>1</v>
      </c>
      <c r="KCT11992">
        <v>1</v>
      </c>
      <c r="KKY11992">
        <v>2</v>
      </c>
      <c r="PIF11992">
        <v>1</v>
      </c>
    </row>
    <row r="11993" spans="5643:5845 6230:6840 7534:7747 11056:11056" x14ac:dyDescent="0.25">
      <c r="HIA11993">
        <v>1</v>
      </c>
      <c r="HLU11993">
        <v>1</v>
      </c>
      <c r="HNA11993">
        <v>1</v>
      </c>
      <c r="HPU11993">
        <v>1</v>
      </c>
      <c r="IEP11993">
        <v>1</v>
      </c>
      <c r="JBQ11993">
        <v>2</v>
      </c>
      <c r="JCB11993">
        <v>1</v>
      </c>
      <c r="KCT11993">
        <v>1</v>
      </c>
      <c r="KKY11993">
        <v>2</v>
      </c>
      <c r="PIF11993">
        <v>1</v>
      </c>
    </row>
    <row r="11994" spans="5643:5845 6230:6840 7534:7747 11056:11056" x14ac:dyDescent="0.25">
      <c r="HIA11994">
        <v>1</v>
      </c>
      <c r="HLU11994">
        <v>1</v>
      </c>
      <c r="HNA11994">
        <v>1</v>
      </c>
      <c r="HPU11994">
        <v>1</v>
      </c>
      <c r="IEP11994">
        <v>1</v>
      </c>
      <c r="JBQ11994">
        <v>2</v>
      </c>
      <c r="JCB11994">
        <v>1</v>
      </c>
      <c r="KCT11994">
        <v>1</v>
      </c>
      <c r="KKY11994">
        <v>2</v>
      </c>
      <c r="PIF11994">
        <v>1</v>
      </c>
    </row>
    <row r="11995" spans="5643:5845 6230:6840 7534:7747 11056:11056" x14ac:dyDescent="0.25">
      <c r="HIA11995">
        <v>1</v>
      </c>
      <c r="HLU11995">
        <v>1</v>
      </c>
      <c r="HNA11995">
        <v>1</v>
      </c>
      <c r="HPU11995">
        <v>1</v>
      </c>
      <c r="IEP11995">
        <v>1</v>
      </c>
      <c r="JBQ11995">
        <v>2</v>
      </c>
      <c r="JCB11995">
        <v>1</v>
      </c>
      <c r="KCT11995">
        <v>1</v>
      </c>
      <c r="KKY11995">
        <v>2</v>
      </c>
      <c r="PIF11995">
        <v>1</v>
      </c>
    </row>
    <row r="11996" spans="5643:5845 6230:6840 7534:7747 11056:11056" x14ac:dyDescent="0.25">
      <c r="HIA11996">
        <v>1</v>
      </c>
      <c r="HLU11996">
        <v>1</v>
      </c>
      <c r="HNA11996">
        <v>1</v>
      </c>
      <c r="HPU11996">
        <v>1</v>
      </c>
      <c r="IEP11996">
        <v>1</v>
      </c>
      <c r="JBQ11996">
        <v>2</v>
      </c>
      <c r="JCB11996">
        <v>1</v>
      </c>
      <c r="KCT11996">
        <v>1</v>
      </c>
      <c r="KKY11996">
        <v>2</v>
      </c>
      <c r="PIF11996">
        <v>1</v>
      </c>
    </row>
    <row r="11997" spans="5643:5845 6230:6840 7534:7747 11056:11056" x14ac:dyDescent="0.25">
      <c r="HIA11997">
        <v>1</v>
      </c>
      <c r="HLU11997">
        <v>1</v>
      </c>
      <c r="HNA11997">
        <v>1</v>
      </c>
      <c r="HPU11997">
        <v>1</v>
      </c>
      <c r="IEP11997">
        <v>1</v>
      </c>
      <c r="JBQ11997">
        <v>2</v>
      </c>
      <c r="JCB11997">
        <v>1</v>
      </c>
      <c r="KCT11997">
        <v>1</v>
      </c>
      <c r="KKY11997">
        <v>2</v>
      </c>
      <c r="PIF11997">
        <v>1</v>
      </c>
    </row>
    <row r="11998" spans="5643:5845 6230:6840 7534:7747 11056:11056" x14ac:dyDescent="0.25">
      <c r="HIA11998">
        <v>1</v>
      </c>
      <c r="HLU11998">
        <v>1</v>
      </c>
      <c r="HNA11998">
        <v>1</v>
      </c>
      <c r="HPU11998">
        <v>1</v>
      </c>
      <c r="IEP11998">
        <v>1</v>
      </c>
      <c r="JBQ11998">
        <v>2</v>
      </c>
      <c r="JCB11998">
        <v>1</v>
      </c>
      <c r="KCT11998">
        <v>1</v>
      </c>
      <c r="KKY11998">
        <v>2</v>
      </c>
      <c r="PIF11998">
        <v>1</v>
      </c>
    </row>
    <row r="11999" spans="5643:5845 6230:6840 7534:7747 11056:11056" x14ac:dyDescent="0.25">
      <c r="HIA11999">
        <v>1</v>
      </c>
      <c r="HLU11999">
        <v>1</v>
      </c>
      <c r="HNA11999">
        <v>1</v>
      </c>
      <c r="HPU11999">
        <v>1</v>
      </c>
      <c r="IEP11999">
        <v>1</v>
      </c>
      <c r="JBQ11999">
        <v>2</v>
      </c>
      <c r="JCB11999">
        <v>1</v>
      </c>
      <c r="KCT11999">
        <v>1</v>
      </c>
      <c r="KKY11999">
        <v>2</v>
      </c>
      <c r="PIF11999">
        <v>1</v>
      </c>
    </row>
    <row r="12000" spans="5643:5845 6230:6840 7534:7747 11056:11056" x14ac:dyDescent="0.25">
      <c r="HIA12000">
        <v>1</v>
      </c>
      <c r="HLU12000">
        <v>1</v>
      </c>
      <c r="HNA12000">
        <v>1</v>
      </c>
      <c r="HPU12000">
        <v>1</v>
      </c>
      <c r="IEP12000">
        <v>1</v>
      </c>
      <c r="JBQ12000">
        <v>2</v>
      </c>
      <c r="JCB12000">
        <v>1</v>
      </c>
      <c r="KCT12000">
        <v>1</v>
      </c>
      <c r="KKY12000">
        <v>2</v>
      </c>
      <c r="PIF12000">
        <v>1</v>
      </c>
    </row>
    <row r="12001" spans="5643:5845 6230:6840 7534:7747 11056:11056" x14ac:dyDescent="0.25">
      <c r="HIA12001">
        <v>1</v>
      </c>
      <c r="HLU12001">
        <v>1</v>
      </c>
      <c r="HNA12001">
        <v>1</v>
      </c>
      <c r="HPU12001">
        <v>1</v>
      </c>
      <c r="IEP12001">
        <v>1</v>
      </c>
      <c r="JBQ12001">
        <v>2</v>
      </c>
      <c r="JCB12001">
        <v>1</v>
      </c>
      <c r="KCT12001">
        <v>1</v>
      </c>
      <c r="KKY12001">
        <v>2</v>
      </c>
      <c r="PIF12001">
        <v>1</v>
      </c>
    </row>
    <row r="12002" spans="5643:5845 6230:6840 7534:7747 11056:11056" x14ac:dyDescent="0.25">
      <c r="HIA12002">
        <v>1</v>
      </c>
      <c r="HLU12002">
        <v>1</v>
      </c>
      <c r="HNA12002">
        <v>1</v>
      </c>
      <c r="HPU12002">
        <v>1</v>
      </c>
      <c r="IEP12002">
        <v>1</v>
      </c>
      <c r="JBQ12002">
        <v>2</v>
      </c>
      <c r="JCB12002">
        <v>1</v>
      </c>
      <c r="KCT12002">
        <v>1</v>
      </c>
      <c r="KKY12002">
        <v>2</v>
      </c>
      <c r="PIF12002">
        <v>1</v>
      </c>
    </row>
    <row r="12003" spans="5643:5845 6230:6840 7534:7747 11056:11056" x14ac:dyDescent="0.25">
      <c r="HIA12003">
        <v>1</v>
      </c>
      <c r="HLU12003">
        <v>1</v>
      </c>
      <c r="HNA12003">
        <v>1</v>
      </c>
      <c r="HPU12003">
        <v>1</v>
      </c>
      <c r="IEP12003">
        <v>1</v>
      </c>
      <c r="JBQ12003">
        <v>2</v>
      </c>
      <c r="JCB12003">
        <v>1</v>
      </c>
      <c r="KCT12003">
        <v>1</v>
      </c>
      <c r="KKY12003">
        <v>2</v>
      </c>
      <c r="PIF12003">
        <v>1</v>
      </c>
    </row>
    <row r="12004" spans="5643:5845 6230:6840 7534:7747 11056:11056" x14ac:dyDescent="0.25">
      <c r="HIA12004">
        <v>1</v>
      </c>
      <c r="HLU12004">
        <v>1</v>
      </c>
      <c r="HNA12004">
        <v>1</v>
      </c>
      <c r="HPU12004">
        <v>1</v>
      </c>
      <c r="IEP12004">
        <v>1</v>
      </c>
      <c r="JBQ12004">
        <v>2</v>
      </c>
      <c r="JCB12004">
        <v>1</v>
      </c>
      <c r="KCT12004">
        <v>1</v>
      </c>
      <c r="KKY12004">
        <v>2</v>
      </c>
      <c r="PIF12004">
        <v>1</v>
      </c>
    </row>
    <row r="12005" spans="5643:5845 6230:6840 7534:7747 11056:11056" x14ac:dyDescent="0.25">
      <c r="HIA12005">
        <v>1</v>
      </c>
      <c r="HLU12005">
        <v>1</v>
      </c>
      <c r="HNA12005">
        <v>1</v>
      </c>
      <c r="HPU12005">
        <v>1</v>
      </c>
      <c r="IEP12005">
        <v>1</v>
      </c>
      <c r="JBQ12005">
        <v>2</v>
      </c>
      <c r="JCB12005">
        <v>1</v>
      </c>
      <c r="KCT12005">
        <v>1</v>
      </c>
      <c r="KKY12005">
        <v>2</v>
      </c>
      <c r="PIF12005">
        <v>1</v>
      </c>
    </row>
    <row r="12006" spans="5643:5845 6230:6840 7534:7747 11056:11056" x14ac:dyDescent="0.25">
      <c r="HIA12006">
        <v>1</v>
      </c>
      <c r="HLU12006">
        <v>1</v>
      </c>
      <c r="HNA12006">
        <v>1</v>
      </c>
      <c r="HPU12006">
        <v>1</v>
      </c>
      <c r="IEP12006">
        <v>1</v>
      </c>
      <c r="JBQ12006">
        <v>2</v>
      </c>
      <c r="JCB12006">
        <v>1</v>
      </c>
      <c r="KCT12006">
        <v>1</v>
      </c>
      <c r="KKY12006">
        <v>2</v>
      </c>
      <c r="PIF12006">
        <v>1</v>
      </c>
    </row>
    <row r="12007" spans="5643:5845 6230:6840 7534:7747 11056:11056" x14ac:dyDescent="0.25">
      <c r="HIA12007">
        <v>1</v>
      </c>
      <c r="HLU12007">
        <v>1</v>
      </c>
      <c r="HNA12007">
        <v>1</v>
      </c>
      <c r="HPU12007">
        <v>1</v>
      </c>
      <c r="IEP12007">
        <v>1</v>
      </c>
      <c r="JBQ12007">
        <v>2</v>
      </c>
      <c r="JCB12007">
        <v>1</v>
      </c>
      <c r="KCT12007">
        <v>1</v>
      </c>
      <c r="KKY12007">
        <v>2</v>
      </c>
      <c r="PIF12007">
        <v>1</v>
      </c>
    </row>
    <row r="12008" spans="5643:5845 6230:6840 7534:7747 11056:11056" x14ac:dyDescent="0.25">
      <c r="HIA12008">
        <v>1</v>
      </c>
      <c r="HLU12008">
        <v>1</v>
      </c>
      <c r="HNA12008">
        <v>1</v>
      </c>
      <c r="HPU12008">
        <v>1</v>
      </c>
      <c r="IEP12008">
        <v>1</v>
      </c>
      <c r="JBQ12008">
        <v>2</v>
      </c>
      <c r="JCB12008">
        <v>1</v>
      </c>
      <c r="KCT12008">
        <v>1</v>
      </c>
      <c r="KKY12008">
        <v>2</v>
      </c>
      <c r="PIF12008">
        <v>1</v>
      </c>
    </row>
    <row r="12009" spans="5643:5845 6230:6840 7534:7747 11056:11056" x14ac:dyDescent="0.25">
      <c r="HIA12009">
        <v>1</v>
      </c>
      <c r="HLU12009">
        <v>1</v>
      </c>
      <c r="HNA12009">
        <v>1</v>
      </c>
      <c r="HPU12009">
        <v>1</v>
      </c>
      <c r="IEP12009">
        <v>1</v>
      </c>
      <c r="JBQ12009">
        <v>2</v>
      </c>
      <c r="JCB12009">
        <v>1</v>
      </c>
      <c r="KCT12009">
        <v>1</v>
      </c>
      <c r="KKY12009">
        <v>2</v>
      </c>
      <c r="PIF12009">
        <v>1</v>
      </c>
    </row>
    <row r="12010" spans="5643:5845 6230:6840 7534:7747 11056:11056" x14ac:dyDescent="0.25">
      <c r="HIA12010">
        <v>1</v>
      </c>
      <c r="HLU12010">
        <v>1</v>
      </c>
      <c r="HNA12010">
        <v>1</v>
      </c>
      <c r="HPU12010">
        <v>1</v>
      </c>
      <c r="IEP12010">
        <v>1</v>
      </c>
      <c r="JBQ12010">
        <v>2</v>
      </c>
      <c r="JCB12010">
        <v>1</v>
      </c>
      <c r="KCT12010">
        <v>1</v>
      </c>
      <c r="KKY12010">
        <v>2</v>
      </c>
      <c r="PIF12010">
        <v>1</v>
      </c>
    </row>
    <row r="12011" spans="5643:5845 6230:6840 7534:7747 11056:11056" x14ac:dyDescent="0.25">
      <c r="HIA12011">
        <v>1</v>
      </c>
      <c r="HLU12011">
        <v>1</v>
      </c>
      <c r="HNA12011">
        <v>1</v>
      </c>
      <c r="HPU12011">
        <v>1</v>
      </c>
      <c r="IEP12011">
        <v>1</v>
      </c>
      <c r="JBQ12011">
        <v>2</v>
      </c>
      <c r="JCB12011">
        <v>1</v>
      </c>
      <c r="KCT12011">
        <v>1</v>
      </c>
      <c r="KKY12011">
        <v>2</v>
      </c>
      <c r="PIF12011">
        <v>1</v>
      </c>
    </row>
    <row r="12012" spans="5643:5845 6230:6840 7534:7747 11056:11056" x14ac:dyDescent="0.25">
      <c r="HIA12012">
        <v>1</v>
      </c>
      <c r="HLU12012">
        <v>1</v>
      </c>
      <c r="HNA12012">
        <v>1</v>
      </c>
      <c r="HPU12012">
        <v>1</v>
      </c>
      <c r="IEP12012">
        <v>1</v>
      </c>
      <c r="JBQ12012">
        <v>2</v>
      </c>
      <c r="JCB12012">
        <v>1</v>
      </c>
      <c r="KCT12012">
        <v>1</v>
      </c>
      <c r="KKY12012">
        <v>2</v>
      </c>
      <c r="PIF12012">
        <v>1</v>
      </c>
    </row>
    <row r="12013" spans="5643:5845 6230:6840 7534:7747 11056:11056" x14ac:dyDescent="0.25">
      <c r="HIA12013">
        <v>1</v>
      </c>
      <c r="HLU12013">
        <v>1</v>
      </c>
      <c r="HNA12013">
        <v>1</v>
      </c>
      <c r="HPU12013">
        <v>1</v>
      </c>
      <c r="IEP12013">
        <v>1</v>
      </c>
      <c r="JBQ12013">
        <v>2</v>
      </c>
      <c r="JCB12013">
        <v>1</v>
      </c>
      <c r="KCT12013">
        <v>1</v>
      </c>
      <c r="KKY12013">
        <v>2</v>
      </c>
      <c r="PIF12013">
        <v>1</v>
      </c>
    </row>
    <row r="12014" spans="5643:5845 6230:6840 7534:7747 11056:11056" x14ac:dyDescent="0.25">
      <c r="HIA12014">
        <v>1</v>
      </c>
      <c r="HLU12014">
        <v>1</v>
      </c>
      <c r="HNA12014">
        <v>1</v>
      </c>
      <c r="HPU12014">
        <v>1</v>
      </c>
      <c r="IEP12014">
        <v>1</v>
      </c>
      <c r="JBQ12014">
        <v>2</v>
      </c>
      <c r="JCB12014">
        <v>1</v>
      </c>
      <c r="KCT12014">
        <v>1</v>
      </c>
      <c r="KKY12014">
        <v>2</v>
      </c>
      <c r="PIF12014">
        <v>1</v>
      </c>
    </row>
    <row r="12015" spans="5643:5845 6230:6840 7534:7747 11056:11056" x14ac:dyDescent="0.25">
      <c r="HIA12015">
        <v>1</v>
      </c>
      <c r="HLU12015">
        <v>1</v>
      </c>
      <c r="HNA12015">
        <v>1</v>
      </c>
      <c r="HPU12015">
        <v>1</v>
      </c>
      <c r="IEP12015">
        <v>1</v>
      </c>
      <c r="JBQ12015">
        <v>2</v>
      </c>
      <c r="JCB12015">
        <v>1</v>
      </c>
      <c r="KCT12015">
        <v>1</v>
      </c>
      <c r="KKY12015">
        <v>2</v>
      </c>
      <c r="PIF12015">
        <v>1</v>
      </c>
    </row>
    <row r="12016" spans="5643:5845 6230:6840 7534:7747 11056:11056" x14ac:dyDescent="0.25">
      <c r="HIA12016">
        <v>1</v>
      </c>
      <c r="HLU12016">
        <v>1</v>
      </c>
      <c r="HNA12016">
        <v>1</v>
      </c>
      <c r="HPU12016">
        <v>1</v>
      </c>
      <c r="IEP12016">
        <v>1</v>
      </c>
      <c r="JBQ12016">
        <v>2</v>
      </c>
      <c r="JCB12016">
        <v>1</v>
      </c>
      <c r="KCT12016">
        <v>1</v>
      </c>
      <c r="KKY12016">
        <v>2</v>
      </c>
      <c r="PIF12016">
        <v>1</v>
      </c>
    </row>
    <row r="12017" spans="5643:5845 6230:6840 7534:7747 11056:11056" x14ac:dyDescent="0.25">
      <c r="HIA12017">
        <v>1</v>
      </c>
      <c r="HLU12017">
        <v>1</v>
      </c>
      <c r="HNA12017">
        <v>1</v>
      </c>
      <c r="HPU12017">
        <v>1</v>
      </c>
      <c r="IEP12017">
        <v>1</v>
      </c>
      <c r="JBQ12017">
        <v>2</v>
      </c>
      <c r="JCB12017">
        <v>1</v>
      </c>
      <c r="KCT12017">
        <v>1</v>
      </c>
      <c r="KKY12017">
        <v>2</v>
      </c>
      <c r="PIF12017">
        <v>1</v>
      </c>
    </row>
    <row r="12018" spans="5643:5845 6230:6840 7534:7747 11056:11056" x14ac:dyDescent="0.25">
      <c r="HIA12018">
        <v>1</v>
      </c>
      <c r="HLU12018">
        <v>1</v>
      </c>
      <c r="HNA12018">
        <v>1</v>
      </c>
      <c r="HPU12018">
        <v>1</v>
      </c>
      <c r="IEP12018">
        <v>1</v>
      </c>
      <c r="JBQ12018">
        <v>2</v>
      </c>
      <c r="JCB12018">
        <v>1</v>
      </c>
      <c r="KCT12018">
        <v>1</v>
      </c>
      <c r="KKY12018">
        <v>2</v>
      </c>
      <c r="PIF12018">
        <v>1</v>
      </c>
    </row>
    <row r="12019" spans="5643:5845 6230:6840 7534:7747 11056:11056" x14ac:dyDescent="0.25">
      <c r="HIA12019">
        <v>1</v>
      </c>
      <c r="HLU12019">
        <v>1</v>
      </c>
      <c r="HNA12019">
        <v>1</v>
      </c>
      <c r="HPU12019">
        <v>1</v>
      </c>
      <c r="IEP12019">
        <v>1</v>
      </c>
      <c r="JBQ12019">
        <v>2</v>
      </c>
      <c r="JCB12019">
        <v>1</v>
      </c>
      <c r="KCT12019">
        <v>1</v>
      </c>
      <c r="KKY12019">
        <v>2</v>
      </c>
      <c r="PIF12019">
        <v>1</v>
      </c>
    </row>
    <row r="12020" spans="5643:5845 6230:6840 7534:7747 11056:11056" x14ac:dyDescent="0.25">
      <c r="HIA12020">
        <v>1</v>
      </c>
      <c r="HLU12020">
        <v>1</v>
      </c>
      <c r="HNA12020">
        <v>1</v>
      </c>
      <c r="HPU12020">
        <v>1</v>
      </c>
      <c r="IEP12020">
        <v>1</v>
      </c>
      <c r="JBQ12020">
        <v>2</v>
      </c>
      <c r="JCB12020">
        <v>1</v>
      </c>
      <c r="KCT12020">
        <v>1</v>
      </c>
      <c r="KKY12020">
        <v>2</v>
      </c>
      <c r="PIF12020">
        <v>1</v>
      </c>
    </row>
    <row r="12021" spans="5643:5845 6230:6840 7534:7747 11056:11056" x14ac:dyDescent="0.25">
      <c r="HIA12021">
        <v>1</v>
      </c>
      <c r="HLU12021">
        <v>1</v>
      </c>
      <c r="HNA12021">
        <v>1</v>
      </c>
      <c r="HPU12021">
        <v>1</v>
      </c>
      <c r="IEP12021">
        <v>1</v>
      </c>
      <c r="JBQ12021">
        <v>2</v>
      </c>
      <c r="JCB12021">
        <v>1</v>
      </c>
      <c r="KCT12021">
        <v>1</v>
      </c>
      <c r="KKY12021">
        <v>2</v>
      </c>
      <c r="PIF12021">
        <v>1</v>
      </c>
    </row>
    <row r="12022" spans="5643:5845 6230:6840 7534:7747 11056:11056" x14ac:dyDescent="0.25">
      <c r="HIA12022">
        <v>1</v>
      </c>
      <c r="HLU12022">
        <v>1</v>
      </c>
      <c r="HNA12022">
        <v>1</v>
      </c>
      <c r="HPU12022">
        <v>1</v>
      </c>
      <c r="IEP12022">
        <v>1</v>
      </c>
      <c r="JBQ12022">
        <v>2</v>
      </c>
      <c r="JCB12022">
        <v>1</v>
      </c>
      <c r="KCT12022">
        <v>1</v>
      </c>
      <c r="KKY12022">
        <v>2</v>
      </c>
      <c r="PIF12022">
        <v>1</v>
      </c>
    </row>
    <row r="12023" spans="5643:5845 6230:6840 7534:7747 11056:11056" x14ac:dyDescent="0.25">
      <c r="HIA12023">
        <v>1</v>
      </c>
      <c r="HLU12023">
        <v>1</v>
      </c>
      <c r="HNA12023">
        <v>1</v>
      </c>
      <c r="HPU12023">
        <v>1</v>
      </c>
      <c r="IEP12023">
        <v>1</v>
      </c>
      <c r="JBQ12023">
        <v>2</v>
      </c>
      <c r="JCB12023">
        <v>1</v>
      </c>
      <c r="KCT12023">
        <v>1</v>
      </c>
      <c r="KKY12023">
        <v>2</v>
      </c>
      <c r="PIF12023">
        <v>1</v>
      </c>
    </row>
    <row r="12024" spans="5643:5845 6230:6840 7534:7747 11056:11056" x14ac:dyDescent="0.25">
      <c r="HIA12024">
        <v>1</v>
      </c>
      <c r="HLU12024">
        <v>1</v>
      </c>
      <c r="HNA12024">
        <v>1</v>
      </c>
      <c r="HPU12024">
        <v>1</v>
      </c>
      <c r="IEP12024">
        <v>1</v>
      </c>
      <c r="JBQ12024">
        <v>2</v>
      </c>
      <c r="JCB12024">
        <v>1</v>
      </c>
      <c r="KCT12024">
        <v>1</v>
      </c>
      <c r="KKY12024">
        <v>2</v>
      </c>
      <c r="PIF12024">
        <v>1</v>
      </c>
    </row>
    <row r="12025" spans="5643:5845 6230:6840 7534:7747 11056:11056" x14ac:dyDescent="0.25">
      <c r="HIA12025">
        <v>1</v>
      </c>
      <c r="HLU12025">
        <v>1</v>
      </c>
      <c r="HNA12025">
        <v>1</v>
      </c>
      <c r="HPU12025">
        <v>1</v>
      </c>
      <c r="IEP12025">
        <v>1</v>
      </c>
      <c r="JBQ12025">
        <v>2</v>
      </c>
      <c r="JCB12025">
        <v>1</v>
      </c>
      <c r="KCT12025">
        <v>1</v>
      </c>
      <c r="KKY12025">
        <v>2</v>
      </c>
      <c r="PIF12025">
        <v>1</v>
      </c>
    </row>
    <row r="12026" spans="5643:5845 6230:6840 7534:7747 11056:11056" x14ac:dyDescent="0.25">
      <c r="HIA12026">
        <v>1</v>
      </c>
      <c r="HLU12026">
        <v>1</v>
      </c>
      <c r="HNA12026">
        <v>1</v>
      </c>
      <c r="HPU12026">
        <v>1</v>
      </c>
      <c r="IEP12026">
        <v>1</v>
      </c>
      <c r="JBQ12026">
        <v>2</v>
      </c>
      <c r="JCB12026">
        <v>1</v>
      </c>
      <c r="KCT12026">
        <v>1</v>
      </c>
      <c r="KKY12026">
        <v>2</v>
      </c>
      <c r="PIF12026">
        <v>1</v>
      </c>
    </row>
    <row r="12027" spans="5643:5845 6230:6840 7534:7747 11056:11056" x14ac:dyDescent="0.25">
      <c r="HIA12027">
        <v>1</v>
      </c>
      <c r="HLU12027">
        <v>1</v>
      </c>
      <c r="HNA12027">
        <v>1</v>
      </c>
      <c r="HPU12027">
        <v>1</v>
      </c>
      <c r="IEP12027">
        <v>1</v>
      </c>
      <c r="JBQ12027">
        <v>2</v>
      </c>
      <c r="JCB12027">
        <v>1</v>
      </c>
      <c r="KCT12027">
        <v>1</v>
      </c>
      <c r="KKY12027">
        <v>2</v>
      </c>
      <c r="PIF12027">
        <v>1</v>
      </c>
    </row>
    <row r="12028" spans="5643:5845 6230:6840 7534:7747 11056:11056" x14ac:dyDescent="0.25">
      <c r="HIA12028">
        <v>1</v>
      </c>
      <c r="HLU12028">
        <v>1</v>
      </c>
      <c r="HNA12028">
        <v>1</v>
      </c>
      <c r="HPU12028">
        <v>1</v>
      </c>
      <c r="IEP12028">
        <v>1</v>
      </c>
      <c r="JBQ12028">
        <v>2</v>
      </c>
      <c r="JCB12028">
        <v>1</v>
      </c>
      <c r="KCT12028">
        <v>1</v>
      </c>
      <c r="KKY12028">
        <v>2</v>
      </c>
      <c r="PIF12028">
        <v>1</v>
      </c>
    </row>
    <row r="12029" spans="5643:5845 6230:6840 7534:7747 11056:11056" x14ac:dyDescent="0.25">
      <c r="HIA12029">
        <v>1</v>
      </c>
      <c r="HLU12029">
        <v>1</v>
      </c>
      <c r="HNA12029">
        <v>1</v>
      </c>
      <c r="HPU12029">
        <v>1</v>
      </c>
      <c r="IEP12029">
        <v>1</v>
      </c>
      <c r="JBQ12029">
        <v>2</v>
      </c>
      <c r="JCB12029">
        <v>1</v>
      </c>
      <c r="KCT12029">
        <v>1</v>
      </c>
      <c r="KKY12029">
        <v>2</v>
      </c>
      <c r="PIF12029">
        <v>1</v>
      </c>
    </row>
    <row r="12030" spans="5643:5845 6230:6840 7534:7747 11056:11056" x14ac:dyDescent="0.25">
      <c r="HIA12030">
        <v>1</v>
      </c>
      <c r="HLU12030">
        <v>1</v>
      </c>
      <c r="HNA12030">
        <v>1</v>
      </c>
      <c r="HPU12030">
        <v>1</v>
      </c>
      <c r="IEP12030">
        <v>1</v>
      </c>
      <c r="JBQ12030">
        <v>2</v>
      </c>
      <c r="JCB12030">
        <v>1</v>
      </c>
      <c r="KCT12030">
        <v>1</v>
      </c>
      <c r="KKY12030">
        <v>2</v>
      </c>
      <c r="PIF12030">
        <v>1</v>
      </c>
    </row>
    <row r="12031" spans="5643:5845 6230:6840 7534:7747 11056:11056" x14ac:dyDescent="0.25">
      <c r="HIA12031">
        <v>1</v>
      </c>
      <c r="HLU12031">
        <v>1</v>
      </c>
      <c r="HNA12031">
        <v>1</v>
      </c>
      <c r="HPU12031">
        <v>1</v>
      </c>
      <c r="IEP12031">
        <v>1</v>
      </c>
      <c r="JBQ12031">
        <v>2</v>
      </c>
      <c r="JCB12031">
        <v>1</v>
      </c>
      <c r="KCT12031">
        <v>1</v>
      </c>
      <c r="KKY12031">
        <v>2</v>
      </c>
      <c r="PIF12031">
        <v>1</v>
      </c>
    </row>
    <row r="12032" spans="5643:5845 6230:6840 7534:7747 11056:11056" x14ac:dyDescent="0.25">
      <c r="HIA12032">
        <v>1</v>
      </c>
      <c r="HLU12032">
        <v>1</v>
      </c>
      <c r="HNA12032">
        <v>1</v>
      </c>
      <c r="HPU12032">
        <v>1</v>
      </c>
      <c r="IEP12032">
        <v>1</v>
      </c>
      <c r="JBQ12032">
        <v>2</v>
      </c>
      <c r="JCB12032">
        <v>1</v>
      </c>
      <c r="KCT12032">
        <v>1</v>
      </c>
      <c r="KKY12032">
        <v>2</v>
      </c>
      <c r="PIF12032">
        <v>1</v>
      </c>
    </row>
    <row r="12033" spans="5643:5845 6230:6840 7534:7747 11056:11056" x14ac:dyDescent="0.25">
      <c r="HIA12033">
        <v>1</v>
      </c>
      <c r="HLU12033">
        <v>1</v>
      </c>
      <c r="HNA12033">
        <v>1</v>
      </c>
      <c r="HPU12033">
        <v>1</v>
      </c>
      <c r="IEP12033">
        <v>1</v>
      </c>
      <c r="JBQ12033">
        <v>2</v>
      </c>
      <c r="JCB12033">
        <v>1</v>
      </c>
      <c r="KCT12033">
        <v>1</v>
      </c>
      <c r="KKY12033">
        <v>2</v>
      </c>
      <c r="PIF12033">
        <v>1</v>
      </c>
    </row>
    <row r="12034" spans="5643:5845 6230:6840 7534:7747 11056:11056" x14ac:dyDescent="0.25">
      <c r="HIA12034">
        <v>1</v>
      </c>
      <c r="HLU12034">
        <v>1</v>
      </c>
      <c r="HNA12034">
        <v>1</v>
      </c>
      <c r="HPU12034">
        <v>1</v>
      </c>
      <c r="IEP12034">
        <v>1</v>
      </c>
      <c r="JBQ12034">
        <v>2</v>
      </c>
      <c r="JCB12034">
        <v>1</v>
      </c>
      <c r="KCT12034">
        <v>1</v>
      </c>
      <c r="KKY12034">
        <v>2</v>
      </c>
      <c r="PIF12034">
        <v>1</v>
      </c>
    </row>
    <row r="12035" spans="5643:5845 6230:6840 7534:7747 11056:11056" x14ac:dyDescent="0.25">
      <c r="HIA12035">
        <v>1</v>
      </c>
      <c r="HLU12035">
        <v>1</v>
      </c>
      <c r="HNA12035">
        <v>1</v>
      </c>
      <c r="HPU12035">
        <v>1</v>
      </c>
      <c r="IEP12035">
        <v>1</v>
      </c>
      <c r="JBQ12035">
        <v>2</v>
      </c>
      <c r="JCB12035">
        <v>1</v>
      </c>
      <c r="KCT12035">
        <v>1</v>
      </c>
      <c r="KKY12035">
        <v>2</v>
      </c>
      <c r="PIF12035">
        <v>1</v>
      </c>
    </row>
    <row r="12036" spans="5643:5845 6230:6840 7534:7747 11056:11056" x14ac:dyDescent="0.25">
      <c r="HIA12036">
        <v>1</v>
      </c>
      <c r="HLU12036">
        <v>1</v>
      </c>
      <c r="HNA12036">
        <v>1</v>
      </c>
      <c r="HPU12036">
        <v>1</v>
      </c>
      <c r="IEP12036">
        <v>1</v>
      </c>
      <c r="JBQ12036">
        <v>2</v>
      </c>
      <c r="JCB12036">
        <v>1</v>
      </c>
      <c r="KCT12036">
        <v>1</v>
      </c>
      <c r="KKY12036">
        <v>2</v>
      </c>
      <c r="PIF12036">
        <v>1</v>
      </c>
    </row>
    <row r="12037" spans="5643:5845 6230:6840 7534:7747 11056:11056" x14ac:dyDescent="0.25">
      <c r="HIA12037">
        <v>1</v>
      </c>
      <c r="HLU12037">
        <v>1</v>
      </c>
      <c r="HNA12037">
        <v>1</v>
      </c>
      <c r="HPU12037">
        <v>1</v>
      </c>
      <c r="IEP12037">
        <v>1</v>
      </c>
      <c r="JBQ12037">
        <v>2</v>
      </c>
      <c r="JCB12037">
        <v>1</v>
      </c>
      <c r="KCT12037">
        <v>1</v>
      </c>
      <c r="KKY12037">
        <v>2</v>
      </c>
      <c r="PIF12037">
        <v>1</v>
      </c>
    </row>
    <row r="12038" spans="5643:5845 6230:6840 7534:7747 11056:11056" x14ac:dyDescent="0.25">
      <c r="HIA12038">
        <v>1</v>
      </c>
      <c r="HLU12038">
        <v>1</v>
      </c>
      <c r="HNA12038">
        <v>1</v>
      </c>
      <c r="HPU12038">
        <v>1</v>
      </c>
      <c r="IEP12038">
        <v>1</v>
      </c>
      <c r="JBQ12038">
        <v>2</v>
      </c>
      <c r="JCB12038">
        <v>1</v>
      </c>
      <c r="KCT12038">
        <v>1</v>
      </c>
      <c r="KKY12038">
        <v>2</v>
      </c>
      <c r="PIF12038">
        <v>1</v>
      </c>
    </row>
    <row r="12039" spans="5643:5845 6230:6840 7534:7747 11056:11056" x14ac:dyDescent="0.25">
      <c r="HIA12039">
        <v>1</v>
      </c>
      <c r="HLU12039">
        <v>1</v>
      </c>
      <c r="HNA12039">
        <v>1</v>
      </c>
      <c r="HPU12039">
        <v>1</v>
      </c>
      <c r="IEP12039">
        <v>1</v>
      </c>
      <c r="JBQ12039">
        <v>2</v>
      </c>
      <c r="JCB12039">
        <v>1</v>
      </c>
      <c r="KCT12039">
        <v>1</v>
      </c>
      <c r="KKY12039">
        <v>2</v>
      </c>
      <c r="PIF12039">
        <v>1</v>
      </c>
    </row>
    <row r="12040" spans="5643:5845 6230:6840 7534:7747 11056:11056" x14ac:dyDescent="0.25">
      <c r="HIA12040">
        <v>1</v>
      </c>
      <c r="HLU12040">
        <v>1</v>
      </c>
      <c r="HNA12040">
        <v>1</v>
      </c>
      <c r="HPU12040">
        <v>1</v>
      </c>
      <c r="IEP12040">
        <v>1</v>
      </c>
      <c r="JBQ12040">
        <v>2</v>
      </c>
      <c r="JCB12040">
        <v>1</v>
      </c>
      <c r="KCT12040">
        <v>1</v>
      </c>
      <c r="KKY12040">
        <v>2</v>
      </c>
      <c r="PIF12040">
        <v>1</v>
      </c>
    </row>
    <row r="12041" spans="5643:5845 6230:6840 7534:7747 11056:11056" x14ac:dyDescent="0.25">
      <c r="HIA12041">
        <v>1</v>
      </c>
      <c r="HLU12041">
        <v>1</v>
      </c>
      <c r="HNA12041">
        <v>1</v>
      </c>
      <c r="HPU12041">
        <v>1</v>
      </c>
      <c r="IEP12041">
        <v>1</v>
      </c>
      <c r="JBQ12041">
        <v>2</v>
      </c>
      <c r="JCB12041">
        <v>1</v>
      </c>
      <c r="KCT12041">
        <v>1</v>
      </c>
      <c r="KKY12041">
        <v>2</v>
      </c>
      <c r="PIF12041">
        <v>1</v>
      </c>
    </row>
    <row r="12042" spans="5643:5845 6230:6840 7534:7747 11056:11056" x14ac:dyDescent="0.25">
      <c r="HIA12042">
        <v>1</v>
      </c>
      <c r="HLU12042">
        <v>1</v>
      </c>
      <c r="HNA12042">
        <v>1</v>
      </c>
      <c r="HNB12042">
        <v>1</v>
      </c>
      <c r="HNC12042">
        <v>1</v>
      </c>
      <c r="HND12042">
        <v>1</v>
      </c>
      <c r="HNE12042">
        <v>1</v>
      </c>
      <c r="HNF12042">
        <v>1</v>
      </c>
      <c r="HNG12042">
        <v>1</v>
      </c>
      <c r="HNH12042">
        <v>1</v>
      </c>
      <c r="HNI12042">
        <v>1</v>
      </c>
      <c r="HNJ12042">
        <v>1</v>
      </c>
      <c r="HNK12042">
        <v>1</v>
      </c>
      <c r="HNL12042">
        <v>1</v>
      </c>
      <c r="HNM12042">
        <v>1</v>
      </c>
      <c r="HNN12042">
        <v>1</v>
      </c>
      <c r="HNO12042">
        <v>1</v>
      </c>
      <c r="HNP12042">
        <v>1</v>
      </c>
      <c r="HNQ12042">
        <v>1</v>
      </c>
      <c r="HNR12042">
        <v>1</v>
      </c>
      <c r="HNS12042">
        <v>1</v>
      </c>
      <c r="HNT12042">
        <v>1</v>
      </c>
      <c r="HNU12042">
        <v>1</v>
      </c>
      <c r="HNV12042">
        <v>1</v>
      </c>
      <c r="HNW12042">
        <v>1</v>
      </c>
      <c r="HNX12042">
        <v>1</v>
      </c>
      <c r="HNY12042">
        <v>1</v>
      </c>
      <c r="HNZ12042">
        <v>1</v>
      </c>
      <c r="HOA12042">
        <v>1</v>
      </c>
      <c r="HOB12042">
        <v>1</v>
      </c>
      <c r="HOC12042">
        <v>1</v>
      </c>
      <c r="HOD12042">
        <v>1</v>
      </c>
      <c r="HOE12042">
        <v>1</v>
      </c>
      <c r="HOF12042">
        <v>1</v>
      </c>
      <c r="HOG12042">
        <v>1</v>
      </c>
      <c r="HOH12042">
        <v>1</v>
      </c>
      <c r="HOI12042">
        <v>1</v>
      </c>
      <c r="HOJ12042">
        <v>1</v>
      </c>
      <c r="HOK12042">
        <v>1</v>
      </c>
      <c r="HOL12042">
        <v>1</v>
      </c>
      <c r="HOM12042">
        <v>1</v>
      </c>
      <c r="HON12042">
        <v>1</v>
      </c>
      <c r="HOO12042">
        <v>1</v>
      </c>
      <c r="HOP12042">
        <v>1</v>
      </c>
      <c r="HOQ12042">
        <v>1</v>
      </c>
      <c r="HOR12042">
        <v>1</v>
      </c>
      <c r="HOS12042">
        <v>1</v>
      </c>
      <c r="HOT12042">
        <v>1</v>
      </c>
      <c r="HOU12042">
        <v>1</v>
      </c>
      <c r="HOV12042">
        <v>1</v>
      </c>
      <c r="HOW12042">
        <v>1</v>
      </c>
      <c r="HOX12042">
        <v>1</v>
      </c>
      <c r="HOY12042">
        <v>1</v>
      </c>
      <c r="HOZ12042">
        <v>1</v>
      </c>
      <c r="HPA12042">
        <v>1</v>
      </c>
      <c r="HPB12042">
        <v>1</v>
      </c>
      <c r="HPC12042">
        <v>1</v>
      </c>
      <c r="HPD12042">
        <v>1</v>
      </c>
      <c r="HPE12042">
        <v>1</v>
      </c>
      <c r="HPF12042">
        <v>1</v>
      </c>
      <c r="HPG12042">
        <v>1</v>
      </c>
      <c r="HPH12042">
        <v>1</v>
      </c>
      <c r="HPI12042">
        <v>1</v>
      </c>
      <c r="HPJ12042">
        <v>1</v>
      </c>
      <c r="HPK12042">
        <v>1</v>
      </c>
      <c r="HPL12042">
        <v>1</v>
      </c>
      <c r="HPM12042">
        <v>1</v>
      </c>
      <c r="HPN12042">
        <v>1</v>
      </c>
      <c r="HPO12042">
        <v>1</v>
      </c>
      <c r="HPP12042">
        <v>1</v>
      </c>
      <c r="HPQ12042">
        <v>1</v>
      </c>
      <c r="HPR12042">
        <v>1</v>
      </c>
      <c r="HPS12042">
        <v>1</v>
      </c>
      <c r="HPT12042">
        <v>1</v>
      </c>
      <c r="HPU12042">
        <v>1</v>
      </c>
      <c r="IEP12042">
        <v>1</v>
      </c>
      <c r="JBQ12042">
        <v>2</v>
      </c>
      <c r="JCB12042">
        <v>1</v>
      </c>
      <c r="KCT12042">
        <v>1</v>
      </c>
      <c r="KKY12042">
        <v>2</v>
      </c>
      <c r="PIF12042">
        <v>1</v>
      </c>
    </row>
    <row r="12043" spans="5643:5845 6230:6840 7534:7747 11056:11056" x14ac:dyDescent="0.25">
      <c r="HIA12043">
        <v>1</v>
      </c>
      <c r="HLU12043">
        <v>1</v>
      </c>
      <c r="IEP12043">
        <v>1</v>
      </c>
      <c r="JBQ12043">
        <v>2</v>
      </c>
      <c r="JCB12043">
        <v>1</v>
      </c>
      <c r="KCT12043">
        <v>1</v>
      </c>
      <c r="KKY12043">
        <v>2</v>
      </c>
      <c r="PIF12043">
        <v>1</v>
      </c>
    </row>
    <row r="12044" spans="5643:5845 6230:6840 7534:7747 11056:11056" x14ac:dyDescent="0.25">
      <c r="HIA12044">
        <v>1</v>
      </c>
      <c r="HLU12044">
        <v>1</v>
      </c>
      <c r="IEP12044">
        <v>1</v>
      </c>
      <c r="JBQ12044">
        <v>2</v>
      </c>
      <c r="JCB12044">
        <v>1</v>
      </c>
      <c r="KCT12044">
        <v>1</v>
      </c>
      <c r="KKY12044">
        <v>2</v>
      </c>
      <c r="PIF12044">
        <v>1</v>
      </c>
    </row>
    <row r="12045" spans="5643:5845 6230:6840 7534:7747 11056:11056" x14ac:dyDescent="0.25">
      <c r="HIA12045">
        <v>1</v>
      </c>
      <c r="HLU12045">
        <v>1</v>
      </c>
      <c r="IEP12045">
        <v>1</v>
      </c>
      <c r="JBQ12045">
        <v>2</v>
      </c>
      <c r="JCB12045">
        <v>1</v>
      </c>
      <c r="KCT12045">
        <v>1</v>
      </c>
      <c r="KKY12045">
        <v>2</v>
      </c>
      <c r="PIF12045">
        <v>1</v>
      </c>
    </row>
    <row r="12046" spans="5643:5845 6230:6840 7534:7747 11056:11056" x14ac:dyDescent="0.25">
      <c r="HIA12046">
        <v>1</v>
      </c>
      <c r="HLU12046">
        <v>1</v>
      </c>
      <c r="IEP12046">
        <v>1</v>
      </c>
      <c r="JBQ12046">
        <v>2</v>
      </c>
      <c r="JCB12046">
        <v>1</v>
      </c>
      <c r="KCT12046">
        <v>1</v>
      </c>
      <c r="KKY12046">
        <v>2</v>
      </c>
      <c r="PIF12046">
        <v>1</v>
      </c>
    </row>
    <row r="12047" spans="5643:5845 6230:6840 7534:7747 11056:11056" x14ac:dyDescent="0.25">
      <c r="HIA12047">
        <v>1</v>
      </c>
      <c r="HLU12047">
        <v>1</v>
      </c>
      <c r="IEP12047">
        <v>1</v>
      </c>
      <c r="JBQ12047">
        <v>2</v>
      </c>
      <c r="JCB12047">
        <v>1</v>
      </c>
      <c r="KCT12047">
        <v>1</v>
      </c>
      <c r="KKY12047">
        <v>2</v>
      </c>
      <c r="PIF12047">
        <v>1</v>
      </c>
    </row>
    <row r="12048" spans="5643:5845 6230:6840 7534:7747 11056:11056" x14ac:dyDescent="0.25">
      <c r="HIA12048">
        <v>1</v>
      </c>
      <c r="HLU12048">
        <v>1</v>
      </c>
      <c r="IEP12048">
        <v>1</v>
      </c>
      <c r="JBQ12048">
        <v>2</v>
      </c>
      <c r="JCB12048">
        <v>1</v>
      </c>
      <c r="KCT12048">
        <v>1</v>
      </c>
      <c r="KKY12048">
        <v>2</v>
      </c>
      <c r="PIF12048">
        <v>1</v>
      </c>
    </row>
    <row r="12049" spans="5643:5741 6230:6840 7534:7747 11056:11056" x14ac:dyDescent="0.25">
      <c r="HIA12049">
        <v>1</v>
      </c>
      <c r="HLU12049">
        <v>1</v>
      </c>
      <c r="IEP12049">
        <v>1</v>
      </c>
      <c r="JBQ12049">
        <v>2</v>
      </c>
      <c r="JCB12049">
        <v>1</v>
      </c>
      <c r="KCT12049">
        <v>1</v>
      </c>
      <c r="KKY12049">
        <v>2</v>
      </c>
      <c r="PIF12049">
        <v>1</v>
      </c>
    </row>
    <row r="12050" spans="5643:5741 6230:6840 7534:7747 11056:11056" x14ac:dyDescent="0.25">
      <c r="HIA12050">
        <v>1</v>
      </c>
      <c r="HLU12050">
        <v>1</v>
      </c>
      <c r="IEP12050">
        <v>1</v>
      </c>
      <c r="JBQ12050">
        <v>2</v>
      </c>
      <c r="JCB12050">
        <v>1</v>
      </c>
      <c r="KCT12050">
        <v>1</v>
      </c>
      <c r="KKY12050">
        <v>2</v>
      </c>
      <c r="PIF12050">
        <v>1</v>
      </c>
    </row>
    <row r="12051" spans="5643:5741 6230:6840 7534:7747 11056:11056" x14ac:dyDescent="0.25">
      <c r="HIA12051">
        <v>1</v>
      </c>
      <c r="HLU12051">
        <v>1</v>
      </c>
      <c r="IEP12051">
        <v>1</v>
      </c>
      <c r="JBQ12051">
        <v>2</v>
      </c>
      <c r="JCB12051">
        <v>1</v>
      </c>
      <c r="KCT12051">
        <v>1</v>
      </c>
      <c r="KKY12051">
        <v>2</v>
      </c>
      <c r="PIF12051">
        <v>1</v>
      </c>
    </row>
    <row r="12052" spans="5643:5741 6230:6840 7534:7747 11056:11056" x14ac:dyDescent="0.25">
      <c r="HIA12052">
        <v>1</v>
      </c>
      <c r="HLU12052">
        <v>1</v>
      </c>
      <c r="IEP12052">
        <v>1</v>
      </c>
      <c r="JBQ12052">
        <v>2</v>
      </c>
      <c r="JCB12052">
        <v>1</v>
      </c>
      <c r="KCT12052">
        <v>1</v>
      </c>
      <c r="KKY12052">
        <v>2</v>
      </c>
      <c r="PIF12052">
        <v>1</v>
      </c>
    </row>
    <row r="12053" spans="5643:5741 6230:6840 7534:7747 11056:11056" x14ac:dyDescent="0.25">
      <c r="HIA12053">
        <v>1</v>
      </c>
      <c r="HLU12053">
        <v>1</v>
      </c>
      <c r="IEP12053">
        <v>1</v>
      </c>
      <c r="JBQ12053">
        <v>2</v>
      </c>
      <c r="JCB12053">
        <v>1</v>
      </c>
      <c r="KCT12053">
        <v>1</v>
      </c>
      <c r="KKY12053">
        <v>2</v>
      </c>
      <c r="PIF12053">
        <v>1</v>
      </c>
    </row>
    <row r="12054" spans="5643:5741 6230:6840 7534:7747 11056:11056" x14ac:dyDescent="0.25">
      <c r="HIA12054">
        <v>1</v>
      </c>
      <c r="HLU12054">
        <v>1</v>
      </c>
      <c r="IEP12054">
        <v>1</v>
      </c>
      <c r="JBQ12054">
        <v>2</v>
      </c>
      <c r="JCB12054">
        <v>1</v>
      </c>
      <c r="KCT12054">
        <v>1</v>
      </c>
      <c r="KKY12054">
        <v>2</v>
      </c>
      <c r="PIF12054">
        <v>1</v>
      </c>
    </row>
    <row r="12055" spans="5643:5741 6230:6840 7534:7747 11056:11056" x14ac:dyDescent="0.25">
      <c r="HIA12055">
        <v>1</v>
      </c>
      <c r="HLU12055">
        <v>1</v>
      </c>
      <c r="IEP12055">
        <v>1</v>
      </c>
      <c r="JBQ12055">
        <v>2</v>
      </c>
      <c r="JCB12055">
        <v>1</v>
      </c>
      <c r="KCT12055">
        <v>1</v>
      </c>
      <c r="KKY12055">
        <v>2</v>
      </c>
      <c r="PIF12055">
        <v>1</v>
      </c>
    </row>
    <row r="12056" spans="5643:5741 6230:6840 7534:7747 11056:11056" x14ac:dyDescent="0.25">
      <c r="HIA12056">
        <v>1</v>
      </c>
      <c r="HLU12056">
        <v>1</v>
      </c>
      <c r="IEP12056">
        <v>1</v>
      </c>
      <c r="JBQ12056">
        <v>2</v>
      </c>
      <c r="JCB12056">
        <v>1</v>
      </c>
      <c r="KCT12056">
        <v>1</v>
      </c>
      <c r="KKY12056">
        <v>2</v>
      </c>
      <c r="PIF12056">
        <v>1</v>
      </c>
    </row>
    <row r="12057" spans="5643:5741 6230:6840 7534:7747 11056:11056" x14ac:dyDescent="0.25">
      <c r="HIA12057">
        <v>1</v>
      </c>
      <c r="HLU12057">
        <v>1</v>
      </c>
      <c r="IEP12057">
        <v>1</v>
      </c>
      <c r="JBQ12057">
        <v>2</v>
      </c>
      <c r="JCB12057">
        <v>1</v>
      </c>
      <c r="KCT12057">
        <v>1</v>
      </c>
      <c r="KKY12057">
        <v>2</v>
      </c>
      <c r="PIF12057">
        <v>1</v>
      </c>
    </row>
    <row r="12058" spans="5643:5741 6230:6840 7534:7747 11056:11056" x14ac:dyDescent="0.25">
      <c r="HIA12058">
        <v>1</v>
      </c>
      <c r="HLU12058">
        <v>1</v>
      </c>
      <c r="IEP12058">
        <v>1</v>
      </c>
      <c r="JBQ12058">
        <v>2</v>
      </c>
      <c r="JCB12058">
        <v>1</v>
      </c>
      <c r="KCT12058">
        <v>1</v>
      </c>
      <c r="KKY12058">
        <v>2</v>
      </c>
      <c r="PIF12058">
        <v>1</v>
      </c>
    </row>
    <row r="12059" spans="5643:5741 6230:6840 7534:7747 11056:11056" x14ac:dyDescent="0.25">
      <c r="HIA12059">
        <v>1</v>
      </c>
      <c r="HLU12059">
        <v>1</v>
      </c>
      <c r="IEP12059">
        <v>1</v>
      </c>
      <c r="JBQ12059">
        <v>2</v>
      </c>
      <c r="JCB12059">
        <v>1</v>
      </c>
      <c r="KCT12059">
        <v>1</v>
      </c>
      <c r="KKY12059">
        <v>2</v>
      </c>
      <c r="PIF12059">
        <v>1</v>
      </c>
    </row>
    <row r="12060" spans="5643:5741 6230:6840 7534:7747 11056:11056" x14ac:dyDescent="0.25">
      <c r="HIA12060">
        <v>1</v>
      </c>
      <c r="HLU12060">
        <v>1</v>
      </c>
      <c r="IEP12060">
        <v>1</v>
      </c>
      <c r="JBQ12060">
        <v>2</v>
      </c>
      <c r="JCB12060">
        <v>1</v>
      </c>
      <c r="KCT12060">
        <v>1</v>
      </c>
      <c r="KKY12060">
        <v>2</v>
      </c>
      <c r="PIF12060">
        <v>1</v>
      </c>
    </row>
    <row r="12061" spans="5643:5741 6230:6840 7534:7747 11056:11056" x14ac:dyDescent="0.25">
      <c r="HIA12061">
        <v>1</v>
      </c>
      <c r="HLU12061">
        <v>1</v>
      </c>
      <c r="IEP12061">
        <v>1</v>
      </c>
      <c r="JBQ12061">
        <v>2</v>
      </c>
      <c r="JCB12061">
        <v>1</v>
      </c>
      <c r="KCT12061">
        <v>1</v>
      </c>
      <c r="KKY12061">
        <v>2</v>
      </c>
      <c r="PIF12061">
        <v>1</v>
      </c>
    </row>
    <row r="12062" spans="5643:5741 6230:6840 7534:7747 11056:11056" x14ac:dyDescent="0.25">
      <c r="HIA12062">
        <v>1</v>
      </c>
      <c r="HLU12062">
        <v>1</v>
      </c>
      <c r="IEP12062">
        <v>1</v>
      </c>
      <c r="JBQ12062">
        <v>2</v>
      </c>
      <c r="JCB12062">
        <v>1</v>
      </c>
      <c r="KCT12062">
        <v>1</v>
      </c>
      <c r="KKY12062">
        <v>2</v>
      </c>
      <c r="PIF12062">
        <v>1</v>
      </c>
    </row>
    <row r="12063" spans="5643:5741 6230:6840 7534:7747 11056:11056" x14ac:dyDescent="0.25">
      <c r="HIA12063">
        <v>1</v>
      </c>
      <c r="HLU12063">
        <v>1</v>
      </c>
      <c r="IEP12063">
        <v>1</v>
      </c>
      <c r="JBQ12063">
        <v>2</v>
      </c>
      <c r="JCB12063">
        <v>1</v>
      </c>
      <c r="KCT12063">
        <v>1</v>
      </c>
      <c r="KKY12063">
        <v>2</v>
      </c>
      <c r="PIF12063">
        <v>1</v>
      </c>
    </row>
    <row r="12064" spans="5643:5741 6230:6840 7534:7747 11056:11056" x14ac:dyDescent="0.25">
      <c r="HIA12064">
        <v>1</v>
      </c>
      <c r="HLU12064">
        <v>1</v>
      </c>
      <c r="IEP12064">
        <v>1</v>
      </c>
      <c r="JBQ12064">
        <v>2</v>
      </c>
      <c r="JCB12064">
        <v>1</v>
      </c>
      <c r="KCT12064">
        <v>1</v>
      </c>
      <c r="KKY12064">
        <v>2</v>
      </c>
      <c r="PIF12064">
        <v>1</v>
      </c>
    </row>
    <row r="12065" spans="5643:5741 6230:6840 7534:7747 11056:11056" x14ac:dyDescent="0.25">
      <c r="HIA12065">
        <v>1</v>
      </c>
      <c r="HLU12065">
        <v>1</v>
      </c>
      <c r="IEP12065">
        <v>1</v>
      </c>
      <c r="JBQ12065">
        <v>2</v>
      </c>
      <c r="JCB12065">
        <v>1</v>
      </c>
      <c r="KCT12065">
        <v>1</v>
      </c>
      <c r="KKY12065">
        <v>2</v>
      </c>
      <c r="PIF12065">
        <v>1</v>
      </c>
    </row>
    <row r="12066" spans="5643:5741 6230:6840 7534:7747 11056:11056" x14ac:dyDescent="0.25">
      <c r="HIA12066">
        <v>1</v>
      </c>
      <c r="HLU12066">
        <v>1</v>
      </c>
      <c r="IEP12066">
        <v>1</v>
      </c>
      <c r="JBQ12066">
        <v>2</v>
      </c>
      <c r="JCB12066">
        <v>1</v>
      </c>
      <c r="KCT12066">
        <v>1</v>
      </c>
      <c r="KKY12066">
        <v>2</v>
      </c>
      <c r="PIF12066">
        <v>1</v>
      </c>
    </row>
    <row r="12067" spans="5643:5741 6230:6840 7534:7747 11056:11056" x14ac:dyDescent="0.25">
      <c r="HIA12067">
        <v>1</v>
      </c>
      <c r="HLU12067">
        <v>1</v>
      </c>
      <c r="IEP12067">
        <v>1</v>
      </c>
      <c r="JBQ12067">
        <v>2</v>
      </c>
      <c r="JCB12067">
        <v>1</v>
      </c>
      <c r="KCT12067">
        <v>1</v>
      </c>
      <c r="KKY12067">
        <v>2</v>
      </c>
      <c r="PIF12067">
        <v>1</v>
      </c>
    </row>
    <row r="12068" spans="5643:5741 6230:6840 7534:7747 11056:11056" x14ac:dyDescent="0.25">
      <c r="HIA12068">
        <v>1</v>
      </c>
      <c r="HLU12068">
        <v>1</v>
      </c>
      <c r="IEP12068">
        <v>1</v>
      </c>
      <c r="JBQ12068">
        <v>2</v>
      </c>
      <c r="JCB12068">
        <v>1</v>
      </c>
      <c r="KCT12068">
        <v>1</v>
      </c>
      <c r="KKY12068">
        <v>2</v>
      </c>
      <c r="PIF12068">
        <v>1</v>
      </c>
    </row>
    <row r="12069" spans="5643:5741 6230:6840 7534:7747 11056:11056" x14ac:dyDescent="0.25">
      <c r="HIA12069">
        <v>1</v>
      </c>
      <c r="HLU12069">
        <v>1</v>
      </c>
      <c r="IEP12069">
        <v>1</v>
      </c>
      <c r="JBQ12069">
        <v>2</v>
      </c>
      <c r="JCB12069">
        <v>1</v>
      </c>
      <c r="KCT12069">
        <v>1</v>
      </c>
      <c r="KKY12069">
        <v>2</v>
      </c>
      <c r="PIF12069">
        <v>1</v>
      </c>
    </row>
    <row r="12070" spans="5643:5741 6230:6840 7534:7747 11056:11056" x14ac:dyDescent="0.25">
      <c r="HIA12070">
        <v>1</v>
      </c>
      <c r="HLU12070">
        <v>1</v>
      </c>
      <c r="IEP12070">
        <v>1</v>
      </c>
      <c r="JBQ12070">
        <v>2</v>
      </c>
      <c r="JCB12070">
        <v>1</v>
      </c>
      <c r="KCT12070">
        <v>1</v>
      </c>
      <c r="KKY12070">
        <v>2</v>
      </c>
      <c r="PIF12070">
        <v>1</v>
      </c>
    </row>
    <row r="12071" spans="5643:5741 6230:6840 7534:7747 11056:11056" x14ac:dyDescent="0.25">
      <c r="HIA12071">
        <v>1</v>
      </c>
      <c r="HLU12071">
        <v>1</v>
      </c>
      <c r="IEP12071">
        <v>1</v>
      </c>
      <c r="JBQ12071">
        <v>2</v>
      </c>
      <c r="JCB12071">
        <v>1</v>
      </c>
      <c r="KCT12071">
        <v>1</v>
      </c>
      <c r="KKY12071">
        <v>2</v>
      </c>
      <c r="PIF12071">
        <v>1</v>
      </c>
    </row>
    <row r="12072" spans="5643:5741 6230:6840 7534:7747 11056:11056" x14ac:dyDescent="0.25">
      <c r="HIA12072">
        <v>1</v>
      </c>
      <c r="HLU12072">
        <v>1</v>
      </c>
      <c r="IEP12072">
        <v>1</v>
      </c>
      <c r="JBQ12072">
        <v>2</v>
      </c>
      <c r="JCB12072">
        <v>1</v>
      </c>
      <c r="KCT12072">
        <v>1</v>
      </c>
      <c r="KKY12072">
        <v>2</v>
      </c>
      <c r="PIF12072">
        <v>1</v>
      </c>
    </row>
    <row r="12073" spans="5643:5741 6230:6840 7534:7747 11056:11056" x14ac:dyDescent="0.25">
      <c r="HIA12073">
        <v>1</v>
      </c>
      <c r="HLU12073">
        <v>1</v>
      </c>
      <c r="IEP12073">
        <v>1</v>
      </c>
      <c r="JBQ12073">
        <v>2</v>
      </c>
      <c r="JCB12073">
        <v>1</v>
      </c>
      <c r="KCT12073">
        <v>1</v>
      </c>
      <c r="KKY12073">
        <v>2</v>
      </c>
      <c r="PIF12073">
        <v>1</v>
      </c>
    </row>
    <row r="12074" spans="5643:5741 6230:6840 7534:7747 11056:11056" x14ac:dyDescent="0.25">
      <c r="HIA12074">
        <v>1</v>
      </c>
      <c r="HLU12074">
        <v>1</v>
      </c>
      <c r="IEP12074">
        <v>1</v>
      </c>
      <c r="JBQ12074">
        <v>2</v>
      </c>
      <c r="JCB12074">
        <v>1</v>
      </c>
      <c r="KCT12074">
        <v>1</v>
      </c>
      <c r="KKY12074">
        <v>2</v>
      </c>
      <c r="PIF12074">
        <v>1</v>
      </c>
    </row>
    <row r="12075" spans="5643:5741 6230:6840 7534:7747 11056:11056" x14ac:dyDescent="0.25">
      <c r="HIA12075">
        <v>1</v>
      </c>
      <c r="HLU12075">
        <v>1</v>
      </c>
      <c r="IEP12075">
        <v>1</v>
      </c>
      <c r="JBQ12075">
        <v>2</v>
      </c>
      <c r="JCB12075">
        <v>1</v>
      </c>
      <c r="KCT12075">
        <v>1</v>
      </c>
      <c r="KKY12075">
        <v>2</v>
      </c>
      <c r="PIF12075">
        <v>1</v>
      </c>
    </row>
    <row r="12076" spans="5643:5741 6230:6840 7534:7747 11056:11056" x14ac:dyDescent="0.25">
      <c r="HIA12076">
        <v>1</v>
      </c>
      <c r="HLU12076">
        <v>1</v>
      </c>
      <c r="IEP12076">
        <v>1</v>
      </c>
      <c r="JBQ12076">
        <v>2</v>
      </c>
      <c r="JCB12076">
        <v>1</v>
      </c>
      <c r="KCT12076">
        <v>1</v>
      </c>
      <c r="KKY12076">
        <v>2</v>
      </c>
      <c r="PIF12076">
        <v>1</v>
      </c>
    </row>
    <row r="12077" spans="5643:5741 6230:6840 7534:7747 11056:11056" x14ac:dyDescent="0.25">
      <c r="HIA12077">
        <v>1</v>
      </c>
      <c r="HLU12077">
        <v>1</v>
      </c>
      <c r="IEP12077">
        <v>1</v>
      </c>
      <c r="JBQ12077">
        <v>2</v>
      </c>
      <c r="JCB12077">
        <v>1</v>
      </c>
      <c r="KCT12077">
        <v>1</v>
      </c>
      <c r="KKY12077">
        <v>2</v>
      </c>
      <c r="PIF12077">
        <v>1</v>
      </c>
    </row>
    <row r="12078" spans="5643:5741 6230:6840 7534:7747 11056:11056" x14ac:dyDescent="0.25">
      <c r="HIA12078">
        <v>1</v>
      </c>
      <c r="HLU12078">
        <v>1</v>
      </c>
      <c r="IEP12078">
        <v>1</v>
      </c>
      <c r="JBQ12078">
        <v>2</v>
      </c>
      <c r="JCB12078">
        <v>1</v>
      </c>
      <c r="KCT12078">
        <v>1</v>
      </c>
      <c r="KKY12078">
        <v>2</v>
      </c>
      <c r="PIF12078">
        <v>1</v>
      </c>
    </row>
    <row r="12079" spans="5643:5741 6230:6840 7534:7747 11056:11056" x14ac:dyDescent="0.25">
      <c r="HIA12079">
        <v>1</v>
      </c>
      <c r="HLU12079">
        <v>1</v>
      </c>
      <c r="IEP12079">
        <v>1</v>
      </c>
      <c r="JBQ12079">
        <v>2</v>
      </c>
      <c r="JCB12079">
        <v>1</v>
      </c>
      <c r="KCT12079">
        <v>1</v>
      </c>
      <c r="KKY12079">
        <v>2</v>
      </c>
      <c r="PIF12079">
        <v>1</v>
      </c>
    </row>
    <row r="12080" spans="5643:5741 6230:6840 7534:7747 11056:11056" x14ac:dyDescent="0.25">
      <c r="HIA12080">
        <v>1</v>
      </c>
      <c r="HLU12080">
        <v>1</v>
      </c>
      <c r="IEP12080">
        <v>1</v>
      </c>
      <c r="JBQ12080">
        <v>2</v>
      </c>
      <c r="JCB12080">
        <v>1</v>
      </c>
      <c r="KCT12080">
        <v>1</v>
      </c>
      <c r="KKY12080">
        <v>2</v>
      </c>
      <c r="PIF12080">
        <v>1</v>
      </c>
    </row>
    <row r="12081" spans="5643:5741 6230:6840 7534:7747 11056:11056" x14ac:dyDescent="0.25">
      <c r="HIA12081">
        <v>1</v>
      </c>
      <c r="HLU12081">
        <v>1</v>
      </c>
      <c r="IEP12081">
        <v>1</v>
      </c>
      <c r="JBQ12081">
        <v>2</v>
      </c>
      <c r="JCB12081">
        <v>1</v>
      </c>
      <c r="KCT12081">
        <v>1</v>
      </c>
      <c r="KKY12081">
        <v>2</v>
      </c>
      <c r="PIF12081">
        <v>1</v>
      </c>
    </row>
    <row r="12082" spans="5643:5741 6230:6840 7534:7747 11056:11056" x14ac:dyDescent="0.25">
      <c r="HIA12082">
        <v>1</v>
      </c>
      <c r="HLU12082">
        <v>1</v>
      </c>
      <c r="IEP12082">
        <v>1</v>
      </c>
      <c r="JBQ12082">
        <v>2</v>
      </c>
      <c r="JCB12082">
        <v>1</v>
      </c>
      <c r="KCT12082">
        <v>1</v>
      </c>
      <c r="KKY12082">
        <v>2</v>
      </c>
      <c r="PIF12082">
        <v>1</v>
      </c>
    </row>
    <row r="12083" spans="5643:5741 6230:6840 7534:7747 11056:11056" x14ac:dyDescent="0.25">
      <c r="HIA12083">
        <v>1</v>
      </c>
      <c r="HLU12083">
        <v>1</v>
      </c>
      <c r="IEP12083">
        <v>1</v>
      </c>
      <c r="JBQ12083">
        <v>2</v>
      </c>
      <c r="JCB12083">
        <v>1</v>
      </c>
      <c r="KCT12083">
        <v>1</v>
      </c>
      <c r="KKY12083">
        <v>2</v>
      </c>
      <c r="PIF12083">
        <v>1</v>
      </c>
    </row>
    <row r="12084" spans="5643:5741 6230:6840 7534:7747 11056:11056" x14ac:dyDescent="0.25">
      <c r="HIA12084">
        <v>1</v>
      </c>
      <c r="HLU12084">
        <v>1</v>
      </c>
      <c r="IEP12084">
        <v>1</v>
      </c>
      <c r="JBQ12084">
        <v>2</v>
      </c>
      <c r="JCB12084">
        <v>1</v>
      </c>
      <c r="KCT12084">
        <v>1</v>
      </c>
      <c r="KKY12084">
        <v>2</v>
      </c>
      <c r="PIF12084">
        <v>1</v>
      </c>
    </row>
    <row r="12085" spans="5643:5741 6230:6840 7534:7747 11056:11056" x14ac:dyDescent="0.25">
      <c r="HIA12085">
        <v>1</v>
      </c>
      <c r="HLU12085">
        <v>1</v>
      </c>
      <c r="IEP12085">
        <v>1</v>
      </c>
      <c r="JBQ12085">
        <v>2</v>
      </c>
      <c r="JCB12085">
        <v>1</v>
      </c>
      <c r="KCT12085">
        <v>1</v>
      </c>
      <c r="KKY12085">
        <v>2</v>
      </c>
      <c r="PIF12085">
        <v>1</v>
      </c>
    </row>
    <row r="12086" spans="5643:5741 6230:6840 7534:7747 11056:11056" x14ac:dyDescent="0.25">
      <c r="HIA12086">
        <v>1</v>
      </c>
      <c r="HLU12086">
        <v>1</v>
      </c>
      <c r="IEP12086">
        <v>1</v>
      </c>
      <c r="JBQ12086">
        <v>2</v>
      </c>
      <c r="JCB12086">
        <v>1</v>
      </c>
      <c r="KCT12086">
        <v>1</v>
      </c>
      <c r="KKY12086">
        <v>2</v>
      </c>
      <c r="PIF12086">
        <v>1</v>
      </c>
    </row>
    <row r="12087" spans="5643:5741 6230:6840 7534:7747 11056:11056" x14ac:dyDescent="0.25">
      <c r="HIA12087">
        <v>1</v>
      </c>
      <c r="HLU12087">
        <v>1</v>
      </c>
      <c r="IEP12087">
        <v>1</v>
      </c>
      <c r="JBQ12087">
        <v>2</v>
      </c>
      <c r="JCB12087">
        <v>1</v>
      </c>
      <c r="KCT12087">
        <v>1</v>
      </c>
      <c r="KKY12087">
        <v>2</v>
      </c>
      <c r="PIF12087">
        <v>1</v>
      </c>
    </row>
    <row r="12088" spans="5643:5741 6230:6840 7534:7747 11056:11056" x14ac:dyDescent="0.25">
      <c r="HIA12088">
        <v>1</v>
      </c>
      <c r="HLU12088">
        <v>1</v>
      </c>
      <c r="IEP12088">
        <v>1</v>
      </c>
      <c r="JBQ12088">
        <v>2</v>
      </c>
      <c r="JCB12088">
        <v>1</v>
      </c>
      <c r="KCT12088">
        <v>1</v>
      </c>
      <c r="KKY12088">
        <v>2</v>
      </c>
      <c r="PIF12088">
        <v>1</v>
      </c>
    </row>
    <row r="12089" spans="5643:5741 6230:6840 7534:7747 11056:11056" x14ac:dyDescent="0.25">
      <c r="HIA12089">
        <v>1</v>
      </c>
      <c r="HLU12089">
        <v>1</v>
      </c>
      <c r="IEP12089">
        <v>1</v>
      </c>
      <c r="JBQ12089">
        <v>2</v>
      </c>
      <c r="JCB12089">
        <v>1</v>
      </c>
      <c r="KCT12089">
        <v>1</v>
      </c>
      <c r="KKY12089">
        <v>2</v>
      </c>
      <c r="PIF12089">
        <v>1</v>
      </c>
    </row>
    <row r="12090" spans="5643:5741 6230:6840 7534:7747 11056:11056" x14ac:dyDescent="0.25">
      <c r="HIA12090">
        <v>1</v>
      </c>
      <c r="HLU12090">
        <v>1</v>
      </c>
      <c r="IEP12090">
        <v>1</v>
      </c>
      <c r="JBQ12090">
        <v>2</v>
      </c>
      <c r="JCB12090">
        <v>1</v>
      </c>
      <c r="KCT12090">
        <v>1</v>
      </c>
      <c r="KKY12090">
        <v>2</v>
      </c>
      <c r="PIF12090">
        <v>1</v>
      </c>
    </row>
    <row r="12091" spans="5643:5741 6230:6840 7534:7747 11056:11056" x14ac:dyDescent="0.25">
      <c r="HIA12091">
        <v>1</v>
      </c>
      <c r="HLU12091">
        <v>1</v>
      </c>
      <c r="IEP12091">
        <v>1</v>
      </c>
      <c r="JBQ12091">
        <v>2</v>
      </c>
      <c r="JCB12091">
        <v>1</v>
      </c>
      <c r="KCT12091">
        <v>1</v>
      </c>
      <c r="KKY12091">
        <v>2</v>
      </c>
      <c r="PIF12091">
        <v>1</v>
      </c>
    </row>
    <row r="12092" spans="5643:5741 6230:6840 7534:7747 11056:11056" x14ac:dyDescent="0.25">
      <c r="HIA12092">
        <v>1</v>
      </c>
      <c r="HLU12092">
        <v>1</v>
      </c>
      <c r="IEP12092">
        <v>1</v>
      </c>
      <c r="JBQ12092">
        <v>2</v>
      </c>
      <c r="JCB12092">
        <v>1</v>
      </c>
      <c r="KCT12092">
        <v>1</v>
      </c>
      <c r="KKY12092">
        <v>2</v>
      </c>
      <c r="PIF12092">
        <v>1</v>
      </c>
    </row>
    <row r="12093" spans="5643:5741 6230:6840 7534:7747 11056:11056" x14ac:dyDescent="0.25">
      <c r="HIA12093">
        <v>1</v>
      </c>
      <c r="HLU12093">
        <v>1</v>
      </c>
      <c r="IEP12093">
        <v>1</v>
      </c>
      <c r="JBQ12093">
        <v>2</v>
      </c>
      <c r="JCB12093">
        <v>1</v>
      </c>
      <c r="KCT12093">
        <v>1</v>
      </c>
      <c r="KKY12093">
        <v>2</v>
      </c>
      <c r="PIF12093">
        <v>1</v>
      </c>
    </row>
    <row r="12094" spans="5643:5741 6230:6840 7534:7747 11056:11056" x14ac:dyDescent="0.25">
      <c r="HIA12094">
        <v>1</v>
      </c>
      <c r="HLU12094">
        <v>1</v>
      </c>
      <c r="IEP12094">
        <v>1</v>
      </c>
      <c r="JBQ12094">
        <v>2</v>
      </c>
      <c r="JCB12094">
        <v>1</v>
      </c>
      <c r="KCT12094">
        <v>1</v>
      </c>
      <c r="KKY12094">
        <v>2</v>
      </c>
      <c r="PIF12094">
        <v>1</v>
      </c>
    </row>
    <row r="12095" spans="5643:5741 6230:6840 7534:7747 11056:11056" x14ac:dyDescent="0.25">
      <c r="HIA12095">
        <v>1</v>
      </c>
      <c r="HLU12095">
        <v>1</v>
      </c>
      <c r="IEP12095">
        <v>1</v>
      </c>
      <c r="JBQ12095">
        <v>2</v>
      </c>
      <c r="JCB12095">
        <v>1</v>
      </c>
      <c r="KCT12095">
        <v>1</v>
      </c>
      <c r="KKY12095">
        <v>2</v>
      </c>
      <c r="PIF12095">
        <v>1</v>
      </c>
    </row>
    <row r="12096" spans="5643:5741 6230:6840 7534:7747 11056:11056" x14ac:dyDescent="0.25">
      <c r="HIA12096">
        <v>1</v>
      </c>
      <c r="HLU12096">
        <v>1</v>
      </c>
      <c r="IEP12096">
        <v>1</v>
      </c>
      <c r="JBQ12096">
        <v>2</v>
      </c>
      <c r="JCB12096">
        <v>1</v>
      </c>
      <c r="KCT12096">
        <v>1</v>
      </c>
      <c r="KKY12096">
        <v>2</v>
      </c>
      <c r="PIF12096">
        <v>1</v>
      </c>
    </row>
    <row r="12097" spans="5643:5741 6230:6840 7534:7747 11056:11056" x14ac:dyDescent="0.25">
      <c r="HIA12097">
        <v>1</v>
      </c>
      <c r="HLU12097">
        <v>1</v>
      </c>
      <c r="IEP12097">
        <v>1</v>
      </c>
      <c r="JBQ12097">
        <v>2</v>
      </c>
      <c r="JCB12097">
        <v>1</v>
      </c>
      <c r="KCT12097">
        <v>1</v>
      </c>
      <c r="KKY12097">
        <v>2</v>
      </c>
      <c r="PIF12097">
        <v>1</v>
      </c>
    </row>
    <row r="12098" spans="5643:5741 6230:6840 7534:7747 11056:11056" x14ac:dyDescent="0.25">
      <c r="HIA12098">
        <v>1</v>
      </c>
      <c r="HLU12098">
        <v>1</v>
      </c>
      <c r="IEP12098">
        <v>1</v>
      </c>
      <c r="JBQ12098">
        <v>2</v>
      </c>
      <c r="JCB12098">
        <v>1</v>
      </c>
      <c r="KCT12098">
        <v>1</v>
      </c>
      <c r="KKY12098">
        <v>2</v>
      </c>
      <c r="PIF12098">
        <v>1</v>
      </c>
    </row>
    <row r="12099" spans="5643:5741 6230:6840 7534:7747 11056:11056" x14ac:dyDescent="0.25">
      <c r="HIA12099">
        <v>1</v>
      </c>
      <c r="HLU12099">
        <v>1</v>
      </c>
      <c r="IEP12099">
        <v>1</v>
      </c>
      <c r="JBQ12099">
        <v>2</v>
      </c>
      <c r="JCB12099">
        <v>1</v>
      </c>
      <c r="KCT12099">
        <v>1</v>
      </c>
      <c r="KKY12099">
        <v>2</v>
      </c>
      <c r="PIF12099">
        <v>1</v>
      </c>
    </row>
    <row r="12100" spans="5643:5741 6230:6840 7534:7747 11056:11056" x14ac:dyDescent="0.25">
      <c r="HIA12100">
        <v>1</v>
      </c>
      <c r="HLU12100">
        <v>1</v>
      </c>
      <c r="IEP12100">
        <v>1</v>
      </c>
      <c r="JBQ12100">
        <v>2</v>
      </c>
      <c r="JCB12100">
        <v>1</v>
      </c>
      <c r="KCT12100">
        <v>1</v>
      </c>
      <c r="KKY12100">
        <v>2</v>
      </c>
      <c r="PIF12100">
        <v>1</v>
      </c>
    </row>
    <row r="12101" spans="5643:5741 6230:6840 7534:7747 11056:11056" x14ac:dyDescent="0.25">
      <c r="HIA12101">
        <v>1</v>
      </c>
      <c r="HLU12101">
        <v>1</v>
      </c>
      <c r="IEP12101">
        <v>1</v>
      </c>
      <c r="JBQ12101">
        <v>2</v>
      </c>
      <c r="JCB12101">
        <v>1</v>
      </c>
      <c r="KCT12101">
        <v>1</v>
      </c>
      <c r="KKY12101">
        <v>2</v>
      </c>
      <c r="PIF12101">
        <v>1</v>
      </c>
    </row>
    <row r="12102" spans="5643:5741 6230:6840 7534:7747 11056:11056" x14ac:dyDescent="0.25">
      <c r="HIA12102">
        <v>1</v>
      </c>
      <c r="HLU12102">
        <v>1</v>
      </c>
      <c r="IEP12102">
        <v>1</v>
      </c>
      <c r="JBQ12102">
        <v>2</v>
      </c>
      <c r="JCB12102">
        <v>1</v>
      </c>
      <c r="KCT12102">
        <v>1</v>
      </c>
      <c r="KKY12102">
        <v>2</v>
      </c>
      <c r="PIF12102">
        <v>1</v>
      </c>
    </row>
    <row r="12103" spans="5643:5741 6230:6840 7534:7747 11056:11056" x14ac:dyDescent="0.25">
      <c r="HIA12103">
        <v>1</v>
      </c>
      <c r="HLU12103">
        <v>1</v>
      </c>
      <c r="IEP12103">
        <v>1</v>
      </c>
      <c r="JBQ12103">
        <v>2</v>
      </c>
      <c r="JCB12103">
        <v>1</v>
      </c>
      <c r="KCT12103">
        <v>1</v>
      </c>
      <c r="KKY12103">
        <v>2</v>
      </c>
      <c r="PIF12103">
        <v>1</v>
      </c>
    </row>
    <row r="12104" spans="5643:5741 6230:6840 7534:7747 11056:11056" x14ac:dyDescent="0.25">
      <c r="HIA12104">
        <v>1</v>
      </c>
      <c r="HLU12104">
        <v>1</v>
      </c>
      <c r="IEP12104">
        <v>1</v>
      </c>
      <c r="JBQ12104">
        <v>2</v>
      </c>
      <c r="JCB12104">
        <v>1</v>
      </c>
      <c r="KCT12104">
        <v>1</v>
      </c>
      <c r="KKY12104">
        <v>2</v>
      </c>
      <c r="PIF12104">
        <v>1</v>
      </c>
    </row>
    <row r="12105" spans="5643:5741 6230:6840 7534:7747 11056:11056" x14ac:dyDescent="0.25">
      <c r="HIA12105">
        <v>1</v>
      </c>
      <c r="HLU12105">
        <v>1</v>
      </c>
      <c r="IEP12105">
        <v>1</v>
      </c>
      <c r="JBQ12105">
        <v>2</v>
      </c>
      <c r="JCB12105">
        <v>1</v>
      </c>
      <c r="KCT12105">
        <v>1</v>
      </c>
      <c r="KKY12105">
        <v>2</v>
      </c>
      <c r="PIF12105">
        <v>1</v>
      </c>
    </row>
    <row r="12106" spans="5643:5741 6230:6840 7534:7747 11056:11056" x14ac:dyDescent="0.25">
      <c r="HIA12106">
        <v>1</v>
      </c>
      <c r="HLU12106">
        <v>1</v>
      </c>
      <c r="IEP12106">
        <v>1</v>
      </c>
      <c r="JBQ12106">
        <v>2</v>
      </c>
      <c r="JCB12106">
        <v>1</v>
      </c>
      <c r="KCT12106">
        <v>1</v>
      </c>
      <c r="KKY12106">
        <v>2</v>
      </c>
      <c r="PIF12106">
        <v>1</v>
      </c>
    </row>
    <row r="12107" spans="5643:5741 6230:6840 7534:7747 11056:11056" x14ac:dyDescent="0.25">
      <c r="HIA12107">
        <v>1</v>
      </c>
      <c r="HLU12107">
        <v>1</v>
      </c>
      <c r="IEP12107">
        <v>1</v>
      </c>
      <c r="JBQ12107">
        <v>2</v>
      </c>
      <c r="JCB12107">
        <v>1</v>
      </c>
      <c r="KCT12107">
        <v>1</v>
      </c>
      <c r="KKY12107">
        <v>2</v>
      </c>
      <c r="PIF12107">
        <v>1</v>
      </c>
    </row>
    <row r="12108" spans="5643:5741 6230:6840 7534:7747 11056:11056" x14ac:dyDescent="0.25">
      <c r="HIA12108">
        <v>1</v>
      </c>
      <c r="HLU12108">
        <v>1</v>
      </c>
      <c r="IEP12108">
        <v>1</v>
      </c>
      <c r="JBQ12108">
        <v>2</v>
      </c>
      <c r="JCB12108">
        <v>1</v>
      </c>
      <c r="KCT12108">
        <v>1</v>
      </c>
      <c r="KKY12108">
        <v>2</v>
      </c>
      <c r="PIF12108">
        <v>1</v>
      </c>
    </row>
    <row r="12109" spans="5643:5741 6230:6840 7534:7747 11056:11056" x14ac:dyDescent="0.25">
      <c r="HIA12109">
        <v>1</v>
      </c>
      <c r="HLU12109">
        <v>1</v>
      </c>
      <c r="IEP12109">
        <v>1</v>
      </c>
      <c r="JBQ12109">
        <v>2</v>
      </c>
      <c r="JCB12109">
        <v>1</v>
      </c>
      <c r="KCT12109">
        <v>1</v>
      </c>
      <c r="KKY12109">
        <v>2</v>
      </c>
      <c r="PIF12109">
        <v>1</v>
      </c>
    </row>
    <row r="12110" spans="5643:5741 6230:6840 7534:7747 11056:11056" x14ac:dyDescent="0.25">
      <c r="HIA12110">
        <v>1</v>
      </c>
      <c r="HLU12110">
        <v>1</v>
      </c>
      <c r="IEP12110">
        <v>1</v>
      </c>
      <c r="JBQ12110">
        <v>2</v>
      </c>
      <c r="JCB12110">
        <v>1</v>
      </c>
      <c r="KCT12110">
        <v>1</v>
      </c>
      <c r="KKY12110">
        <v>2</v>
      </c>
      <c r="PIF12110">
        <v>1</v>
      </c>
    </row>
    <row r="12111" spans="5643:5741 6230:6840 7534:7747 11056:11056" x14ac:dyDescent="0.25">
      <c r="HIA12111">
        <v>1</v>
      </c>
      <c r="HLU12111">
        <v>1</v>
      </c>
      <c r="IEP12111">
        <v>1</v>
      </c>
      <c r="JBQ12111">
        <v>2</v>
      </c>
      <c r="JCB12111">
        <v>1</v>
      </c>
      <c r="KCT12111">
        <v>1</v>
      </c>
      <c r="KKY12111">
        <v>2</v>
      </c>
      <c r="PIF12111">
        <v>1</v>
      </c>
    </row>
    <row r="12112" spans="5643:5741 6230:6840 7534:7747 11056:11056" x14ac:dyDescent="0.25">
      <c r="HIA12112">
        <v>1</v>
      </c>
      <c r="HLU12112">
        <v>1</v>
      </c>
      <c r="IEP12112">
        <v>1</v>
      </c>
      <c r="JBQ12112">
        <v>2</v>
      </c>
      <c r="JCB12112">
        <v>1</v>
      </c>
      <c r="KCT12112">
        <v>1</v>
      </c>
      <c r="KKY12112">
        <v>2</v>
      </c>
      <c r="PIF12112">
        <v>1</v>
      </c>
    </row>
    <row r="12113" spans="5643:5741 6230:6840 7534:7747 11056:11056" x14ac:dyDescent="0.25">
      <c r="HIA12113">
        <v>1</v>
      </c>
      <c r="HLU12113">
        <v>1</v>
      </c>
      <c r="IEP12113">
        <v>1</v>
      </c>
      <c r="JBQ12113">
        <v>2</v>
      </c>
      <c r="JCB12113">
        <v>1</v>
      </c>
      <c r="KCT12113">
        <v>1</v>
      </c>
      <c r="KKY12113">
        <v>2</v>
      </c>
      <c r="PIF12113">
        <v>1</v>
      </c>
    </row>
    <row r="12114" spans="5643:5741 6230:6840 7534:7747 11056:11056" x14ac:dyDescent="0.25">
      <c r="HIA12114">
        <v>1</v>
      </c>
      <c r="HLU12114">
        <v>1</v>
      </c>
      <c r="IEP12114">
        <v>1</v>
      </c>
      <c r="JBQ12114">
        <v>2</v>
      </c>
      <c r="JCB12114">
        <v>1</v>
      </c>
      <c r="KCT12114">
        <v>1</v>
      </c>
      <c r="KKY12114">
        <v>2</v>
      </c>
      <c r="PIF12114">
        <v>1</v>
      </c>
    </row>
    <row r="12115" spans="5643:5741 6230:6840 7534:7747 11056:11056" x14ac:dyDescent="0.25">
      <c r="HIA12115">
        <v>1</v>
      </c>
      <c r="HLU12115">
        <v>1</v>
      </c>
      <c r="IEP12115">
        <v>1</v>
      </c>
      <c r="JBQ12115">
        <v>2</v>
      </c>
      <c r="JCB12115">
        <v>1</v>
      </c>
      <c r="KCT12115">
        <v>1</v>
      </c>
      <c r="KKY12115">
        <v>2</v>
      </c>
      <c r="PIF12115">
        <v>1</v>
      </c>
    </row>
    <row r="12116" spans="5643:5741 6230:6840 7534:7747 11056:11056" x14ac:dyDescent="0.25">
      <c r="HIA12116">
        <v>1</v>
      </c>
      <c r="HLU12116">
        <v>1</v>
      </c>
      <c r="IEP12116">
        <v>1</v>
      </c>
      <c r="JBQ12116">
        <v>2</v>
      </c>
      <c r="JCB12116">
        <v>1</v>
      </c>
      <c r="KCT12116">
        <v>1</v>
      </c>
      <c r="KKY12116">
        <v>2</v>
      </c>
      <c r="PIF12116">
        <v>1</v>
      </c>
    </row>
    <row r="12117" spans="5643:5741 6230:6840 7534:7747 11056:11056" x14ac:dyDescent="0.25">
      <c r="HIA12117">
        <v>1</v>
      </c>
      <c r="HLU12117">
        <v>1</v>
      </c>
      <c r="IEP12117">
        <v>1</v>
      </c>
      <c r="JBQ12117">
        <v>2</v>
      </c>
      <c r="JCB12117">
        <v>1</v>
      </c>
      <c r="KCT12117">
        <v>1</v>
      </c>
      <c r="KKY12117">
        <v>2</v>
      </c>
      <c r="PIF12117">
        <v>1</v>
      </c>
    </row>
    <row r="12118" spans="5643:5741 6230:6840 7534:7747 11056:11056" x14ac:dyDescent="0.25">
      <c r="HIA12118">
        <v>1</v>
      </c>
      <c r="HLU12118">
        <v>1</v>
      </c>
      <c r="IEP12118">
        <v>1</v>
      </c>
      <c r="JBQ12118">
        <v>2</v>
      </c>
      <c r="JCB12118">
        <v>1</v>
      </c>
      <c r="KCT12118">
        <v>1</v>
      </c>
      <c r="KKY12118">
        <v>2</v>
      </c>
      <c r="PIF12118">
        <v>1</v>
      </c>
    </row>
    <row r="12119" spans="5643:5741 6230:6840 7534:7747 11056:11056" x14ac:dyDescent="0.25">
      <c r="HIA12119">
        <v>1</v>
      </c>
      <c r="HLU12119">
        <v>1</v>
      </c>
      <c r="IEP12119">
        <v>1</v>
      </c>
      <c r="JBQ12119">
        <v>2</v>
      </c>
      <c r="JCB12119">
        <v>1</v>
      </c>
      <c r="KCT12119">
        <v>1</v>
      </c>
      <c r="KKY12119">
        <v>2</v>
      </c>
      <c r="PIF12119">
        <v>1</v>
      </c>
    </row>
    <row r="12120" spans="5643:5741 6230:6840 7534:7747 11056:11056" x14ac:dyDescent="0.25">
      <c r="HIA12120">
        <v>1</v>
      </c>
      <c r="HLU12120">
        <v>1</v>
      </c>
      <c r="IEP12120">
        <v>1</v>
      </c>
      <c r="JBQ12120">
        <v>2</v>
      </c>
      <c r="JCB12120">
        <v>1</v>
      </c>
      <c r="KCT12120">
        <v>1</v>
      </c>
      <c r="KKY12120">
        <v>2</v>
      </c>
      <c r="PIF12120">
        <v>1</v>
      </c>
    </row>
    <row r="12121" spans="5643:5741 6230:6840 7534:7747 11056:11056" x14ac:dyDescent="0.25">
      <c r="HIA12121">
        <v>1</v>
      </c>
      <c r="HLU12121">
        <v>1</v>
      </c>
      <c r="IEP12121">
        <v>1</v>
      </c>
      <c r="JBQ12121">
        <v>2</v>
      </c>
      <c r="JCB12121">
        <v>1</v>
      </c>
      <c r="KCT12121">
        <v>1</v>
      </c>
      <c r="KKY12121">
        <v>2</v>
      </c>
      <c r="PIF12121">
        <v>1</v>
      </c>
    </row>
    <row r="12122" spans="5643:5741 6230:6840 7534:7747 11056:11056" x14ac:dyDescent="0.25">
      <c r="HIA12122">
        <v>1</v>
      </c>
      <c r="HLU12122">
        <v>1</v>
      </c>
      <c r="IEP12122">
        <v>1</v>
      </c>
      <c r="JBQ12122">
        <v>2</v>
      </c>
      <c r="JCB12122">
        <v>1</v>
      </c>
      <c r="KCT12122">
        <v>1</v>
      </c>
      <c r="KKY12122">
        <v>2</v>
      </c>
      <c r="PIF12122">
        <v>1</v>
      </c>
    </row>
    <row r="12123" spans="5643:5741 6230:6840 7534:7747 11056:11056" x14ac:dyDescent="0.25">
      <c r="HIA12123">
        <v>1</v>
      </c>
      <c r="HLU12123">
        <v>1</v>
      </c>
      <c r="IEP12123">
        <v>1</v>
      </c>
      <c r="JBQ12123">
        <v>2</v>
      </c>
      <c r="JCB12123">
        <v>1</v>
      </c>
      <c r="KCT12123">
        <v>1</v>
      </c>
      <c r="KKY12123">
        <v>2</v>
      </c>
      <c r="PIF12123">
        <v>1</v>
      </c>
    </row>
    <row r="12124" spans="5643:5741 6230:6840 7534:7747 11056:11056" x14ac:dyDescent="0.25">
      <c r="HIA12124">
        <v>1</v>
      </c>
      <c r="HLU12124">
        <v>1</v>
      </c>
      <c r="IEP12124">
        <v>1</v>
      </c>
      <c r="JBQ12124">
        <v>2</v>
      </c>
      <c r="JCB12124">
        <v>1</v>
      </c>
      <c r="KCT12124">
        <v>1</v>
      </c>
      <c r="KKY12124">
        <v>2</v>
      </c>
      <c r="PIF12124">
        <v>1</v>
      </c>
    </row>
    <row r="12125" spans="5643:5741 6230:6840 7534:7747 11056:11056" x14ac:dyDescent="0.25">
      <c r="HIA12125">
        <v>1</v>
      </c>
      <c r="HLU12125">
        <v>1</v>
      </c>
      <c r="IEP12125">
        <v>1</v>
      </c>
      <c r="JBQ12125">
        <v>2</v>
      </c>
      <c r="JCB12125">
        <v>1</v>
      </c>
      <c r="KCT12125">
        <v>1</v>
      </c>
      <c r="KKY12125">
        <v>2</v>
      </c>
      <c r="PIF12125">
        <v>1</v>
      </c>
    </row>
    <row r="12126" spans="5643:5741 6230:6840 7534:7747 11056:11056" x14ac:dyDescent="0.25">
      <c r="HIA12126">
        <v>1</v>
      </c>
      <c r="HLU12126">
        <v>1</v>
      </c>
      <c r="IEP12126">
        <v>1</v>
      </c>
      <c r="JBQ12126">
        <v>2</v>
      </c>
      <c r="JCB12126">
        <v>1</v>
      </c>
      <c r="KCT12126">
        <v>1</v>
      </c>
      <c r="KKY12126">
        <v>2</v>
      </c>
      <c r="PIF12126">
        <v>1</v>
      </c>
    </row>
    <row r="12127" spans="5643:5741 6230:6840 7534:7747 11056:11056" x14ac:dyDescent="0.25">
      <c r="HIA12127">
        <v>1</v>
      </c>
      <c r="HLU12127">
        <v>1</v>
      </c>
      <c r="IEP12127">
        <v>1</v>
      </c>
      <c r="JBQ12127">
        <v>2</v>
      </c>
      <c r="JCB12127">
        <v>1</v>
      </c>
      <c r="KCT12127">
        <v>1</v>
      </c>
      <c r="KKY12127">
        <v>2</v>
      </c>
      <c r="PIF12127">
        <v>1</v>
      </c>
    </row>
    <row r="12128" spans="5643:5741 6230:6840 7534:7747 11056:11056" x14ac:dyDescent="0.25">
      <c r="HIA12128">
        <v>1</v>
      </c>
      <c r="HLU12128">
        <v>1</v>
      </c>
      <c r="IEP12128">
        <v>1</v>
      </c>
      <c r="JBQ12128">
        <v>2</v>
      </c>
      <c r="JCB12128">
        <v>1</v>
      </c>
      <c r="KCT12128">
        <v>1</v>
      </c>
      <c r="KKY12128">
        <v>2</v>
      </c>
      <c r="PIF12128">
        <v>1</v>
      </c>
    </row>
    <row r="12129" spans="5643:5741 6230:6840 7534:7747 11056:11056" x14ac:dyDescent="0.25">
      <c r="HIA12129">
        <v>1</v>
      </c>
      <c r="HLU12129">
        <v>1</v>
      </c>
      <c r="IEP12129">
        <v>1</v>
      </c>
      <c r="JBQ12129">
        <v>2</v>
      </c>
      <c r="JCB12129">
        <v>1</v>
      </c>
      <c r="KCT12129">
        <v>1</v>
      </c>
      <c r="KKY12129">
        <v>2</v>
      </c>
      <c r="PIF12129">
        <v>1</v>
      </c>
    </row>
    <row r="12130" spans="5643:5741 6230:6840 7534:7747 11056:11056" x14ac:dyDescent="0.25">
      <c r="HIA12130">
        <v>1</v>
      </c>
      <c r="HLU12130">
        <v>1</v>
      </c>
      <c r="IEP12130">
        <v>1</v>
      </c>
      <c r="JBQ12130">
        <v>2</v>
      </c>
      <c r="JCB12130">
        <v>1</v>
      </c>
      <c r="KCT12130">
        <v>1</v>
      </c>
      <c r="KKY12130">
        <v>2</v>
      </c>
      <c r="PIF12130">
        <v>1</v>
      </c>
    </row>
    <row r="12131" spans="5643:5741 6230:6840 7534:7747 11056:11056" x14ac:dyDescent="0.25">
      <c r="HIA12131">
        <v>1</v>
      </c>
      <c r="HLU12131">
        <v>1</v>
      </c>
      <c r="IEP12131">
        <v>1</v>
      </c>
      <c r="JBQ12131">
        <v>2</v>
      </c>
      <c r="JCB12131">
        <v>1</v>
      </c>
      <c r="KCT12131">
        <v>1</v>
      </c>
      <c r="KKY12131">
        <v>2</v>
      </c>
      <c r="PIF12131">
        <v>1</v>
      </c>
    </row>
    <row r="12132" spans="5643:5741 6230:6840 7534:7747 11056:11056" x14ac:dyDescent="0.25">
      <c r="HIA12132">
        <v>1</v>
      </c>
      <c r="HLU12132">
        <v>1</v>
      </c>
      <c r="IEP12132">
        <v>1</v>
      </c>
      <c r="JBQ12132">
        <v>2</v>
      </c>
      <c r="JCB12132">
        <v>1</v>
      </c>
      <c r="KCT12132">
        <v>1</v>
      </c>
      <c r="KKY12132">
        <v>2</v>
      </c>
      <c r="PIF12132">
        <v>1</v>
      </c>
    </row>
    <row r="12133" spans="5643:5741 6230:6840 7534:7747 11056:11056" x14ac:dyDescent="0.25">
      <c r="HIA12133">
        <v>1</v>
      </c>
      <c r="HLU12133">
        <v>1</v>
      </c>
      <c r="IEP12133">
        <v>1</v>
      </c>
      <c r="JBQ12133">
        <v>2</v>
      </c>
      <c r="JCB12133">
        <v>1</v>
      </c>
      <c r="KCT12133">
        <v>1</v>
      </c>
      <c r="KKY12133">
        <v>2</v>
      </c>
      <c r="PIF12133">
        <v>1</v>
      </c>
    </row>
    <row r="12134" spans="5643:5741 6230:6840 7534:7747 11056:11056" x14ac:dyDescent="0.25">
      <c r="HIA12134">
        <v>1</v>
      </c>
      <c r="HLU12134">
        <v>1</v>
      </c>
      <c r="IEP12134">
        <v>1</v>
      </c>
      <c r="JBQ12134">
        <v>2</v>
      </c>
      <c r="JCB12134">
        <v>1</v>
      </c>
      <c r="KCT12134">
        <v>1</v>
      </c>
      <c r="KKY12134">
        <v>2</v>
      </c>
      <c r="PIF12134">
        <v>1</v>
      </c>
    </row>
    <row r="12135" spans="5643:5741 6230:6840 7534:7747 11056:11056" x14ac:dyDescent="0.25">
      <c r="HIA12135">
        <v>1</v>
      </c>
      <c r="HLU12135">
        <v>1</v>
      </c>
      <c r="IEP12135">
        <v>1</v>
      </c>
      <c r="JBQ12135">
        <v>2</v>
      </c>
      <c r="JCB12135">
        <v>1</v>
      </c>
      <c r="KCT12135">
        <v>1</v>
      </c>
      <c r="KKY12135">
        <v>2</v>
      </c>
      <c r="PIF12135">
        <v>1</v>
      </c>
    </row>
    <row r="12136" spans="5643:5741 6230:6840 7534:7747 11056:11056" x14ac:dyDescent="0.25">
      <c r="HIA12136">
        <v>1</v>
      </c>
      <c r="HLU12136">
        <v>1</v>
      </c>
      <c r="IEP12136">
        <v>1</v>
      </c>
      <c r="JBQ12136">
        <v>2</v>
      </c>
      <c r="JCB12136">
        <v>1</v>
      </c>
      <c r="KCT12136">
        <v>1</v>
      </c>
      <c r="KKY12136">
        <v>2</v>
      </c>
      <c r="PIF12136">
        <v>1</v>
      </c>
    </row>
    <row r="12137" spans="5643:5741 6230:6840 7534:7747 11056:11056" x14ac:dyDescent="0.25">
      <c r="HIA12137">
        <v>1</v>
      </c>
      <c r="HLU12137">
        <v>1</v>
      </c>
      <c r="IEP12137">
        <v>1</v>
      </c>
      <c r="JBQ12137">
        <v>2</v>
      </c>
      <c r="JCB12137">
        <v>1</v>
      </c>
      <c r="KCT12137">
        <v>1</v>
      </c>
      <c r="KKY12137">
        <v>2</v>
      </c>
      <c r="PIF12137">
        <v>1</v>
      </c>
    </row>
    <row r="12138" spans="5643:5741 6230:6840 7534:7747 11056:11056" x14ac:dyDescent="0.25">
      <c r="HIA12138">
        <v>1</v>
      </c>
      <c r="HLU12138">
        <v>1</v>
      </c>
      <c r="IEP12138">
        <v>1</v>
      </c>
      <c r="JBQ12138">
        <v>2</v>
      </c>
      <c r="JCB12138">
        <v>1</v>
      </c>
      <c r="KCT12138">
        <v>1</v>
      </c>
      <c r="KKY12138">
        <v>2</v>
      </c>
      <c r="PIF12138">
        <v>1</v>
      </c>
    </row>
    <row r="12139" spans="5643:5741 6230:6840 7534:7747 11056:11056" x14ac:dyDescent="0.25">
      <c r="HIA12139">
        <v>1</v>
      </c>
      <c r="HLU12139">
        <v>1</v>
      </c>
      <c r="IEP12139">
        <v>1</v>
      </c>
      <c r="JBQ12139">
        <v>2</v>
      </c>
      <c r="JCB12139">
        <v>1</v>
      </c>
      <c r="KCT12139">
        <v>1</v>
      </c>
      <c r="KKY12139">
        <v>2</v>
      </c>
      <c r="PIF12139">
        <v>1</v>
      </c>
    </row>
    <row r="12140" spans="5643:5741 6230:6840 7534:7747 11056:11056" x14ac:dyDescent="0.25">
      <c r="HIA12140">
        <v>1</v>
      </c>
      <c r="HLU12140">
        <v>1</v>
      </c>
      <c r="IEP12140">
        <v>1</v>
      </c>
      <c r="JBQ12140">
        <v>2</v>
      </c>
      <c r="JCB12140">
        <v>1</v>
      </c>
      <c r="KCT12140">
        <v>1</v>
      </c>
      <c r="KKY12140">
        <v>2</v>
      </c>
      <c r="PIF12140">
        <v>1</v>
      </c>
    </row>
    <row r="12141" spans="5643:5741 6230:6840 7534:7747 11056:11056" x14ac:dyDescent="0.25">
      <c r="HIA12141">
        <v>1</v>
      </c>
      <c r="HLU12141">
        <v>1</v>
      </c>
      <c r="IEP12141">
        <v>1</v>
      </c>
      <c r="JBQ12141">
        <v>2</v>
      </c>
      <c r="JCB12141">
        <v>1</v>
      </c>
      <c r="KCT12141">
        <v>1</v>
      </c>
      <c r="KKY12141">
        <v>2</v>
      </c>
      <c r="PIF12141">
        <v>1</v>
      </c>
    </row>
    <row r="12142" spans="5643:5741 6230:6840 7534:7747 11056:11056" x14ac:dyDescent="0.25">
      <c r="HIA12142">
        <v>1</v>
      </c>
      <c r="HLU12142">
        <v>1</v>
      </c>
      <c r="IEP12142">
        <v>1</v>
      </c>
      <c r="JBQ12142">
        <v>2</v>
      </c>
      <c r="JCB12142">
        <v>1</v>
      </c>
      <c r="KCT12142">
        <v>1</v>
      </c>
      <c r="KKY12142">
        <v>2</v>
      </c>
      <c r="PIF12142">
        <v>1</v>
      </c>
    </row>
    <row r="12143" spans="5643:5741 6230:6840 7534:7747 11056:11056" x14ac:dyDescent="0.25">
      <c r="HIA12143">
        <v>1</v>
      </c>
      <c r="HLU12143">
        <v>1</v>
      </c>
      <c r="IEP12143">
        <v>1</v>
      </c>
      <c r="JBQ12143">
        <v>2</v>
      </c>
      <c r="JCB12143">
        <v>1</v>
      </c>
      <c r="KCT12143">
        <v>1</v>
      </c>
      <c r="KKY12143">
        <v>2</v>
      </c>
      <c r="PIF12143">
        <v>1</v>
      </c>
    </row>
    <row r="12144" spans="5643:5741 6230:6840 7534:7747 11056:11056" x14ac:dyDescent="0.25">
      <c r="HIA12144">
        <v>1</v>
      </c>
      <c r="HLU12144">
        <v>1</v>
      </c>
      <c r="IEP12144">
        <v>1</v>
      </c>
      <c r="JBQ12144">
        <v>2</v>
      </c>
      <c r="JCB12144">
        <v>1</v>
      </c>
      <c r="KCT12144">
        <v>1</v>
      </c>
      <c r="KKY12144">
        <v>2</v>
      </c>
      <c r="PIF12144">
        <v>1</v>
      </c>
    </row>
    <row r="12145" spans="5643:5741 6230:6840 7534:7747 11056:11056" x14ac:dyDescent="0.25">
      <c r="HIA12145">
        <v>1</v>
      </c>
      <c r="HLU12145">
        <v>1</v>
      </c>
      <c r="IEP12145">
        <v>1</v>
      </c>
      <c r="JBQ12145">
        <v>2</v>
      </c>
      <c r="JCB12145">
        <v>1</v>
      </c>
      <c r="KCT12145">
        <v>1</v>
      </c>
      <c r="KKY12145">
        <v>2</v>
      </c>
      <c r="PIF12145">
        <v>1</v>
      </c>
    </row>
    <row r="12146" spans="5643:5741 6230:6840 7534:7747 11056:11056" x14ac:dyDescent="0.25">
      <c r="HIA12146">
        <v>1</v>
      </c>
      <c r="HLU12146">
        <v>1</v>
      </c>
      <c r="IEP12146">
        <v>1</v>
      </c>
      <c r="JBQ12146">
        <v>2</v>
      </c>
      <c r="JCB12146">
        <v>1</v>
      </c>
      <c r="KCT12146">
        <v>1</v>
      </c>
      <c r="KKY12146">
        <v>2</v>
      </c>
      <c r="PIF12146">
        <v>1</v>
      </c>
    </row>
    <row r="12147" spans="5643:5741 6230:6840 7534:7747 11056:11056" x14ac:dyDescent="0.25">
      <c r="HIA12147">
        <v>1</v>
      </c>
      <c r="HLU12147">
        <v>1</v>
      </c>
      <c r="IEP12147">
        <v>1</v>
      </c>
      <c r="JBQ12147">
        <v>2</v>
      </c>
      <c r="JCB12147">
        <v>1</v>
      </c>
      <c r="KCT12147">
        <v>1</v>
      </c>
      <c r="KKY12147">
        <v>2</v>
      </c>
      <c r="PIF12147">
        <v>1</v>
      </c>
    </row>
    <row r="12148" spans="5643:5741 6230:6840 7534:7747 11056:11056" x14ac:dyDescent="0.25">
      <c r="HIA12148">
        <v>1</v>
      </c>
      <c r="HLU12148">
        <v>1</v>
      </c>
      <c r="IEP12148">
        <v>1</v>
      </c>
      <c r="JBQ12148">
        <v>2</v>
      </c>
      <c r="JCB12148">
        <v>1</v>
      </c>
      <c r="KCT12148">
        <v>1</v>
      </c>
      <c r="KKY12148">
        <v>2</v>
      </c>
      <c r="PIF12148">
        <v>1</v>
      </c>
    </row>
    <row r="12149" spans="5643:5741 6230:6840 7534:7747 11056:11056" x14ac:dyDescent="0.25">
      <c r="HIA12149">
        <v>1</v>
      </c>
      <c r="HLU12149">
        <v>1</v>
      </c>
      <c r="IEP12149">
        <v>1</v>
      </c>
      <c r="JBQ12149">
        <v>2</v>
      </c>
      <c r="JCB12149">
        <v>1</v>
      </c>
      <c r="KCT12149">
        <v>1</v>
      </c>
      <c r="KKY12149">
        <v>2</v>
      </c>
      <c r="PIF12149">
        <v>1</v>
      </c>
    </row>
    <row r="12150" spans="5643:5741 6230:6840 7534:7747 11056:11056" x14ac:dyDescent="0.25">
      <c r="HIA12150">
        <v>1</v>
      </c>
      <c r="HLU12150">
        <v>1</v>
      </c>
      <c r="IEP12150">
        <v>1</v>
      </c>
      <c r="JBQ12150">
        <v>2</v>
      </c>
      <c r="JCB12150">
        <v>1</v>
      </c>
      <c r="KCT12150">
        <v>1</v>
      </c>
      <c r="KKY12150">
        <v>2</v>
      </c>
      <c r="PIF12150">
        <v>1</v>
      </c>
    </row>
    <row r="12151" spans="5643:5741 6230:6840 7534:7747 11056:11056" x14ac:dyDescent="0.25">
      <c r="HIA12151">
        <v>1</v>
      </c>
      <c r="HLU12151">
        <v>1</v>
      </c>
      <c r="IEP12151">
        <v>1</v>
      </c>
      <c r="JBQ12151">
        <v>2</v>
      </c>
      <c r="JCB12151">
        <v>1</v>
      </c>
      <c r="KCT12151">
        <v>1</v>
      </c>
      <c r="KKY12151">
        <v>2</v>
      </c>
      <c r="PIF12151">
        <v>1</v>
      </c>
    </row>
    <row r="12152" spans="5643:5741 6230:6840 7534:7747 11056:11056" x14ac:dyDescent="0.25">
      <c r="HIA12152">
        <v>1</v>
      </c>
      <c r="HLU12152">
        <v>1</v>
      </c>
      <c r="IEP12152">
        <v>1</v>
      </c>
      <c r="JBQ12152">
        <v>2</v>
      </c>
      <c r="JCB12152">
        <v>1</v>
      </c>
      <c r="KCT12152">
        <v>1</v>
      </c>
      <c r="KKY12152">
        <v>2</v>
      </c>
      <c r="PIF12152">
        <v>1</v>
      </c>
    </row>
    <row r="12153" spans="5643:5741 6230:6840 7534:7747 11056:11056" x14ac:dyDescent="0.25">
      <c r="HIA12153">
        <v>1</v>
      </c>
      <c r="HLU12153">
        <v>1</v>
      </c>
      <c r="IEP12153">
        <v>1</v>
      </c>
      <c r="JBQ12153">
        <v>2</v>
      </c>
      <c r="JCB12153">
        <v>1</v>
      </c>
      <c r="KCT12153">
        <v>1</v>
      </c>
      <c r="KKY12153">
        <v>2</v>
      </c>
      <c r="PIF12153">
        <v>1</v>
      </c>
    </row>
    <row r="12154" spans="5643:5741 6230:6840 7534:7747 11056:11056" x14ac:dyDescent="0.25">
      <c r="HIA12154">
        <v>1</v>
      </c>
      <c r="HLU12154">
        <v>1</v>
      </c>
      <c r="IEP12154">
        <v>1</v>
      </c>
      <c r="JBQ12154">
        <v>2</v>
      </c>
      <c r="JCB12154">
        <v>1</v>
      </c>
      <c r="KCT12154">
        <v>1</v>
      </c>
      <c r="KKY12154">
        <v>2</v>
      </c>
      <c r="PIF12154">
        <v>1</v>
      </c>
    </row>
    <row r="12155" spans="5643:5741 6230:6840 7534:7747 11056:11056" x14ac:dyDescent="0.25">
      <c r="HIA12155">
        <v>1</v>
      </c>
      <c r="HLU12155">
        <v>1</v>
      </c>
      <c r="IEP12155">
        <v>1</v>
      </c>
      <c r="JBQ12155">
        <v>2</v>
      </c>
      <c r="JCB12155">
        <v>1</v>
      </c>
      <c r="KCT12155">
        <v>1</v>
      </c>
      <c r="KKY12155">
        <v>2</v>
      </c>
      <c r="PIF12155">
        <v>1</v>
      </c>
    </row>
    <row r="12156" spans="5643:5741 6230:6840 7534:7747 11056:11056" x14ac:dyDescent="0.25">
      <c r="HIA12156">
        <v>1</v>
      </c>
      <c r="HLU12156">
        <v>1</v>
      </c>
      <c r="IEP12156">
        <v>1</v>
      </c>
      <c r="JBQ12156">
        <v>2</v>
      </c>
      <c r="JCB12156">
        <v>1</v>
      </c>
      <c r="KCT12156">
        <v>1</v>
      </c>
      <c r="KKY12156">
        <v>2</v>
      </c>
      <c r="PIF12156">
        <v>1</v>
      </c>
    </row>
    <row r="12157" spans="5643:5741 6230:6840 7534:7747 11056:11056" x14ac:dyDescent="0.25">
      <c r="HIA12157">
        <v>1</v>
      </c>
      <c r="HLU12157">
        <v>1</v>
      </c>
      <c r="IEP12157">
        <v>1</v>
      </c>
      <c r="JBQ12157">
        <v>2</v>
      </c>
      <c r="JCB12157">
        <v>1</v>
      </c>
      <c r="KCT12157">
        <v>1</v>
      </c>
      <c r="KKY12157">
        <v>2</v>
      </c>
      <c r="PIF12157">
        <v>1</v>
      </c>
    </row>
    <row r="12158" spans="5643:5741 6230:6840 7534:7747 11056:11056" x14ac:dyDescent="0.25">
      <c r="HIA12158">
        <v>1</v>
      </c>
      <c r="HLU12158">
        <v>1</v>
      </c>
      <c r="IEP12158">
        <v>1</v>
      </c>
      <c r="JBQ12158">
        <v>2</v>
      </c>
      <c r="JCB12158">
        <v>1</v>
      </c>
      <c r="KCT12158">
        <v>1</v>
      </c>
      <c r="KKY12158">
        <v>2</v>
      </c>
      <c r="PIF12158">
        <v>1</v>
      </c>
    </row>
    <row r="12159" spans="5643:5741 6230:6840 7534:7747 11056:11056" x14ac:dyDescent="0.25">
      <c r="HIA12159">
        <v>1</v>
      </c>
      <c r="HLU12159">
        <v>1</v>
      </c>
      <c r="IEP12159">
        <v>1</v>
      </c>
      <c r="JBQ12159">
        <v>2</v>
      </c>
      <c r="JCB12159">
        <v>1</v>
      </c>
      <c r="KCT12159">
        <v>1</v>
      </c>
      <c r="KKY12159">
        <v>2</v>
      </c>
      <c r="PIF12159">
        <v>1</v>
      </c>
    </row>
    <row r="12160" spans="5643:5741 6230:6840 7534:7747 11056:11056" x14ac:dyDescent="0.25">
      <c r="HIA12160">
        <v>1</v>
      </c>
      <c r="HLU12160">
        <v>1</v>
      </c>
      <c r="IEP12160">
        <v>1</v>
      </c>
      <c r="JBQ12160">
        <v>2</v>
      </c>
      <c r="JCB12160">
        <v>1</v>
      </c>
      <c r="KCT12160">
        <v>1</v>
      </c>
      <c r="KKY12160">
        <v>2</v>
      </c>
      <c r="PIF12160">
        <v>1</v>
      </c>
    </row>
    <row r="12161" spans="5643:5741 6230:6840 7534:7747 11056:11056" x14ac:dyDescent="0.25">
      <c r="HIA12161">
        <v>1</v>
      </c>
      <c r="HLU12161">
        <v>1</v>
      </c>
      <c r="IEP12161">
        <v>1</v>
      </c>
      <c r="JBQ12161">
        <v>2</v>
      </c>
      <c r="JCB12161">
        <v>1</v>
      </c>
      <c r="KCT12161">
        <v>1</v>
      </c>
      <c r="KKY12161">
        <v>2</v>
      </c>
      <c r="PIF12161">
        <v>1</v>
      </c>
    </row>
    <row r="12162" spans="5643:5741 6230:6840 7534:7747 11056:11056" x14ac:dyDescent="0.25">
      <c r="HIA12162">
        <v>1</v>
      </c>
      <c r="HLU12162">
        <v>1</v>
      </c>
      <c r="IEP12162">
        <v>1</v>
      </c>
      <c r="JBQ12162">
        <v>2</v>
      </c>
      <c r="JCB12162">
        <v>1</v>
      </c>
      <c r="KCT12162">
        <v>1</v>
      </c>
      <c r="KKY12162">
        <v>2</v>
      </c>
      <c r="PIF12162">
        <v>1</v>
      </c>
    </row>
    <row r="12163" spans="5643:5741 6230:6840 7534:7747 11056:11056" x14ac:dyDescent="0.25">
      <c r="HIA12163">
        <v>1</v>
      </c>
      <c r="HLU12163">
        <v>1</v>
      </c>
      <c r="IEP12163">
        <v>1</v>
      </c>
      <c r="JBQ12163">
        <v>2</v>
      </c>
      <c r="JCB12163">
        <v>1</v>
      </c>
      <c r="KCT12163">
        <v>1</v>
      </c>
      <c r="KKY12163">
        <v>2</v>
      </c>
      <c r="PIF12163">
        <v>1</v>
      </c>
    </row>
    <row r="12164" spans="5643:5741 6230:6840 7534:7747 11056:11056" x14ac:dyDescent="0.25">
      <c r="HIA12164">
        <v>1</v>
      </c>
      <c r="HLU12164">
        <v>1</v>
      </c>
      <c r="IEP12164">
        <v>1</v>
      </c>
      <c r="JBQ12164">
        <v>2</v>
      </c>
      <c r="JCB12164">
        <v>1</v>
      </c>
      <c r="KCT12164">
        <v>1</v>
      </c>
      <c r="KKY12164">
        <v>2</v>
      </c>
      <c r="PIF12164">
        <v>1</v>
      </c>
    </row>
    <row r="12165" spans="5643:5741 6230:6840 7534:7747 11056:11056" x14ac:dyDescent="0.25">
      <c r="HIA12165">
        <v>1</v>
      </c>
      <c r="HLU12165">
        <v>1</v>
      </c>
      <c r="IEP12165">
        <v>1</v>
      </c>
      <c r="JBQ12165">
        <v>2</v>
      </c>
      <c r="JCB12165">
        <v>1</v>
      </c>
      <c r="KCT12165">
        <v>1</v>
      </c>
      <c r="KKY12165">
        <v>2</v>
      </c>
      <c r="PIF12165">
        <v>1</v>
      </c>
    </row>
    <row r="12166" spans="5643:5741 6230:6840 7534:7747 11056:11056" x14ac:dyDescent="0.25">
      <c r="HIA12166">
        <v>1</v>
      </c>
      <c r="HLU12166">
        <v>1</v>
      </c>
      <c r="IEP12166">
        <v>1</v>
      </c>
      <c r="JBQ12166">
        <v>2</v>
      </c>
      <c r="JCB12166">
        <v>1</v>
      </c>
      <c r="KCT12166">
        <v>1</v>
      </c>
      <c r="KKY12166">
        <v>2</v>
      </c>
      <c r="PIF12166">
        <v>1</v>
      </c>
    </row>
    <row r="12167" spans="5643:5741 6230:6840 7534:7747 11056:11056" x14ac:dyDescent="0.25">
      <c r="HIA12167">
        <v>1</v>
      </c>
      <c r="HLU12167">
        <v>1</v>
      </c>
      <c r="IEP12167">
        <v>1</v>
      </c>
      <c r="JBQ12167">
        <v>2</v>
      </c>
      <c r="JCB12167">
        <v>1</v>
      </c>
      <c r="KCT12167">
        <v>1</v>
      </c>
      <c r="KKY12167">
        <v>2</v>
      </c>
      <c r="PIF12167">
        <v>1</v>
      </c>
    </row>
    <row r="12168" spans="5643:5741 6230:6840 7534:7747 11056:11056" x14ac:dyDescent="0.25">
      <c r="HIA12168">
        <v>1</v>
      </c>
      <c r="HLU12168">
        <v>1</v>
      </c>
      <c r="IEP12168">
        <v>1</v>
      </c>
      <c r="JBQ12168">
        <v>2</v>
      </c>
      <c r="JCB12168">
        <v>1</v>
      </c>
      <c r="KCT12168">
        <v>1</v>
      </c>
      <c r="KKY12168">
        <v>2</v>
      </c>
      <c r="PIF12168">
        <v>1</v>
      </c>
    </row>
    <row r="12169" spans="5643:5741 6230:6840 7534:7747 11056:11056" x14ac:dyDescent="0.25">
      <c r="HIA12169">
        <v>1</v>
      </c>
      <c r="HLU12169">
        <v>1</v>
      </c>
      <c r="IEP12169">
        <v>1</v>
      </c>
      <c r="JBQ12169">
        <v>2</v>
      </c>
      <c r="JCB12169">
        <v>1</v>
      </c>
      <c r="KCT12169">
        <v>1</v>
      </c>
      <c r="KKY12169">
        <v>2</v>
      </c>
      <c r="PIF12169">
        <v>1</v>
      </c>
    </row>
    <row r="12170" spans="5643:5741 6230:6840 7534:7747 11056:11056" x14ac:dyDescent="0.25">
      <c r="HIA12170">
        <v>1</v>
      </c>
      <c r="HLU12170">
        <v>1</v>
      </c>
      <c r="IEP12170">
        <v>1</v>
      </c>
      <c r="JBQ12170">
        <v>2</v>
      </c>
      <c r="JCB12170">
        <v>1</v>
      </c>
      <c r="KCT12170">
        <v>1</v>
      </c>
      <c r="KKY12170">
        <v>2</v>
      </c>
      <c r="PIF12170">
        <v>1</v>
      </c>
    </row>
    <row r="12171" spans="5643:5741 6230:6840 7534:7747 11056:11056" x14ac:dyDescent="0.25">
      <c r="HIA12171">
        <v>1</v>
      </c>
      <c r="HLU12171">
        <v>1</v>
      </c>
      <c r="IEP12171">
        <v>1</v>
      </c>
      <c r="JBQ12171">
        <v>2</v>
      </c>
      <c r="JCB12171">
        <v>1</v>
      </c>
      <c r="KCT12171">
        <v>1</v>
      </c>
      <c r="KKY12171">
        <v>2</v>
      </c>
      <c r="PIF12171">
        <v>1</v>
      </c>
    </row>
    <row r="12172" spans="5643:5741 6230:6840 7534:7747 11056:11056" x14ac:dyDescent="0.25">
      <c r="HIA12172">
        <v>1</v>
      </c>
      <c r="HLU12172">
        <v>1</v>
      </c>
      <c r="IEP12172">
        <v>1</v>
      </c>
      <c r="JBQ12172">
        <v>2</v>
      </c>
      <c r="JCB12172">
        <v>1</v>
      </c>
      <c r="KCT12172">
        <v>1</v>
      </c>
      <c r="KKY12172">
        <v>2</v>
      </c>
      <c r="PIF12172">
        <v>1</v>
      </c>
    </row>
    <row r="12173" spans="5643:5741 6230:6840 7534:7747 11056:11056" x14ac:dyDescent="0.25">
      <c r="HIA12173">
        <v>1</v>
      </c>
      <c r="HLU12173">
        <v>1</v>
      </c>
      <c r="IEP12173">
        <v>1</v>
      </c>
      <c r="JBQ12173">
        <v>2</v>
      </c>
      <c r="JCB12173">
        <v>1</v>
      </c>
      <c r="KCT12173">
        <v>1</v>
      </c>
      <c r="KKY12173">
        <v>2</v>
      </c>
      <c r="PIF12173">
        <v>1</v>
      </c>
    </row>
    <row r="12174" spans="5643:5741 6230:6840 7534:7747 11056:11056" x14ac:dyDescent="0.25">
      <c r="HIA12174">
        <v>1</v>
      </c>
      <c r="HLU12174">
        <v>1</v>
      </c>
      <c r="IEP12174">
        <v>1</v>
      </c>
      <c r="JBQ12174">
        <v>2</v>
      </c>
      <c r="JCB12174">
        <v>1</v>
      </c>
      <c r="KCT12174">
        <v>1</v>
      </c>
      <c r="KKY12174">
        <v>2</v>
      </c>
      <c r="PIF12174">
        <v>1</v>
      </c>
    </row>
    <row r="12175" spans="5643:5741 6230:6840 7534:7747 11056:11056" x14ac:dyDescent="0.25">
      <c r="HIA12175">
        <v>1</v>
      </c>
      <c r="HLU12175">
        <v>1</v>
      </c>
      <c r="IEP12175">
        <v>1</v>
      </c>
      <c r="JBQ12175">
        <v>2</v>
      </c>
      <c r="JCB12175">
        <v>1</v>
      </c>
      <c r="KCT12175">
        <v>1</v>
      </c>
      <c r="KKY12175">
        <v>2</v>
      </c>
      <c r="PIF12175">
        <v>1</v>
      </c>
    </row>
    <row r="12176" spans="5643:5741 6230:6840 7534:7747 11056:11056" x14ac:dyDescent="0.25">
      <c r="HIA12176">
        <v>1</v>
      </c>
      <c r="HLU12176">
        <v>1</v>
      </c>
      <c r="IEP12176">
        <v>1</v>
      </c>
      <c r="JBQ12176">
        <v>2</v>
      </c>
      <c r="JCB12176">
        <v>1</v>
      </c>
      <c r="KCT12176">
        <v>1</v>
      </c>
      <c r="KKY12176">
        <v>2</v>
      </c>
      <c r="PIF12176">
        <v>1</v>
      </c>
    </row>
    <row r="12177" spans="5643:5741 6230:6840 7534:7747 11056:11056" x14ac:dyDescent="0.25">
      <c r="HIA12177">
        <v>1</v>
      </c>
      <c r="HLU12177">
        <v>1</v>
      </c>
      <c r="IEP12177">
        <v>1</v>
      </c>
      <c r="JBQ12177">
        <v>2</v>
      </c>
      <c r="JCB12177">
        <v>1</v>
      </c>
      <c r="KCT12177">
        <v>1</v>
      </c>
      <c r="KKY12177">
        <v>2</v>
      </c>
      <c r="PIF12177">
        <v>1</v>
      </c>
    </row>
    <row r="12178" spans="5643:5741 6230:6840 7534:7747 11056:11056" x14ac:dyDescent="0.25">
      <c r="HIA12178">
        <v>1</v>
      </c>
      <c r="HLU12178">
        <v>1</v>
      </c>
      <c r="IEP12178">
        <v>1</v>
      </c>
      <c r="JBQ12178">
        <v>2</v>
      </c>
      <c r="JCB12178">
        <v>1</v>
      </c>
      <c r="KCT12178">
        <v>1</v>
      </c>
      <c r="KKY12178">
        <v>2</v>
      </c>
      <c r="PIF12178">
        <v>1</v>
      </c>
    </row>
    <row r="12179" spans="5643:5741 6230:6840 7534:7747 11056:11056" x14ac:dyDescent="0.25">
      <c r="HIA12179">
        <v>1</v>
      </c>
      <c r="HLU12179">
        <v>1</v>
      </c>
      <c r="IEP12179">
        <v>1</v>
      </c>
      <c r="JBQ12179">
        <v>2</v>
      </c>
      <c r="JCB12179">
        <v>1</v>
      </c>
      <c r="KCT12179">
        <v>1</v>
      </c>
      <c r="KKY12179">
        <v>2</v>
      </c>
      <c r="PIF12179">
        <v>1</v>
      </c>
    </row>
    <row r="12180" spans="5643:5741 6230:6840 7534:7747 11056:11056" x14ac:dyDescent="0.25">
      <c r="HIA12180">
        <v>1</v>
      </c>
      <c r="HLU12180">
        <v>1</v>
      </c>
      <c r="IEP12180">
        <v>1</v>
      </c>
      <c r="JBQ12180">
        <v>2</v>
      </c>
      <c r="JCB12180">
        <v>1</v>
      </c>
      <c r="KCT12180">
        <v>1</v>
      </c>
      <c r="KKY12180">
        <v>2</v>
      </c>
      <c r="PIF12180">
        <v>1</v>
      </c>
    </row>
    <row r="12181" spans="5643:5741 6230:6840 7534:7747 11056:11056" x14ac:dyDescent="0.25">
      <c r="HIA12181">
        <v>1</v>
      </c>
      <c r="HLU12181">
        <v>1</v>
      </c>
      <c r="IEP12181">
        <v>1</v>
      </c>
      <c r="JBQ12181">
        <v>2</v>
      </c>
      <c r="JCB12181">
        <v>1</v>
      </c>
      <c r="KCT12181">
        <v>1</v>
      </c>
      <c r="KKY12181">
        <v>2</v>
      </c>
      <c r="PIF12181">
        <v>1</v>
      </c>
    </row>
    <row r="12182" spans="5643:5741 6230:6840 7534:7747 11056:11056" x14ac:dyDescent="0.25">
      <c r="HIA12182">
        <v>1</v>
      </c>
      <c r="HLU12182">
        <v>1</v>
      </c>
      <c r="IEP12182">
        <v>1</v>
      </c>
      <c r="JBQ12182">
        <v>2</v>
      </c>
      <c r="JCB12182">
        <v>1</v>
      </c>
      <c r="KCT12182">
        <v>1</v>
      </c>
      <c r="KKY12182">
        <v>2</v>
      </c>
      <c r="PIF12182">
        <v>1</v>
      </c>
    </row>
    <row r="12183" spans="5643:5741 6230:6840 7534:7747 11056:11056" x14ac:dyDescent="0.25">
      <c r="HIA12183">
        <v>1</v>
      </c>
      <c r="HLU12183">
        <v>1</v>
      </c>
      <c r="IEP12183">
        <v>1</v>
      </c>
      <c r="JBQ12183">
        <v>2</v>
      </c>
      <c r="JCB12183">
        <v>1</v>
      </c>
      <c r="KCT12183">
        <v>1</v>
      </c>
      <c r="KKY12183">
        <v>2</v>
      </c>
      <c r="PIF12183">
        <v>1</v>
      </c>
    </row>
    <row r="12184" spans="5643:5741 6230:6840 7534:7747 11056:11056" x14ac:dyDescent="0.25">
      <c r="HIA12184">
        <v>1</v>
      </c>
      <c r="HLU12184">
        <v>1</v>
      </c>
      <c r="IEP12184">
        <v>1</v>
      </c>
      <c r="JBQ12184">
        <v>2</v>
      </c>
      <c r="JCB12184">
        <v>1</v>
      </c>
      <c r="KCT12184">
        <v>1</v>
      </c>
      <c r="KKY12184">
        <v>2</v>
      </c>
      <c r="PIF12184">
        <v>1</v>
      </c>
    </row>
    <row r="12185" spans="5643:5741 6230:6840 7534:7747 11056:11056" x14ac:dyDescent="0.25">
      <c r="HIA12185">
        <v>1</v>
      </c>
      <c r="HLU12185">
        <v>1</v>
      </c>
      <c r="IEP12185">
        <v>1</v>
      </c>
      <c r="JBQ12185">
        <v>2</v>
      </c>
      <c r="JCB12185">
        <v>1</v>
      </c>
      <c r="KCT12185">
        <v>1</v>
      </c>
      <c r="KKY12185">
        <v>2</v>
      </c>
      <c r="PIF12185">
        <v>1</v>
      </c>
    </row>
    <row r="12186" spans="5643:5741 6230:6840 7534:7747 11056:11056" x14ac:dyDescent="0.25">
      <c r="HIA12186">
        <v>1</v>
      </c>
      <c r="HLU12186">
        <v>1</v>
      </c>
      <c r="IEP12186">
        <v>1</v>
      </c>
      <c r="JBQ12186">
        <v>2</v>
      </c>
      <c r="JCB12186">
        <v>1</v>
      </c>
      <c r="KCT12186">
        <v>1</v>
      </c>
      <c r="KKY12186">
        <v>2</v>
      </c>
      <c r="PIF12186">
        <v>1</v>
      </c>
    </row>
    <row r="12187" spans="5643:5741 6230:6840 7534:7747 11056:11056" x14ac:dyDescent="0.25">
      <c r="HIA12187">
        <v>1</v>
      </c>
      <c r="HLU12187">
        <v>1</v>
      </c>
      <c r="IEP12187">
        <v>1</v>
      </c>
      <c r="JBQ12187">
        <v>2</v>
      </c>
      <c r="JCB12187">
        <v>1</v>
      </c>
      <c r="KCT12187">
        <v>1</v>
      </c>
      <c r="KKY12187">
        <v>2</v>
      </c>
      <c r="PIF12187">
        <v>1</v>
      </c>
    </row>
    <row r="12188" spans="5643:5741 6230:6840 7534:7747 11056:11056" x14ac:dyDescent="0.25">
      <c r="HIA12188">
        <v>1</v>
      </c>
      <c r="HLU12188">
        <v>1</v>
      </c>
      <c r="IEP12188">
        <v>1</v>
      </c>
      <c r="JBQ12188">
        <v>2</v>
      </c>
      <c r="JCB12188">
        <v>1</v>
      </c>
      <c r="KCT12188">
        <v>1</v>
      </c>
      <c r="KKY12188">
        <v>2</v>
      </c>
      <c r="PIF12188">
        <v>1</v>
      </c>
    </row>
    <row r="12189" spans="5643:5741 6230:6840 7534:7747 11056:11056" x14ac:dyDescent="0.25">
      <c r="HIA12189">
        <v>1</v>
      </c>
      <c r="HLU12189">
        <v>1</v>
      </c>
      <c r="IEP12189">
        <v>1</v>
      </c>
      <c r="JBQ12189">
        <v>2</v>
      </c>
      <c r="JCB12189">
        <v>1</v>
      </c>
      <c r="KCT12189">
        <v>1</v>
      </c>
      <c r="KKY12189">
        <v>2</v>
      </c>
      <c r="PIF12189">
        <v>1</v>
      </c>
    </row>
    <row r="12190" spans="5643:5741 6230:6840 7534:7747 11056:11056" x14ac:dyDescent="0.25">
      <c r="HIA12190">
        <v>1</v>
      </c>
      <c r="HLU12190">
        <v>1</v>
      </c>
      <c r="IEP12190">
        <v>1</v>
      </c>
      <c r="JBQ12190">
        <v>2</v>
      </c>
      <c r="JCB12190">
        <v>1</v>
      </c>
      <c r="KCT12190">
        <v>1</v>
      </c>
      <c r="KKY12190">
        <v>2</v>
      </c>
      <c r="PIF12190">
        <v>1</v>
      </c>
    </row>
    <row r="12191" spans="5643:5741 6230:6840 7534:7747 11056:11056" x14ac:dyDescent="0.25">
      <c r="HIA12191">
        <v>1</v>
      </c>
      <c r="HLU12191">
        <v>1</v>
      </c>
      <c r="IEP12191">
        <v>1</v>
      </c>
      <c r="JBQ12191">
        <v>2</v>
      </c>
      <c r="JCB12191">
        <v>1</v>
      </c>
      <c r="KCT12191">
        <v>1</v>
      </c>
      <c r="KKY12191">
        <v>2</v>
      </c>
      <c r="PIF12191">
        <v>1</v>
      </c>
    </row>
    <row r="12192" spans="5643:5741 6230:6840 7534:7747 11056:11056" x14ac:dyDescent="0.25">
      <c r="HIA12192">
        <v>1</v>
      </c>
      <c r="HLU12192">
        <v>1</v>
      </c>
      <c r="IEP12192">
        <v>1</v>
      </c>
      <c r="JBQ12192">
        <v>2</v>
      </c>
      <c r="JCB12192">
        <v>1</v>
      </c>
      <c r="KCT12192">
        <v>1</v>
      </c>
      <c r="KKY12192">
        <v>2</v>
      </c>
      <c r="PIF12192">
        <v>1</v>
      </c>
    </row>
    <row r="12193" spans="5643:5741 6230:6840 7534:7747 11056:11056" x14ac:dyDescent="0.25">
      <c r="HIA12193">
        <v>1</v>
      </c>
      <c r="HLU12193">
        <v>1</v>
      </c>
      <c r="IEP12193">
        <v>1</v>
      </c>
      <c r="JBQ12193">
        <v>2</v>
      </c>
      <c r="JCB12193">
        <v>1</v>
      </c>
      <c r="KCT12193">
        <v>1</v>
      </c>
      <c r="KKY12193">
        <v>2</v>
      </c>
      <c r="PIF12193">
        <v>1</v>
      </c>
    </row>
    <row r="12194" spans="5643:5741 6230:6840 7534:7747 11056:11056" x14ac:dyDescent="0.25">
      <c r="HIA12194">
        <v>1</v>
      </c>
      <c r="HLU12194">
        <v>1</v>
      </c>
      <c r="IEP12194">
        <v>1</v>
      </c>
      <c r="JBQ12194">
        <v>2</v>
      </c>
      <c r="JCB12194">
        <v>1</v>
      </c>
      <c r="KCT12194">
        <v>1</v>
      </c>
      <c r="KKY12194">
        <v>2</v>
      </c>
      <c r="PIF12194">
        <v>1</v>
      </c>
    </row>
    <row r="12195" spans="5643:5741 6230:6840 7534:7747 11056:11056" x14ac:dyDescent="0.25">
      <c r="HIA12195">
        <v>1</v>
      </c>
      <c r="HLU12195">
        <v>1</v>
      </c>
      <c r="IEP12195">
        <v>1</v>
      </c>
      <c r="JBQ12195">
        <v>2</v>
      </c>
      <c r="JCB12195">
        <v>1</v>
      </c>
      <c r="KCT12195">
        <v>1</v>
      </c>
      <c r="KKY12195">
        <v>2</v>
      </c>
      <c r="PIF12195">
        <v>1</v>
      </c>
    </row>
    <row r="12196" spans="5643:5741 6230:6840 7534:7747 11056:11056" x14ac:dyDescent="0.25">
      <c r="HIA12196">
        <v>1</v>
      </c>
      <c r="HLU12196">
        <v>1</v>
      </c>
      <c r="IEP12196">
        <v>1</v>
      </c>
      <c r="JBQ12196">
        <v>2</v>
      </c>
      <c r="JCB12196">
        <v>1</v>
      </c>
      <c r="KCT12196">
        <v>1</v>
      </c>
      <c r="KKY12196">
        <v>2</v>
      </c>
      <c r="PIF12196">
        <v>1</v>
      </c>
    </row>
    <row r="12197" spans="5643:5741 6230:6840 7534:7747 11056:11056" x14ac:dyDescent="0.25">
      <c r="HIA12197">
        <v>1</v>
      </c>
      <c r="HLU12197">
        <v>1</v>
      </c>
      <c r="IEP12197">
        <v>1</v>
      </c>
      <c r="JBQ12197">
        <v>2</v>
      </c>
      <c r="JCB12197">
        <v>1</v>
      </c>
      <c r="KCT12197">
        <v>1</v>
      </c>
      <c r="KKY12197">
        <v>2</v>
      </c>
      <c r="PIF12197">
        <v>1</v>
      </c>
    </row>
    <row r="12198" spans="5643:5741 6230:6840 7534:7747 11056:11056" x14ac:dyDescent="0.25">
      <c r="HIA12198">
        <v>1</v>
      </c>
      <c r="HLU12198">
        <v>1</v>
      </c>
      <c r="IEP12198">
        <v>1</v>
      </c>
      <c r="JBQ12198">
        <v>2</v>
      </c>
      <c r="JCB12198">
        <v>1</v>
      </c>
      <c r="KCT12198">
        <v>1</v>
      </c>
      <c r="KKY12198">
        <v>2</v>
      </c>
      <c r="PIF12198">
        <v>1</v>
      </c>
    </row>
    <row r="12199" spans="5643:5741 6230:6840 7534:7747 11056:11056" x14ac:dyDescent="0.25">
      <c r="HIA12199">
        <v>1</v>
      </c>
      <c r="HLU12199">
        <v>1</v>
      </c>
      <c r="IEP12199">
        <v>1</v>
      </c>
      <c r="JBQ12199">
        <v>2</v>
      </c>
      <c r="JCB12199">
        <v>1</v>
      </c>
      <c r="KCT12199">
        <v>1</v>
      </c>
      <c r="KKY12199">
        <v>2</v>
      </c>
      <c r="PIF12199">
        <v>1</v>
      </c>
    </row>
    <row r="12200" spans="5643:5741 6230:6840 7534:7747 11056:11056" x14ac:dyDescent="0.25">
      <c r="HIA12200">
        <v>1</v>
      </c>
      <c r="HLU12200">
        <v>1</v>
      </c>
      <c r="IEP12200">
        <v>1</v>
      </c>
      <c r="JBQ12200">
        <v>2</v>
      </c>
      <c r="JCB12200">
        <v>1</v>
      </c>
      <c r="KCT12200">
        <v>1</v>
      </c>
      <c r="KKY12200">
        <v>2</v>
      </c>
      <c r="PIF12200">
        <v>1</v>
      </c>
    </row>
    <row r="12201" spans="5643:5741 6230:6840 7534:7747 11056:11056" x14ac:dyDescent="0.25">
      <c r="HIA12201">
        <v>1</v>
      </c>
      <c r="HLU12201">
        <v>1</v>
      </c>
      <c r="IEP12201">
        <v>1</v>
      </c>
      <c r="JBQ12201">
        <v>2</v>
      </c>
      <c r="JCB12201">
        <v>1</v>
      </c>
      <c r="KCT12201">
        <v>1</v>
      </c>
      <c r="KKY12201">
        <v>2</v>
      </c>
      <c r="PIF12201">
        <v>1</v>
      </c>
    </row>
    <row r="12202" spans="5643:5741 6230:6840 7534:7747 11056:11056" x14ac:dyDescent="0.25">
      <c r="HIA12202">
        <v>1</v>
      </c>
      <c r="HLU12202">
        <v>1</v>
      </c>
      <c r="IEP12202">
        <v>1</v>
      </c>
      <c r="JBQ12202">
        <v>2</v>
      </c>
      <c r="JCB12202">
        <v>1</v>
      </c>
      <c r="KCT12202">
        <v>1</v>
      </c>
      <c r="KKY12202">
        <v>2</v>
      </c>
      <c r="PIF12202">
        <v>1</v>
      </c>
    </row>
    <row r="12203" spans="5643:5741 6230:6840 7534:7747 11056:11056" x14ac:dyDescent="0.25">
      <c r="HIA12203">
        <v>1</v>
      </c>
      <c r="HLU12203">
        <v>1</v>
      </c>
      <c r="IEP12203">
        <v>1</v>
      </c>
      <c r="JBQ12203">
        <v>2</v>
      </c>
      <c r="JCB12203">
        <v>1</v>
      </c>
      <c r="KCT12203">
        <v>1</v>
      </c>
      <c r="KKY12203">
        <v>2</v>
      </c>
      <c r="PIF12203">
        <v>1</v>
      </c>
    </row>
    <row r="12204" spans="5643:5741 6230:6840 7534:7747 11056:11056" x14ac:dyDescent="0.25">
      <c r="HIA12204">
        <v>1</v>
      </c>
      <c r="HLU12204">
        <v>1</v>
      </c>
      <c r="IEP12204">
        <v>1</v>
      </c>
      <c r="JBQ12204">
        <v>2</v>
      </c>
      <c r="JCB12204">
        <v>1</v>
      </c>
      <c r="KCT12204">
        <v>1</v>
      </c>
      <c r="KKY12204">
        <v>2</v>
      </c>
      <c r="PIF12204">
        <v>1</v>
      </c>
    </row>
    <row r="12205" spans="5643:5741 6230:6840 7534:7747 11056:11056" x14ac:dyDescent="0.25">
      <c r="HIA12205">
        <v>1</v>
      </c>
      <c r="HLU12205">
        <v>1</v>
      </c>
      <c r="IEP12205">
        <v>1</v>
      </c>
      <c r="JBQ12205">
        <v>2</v>
      </c>
      <c r="JCB12205">
        <v>1</v>
      </c>
      <c r="KCT12205">
        <v>1</v>
      </c>
      <c r="KKY12205">
        <v>2</v>
      </c>
      <c r="PIF12205">
        <v>1</v>
      </c>
    </row>
    <row r="12206" spans="5643:5741 6230:6840 7534:7747 11056:11056" x14ac:dyDescent="0.25">
      <c r="HIA12206">
        <v>1</v>
      </c>
      <c r="HLU12206">
        <v>1</v>
      </c>
      <c r="IEP12206">
        <v>1</v>
      </c>
      <c r="JBQ12206">
        <v>2</v>
      </c>
      <c r="JCB12206">
        <v>1</v>
      </c>
      <c r="KCT12206">
        <v>1</v>
      </c>
      <c r="KKY12206">
        <v>2</v>
      </c>
      <c r="PIF12206">
        <v>1</v>
      </c>
    </row>
    <row r="12207" spans="5643:5741 6230:6840 7534:7747 11056:11056" x14ac:dyDescent="0.25">
      <c r="HIA12207">
        <v>1</v>
      </c>
      <c r="HLU12207">
        <v>1</v>
      </c>
      <c r="IEP12207">
        <v>1</v>
      </c>
      <c r="JBQ12207">
        <v>2</v>
      </c>
      <c r="JCB12207">
        <v>1</v>
      </c>
      <c r="KCT12207">
        <v>1</v>
      </c>
      <c r="KKY12207">
        <v>2</v>
      </c>
      <c r="PIF12207">
        <v>1</v>
      </c>
    </row>
    <row r="12208" spans="5643:5741 6230:6840 7534:7747 11056:11056" x14ac:dyDescent="0.25">
      <c r="HIA12208">
        <v>1</v>
      </c>
      <c r="HLU12208">
        <v>1</v>
      </c>
      <c r="IEP12208">
        <v>1</v>
      </c>
      <c r="JBQ12208">
        <v>2</v>
      </c>
      <c r="JCB12208">
        <v>1</v>
      </c>
      <c r="KCT12208">
        <v>1</v>
      </c>
      <c r="KKY12208">
        <v>2</v>
      </c>
      <c r="PIF12208">
        <v>1</v>
      </c>
    </row>
    <row r="12209" spans="5643:5741 6230:6840 7534:7747 11056:11056" x14ac:dyDescent="0.25">
      <c r="HIA12209">
        <v>1</v>
      </c>
      <c r="HLU12209">
        <v>1</v>
      </c>
      <c r="IEP12209">
        <v>1</v>
      </c>
      <c r="JBQ12209">
        <v>2</v>
      </c>
      <c r="JCB12209">
        <v>1</v>
      </c>
      <c r="KCT12209">
        <v>1</v>
      </c>
      <c r="KKY12209">
        <v>2</v>
      </c>
      <c r="PIF12209">
        <v>1</v>
      </c>
    </row>
    <row r="12210" spans="5643:5741 6230:6840 7534:7747 11056:11056" x14ac:dyDescent="0.25">
      <c r="HIA12210">
        <v>1</v>
      </c>
      <c r="HLU12210">
        <v>1</v>
      </c>
      <c r="IEP12210">
        <v>1</v>
      </c>
      <c r="JBQ12210">
        <v>2</v>
      </c>
      <c r="JCB12210">
        <v>1</v>
      </c>
      <c r="KCT12210">
        <v>1</v>
      </c>
      <c r="KKY12210">
        <v>2</v>
      </c>
      <c r="PIF12210">
        <v>1</v>
      </c>
    </row>
    <row r="12211" spans="5643:5741 6230:6840 7534:7747 11056:11056" x14ac:dyDescent="0.25">
      <c r="HIA12211">
        <v>1</v>
      </c>
      <c r="HLU12211">
        <v>1</v>
      </c>
      <c r="IEP12211">
        <v>1</v>
      </c>
      <c r="JBQ12211">
        <v>2</v>
      </c>
      <c r="JCB12211">
        <v>1</v>
      </c>
      <c r="KCT12211">
        <v>1</v>
      </c>
      <c r="KKY12211">
        <v>2</v>
      </c>
      <c r="PIF12211">
        <v>1</v>
      </c>
    </row>
    <row r="12212" spans="5643:5741 6230:6840 7534:7747 11056:11056" x14ac:dyDescent="0.25">
      <c r="HIA12212">
        <v>1</v>
      </c>
      <c r="HLU12212">
        <v>1</v>
      </c>
      <c r="IEP12212">
        <v>1</v>
      </c>
      <c r="JBQ12212">
        <v>2</v>
      </c>
      <c r="JCB12212">
        <v>1</v>
      </c>
      <c r="KCT12212">
        <v>1</v>
      </c>
      <c r="KKY12212">
        <v>2</v>
      </c>
      <c r="PIF12212">
        <v>1</v>
      </c>
    </row>
    <row r="12213" spans="5643:5741 6230:6840 7534:7747 11056:11056" x14ac:dyDescent="0.25">
      <c r="HIA12213">
        <v>1</v>
      </c>
      <c r="HLU12213">
        <v>1</v>
      </c>
      <c r="IEP12213">
        <v>1</v>
      </c>
      <c r="JBQ12213">
        <v>2</v>
      </c>
      <c r="JCB12213">
        <v>1</v>
      </c>
      <c r="KCT12213">
        <v>1</v>
      </c>
      <c r="KKY12213">
        <v>2</v>
      </c>
      <c r="PIF12213">
        <v>1</v>
      </c>
    </row>
    <row r="12214" spans="5643:5741 6230:6840 7534:7747 11056:11056" x14ac:dyDescent="0.25">
      <c r="HIA12214">
        <v>1</v>
      </c>
      <c r="HLU12214">
        <v>1</v>
      </c>
      <c r="IEP12214">
        <v>1</v>
      </c>
      <c r="JBQ12214">
        <v>2</v>
      </c>
      <c r="JCB12214">
        <v>1</v>
      </c>
      <c r="KCT12214">
        <v>1</v>
      </c>
      <c r="KKY12214">
        <v>2</v>
      </c>
      <c r="PIF12214">
        <v>1</v>
      </c>
    </row>
    <row r="12215" spans="5643:5741 6230:6840 7534:7747 11056:11056" x14ac:dyDescent="0.25">
      <c r="HIA12215">
        <v>1</v>
      </c>
      <c r="HLU12215">
        <v>1</v>
      </c>
      <c r="IEP12215">
        <v>1</v>
      </c>
      <c r="JBQ12215">
        <v>2</v>
      </c>
      <c r="JCB12215">
        <v>1</v>
      </c>
      <c r="KCT12215">
        <v>1</v>
      </c>
      <c r="KKY12215">
        <v>2</v>
      </c>
      <c r="PIF12215">
        <v>1</v>
      </c>
    </row>
    <row r="12216" spans="5643:5741 6230:6840 7534:7747 11056:11056" x14ac:dyDescent="0.25">
      <c r="HIA12216">
        <v>1</v>
      </c>
      <c r="HLU12216">
        <v>1</v>
      </c>
      <c r="IEP12216">
        <v>1</v>
      </c>
      <c r="JBQ12216">
        <v>2</v>
      </c>
      <c r="JCB12216">
        <v>1</v>
      </c>
      <c r="KCT12216">
        <v>1</v>
      </c>
      <c r="KKY12216">
        <v>2</v>
      </c>
      <c r="PIF12216">
        <v>1</v>
      </c>
    </row>
    <row r="12217" spans="5643:5741 6230:6840 7534:7747 11056:11056" x14ac:dyDescent="0.25">
      <c r="HIA12217">
        <v>1</v>
      </c>
      <c r="HLU12217">
        <v>1</v>
      </c>
      <c r="IEP12217">
        <v>1</v>
      </c>
      <c r="JBQ12217">
        <v>2</v>
      </c>
      <c r="JCB12217">
        <v>1</v>
      </c>
      <c r="KCT12217">
        <v>1</v>
      </c>
      <c r="KKY12217">
        <v>2</v>
      </c>
      <c r="PIF12217">
        <v>1</v>
      </c>
    </row>
    <row r="12218" spans="5643:5741 6230:6840 7534:7747 11056:11056" x14ac:dyDescent="0.25">
      <c r="HIA12218">
        <v>1</v>
      </c>
      <c r="HLU12218">
        <v>1</v>
      </c>
      <c r="IEP12218">
        <v>1</v>
      </c>
      <c r="JBQ12218">
        <v>2</v>
      </c>
      <c r="JCB12218">
        <v>1</v>
      </c>
      <c r="KCT12218">
        <v>1</v>
      </c>
      <c r="KKY12218">
        <v>2</v>
      </c>
      <c r="PIF12218">
        <v>1</v>
      </c>
    </row>
    <row r="12219" spans="5643:5741 6230:6840 7534:7747 11056:11056" x14ac:dyDescent="0.25">
      <c r="HIA12219">
        <v>1</v>
      </c>
      <c r="HLU12219">
        <v>1</v>
      </c>
      <c r="IEP12219">
        <v>1</v>
      </c>
      <c r="JBQ12219">
        <v>2</v>
      </c>
      <c r="JCB12219">
        <v>1</v>
      </c>
      <c r="KCT12219">
        <v>1</v>
      </c>
      <c r="KKY12219">
        <v>2</v>
      </c>
      <c r="PIF12219">
        <v>1</v>
      </c>
    </row>
    <row r="12220" spans="5643:5741 6230:6840 7534:7747 11056:11056" x14ac:dyDescent="0.25">
      <c r="HIA12220">
        <v>1</v>
      </c>
      <c r="HLU12220">
        <v>1</v>
      </c>
      <c r="IEP12220">
        <v>1</v>
      </c>
      <c r="JBQ12220">
        <v>2</v>
      </c>
      <c r="JCB12220">
        <v>1</v>
      </c>
      <c r="KCT12220">
        <v>1</v>
      </c>
      <c r="KKY12220">
        <v>2</v>
      </c>
      <c r="PIF12220">
        <v>1</v>
      </c>
    </row>
    <row r="12221" spans="5643:5741 6230:6840 7534:7747 11056:11056" x14ac:dyDescent="0.25">
      <c r="HIA12221">
        <v>1</v>
      </c>
      <c r="HLU12221">
        <v>1</v>
      </c>
      <c r="IEP12221">
        <v>1</v>
      </c>
      <c r="JBQ12221">
        <v>2</v>
      </c>
      <c r="JCB12221">
        <v>1</v>
      </c>
      <c r="KCT12221">
        <v>1</v>
      </c>
      <c r="KKY12221">
        <v>2</v>
      </c>
      <c r="PIF12221">
        <v>1</v>
      </c>
    </row>
    <row r="12222" spans="5643:5741 6230:6840 7534:7747 11056:11056" x14ac:dyDescent="0.25">
      <c r="HIA12222">
        <v>1</v>
      </c>
      <c r="HLU12222">
        <v>1</v>
      </c>
      <c r="IEP12222">
        <v>1</v>
      </c>
      <c r="JBQ12222">
        <v>2</v>
      </c>
      <c r="JCB12222">
        <v>1</v>
      </c>
      <c r="KCT12222">
        <v>1</v>
      </c>
      <c r="KKY12222">
        <v>2</v>
      </c>
      <c r="PIF12222">
        <v>1</v>
      </c>
    </row>
    <row r="12223" spans="5643:5741 6230:6840 7534:7747 11056:11056" x14ac:dyDescent="0.25">
      <c r="HIA12223">
        <v>1</v>
      </c>
      <c r="HLU12223">
        <v>1</v>
      </c>
      <c r="IEP12223">
        <v>1</v>
      </c>
      <c r="JBQ12223">
        <v>2</v>
      </c>
      <c r="JCB12223">
        <v>1</v>
      </c>
      <c r="KCT12223">
        <v>1</v>
      </c>
      <c r="KKY12223">
        <v>2</v>
      </c>
      <c r="PIF12223">
        <v>1</v>
      </c>
    </row>
    <row r="12224" spans="5643:5741 6230:6840 7534:7747 11056:11056" x14ac:dyDescent="0.25">
      <c r="HIA12224">
        <v>1</v>
      </c>
      <c r="HLU12224">
        <v>1</v>
      </c>
      <c r="IEP12224">
        <v>1</v>
      </c>
      <c r="JBQ12224">
        <v>2</v>
      </c>
      <c r="JCB12224">
        <v>1</v>
      </c>
      <c r="KCT12224">
        <v>1</v>
      </c>
      <c r="KKY12224">
        <v>2</v>
      </c>
      <c r="PIF12224">
        <v>1</v>
      </c>
    </row>
    <row r="12225" spans="5643:5741 6230:6840 7534:7747 11056:11056" x14ac:dyDescent="0.25">
      <c r="HIA12225">
        <v>1</v>
      </c>
      <c r="HLU12225">
        <v>1</v>
      </c>
      <c r="IEP12225">
        <v>1</v>
      </c>
      <c r="JBQ12225">
        <v>2</v>
      </c>
      <c r="JCB12225">
        <v>1</v>
      </c>
      <c r="KCT12225">
        <v>1</v>
      </c>
      <c r="KKY12225">
        <v>2</v>
      </c>
      <c r="PIF12225">
        <v>1</v>
      </c>
    </row>
    <row r="12226" spans="5643:5741 6230:6840 7534:7747 11056:11056" x14ac:dyDescent="0.25">
      <c r="HIA12226">
        <v>1</v>
      </c>
      <c r="HLU12226">
        <v>1</v>
      </c>
      <c r="IEP12226">
        <v>1</v>
      </c>
      <c r="JBQ12226">
        <v>2</v>
      </c>
      <c r="JCB12226">
        <v>1</v>
      </c>
      <c r="KCT12226">
        <v>1</v>
      </c>
      <c r="KKY12226">
        <v>2</v>
      </c>
      <c r="PIF12226">
        <v>1</v>
      </c>
    </row>
    <row r="12227" spans="5643:5741 6230:6840 7534:7747 11056:11056" x14ac:dyDescent="0.25">
      <c r="HIA12227">
        <v>1</v>
      </c>
      <c r="HLU12227">
        <v>1</v>
      </c>
      <c r="IEP12227">
        <v>1</v>
      </c>
      <c r="JBQ12227">
        <v>2</v>
      </c>
      <c r="JCB12227">
        <v>1</v>
      </c>
      <c r="KCT12227">
        <v>1</v>
      </c>
      <c r="KKY12227">
        <v>2</v>
      </c>
      <c r="PIF12227">
        <v>1</v>
      </c>
    </row>
    <row r="12228" spans="5643:5741 6230:6840 7534:7747 11056:11056" x14ac:dyDescent="0.25">
      <c r="HIA12228">
        <v>1</v>
      </c>
      <c r="HLU12228">
        <v>1</v>
      </c>
      <c r="IEP12228">
        <v>1</v>
      </c>
      <c r="JBQ12228">
        <v>2</v>
      </c>
      <c r="JCB12228">
        <v>1</v>
      </c>
      <c r="KCT12228">
        <v>1</v>
      </c>
      <c r="KKY12228">
        <v>2</v>
      </c>
      <c r="PIF12228">
        <v>1</v>
      </c>
    </row>
    <row r="12229" spans="5643:5741 6230:6840 7534:7747 11056:11056" x14ac:dyDescent="0.25">
      <c r="HIA12229">
        <v>1</v>
      </c>
      <c r="HLU12229">
        <v>1</v>
      </c>
      <c r="IEP12229">
        <v>1</v>
      </c>
      <c r="JBQ12229">
        <v>2</v>
      </c>
      <c r="JCB12229">
        <v>1</v>
      </c>
      <c r="KCT12229">
        <v>1</v>
      </c>
      <c r="KKY12229">
        <v>2</v>
      </c>
      <c r="PIF12229">
        <v>1</v>
      </c>
    </row>
    <row r="12230" spans="5643:5741 6230:6840 7534:7747 11056:11056" x14ac:dyDescent="0.25">
      <c r="HIA12230">
        <v>1</v>
      </c>
      <c r="HLU12230">
        <v>1</v>
      </c>
      <c r="IEP12230">
        <v>1</v>
      </c>
      <c r="JBQ12230">
        <v>2</v>
      </c>
      <c r="JCB12230">
        <v>1</v>
      </c>
      <c r="KCT12230">
        <v>1</v>
      </c>
      <c r="KKY12230">
        <v>2</v>
      </c>
      <c r="PIF12230">
        <v>1</v>
      </c>
    </row>
    <row r="12231" spans="5643:5741 6230:6840 7534:7747 11056:11056" x14ac:dyDescent="0.25">
      <c r="HIA12231">
        <v>1</v>
      </c>
      <c r="HLU12231">
        <v>1</v>
      </c>
      <c r="IEP12231">
        <v>1</v>
      </c>
      <c r="JBQ12231">
        <v>2</v>
      </c>
      <c r="JCB12231">
        <v>1</v>
      </c>
      <c r="KCT12231">
        <v>1</v>
      </c>
      <c r="KKY12231">
        <v>2</v>
      </c>
      <c r="PIF12231">
        <v>1</v>
      </c>
    </row>
    <row r="12232" spans="5643:5741 6230:6840 7534:7747 11056:11056" x14ac:dyDescent="0.25">
      <c r="HIA12232">
        <v>1</v>
      </c>
      <c r="HLU12232">
        <v>1</v>
      </c>
      <c r="IEP12232">
        <v>1</v>
      </c>
      <c r="JBQ12232">
        <v>2</v>
      </c>
      <c r="JCB12232">
        <v>1</v>
      </c>
      <c r="KCT12232">
        <v>1</v>
      </c>
      <c r="KKY12232">
        <v>2</v>
      </c>
      <c r="PIF12232">
        <v>1</v>
      </c>
    </row>
    <row r="12233" spans="5643:5741 6230:6840 7534:7747 11056:11056" x14ac:dyDescent="0.25">
      <c r="HIA12233">
        <v>1</v>
      </c>
      <c r="HLU12233">
        <v>1</v>
      </c>
      <c r="IEP12233">
        <v>1</v>
      </c>
      <c r="JBQ12233">
        <v>2</v>
      </c>
      <c r="JCB12233">
        <v>1</v>
      </c>
      <c r="KCT12233">
        <v>1</v>
      </c>
      <c r="KKY12233">
        <v>2</v>
      </c>
      <c r="PIF12233">
        <v>1</v>
      </c>
    </row>
    <row r="12234" spans="5643:5741 6230:6840 7534:7747 11056:11056" x14ac:dyDescent="0.25">
      <c r="HIA12234">
        <v>1</v>
      </c>
      <c r="HLU12234">
        <v>1</v>
      </c>
      <c r="IEP12234">
        <v>1</v>
      </c>
      <c r="JBQ12234">
        <v>2</v>
      </c>
      <c r="JCB12234">
        <v>1</v>
      </c>
      <c r="KCT12234">
        <v>1</v>
      </c>
      <c r="KKY12234">
        <v>2</v>
      </c>
      <c r="PIF12234">
        <v>1</v>
      </c>
    </row>
    <row r="12235" spans="5643:5741 6230:6840 7534:7747 11056:11056" x14ac:dyDescent="0.25">
      <c r="HIA12235">
        <v>1</v>
      </c>
      <c r="HLU12235">
        <v>1</v>
      </c>
      <c r="IEP12235">
        <v>1</v>
      </c>
      <c r="JBQ12235">
        <v>2</v>
      </c>
      <c r="JCB12235">
        <v>1</v>
      </c>
      <c r="KCT12235">
        <v>1</v>
      </c>
      <c r="KKY12235">
        <v>2</v>
      </c>
      <c r="PIF12235">
        <v>1</v>
      </c>
    </row>
    <row r="12236" spans="5643:5741 6230:6840 7534:7747 11056:11056" x14ac:dyDescent="0.25">
      <c r="HIA12236">
        <v>1</v>
      </c>
      <c r="HLU12236">
        <v>1</v>
      </c>
      <c r="IEP12236">
        <v>1</v>
      </c>
      <c r="JBQ12236">
        <v>2</v>
      </c>
      <c r="JCB12236">
        <v>1</v>
      </c>
      <c r="KCT12236">
        <v>1</v>
      </c>
      <c r="KKY12236">
        <v>2</v>
      </c>
      <c r="PIF12236">
        <v>1</v>
      </c>
    </row>
    <row r="12237" spans="5643:5741 6230:6840 7534:7747 11056:11056" x14ac:dyDescent="0.25">
      <c r="HIA12237">
        <v>1</v>
      </c>
      <c r="HLU12237">
        <v>1</v>
      </c>
      <c r="IEP12237">
        <v>1</v>
      </c>
      <c r="JBQ12237">
        <v>2</v>
      </c>
      <c r="JCB12237">
        <v>1</v>
      </c>
      <c r="KCT12237">
        <v>1</v>
      </c>
      <c r="KKY12237">
        <v>2</v>
      </c>
      <c r="PIF12237">
        <v>1</v>
      </c>
    </row>
    <row r="12238" spans="5643:5741 6230:6840 7534:7747 11056:11056" x14ac:dyDescent="0.25">
      <c r="HIA12238">
        <v>1</v>
      </c>
      <c r="HLU12238">
        <v>1</v>
      </c>
      <c r="IEP12238">
        <v>1</v>
      </c>
      <c r="JBQ12238">
        <v>2</v>
      </c>
      <c r="JCB12238">
        <v>1</v>
      </c>
      <c r="KCT12238">
        <v>1</v>
      </c>
      <c r="KKY12238">
        <v>2</v>
      </c>
      <c r="PIF12238">
        <v>1</v>
      </c>
    </row>
    <row r="12239" spans="5643:5741 6230:6840 7534:7747 11056:11056" x14ac:dyDescent="0.25">
      <c r="HIA12239">
        <v>1</v>
      </c>
      <c r="HLU12239">
        <v>1</v>
      </c>
      <c r="IEP12239">
        <v>1</v>
      </c>
      <c r="JBQ12239">
        <v>2</v>
      </c>
      <c r="JCB12239">
        <v>1</v>
      </c>
      <c r="KCT12239">
        <v>1</v>
      </c>
      <c r="KKY12239">
        <v>2</v>
      </c>
      <c r="PIF12239">
        <v>1</v>
      </c>
    </row>
    <row r="12240" spans="5643:5741 6230:6840 7534:7747 11056:11056" x14ac:dyDescent="0.25">
      <c r="HIA12240">
        <v>1</v>
      </c>
      <c r="HLU12240">
        <v>1</v>
      </c>
      <c r="IEP12240">
        <v>1</v>
      </c>
      <c r="JBQ12240">
        <v>2</v>
      </c>
      <c r="JCB12240">
        <v>1</v>
      </c>
      <c r="KCT12240">
        <v>1</v>
      </c>
      <c r="KKY12240">
        <v>2</v>
      </c>
      <c r="PIF12240">
        <v>1</v>
      </c>
    </row>
    <row r="12241" spans="5643:5741 6230:6840 7534:7747 11056:11056" x14ac:dyDescent="0.25">
      <c r="HIA12241">
        <v>1</v>
      </c>
      <c r="HLU12241">
        <v>1</v>
      </c>
      <c r="IEP12241">
        <v>1</v>
      </c>
      <c r="JBQ12241">
        <v>2</v>
      </c>
      <c r="JCB12241">
        <v>1</v>
      </c>
      <c r="KCT12241">
        <v>1</v>
      </c>
      <c r="KKY12241">
        <v>2</v>
      </c>
      <c r="PIF12241">
        <v>1</v>
      </c>
    </row>
    <row r="12242" spans="5643:5741 6230:6840 7534:7747 11056:11056" x14ac:dyDescent="0.25">
      <c r="HIA12242">
        <v>1</v>
      </c>
      <c r="HLU12242">
        <v>1</v>
      </c>
      <c r="IEP12242">
        <v>1</v>
      </c>
      <c r="JBQ12242">
        <v>2</v>
      </c>
      <c r="JCB12242">
        <v>1</v>
      </c>
      <c r="KCT12242">
        <v>1</v>
      </c>
      <c r="KKY12242">
        <v>2</v>
      </c>
      <c r="PIF12242">
        <v>1</v>
      </c>
    </row>
    <row r="12243" spans="5643:5741 6230:6840 7534:7747 11056:11056" x14ac:dyDescent="0.25">
      <c r="HIA12243">
        <v>1</v>
      </c>
      <c r="HLU12243">
        <v>1</v>
      </c>
      <c r="IEP12243">
        <v>1</v>
      </c>
      <c r="JBQ12243">
        <v>2</v>
      </c>
      <c r="JCB12243">
        <v>1</v>
      </c>
      <c r="KCT12243">
        <v>1</v>
      </c>
      <c r="KKY12243">
        <v>2</v>
      </c>
      <c r="PIF12243">
        <v>1</v>
      </c>
    </row>
    <row r="12244" spans="5643:5741 6230:6840 7534:7747 11056:11056" x14ac:dyDescent="0.25">
      <c r="HIA12244">
        <v>1</v>
      </c>
      <c r="HLU12244">
        <v>1</v>
      </c>
      <c r="IEP12244">
        <v>1</v>
      </c>
      <c r="JBQ12244">
        <v>2</v>
      </c>
      <c r="JCB12244">
        <v>1</v>
      </c>
      <c r="KCT12244">
        <v>1</v>
      </c>
      <c r="KKY12244">
        <v>2</v>
      </c>
      <c r="PIF12244">
        <v>1</v>
      </c>
    </row>
    <row r="12245" spans="5643:5741 6230:6840 7534:7747 11056:11056" x14ac:dyDescent="0.25">
      <c r="HIA12245">
        <v>1</v>
      </c>
      <c r="HLU12245">
        <v>1</v>
      </c>
      <c r="IEP12245">
        <v>1</v>
      </c>
      <c r="JBQ12245">
        <v>2</v>
      </c>
      <c r="JCB12245">
        <v>1</v>
      </c>
      <c r="KCT12245">
        <v>1</v>
      </c>
      <c r="KKY12245">
        <v>2</v>
      </c>
      <c r="PIF12245">
        <v>1</v>
      </c>
    </row>
    <row r="12246" spans="5643:5741 6230:6840 7534:7747 11056:11056" x14ac:dyDescent="0.25">
      <c r="HIA12246">
        <v>1</v>
      </c>
      <c r="HLU12246">
        <v>1</v>
      </c>
      <c r="IEP12246">
        <v>1</v>
      </c>
      <c r="JBQ12246">
        <v>2</v>
      </c>
      <c r="JCB12246">
        <v>1</v>
      </c>
      <c r="KCT12246">
        <v>1</v>
      </c>
      <c r="KKY12246">
        <v>2</v>
      </c>
      <c r="PIF12246">
        <v>1</v>
      </c>
    </row>
    <row r="12247" spans="5643:5741 6230:6840 7534:7747 11056:11056" x14ac:dyDescent="0.25">
      <c r="HIA12247">
        <v>1</v>
      </c>
      <c r="HLU12247">
        <v>1</v>
      </c>
      <c r="IEP12247">
        <v>1</v>
      </c>
      <c r="JBQ12247">
        <v>2</v>
      </c>
      <c r="JCB12247">
        <v>1</v>
      </c>
      <c r="KCT12247">
        <v>1</v>
      </c>
      <c r="KKY12247">
        <v>2</v>
      </c>
      <c r="PIF12247">
        <v>1</v>
      </c>
    </row>
    <row r="12248" spans="5643:5741 6230:6840 7534:7747 11056:11056" x14ac:dyDescent="0.25">
      <c r="HIA12248">
        <v>1</v>
      </c>
      <c r="HLU12248">
        <v>1</v>
      </c>
      <c r="IEP12248">
        <v>1</v>
      </c>
      <c r="JBQ12248">
        <v>2</v>
      </c>
      <c r="JCB12248">
        <v>1</v>
      </c>
      <c r="KCT12248">
        <v>1</v>
      </c>
      <c r="KKY12248">
        <v>2</v>
      </c>
      <c r="PIF12248">
        <v>1</v>
      </c>
    </row>
    <row r="12249" spans="5643:5741 6230:6840 7534:7747 11056:11056" x14ac:dyDescent="0.25">
      <c r="HIA12249">
        <v>1</v>
      </c>
      <c r="HLU12249">
        <v>1</v>
      </c>
      <c r="IEP12249">
        <v>1</v>
      </c>
      <c r="JBQ12249">
        <v>2</v>
      </c>
      <c r="JCB12249">
        <v>1</v>
      </c>
      <c r="KCT12249">
        <v>1</v>
      </c>
      <c r="KKY12249">
        <v>2</v>
      </c>
      <c r="PIF12249">
        <v>1</v>
      </c>
    </row>
    <row r="12250" spans="5643:5741 6230:6840 7534:7747 11056:11056" x14ac:dyDescent="0.25">
      <c r="HIA12250">
        <v>1</v>
      </c>
      <c r="HLU12250">
        <v>1</v>
      </c>
      <c r="IEP12250">
        <v>1</v>
      </c>
      <c r="JBQ12250">
        <v>2</v>
      </c>
      <c r="JCB12250">
        <v>1</v>
      </c>
      <c r="KCT12250">
        <v>1</v>
      </c>
      <c r="KKY12250">
        <v>2</v>
      </c>
      <c r="PIF12250">
        <v>1</v>
      </c>
    </row>
    <row r="12251" spans="5643:5741 6230:6840 7534:7747 11056:11056" x14ac:dyDescent="0.25">
      <c r="HIA12251">
        <v>1</v>
      </c>
      <c r="HLU12251">
        <v>1</v>
      </c>
      <c r="IEP12251">
        <v>1</v>
      </c>
      <c r="JBQ12251">
        <v>2</v>
      </c>
      <c r="JCB12251">
        <v>1</v>
      </c>
      <c r="KCT12251">
        <v>1</v>
      </c>
      <c r="KKY12251">
        <v>2</v>
      </c>
      <c r="PIF12251">
        <v>1</v>
      </c>
    </row>
    <row r="12252" spans="5643:5741 6230:6840 7534:7747 11056:11056" x14ac:dyDescent="0.25">
      <c r="HIA12252">
        <v>1</v>
      </c>
      <c r="HLU12252">
        <v>1</v>
      </c>
      <c r="IEP12252">
        <v>1</v>
      </c>
      <c r="JBQ12252">
        <v>2</v>
      </c>
      <c r="JCB12252">
        <v>1</v>
      </c>
      <c r="KCT12252">
        <v>1</v>
      </c>
      <c r="KKY12252">
        <v>2</v>
      </c>
      <c r="PIF12252">
        <v>1</v>
      </c>
    </row>
    <row r="12253" spans="5643:5741 6230:6840 7534:7747 11056:11056" x14ac:dyDescent="0.25">
      <c r="HIA12253">
        <v>1</v>
      </c>
      <c r="HLU12253">
        <v>1</v>
      </c>
      <c r="IEP12253">
        <v>1</v>
      </c>
      <c r="JBQ12253">
        <v>2</v>
      </c>
      <c r="JCB12253">
        <v>1</v>
      </c>
      <c r="KCT12253">
        <v>1</v>
      </c>
      <c r="KKY12253">
        <v>2</v>
      </c>
      <c r="PIF12253">
        <v>1</v>
      </c>
    </row>
    <row r="12254" spans="5643:5741 6230:6840 7534:7747 11056:11056" x14ac:dyDescent="0.25">
      <c r="HIA12254">
        <v>1</v>
      </c>
      <c r="HLU12254">
        <v>1</v>
      </c>
      <c r="IEP12254">
        <v>1</v>
      </c>
      <c r="JBQ12254">
        <v>2</v>
      </c>
      <c r="JCB12254">
        <v>1</v>
      </c>
      <c r="KCT12254">
        <v>1</v>
      </c>
      <c r="KKY12254">
        <v>2</v>
      </c>
      <c r="PIF12254">
        <v>1</v>
      </c>
    </row>
    <row r="12255" spans="5643:5741 6230:6840 7534:7747 11056:11056" x14ac:dyDescent="0.25">
      <c r="HIA12255">
        <v>1</v>
      </c>
      <c r="HLU12255">
        <v>1</v>
      </c>
      <c r="IEP12255">
        <v>1</v>
      </c>
      <c r="JBQ12255">
        <v>2</v>
      </c>
      <c r="JCB12255">
        <v>1</v>
      </c>
      <c r="KCT12255">
        <v>1</v>
      </c>
      <c r="KKY12255">
        <v>2</v>
      </c>
      <c r="PIF12255">
        <v>1</v>
      </c>
    </row>
    <row r="12256" spans="5643:5741 6230:6840 7534:7747 11056:11056" x14ac:dyDescent="0.25">
      <c r="HIA12256">
        <v>1</v>
      </c>
      <c r="HLU12256">
        <v>1</v>
      </c>
      <c r="IEP12256">
        <v>1</v>
      </c>
      <c r="JBQ12256">
        <v>2</v>
      </c>
      <c r="JCB12256">
        <v>1</v>
      </c>
      <c r="KCT12256">
        <v>1</v>
      </c>
      <c r="KKY12256">
        <v>2</v>
      </c>
      <c r="PIF12256">
        <v>1</v>
      </c>
    </row>
    <row r="12257" spans="5643:5741 6230:7747 11056:11056" x14ac:dyDescent="0.25">
      <c r="HIA12257">
        <v>1</v>
      </c>
      <c r="HLU12257">
        <v>1</v>
      </c>
      <c r="IEP12257">
        <v>1</v>
      </c>
      <c r="JBQ12257">
        <v>2</v>
      </c>
      <c r="JCB12257">
        <v>1</v>
      </c>
      <c r="KCT12257">
        <v>1</v>
      </c>
      <c r="KKY12257">
        <v>2</v>
      </c>
      <c r="PIF12257">
        <v>1</v>
      </c>
    </row>
    <row r="12258" spans="5643:5741 6230:7747 11056:11056" x14ac:dyDescent="0.25">
      <c r="HIA12258">
        <v>1</v>
      </c>
      <c r="HLU12258">
        <v>1</v>
      </c>
      <c r="IEP12258">
        <v>1</v>
      </c>
      <c r="JBQ12258">
        <v>2</v>
      </c>
      <c r="JCB12258">
        <v>1</v>
      </c>
      <c r="KCT12258">
        <v>1</v>
      </c>
      <c r="KKY12258">
        <v>2</v>
      </c>
      <c r="PIF12258">
        <v>1</v>
      </c>
    </row>
    <row r="12259" spans="5643:5741 6230:7747 11056:11056" x14ac:dyDescent="0.25">
      <c r="HIA12259">
        <v>1</v>
      </c>
      <c r="HLU12259">
        <v>1</v>
      </c>
      <c r="IEP12259">
        <v>1</v>
      </c>
      <c r="JBQ12259">
        <v>2</v>
      </c>
      <c r="JCB12259">
        <v>1</v>
      </c>
      <c r="KCT12259">
        <v>1</v>
      </c>
      <c r="KKY12259">
        <v>2</v>
      </c>
      <c r="PIF12259">
        <v>1</v>
      </c>
    </row>
    <row r="12260" spans="5643:5741 6230:7747 11056:11056" x14ac:dyDescent="0.25">
      <c r="HIA12260">
        <v>1</v>
      </c>
      <c r="HLU12260">
        <v>1</v>
      </c>
      <c r="IEP12260">
        <v>1</v>
      </c>
      <c r="JBQ12260">
        <v>2</v>
      </c>
      <c r="JCB12260">
        <v>1</v>
      </c>
      <c r="KCT12260">
        <v>1</v>
      </c>
      <c r="KKY12260">
        <v>2</v>
      </c>
      <c r="PIF12260">
        <v>1</v>
      </c>
    </row>
    <row r="12261" spans="5643:5741 6230:7747 11056:11056" x14ac:dyDescent="0.25">
      <c r="HIA12261">
        <v>1</v>
      </c>
      <c r="HLU12261">
        <v>1</v>
      </c>
      <c r="IEP12261">
        <v>1</v>
      </c>
      <c r="JBQ12261">
        <v>2</v>
      </c>
      <c r="JCB12261">
        <v>1</v>
      </c>
      <c r="KCT12261">
        <v>1</v>
      </c>
      <c r="KKY12261">
        <v>2</v>
      </c>
      <c r="PIF12261">
        <v>1</v>
      </c>
    </row>
    <row r="12262" spans="5643:5741 6230:7747 11056:11056" x14ac:dyDescent="0.25">
      <c r="HIA12262">
        <v>1</v>
      </c>
      <c r="HLU12262">
        <v>1</v>
      </c>
      <c r="IEP12262">
        <v>1</v>
      </c>
      <c r="JBQ12262">
        <v>2</v>
      </c>
      <c r="JCB12262">
        <v>1</v>
      </c>
      <c r="KCT12262">
        <v>1</v>
      </c>
      <c r="KKY12262">
        <v>2</v>
      </c>
      <c r="PIF12262">
        <v>1</v>
      </c>
    </row>
    <row r="12263" spans="5643:5741 6230:7747 11056:11056" x14ac:dyDescent="0.25">
      <c r="HIA12263">
        <v>1</v>
      </c>
      <c r="HLU12263">
        <v>1</v>
      </c>
      <c r="IEP12263">
        <v>1</v>
      </c>
      <c r="JBQ12263">
        <v>2</v>
      </c>
      <c r="JCB12263">
        <v>1</v>
      </c>
      <c r="KCT12263">
        <v>1</v>
      </c>
      <c r="KKY12263">
        <v>2</v>
      </c>
      <c r="PIF12263">
        <v>1</v>
      </c>
    </row>
    <row r="12264" spans="5643:5741 6230:7747 11056:11056" x14ac:dyDescent="0.25">
      <c r="HIA12264">
        <v>1</v>
      </c>
      <c r="HLU12264">
        <v>1</v>
      </c>
      <c r="IEP12264">
        <v>1</v>
      </c>
      <c r="JBQ12264">
        <v>2</v>
      </c>
      <c r="JCB12264">
        <v>1</v>
      </c>
      <c r="KCT12264">
        <v>1</v>
      </c>
      <c r="KKY12264">
        <v>2</v>
      </c>
      <c r="PIF12264">
        <v>1</v>
      </c>
    </row>
    <row r="12265" spans="5643:5741 6230:7747 11056:11056" x14ac:dyDescent="0.25">
      <c r="HIA12265">
        <v>1</v>
      </c>
      <c r="HLU12265">
        <v>1</v>
      </c>
      <c r="IEP12265">
        <v>1</v>
      </c>
      <c r="JBQ12265">
        <v>2</v>
      </c>
      <c r="JCB12265">
        <v>1</v>
      </c>
      <c r="KCT12265">
        <v>1</v>
      </c>
      <c r="KKY12265">
        <v>2</v>
      </c>
      <c r="PIF12265">
        <v>1</v>
      </c>
    </row>
    <row r="12266" spans="5643:5741 6230:7747 11056:11056" x14ac:dyDescent="0.25">
      <c r="HIA12266">
        <v>1</v>
      </c>
      <c r="HLU12266">
        <v>1</v>
      </c>
      <c r="IEP12266">
        <v>1</v>
      </c>
      <c r="JBQ12266">
        <v>2</v>
      </c>
      <c r="JCB12266">
        <v>1</v>
      </c>
      <c r="KCT12266">
        <v>1</v>
      </c>
      <c r="KKY12266">
        <v>2</v>
      </c>
      <c r="PIF12266">
        <v>1</v>
      </c>
    </row>
    <row r="12267" spans="5643:5741 6230:7747 11056:11056" x14ac:dyDescent="0.25">
      <c r="HIA12267">
        <v>1</v>
      </c>
      <c r="HLU12267">
        <v>1</v>
      </c>
      <c r="IEP12267">
        <v>1</v>
      </c>
      <c r="JBQ12267">
        <v>2</v>
      </c>
      <c r="JCB12267">
        <v>1</v>
      </c>
      <c r="KCT12267">
        <v>1</v>
      </c>
      <c r="KKY12267">
        <v>2</v>
      </c>
      <c r="PIF12267">
        <v>1</v>
      </c>
    </row>
    <row r="12268" spans="5643:5741 6230:7747 11056:11056" x14ac:dyDescent="0.25">
      <c r="HIA12268">
        <v>1</v>
      </c>
      <c r="HLU12268">
        <v>1</v>
      </c>
      <c r="IEP12268">
        <v>1</v>
      </c>
      <c r="JBQ12268">
        <v>2</v>
      </c>
      <c r="JCB12268">
        <v>1</v>
      </c>
      <c r="KCT12268">
        <v>1</v>
      </c>
      <c r="KKY12268">
        <v>2</v>
      </c>
      <c r="PIF12268">
        <v>1</v>
      </c>
    </row>
    <row r="12269" spans="5643:5741 6230:7747 11056:11056" x14ac:dyDescent="0.25">
      <c r="HIA12269">
        <v>1</v>
      </c>
      <c r="HLU12269">
        <v>1</v>
      </c>
      <c r="IEP12269">
        <v>1</v>
      </c>
      <c r="JBQ12269">
        <v>2</v>
      </c>
      <c r="JCB12269">
        <v>1</v>
      </c>
      <c r="KCT12269">
        <v>1</v>
      </c>
      <c r="KKY12269">
        <v>2</v>
      </c>
      <c r="PIF12269">
        <v>1</v>
      </c>
    </row>
    <row r="12270" spans="5643:5741 6230:7747 11056:11056" x14ac:dyDescent="0.25">
      <c r="HIA12270">
        <v>1</v>
      </c>
      <c r="HLU12270">
        <v>1</v>
      </c>
      <c r="IEP12270">
        <v>1</v>
      </c>
      <c r="JBQ12270">
        <v>2</v>
      </c>
      <c r="JCB12270">
        <v>1</v>
      </c>
      <c r="KCT12270">
        <v>1</v>
      </c>
      <c r="KKY12270">
        <v>2</v>
      </c>
      <c r="PIF12270">
        <v>1</v>
      </c>
    </row>
    <row r="12271" spans="5643:5741 6230:7747 11056:11056" x14ac:dyDescent="0.25">
      <c r="HIA12271">
        <v>1</v>
      </c>
      <c r="HLU12271">
        <v>1</v>
      </c>
      <c r="IEP12271">
        <v>1</v>
      </c>
      <c r="JBQ12271">
        <v>2</v>
      </c>
      <c r="JCB12271">
        <v>1</v>
      </c>
      <c r="JDX12271">
        <v>1</v>
      </c>
      <c r="JDY12271">
        <v>1</v>
      </c>
      <c r="JDZ12271">
        <v>1</v>
      </c>
      <c r="JEA12271">
        <v>1</v>
      </c>
      <c r="JEB12271">
        <v>1</v>
      </c>
      <c r="JEC12271">
        <v>1</v>
      </c>
      <c r="JED12271">
        <v>1</v>
      </c>
      <c r="JEE12271">
        <v>1</v>
      </c>
      <c r="JEF12271">
        <v>1</v>
      </c>
      <c r="JEG12271">
        <v>1</v>
      </c>
      <c r="JEH12271">
        <v>1</v>
      </c>
      <c r="JEI12271">
        <v>1</v>
      </c>
      <c r="JEJ12271">
        <v>1</v>
      </c>
      <c r="JEK12271">
        <v>1</v>
      </c>
      <c r="JEL12271">
        <v>1</v>
      </c>
      <c r="JEM12271">
        <v>1</v>
      </c>
      <c r="JEN12271">
        <v>1</v>
      </c>
      <c r="JEO12271">
        <v>1</v>
      </c>
      <c r="JEP12271">
        <v>1</v>
      </c>
      <c r="JEQ12271">
        <v>1</v>
      </c>
      <c r="JER12271">
        <v>1</v>
      </c>
      <c r="JES12271">
        <v>1</v>
      </c>
      <c r="JET12271">
        <v>1</v>
      </c>
      <c r="JEU12271">
        <v>1</v>
      </c>
      <c r="JEV12271">
        <v>1</v>
      </c>
      <c r="JEW12271">
        <v>1</v>
      </c>
      <c r="JEX12271">
        <v>1</v>
      </c>
      <c r="JEY12271">
        <v>1</v>
      </c>
      <c r="JEZ12271">
        <v>1</v>
      </c>
      <c r="JFA12271">
        <v>1</v>
      </c>
      <c r="JFB12271">
        <v>1</v>
      </c>
      <c r="JFC12271">
        <v>1</v>
      </c>
      <c r="JFD12271">
        <v>1</v>
      </c>
      <c r="JFE12271">
        <v>1</v>
      </c>
      <c r="JFF12271">
        <v>1</v>
      </c>
      <c r="JFG12271">
        <v>1</v>
      </c>
      <c r="JFH12271">
        <v>1</v>
      </c>
      <c r="JFI12271">
        <v>1</v>
      </c>
      <c r="JFJ12271">
        <v>1</v>
      </c>
      <c r="JFK12271">
        <v>1</v>
      </c>
      <c r="JFL12271">
        <v>1</v>
      </c>
      <c r="JFM12271">
        <v>1</v>
      </c>
      <c r="JFN12271">
        <v>1</v>
      </c>
      <c r="JFO12271">
        <v>1</v>
      </c>
      <c r="JFP12271">
        <v>1</v>
      </c>
      <c r="JFQ12271">
        <v>1</v>
      </c>
      <c r="JFR12271">
        <v>1</v>
      </c>
      <c r="JFS12271">
        <v>1</v>
      </c>
      <c r="JFT12271">
        <v>1</v>
      </c>
      <c r="JFU12271">
        <v>1</v>
      </c>
      <c r="JFV12271">
        <v>1</v>
      </c>
      <c r="JFW12271">
        <v>1</v>
      </c>
      <c r="JFX12271">
        <v>1</v>
      </c>
      <c r="JFY12271">
        <v>1</v>
      </c>
      <c r="JFZ12271">
        <v>1</v>
      </c>
      <c r="JGA12271">
        <v>1</v>
      </c>
      <c r="JGB12271">
        <v>1</v>
      </c>
      <c r="JGC12271">
        <v>1</v>
      </c>
      <c r="JGD12271">
        <v>1</v>
      </c>
      <c r="JGE12271">
        <v>1</v>
      </c>
      <c r="JGF12271">
        <v>1</v>
      </c>
      <c r="JGG12271">
        <v>1</v>
      </c>
      <c r="JGH12271">
        <v>1</v>
      </c>
      <c r="JGI12271">
        <v>1</v>
      </c>
      <c r="JGJ12271">
        <v>1</v>
      </c>
      <c r="JGK12271">
        <v>1</v>
      </c>
      <c r="JGL12271">
        <v>1</v>
      </c>
      <c r="JGM12271">
        <v>1</v>
      </c>
      <c r="JGN12271">
        <v>1</v>
      </c>
      <c r="JGO12271">
        <v>1</v>
      </c>
      <c r="JGP12271">
        <v>1</v>
      </c>
      <c r="JGQ12271">
        <v>1</v>
      </c>
      <c r="JGR12271">
        <v>1</v>
      </c>
      <c r="JGS12271">
        <v>1</v>
      </c>
      <c r="JGT12271">
        <v>1</v>
      </c>
      <c r="JGU12271">
        <v>1</v>
      </c>
      <c r="JGV12271">
        <v>1</v>
      </c>
      <c r="JGW12271">
        <v>1</v>
      </c>
      <c r="JGX12271">
        <v>1</v>
      </c>
      <c r="JGY12271">
        <v>1</v>
      </c>
      <c r="JGZ12271">
        <v>1</v>
      </c>
      <c r="JHA12271">
        <v>1</v>
      </c>
      <c r="JHB12271">
        <v>1</v>
      </c>
      <c r="JHC12271">
        <v>1</v>
      </c>
      <c r="JHD12271">
        <v>1</v>
      </c>
      <c r="JHE12271">
        <v>1</v>
      </c>
      <c r="JHF12271">
        <v>1</v>
      </c>
      <c r="JHG12271">
        <v>1</v>
      </c>
      <c r="JHH12271">
        <v>1</v>
      </c>
      <c r="JHI12271">
        <v>1</v>
      </c>
      <c r="JHJ12271">
        <v>1</v>
      </c>
      <c r="JHK12271">
        <v>1</v>
      </c>
      <c r="JHL12271">
        <v>1</v>
      </c>
      <c r="JHM12271">
        <v>1</v>
      </c>
      <c r="JHN12271">
        <v>1</v>
      </c>
      <c r="JHO12271">
        <v>1</v>
      </c>
      <c r="JHP12271">
        <v>1</v>
      </c>
      <c r="JHQ12271">
        <v>1</v>
      </c>
      <c r="JHR12271">
        <v>1</v>
      </c>
      <c r="JHS12271">
        <v>1</v>
      </c>
      <c r="JHT12271">
        <v>1</v>
      </c>
      <c r="JHU12271">
        <v>1</v>
      </c>
      <c r="JHV12271">
        <v>1</v>
      </c>
      <c r="JHW12271">
        <v>1</v>
      </c>
      <c r="JHX12271">
        <v>1</v>
      </c>
      <c r="JHY12271">
        <v>1</v>
      </c>
      <c r="JHZ12271">
        <v>1</v>
      </c>
      <c r="JIA12271">
        <v>1</v>
      </c>
      <c r="JIB12271">
        <v>1</v>
      </c>
      <c r="JIC12271">
        <v>1</v>
      </c>
      <c r="JID12271">
        <v>1</v>
      </c>
      <c r="JIE12271">
        <v>1</v>
      </c>
      <c r="JIF12271">
        <v>1</v>
      </c>
      <c r="JIG12271">
        <v>1</v>
      </c>
      <c r="JIH12271">
        <v>1</v>
      </c>
      <c r="JII12271">
        <v>1</v>
      </c>
      <c r="JIJ12271">
        <v>1</v>
      </c>
      <c r="JIK12271">
        <v>1</v>
      </c>
      <c r="JIL12271">
        <v>1</v>
      </c>
      <c r="JIM12271">
        <v>1</v>
      </c>
      <c r="JIN12271">
        <v>1</v>
      </c>
      <c r="JIO12271">
        <v>1</v>
      </c>
      <c r="JIP12271">
        <v>1</v>
      </c>
      <c r="JIQ12271">
        <v>1</v>
      </c>
      <c r="JIR12271">
        <v>1</v>
      </c>
      <c r="JIS12271">
        <v>1</v>
      </c>
      <c r="JIT12271">
        <v>1</v>
      </c>
      <c r="JIU12271">
        <v>1</v>
      </c>
      <c r="JIV12271">
        <v>1</v>
      </c>
      <c r="JIW12271">
        <v>1</v>
      </c>
      <c r="JIX12271">
        <v>1</v>
      </c>
      <c r="JIY12271">
        <v>1</v>
      </c>
      <c r="JIZ12271">
        <v>1</v>
      </c>
      <c r="JJA12271">
        <v>1</v>
      </c>
      <c r="JJB12271">
        <v>1</v>
      </c>
      <c r="JJC12271">
        <v>1</v>
      </c>
      <c r="JJD12271">
        <v>1</v>
      </c>
      <c r="JJE12271">
        <v>1</v>
      </c>
      <c r="JJF12271">
        <v>1</v>
      </c>
      <c r="JJG12271">
        <v>1</v>
      </c>
      <c r="JJH12271">
        <v>1</v>
      </c>
      <c r="JJI12271">
        <v>1</v>
      </c>
      <c r="JJJ12271">
        <v>1</v>
      </c>
      <c r="JJK12271">
        <v>1</v>
      </c>
      <c r="JJL12271">
        <v>1</v>
      </c>
      <c r="JJM12271">
        <v>1</v>
      </c>
      <c r="JJN12271">
        <v>1</v>
      </c>
      <c r="JJO12271">
        <v>1</v>
      </c>
      <c r="JJP12271">
        <v>1</v>
      </c>
      <c r="JJQ12271">
        <v>1</v>
      </c>
      <c r="JJR12271">
        <v>1</v>
      </c>
      <c r="JJS12271">
        <v>1</v>
      </c>
      <c r="JJT12271">
        <v>1</v>
      </c>
      <c r="JJU12271">
        <v>1</v>
      </c>
      <c r="JJV12271">
        <v>1</v>
      </c>
      <c r="JJW12271">
        <v>1</v>
      </c>
      <c r="JJX12271">
        <v>1</v>
      </c>
      <c r="JJY12271">
        <v>1</v>
      </c>
      <c r="JJZ12271">
        <v>1</v>
      </c>
      <c r="JKA12271">
        <v>1</v>
      </c>
      <c r="JKB12271">
        <v>1</v>
      </c>
      <c r="JKC12271">
        <v>1</v>
      </c>
      <c r="JKD12271">
        <v>1</v>
      </c>
      <c r="JKE12271">
        <v>1</v>
      </c>
      <c r="JKF12271">
        <v>1</v>
      </c>
      <c r="JKG12271">
        <v>1</v>
      </c>
      <c r="JKH12271">
        <v>1</v>
      </c>
      <c r="JKI12271">
        <v>1</v>
      </c>
      <c r="JKJ12271">
        <v>1</v>
      </c>
      <c r="JKK12271">
        <v>1</v>
      </c>
      <c r="JKL12271">
        <v>1</v>
      </c>
      <c r="JKM12271">
        <v>1</v>
      </c>
      <c r="JKN12271">
        <v>1</v>
      </c>
      <c r="JKO12271">
        <v>1</v>
      </c>
      <c r="JKP12271">
        <v>1</v>
      </c>
      <c r="JKQ12271">
        <v>1</v>
      </c>
      <c r="JKR12271">
        <v>1</v>
      </c>
      <c r="JKS12271">
        <v>1</v>
      </c>
      <c r="JKT12271">
        <v>1</v>
      </c>
      <c r="JKU12271">
        <v>1</v>
      </c>
      <c r="JKV12271">
        <v>1</v>
      </c>
      <c r="JKW12271">
        <v>1</v>
      </c>
      <c r="JKX12271">
        <v>1</v>
      </c>
      <c r="JKY12271">
        <v>1</v>
      </c>
      <c r="JKZ12271">
        <v>1</v>
      </c>
      <c r="JLA12271">
        <v>1</v>
      </c>
      <c r="JLB12271">
        <v>1</v>
      </c>
      <c r="JLC12271">
        <v>1</v>
      </c>
      <c r="JLD12271">
        <v>1</v>
      </c>
      <c r="JLE12271">
        <v>1</v>
      </c>
      <c r="JLF12271">
        <v>1</v>
      </c>
      <c r="JLG12271">
        <v>1</v>
      </c>
      <c r="JLH12271">
        <v>1</v>
      </c>
      <c r="JLI12271">
        <v>1</v>
      </c>
      <c r="JLJ12271">
        <v>1</v>
      </c>
      <c r="JLK12271">
        <v>1</v>
      </c>
      <c r="JLL12271">
        <v>1</v>
      </c>
      <c r="JLM12271">
        <v>1</v>
      </c>
      <c r="JLN12271">
        <v>1</v>
      </c>
      <c r="JLO12271">
        <v>1</v>
      </c>
      <c r="JLP12271">
        <v>1</v>
      </c>
      <c r="JLQ12271">
        <v>1</v>
      </c>
      <c r="JLR12271">
        <v>1</v>
      </c>
      <c r="JLS12271">
        <v>1</v>
      </c>
      <c r="JLT12271">
        <v>1</v>
      </c>
      <c r="JLU12271">
        <v>1</v>
      </c>
      <c r="JLV12271">
        <v>1</v>
      </c>
      <c r="JLW12271">
        <v>1</v>
      </c>
      <c r="JLX12271">
        <v>1</v>
      </c>
      <c r="JLY12271">
        <v>1</v>
      </c>
      <c r="JLZ12271">
        <v>1</v>
      </c>
      <c r="JMA12271">
        <v>1</v>
      </c>
      <c r="JMB12271">
        <v>1</v>
      </c>
      <c r="JMC12271">
        <v>1</v>
      </c>
      <c r="JMD12271">
        <v>1</v>
      </c>
      <c r="JME12271">
        <v>1</v>
      </c>
      <c r="JMF12271">
        <v>1</v>
      </c>
      <c r="JMG12271">
        <v>1</v>
      </c>
      <c r="JMH12271">
        <v>1</v>
      </c>
      <c r="JMI12271">
        <v>1</v>
      </c>
      <c r="JMJ12271">
        <v>1</v>
      </c>
      <c r="JMK12271">
        <v>1</v>
      </c>
      <c r="JML12271">
        <v>1</v>
      </c>
      <c r="JMM12271">
        <v>1</v>
      </c>
      <c r="JMN12271">
        <v>1</v>
      </c>
      <c r="JMO12271">
        <v>1</v>
      </c>
      <c r="JMP12271">
        <v>1</v>
      </c>
      <c r="JMQ12271">
        <v>1</v>
      </c>
      <c r="JMR12271">
        <v>1</v>
      </c>
      <c r="JMS12271">
        <v>1</v>
      </c>
      <c r="JMT12271">
        <v>1</v>
      </c>
      <c r="JMU12271">
        <v>1</v>
      </c>
      <c r="JMV12271">
        <v>1</v>
      </c>
      <c r="JMW12271">
        <v>1</v>
      </c>
      <c r="JMX12271">
        <v>1</v>
      </c>
      <c r="JMY12271">
        <v>1</v>
      </c>
      <c r="JMZ12271">
        <v>1</v>
      </c>
      <c r="JNA12271">
        <v>1</v>
      </c>
      <c r="JNB12271">
        <v>1</v>
      </c>
      <c r="JNC12271">
        <v>1</v>
      </c>
      <c r="JND12271">
        <v>1</v>
      </c>
      <c r="JNE12271">
        <v>1</v>
      </c>
      <c r="JNF12271">
        <v>1</v>
      </c>
      <c r="JNG12271">
        <v>1</v>
      </c>
      <c r="JNH12271">
        <v>1</v>
      </c>
      <c r="JNI12271">
        <v>1</v>
      </c>
      <c r="JNJ12271">
        <v>1</v>
      </c>
      <c r="JNK12271">
        <v>1</v>
      </c>
      <c r="JNL12271">
        <v>1</v>
      </c>
      <c r="JNM12271">
        <v>1</v>
      </c>
      <c r="JNN12271">
        <v>1</v>
      </c>
      <c r="JNO12271">
        <v>1</v>
      </c>
      <c r="JNP12271">
        <v>1</v>
      </c>
      <c r="JNQ12271">
        <v>1</v>
      </c>
      <c r="JNR12271">
        <v>1</v>
      </c>
      <c r="JNS12271">
        <v>1</v>
      </c>
      <c r="JNT12271">
        <v>1</v>
      </c>
      <c r="JNU12271">
        <v>1</v>
      </c>
      <c r="JNV12271">
        <v>1</v>
      </c>
      <c r="JNW12271">
        <v>1</v>
      </c>
      <c r="JNX12271">
        <v>1</v>
      </c>
      <c r="JNY12271">
        <v>1</v>
      </c>
      <c r="JNZ12271">
        <v>1</v>
      </c>
      <c r="JOA12271">
        <v>1</v>
      </c>
      <c r="JOB12271">
        <v>1</v>
      </c>
      <c r="JOC12271">
        <v>1</v>
      </c>
      <c r="JOD12271">
        <v>1</v>
      </c>
      <c r="JOE12271">
        <v>1</v>
      </c>
      <c r="JOF12271">
        <v>1</v>
      </c>
      <c r="JOG12271">
        <v>1</v>
      </c>
      <c r="JOH12271">
        <v>1</v>
      </c>
      <c r="JOI12271">
        <v>1</v>
      </c>
      <c r="JOJ12271">
        <v>1</v>
      </c>
      <c r="JOK12271">
        <v>1</v>
      </c>
      <c r="JOL12271">
        <v>1</v>
      </c>
      <c r="JOM12271">
        <v>1</v>
      </c>
      <c r="JON12271">
        <v>1</v>
      </c>
      <c r="JOO12271">
        <v>1</v>
      </c>
      <c r="JOP12271">
        <v>1</v>
      </c>
      <c r="JOQ12271">
        <v>1</v>
      </c>
      <c r="JOR12271">
        <v>1</v>
      </c>
      <c r="JOS12271">
        <v>1</v>
      </c>
      <c r="JOT12271">
        <v>1</v>
      </c>
      <c r="JOU12271">
        <v>1</v>
      </c>
      <c r="JOV12271">
        <v>1</v>
      </c>
      <c r="JOW12271">
        <v>1</v>
      </c>
      <c r="JOX12271">
        <v>1</v>
      </c>
      <c r="JOY12271">
        <v>1</v>
      </c>
      <c r="JOZ12271">
        <v>1</v>
      </c>
      <c r="JPA12271">
        <v>1</v>
      </c>
      <c r="JPB12271">
        <v>1</v>
      </c>
      <c r="JPC12271">
        <v>1</v>
      </c>
      <c r="JPD12271">
        <v>1</v>
      </c>
      <c r="JPE12271">
        <v>1</v>
      </c>
      <c r="JPF12271">
        <v>1</v>
      </c>
      <c r="JPG12271">
        <v>1</v>
      </c>
      <c r="JPH12271">
        <v>1</v>
      </c>
      <c r="JPI12271">
        <v>1</v>
      </c>
      <c r="JPJ12271">
        <v>1</v>
      </c>
      <c r="JPK12271">
        <v>1</v>
      </c>
      <c r="JPL12271">
        <v>1</v>
      </c>
      <c r="JPM12271">
        <v>1</v>
      </c>
      <c r="JPN12271">
        <v>1</v>
      </c>
      <c r="JPO12271">
        <v>1</v>
      </c>
      <c r="JPP12271">
        <v>1</v>
      </c>
      <c r="JPQ12271">
        <v>1</v>
      </c>
      <c r="JPR12271">
        <v>1</v>
      </c>
      <c r="JPS12271">
        <v>1</v>
      </c>
      <c r="JPT12271">
        <v>1</v>
      </c>
      <c r="JPU12271">
        <v>1</v>
      </c>
      <c r="JPV12271">
        <v>1</v>
      </c>
      <c r="JPW12271">
        <v>1</v>
      </c>
      <c r="JPX12271">
        <v>1</v>
      </c>
      <c r="JPY12271">
        <v>1</v>
      </c>
      <c r="JPZ12271">
        <v>1</v>
      </c>
      <c r="JQA12271">
        <v>1</v>
      </c>
      <c r="JQB12271">
        <v>1</v>
      </c>
      <c r="JQC12271">
        <v>1</v>
      </c>
      <c r="JQD12271">
        <v>1</v>
      </c>
      <c r="JQE12271">
        <v>1</v>
      </c>
      <c r="JQF12271">
        <v>1</v>
      </c>
      <c r="JQG12271">
        <v>1</v>
      </c>
      <c r="JQH12271">
        <v>1</v>
      </c>
      <c r="JQI12271">
        <v>1</v>
      </c>
      <c r="JQJ12271">
        <v>1</v>
      </c>
      <c r="JQK12271">
        <v>1</v>
      </c>
      <c r="JQL12271">
        <v>1</v>
      </c>
      <c r="JQM12271">
        <v>1</v>
      </c>
      <c r="JQN12271">
        <v>1</v>
      </c>
      <c r="JQO12271">
        <v>1</v>
      </c>
      <c r="JQP12271">
        <v>1</v>
      </c>
      <c r="JQQ12271">
        <v>1</v>
      </c>
      <c r="JQR12271">
        <v>1</v>
      </c>
      <c r="JQS12271">
        <v>1</v>
      </c>
      <c r="JQT12271">
        <v>1</v>
      </c>
      <c r="JQU12271">
        <v>1</v>
      </c>
      <c r="JQV12271">
        <v>1</v>
      </c>
      <c r="JQW12271">
        <v>1</v>
      </c>
      <c r="JQX12271">
        <v>1</v>
      </c>
      <c r="JQY12271">
        <v>1</v>
      </c>
      <c r="JQZ12271">
        <v>1</v>
      </c>
      <c r="JRA12271">
        <v>1</v>
      </c>
      <c r="JRB12271">
        <v>1</v>
      </c>
      <c r="JRC12271">
        <v>1</v>
      </c>
      <c r="JRD12271">
        <v>1</v>
      </c>
      <c r="JRE12271">
        <v>1</v>
      </c>
      <c r="JRF12271">
        <v>1</v>
      </c>
      <c r="JRG12271">
        <v>1</v>
      </c>
      <c r="JRH12271">
        <v>1</v>
      </c>
      <c r="JRI12271">
        <v>1</v>
      </c>
      <c r="JRJ12271">
        <v>1</v>
      </c>
      <c r="JRK12271">
        <v>1</v>
      </c>
      <c r="JRL12271">
        <v>1</v>
      </c>
      <c r="JRM12271">
        <v>1</v>
      </c>
      <c r="JRN12271">
        <v>1</v>
      </c>
      <c r="JRO12271">
        <v>1</v>
      </c>
      <c r="JRP12271">
        <v>1</v>
      </c>
      <c r="JRQ12271">
        <v>1</v>
      </c>
      <c r="JRR12271">
        <v>1</v>
      </c>
      <c r="JRS12271">
        <v>1</v>
      </c>
      <c r="JRT12271">
        <v>1</v>
      </c>
      <c r="JRU12271">
        <v>1</v>
      </c>
      <c r="JRV12271">
        <v>1</v>
      </c>
      <c r="JRW12271">
        <v>1</v>
      </c>
      <c r="JRX12271">
        <v>1</v>
      </c>
      <c r="JRY12271">
        <v>1</v>
      </c>
      <c r="JRZ12271">
        <v>1</v>
      </c>
      <c r="JSA12271">
        <v>1</v>
      </c>
      <c r="JSB12271">
        <v>1</v>
      </c>
      <c r="JSC12271">
        <v>1</v>
      </c>
      <c r="JSD12271">
        <v>1</v>
      </c>
      <c r="JSE12271">
        <v>1</v>
      </c>
      <c r="JSF12271">
        <v>1</v>
      </c>
      <c r="JSG12271">
        <v>1</v>
      </c>
      <c r="JSH12271">
        <v>1</v>
      </c>
      <c r="JSI12271">
        <v>1</v>
      </c>
      <c r="JSJ12271">
        <v>1</v>
      </c>
      <c r="JSK12271">
        <v>1</v>
      </c>
      <c r="JSL12271">
        <v>1</v>
      </c>
      <c r="JSM12271">
        <v>1</v>
      </c>
      <c r="JSN12271">
        <v>1</v>
      </c>
      <c r="JSO12271">
        <v>1</v>
      </c>
      <c r="JSP12271">
        <v>1</v>
      </c>
      <c r="JSQ12271">
        <v>1</v>
      </c>
      <c r="JSR12271">
        <v>1</v>
      </c>
      <c r="JSS12271">
        <v>1</v>
      </c>
      <c r="JST12271">
        <v>1</v>
      </c>
      <c r="JSU12271">
        <v>1</v>
      </c>
      <c r="JSV12271">
        <v>1</v>
      </c>
      <c r="JSW12271">
        <v>1</v>
      </c>
      <c r="JSX12271">
        <v>1</v>
      </c>
      <c r="JSY12271">
        <v>1</v>
      </c>
      <c r="JSZ12271">
        <v>1</v>
      </c>
      <c r="JTA12271">
        <v>1</v>
      </c>
      <c r="JTB12271">
        <v>1</v>
      </c>
      <c r="JTC12271">
        <v>1</v>
      </c>
      <c r="JTD12271">
        <v>1</v>
      </c>
      <c r="JTE12271">
        <v>1</v>
      </c>
      <c r="JTF12271">
        <v>1</v>
      </c>
      <c r="JTG12271">
        <v>1</v>
      </c>
      <c r="JTH12271">
        <v>1</v>
      </c>
      <c r="JTI12271">
        <v>1</v>
      </c>
      <c r="JTJ12271">
        <v>1</v>
      </c>
      <c r="JTK12271">
        <v>1</v>
      </c>
      <c r="JTL12271">
        <v>1</v>
      </c>
      <c r="JTM12271">
        <v>1</v>
      </c>
      <c r="JTN12271">
        <v>1</v>
      </c>
      <c r="JTO12271">
        <v>1</v>
      </c>
      <c r="JTP12271">
        <v>1</v>
      </c>
      <c r="JTQ12271">
        <v>1</v>
      </c>
      <c r="JTR12271">
        <v>1</v>
      </c>
      <c r="JTS12271">
        <v>1</v>
      </c>
      <c r="JTT12271">
        <v>1</v>
      </c>
      <c r="JTU12271">
        <v>1</v>
      </c>
      <c r="JTV12271">
        <v>1</v>
      </c>
      <c r="JTW12271">
        <v>1</v>
      </c>
      <c r="JTX12271">
        <v>1</v>
      </c>
      <c r="JTY12271">
        <v>1</v>
      </c>
      <c r="JTZ12271">
        <v>1</v>
      </c>
      <c r="JUA12271">
        <v>1</v>
      </c>
      <c r="JUB12271">
        <v>1</v>
      </c>
      <c r="JUC12271">
        <v>1</v>
      </c>
      <c r="JUD12271">
        <v>1</v>
      </c>
      <c r="JUE12271">
        <v>1</v>
      </c>
      <c r="JUF12271">
        <v>1</v>
      </c>
      <c r="JUG12271">
        <v>1</v>
      </c>
      <c r="JUH12271">
        <v>1</v>
      </c>
      <c r="JUI12271">
        <v>1</v>
      </c>
      <c r="JUJ12271">
        <v>1</v>
      </c>
      <c r="JUK12271">
        <v>1</v>
      </c>
      <c r="JUL12271">
        <v>1</v>
      </c>
      <c r="JUM12271">
        <v>1</v>
      </c>
      <c r="JUN12271">
        <v>1</v>
      </c>
      <c r="JUO12271">
        <v>1</v>
      </c>
      <c r="JUP12271">
        <v>1</v>
      </c>
      <c r="JUQ12271">
        <v>1</v>
      </c>
      <c r="JUR12271">
        <v>1</v>
      </c>
      <c r="JUS12271">
        <v>1</v>
      </c>
      <c r="JUT12271">
        <v>1</v>
      </c>
      <c r="JUU12271">
        <v>1</v>
      </c>
      <c r="JUV12271">
        <v>1</v>
      </c>
      <c r="JUW12271">
        <v>1</v>
      </c>
      <c r="JUX12271">
        <v>1</v>
      </c>
      <c r="JUY12271">
        <v>1</v>
      </c>
      <c r="JUZ12271">
        <v>1</v>
      </c>
      <c r="JVA12271">
        <v>1</v>
      </c>
      <c r="JVB12271">
        <v>1</v>
      </c>
      <c r="JVC12271">
        <v>1</v>
      </c>
      <c r="JVD12271">
        <v>1</v>
      </c>
      <c r="JVE12271">
        <v>1</v>
      </c>
      <c r="JVF12271">
        <v>1</v>
      </c>
      <c r="JVG12271">
        <v>1</v>
      </c>
      <c r="JVH12271">
        <v>1</v>
      </c>
      <c r="JVI12271">
        <v>1</v>
      </c>
      <c r="JVJ12271">
        <v>1</v>
      </c>
      <c r="JVK12271">
        <v>1</v>
      </c>
      <c r="JVL12271">
        <v>1</v>
      </c>
      <c r="JVM12271">
        <v>1</v>
      </c>
      <c r="JVN12271">
        <v>1</v>
      </c>
      <c r="JVO12271">
        <v>1</v>
      </c>
      <c r="JVP12271">
        <v>1</v>
      </c>
      <c r="JVQ12271">
        <v>1</v>
      </c>
      <c r="JVR12271">
        <v>1</v>
      </c>
      <c r="JVS12271">
        <v>1</v>
      </c>
      <c r="JVT12271">
        <v>1</v>
      </c>
      <c r="JVU12271">
        <v>1</v>
      </c>
      <c r="JVV12271">
        <v>1</v>
      </c>
      <c r="JVW12271">
        <v>1</v>
      </c>
      <c r="JVX12271">
        <v>1</v>
      </c>
      <c r="JVY12271">
        <v>1</v>
      </c>
      <c r="JVZ12271">
        <v>1</v>
      </c>
      <c r="JWA12271">
        <v>1</v>
      </c>
      <c r="JWB12271">
        <v>1</v>
      </c>
      <c r="JWC12271">
        <v>1</v>
      </c>
      <c r="JWD12271">
        <v>1</v>
      </c>
      <c r="JWE12271">
        <v>1</v>
      </c>
      <c r="JWF12271">
        <v>1</v>
      </c>
      <c r="JWG12271">
        <v>1</v>
      </c>
      <c r="JWH12271">
        <v>1</v>
      </c>
      <c r="JWI12271">
        <v>1</v>
      </c>
      <c r="JWJ12271">
        <v>1</v>
      </c>
      <c r="JWK12271">
        <v>1</v>
      </c>
      <c r="JWL12271">
        <v>1</v>
      </c>
      <c r="JWM12271">
        <v>1</v>
      </c>
      <c r="JWN12271">
        <v>1</v>
      </c>
      <c r="JWO12271">
        <v>1</v>
      </c>
      <c r="JWP12271">
        <v>1</v>
      </c>
      <c r="JWQ12271">
        <v>1</v>
      </c>
      <c r="JWR12271">
        <v>1</v>
      </c>
      <c r="JWS12271">
        <v>1</v>
      </c>
      <c r="JWT12271">
        <v>1</v>
      </c>
      <c r="JWU12271">
        <v>1</v>
      </c>
      <c r="JWV12271">
        <v>1</v>
      </c>
      <c r="JWW12271">
        <v>1</v>
      </c>
      <c r="JWX12271">
        <v>1</v>
      </c>
      <c r="JWY12271">
        <v>1</v>
      </c>
      <c r="JWZ12271">
        <v>1</v>
      </c>
      <c r="JXA12271">
        <v>1</v>
      </c>
      <c r="JXB12271">
        <v>1</v>
      </c>
      <c r="JXC12271">
        <v>1</v>
      </c>
      <c r="JXD12271">
        <v>1</v>
      </c>
      <c r="JXE12271">
        <v>1</v>
      </c>
      <c r="JXF12271">
        <v>1</v>
      </c>
      <c r="JXG12271">
        <v>1</v>
      </c>
      <c r="JXH12271">
        <v>1</v>
      </c>
      <c r="JXI12271">
        <v>1</v>
      </c>
      <c r="JXJ12271">
        <v>1</v>
      </c>
      <c r="JXK12271">
        <v>1</v>
      </c>
      <c r="JXL12271">
        <v>1</v>
      </c>
      <c r="JXM12271">
        <v>1</v>
      </c>
      <c r="JXN12271">
        <v>1</v>
      </c>
      <c r="JXO12271">
        <v>1</v>
      </c>
      <c r="JXP12271">
        <v>1</v>
      </c>
      <c r="JXQ12271">
        <v>1</v>
      </c>
      <c r="JXR12271">
        <v>1</v>
      </c>
      <c r="JXS12271">
        <v>1</v>
      </c>
      <c r="JXT12271">
        <v>1</v>
      </c>
      <c r="JXU12271">
        <v>1</v>
      </c>
      <c r="JXV12271">
        <v>1</v>
      </c>
      <c r="JXW12271">
        <v>1</v>
      </c>
      <c r="JXX12271">
        <v>1</v>
      </c>
      <c r="JXY12271">
        <v>1</v>
      </c>
      <c r="JXZ12271">
        <v>1</v>
      </c>
      <c r="JYA12271">
        <v>1</v>
      </c>
      <c r="JYB12271">
        <v>1</v>
      </c>
      <c r="JYC12271">
        <v>1</v>
      </c>
      <c r="JYD12271">
        <v>1</v>
      </c>
      <c r="JYE12271">
        <v>1</v>
      </c>
      <c r="JYF12271">
        <v>1</v>
      </c>
      <c r="JYG12271">
        <v>1</v>
      </c>
      <c r="JYH12271">
        <v>1</v>
      </c>
      <c r="JYI12271">
        <v>1</v>
      </c>
      <c r="JYJ12271">
        <v>1</v>
      </c>
      <c r="JYK12271">
        <v>1</v>
      </c>
      <c r="JYL12271">
        <v>1</v>
      </c>
      <c r="JYM12271">
        <v>1</v>
      </c>
      <c r="JYN12271">
        <v>1</v>
      </c>
      <c r="JYO12271">
        <v>1</v>
      </c>
      <c r="JYP12271">
        <v>1</v>
      </c>
      <c r="JYQ12271">
        <v>1</v>
      </c>
      <c r="JYR12271">
        <v>1</v>
      </c>
      <c r="JYS12271">
        <v>1</v>
      </c>
      <c r="JYT12271">
        <v>1</v>
      </c>
      <c r="JYU12271">
        <v>1</v>
      </c>
      <c r="JYV12271">
        <v>1</v>
      </c>
      <c r="JYW12271">
        <v>1</v>
      </c>
      <c r="JYX12271">
        <v>1</v>
      </c>
      <c r="JYY12271">
        <v>1</v>
      </c>
      <c r="JYZ12271">
        <v>1</v>
      </c>
      <c r="JZA12271">
        <v>1</v>
      </c>
      <c r="JZB12271">
        <v>1</v>
      </c>
      <c r="JZC12271">
        <v>1</v>
      </c>
      <c r="JZD12271">
        <v>1</v>
      </c>
      <c r="JZE12271">
        <v>1</v>
      </c>
      <c r="JZF12271">
        <v>1</v>
      </c>
      <c r="JZG12271">
        <v>1</v>
      </c>
      <c r="JZH12271">
        <v>1</v>
      </c>
      <c r="JZI12271">
        <v>1</v>
      </c>
      <c r="JZJ12271">
        <v>1</v>
      </c>
      <c r="JZK12271">
        <v>1</v>
      </c>
      <c r="JZL12271">
        <v>1</v>
      </c>
      <c r="JZM12271">
        <v>1</v>
      </c>
      <c r="JZN12271">
        <v>1</v>
      </c>
      <c r="JZO12271">
        <v>1</v>
      </c>
      <c r="JZP12271">
        <v>1</v>
      </c>
      <c r="JZQ12271">
        <v>1</v>
      </c>
      <c r="JZR12271">
        <v>1</v>
      </c>
      <c r="JZS12271">
        <v>1</v>
      </c>
      <c r="JZT12271">
        <v>1</v>
      </c>
      <c r="JZU12271">
        <v>1</v>
      </c>
      <c r="JZV12271">
        <v>1</v>
      </c>
      <c r="JZW12271">
        <v>1</v>
      </c>
      <c r="JZX12271">
        <v>1</v>
      </c>
      <c r="JZY12271">
        <v>1</v>
      </c>
      <c r="JZZ12271">
        <v>1</v>
      </c>
      <c r="KAA12271">
        <v>1</v>
      </c>
      <c r="KAB12271">
        <v>1</v>
      </c>
      <c r="KAC12271">
        <v>1</v>
      </c>
      <c r="KAD12271">
        <v>1</v>
      </c>
      <c r="KAE12271">
        <v>1</v>
      </c>
      <c r="KAF12271">
        <v>1</v>
      </c>
      <c r="KAG12271">
        <v>1</v>
      </c>
      <c r="KAH12271">
        <v>1</v>
      </c>
      <c r="KAI12271">
        <v>1</v>
      </c>
      <c r="KAJ12271">
        <v>1</v>
      </c>
      <c r="KAK12271">
        <v>1</v>
      </c>
      <c r="KAL12271">
        <v>1</v>
      </c>
      <c r="KAM12271">
        <v>1</v>
      </c>
      <c r="KAN12271">
        <v>1</v>
      </c>
      <c r="KAO12271">
        <v>1</v>
      </c>
      <c r="KAP12271">
        <v>1</v>
      </c>
      <c r="KAQ12271">
        <v>1</v>
      </c>
      <c r="KAR12271">
        <v>1</v>
      </c>
      <c r="KAS12271">
        <v>1</v>
      </c>
      <c r="KAT12271">
        <v>1</v>
      </c>
      <c r="KAU12271">
        <v>1</v>
      </c>
      <c r="KAV12271">
        <v>1</v>
      </c>
      <c r="KAW12271">
        <v>1</v>
      </c>
      <c r="KAX12271">
        <v>1</v>
      </c>
      <c r="KAY12271">
        <v>1</v>
      </c>
      <c r="KAZ12271">
        <v>1</v>
      </c>
      <c r="KBA12271">
        <v>1</v>
      </c>
      <c r="KBB12271">
        <v>1</v>
      </c>
      <c r="KBC12271">
        <v>1</v>
      </c>
      <c r="KBD12271">
        <v>1</v>
      </c>
      <c r="KBE12271">
        <v>1</v>
      </c>
      <c r="KBF12271">
        <v>1</v>
      </c>
      <c r="KBG12271">
        <v>1</v>
      </c>
      <c r="KBH12271">
        <v>1</v>
      </c>
      <c r="KBI12271">
        <v>1</v>
      </c>
      <c r="KBJ12271">
        <v>1</v>
      </c>
      <c r="KBK12271">
        <v>1</v>
      </c>
      <c r="KBL12271">
        <v>1</v>
      </c>
      <c r="KBM12271">
        <v>1</v>
      </c>
      <c r="KBN12271">
        <v>1</v>
      </c>
      <c r="KBO12271">
        <v>1</v>
      </c>
      <c r="KBP12271">
        <v>1</v>
      </c>
      <c r="KBQ12271">
        <v>1</v>
      </c>
      <c r="KBR12271">
        <v>1</v>
      </c>
      <c r="KBS12271">
        <v>1</v>
      </c>
      <c r="KBT12271">
        <v>1</v>
      </c>
      <c r="KBU12271">
        <v>1</v>
      </c>
      <c r="KBV12271">
        <v>1</v>
      </c>
      <c r="KBW12271">
        <v>1</v>
      </c>
      <c r="KBX12271">
        <v>1</v>
      </c>
      <c r="KBY12271">
        <v>1</v>
      </c>
      <c r="KBZ12271">
        <v>1</v>
      </c>
      <c r="KCA12271">
        <v>1</v>
      </c>
      <c r="KCB12271">
        <v>1</v>
      </c>
      <c r="KCC12271">
        <v>1</v>
      </c>
      <c r="KCD12271">
        <v>1</v>
      </c>
      <c r="KCE12271">
        <v>1</v>
      </c>
      <c r="KCF12271">
        <v>1</v>
      </c>
      <c r="KCG12271">
        <v>1</v>
      </c>
      <c r="KCH12271">
        <v>1</v>
      </c>
      <c r="KCI12271">
        <v>1</v>
      </c>
      <c r="KCJ12271">
        <v>1</v>
      </c>
      <c r="KCK12271">
        <v>1</v>
      </c>
      <c r="KCL12271">
        <v>1</v>
      </c>
      <c r="KCM12271">
        <v>1</v>
      </c>
      <c r="KCN12271">
        <v>1</v>
      </c>
      <c r="KCO12271">
        <v>1</v>
      </c>
      <c r="KCP12271">
        <v>1</v>
      </c>
      <c r="KCQ12271">
        <v>1</v>
      </c>
      <c r="KCR12271">
        <v>1</v>
      </c>
      <c r="KCS12271">
        <v>1</v>
      </c>
      <c r="KCT12271">
        <v>1</v>
      </c>
      <c r="KKY12271">
        <v>2</v>
      </c>
      <c r="PIF12271">
        <v>1</v>
      </c>
    </row>
    <row r="12272" spans="5643:5741 6230:7747 11056:11056" x14ac:dyDescent="0.25">
      <c r="HIA12272">
        <v>1</v>
      </c>
      <c r="HLU12272">
        <v>1</v>
      </c>
      <c r="IEP12272">
        <v>1</v>
      </c>
      <c r="JBQ12272">
        <v>2</v>
      </c>
      <c r="JCB12272">
        <v>1</v>
      </c>
      <c r="JDX12272">
        <v>1</v>
      </c>
      <c r="KKY12272">
        <v>2</v>
      </c>
      <c r="PIF12272">
        <v>1</v>
      </c>
    </row>
    <row r="12273" spans="5643:5741 6230:6888 7747:7747 11056:11056" x14ac:dyDescent="0.25">
      <c r="HIA12273">
        <v>1</v>
      </c>
      <c r="HLU12273">
        <v>1</v>
      </c>
      <c r="IEP12273">
        <v>1</v>
      </c>
      <c r="JBQ12273">
        <v>2</v>
      </c>
      <c r="JCB12273">
        <v>1</v>
      </c>
      <c r="JDX12273">
        <v>1</v>
      </c>
      <c r="KKY12273">
        <v>2</v>
      </c>
      <c r="PIF12273">
        <v>1</v>
      </c>
    </row>
    <row r="12274" spans="5643:5741 6230:6888 7747:7747 11056:11056" x14ac:dyDescent="0.25">
      <c r="HIA12274">
        <v>1</v>
      </c>
      <c r="HLU12274">
        <v>1</v>
      </c>
      <c r="IEP12274">
        <v>1</v>
      </c>
      <c r="IVC12274">
        <v>1</v>
      </c>
      <c r="IVD12274">
        <v>1</v>
      </c>
      <c r="IVE12274">
        <v>1</v>
      </c>
      <c r="IVF12274">
        <v>1</v>
      </c>
      <c r="IVG12274">
        <v>1</v>
      </c>
      <c r="IVH12274">
        <v>1</v>
      </c>
      <c r="IVI12274">
        <v>1</v>
      </c>
      <c r="IVJ12274">
        <v>1</v>
      </c>
      <c r="IVK12274">
        <v>1</v>
      </c>
      <c r="IVL12274">
        <v>1</v>
      </c>
      <c r="IVM12274">
        <v>1</v>
      </c>
      <c r="IVN12274">
        <v>1</v>
      </c>
      <c r="IVO12274">
        <v>1</v>
      </c>
      <c r="IVP12274">
        <v>1</v>
      </c>
      <c r="IVQ12274">
        <v>1</v>
      </c>
      <c r="IVR12274">
        <v>1</v>
      </c>
      <c r="IVS12274">
        <v>1</v>
      </c>
      <c r="IVT12274">
        <v>1</v>
      </c>
      <c r="IVU12274">
        <v>1</v>
      </c>
      <c r="IVV12274">
        <v>1</v>
      </c>
      <c r="IVW12274">
        <v>1</v>
      </c>
      <c r="IVX12274">
        <v>1</v>
      </c>
      <c r="IVY12274">
        <v>1</v>
      </c>
      <c r="IVZ12274">
        <v>1</v>
      </c>
      <c r="IWA12274">
        <v>1</v>
      </c>
      <c r="IWB12274">
        <v>1</v>
      </c>
      <c r="IWC12274">
        <v>1</v>
      </c>
      <c r="IWD12274">
        <v>1</v>
      </c>
      <c r="IWE12274">
        <v>1</v>
      </c>
      <c r="IWF12274">
        <v>1</v>
      </c>
      <c r="IWG12274">
        <v>1</v>
      </c>
      <c r="IWH12274">
        <v>1</v>
      </c>
      <c r="IWI12274">
        <v>1</v>
      </c>
      <c r="IWJ12274">
        <v>1</v>
      </c>
      <c r="IWK12274">
        <v>1</v>
      </c>
      <c r="IWL12274">
        <v>1</v>
      </c>
      <c r="IWM12274">
        <v>1</v>
      </c>
      <c r="IWN12274">
        <v>1</v>
      </c>
      <c r="IWO12274">
        <v>1</v>
      </c>
      <c r="IWP12274">
        <v>1</v>
      </c>
      <c r="IWQ12274">
        <v>1</v>
      </c>
      <c r="IWR12274">
        <v>1</v>
      </c>
      <c r="IWS12274">
        <v>1</v>
      </c>
      <c r="IWT12274">
        <v>1</v>
      </c>
      <c r="IWU12274">
        <v>1</v>
      </c>
      <c r="IWV12274">
        <v>1</v>
      </c>
      <c r="IWW12274">
        <v>1</v>
      </c>
      <c r="IWX12274">
        <v>1</v>
      </c>
      <c r="IWY12274">
        <v>1</v>
      </c>
      <c r="IWZ12274">
        <v>1</v>
      </c>
      <c r="IXA12274">
        <v>1</v>
      </c>
      <c r="IXB12274">
        <v>1</v>
      </c>
      <c r="IXC12274">
        <v>1</v>
      </c>
      <c r="IXD12274">
        <v>1</v>
      </c>
      <c r="IXE12274">
        <v>1</v>
      </c>
      <c r="IXF12274">
        <v>1</v>
      </c>
      <c r="IXG12274">
        <v>1</v>
      </c>
      <c r="IXH12274">
        <v>1</v>
      </c>
      <c r="IXI12274">
        <v>1</v>
      </c>
      <c r="IXJ12274">
        <v>1</v>
      </c>
      <c r="IXK12274">
        <v>1</v>
      </c>
      <c r="IXL12274">
        <v>1</v>
      </c>
      <c r="IXM12274">
        <v>1</v>
      </c>
      <c r="IXN12274">
        <v>1</v>
      </c>
      <c r="IXO12274">
        <v>1</v>
      </c>
      <c r="IXP12274">
        <v>1</v>
      </c>
      <c r="IXQ12274">
        <v>1</v>
      </c>
      <c r="IXR12274">
        <v>1</v>
      </c>
      <c r="IXS12274">
        <v>1</v>
      </c>
      <c r="IXT12274">
        <v>1</v>
      </c>
      <c r="IXU12274">
        <v>1</v>
      </c>
      <c r="IXV12274">
        <v>1</v>
      </c>
      <c r="IXW12274">
        <v>1</v>
      </c>
      <c r="IXX12274">
        <v>1</v>
      </c>
      <c r="IXY12274">
        <v>1</v>
      </c>
      <c r="IXZ12274">
        <v>1</v>
      </c>
      <c r="IYA12274">
        <v>1</v>
      </c>
      <c r="IYB12274">
        <v>1</v>
      </c>
      <c r="IYC12274">
        <v>1</v>
      </c>
      <c r="IYD12274">
        <v>1</v>
      </c>
      <c r="IYE12274">
        <v>1</v>
      </c>
      <c r="IYF12274">
        <v>1</v>
      </c>
      <c r="IYG12274">
        <v>1</v>
      </c>
      <c r="IYH12274">
        <v>1</v>
      </c>
      <c r="IYI12274">
        <v>1</v>
      </c>
      <c r="IYJ12274">
        <v>1</v>
      </c>
      <c r="IYK12274">
        <v>1</v>
      </c>
      <c r="IYL12274">
        <v>1</v>
      </c>
      <c r="IYM12274">
        <v>1</v>
      </c>
      <c r="IYN12274">
        <v>1</v>
      </c>
      <c r="IYO12274">
        <v>1</v>
      </c>
      <c r="IYP12274">
        <v>1</v>
      </c>
      <c r="IYQ12274">
        <v>1</v>
      </c>
      <c r="IYR12274">
        <v>1</v>
      </c>
      <c r="IYS12274">
        <v>1</v>
      </c>
      <c r="IYT12274">
        <v>1</v>
      </c>
      <c r="IYU12274">
        <v>1</v>
      </c>
      <c r="IYV12274">
        <v>1</v>
      </c>
      <c r="IYW12274">
        <v>1</v>
      </c>
      <c r="IYX12274">
        <v>1</v>
      </c>
      <c r="IYY12274">
        <v>1</v>
      </c>
      <c r="IYZ12274">
        <v>1</v>
      </c>
      <c r="IZA12274">
        <v>1</v>
      </c>
      <c r="IZB12274">
        <v>1</v>
      </c>
      <c r="IZC12274">
        <v>1</v>
      </c>
      <c r="IZD12274">
        <v>1</v>
      </c>
      <c r="IZE12274">
        <v>1</v>
      </c>
      <c r="IZF12274">
        <v>1</v>
      </c>
      <c r="IZG12274">
        <v>1</v>
      </c>
      <c r="IZH12274">
        <v>1</v>
      </c>
      <c r="IZI12274">
        <v>1</v>
      </c>
      <c r="IZJ12274">
        <v>1</v>
      </c>
      <c r="IZK12274">
        <v>1</v>
      </c>
      <c r="IZL12274">
        <v>1</v>
      </c>
      <c r="IZM12274">
        <v>1</v>
      </c>
      <c r="IZN12274">
        <v>1</v>
      </c>
      <c r="IZO12274">
        <v>1</v>
      </c>
      <c r="IZP12274">
        <v>1</v>
      </c>
      <c r="IZQ12274">
        <v>1</v>
      </c>
      <c r="IZR12274">
        <v>1</v>
      </c>
      <c r="IZS12274">
        <v>1</v>
      </c>
      <c r="IZT12274">
        <v>1</v>
      </c>
      <c r="IZU12274">
        <v>1</v>
      </c>
      <c r="IZV12274">
        <v>1</v>
      </c>
      <c r="IZW12274">
        <v>1</v>
      </c>
      <c r="IZX12274">
        <v>1</v>
      </c>
      <c r="IZY12274">
        <v>1</v>
      </c>
      <c r="IZZ12274">
        <v>1</v>
      </c>
      <c r="JAA12274">
        <v>1</v>
      </c>
      <c r="JAB12274">
        <v>1</v>
      </c>
      <c r="JAC12274">
        <v>1</v>
      </c>
      <c r="JAD12274">
        <v>1</v>
      </c>
      <c r="JAE12274">
        <v>1</v>
      </c>
      <c r="JAF12274">
        <v>1</v>
      </c>
      <c r="JAG12274">
        <v>1</v>
      </c>
      <c r="JAH12274">
        <v>1</v>
      </c>
      <c r="JAI12274">
        <v>1</v>
      </c>
      <c r="JAJ12274">
        <v>1</v>
      </c>
      <c r="JAK12274">
        <v>1</v>
      </c>
      <c r="JAL12274">
        <v>1</v>
      </c>
      <c r="JAM12274">
        <v>1</v>
      </c>
      <c r="JAN12274">
        <v>1</v>
      </c>
      <c r="JAO12274">
        <v>1</v>
      </c>
      <c r="JAP12274">
        <v>1</v>
      </c>
      <c r="JAQ12274">
        <v>1</v>
      </c>
      <c r="JAR12274">
        <v>1</v>
      </c>
      <c r="JAS12274">
        <v>1</v>
      </c>
      <c r="JAT12274">
        <v>1</v>
      </c>
      <c r="JAU12274">
        <v>1</v>
      </c>
      <c r="JAV12274">
        <v>1</v>
      </c>
      <c r="JAW12274">
        <v>1</v>
      </c>
      <c r="JAX12274">
        <v>1</v>
      </c>
      <c r="JAY12274">
        <v>1</v>
      </c>
      <c r="JAZ12274">
        <v>1</v>
      </c>
      <c r="JBA12274">
        <v>1</v>
      </c>
      <c r="JBB12274">
        <v>1</v>
      </c>
      <c r="JBC12274">
        <v>1</v>
      </c>
      <c r="JBD12274">
        <v>1</v>
      </c>
      <c r="JBE12274">
        <v>1</v>
      </c>
      <c r="JBF12274">
        <v>1</v>
      </c>
      <c r="JBG12274">
        <v>1</v>
      </c>
      <c r="JBH12274">
        <v>1</v>
      </c>
      <c r="JBI12274">
        <v>1</v>
      </c>
      <c r="JBJ12274">
        <v>1</v>
      </c>
      <c r="JBK12274">
        <v>1</v>
      </c>
      <c r="JBL12274">
        <v>1</v>
      </c>
      <c r="JBM12274">
        <v>1</v>
      </c>
      <c r="JBN12274">
        <v>1</v>
      </c>
      <c r="JBO12274">
        <v>1</v>
      </c>
      <c r="JBP12274">
        <v>1</v>
      </c>
      <c r="JBQ12274" t="s">
        <v>7</v>
      </c>
      <c r="JBR12274">
        <v>1</v>
      </c>
      <c r="JBS12274">
        <v>1</v>
      </c>
      <c r="JBT12274">
        <v>1</v>
      </c>
      <c r="JBU12274">
        <v>1</v>
      </c>
      <c r="JBV12274">
        <v>1</v>
      </c>
      <c r="JBW12274">
        <v>1</v>
      </c>
      <c r="JBX12274">
        <v>1</v>
      </c>
      <c r="JBY12274">
        <v>1</v>
      </c>
      <c r="JBZ12274">
        <v>1</v>
      </c>
      <c r="JCA12274">
        <v>1</v>
      </c>
      <c r="JCB12274">
        <v>1</v>
      </c>
      <c r="JDX12274">
        <v>1</v>
      </c>
      <c r="KKY12274">
        <v>2</v>
      </c>
      <c r="PIF12274">
        <v>1</v>
      </c>
    </row>
    <row r="12275" spans="5643:5741 6230:6888 7747:7747 11056:11056" x14ac:dyDescent="0.25">
      <c r="HIA12275">
        <v>1</v>
      </c>
      <c r="HLU12275">
        <v>1</v>
      </c>
      <c r="IEP12275">
        <v>1</v>
      </c>
      <c r="IVC12275">
        <v>1</v>
      </c>
      <c r="JBQ12275">
        <v>2</v>
      </c>
      <c r="JDX12275">
        <v>1</v>
      </c>
      <c r="KKY12275">
        <v>2</v>
      </c>
      <c r="PIF12275">
        <v>1</v>
      </c>
    </row>
    <row r="12276" spans="5643:5741 6230:6888 7747:7747 11056:11056" x14ac:dyDescent="0.25">
      <c r="HIA12276">
        <v>1</v>
      </c>
      <c r="HLU12276">
        <v>1</v>
      </c>
      <c r="IEP12276">
        <v>1</v>
      </c>
      <c r="IVC12276">
        <v>1</v>
      </c>
      <c r="JBQ12276">
        <v>2</v>
      </c>
      <c r="JDX12276">
        <v>1</v>
      </c>
      <c r="KKY12276">
        <v>2</v>
      </c>
      <c r="PIF12276">
        <v>1</v>
      </c>
    </row>
    <row r="12277" spans="5643:5741 6230:6888 7747:7747 11056:11056" x14ac:dyDescent="0.25">
      <c r="HIA12277">
        <v>1</v>
      </c>
      <c r="HLU12277">
        <v>1</v>
      </c>
      <c r="IEP12277">
        <v>1</v>
      </c>
      <c r="IVC12277">
        <v>1</v>
      </c>
      <c r="JBQ12277">
        <v>2</v>
      </c>
      <c r="JDX12277">
        <v>1</v>
      </c>
      <c r="KKY12277">
        <v>2</v>
      </c>
      <c r="PIF12277">
        <v>1</v>
      </c>
    </row>
    <row r="12278" spans="5643:5741 6230:6888 7747:7747 11056:11056" x14ac:dyDescent="0.25">
      <c r="HIA12278">
        <v>1</v>
      </c>
      <c r="HLU12278">
        <v>1</v>
      </c>
      <c r="IEP12278">
        <v>1</v>
      </c>
      <c r="IVC12278">
        <v>1</v>
      </c>
      <c r="JBQ12278">
        <v>2</v>
      </c>
      <c r="JDX12278">
        <v>1</v>
      </c>
      <c r="KKY12278">
        <v>2</v>
      </c>
      <c r="PIF12278">
        <v>1</v>
      </c>
    </row>
    <row r="12279" spans="5643:5741 6230:6888 7747:7747 11056:11056" x14ac:dyDescent="0.25">
      <c r="HIA12279">
        <v>1</v>
      </c>
      <c r="HLU12279">
        <v>1</v>
      </c>
      <c r="IEP12279">
        <v>1</v>
      </c>
      <c r="IVC12279">
        <v>1</v>
      </c>
      <c r="JBQ12279">
        <v>2</v>
      </c>
      <c r="JDX12279">
        <v>1</v>
      </c>
      <c r="KKY12279">
        <v>2</v>
      </c>
      <c r="PIF12279">
        <v>1</v>
      </c>
    </row>
    <row r="12280" spans="5643:5741 6230:6888 7747:7747 11056:11056" x14ac:dyDescent="0.25">
      <c r="HIA12280">
        <v>1</v>
      </c>
      <c r="HLU12280">
        <v>1</v>
      </c>
      <c r="IEP12280">
        <v>1</v>
      </c>
      <c r="IVC12280">
        <v>1</v>
      </c>
      <c r="JBQ12280">
        <v>2</v>
      </c>
      <c r="JDX12280">
        <v>1</v>
      </c>
      <c r="KKY12280">
        <v>2</v>
      </c>
      <c r="PIF12280">
        <v>1</v>
      </c>
    </row>
    <row r="12281" spans="5643:5741 6230:6888 7747:7747 11056:11056" x14ac:dyDescent="0.25">
      <c r="HIA12281">
        <v>1</v>
      </c>
      <c r="HLU12281">
        <v>1</v>
      </c>
      <c r="IEP12281">
        <v>1</v>
      </c>
      <c r="IVC12281">
        <v>1</v>
      </c>
      <c r="JBQ12281">
        <v>2</v>
      </c>
      <c r="JDX12281">
        <v>1</v>
      </c>
      <c r="KKY12281">
        <v>2</v>
      </c>
      <c r="PIF12281">
        <v>1</v>
      </c>
    </row>
    <row r="12282" spans="5643:5741 6230:6888 7747:7747 11056:11056" x14ac:dyDescent="0.25">
      <c r="HIA12282">
        <v>1</v>
      </c>
      <c r="HLU12282">
        <v>1</v>
      </c>
      <c r="IEP12282">
        <v>1</v>
      </c>
      <c r="IVC12282">
        <v>1</v>
      </c>
      <c r="JBQ12282">
        <v>2</v>
      </c>
      <c r="JDX12282">
        <v>1</v>
      </c>
      <c r="KKY12282">
        <v>2</v>
      </c>
      <c r="PIF12282">
        <v>1</v>
      </c>
    </row>
    <row r="12283" spans="5643:5741 6230:6888 7747:7747 11056:11056" x14ac:dyDescent="0.25">
      <c r="HIA12283">
        <v>1</v>
      </c>
      <c r="HLU12283">
        <v>1</v>
      </c>
      <c r="IEP12283">
        <v>1</v>
      </c>
      <c r="IVC12283">
        <v>1</v>
      </c>
      <c r="JBQ12283">
        <v>2</v>
      </c>
      <c r="JDX12283">
        <v>1</v>
      </c>
      <c r="KKY12283">
        <v>2</v>
      </c>
      <c r="PIF12283">
        <v>1</v>
      </c>
    </row>
    <row r="12284" spans="5643:5741 6230:6888 7747:7747 11056:11056" x14ac:dyDescent="0.25">
      <c r="HIA12284">
        <v>1</v>
      </c>
      <c r="HLU12284">
        <v>1</v>
      </c>
      <c r="IEP12284">
        <v>1</v>
      </c>
      <c r="IVC12284">
        <v>1</v>
      </c>
      <c r="JBQ12284">
        <v>2</v>
      </c>
      <c r="JDX12284">
        <v>1</v>
      </c>
      <c r="KKY12284">
        <v>2</v>
      </c>
      <c r="PIF12284">
        <v>1</v>
      </c>
    </row>
    <row r="12285" spans="5643:5741 6230:6888 7747:7747 11056:11056" x14ac:dyDescent="0.25">
      <c r="HIA12285">
        <v>1</v>
      </c>
      <c r="HLU12285">
        <v>1</v>
      </c>
      <c r="IEP12285">
        <v>1</v>
      </c>
      <c r="IVC12285">
        <v>1</v>
      </c>
      <c r="JBQ12285">
        <v>2</v>
      </c>
      <c r="JDX12285">
        <v>1</v>
      </c>
      <c r="KKY12285">
        <v>2</v>
      </c>
      <c r="PIF12285">
        <v>1</v>
      </c>
    </row>
    <row r="12286" spans="5643:5741 6230:6888 7747:7747 11056:11056" x14ac:dyDescent="0.25">
      <c r="HIA12286">
        <v>1</v>
      </c>
      <c r="HLU12286">
        <v>1</v>
      </c>
      <c r="IEP12286">
        <v>1</v>
      </c>
      <c r="IVC12286">
        <v>1</v>
      </c>
      <c r="JBQ12286">
        <v>2</v>
      </c>
      <c r="JDX12286">
        <v>1</v>
      </c>
      <c r="KKY12286">
        <v>2</v>
      </c>
      <c r="PIF12286">
        <v>1</v>
      </c>
    </row>
    <row r="12287" spans="5643:5741 6230:6888 7747:7747 11056:11056" x14ac:dyDescent="0.25">
      <c r="HIA12287">
        <v>1</v>
      </c>
      <c r="HLU12287">
        <v>1</v>
      </c>
      <c r="IEP12287">
        <v>1</v>
      </c>
      <c r="IVC12287">
        <v>1</v>
      </c>
      <c r="JBQ12287">
        <v>2</v>
      </c>
      <c r="JDX12287">
        <v>1</v>
      </c>
      <c r="KKY12287">
        <v>2</v>
      </c>
      <c r="PIF12287">
        <v>1</v>
      </c>
    </row>
    <row r="12288" spans="5643:5741 6230:6888 7747:7747 11056:11056" x14ac:dyDescent="0.25">
      <c r="HIA12288">
        <v>1</v>
      </c>
      <c r="HLU12288">
        <v>1</v>
      </c>
      <c r="IEP12288">
        <v>1</v>
      </c>
      <c r="IVC12288">
        <v>1</v>
      </c>
      <c r="JBQ12288">
        <v>2</v>
      </c>
      <c r="JDX12288">
        <v>1</v>
      </c>
      <c r="KKY12288">
        <v>2</v>
      </c>
      <c r="PIF12288">
        <v>1</v>
      </c>
    </row>
    <row r="12289" spans="5643:5741 6230:6888 7747:7747 11056:11056" x14ac:dyDescent="0.25">
      <c r="HIA12289">
        <v>1</v>
      </c>
      <c r="HLU12289">
        <v>1</v>
      </c>
      <c r="IEP12289">
        <v>1</v>
      </c>
      <c r="IVC12289">
        <v>1</v>
      </c>
      <c r="JBQ12289">
        <v>2</v>
      </c>
      <c r="JDX12289">
        <v>1</v>
      </c>
      <c r="KKY12289">
        <v>2</v>
      </c>
      <c r="PIF12289">
        <v>1</v>
      </c>
    </row>
    <row r="12290" spans="5643:5741 6230:6888 7747:7747 11056:11056" x14ac:dyDescent="0.25">
      <c r="HIA12290">
        <v>1</v>
      </c>
      <c r="HLU12290">
        <v>1</v>
      </c>
      <c r="IEP12290">
        <v>1</v>
      </c>
      <c r="IVC12290">
        <v>1</v>
      </c>
      <c r="JBQ12290">
        <v>2</v>
      </c>
      <c r="JDX12290">
        <v>1</v>
      </c>
      <c r="KKY12290">
        <v>2</v>
      </c>
      <c r="PIF12290">
        <v>1</v>
      </c>
    </row>
    <row r="12291" spans="5643:5741 6230:6888 7747:7747 11056:11056" x14ac:dyDescent="0.25">
      <c r="HIA12291">
        <v>1</v>
      </c>
      <c r="HLU12291">
        <v>1</v>
      </c>
      <c r="IEP12291">
        <v>1</v>
      </c>
      <c r="IVC12291">
        <v>1</v>
      </c>
      <c r="JBQ12291">
        <v>2</v>
      </c>
      <c r="JDX12291">
        <v>1</v>
      </c>
      <c r="KKY12291">
        <v>2</v>
      </c>
      <c r="PIF12291">
        <v>1</v>
      </c>
    </row>
    <row r="12292" spans="5643:5741 6230:6888 7747:7747 11056:11056" x14ac:dyDescent="0.25">
      <c r="HIA12292">
        <v>1</v>
      </c>
      <c r="HLU12292">
        <v>1</v>
      </c>
      <c r="IEP12292">
        <v>1</v>
      </c>
      <c r="IVC12292">
        <v>1</v>
      </c>
      <c r="JBQ12292">
        <v>2</v>
      </c>
      <c r="JDX12292">
        <v>1</v>
      </c>
      <c r="KKY12292">
        <v>2</v>
      </c>
      <c r="PIF12292">
        <v>1</v>
      </c>
    </row>
    <row r="12293" spans="5643:5741 6230:6888 7747:7747 11056:11056" x14ac:dyDescent="0.25">
      <c r="HIA12293">
        <v>1</v>
      </c>
      <c r="HLU12293">
        <v>1</v>
      </c>
      <c r="IEP12293">
        <v>1</v>
      </c>
      <c r="IVC12293">
        <v>1</v>
      </c>
      <c r="JBQ12293">
        <v>2</v>
      </c>
      <c r="JDX12293">
        <v>1</v>
      </c>
      <c r="KKY12293">
        <v>2</v>
      </c>
      <c r="PIF12293">
        <v>1</v>
      </c>
    </row>
    <row r="12294" spans="5643:5741 6230:6888 7747:7747 11056:11056" x14ac:dyDescent="0.25">
      <c r="HIA12294">
        <v>1</v>
      </c>
      <c r="HLU12294">
        <v>1</v>
      </c>
      <c r="IEP12294">
        <v>1</v>
      </c>
      <c r="IVC12294">
        <v>1</v>
      </c>
      <c r="JBQ12294">
        <v>2</v>
      </c>
      <c r="JDX12294">
        <v>1</v>
      </c>
      <c r="KKY12294">
        <v>2</v>
      </c>
      <c r="PIF12294">
        <v>1</v>
      </c>
    </row>
    <row r="12295" spans="5643:5741 6230:6888 7747:7747 11056:11056" x14ac:dyDescent="0.25">
      <c r="HIA12295">
        <v>1</v>
      </c>
      <c r="HLU12295">
        <v>1</v>
      </c>
      <c r="IEP12295">
        <v>1</v>
      </c>
      <c r="IVC12295">
        <v>1</v>
      </c>
      <c r="JBQ12295">
        <v>2</v>
      </c>
      <c r="JDX12295">
        <v>1</v>
      </c>
      <c r="KKY12295">
        <v>2</v>
      </c>
      <c r="PIF12295">
        <v>1</v>
      </c>
    </row>
    <row r="12296" spans="5643:5741 6230:6888 7747:7747 11056:11056" x14ac:dyDescent="0.25">
      <c r="HIA12296">
        <v>1</v>
      </c>
      <c r="HLU12296">
        <v>1</v>
      </c>
      <c r="IEP12296">
        <v>1</v>
      </c>
      <c r="IVC12296">
        <v>1</v>
      </c>
      <c r="JBQ12296">
        <v>2</v>
      </c>
      <c r="JDX12296">
        <v>1</v>
      </c>
      <c r="KKY12296">
        <v>2</v>
      </c>
      <c r="PIF12296">
        <v>1</v>
      </c>
    </row>
    <row r="12297" spans="5643:5741 6230:6888 7747:7747 11056:11056" x14ac:dyDescent="0.25">
      <c r="HIA12297">
        <v>1</v>
      </c>
      <c r="HLU12297">
        <v>1</v>
      </c>
      <c r="IEP12297">
        <v>1</v>
      </c>
      <c r="IVC12297">
        <v>1</v>
      </c>
      <c r="JBQ12297">
        <v>2</v>
      </c>
      <c r="JDX12297">
        <v>1</v>
      </c>
      <c r="KKY12297">
        <v>2</v>
      </c>
      <c r="PIF12297">
        <v>1</v>
      </c>
    </row>
    <row r="12298" spans="5643:5741 6230:6888 7747:7747 11056:11056" x14ac:dyDescent="0.25">
      <c r="HIA12298">
        <v>1</v>
      </c>
      <c r="HLU12298">
        <v>1</v>
      </c>
      <c r="IEP12298">
        <v>1</v>
      </c>
      <c r="IVC12298">
        <v>1</v>
      </c>
      <c r="JBQ12298">
        <v>2</v>
      </c>
      <c r="JDX12298">
        <v>1</v>
      </c>
      <c r="KKY12298">
        <v>2</v>
      </c>
      <c r="PIF12298">
        <v>1</v>
      </c>
    </row>
    <row r="12299" spans="5643:5741 6230:6888 7747:7747 11056:11056" x14ac:dyDescent="0.25">
      <c r="HIA12299">
        <v>1</v>
      </c>
      <c r="HLU12299">
        <v>1</v>
      </c>
      <c r="IEP12299">
        <v>1</v>
      </c>
      <c r="IVC12299">
        <v>1</v>
      </c>
      <c r="JBQ12299">
        <v>2</v>
      </c>
      <c r="JDX12299">
        <v>1</v>
      </c>
      <c r="KKY12299">
        <v>2</v>
      </c>
      <c r="PIF12299">
        <v>1</v>
      </c>
    </row>
    <row r="12300" spans="5643:5741 6230:6888 7747:7747 11056:11056" x14ac:dyDescent="0.25">
      <c r="HIA12300">
        <v>1</v>
      </c>
      <c r="HLU12300">
        <v>1</v>
      </c>
      <c r="IEP12300">
        <v>1</v>
      </c>
      <c r="IVC12300">
        <v>1</v>
      </c>
      <c r="JBQ12300">
        <v>2</v>
      </c>
      <c r="JDX12300">
        <v>1</v>
      </c>
      <c r="KKY12300">
        <v>2</v>
      </c>
      <c r="PIF12300">
        <v>1</v>
      </c>
    </row>
    <row r="12301" spans="5643:5741 6230:6888 7747:7747 11056:11056" x14ac:dyDescent="0.25">
      <c r="HIA12301">
        <v>1</v>
      </c>
      <c r="HLU12301">
        <v>1</v>
      </c>
      <c r="IEP12301">
        <v>1</v>
      </c>
      <c r="IVC12301">
        <v>1</v>
      </c>
      <c r="JBQ12301">
        <v>2</v>
      </c>
      <c r="JDX12301">
        <v>1</v>
      </c>
      <c r="KKY12301">
        <v>2</v>
      </c>
      <c r="PIF12301">
        <v>1</v>
      </c>
    </row>
    <row r="12302" spans="5643:5741 6230:6888 7747:7747 11056:11056" x14ac:dyDescent="0.25">
      <c r="HIA12302">
        <v>1</v>
      </c>
      <c r="HLU12302">
        <v>1</v>
      </c>
      <c r="IEP12302">
        <v>1</v>
      </c>
      <c r="IVC12302">
        <v>1</v>
      </c>
      <c r="JBQ12302">
        <v>2</v>
      </c>
      <c r="JDX12302">
        <v>1</v>
      </c>
      <c r="KKY12302">
        <v>2</v>
      </c>
      <c r="PIF12302">
        <v>1</v>
      </c>
    </row>
    <row r="12303" spans="5643:5741 6230:6888 7747:7747 11056:11056" x14ac:dyDescent="0.25">
      <c r="HIA12303">
        <v>1</v>
      </c>
      <c r="HLU12303">
        <v>1</v>
      </c>
      <c r="IEP12303">
        <v>1</v>
      </c>
      <c r="IVC12303">
        <v>1</v>
      </c>
      <c r="JBQ12303">
        <v>2</v>
      </c>
      <c r="JDX12303">
        <v>1</v>
      </c>
      <c r="KKY12303">
        <v>2</v>
      </c>
      <c r="PIF12303">
        <v>1</v>
      </c>
    </row>
    <row r="12304" spans="5643:5741 6230:6888 7747:7747 11056:11056" x14ac:dyDescent="0.25">
      <c r="HIA12304">
        <v>1</v>
      </c>
      <c r="HLU12304">
        <v>1</v>
      </c>
      <c r="IEP12304">
        <v>1</v>
      </c>
      <c r="IVC12304">
        <v>1</v>
      </c>
      <c r="JBQ12304">
        <v>2</v>
      </c>
      <c r="JDX12304">
        <v>1</v>
      </c>
      <c r="KKY12304">
        <v>2</v>
      </c>
      <c r="PIF12304">
        <v>1</v>
      </c>
    </row>
    <row r="12305" spans="5643:6888 7747:7747 11056:11056" x14ac:dyDescent="0.25">
      <c r="HIA12305">
        <v>1</v>
      </c>
      <c r="HLU12305">
        <v>1</v>
      </c>
      <c r="IEP12305">
        <v>1</v>
      </c>
      <c r="IVC12305">
        <v>1</v>
      </c>
      <c r="JBQ12305">
        <v>2</v>
      </c>
      <c r="JDX12305">
        <v>1</v>
      </c>
      <c r="KKY12305">
        <v>2</v>
      </c>
      <c r="PIF12305">
        <v>1</v>
      </c>
    </row>
    <row r="12306" spans="5643:6888 7747:7747 11056:11056" x14ac:dyDescent="0.25">
      <c r="HIA12306">
        <v>1</v>
      </c>
      <c r="HLU12306">
        <v>1</v>
      </c>
      <c r="HLV12306">
        <v>1</v>
      </c>
      <c r="HLW12306">
        <v>1</v>
      </c>
      <c r="HLX12306">
        <v>1</v>
      </c>
      <c r="HLY12306">
        <v>1</v>
      </c>
      <c r="HLZ12306">
        <v>1</v>
      </c>
      <c r="HMA12306">
        <v>1</v>
      </c>
      <c r="HMB12306">
        <v>1</v>
      </c>
      <c r="HMC12306">
        <v>1</v>
      </c>
      <c r="HMD12306">
        <v>1</v>
      </c>
      <c r="HME12306">
        <v>1</v>
      </c>
      <c r="HMF12306">
        <v>1</v>
      </c>
      <c r="HMG12306">
        <v>1</v>
      </c>
      <c r="HMH12306">
        <v>1</v>
      </c>
      <c r="HMI12306">
        <v>1</v>
      </c>
      <c r="HMJ12306">
        <v>1</v>
      </c>
      <c r="HMK12306">
        <v>1</v>
      </c>
      <c r="HML12306">
        <v>1</v>
      </c>
      <c r="HMM12306">
        <v>1</v>
      </c>
      <c r="HMN12306">
        <v>1</v>
      </c>
      <c r="HMO12306">
        <v>1</v>
      </c>
      <c r="HMP12306">
        <v>1</v>
      </c>
      <c r="HMQ12306">
        <v>1</v>
      </c>
      <c r="HMR12306">
        <v>1</v>
      </c>
      <c r="HMS12306">
        <v>1</v>
      </c>
      <c r="HMT12306">
        <v>1</v>
      </c>
      <c r="HMU12306">
        <v>1</v>
      </c>
      <c r="HMV12306">
        <v>1</v>
      </c>
      <c r="HMW12306">
        <v>1</v>
      </c>
      <c r="HMX12306">
        <v>1</v>
      </c>
      <c r="HMY12306">
        <v>1</v>
      </c>
      <c r="HMZ12306">
        <v>1</v>
      </c>
      <c r="HNA12306">
        <v>1</v>
      </c>
      <c r="HNB12306">
        <v>1</v>
      </c>
      <c r="HNC12306">
        <v>1</v>
      </c>
      <c r="HND12306">
        <v>1</v>
      </c>
      <c r="HNE12306">
        <v>1</v>
      </c>
      <c r="HNF12306">
        <v>1</v>
      </c>
      <c r="HNG12306">
        <v>1</v>
      </c>
      <c r="HNH12306">
        <v>1</v>
      </c>
      <c r="HNI12306">
        <v>1</v>
      </c>
      <c r="HNJ12306">
        <v>1</v>
      </c>
      <c r="HNK12306">
        <v>1</v>
      </c>
      <c r="HNL12306">
        <v>1</v>
      </c>
      <c r="HNM12306">
        <v>1</v>
      </c>
      <c r="HNN12306">
        <v>1</v>
      </c>
      <c r="HNO12306">
        <v>1</v>
      </c>
      <c r="HNP12306">
        <v>1</v>
      </c>
      <c r="HNQ12306">
        <v>1</v>
      </c>
      <c r="HNR12306">
        <v>1</v>
      </c>
      <c r="HNS12306">
        <v>1</v>
      </c>
      <c r="HNT12306">
        <v>1</v>
      </c>
      <c r="HNU12306">
        <v>1</v>
      </c>
      <c r="HNV12306">
        <v>1</v>
      </c>
      <c r="HNW12306">
        <v>1</v>
      </c>
      <c r="HNX12306">
        <v>1</v>
      </c>
      <c r="HNY12306">
        <v>1</v>
      </c>
      <c r="HNZ12306">
        <v>1</v>
      </c>
      <c r="HOA12306">
        <v>1</v>
      </c>
      <c r="HOB12306">
        <v>1</v>
      </c>
      <c r="HOC12306">
        <v>1</v>
      </c>
      <c r="HOD12306">
        <v>1</v>
      </c>
      <c r="HOE12306">
        <v>1</v>
      </c>
      <c r="HOF12306">
        <v>1</v>
      </c>
      <c r="HOG12306">
        <v>1</v>
      </c>
      <c r="HOH12306">
        <v>1</v>
      </c>
      <c r="HOI12306">
        <v>1</v>
      </c>
      <c r="HOJ12306">
        <v>1</v>
      </c>
      <c r="HOK12306">
        <v>1</v>
      </c>
      <c r="HOL12306">
        <v>1</v>
      </c>
      <c r="HOM12306">
        <v>1</v>
      </c>
      <c r="HON12306">
        <v>1</v>
      </c>
      <c r="HOO12306">
        <v>1</v>
      </c>
      <c r="HOP12306">
        <v>1</v>
      </c>
      <c r="HOQ12306">
        <v>1</v>
      </c>
      <c r="HOR12306">
        <v>1</v>
      </c>
      <c r="HOS12306">
        <v>1</v>
      </c>
      <c r="HOT12306">
        <v>1</v>
      </c>
      <c r="HOU12306">
        <v>1</v>
      </c>
      <c r="HOV12306">
        <v>1</v>
      </c>
      <c r="HOW12306">
        <v>1</v>
      </c>
      <c r="HOX12306">
        <v>1</v>
      </c>
      <c r="HOY12306">
        <v>1</v>
      </c>
      <c r="HOZ12306">
        <v>1</v>
      </c>
      <c r="HPA12306">
        <v>1</v>
      </c>
      <c r="HPB12306">
        <v>1</v>
      </c>
      <c r="HPC12306">
        <v>1</v>
      </c>
      <c r="HPD12306">
        <v>1</v>
      </c>
      <c r="HPE12306">
        <v>1</v>
      </c>
      <c r="HPF12306">
        <v>1</v>
      </c>
      <c r="HPG12306">
        <v>1</v>
      </c>
      <c r="HPH12306">
        <v>1</v>
      </c>
      <c r="HPI12306">
        <v>1</v>
      </c>
      <c r="HPJ12306">
        <v>1</v>
      </c>
      <c r="HPK12306">
        <v>1</v>
      </c>
      <c r="HPL12306">
        <v>1</v>
      </c>
      <c r="HPM12306">
        <v>1</v>
      </c>
      <c r="HPN12306">
        <v>1</v>
      </c>
      <c r="HPO12306">
        <v>1</v>
      </c>
      <c r="HPP12306">
        <v>1</v>
      </c>
      <c r="HPQ12306">
        <v>1</v>
      </c>
      <c r="HPR12306">
        <v>1</v>
      </c>
      <c r="HPS12306">
        <v>1</v>
      </c>
      <c r="HPT12306">
        <v>1</v>
      </c>
      <c r="HPU12306">
        <v>1</v>
      </c>
      <c r="HPV12306">
        <v>1</v>
      </c>
      <c r="HPW12306">
        <v>1</v>
      </c>
      <c r="HPX12306">
        <v>1</v>
      </c>
      <c r="HPY12306">
        <v>1</v>
      </c>
      <c r="HPZ12306">
        <v>1</v>
      </c>
      <c r="HQA12306">
        <v>1</v>
      </c>
      <c r="HQB12306">
        <v>1</v>
      </c>
      <c r="HQC12306">
        <v>1</v>
      </c>
      <c r="HQD12306">
        <v>1</v>
      </c>
      <c r="HQE12306">
        <v>1</v>
      </c>
      <c r="HQF12306">
        <v>1</v>
      </c>
      <c r="HQG12306">
        <v>1</v>
      </c>
      <c r="HQH12306">
        <v>1</v>
      </c>
      <c r="HQI12306">
        <v>1</v>
      </c>
      <c r="HQJ12306">
        <v>1</v>
      </c>
      <c r="HQK12306">
        <v>1</v>
      </c>
      <c r="HQL12306">
        <v>1</v>
      </c>
      <c r="HQM12306">
        <v>1</v>
      </c>
      <c r="HQN12306">
        <v>1</v>
      </c>
      <c r="HQO12306">
        <v>1</v>
      </c>
      <c r="HQP12306">
        <v>1</v>
      </c>
      <c r="HQQ12306">
        <v>1</v>
      </c>
      <c r="HQR12306">
        <v>1</v>
      </c>
      <c r="HQS12306">
        <v>1</v>
      </c>
      <c r="HQT12306">
        <v>1</v>
      </c>
      <c r="HQU12306">
        <v>1</v>
      </c>
      <c r="HQV12306">
        <v>1</v>
      </c>
      <c r="HQW12306">
        <v>1</v>
      </c>
      <c r="HQX12306">
        <v>1</v>
      </c>
      <c r="HQY12306">
        <v>1</v>
      </c>
      <c r="HQZ12306">
        <v>1</v>
      </c>
      <c r="HRA12306">
        <v>1</v>
      </c>
      <c r="HRB12306">
        <v>1</v>
      </c>
      <c r="HRC12306">
        <v>1</v>
      </c>
      <c r="HRD12306">
        <v>1</v>
      </c>
      <c r="HRE12306">
        <v>1</v>
      </c>
      <c r="HRF12306">
        <v>1</v>
      </c>
      <c r="HRG12306">
        <v>1</v>
      </c>
      <c r="HRH12306">
        <v>1</v>
      </c>
      <c r="HRI12306">
        <v>1</v>
      </c>
      <c r="HRJ12306">
        <v>1</v>
      </c>
      <c r="HRK12306">
        <v>1</v>
      </c>
      <c r="HRL12306">
        <v>1</v>
      </c>
      <c r="HRM12306">
        <v>1</v>
      </c>
      <c r="HRN12306">
        <v>1</v>
      </c>
      <c r="HRO12306">
        <v>1</v>
      </c>
      <c r="HRP12306">
        <v>1</v>
      </c>
      <c r="HRQ12306">
        <v>1</v>
      </c>
      <c r="HRR12306">
        <v>1</v>
      </c>
      <c r="HRS12306">
        <v>1</v>
      </c>
      <c r="HRT12306">
        <v>1</v>
      </c>
      <c r="HRU12306">
        <v>1</v>
      </c>
      <c r="HRV12306">
        <v>1</v>
      </c>
      <c r="HRW12306">
        <v>1</v>
      </c>
      <c r="HRX12306">
        <v>1</v>
      </c>
      <c r="HRY12306">
        <v>1</v>
      </c>
      <c r="HRZ12306">
        <v>1</v>
      </c>
      <c r="HSA12306">
        <v>1</v>
      </c>
      <c r="HSB12306">
        <v>1</v>
      </c>
      <c r="HSC12306">
        <v>1</v>
      </c>
      <c r="HSD12306">
        <v>1</v>
      </c>
      <c r="HSE12306">
        <v>1</v>
      </c>
      <c r="HSF12306">
        <v>1</v>
      </c>
      <c r="HSG12306">
        <v>1</v>
      </c>
      <c r="HSH12306">
        <v>1</v>
      </c>
      <c r="HSI12306">
        <v>1</v>
      </c>
      <c r="HSJ12306">
        <v>1</v>
      </c>
      <c r="HSK12306">
        <v>1</v>
      </c>
      <c r="HSL12306">
        <v>1</v>
      </c>
      <c r="HSM12306">
        <v>1</v>
      </c>
      <c r="HSN12306">
        <v>1</v>
      </c>
      <c r="HSO12306">
        <v>1</v>
      </c>
      <c r="HSP12306">
        <v>1</v>
      </c>
      <c r="HSQ12306">
        <v>1</v>
      </c>
      <c r="HSR12306">
        <v>1</v>
      </c>
      <c r="HSS12306">
        <v>1</v>
      </c>
      <c r="HST12306">
        <v>1</v>
      </c>
      <c r="HSU12306">
        <v>1</v>
      </c>
      <c r="HSV12306">
        <v>1</v>
      </c>
      <c r="HSW12306">
        <v>1</v>
      </c>
      <c r="HSX12306">
        <v>1</v>
      </c>
      <c r="HSY12306">
        <v>1</v>
      </c>
      <c r="HSZ12306">
        <v>1</v>
      </c>
      <c r="HTA12306">
        <v>1</v>
      </c>
      <c r="HTB12306">
        <v>1</v>
      </c>
      <c r="HTC12306">
        <v>1</v>
      </c>
      <c r="HTD12306">
        <v>1</v>
      </c>
      <c r="HTE12306">
        <v>1</v>
      </c>
      <c r="HTF12306">
        <v>1</v>
      </c>
      <c r="HTG12306">
        <v>1</v>
      </c>
      <c r="HTH12306">
        <v>1</v>
      </c>
      <c r="HTI12306">
        <v>1</v>
      </c>
      <c r="HTJ12306">
        <v>1</v>
      </c>
      <c r="HTK12306">
        <v>1</v>
      </c>
      <c r="HTL12306">
        <v>1</v>
      </c>
      <c r="HTM12306">
        <v>1</v>
      </c>
      <c r="HTN12306">
        <v>1</v>
      </c>
      <c r="HTO12306">
        <v>1</v>
      </c>
      <c r="HTP12306">
        <v>1</v>
      </c>
      <c r="HTQ12306">
        <v>1</v>
      </c>
      <c r="HTR12306">
        <v>1</v>
      </c>
      <c r="HTS12306">
        <v>1</v>
      </c>
      <c r="HTT12306">
        <v>1</v>
      </c>
      <c r="HTU12306">
        <v>1</v>
      </c>
      <c r="HTV12306">
        <v>1</v>
      </c>
      <c r="HTW12306">
        <v>1</v>
      </c>
      <c r="HTX12306">
        <v>1</v>
      </c>
      <c r="HTY12306">
        <v>1</v>
      </c>
      <c r="HTZ12306">
        <v>1</v>
      </c>
      <c r="HUA12306">
        <v>1</v>
      </c>
      <c r="HUB12306">
        <v>1</v>
      </c>
      <c r="HUC12306">
        <v>1</v>
      </c>
      <c r="HUD12306">
        <v>1</v>
      </c>
      <c r="HUE12306">
        <v>1</v>
      </c>
      <c r="HUF12306">
        <v>1</v>
      </c>
      <c r="HUG12306">
        <v>1</v>
      </c>
      <c r="HUH12306">
        <v>1</v>
      </c>
      <c r="HUI12306">
        <v>1</v>
      </c>
      <c r="HUJ12306">
        <v>1</v>
      </c>
      <c r="HUK12306">
        <v>1</v>
      </c>
      <c r="HUL12306">
        <v>1</v>
      </c>
      <c r="HUM12306">
        <v>1</v>
      </c>
      <c r="HUN12306">
        <v>1</v>
      </c>
      <c r="HUO12306">
        <v>1</v>
      </c>
      <c r="HUP12306">
        <v>1</v>
      </c>
      <c r="HUQ12306">
        <v>1</v>
      </c>
      <c r="HUR12306">
        <v>1</v>
      </c>
      <c r="HUS12306">
        <v>1</v>
      </c>
      <c r="HUT12306">
        <v>1</v>
      </c>
      <c r="HUU12306">
        <v>1</v>
      </c>
      <c r="HUV12306">
        <v>1</v>
      </c>
      <c r="HUW12306">
        <v>1</v>
      </c>
      <c r="HUX12306">
        <v>1</v>
      </c>
      <c r="HUY12306">
        <v>1</v>
      </c>
      <c r="HUZ12306">
        <v>1</v>
      </c>
      <c r="HVA12306">
        <v>1</v>
      </c>
      <c r="HVB12306">
        <v>1</v>
      </c>
      <c r="HVC12306">
        <v>1</v>
      </c>
      <c r="HVD12306">
        <v>1</v>
      </c>
      <c r="HVE12306">
        <v>1</v>
      </c>
      <c r="HVF12306">
        <v>1</v>
      </c>
      <c r="HVG12306">
        <v>1</v>
      </c>
      <c r="HVH12306">
        <v>1</v>
      </c>
      <c r="HVI12306">
        <v>1</v>
      </c>
      <c r="HVJ12306">
        <v>1</v>
      </c>
      <c r="HVK12306">
        <v>1</v>
      </c>
      <c r="HVL12306">
        <v>1</v>
      </c>
      <c r="HVM12306">
        <v>1</v>
      </c>
      <c r="HVN12306">
        <v>1</v>
      </c>
      <c r="HVO12306">
        <v>1</v>
      </c>
      <c r="HVP12306">
        <v>1</v>
      </c>
      <c r="HVQ12306">
        <v>1</v>
      </c>
      <c r="HVR12306">
        <v>1</v>
      </c>
      <c r="HVS12306">
        <v>1</v>
      </c>
      <c r="HVT12306">
        <v>1</v>
      </c>
      <c r="HVU12306">
        <v>1</v>
      </c>
      <c r="HVV12306">
        <v>1</v>
      </c>
      <c r="HVW12306">
        <v>1</v>
      </c>
      <c r="HVX12306">
        <v>1</v>
      </c>
      <c r="HVY12306">
        <v>1</v>
      </c>
      <c r="HVZ12306">
        <v>1</v>
      </c>
      <c r="HWA12306">
        <v>1</v>
      </c>
      <c r="HWB12306">
        <v>1</v>
      </c>
      <c r="HWC12306">
        <v>1</v>
      </c>
      <c r="HWD12306">
        <v>1</v>
      </c>
      <c r="HWE12306">
        <v>1</v>
      </c>
      <c r="HWF12306">
        <v>1</v>
      </c>
      <c r="HWG12306">
        <v>1</v>
      </c>
      <c r="HWH12306">
        <v>1</v>
      </c>
      <c r="HWI12306">
        <v>1</v>
      </c>
      <c r="HWJ12306">
        <v>1</v>
      </c>
      <c r="HWK12306">
        <v>1</v>
      </c>
      <c r="HWL12306">
        <v>1</v>
      </c>
      <c r="HWM12306">
        <v>1</v>
      </c>
      <c r="HWN12306">
        <v>1</v>
      </c>
      <c r="HWO12306">
        <v>1</v>
      </c>
      <c r="HWP12306">
        <v>1</v>
      </c>
      <c r="HWQ12306">
        <v>1</v>
      </c>
      <c r="HWR12306">
        <v>1</v>
      </c>
      <c r="HWS12306">
        <v>1</v>
      </c>
      <c r="HWT12306">
        <v>1</v>
      </c>
      <c r="HWU12306">
        <v>1</v>
      </c>
      <c r="HWV12306">
        <v>1</v>
      </c>
      <c r="HWW12306">
        <v>1</v>
      </c>
      <c r="HWX12306">
        <v>1</v>
      </c>
      <c r="HWY12306">
        <v>1</v>
      </c>
      <c r="HWZ12306">
        <v>1</v>
      </c>
      <c r="HXA12306">
        <v>1</v>
      </c>
      <c r="HXB12306">
        <v>1</v>
      </c>
      <c r="HXC12306">
        <v>1</v>
      </c>
      <c r="HXD12306">
        <v>1</v>
      </c>
      <c r="HXE12306">
        <v>1</v>
      </c>
      <c r="HXF12306">
        <v>1</v>
      </c>
      <c r="HXG12306">
        <v>1</v>
      </c>
      <c r="HXH12306">
        <v>1</v>
      </c>
      <c r="HXI12306">
        <v>1</v>
      </c>
      <c r="HXJ12306">
        <v>1</v>
      </c>
      <c r="HXK12306">
        <v>1</v>
      </c>
      <c r="HXL12306">
        <v>1</v>
      </c>
      <c r="HXM12306">
        <v>1</v>
      </c>
      <c r="HXN12306">
        <v>1</v>
      </c>
      <c r="HXO12306">
        <v>1</v>
      </c>
      <c r="HXP12306">
        <v>1</v>
      </c>
      <c r="HXQ12306">
        <v>1</v>
      </c>
      <c r="HXR12306">
        <v>1</v>
      </c>
      <c r="HXS12306">
        <v>1</v>
      </c>
      <c r="HXT12306">
        <v>1</v>
      </c>
      <c r="HXU12306">
        <v>1</v>
      </c>
      <c r="HXV12306">
        <v>1</v>
      </c>
      <c r="HXW12306">
        <v>1</v>
      </c>
      <c r="HXX12306">
        <v>1</v>
      </c>
      <c r="HXY12306">
        <v>1</v>
      </c>
      <c r="HXZ12306">
        <v>1</v>
      </c>
      <c r="HYA12306">
        <v>1</v>
      </c>
      <c r="HYB12306">
        <v>1</v>
      </c>
      <c r="HYC12306">
        <v>1</v>
      </c>
      <c r="HYD12306">
        <v>1</v>
      </c>
      <c r="HYE12306">
        <v>1</v>
      </c>
      <c r="HYF12306">
        <v>1</v>
      </c>
      <c r="HYG12306">
        <v>1</v>
      </c>
      <c r="HYH12306">
        <v>1</v>
      </c>
      <c r="HYI12306">
        <v>1</v>
      </c>
      <c r="HYJ12306">
        <v>1</v>
      </c>
      <c r="HYK12306">
        <v>1</v>
      </c>
      <c r="HYL12306">
        <v>1</v>
      </c>
      <c r="HYM12306">
        <v>1</v>
      </c>
      <c r="HYN12306">
        <v>1</v>
      </c>
      <c r="HYO12306">
        <v>1</v>
      </c>
      <c r="HYP12306">
        <v>1</v>
      </c>
      <c r="HYQ12306">
        <v>1</v>
      </c>
      <c r="HYR12306">
        <v>1</v>
      </c>
      <c r="HYS12306">
        <v>1</v>
      </c>
      <c r="HYT12306">
        <v>1</v>
      </c>
      <c r="HYU12306">
        <v>1</v>
      </c>
      <c r="HYV12306">
        <v>1</v>
      </c>
      <c r="HYW12306">
        <v>1</v>
      </c>
      <c r="HYX12306">
        <v>1</v>
      </c>
      <c r="HYY12306">
        <v>1</v>
      </c>
      <c r="HYZ12306">
        <v>1</v>
      </c>
      <c r="HZA12306">
        <v>1</v>
      </c>
      <c r="HZB12306">
        <v>1</v>
      </c>
      <c r="HZC12306">
        <v>1</v>
      </c>
      <c r="HZD12306">
        <v>1</v>
      </c>
      <c r="HZE12306">
        <v>1</v>
      </c>
      <c r="HZF12306">
        <v>1</v>
      </c>
      <c r="HZG12306">
        <v>1</v>
      </c>
      <c r="HZH12306">
        <v>1</v>
      </c>
      <c r="HZI12306">
        <v>1</v>
      </c>
      <c r="HZJ12306">
        <v>1</v>
      </c>
      <c r="HZK12306">
        <v>1</v>
      </c>
      <c r="HZL12306">
        <v>1</v>
      </c>
      <c r="HZM12306">
        <v>1</v>
      </c>
      <c r="HZN12306">
        <v>1</v>
      </c>
      <c r="HZO12306">
        <v>1</v>
      </c>
      <c r="HZP12306">
        <v>1</v>
      </c>
      <c r="HZQ12306">
        <v>1</v>
      </c>
      <c r="HZR12306">
        <v>1</v>
      </c>
      <c r="HZS12306">
        <v>1</v>
      </c>
      <c r="HZT12306">
        <v>1</v>
      </c>
      <c r="HZU12306">
        <v>1</v>
      </c>
      <c r="HZV12306">
        <v>1</v>
      </c>
      <c r="HZW12306">
        <v>1</v>
      </c>
      <c r="HZX12306">
        <v>1</v>
      </c>
      <c r="HZY12306">
        <v>1</v>
      </c>
      <c r="HZZ12306">
        <v>1</v>
      </c>
      <c r="IAA12306">
        <v>1</v>
      </c>
      <c r="IAB12306">
        <v>1</v>
      </c>
      <c r="IAC12306">
        <v>1</v>
      </c>
      <c r="IAD12306">
        <v>1</v>
      </c>
      <c r="IAE12306">
        <v>1</v>
      </c>
      <c r="IAF12306">
        <v>1</v>
      </c>
      <c r="IAG12306">
        <v>1</v>
      </c>
      <c r="IAH12306">
        <v>1</v>
      </c>
      <c r="IAI12306">
        <v>1</v>
      </c>
      <c r="IAJ12306">
        <v>1</v>
      </c>
      <c r="IAK12306">
        <v>1</v>
      </c>
      <c r="IAL12306">
        <v>1</v>
      </c>
      <c r="IAM12306">
        <v>1</v>
      </c>
      <c r="IAN12306">
        <v>1</v>
      </c>
      <c r="IAO12306">
        <v>1</v>
      </c>
      <c r="IAP12306">
        <v>1</v>
      </c>
      <c r="IAQ12306">
        <v>1</v>
      </c>
      <c r="IAR12306">
        <v>1</v>
      </c>
      <c r="IAS12306">
        <v>1</v>
      </c>
      <c r="IAT12306">
        <v>1</v>
      </c>
      <c r="IAU12306">
        <v>1</v>
      </c>
      <c r="IAV12306">
        <v>1</v>
      </c>
      <c r="IAW12306">
        <v>1</v>
      </c>
      <c r="IAX12306">
        <v>1</v>
      </c>
      <c r="IAY12306">
        <v>1</v>
      </c>
      <c r="IAZ12306">
        <v>1</v>
      </c>
      <c r="IBA12306">
        <v>1</v>
      </c>
      <c r="IBB12306">
        <v>1</v>
      </c>
      <c r="IBC12306">
        <v>1</v>
      </c>
      <c r="IBD12306">
        <v>1</v>
      </c>
      <c r="IBE12306">
        <v>1</v>
      </c>
      <c r="IBF12306">
        <v>1</v>
      </c>
      <c r="IBG12306">
        <v>1</v>
      </c>
      <c r="IBH12306">
        <v>1</v>
      </c>
      <c r="IBI12306">
        <v>1</v>
      </c>
      <c r="IBJ12306">
        <v>1</v>
      </c>
      <c r="IBK12306">
        <v>1</v>
      </c>
      <c r="IBL12306">
        <v>1</v>
      </c>
      <c r="IBM12306">
        <v>1</v>
      </c>
      <c r="IBN12306">
        <v>1</v>
      </c>
      <c r="IBO12306">
        <v>1</v>
      </c>
      <c r="IBP12306">
        <v>1</v>
      </c>
      <c r="IBQ12306">
        <v>1</v>
      </c>
      <c r="IBR12306">
        <v>1</v>
      </c>
      <c r="IBS12306">
        <v>1</v>
      </c>
      <c r="IBT12306">
        <v>1</v>
      </c>
      <c r="IBU12306">
        <v>1</v>
      </c>
      <c r="IBV12306">
        <v>1</v>
      </c>
      <c r="IBW12306">
        <v>1</v>
      </c>
      <c r="IBX12306">
        <v>1</v>
      </c>
      <c r="IBY12306">
        <v>1</v>
      </c>
      <c r="IBZ12306">
        <v>1</v>
      </c>
      <c r="ICA12306">
        <v>1</v>
      </c>
      <c r="ICB12306">
        <v>1</v>
      </c>
      <c r="ICC12306">
        <v>1</v>
      </c>
      <c r="ICD12306">
        <v>1</v>
      </c>
      <c r="ICE12306">
        <v>1</v>
      </c>
      <c r="ICF12306">
        <v>1</v>
      </c>
      <c r="ICG12306">
        <v>1</v>
      </c>
      <c r="ICH12306">
        <v>1</v>
      </c>
      <c r="ICI12306">
        <v>1</v>
      </c>
      <c r="ICJ12306">
        <v>1</v>
      </c>
      <c r="ICK12306">
        <v>1</v>
      </c>
      <c r="ICL12306">
        <v>1</v>
      </c>
      <c r="ICM12306">
        <v>1</v>
      </c>
      <c r="ICN12306">
        <v>1</v>
      </c>
      <c r="ICO12306">
        <v>1</v>
      </c>
      <c r="ICP12306">
        <v>1</v>
      </c>
      <c r="ICQ12306">
        <v>1</v>
      </c>
      <c r="ICR12306">
        <v>1</v>
      </c>
      <c r="ICS12306">
        <v>1</v>
      </c>
      <c r="ICT12306">
        <v>1</v>
      </c>
      <c r="ICU12306">
        <v>1</v>
      </c>
      <c r="ICV12306">
        <v>1</v>
      </c>
      <c r="ICW12306">
        <v>1</v>
      </c>
      <c r="ICX12306">
        <v>1</v>
      </c>
      <c r="ICY12306">
        <v>1</v>
      </c>
      <c r="ICZ12306">
        <v>1</v>
      </c>
      <c r="IDA12306">
        <v>1</v>
      </c>
      <c r="IDB12306">
        <v>1</v>
      </c>
      <c r="IDC12306">
        <v>1</v>
      </c>
      <c r="IDD12306">
        <v>1</v>
      </c>
      <c r="IDE12306">
        <v>1</v>
      </c>
      <c r="IDF12306">
        <v>1</v>
      </c>
      <c r="IDG12306">
        <v>1</v>
      </c>
      <c r="IDH12306">
        <v>1</v>
      </c>
      <c r="IDI12306">
        <v>1</v>
      </c>
      <c r="IDJ12306">
        <v>1</v>
      </c>
      <c r="IDK12306">
        <v>1</v>
      </c>
      <c r="IDL12306">
        <v>1</v>
      </c>
      <c r="IDM12306">
        <v>1</v>
      </c>
      <c r="IDN12306">
        <v>1</v>
      </c>
      <c r="IDO12306">
        <v>1</v>
      </c>
      <c r="IDP12306">
        <v>1</v>
      </c>
      <c r="IDQ12306">
        <v>1</v>
      </c>
      <c r="IDR12306">
        <v>1</v>
      </c>
      <c r="IDS12306">
        <v>1</v>
      </c>
      <c r="IDT12306">
        <v>1</v>
      </c>
      <c r="IDU12306">
        <v>1</v>
      </c>
      <c r="IDV12306">
        <v>1</v>
      </c>
      <c r="IDW12306">
        <v>1</v>
      </c>
      <c r="IDX12306">
        <v>1</v>
      </c>
      <c r="IDY12306">
        <v>1</v>
      </c>
      <c r="IDZ12306">
        <v>1</v>
      </c>
      <c r="IEA12306">
        <v>1</v>
      </c>
      <c r="IEB12306">
        <v>1</v>
      </c>
      <c r="IEC12306">
        <v>1</v>
      </c>
      <c r="IED12306">
        <v>1</v>
      </c>
      <c r="IEE12306">
        <v>1</v>
      </c>
      <c r="IEF12306">
        <v>1</v>
      </c>
      <c r="IEG12306">
        <v>1</v>
      </c>
      <c r="IEH12306">
        <v>1</v>
      </c>
      <c r="IEI12306">
        <v>1</v>
      </c>
      <c r="IEJ12306">
        <v>1</v>
      </c>
      <c r="IEK12306">
        <v>1</v>
      </c>
      <c r="IEL12306">
        <v>1</v>
      </c>
      <c r="IEM12306">
        <v>1</v>
      </c>
      <c r="IEN12306">
        <v>1</v>
      </c>
      <c r="IEO12306">
        <v>1</v>
      </c>
      <c r="IEP12306">
        <v>1</v>
      </c>
      <c r="IVC12306">
        <v>1</v>
      </c>
      <c r="JBQ12306">
        <v>2</v>
      </c>
      <c r="JDX12306">
        <v>1</v>
      </c>
      <c r="KKY12306">
        <v>2</v>
      </c>
      <c r="PIF12306">
        <v>1</v>
      </c>
    </row>
    <row r="12307" spans="5643:6888 7747:7747 11056:11056" x14ac:dyDescent="0.25">
      <c r="HIA12307">
        <v>1</v>
      </c>
      <c r="IVC12307">
        <v>1</v>
      </c>
      <c r="JBQ12307">
        <v>2</v>
      </c>
      <c r="JDX12307">
        <v>1</v>
      </c>
      <c r="KKY12307">
        <v>2</v>
      </c>
      <c r="PIF12307">
        <v>1</v>
      </c>
    </row>
    <row r="12308" spans="5643:6888 7747:7747 11056:11056" x14ac:dyDescent="0.25">
      <c r="HIA12308">
        <v>1</v>
      </c>
      <c r="IVC12308">
        <v>1</v>
      </c>
      <c r="JBQ12308">
        <v>2</v>
      </c>
      <c r="JDX12308">
        <v>1</v>
      </c>
      <c r="KKY12308">
        <v>2</v>
      </c>
      <c r="PIF12308">
        <v>1</v>
      </c>
    </row>
    <row r="12309" spans="5643:6888 7747:7747 11056:11056" x14ac:dyDescent="0.25">
      <c r="HIA12309">
        <v>1</v>
      </c>
      <c r="IVC12309">
        <v>1</v>
      </c>
      <c r="JBQ12309">
        <v>2</v>
      </c>
      <c r="JDX12309">
        <v>1</v>
      </c>
      <c r="KKY12309">
        <v>2</v>
      </c>
      <c r="PIF12309">
        <v>1</v>
      </c>
    </row>
    <row r="12310" spans="5643:6888 7747:7747 11056:11056" x14ac:dyDescent="0.25">
      <c r="HIA12310">
        <v>1</v>
      </c>
      <c r="IVC12310">
        <v>1</v>
      </c>
      <c r="JBQ12310">
        <v>2</v>
      </c>
      <c r="JDX12310">
        <v>1</v>
      </c>
      <c r="KKY12310">
        <v>2</v>
      </c>
      <c r="PIF12310">
        <v>1</v>
      </c>
    </row>
    <row r="12311" spans="5643:6888 7747:7747 11056:11056" x14ac:dyDescent="0.25">
      <c r="HIA12311">
        <v>1</v>
      </c>
      <c r="IVC12311">
        <v>1</v>
      </c>
      <c r="JBQ12311">
        <v>2</v>
      </c>
      <c r="JDX12311">
        <v>1</v>
      </c>
      <c r="KKY12311">
        <v>2</v>
      </c>
      <c r="PIF12311">
        <v>1</v>
      </c>
    </row>
    <row r="12312" spans="5643:6888 7747:7747 11056:11056" x14ac:dyDescent="0.25">
      <c r="HIA12312">
        <v>1</v>
      </c>
      <c r="IVC12312">
        <v>1</v>
      </c>
      <c r="JBQ12312">
        <v>2</v>
      </c>
      <c r="JDX12312">
        <v>1</v>
      </c>
      <c r="KKY12312">
        <v>2</v>
      </c>
      <c r="PIF12312">
        <v>1</v>
      </c>
    </row>
    <row r="12313" spans="5643:6888 7747:7747 11056:11056" x14ac:dyDescent="0.25">
      <c r="HIA12313">
        <v>1</v>
      </c>
      <c r="IVC12313">
        <v>1</v>
      </c>
      <c r="JBQ12313">
        <v>2</v>
      </c>
      <c r="JDX12313">
        <v>1</v>
      </c>
      <c r="KKY12313">
        <v>2</v>
      </c>
      <c r="PIF12313">
        <v>1</v>
      </c>
    </row>
    <row r="12314" spans="5643:6888 7747:7747 11056:11056" x14ac:dyDescent="0.25">
      <c r="HIA12314">
        <v>1</v>
      </c>
      <c r="IVC12314">
        <v>1</v>
      </c>
      <c r="JBQ12314">
        <v>2</v>
      </c>
      <c r="JDX12314">
        <v>1</v>
      </c>
      <c r="KKY12314">
        <v>2</v>
      </c>
      <c r="PIF12314">
        <v>1</v>
      </c>
    </row>
    <row r="12315" spans="5643:6888 7747:7747 11056:11056" x14ac:dyDescent="0.25">
      <c r="HIA12315">
        <v>1</v>
      </c>
      <c r="IVC12315">
        <v>1</v>
      </c>
      <c r="JBQ12315">
        <v>2</v>
      </c>
      <c r="JDX12315">
        <v>1</v>
      </c>
      <c r="KKY12315">
        <v>2</v>
      </c>
      <c r="PIF12315">
        <v>1</v>
      </c>
    </row>
    <row r="12316" spans="5643:6888 7747:7747 11056:11056" x14ac:dyDescent="0.25">
      <c r="HIA12316">
        <v>1</v>
      </c>
      <c r="IVC12316">
        <v>1</v>
      </c>
      <c r="JBQ12316">
        <v>2</v>
      </c>
      <c r="JDX12316">
        <v>1</v>
      </c>
      <c r="KKY12316">
        <v>2</v>
      </c>
      <c r="PIF12316">
        <v>1</v>
      </c>
    </row>
    <row r="12317" spans="5643:6888 7747:7747 11056:11056" x14ac:dyDescent="0.25">
      <c r="HIA12317">
        <v>1</v>
      </c>
      <c r="IVC12317">
        <v>1</v>
      </c>
      <c r="JBQ12317">
        <v>2</v>
      </c>
      <c r="JDX12317">
        <v>1</v>
      </c>
      <c r="KKY12317">
        <v>2</v>
      </c>
      <c r="PIF12317">
        <v>1</v>
      </c>
    </row>
    <row r="12318" spans="5643:6888 7747:7747 11056:11056" x14ac:dyDescent="0.25">
      <c r="HIA12318">
        <v>1</v>
      </c>
      <c r="IVC12318">
        <v>1</v>
      </c>
      <c r="JBQ12318">
        <v>2</v>
      </c>
      <c r="JDX12318">
        <v>1</v>
      </c>
      <c r="KKY12318">
        <v>2</v>
      </c>
      <c r="PIF12318">
        <v>1</v>
      </c>
    </row>
    <row r="12319" spans="5643:6888 7747:7747 11056:11056" x14ac:dyDescent="0.25">
      <c r="HIA12319">
        <v>1</v>
      </c>
      <c r="IVC12319">
        <v>1</v>
      </c>
      <c r="JBQ12319">
        <v>2</v>
      </c>
      <c r="JDX12319">
        <v>1</v>
      </c>
      <c r="KKY12319">
        <v>2</v>
      </c>
      <c r="PIF12319">
        <v>1</v>
      </c>
    </row>
    <row r="12320" spans="5643:6888 7747:7747 11056:11056" x14ac:dyDescent="0.25">
      <c r="HIA12320">
        <v>1</v>
      </c>
      <c r="IVC12320">
        <v>1</v>
      </c>
      <c r="JBQ12320">
        <v>2</v>
      </c>
      <c r="JDX12320">
        <v>1</v>
      </c>
      <c r="KKY12320">
        <v>2</v>
      </c>
      <c r="PIF12320">
        <v>1</v>
      </c>
    </row>
    <row r="12321" spans="5643:5643 6659:6888 7747:7747 11056:11056" x14ac:dyDescent="0.25">
      <c r="HIA12321">
        <v>1</v>
      </c>
      <c r="IVC12321">
        <v>1</v>
      </c>
      <c r="JBQ12321">
        <v>2</v>
      </c>
      <c r="JDX12321">
        <v>1</v>
      </c>
      <c r="KKY12321">
        <v>2</v>
      </c>
      <c r="PIF12321">
        <v>1</v>
      </c>
    </row>
    <row r="12322" spans="5643:5643 6659:6888 7747:7747 11056:11056" x14ac:dyDescent="0.25">
      <c r="HIA12322">
        <v>1</v>
      </c>
      <c r="IVC12322">
        <v>1</v>
      </c>
      <c r="JBQ12322">
        <v>2</v>
      </c>
      <c r="JDX12322">
        <v>1</v>
      </c>
      <c r="KKY12322">
        <v>2</v>
      </c>
      <c r="PIF12322">
        <v>1</v>
      </c>
    </row>
    <row r="12323" spans="5643:5643 6659:6888 7747:7747 11056:11056" x14ac:dyDescent="0.25">
      <c r="HIA12323">
        <v>1</v>
      </c>
      <c r="IVC12323">
        <v>1</v>
      </c>
      <c r="JBQ12323">
        <v>2</v>
      </c>
      <c r="JDX12323">
        <v>1</v>
      </c>
      <c r="KKY12323">
        <v>2</v>
      </c>
      <c r="PIF12323">
        <v>1</v>
      </c>
    </row>
    <row r="12324" spans="5643:5643 6659:6888 7747:7747 11056:11056" x14ac:dyDescent="0.25">
      <c r="HIA12324">
        <v>1</v>
      </c>
      <c r="IVC12324">
        <v>1</v>
      </c>
      <c r="JBQ12324">
        <v>2</v>
      </c>
      <c r="JDX12324">
        <v>1</v>
      </c>
      <c r="KKY12324">
        <v>2</v>
      </c>
      <c r="PIF12324">
        <v>1</v>
      </c>
    </row>
    <row r="12325" spans="5643:5643 6659:6888 7747:7747 11056:11056" x14ac:dyDescent="0.25">
      <c r="HIA12325">
        <v>1</v>
      </c>
      <c r="IVC12325">
        <v>1</v>
      </c>
      <c r="JBQ12325">
        <v>2</v>
      </c>
      <c r="JDX12325">
        <v>1</v>
      </c>
      <c r="KKY12325">
        <v>2</v>
      </c>
      <c r="PIF12325">
        <v>1</v>
      </c>
    </row>
    <row r="12326" spans="5643:5643 6659:6888 7747:7747 11056:11056" x14ac:dyDescent="0.25">
      <c r="HIA12326">
        <v>1</v>
      </c>
      <c r="IVC12326">
        <v>1</v>
      </c>
      <c r="JBQ12326">
        <v>2</v>
      </c>
      <c r="JDX12326">
        <v>1</v>
      </c>
      <c r="KKY12326">
        <v>2</v>
      </c>
      <c r="PIF12326">
        <v>1</v>
      </c>
    </row>
    <row r="12327" spans="5643:5643 6659:6888 7747:7747 11056:11056" x14ac:dyDescent="0.25">
      <c r="HIA12327">
        <v>1</v>
      </c>
      <c r="IVC12327">
        <v>1</v>
      </c>
      <c r="JBQ12327">
        <v>2</v>
      </c>
      <c r="JDX12327">
        <v>1</v>
      </c>
      <c r="KKY12327">
        <v>2</v>
      </c>
      <c r="PIF12327">
        <v>1</v>
      </c>
    </row>
    <row r="12328" spans="5643:5643 6659:6888 7747:7747 11056:11056" x14ac:dyDescent="0.25">
      <c r="HIA12328">
        <v>1</v>
      </c>
      <c r="IVC12328">
        <v>1</v>
      </c>
      <c r="JBQ12328">
        <v>2</v>
      </c>
      <c r="JDX12328">
        <v>1</v>
      </c>
      <c r="KKY12328">
        <v>2</v>
      </c>
      <c r="PIF12328">
        <v>1</v>
      </c>
    </row>
    <row r="12329" spans="5643:5643 6659:6888 7747:7747 11056:11056" x14ac:dyDescent="0.25">
      <c r="HIA12329">
        <v>1</v>
      </c>
      <c r="IVC12329">
        <v>1</v>
      </c>
      <c r="JBQ12329">
        <v>2</v>
      </c>
      <c r="JDX12329">
        <v>1</v>
      </c>
      <c r="KKY12329">
        <v>2</v>
      </c>
      <c r="PIF12329">
        <v>1</v>
      </c>
    </row>
    <row r="12330" spans="5643:5643 6659:6888 7747:7747 11056:11056" x14ac:dyDescent="0.25">
      <c r="HIA12330">
        <v>1</v>
      </c>
      <c r="IVC12330">
        <v>1</v>
      </c>
      <c r="JBQ12330">
        <v>2</v>
      </c>
      <c r="JDX12330">
        <v>1</v>
      </c>
      <c r="KKY12330">
        <v>2</v>
      </c>
      <c r="PIF12330">
        <v>1</v>
      </c>
    </row>
    <row r="12331" spans="5643:5643 6659:6888 7747:7747 11056:11056" x14ac:dyDescent="0.25">
      <c r="HIA12331">
        <v>1</v>
      </c>
      <c r="IVC12331">
        <v>1</v>
      </c>
      <c r="JBQ12331">
        <v>2</v>
      </c>
      <c r="JDX12331">
        <v>1</v>
      </c>
      <c r="KKY12331">
        <v>2</v>
      </c>
      <c r="PIF12331">
        <v>1</v>
      </c>
    </row>
    <row r="12332" spans="5643:5643 6659:6888 7747:7747 11056:11056" x14ac:dyDescent="0.25">
      <c r="HIA12332">
        <v>1</v>
      </c>
      <c r="IVC12332">
        <v>1</v>
      </c>
      <c r="JBQ12332">
        <v>2</v>
      </c>
      <c r="JDX12332">
        <v>1</v>
      </c>
      <c r="KKY12332">
        <v>2</v>
      </c>
      <c r="PIF12332">
        <v>1</v>
      </c>
    </row>
    <row r="12333" spans="5643:5643 6659:6888 7747:7747 11056:11056" x14ac:dyDescent="0.25">
      <c r="HIA12333">
        <v>1</v>
      </c>
      <c r="IVC12333">
        <v>1</v>
      </c>
      <c r="JBQ12333">
        <v>2</v>
      </c>
      <c r="JDX12333">
        <v>1</v>
      </c>
      <c r="KKY12333">
        <v>2</v>
      </c>
      <c r="PIF12333">
        <v>1</v>
      </c>
    </row>
    <row r="12334" spans="5643:5643 6659:6888 7747:7747 11056:11056" x14ac:dyDescent="0.25">
      <c r="HIA12334">
        <v>1</v>
      </c>
      <c r="IVC12334">
        <v>1</v>
      </c>
      <c r="JBQ12334">
        <v>2</v>
      </c>
      <c r="JDX12334">
        <v>1</v>
      </c>
      <c r="KKY12334">
        <v>2</v>
      </c>
      <c r="PIF12334">
        <v>1</v>
      </c>
    </row>
    <row r="12335" spans="5643:5643 6659:6888 7747:7747 11056:11056" x14ac:dyDescent="0.25">
      <c r="HIA12335">
        <v>1</v>
      </c>
      <c r="IVC12335">
        <v>1</v>
      </c>
      <c r="JBQ12335">
        <v>2</v>
      </c>
      <c r="JDX12335">
        <v>1</v>
      </c>
      <c r="KKY12335">
        <v>2</v>
      </c>
      <c r="PIF12335">
        <v>1</v>
      </c>
    </row>
    <row r="12336" spans="5643:5643 6659:6888 7747:7747 11056:11056" x14ac:dyDescent="0.25">
      <c r="HIA12336">
        <v>1</v>
      </c>
      <c r="IVC12336">
        <v>1</v>
      </c>
      <c r="JBQ12336">
        <v>2</v>
      </c>
      <c r="JDX12336">
        <v>1</v>
      </c>
      <c r="KKY12336">
        <v>2</v>
      </c>
      <c r="PIF12336">
        <v>1</v>
      </c>
    </row>
    <row r="12337" spans="5643:5643 6659:6888 7747:7747 11056:11056" x14ac:dyDescent="0.25">
      <c r="HIA12337">
        <v>1</v>
      </c>
      <c r="IVC12337">
        <v>1</v>
      </c>
      <c r="JBQ12337">
        <v>2</v>
      </c>
      <c r="JDX12337">
        <v>1</v>
      </c>
      <c r="KKY12337">
        <v>2</v>
      </c>
      <c r="PIF12337">
        <v>1</v>
      </c>
    </row>
    <row r="12338" spans="5643:5643 6659:6888 7747:7747 11056:11056" x14ac:dyDescent="0.25">
      <c r="HIA12338">
        <v>1</v>
      </c>
      <c r="IVC12338">
        <v>1</v>
      </c>
      <c r="JBQ12338">
        <v>2</v>
      </c>
      <c r="JDX12338">
        <v>1</v>
      </c>
      <c r="KKY12338">
        <v>2</v>
      </c>
      <c r="PIF12338">
        <v>1</v>
      </c>
    </row>
    <row r="12339" spans="5643:5643 6659:6888 7747:7747 11056:11056" x14ac:dyDescent="0.25">
      <c r="HIA12339">
        <v>1</v>
      </c>
      <c r="IVC12339">
        <v>1</v>
      </c>
      <c r="JBQ12339">
        <v>2</v>
      </c>
      <c r="JDX12339">
        <v>1</v>
      </c>
      <c r="KKY12339">
        <v>2</v>
      </c>
      <c r="PIF12339">
        <v>1</v>
      </c>
    </row>
    <row r="12340" spans="5643:5643 6659:6888 7747:7747 11056:11056" x14ac:dyDescent="0.25">
      <c r="HIA12340">
        <v>1</v>
      </c>
      <c r="IVC12340">
        <v>1</v>
      </c>
      <c r="JBQ12340">
        <v>2</v>
      </c>
      <c r="JDX12340">
        <v>1</v>
      </c>
      <c r="KKY12340">
        <v>2</v>
      </c>
      <c r="PIF12340">
        <v>1</v>
      </c>
    </row>
    <row r="12341" spans="5643:5643 6659:6888 7747:7747 11056:11056" x14ac:dyDescent="0.25">
      <c r="HIA12341">
        <v>1</v>
      </c>
      <c r="IVC12341">
        <v>1</v>
      </c>
      <c r="JBQ12341">
        <v>2</v>
      </c>
      <c r="JDX12341">
        <v>1</v>
      </c>
      <c r="KKY12341">
        <v>2</v>
      </c>
      <c r="PIF12341">
        <v>1</v>
      </c>
    </row>
    <row r="12342" spans="5643:5643 6659:6888 7747:7747 11056:11056" x14ac:dyDescent="0.25">
      <c r="HIA12342">
        <v>1</v>
      </c>
      <c r="IVC12342">
        <v>1</v>
      </c>
      <c r="JBQ12342">
        <v>2</v>
      </c>
      <c r="JDX12342">
        <v>1</v>
      </c>
      <c r="KKY12342">
        <v>2</v>
      </c>
      <c r="PIF12342">
        <v>1</v>
      </c>
    </row>
    <row r="12343" spans="5643:5643 6659:6888 7747:7747 11056:11056" x14ac:dyDescent="0.25">
      <c r="HIA12343">
        <v>1</v>
      </c>
      <c r="IVC12343">
        <v>1</v>
      </c>
      <c r="JBQ12343">
        <v>2</v>
      </c>
      <c r="JDX12343">
        <v>1</v>
      </c>
      <c r="KKY12343">
        <v>2</v>
      </c>
      <c r="PIF12343">
        <v>1</v>
      </c>
    </row>
    <row r="12344" spans="5643:5643 6659:6888 7747:7747 11056:11056" x14ac:dyDescent="0.25">
      <c r="HIA12344">
        <v>1</v>
      </c>
      <c r="IVC12344">
        <v>1</v>
      </c>
      <c r="JBQ12344">
        <v>2</v>
      </c>
      <c r="JDX12344">
        <v>1</v>
      </c>
      <c r="KKY12344">
        <v>2</v>
      </c>
      <c r="PIF12344">
        <v>1</v>
      </c>
    </row>
    <row r="12345" spans="5643:5643 6659:6888 7747:7747 11056:11056" x14ac:dyDescent="0.25">
      <c r="HIA12345">
        <v>1</v>
      </c>
      <c r="IVC12345">
        <v>1</v>
      </c>
      <c r="JBQ12345">
        <v>2</v>
      </c>
      <c r="JDX12345">
        <v>1</v>
      </c>
      <c r="KKY12345">
        <v>2</v>
      </c>
      <c r="PIF12345">
        <v>1</v>
      </c>
    </row>
    <row r="12346" spans="5643:5643 6659:6888 7747:7747 11056:11056" x14ac:dyDescent="0.25">
      <c r="HIA12346">
        <v>1</v>
      </c>
      <c r="IVC12346">
        <v>1</v>
      </c>
      <c r="JBQ12346">
        <v>2</v>
      </c>
      <c r="JDX12346">
        <v>1</v>
      </c>
      <c r="KKY12346">
        <v>2</v>
      </c>
      <c r="PIF12346">
        <v>1</v>
      </c>
    </row>
    <row r="12347" spans="5643:5643 6659:6888 7747:7747 11056:11056" x14ac:dyDescent="0.25">
      <c r="HIA12347">
        <v>1</v>
      </c>
      <c r="IVC12347">
        <v>1</v>
      </c>
      <c r="JBQ12347">
        <v>2</v>
      </c>
      <c r="JDX12347">
        <v>1</v>
      </c>
      <c r="KKY12347">
        <v>2</v>
      </c>
      <c r="PIF12347">
        <v>1</v>
      </c>
    </row>
    <row r="12348" spans="5643:5643 6659:6888 7747:7747 11056:11056" x14ac:dyDescent="0.25">
      <c r="HIA12348">
        <v>1</v>
      </c>
      <c r="IVC12348">
        <v>1</v>
      </c>
      <c r="JBQ12348">
        <v>2</v>
      </c>
      <c r="JDX12348">
        <v>1</v>
      </c>
      <c r="KKY12348">
        <v>2</v>
      </c>
      <c r="PIF12348">
        <v>1</v>
      </c>
    </row>
    <row r="12349" spans="5643:5643 6659:6888 7747:7747 11056:11056" x14ac:dyDescent="0.25">
      <c r="HIA12349">
        <v>1</v>
      </c>
      <c r="IVC12349">
        <v>1</v>
      </c>
      <c r="JBQ12349">
        <v>2</v>
      </c>
      <c r="JDX12349">
        <v>1</v>
      </c>
      <c r="KKY12349">
        <v>2</v>
      </c>
      <c r="PIF12349">
        <v>1</v>
      </c>
    </row>
    <row r="12350" spans="5643:5643 6659:6888 7747:7747 11056:11056" x14ac:dyDescent="0.25">
      <c r="HIA12350">
        <v>1</v>
      </c>
      <c r="IVC12350">
        <v>1</v>
      </c>
      <c r="JBQ12350">
        <v>2</v>
      </c>
      <c r="JDX12350">
        <v>1</v>
      </c>
      <c r="KKY12350">
        <v>2</v>
      </c>
      <c r="PIF12350">
        <v>1</v>
      </c>
    </row>
    <row r="12351" spans="5643:5643 6659:6888 7747:7747 11056:11056" x14ac:dyDescent="0.25">
      <c r="HIA12351">
        <v>1</v>
      </c>
      <c r="IVC12351">
        <v>1</v>
      </c>
      <c r="JBQ12351">
        <v>2</v>
      </c>
      <c r="JDX12351">
        <v>1</v>
      </c>
      <c r="KKY12351">
        <v>2</v>
      </c>
      <c r="PIF12351">
        <v>1</v>
      </c>
    </row>
    <row r="12352" spans="5643:5643 6659:6888 7747:7747 11056:11056" x14ac:dyDescent="0.25">
      <c r="HIA12352">
        <v>1</v>
      </c>
      <c r="IVC12352">
        <v>1</v>
      </c>
      <c r="JBQ12352">
        <v>2</v>
      </c>
      <c r="JDX12352">
        <v>1</v>
      </c>
      <c r="KKY12352">
        <v>2</v>
      </c>
      <c r="PIF12352">
        <v>1</v>
      </c>
    </row>
    <row r="12353" spans="5643:5643 6659:6888 7747:7747 11056:11056" x14ac:dyDescent="0.25">
      <c r="HIA12353">
        <v>1</v>
      </c>
      <c r="IVC12353">
        <v>1</v>
      </c>
      <c r="JBQ12353">
        <v>2</v>
      </c>
      <c r="JDX12353">
        <v>1</v>
      </c>
      <c r="KKY12353">
        <v>2</v>
      </c>
      <c r="PIF12353">
        <v>1</v>
      </c>
    </row>
    <row r="12354" spans="5643:5643 6659:6888 7747:7747 11056:11056" x14ac:dyDescent="0.25">
      <c r="HIA12354">
        <v>1</v>
      </c>
      <c r="IVC12354">
        <v>1</v>
      </c>
      <c r="JBQ12354">
        <v>2</v>
      </c>
      <c r="JDX12354">
        <v>1</v>
      </c>
      <c r="KKY12354">
        <v>2</v>
      </c>
      <c r="PIF12354">
        <v>1</v>
      </c>
    </row>
    <row r="12355" spans="5643:5643 6659:6888 7747:7747 11056:11056" x14ac:dyDescent="0.25">
      <c r="HIA12355">
        <v>1</v>
      </c>
      <c r="IVC12355">
        <v>1</v>
      </c>
      <c r="JBQ12355">
        <v>2</v>
      </c>
      <c r="JDX12355">
        <v>1</v>
      </c>
      <c r="KKY12355">
        <v>2</v>
      </c>
      <c r="PIF12355">
        <v>1</v>
      </c>
    </row>
    <row r="12356" spans="5643:5643 6659:6888 7747:7747 11056:11056" x14ac:dyDescent="0.25">
      <c r="HIA12356">
        <v>1</v>
      </c>
      <c r="IVC12356">
        <v>1</v>
      </c>
      <c r="JBQ12356">
        <v>2</v>
      </c>
      <c r="JDX12356">
        <v>1</v>
      </c>
      <c r="KKY12356">
        <v>2</v>
      </c>
      <c r="PIF12356">
        <v>1</v>
      </c>
    </row>
    <row r="12357" spans="5643:5643 6659:6888 7747:7747 11056:11056" x14ac:dyDescent="0.25">
      <c r="HIA12357">
        <v>1</v>
      </c>
      <c r="IVC12357">
        <v>1</v>
      </c>
      <c r="JBQ12357">
        <v>2</v>
      </c>
      <c r="JDX12357">
        <v>1</v>
      </c>
      <c r="KKY12357">
        <v>2</v>
      </c>
      <c r="PIF12357">
        <v>1</v>
      </c>
    </row>
    <row r="12358" spans="5643:5643 6659:6888 7747:7747 11056:11056" x14ac:dyDescent="0.25">
      <c r="HIA12358">
        <v>1</v>
      </c>
      <c r="IVC12358">
        <v>1</v>
      </c>
      <c r="JBQ12358">
        <v>2</v>
      </c>
      <c r="JDX12358">
        <v>1</v>
      </c>
      <c r="KKY12358">
        <v>2</v>
      </c>
      <c r="PIF12358">
        <v>1</v>
      </c>
    </row>
    <row r="12359" spans="5643:5643 6659:6888 7747:7747 11056:11056" x14ac:dyDescent="0.25">
      <c r="HIA12359">
        <v>1</v>
      </c>
      <c r="IVC12359">
        <v>1</v>
      </c>
      <c r="JBQ12359">
        <v>2</v>
      </c>
      <c r="JDX12359">
        <v>1</v>
      </c>
      <c r="KKY12359">
        <v>2</v>
      </c>
      <c r="PIF12359">
        <v>1</v>
      </c>
    </row>
    <row r="12360" spans="5643:5643 6659:6888 7747:7747 11056:11056" x14ac:dyDescent="0.25">
      <c r="HIA12360">
        <v>1</v>
      </c>
      <c r="IVC12360">
        <v>1</v>
      </c>
      <c r="JBQ12360">
        <v>2</v>
      </c>
      <c r="JDX12360">
        <v>1</v>
      </c>
      <c r="KKY12360">
        <v>2</v>
      </c>
      <c r="PIF12360">
        <v>1</v>
      </c>
    </row>
    <row r="12361" spans="5643:5643 6659:6888 7747:7747 11056:11056" x14ac:dyDescent="0.25">
      <c r="HIA12361">
        <v>1</v>
      </c>
      <c r="IVC12361">
        <v>1</v>
      </c>
      <c r="JBQ12361">
        <v>2</v>
      </c>
      <c r="JDX12361">
        <v>1</v>
      </c>
      <c r="KKY12361">
        <v>2</v>
      </c>
      <c r="PIF12361">
        <v>1</v>
      </c>
    </row>
    <row r="12362" spans="5643:5643 6659:6888 7747:7747 11056:11056" x14ac:dyDescent="0.25">
      <c r="HIA12362">
        <v>1</v>
      </c>
      <c r="IVC12362">
        <v>1</v>
      </c>
      <c r="JBQ12362">
        <v>2</v>
      </c>
      <c r="JDX12362">
        <v>1</v>
      </c>
      <c r="KKY12362">
        <v>2</v>
      </c>
      <c r="PIF12362">
        <v>1</v>
      </c>
    </row>
    <row r="12363" spans="5643:5643 6659:6888 7747:7747 11056:11056" x14ac:dyDescent="0.25">
      <c r="HIA12363">
        <v>1</v>
      </c>
      <c r="IVC12363">
        <v>1</v>
      </c>
      <c r="JBQ12363">
        <v>2</v>
      </c>
      <c r="JDX12363">
        <v>1</v>
      </c>
      <c r="KKY12363">
        <v>2</v>
      </c>
      <c r="PIF12363">
        <v>1</v>
      </c>
    </row>
    <row r="12364" spans="5643:5643 6659:6888 7747:7747 11056:11056" x14ac:dyDescent="0.25">
      <c r="HIA12364">
        <v>1</v>
      </c>
      <c r="IVC12364">
        <v>1</v>
      </c>
      <c r="JBQ12364">
        <v>2</v>
      </c>
      <c r="JDX12364">
        <v>1</v>
      </c>
      <c r="KKY12364">
        <v>2</v>
      </c>
      <c r="PIF12364">
        <v>1</v>
      </c>
    </row>
    <row r="12365" spans="5643:5643 6659:6888 7747:7747 11056:11056" x14ac:dyDescent="0.25">
      <c r="HIA12365">
        <v>1</v>
      </c>
      <c r="IVC12365">
        <v>1</v>
      </c>
      <c r="JBQ12365">
        <v>2</v>
      </c>
      <c r="JDX12365">
        <v>1</v>
      </c>
      <c r="KKY12365">
        <v>2</v>
      </c>
      <c r="PIF12365">
        <v>1</v>
      </c>
    </row>
    <row r="12366" spans="5643:5643 6659:6888 7747:7747 11056:11056" x14ac:dyDescent="0.25">
      <c r="HIA12366">
        <v>1</v>
      </c>
      <c r="IVC12366">
        <v>1</v>
      </c>
      <c r="JBQ12366">
        <v>2</v>
      </c>
      <c r="JDX12366">
        <v>1</v>
      </c>
      <c r="KKY12366">
        <v>2</v>
      </c>
      <c r="PIF12366">
        <v>1</v>
      </c>
    </row>
    <row r="12367" spans="5643:5643 6659:6888 7747:7747 11056:11056" x14ac:dyDescent="0.25">
      <c r="HIA12367">
        <v>1</v>
      </c>
      <c r="IVC12367">
        <v>1</v>
      </c>
      <c r="JBQ12367">
        <v>2</v>
      </c>
      <c r="JDX12367">
        <v>1</v>
      </c>
      <c r="KKY12367">
        <v>2</v>
      </c>
      <c r="PIF12367">
        <v>1</v>
      </c>
    </row>
    <row r="12368" spans="5643:5643 6659:6888 7747:7747 11056:11056" x14ac:dyDescent="0.25">
      <c r="HIA12368">
        <v>1</v>
      </c>
      <c r="IVC12368">
        <v>1</v>
      </c>
      <c r="JBQ12368">
        <v>2</v>
      </c>
      <c r="JDX12368">
        <v>1</v>
      </c>
      <c r="KKY12368">
        <v>2</v>
      </c>
      <c r="PIF12368">
        <v>1</v>
      </c>
    </row>
    <row r="12369" spans="5643:5643 6659:6888 7747:7747 11056:11056" x14ac:dyDescent="0.25">
      <c r="HIA12369">
        <v>1</v>
      </c>
      <c r="IVC12369">
        <v>1</v>
      </c>
      <c r="JBQ12369">
        <v>2</v>
      </c>
      <c r="JDX12369">
        <v>1</v>
      </c>
      <c r="KKY12369">
        <v>2</v>
      </c>
      <c r="PIF12369">
        <v>1</v>
      </c>
    </row>
    <row r="12370" spans="5643:5643 6659:6888 7747:7747 11056:11056" x14ac:dyDescent="0.25">
      <c r="HIA12370">
        <v>1</v>
      </c>
      <c r="IVC12370">
        <v>1</v>
      </c>
      <c r="JBQ12370">
        <v>2</v>
      </c>
      <c r="JDX12370">
        <v>1</v>
      </c>
      <c r="KKY12370">
        <v>2</v>
      </c>
      <c r="PIF12370">
        <v>1</v>
      </c>
    </row>
    <row r="12371" spans="5643:5643 6659:6888 7747:7747 11056:11056" x14ac:dyDescent="0.25">
      <c r="HIA12371">
        <v>1</v>
      </c>
      <c r="IVC12371">
        <v>1</v>
      </c>
      <c r="JBQ12371">
        <v>2</v>
      </c>
      <c r="JDX12371">
        <v>1</v>
      </c>
      <c r="KKY12371">
        <v>2</v>
      </c>
      <c r="PIF12371">
        <v>1</v>
      </c>
    </row>
    <row r="12372" spans="5643:5643 6659:6888 7747:7747 11056:11056" x14ac:dyDescent="0.25">
      <c r="HIA12372">
        <v>1</v>
      </c>
      <c r="IVC12372">
        <v>1</v>
      </c>
      <c r="JBQ12372">
        <v>2</v>
      </c>
      <c r="JDX12372">
        <v>1</v>
      </c>
      <c r="KKY12372">
        <v>2</v>
      </c>
      <c r="PIF12372">
        <v>1</v>
      </c>
    </row>
    <row r="12373" spans="5643:5643 6659:6888 7747:7747 11056:11056" x14ac:dyDescent="0.25">
      <c r="HIA12373">
        <v>1</v>
      </c>
      <c r="IVC12373">
        <v>1</v>
      </c>
      <c r="JBQ12373">
        <v>2</v>
      </c>
      <c r="JDX12373">
        <v>1</v>
      </c>
      <c r="KKY12373">
        <v>2</v>
      </c>
      <c r="PIF12373">
        <v>1</v>
      </c>
    </row>
    <row r="12374" spans="5643:5643 6659:6888 7747:7747 11056:11056" x14ac:dyDescent="0.25">
      <c r="HIA12374">
        <v>1</v>
      </c>
      <c r="IVC12374">
        <v>1</v>
      </c>
      <c r="JBQ12374">
        <v>2</v>
      </c>
      <c r="JDX12374">
        <v>1</v>
      </c>
      <c r="KKY12374">
        <v>2</v>
      </c>
      <c r="PIF12374">
        <v>1</v>
      </c>
    </row>
    <row r="12375" spans="5643:5643 6659:6888 7747:7747 11056:11056" x14ac:dyDescent="0.25">
      <c r="HIA12375">
        <v>1</v>
      </c>
      <c r="IVC12375">
        <v>1</v>
      </c>
      <c r="JBQ12375">
        <v>2</v>
      </c>
      <c r="JDX12375">
        <v>1</v>
      </c>
      <c r="KKY12375">
        <v>2</v>
      </c>
      <c r="PIF12375">
        <v>1</v>
      </c>
    </row>
    <row r="12376" spans="5643:5643 6659:6888 7747:7747 11056:11056" x14ac:dyDescent="0.25">
      <c r="HIA12376">
        <v>1</v>
      </c>
      <c r="IVC12376">
        <v>1</v>
      </c>
      <c r="JBQ12376">
        <v>2</v>
      </c>
      <c r="JDX12376">
        <v>1</v>
      </c>
      <c r="KKY12376">
        <v>2</v>
      </c>
      <c r="PIF12376">
        <v>1</v>
      </c>
    </row>
    <row r="12377" spans="5643:5643 6659:6888 7747:7747 11056:11056" x14ac:dyDescent="0.25">
      <c r="HIA12377">
        <v>1</v>
      </c>
      <c r="IVC12377">
        <v>1</v>
      </c>
      <c r="JBQ12377">
        <v>2</v>
      </c>
      <c r="JDX12377">
        <v>1</v>
      </c>
      <c r="KKY12377">
        <v>2</v>
      </c>
      <c r="PIF12377">
        <v>1</v>
      </c>
    </row>
    <row r="12378" spans="5643:5643 6659:6888 7747:7747 11056:11056" x14ac:dyDescent="0.25">
      <c r="HIA12378">
        <v>1</v>
      </c>
      <c r="IVC12378">
        <v>1</v>
      </c>
      <c r="JBQ12378">
        <v>2</v>
      </c>
      <c r="JDX12378">
        <v>1</v>
      </c>
      <c r="KKY12378">
        <v>2</v>
      </c>
      <c r="PIF12378">
        <v>1</v>
      </c>
    </row>
    <row r="12379" spans="5643:5643 6659:6888 7747:7747 11056:11056" x14ac:dyDescent="0.25">
      <c r="HIA12379">
        <v>1</v>
      </c>
      <c r="IVC12379">
        <v>1</v>
      </c>
      <c r="JBQ12379">
        <v>2</v>
      </c>
      <c r="JDX12379">
        <v>1</v>
      </c>
      <c r="KKY12379">
        <v>2</v>
      </c>
      <c r="PIF12379">
        <v>1</v>
      </c>
    </row>
    <row r="12380" spans="5643:5643 6659:6888 7747:7747 11056:11056" x14ac:dyDescent="0.25">
      <c r="HIA12380">
        <v>1</v>
      </c>
      <c r="IVC12380">
        <v>1</v>
      </c>
      <c r="JBQ12380">
        <v>2</v>
      </c>
      <c r="JDX12380">
        <v>1</v>
      </c>
      <c r="KKY12380">
        <v>2</v>
      </c>
      <c r="PIF12380">
        <v>1</v>
      </c>
    </row>
    <row r="12381" spans="5643:5643 6659:6888 7747:7747 11056:11056" x14ac:dyDescent="0.25">
      <c r="HIA12381">
        <v>1</v>
      </c>
      <c r="IVC12381">
        <v>1</v>
      </c>
      <c r="JBQ12381">
        <v>2</v>
      </c>
      <c r="JDX12381">
        <v>1</v>
      </c>
      <c r="KKY12381">
        <v>2</v>
      </c>
      <c r="PIF12381">
        <v>1</v>
      </c>
    </row>
    <row r="12382" spans="5643:5643 6659:6888 7747:7747 11056:11056" x14ac:dyDescent="0.25">
      <c r="HIA12382">
        <v>1</v>
      </c>
      <c r="IVC12382">
        <v>1</v>
      </c>
      <c r="JBQ12382">
        <v>2</v>
      </c>
      <c r="JDX12382">
        <v>1</v>
      </c>
      <c r="KKY12382">
        <v>2</v>
      </c>
      <c r="PIF12382">
        <v>1</v>
      </c>
    </row>
    <row r="12383" spans="5643:5643 6659:6888 7747:7747 11056:11056" x14ac:dyDescent="0.25">
      <c r="HIA12383">
        <v>1</v>
      </c>
      <c r="IVC12383">
        <v>1</v>
      </c>
      <c r="JBQ12383">
        <v>2</v>
      </c>
      <c r="JDX12383">
        <v>1</v>
      </c>
      <c r="KKY12383">
        <v>2</v>
      </c>
      <c r="PIF12383">
        <v>1</v>
      </c>
    </row>
    <row r="12384" spans="5643:5643 6659:6888 7747:7747 11056:11056" x14ac:dyDescent="0.25">
      <c r="HIA12384">
        <v>1</v>
      </c>
      <c r="IVC12384">
        <v>1</v>
      </c>
      <c r="JBQ12384">
        <v>2</v>
      </c>
      <c r="JDX12384">
        <v>1</v>
      </c>
      <c r="KKY12384">
        <v>2</v>
      </c>
      <c r="PIF12384">
        <v>1</v>
      </c>
    </row>
    <row r="12385" spans="5643:5643 6659:6888 7747:7747 11056:11056" x14ac:dyDescent="0.25">
      <c r="HIA12385">
        <v>1</v>
      </c>
      <c r="IVC12385">
        <v>1</v>
      </c>
      <c r="JBQ12385">
        <v>2</v>
      </c>
      <c r="JDX12385">
        <v>1</v>
      </c>
      <c r="KKY12385">
        <v>2</v>
      </c>
      <c r="PIF12385">
        <v>1</v>
      </c>
    </row>
    <row r="12386" spans="5643:5643 6659:6888 7747:7747 11056:11056" x14ac:dyDescent="0.25">
      <c r="HIA12386">
        <v>1</v>
      </c>
      <c r="IVC12386">
        <v>1</v>
      </c>
      <c r="JBQ12386">
        <v>2</v>
      </c>
      <c r="JDX12386">
        <v>1</v>
      </c>
      <c r="KKY12386">
        <v>2</v>
      </c>
      <c r="PIF12386">
        <v>1</v>
      </c>
    </row>
    <row r="12387" spans="5643:5643 6659:6888 7747:7747 11056:11056" x14ac:dyDescent="0.25">
      <c r="HIA12387">
        <v>1</v>
      </c>
      <c r="IVC12387">
        <v>1</v>
      </c>
      <c r="JBQ12387">
        <v>2</v>
      </c>
      <c r="JDX12387">
        <v>1</v>
      </c>
      <c r="KKY12387">
        <v>2</v>
      </c>
      <c r="PIF12387">
        <v>1</v>
      </c>
    </row>
    <row r="12388" spans="5643:5643 6659:6888 7747:7747 11056:11056" x14ac:dyDescent="0.25">
      <c r="HIA12388">
        <v>1</v>
      </c>
      <c r="IVC12388">
        <v>1</v>
      </c>
      <c r="JBQ12388">
        <v>2</v>
      </c>
      <c r="JDX12388">
        <v>1</v>
      </c>
      <c r="KKY12388">
        <v>2</v>
      </c>
      <c r="PIF12388">
        <v>1</v>
      </c>
    </row>
    <row r="12389" spans="5643:5643 6659:6888 7747:7747 11056:11056" x14ac:dyDescent="0.25">
      <c r="HIA12389">
        <v>1</v>
      </c>
      <c r="IVC12389">
        <v>1</v>
      </c>
      <c r="JBQ12389">
        <v>2</v>
      </c>
      <c r="JDX12389">
        <v>1</v>
      </c>
      <c r="KKY12389">
        <v>2</v>
      </c>
      <c r="PIF12389">
        <v>1</v>
      </c>
    </row>
    <row r="12390" spans="5643:5643 6659:6888 7747:7747 11056:11056" x14ac:dyDescent="0.25">
      <c r="HIA12390">
        <v>1</v>
      </c>
      <c r="IVC12390">
        <v>1</v>
      </c>
      <c r="JBQ12390">
        <v>2</v>
      </c>
      <c r="JDX12390">
        <v>1</v>
      </c>
      <c r="KKY12390">
        <v>2</v>
      </c>
      <c r="PIF12390">
        <v>1</v>
      </c>
    </row>
    <row r="12391" spans="5643:5643 6659:6888 7747:7747 11056:11056" x14ac:dyDescent="0.25">
      <c r="HIA12391">
        <v>1</v>
      </c>
      <c r="IVC12391">
        <v>1</v>
      </c>
      <c r="JBQ12391">
        <v>2</v>
      </c>
      <c r="JDX12391">
        <v>1</v>
      </c>
      <c r="KKY12391">
        <v>2</v>
      </c>
      <c r="PIF12391">
        <v>1</v>
      </c>
    </row>
    <row r="12392" spans="5643:5643 6659:6888 7747:7747 11056:11056" x14ac:dyDescent="0.25">
      <c r="HIA12392">
        <v>1</v>
      </c>
      <c r="IVC12392">
        <v>1</v>
      </c>
      <c r="JBQ12392">
        <v>2</v>
      </c>
      <c r="JDX12392">
        <v>1</v>
      </c>
      <c r="KKY12392">
        <v>2</v>
      </c>
      <c r="PIF12392">
        <v>1</v>
      </c>
    </row>
    <row r="12393" spans="5643:5643 6659:6888 7747:7747 11056:11056" x14ac:dyDescent="0.25">
      <c r="HIA12393">
        <v>1</v>
      </c>
      <c r="IVC12393">
        <v>1</v>
      </c>
      <c r="JBQ12393">
        <v>2</v>
      </c>
      <c r="JDX12393">
        <v>1</v>
      </c>
      <c r="KKY12393">
        <v>2</v>
      </c>
      <c r="PIF12393">
        <v>1</v>
      </c>
    </row>
    <row r="12394" spans="5643:5643 6659:6888 7747:7747 11056:11056" x14ac:dyDescent="0.25">
      <c r="HIA12394">
        <v>1</v>
      </c>
      <c r="IVC12394">
        <v>1</v>
      </c>
      <c r="JBQ12394">
        <v>2</v>
      </c>
      <c r="JDX12394">
        <v>1</v>
      </c>
      <c r="KKY12394">
        <v>2</v>
      </c>
      <c r="PIF12394">
        <v>1</v>
      </c>
    </row>
    <row r="12395" spans="5643:5643 6659:6888 7747:7747 11056:11056" x14ac:dyDescent="0.25">
      <c r="HIA12395">
        <v>1</v>
      </c>
      <c r="IVC12395">
        <v>1</v>
      </c>
      <c r="JBQ12395">
        <v>2</v>
      </c>
      <c r="JDX12395">
        <v>1</v>
      </c>
      <c r="KKY12395">
        <v>2</v>
      </c>
      <c r="PIF12395">
        <v>1</v>
      </c>
    </row>
    <row r="12396" spans="5643:5643 6659:6888 7747:7747 11056:11056" x14ac:dyDescent="0.25">
      <c r="HIA12396">
        <v>1</v>
      </c>
      <c r="IVC12396">
        <v>1</v>
      </c>
      <c r="JBQ12396">
        <v>2</v>
      </c>
      <c r="JDX12396">
        <v>1</v>
      </c>
      <c r="KKY12396">
        <v>2</v>
      </c>
      <c r="PIF12396">
        <v>1</v>
      </c>
    </row>
    <row r="12397" spans="5643:5643 6659:6888 7747:7747 11056:11056" x14ac:dyDescent="0.25">
      <c r="HIA12397">
        <v>1</v>
      </c>
      <c r="IVC12397">
        <v>1</v>
      </c>
      <c r="JBQ12397">
        <v>2</v>
      </c>
      <c r="JDX12397">
        <v>1</v>
      </c>
      <c r="KKY12397">
        <v>2</v>
      </c>
      <c r="PIF12397">
        <v>1</v>
      </c>
    </row>
    <row r="12398" spans="5643:5643 6659:6888 7747:7747 11056:11056" x14ac:dyDescent="0.25">
      <c r="HIA12398">
        <v>1</v>
      </c>
      <c r="IVC12398">
        <v>1</v>
      </c>
      <c r="JBQ12398">
        <v>2</v>
      </c>
      <c r="JDX12398">
        <v>1</v>
      </c>
      <c r="KKY12398">
        <v>2</v>
      </c>
      <c r="PIF12398">
        <v>1</v>
      </c>
    </row>
    <row r="12399" spans="5643:5643 6659:6888 7747:7747 11056:11056" x14ac:dyDescent="0.25">
      <c r="HIA12399">
        <v>1</v>
      </c>
      <c r="IVC12399">
        <v>1</v>
      </c>
      <c r="JBQ12399">
        <v>2</v>
      </c>
      <c r="JDX12399">
        <v>1</v>
      </c>
      <c r="KKY12399">
        <v>2</v>
      </c>
      <c r="PIF12399">
        <v>1</v>
      </c>
    </row>
    <row r="12400" spans="5643:5643 6659:6888 7747:7747 11056:11056" x14ac:dyDescent="0.25">
      <c r="HIA12400">
        <v>1</v>
      </c>
      <c r="IVC12400">
        <v>1</v>
      </c>
      <c r="JBQ12400">
        <v>2</v>
      </c>
      <c r="JDX12400">
        <v>1</v>
      </c>
      <c r="KKY12400">
        <v>2</v>
      </c>
      <c r="PIF12400">
        <v>1</v>
      </c>
    </row>
    <row r="12401" spans="5643:5643 6659:6888 7747:7747 11056:11056" x14ac:dyDescent="0.25">
      <c r="HIA12401">
        <v>1</v>
      </c>
      <c r="IVC12401">
        <v>1</v>
      </c>
      <c r="JBQ12401">
        <v>2</v>
      </c>
      <c r="JDX12401">
        <v>1</v>
      </c>
      <c r="KKY12401">
        <v>2</v>
      </c>
      <c r="PIF12401">
        <v>1</v>
      </c>
    </row>
    <row r="12402" spans="5643:5643 6659:6888 7747:7747 11056:11056" x14ac:dyDescent="0.25">
      <c r="HIA12402">
        <v>1</v>
      </c>
      <c r="IVC12402">
        <v>1</v>
      </c>
      <c r="JBQ12402">
        <v>2</v>
      </c>
      <c r="JDX12402">
        <v>1</v>
      </c>
      <c r="KKY12402">
        <v>2</v>
      </c>
      <c r="PIF12402">
        <v>1</v>
      </c>
    </row>
    <row r="12403" spans="5643:5643 6659:6888 7747:7747 11056:11056" x14ac:dyDescent="0.25">
      <c r="HIA12403">
        <v>1</v>
      </c>
      <c r="IVC12403">
        <v>1</v>
      </c>
      <c r="JBQ12403">
        <v>2</v>
      </c>
      <c r="JDX12403">
        <v>1</v>
      </c>
      <c r="KKY12403">
        <v>2</v>
      </c>
      <c r="PIF12403">
        <v>1</v>
      </c>
    </row>
    <row r="12404" spans="5643:5643 6659:6888 7747:7747 11056:11056" x14ac:dyDescent="0.25">
      <c r="HIA12404">
        <v>1</v>
      </c>
      <c r="IVC12404">
        <v>1</v>
      </c>
      <c r="JBQ12404">
        <v>2</v>
      </c>
      <c r="JDX12404">
        <v>1</v>
      </c>
      <c r="KKY12404">
        <v>2</v>
      </c>
      <c r="PIF12404">
        <v>1</v>
      </c>
    </row>
    <row r="12405" spans="5643:5643 6659:6888 7747:7747 11056:11056" x14ac:dyDescent="0.25">
      <c r="HIA12405">
        <v>1</v>
      </c>
      <c r="IVC12405">
        <v>1</v>
      </c>
      <c r="JBQ12405">
        <v>2</v>
      </c>
      <c r="JDX12405">
        <v>1</v>
      </c>
      <c r="KKY12405">
        <v>2</v>
      </c>
      <c r="PIF12405">
        <v>1</v>
      </c>
    </row>
    <row r="12406" spans="5643:5643 6659:6888 7747:7747 11056:11056" x14ac:dyDescent="0.25">
      <c r="HIA12406">
        <v>1</v>
      </c>
      <c r="IVC12406">
        <v>1</v>
      </c>
      <c r="JBQ12406">
        <v>2</v>
      </c>
      <c r="JDX12406">
        <v>1</v>
      </c>
      <c r="KKY12406">
        <v>2</v>
      </c>
      <c r="PIF12406">
        <v>1</v>
      </c>
    </row>
    <row r="12407" spans="5643:5643 6659:6888 7747:7747 11056:11056" x14ac:dyDescent="0.25">
      <c r="HIA12407">
        <v>1</v>
      </c>
      <c r="IVC12407">
        <v>1</v>
      </c>
      <c r="JBQ12407">
        <v>2</v>
      </c>
      <c r="JDX12407">
        <v>1</v>
      </c>
      <c r="KKY12407">
        <v>2</v>
      </c>
      <c r="PIF12407">
        <v>1</v>
      </c>
    </row>
    <row r="12408" spans="5643:5643 6659:6888 7747:7747 11056:11056" x14ac:dyDescent="0.25">
      <c r="HIA12408">
        <v>1</v>
      </c>
      <c r="IVC12408">
        <v>1</v>
      </c>
      <c r="JBQ12408">
        <v>2</v>
      </c>
      <c r="JDX12408">
        <v>1</v>
      </c>
      <c r="KKY12408">
        <v>2</v>
      </c>
      <c r="PIF12408">
        <v>1</v>
      </c>
    </row>
    <row r="12409" spans="5643:5643 6659:6888 7747:7747 11056:11056" x14ac:dyDescent="0.25">
      <c r="HIA12409">
        <v>1</v>
      </c>
      <c r="IVC12409">
        <v>1</v>
      </c>
      <c r="JBQ12409">
        <v>2</v>
      </c>
      <c r="JDX12409">
        <v>1</v>
      </c>
      <c r="KKY12409">
        <v>2</v>
      </c>
      <c r="PIF12409">
        <v>1</v>
      </c>
    </row>
    <row r="12410" spans="5643:5643 6659:6888 7747:7747 11056:11056" x14ac:dyDescent="0.25">
      <c r="HIA12410">
        <v>1</v>
      </c>
      <c r="IVC12410">
        <v>1</v>
      </c>
      <c r="JBQ12410">
        <v>2</v>
      </c>
      <c r="JDX12410">
        <v>1</v>
      </c>
      <c r="KKY12410">
        <v>2</v>
      </c>
      <c r="PIF12410">
        <v>1</v>
      </c>
    </row>
    <row r="12411" spans="5643:5643 6659:6888 7747:7747 11056:11056" x14ac:dyDescent="0.25">
      <c r="HIA12411">
        <v>1</v>
      </c>
      <c r="IVC12411">
        <v>1</v>
      </c>
      <c r="JBQ12411">
        <v>2</v>
      </c>
      <c r="JDX12411">
        <v>1</v>
      </c>
      <c r="KKY12411">
        <v>2</v>
      </c>
      <c r="PIF12411">
        <v>1</v>
      </c>
    </row>
    <row r="12412" spans="5643:5643 6659:6888 7747:7747 11056:11056" x14ac:dyDescent="0.25">
      <c r="HIA12412">
        <v>1</v>
      </c>
      <c r="IVC12412">
        <v>1</v>
      </c>
      <c r="JBQ12412">
        <v>2</v>
      </c>
      <c r="JDX12412">
        <v>1</v>
      </c>
      <c r="KKY12412">
        <v>2</v>
      </c>
      <c r="PIF12412">
        <v>1</v>
      </c>
    </row>
    <row r="12413" spans="5643:5643 6659:6888 7747:7747 11056:11056" x14ac:dyDescent="0.25">
      <c r="HIA12413">
        <v>1</v>
      </c>
      <c r="IVC12413">
        <v>1</v>
      </c>
      <c r="JBQ12413">
        <v>2</v>
      </c>
      <c r="JDX12413">
        <v>1</v>
      </c>
      <c r="KKY12413">
        <v>2</v>
      </c>
      <c r="PIF12413">
        <v>1</v>
      </c>
    </row>
    <row r="12414" spans="5643:5643 6659:6888 7747:7747 11056:11056" x14ac:dyDescent="0.25">
      <c r="HIA12414">
        <v>1</v>
      </c>
      <c r="IVC12414">
        <v>1</v>
      </c>
      <c r="JBQ12414">
        <v>2</v>
      </c>
      <c r="JDX12414">
        <v>1</v>
      </c>
      <c r="KKY12414">
        <v>2</v>
      </c>
      <c r="PIF12414">
        <v>1</v>
      </c>
    </row>
    <row r="12415" spans="5643:5643 6659:6888 7747:7747 11056:11056" x14ac:dyDescent="0.25">
      <c r="HIA12415">
        <v>1</v>
      </c>
      <c r="IVC12415">
        <v>1</v>
      </c>
      <c r="JBQ12415">
        <v>2</v>
      </c>
      <c r="JDX12415">
        <v>1</v>
      </c>
      <c r="KKY12415">
        <v>2</v>
      </c>
      <c r="PIF12415">
        <v>1</v>
      </c>
    </row>
    <row r="12416" spans="5643:5643 6659:6888 7747:7747 11056:11056" x14ac:dyDescent="0.25">
      <c r="HIA12416">
        <v>1</v>
      </c>
      <c r="IVC12416">
        <v>1</v>
      </c>
      <c r="JBQ12416">
        <v>2</v>
      </c>
      <c r="JDX12416">
        <v>1</v>
      </c>
      <c r="KKY12416">
        <v>2</v>
      </c>
      <c r="PIF12416">
        <v>1</v>
      </c>
    </row>
    <row r="12417" spans="5643:5643 6659:6888 7747:7747 11056:11056" x14ac:dyDescent="0.25">
      <c r="HIA12417">
        <v>1</v>
      </c>
      <c r="IVC12417">
        <v>1</v>
      </c>
      <c r="JBQ12417">
        <v>2</v>
      </c>
      <c r="JDX12417">
        <v>1</v>
      </c>
      <c r="KKY12417">
        <v>2</v>
      </c>
      <c r="PIF12417">
        <v>1</v>
      </c>
    </row>
    <row r="12418" spans="5643:5643 6659:6888 7747:7747 11056:11056" x14ac:dyDescent="0.25">
      <c r="HIA12418">
        <v>1</v>
      </c>
      <c r="IVC12418">
        <v>1</v>
      </c>
      <c r="JBQ12418">
        <v>2</v>
      </c>
      <c r="JDX12418">
        <v>1</v>
      </c>
      <c r="KKY12418">
        <v>2</v>
      </c>
      <c r="PIF12418">
        <v>1</v>
      </c>
    </row>
    <row r="12419" spans="5643:5643 6659:6888 7747:7747 11056:11056" x14ac:dyDescent="0.25">
      <c r="HIA12419">
        <v>1</v>
      </c>
      <c r="IVC12419">
        <v>1</v>
      </c>
      <c r="JBQ12419">
        <v>2</v>
      </c>
      <c r="JDX12419">
        <v>1</v>
      </c>
      <c r="KKY12419">
        <v>2</v>
      </c>
      <c r="PIF12419">
        <v>1</v>
      </c>
    </row>
    <row r="12420" spans="5643:5643 6659:6888 7747:7747 11056:11056" x14ac:dyDescent="0.25">
      <c r="HIA12420">
        <v>1</v>
      </c>
      <c r="IVC12420">
        <v>1</v>
      </c>
      <c r="JBQ12420">
        <v>2</v>
      </c>
      <c r="JDX12420">
        <v>1</v>
      </c>
      <c r="KKY12420">
        <v>2</v>
      </c>
      <c r="PIF12420">
        <v>1</v>
      </c>
    </row>
    <row r="12421" spans="5643:5643 6659:6888 7747:7747 11056:11056" x14ac:dyDescent="0.25">
      <c r="HIA12421">
        <v>1</v>
      </c>
      <c r="IVC12421">
        <v>1</v>
      </c>
      <c r="JBQ12421">
        <v>2</v>
      </c>
      <c r="JDX12421">
        <v>1</v>
      </c>
      <c r="KKY12421">
        <v>2</v>
      </c>
      <c r="PIF12421">
        <v>1</v>
      </c>
    </row>
    <row r="12422" spans="5643:5643 6659:6888 7747:7747 11056:11056" x14ac:dyDescent="0.25">
      <c r="HIA12422">
        <v>1</v>
      </c>
      <c r="IVC12422">
        <v>1</v>
      </c>
      <c r="JBQ12422">
        <v>2</v>
      </c>
      <c r="JDX12422">
        <v>1</v>
      </c>
      <c r="KKY12422">
        <v>2</v>
      </c>
      <c r="PIF12422">
        <v>1</v>
      </c>
    </row>
    <row r="12423" spans="5643:5643 6659:6888 7747:7747 11056:11056" x14ac:dyDescent="0.25">
      <c r="HIA12423">
        <v>1</v>
      </c>
      <c r="IVC12423">
        <v>1</v>
      </c>
      <c r="JBQ12423">
        <v>2</v>
      </c>
      <c r="JDX12423">
        <v>1</v>
      </c>
      <c r="KKY12423">
        <v>2</v>
      </c>
      <c r="PIF12423">
        <v>1</v>
      </c>
    </row>
    <row r="12424" spans="5643:5643 6659:6888 7747:7747 11056:11056" x14ac:dyDescent="0.25">
      <c r="HIA12424">
        <v>1</v>
      </c>
      <c r="IVC12424">
        <v>1</v>
      </c>
      <c r="JBQ12424">
        <v>2</v>
      </c>
      <c r="JDX12424">
        <v>1</v>
      </c>
      <c r="KKY12424">
        <v>2</v>
      </c>
      <c r="PIF12424">
        <v>1</v>
      </c>
    </row>
    <row r="12425" spans="5643:5643 6659:6888 7747:7747 11056:11056" x14ac:dyDescent="0.25">
      <c r="HIA12425">
        <v>1</v>
      </c>
      <c r="IVC12425">
        <v>1</v>
      </c>
      <c r="JBQ12425">
        <v>2</v>
      </c>
      <c r="JDX12425">
        <v>1</v>
      </c>
      <c r="KKY12425">
        <v>2</v>
      </c>
      <c r="PIF12425">
        <v>1</v>
      </c>
    </row>
    <row r="12426" spans="5643:5643 6659:6888 7747:7747 11056:11056" x14ac:dyDescent="0.25">
      <c r="HIA12426">
        <v>1</v>
      </c>
      <c r="IVC12426">
        <v>1</v>
      </c>
      <c r="JBQ12426">
        <v>2</v>
      </c>
      <c r="JDX12426">
        <v>1</v>
      </c>
      <c r="KKY12426">
        <v>2</v>
      </c>
      <c r="PIF12426">
        <v>1</v>
      </c>
    </row>
    <row r="12427" spans="5643:5643 6659:6888 7747:7747 11056:11056" x14ac:dyDescent="0.25">
      <c r="HIA12427">
        <v>1</v>
      </c>
      <c r="IVC12427">
        <v>1</v>
      </c>
      <c r="JBQ12427">
        <v>2</v>
      </c>
      <c r="JDX12427">
        <v>1</v>
      </c>
      <c r="KKY12427">
        <v>2</v>
      </c>
      <c r="PIF12427">
        <v>1</v>
      </c>
    </row>
    <row r="12428" spans="5643:5643 6659:6888 7747:7747 11056:11056" x14ac:dyDescent="0.25">
      <c r="HIA12428">
        <v>1</v>
      </c>
      <c r="IVC12428">
        <v>1</v>
      </c>
      <c r="JBQ12428">
        <v>2</v>
      </c>
      <c r="JDX12428">
        <v>1</v>
      </c>
      <c r="KKY12428">
        <v>2</v>
      </c>
      <c r="PIF12428">
        <v>1</v>
      </c>
    </row>
    <row r="12429" spans="5643:5643 6659:6888 7747:7747 11056:11056" x14ac:dyDescent="0.25">
      <c r="HIA12429">
        <v>1</v>
      </c>
      <c r="IVC12429">
        <v>1</v>
      </c>
      <c r="JBQ12429">
        <v>2</v>
      </c>
      <c r="JDX12429">
        <v>1</v>
      </c>
      <c r="KKY12429">
        <v>2</v>
      </c>
      <c r="PIF12429">
        <v>1</v>
      </c>
    </row>
    <row r="12430" spans="5643:5643 6659:6888 7747:7747 11056:11056" x14ac:dyDescent="0.25">
      <c r="HIA12430">
        <v>1</v>
      </c>
      <c r="IVC12430">
        <v>1</v>
      </c>
      <c r="JBQ12430">
        <v>2</v>
      </c>
      <c r="JDX12430">
        <v>1</v>
      </c>
      <c r="KKY12430">
        <v>2</v>
      </c>
      <c r="PIF12430">
        <v>1</v>
      </c>
    </row>
    <row r="12431" spans="5643:5643 6659:6888 7747:7747 11056:11056" x14ac:dyDescent="0.25">
      <c r="HIA12431">
        <v>1</v>
      </c>
      <c r="IVC12431">
        <v>1</v>
      </c>
      <c r="JBQ12431">
        <v>2</v>
      </c>
      <c r="JDX12431">
        <v>1</v>
      </c>
      <c r="KKY12431">
        <v>2</v>
      </c>
      <c r="PIF12431">
        <v>1</v>
      </c>
    </row>
    <row r="12432" spans="5643:5643 6659:6888 7747:7747 11056:11056" x14ac:dyDescent="0.25">
      <c r="HIA12432">
        <v>1</v>
      </c>
      <c r="IVC12432">
        <v>1</v>
      </c>
      <c r="JBQ12432">
        <v>2</v>
      </c>
      <c r="JDX12432">
        <v>1</v>
      </c>
      <c r="KKY12432">
        <v>2</v>
      </c>
      <c r="PIF12432">
        <v>1</v>
      </c>
    </row>
    <row r="12433" spans="5643:5643 6659:6888 7747:7747 11056:11056" x14ac:dyDescent="0.25">
      <c r="HIA12433">
        <v>1</v>
      </c>
      <c r="IVC12433">
        <v>1</v>
      </c>
      <c r="JBQ12433">
        <v>2</v>
      </c>
      <c r="JDX12433">
        <v>1</v>
      </c>
      <c r="KKY12433">
        <v>2</v>
      </c>
      <c r="PIF12433">
        <v>1</v>
      </c>
    </row>
    <row r="12434" spans="5643:5643 6659:6888 7747:7747 11056:11056" x14ac:dyDescent="0.25">
      <c r="HIA12434">
        <v>1</v>
      </c>
      <c r="IVC12434">
        <v>1</v>
      </c>
      <c r="JBQ12434">
        <v>2</v>
      </c>
      <c r="JDX12434">
        <v>1</v>
      </c>
      <c r="KKY12434">
        <v>2</v>
      </c>
      <c r="PIF12434">
        <v>1</v>
      </c>
    </row>
    <row r="12435" spans="5643:5643 6659:6888 7747:7747 11056:11056" x14ac:dyDescent="0.25">
      <c r="HIA12435">
        <v>1</v>
      </c>
      <c r="IVC12435">
        <v>1</v>
      </c>
      <c r="JBQ12435">
        <v>2</v>
      </c>
      <c r="JDX12435">
        <v>1</v>
      </c>
      <c r="KKY12435">
        <v>2</v>
      </c>
      <c r="PIF12435">
        <v>1</v>
      </c>
    </row>
    <row r="12436" spans="5643:5643 6659:6888 7747:7747 11056:11056" x14ac:dyDescent="0.25">
      <c r="HIA12436">
        <v>1</v>
      </c>
      <c r="IVC12436">
        <v>1</v>
      </c>
      <c r="JBQ12436">
        <v>2</v>
      </c>
      <c r="JDX12436">
        <v>1</v>
      </c>
      <c r="KKY12436">
        <v>2</v>
      </c>
      <c r="PIF12436">
        <v>1</v>
      </c>
    </row>
    <row r="12437" spans="5643:5643 6659:6888 7747:7747 11056:11056" x14ac:dyDescent="0.25">
      <c r="HIA12437">
        <v>1</v>
      </c>
      <c r="IVC12437">
        <v>1</v>
      </c>
      <c r="JBQ12437">
        <v>2</v>
      </c>
      <c r="JDX12437">
        <v>1</v>
      </c>
      <c r="KKY12437">
        <v>2</v>
      </c>
      <c r="PIF12437">
        <v>1</v>
      </c>
    </row>
    <row r="12438" spans="5643:5643 6659:6888 7747:7747 11056:11056" x14ac:dyDescent="0.25">
      <c r="HIA12438">
        <v>1</v>
      </c>
      <c r="IVC12438">
        <v>1</v>
      </c>
      <c r="JBQ12438">
        <v>2</v>
      </c>
      <c r="JDX12438">
        <v>1</v>
      </c>
      <c r="KKY12438">
        <v>2</v>
      </c>
      <c r="PIF12438">
        <v>1</v>
      </c>
    </row>
    <row r="12439" spans="5643:5643 6659:6888 7747:7747 11056:11056" x14ac:dyDescent="0.25">
      <c r="HIA12439">
        <v>1</v>
      </c>
      <c r="IVC12439">
        <v>1</v>
      </c>
      <c r="JBQ12439">
        <v>2</v>
      </c>
      <c r="JDX12439">
        <v>1</v>
      </c>
      <c r="KKY12439">
        <v>2</v>
      </c>
      <c r="PIF12439">
        <v>1</v>
      </c>
    </row>
    <row r="12440" spans="5643:5643 6659:6888 7747:7747 11056:11056" x14ac:dyDescent="0.25">
      <c r="HIA12440">
        <v>1</v>
      </c>
      <c r="IVC12440">
        <v>1</v>
      </c>
      <c r="JBQ12440">
        <v>2</v>
      </c>
      <c r="JDX12440">
        <v>1</v>
      </c>
      <c r="KKY12440">
        <v>2</v>
      </c>
      <c r="PIF12440">
        <v>1</v>
      </c>
    </row>
    <row r="12441" spans="5643:5643 6659:6888 7747:7747 11056:11056" x14ac:dyDescent="0.25">
      <c r="HIA12441">
        <v>1</v>
      </c>
      <c r="IVC12441">
        <v>1</v>
      </c>
      <c r="JBQ12441">
        <v>2</v>
      </c>
      <c r="JDX12441">
        <v>1</v>
      </c>
      <c r="KKY12441">
        <v>2</v>
      </c>
      <c r="PIF12441">
        <v>1</v>
      </c>
    </row>
    <row r="12442" spans="5643:5643 6659:6888 7747:7747 11056:11056" x14ac:dyDescent="0.25">
      <c r="HIA12442">
        <v>1</v>
      </c>
      <c r="IVC12442">
        <v>1</v>
      </c>
      <c r="JBQ12442">
        <v>2</v>
      </c>
      <c r="JDX12442">
        <v>1</v>
      </c>
      <c r="KKY12442">
        <v>2</v>
      </c>
      <c r="PIF12442">
        <v>1</v>
      </c>
    </row>
    <row r="12443" spans="5643:5643 6659:6888 7747:7747 11056:11056" x14ac:dyDescent="0.25">
      <c r="HIA12443">
        <v>1</v>
      </c>
      <c r="IVC12443">
        <v>1</v>
      </c>
      <c r="JBQ12443">
        <v>2</v>
      </c>
      <c r="JDX12443">
        <v>1</v>
      </c>
      <c r="KKY12443">
        <v>2</v>
      </c>
      <c r="PIF12443">
        <v>1</v>
      </c>
    </row>
    <row r="12444" spans="5643:5643 6659:6888 7747:7747 11056:11056" x14ac:dyDescent="0.25">
      <c r="HIA12444">
        <v>1</v>
      </c>
      <c r="IVC12444">
        <v>1</v>
      </c>
      <c r="JBQ12444">
        <v>2</v>
      </c>
      <c r="JDX12444">
        <v>1</v>
      </c>
      <c r="KKY12444">
        <v>2</v>
      </c>
      <c r="PIF12444">
        <v>1</v>
      </c>
    </row>
    <row r="12445" spans="5643:5643 6659:6888 7747:7747 11056:11056" x14ac:dyDescent="0.25">
      <c r="HIA12445">
        <v>1</v>
      </c>
      <c r="IVC12445">
        <v>1</v>
      </c>
      <c r="JBQ12445">
        <v>2</v>
      </c>
      <c r="JDX12445">
        <v>1</v>
      </c>
      <c r="KKY12445">
        <v>2</v>
      </c>
      <c r="PIF12445">
        <v>1</v>
      </c>
    </row>
    <row r="12446" spans="5643:5643 6659:6888 7747:7747 11056:11056" x14ac:dyDescent="0.25">
      <c r="HIA12446">
        <v>1</v>
      </c>
      <c r="IVC12446">
        <v>1</v>
      </c>
      <c r="JBQ12446">
        <v>2</v>
      </c>
      <c r="JDX12446">
        <v>1</v>
      </c>
      <c r="KKY12446">
        <v>2</v>
      </c>
      <c r="PIF12446">
        <v>1</v>
      </c>
    </row>
    <row r="12447" spans="5643:5643 6659:6888 7747:7747 11056:11056" x14ac:dyDescent="0.25">
      <c r="HIA12447">
        <v>1</v>
      </c>
      <c r="IVC12447">
        <v>1</v>
      </c>
      <c r="JBQ12447">
        <v>2</v>
      </c>
      <c r="JDX12447">
        <v>1</v>
      </c>
      <c r="KKY12447">
        <v>2</v>
      </c>
      <c r="PIF12447">
        <v>1</v>
      </c>
    </row>
    <row r="12448" spans="5643:5643 6659:6888 7747:7747 11056:11056" x14ac:dyDescent="0.25">
      <c r="HIA12448">
        <v>1</v>
      </c>
      <c r="IVC12448">
        <v>1</v>
      </c>
      <c r="JBQ12448">
        <v>2</v>
      </c>
      <c r="JDX12448">
        <v>1</v>
      </c>
      <c r="KKY12448">
        <v>2</v>
      </c>
      <c r="PIF12448">
        <v>1</v>
      </c>
    </row>
    <row r="12449" spans="5643:5643 6659:6888 7747:7747 11056:11056" x14ac:dyDescent="0.25">
      <c r="HIA12449">
        <v>1</v>
      </c>
      <c r="IVC12449">
        <v>1</v>
      </c>
      <c r="JBQ12449">
        <v>2</v>
      </c>
      <c r="JDX12449">
        <v>1</v>
      </c>
      <c r="KKY12449">
        <v>2</v>
      </c>
      <c r="PIF12449">
        <v>1</v>
      </c>
    </row>
    <row r="12450" spans="5643:5643 6659:6888 7747:7747 11056:11056" x14ac:dyDescent="0.25">
      <c r="HIA12450">
        <v>1</v>
      </c>
      <c r="IVC12450">
        <v>1</v>
      </c>
      <c r="JBQ12450">
        <v>2</v>
      </c>
      <c r="JDX12450">
        <v>1</v>
      </c>
      <c r="KKY12450">
        <v>2</v>
      </c>
      <c r="PIF12450">
        <v>1</v>
      </c>
    </row>
    <row r="12451" spans="5643:5643 6659:6888 7747:7747 11056:11056" x14ac:dyDescent="0.25">
      <c r="HIA12451">
        <v>1</v>
      </c>
      <c r="IVC12451">
        <v>1</v>
      </c>
      <c r="JBQ12451">
        <v>2</v>
      </c>
      <c r="JDX12451">
        <v>1</v>
      </c>
      <c r="KKY12451">
        <v>2</v>
      </c>
      <c r="PIF12451">
        <v>1</v>
      </c>
    </row>
    <row r="12452" spans="5643:5643 6659:6888 7747:7747 11056:11056" x14ac:dyDescent="0.25">
      <c r="HIA12452">
        <v>1</v>
      </c>
      <c r="IVC12452">
        <v>1</v>
      </c>
      <c r="JBQ12452">
        <v>2</v>
      </c>
      <c r="JDX12452">
        <v>1</v>
      </c>
      <c r="KKY12452">
        <v>2</v>
      </c>
      <c r="PIF12452">
        <v>1</v>
      </c>
    </row>
    <row r="12453" spans="5643:5643 6659:6888 7747:7747 11056:11056" x14ac:dyDescent="0.25">
      <c r="HIA12453">
        <v>1</v>
      </c>
      <c r="IVC12453">
        <v>1</v>
      </c>
      <c r="JBQ12453">
        <v>2</v>
      </c>
      <c r="JDX12453">
        <v>1</v>
      </c>
      <c r="KKY12453">
        <v>2</v>
      </c>
      <c r="PIF12453">
        <v>1</v>
      </c>
    </row>
    <row r="12454" spans="5643:5643 6659:6888 7747:7747 11056:11056" x14ac:dyDescent="0.25">
      <c r="HIA12454">
        <v>1</v>
      </c>
      <c r="IVC12454">
        <v>1</v>
      </c>
      <c r="JBQ12454">
        <v>2</v>
      </c>
      <c r="JDX12454">
        <v>1</v>
      </c>
      <c r="KKY12454">
        <v>2</v>
      </c>
      <c r="PIF12454">
        <v>1</v>
      </c>
    </row>
    <row r="12455" spans="5643:5643 6659:6888 7747:7747 11056:11056" x14ac:dyDescent="0.25">
      <c r="HIA12455">
        <v>1</v>
      </c>
      <c r="IVC12455">
        <v>1</v>
      </c>
      <c r="JBQ12455">
        <v>2</v>
      </c>
      <c r="JDX12455">
        <v>1</v>
      </c>
      <c r="KKY12455">
        <v>2</v>
      </c>
      <c r="PIF12455">
        <v>1</v>
      </c>
    </row>
    <row r="12456" spans="5643:5643 6659:6888 7747:7747 11056:11056" x14ac:dyDescent="0.25">
      <c r="HIA12456">
        <v>1</v>
      </c>
      <c r="IVC12456">
        <v>1</v>
      </c>
      <c r="JBQ12456">
        <v>2</v>
      </c>
      <c r="JDX12456">
        <v>1</v>
      </c>
      <c r="KKY12456">
        <v>2</v>
      </c>
      <c r="PIF12456">
        <v>1</v>
      </c>
    </row>
    <row r="12457" spans="5643:5643 6659:6888 7747:7747 11056:11056" x14ac:dyDescent="0.25">
      <c r="HIA12457">
        <v>1</v>
      </c>
      <c r="IVC12457">
        <v>1</v>
      </c>
      <c r="JBQ12457">
        <v>2</v>
      </c>
      <c r="JDX12457">
        <v>1</v>
      </c>
      <c r="KKY12457">
        <v>2</v>
      </c>
      <c r="PIF12457">
        <v>1</v>
      </c>
    </row>
    <row r="12458" spans="5643:5643 6659:6888 7747:7747 11056:11056" x14ac:dyDescent="0.25">
      <c r="HIA12458">
        <v>1</v>
      </c>
      <c r="IVC12458">
        <v>1</v>
      </c>
      <c r="JBQ12458">
        <v>2</v>
      </c>
      <c r="JDX12458">
        <v>1</v>
      </c>
      <c r="KKY12458">
        <v>2</v>
      </c>
      <c r="PIF12458">
        <v>1</v>
      </c>
    </row>
    <row r="12459" spans="5643:5643 6659:6888 7747:7747 11056:11056" x14ac:dyDescent="0.25">
      <c r="HIA12459">
        <v>1</v>
      </c>
      <c r="IVC12459">
        <v>1</v>
      </c>
      <c r="JBQ12459">
        <v>2</v>
      </c>
      <c r="JDX12459">
        <v>1</v>
      </c>
      <c r="KKY12459">
        <v>2</v>
      </c>
      <c r="PIF12459">
        <v>1</v>
      </c>
    </row>
    <row r="12460" spans="5643:5643 6659:6888 7747:7747 11056:11056" x14ac:dyDescent="0.25">
      <c r="HIA12460">
        <v>1</v>
      </c>
      <c r="IVC12460">
        <v>1</v>
      </c>
      <c r="JBQ12460">
        <v>2</v>
      </c>
      <c r="JDX12460">
        <v>1</v>
      </c>
      <c r="KKY12460">
        <v>2</v>
      </c>
      <c r="PIF12460">
        <v>1</v>
      </c>
    </row>
    <row r="12461" spans="5643:5643 6659:6888 7747:7747 11056:11056" x14ac:dyDescent="0.25">
      <c r="HIA12461">
        <v>1</v>
      </c>
      <c r="IVC12461">
        <v>1</v>
      </c>
      <c r="JBQ12461">
        <v>2</v>
      </c>
      <c r="JDX12461">
        <v>1</v>
      </c>
      <c r="KKY12461">
        <v>2</v>
      </c>
      <c r="PIF12461">
        <v>1</v>
      </c>
    </row>
    <row r="12462" spans="5643:5643 6659:6888 7747:7747 11056:11056" x14ac:dyDescent="0.25">
      <c r="HIA12462">
        <v>1</v>
      </c>
      <c r="IVC12462">
        <v>1</v>
      </c>
      <c r="JBQ12462">
        <v>2</v>
      </c>
      <c r="JDX12462">
        <v>1</v>
      </c>
      <c r="KKY12462">
        <v>2</v>
      </c>
      <c r="PIF12462">
        <v>1</v>
      </c>
    </row>
    <row r="12463" spans="5643:5643 6659:6888 7747:7747 11056:11056" x14ac:dyDescent="0.25">
      <c r="HIA12463">
        <v>1</v>
      </c>
      <c r="IVC12463">
        <v>1</v>
      </c>
      <c r="JBQ12463">
        <v>2</v>
      </c>
      <c r="JDX12463">
        <v>1</v>
      </c>
      <c r="KKY12463">
        <v>2</v>
      </c>
      <c r="PIF12463">
        <v>1</v>
      </c>
    </row>
    <row r="12464" spans="5643:5643 6659:6888 7747:7747 11056:11056" x14ac:dyDescent="0.25">
      <c r="HIA12464">
        <v>1</v>
      </c>
      <c r="IVC12464">
        <v>1</v>
      </c>
      <c r="JBQ12464">
        <v>2</v>
      </c>
      <c r="JDX12464">
        <v>1</v>
      </c>
      <c r="KKY12464">
        <v>2</v>
      </c>
      <c r="PIF12464">
        <v>1</v>
      </c>
    </row>
    <row r="12465" spans="5643:5643 6659:6888 7747:7747 11056:11056" x14ac:dyDescent="0.25">
      <c r="HIA12465">
        <v>1</v>
      </c>
      <c r="IVC12465">
        <v>1</v>
      </c>
      <c r="JBQ12465">
        <v>2</v>
      </c>
      <c r="JDX12465">
        <v>1</v>
      </c>
      <c r="KKY12465">
        <v>2</v>
      </c>
      <c r="PIF12465">
        <v>1</v>
      </c>
    </row>
    <row r="12466" spans="5643:5643 6659:6888 7747:7747 11056:11056" x14ac:dyDescent="0.25">
      <c r="HIA12466">
        <v>1</v>
      </c>
      <c r="IVC12466">
        <v>1</v>
      </c>
      <c r="JBQ12466">
        <v>2</v>
      </c>
      <c r="JDX12466">
        <v>1</v>
      </c>
      <c r="KKY12466">
        <v>2</v>
      </c>
      <c r="PIF12466">
        <v>1</v>
      </c>
    </row>
    <row r="12467" spans="5643:5643 6659:6888 7747:7747 11056:11056" x14ac:dyDescent="0.25">
      <c r="HIA12467">
        <v>1</v>
      </c>
      <c r="IVC12467">
        <v>1</v>
      </c>
      <c r="JBQ12467">
        <v>2</v>
      </c>
      <c r="JDX12467">
        <v>1</v>
      </c>
      <c r="KKY12467">
        <v>2</v>
      </c>
      <c r="PIF12467">
        <v>1</v>
      </c>
    </row>
    <row r="12468" spans="5643:5643 6659:6888 7747:7747 11056:11056" x14ac:dyDescent="0.25">
      <c r="HIA12468">
        <v>1</v>
      </c>
      <c r="IVC12468">
        <v>1</v>
      </c>
      <c r="JBQ12468">
        <v>2</v>
      </c>
      <c r="JDX12468">
        <v>1</v>
      </c>
      <c r="KKY12468">
        <v>2</v>
      </c>
      <c r="PIF12468">
        <v>1</v>
      </c>
    </row>
    <row r="12469" spans="5643:5643 6659:6888 7747:7747 11056:11056" x14ac:dyDescent="0.25">
      <c r="HIA12469">
        <v>1</v>
      </c>
      <c r="IVC12469">
        <v>1</v>
      </c>
      <c r="JBQ12469">
        <v>2</v>
      </c>
      <c r="JDX12469">
        <v>1</v>
      </c>
      <c r="KKY12469">
        <v>2</v>
      </c>
      <c r="PIF12469">
        <v>1</v>
      </c>
    </row>
    <row r="12470" spans="5643:5643 6659:6888 7747:7747 11056:11056" x14ac:dyDescent="0.25">
      <c r="HIA12470">
        <v>1</v>
      </c>
      <c r="IVC12470">
        <v>1</v>
      </c>
      <c r="JBQ12470">
        <v>2</v>
      </c>
      <c r="JDX12470">
        <v>1</v>
      </c>
      <c r="KKY12470">
        <v>2</v>
      </c>
      <c r="PIF12470">
        <v>1</v>
      </c>
    </row>
    <row r="12471" spans="5643:5643 6659:6888 7747:7747 11056:11056" x14ac:dyDescent="0.25">
      <c r="HIA12471">
        <v>1</v>
      </c>
      <c r="IVC12471">
        <v>1</v>
      </c>
      <c r="JBQ12471">
        <v>2</v>
      </c>
      <c r="JDX12471">
        <v>1</v>
      </c>
      <c r="KKY12471">
        <v>2</v>
      </c>
      <c r="PIF12471">
        <v>1</v>
      </c>
    </row>
    <row r="12472" spans="5643:5643 6659:6888 7747:7747 11056:11056" x14ac:dyDescent="0.25">
      <c r="HIA12472">
        <v>1</v>
      </c>
      <c r="IVC12472">
        <v>1</v>
      </c>
      <c r="JBQ12472">
        <v>2</v>
      </c>
      <c r="JDX12472">
        <v>1</v>
      </c>
      <c r="KKY12472">
        <v>2</v>
      </c>
      <c r="PIF12472">
        <v>1</v>
      </c>
    </row>
    <row r="12473" spans="5643:5643 6659:6888 7747:7747 11056:11056" x14ac:dyDescent="0.25">
      <c r="HIA12473">
        <v>1</v>
      </c>
      <c r="IVC12473">
        <v>1</v>
      </c>
      <c r="JBQ12473">
        <v>2</v>
      </c>
      <c r="JDX12473">
        <v>1</v>
      </c>
      <c r="KKY12473">
        <v>2</v>
      </c>
      <c r="PIF12473">
        <v>1</v>
      </c>
    </row>
    <row r="12474" spans="5643:5643 6659:6888 7747:7747 11056:11056" x14ac:dyDescent="0.25">
      <c r="HIA12474">
        <v>1</v>
      </c>
      <c r="IVC12474">
        <v>1</v>
      </c>
      <c r="JBQ12474">
        <v>2</v>
      </c>
      <c r="JDX12474">
        <v>1</v>
      </c>
      <c r="KKY12474">
        <v>2</v>
      </c>
      <c r="PIF12474">
        <v>1</v>
      </c>
    </row>
    <row r="12475" spans="5643:5643 6659:6888 7747:7747 11056:11056" x14ac:dyDescent="0.25">
      <c r="HIA12475">
        <v>1</v>
      </c>
      <c r="IVC12475">
        <v>1</v>
      </c>
      <c r="JBQ12475">
        <v>2</v>
      </c>
      <c r="JDX12475">
        <v>1</v>
      </c>
      <c r="KKY12475">
        <v>2</v>
      </c>
      <c r="PIF12475">
        <v>1</v>
      </c>
    </row>
    <row r="12476" spans="5643:5643 6659:6888 7747:7747 11056:11056" x14ac:dyDescent="0.25">
      <c r="HIA12476">
        <v>1</v>
      </c>
      <c r="IVC12476">
        <v>1</v>
      </c>
      <c r="JBQ12476">
        <v>2</v>
      </c>
      <c r="JDX12476">
        <v>1</v>
      </c>
      <c r="KKY12476">
        <v>2</v>
      </c>
      <c r="PIF12476">
        <v>1</v>
      </c>
    </row>
    <row r="12477" spans="5643:5643 6659:6888 7747:7747 11056:11056" x14ac:dyDescent="0.25">
      <c r="HIA12477">
        <v>1</v>
      </c>
      <c r="IVC12477">
        <v>1</v>
      </c>
      <c r="JBQ12477">
        <v>2</v>
      </c>
      <c r="JDX12477">
        <v>1</v>
      </c>
      <c r="KKY12477">
        <v>2</v>
      </c>
      <c r="PIF12477">
        <v>1</v>
      </c>
    </row>
    <row r="12478" spans="5643:5643 6659:6888 7747:7747 11056:11056" x14ac:dyDescent="0.25">
      <c r="HIA12478">
        <v>1</v>
      </c>
      <c r="IVC12478">
        <v>1</v>
      </c>
      <c r="JBQ12478">
        <v>2</v>
      </c>
      <c r="JDX12478">
        <v>1</v>
      </c>
      <c r="KKY12478">
        <v>2</v>
      </c>
      <c r="PIF12478">
        <v>1</v>
      </c>
    </row>
    <row r="12479" spans="5643:5643 6659:6888 7747:7747 11056:11056" x14ac:dyDescent="0.25">
      <c r="HIA12479">
        <v>1</v>
      </c>
      <c r="IVC12479">
        <v>1</v>
      </c>
      <c r="JBQ12479">
        <v>2</v>
      </c>
      <c r="JDX12479">
        <v>1</v>
      </c>
      <c r="KKY12479">
        <v>2</v>
      </c>
      <c r="PIF12479">
        <v>1</v>
      </c>
    </row>
    <row r="12480" spans="5643:5643 6659:6888 7747:7747 11056:11056" x14ac:dyDescent="0.25">
      <c r="HIA12480">
        <v>1</v>
      </c>
      <c r="IVC12480">
        <v>1</v>
      </c>
      <c r="JBQ12480">
        <v>2</v>
      </c>
      <c r="JDX12480">
        <v>1</v>
      </c>
      <c r="KKY12480">
        <v>2</v>
      </c>
      <c r="PIF12480">
        <v>1</v>
      </c>
    </row>
    <row r="12481" spans="5588:5643 6659:6888 7747:7747 11056:11056" x14ac:dyDescent="0.25">
      <c r="HIA12481">
        <v>1</v>
      </c>
      <c r="IVC12481">
        <v>1</v>
      </c>
      <c r="JBQ12481">
        <v>2</v>
      </c>
      <c r="JDX12481">
        <v>1</v>
      </c>
      <c r="KKY12481">
        <v>2</v>
      </c>
      <c r="PIF12481">
        <v>1</v>
      </c>
    </row>
    <row r="12482" spans="5588:5643 6659:6888 7747:7747 11056:11056" x14ac:dyDescent="0.25">
      <c r="HIA12482">
        <v>1</v>
      </c>
      <c r="IVC12482">
        <v>1</v>
      </c>
      <c r="JBQ12482">
        <v>2</v>
      </c>
      <c r="JDX12482">
        <v>1</v>
      </c>
      <c r="KKY12482">
        <v>2</v>
      </c>
      <c r="PIF12482">
        <v>1</v>
      </c>
    </row>
    <row r="12483" spans="5588:5643 6659:6888 7747:7747 11056:11056" x14ac:dyDescent="0.25">
      <c r="HIA12483">
        <v>1</v>
      </c>
      <c r="IVC12483">
        <v>1</v>
      </c>
      <c r="JBQ12483">
        <v>2</v>
      </c>
      <c r="JDX12483">
        <v>1</v>
      </c>
      <c r="KKY12483">
        <v>2</v>
      </c>
      <c r="PIF12483">
        <v>1</v>
      </c>
    </row>
    <row r="12484" spans="5588:5643 6659:6888 7747:7747 11056:11056" x14ac:dyDescent="0.25">
      <c r="HIA12484">
        <v>1</v>
      </c>
      <c r="IVC12484">
        <v>1</v>
      </c>
      <c r="JBQ12484">
        <v>2</v>
      </c>
      <c r="JDX12484">
        <v>1</v>
      </c>
      <c r="KKY12484">
        <v>2</v>
      </c>
      <c r="PIF12484">
        <v>1</v>
      </c>
    </row>
    <row r="12485" spans="5588:5643 6659:6888 7747:7747 11056:11056" x14ac:dyDescent="0.25">
      <c r="HIA12485">
        <v>1</v>
      </c>
      <c r="IVC12485">
        <v>1</v>
      </c>
      <c r="JBQ12485">
        <v>2</v>
      </c>
      <c r="JDX12485">
        <v>1</v>
      </c>
      <c r="KKY12485">
        <v>2</v>
      </c>
      <c r="PIF12485">
        <v>1</v>
      </c>
    </row>
    <row r="12486" spans="5588:5643 6659:6888 7747:7747 11056:11056" x14ac:dyDescent="0.25">
      <c r="HIA12486">
        <v>1</v>
      </c>
      <c r="IVC12486">
        <v>1</v>
      </c>
      <c r="JBQ12486">
        <v>2</v>
      </c>
      <c r="JDX12486">
        <v>1</v>
      </c>
      <c r="KKY12486">
        <v>2</v>
      </c>
      <c r="PIF12486">
        <v>1</v>
      </c>
    </row>
    <row r="12487" spans="5588:5643 6659:6888 7747:7747 11056:11056" x14ac:dyDescent="0.25">
      <c r="HIA12487">
        <v>1</v>
      </c>
      <c r="IVC12487">
        <v>1</v>
      </c>
      <c r="JBQ12487">
        <v>2</v>
      </c>
      <c r="JDX12487">
        <v>1</v>
      </c>
      <c r="KKY12487">
        <v>2</v>
      </c>
      <c r="PIF12487">
        <v>1</v>
      </c>
    </row>
    <row r="12488" spans="5588:5643 6659:6888 7747:7747 11056:11056" x14ac:dyDescent="0.25">
      <c r="HIA12488">
        <v>1</v>
      </c>
      <c r="IVC12488">
        <v>1</v>
      </c>
      <c r="JBQ12488">
        <v>2</v>
      </c>
      <c r="JDX12488">
        <v>1</v>
      </c>
      <c r="KKY12488">
        <v>2</v>
      </c>
      <c r="PIF12488">
        <v>1</v>
      </c>
    </row>
    <row r="12489" spans="5588:5643 6659:6888 7747:7747 11056:11056" x14ac:dyDescent="0.25">
      <c r="HIA12489">
        <v>1</v>
      </c>
      <c r="IVC12489">
        <v>1</v>
      </c>
      <c r="JBQ12489">
        <v>2</v>
      </c>
      <c r="JDX12489">
        <v>1</v>
      </c>
      <c r="KKY12489">
        <v>2</v>
      </c>
      <c r="PIF12489">
        <v>1</v>
      </c>
    </row>
    <row r="12490" spans="5588:5643 6659:6888 7747:7747 11056:11056" x14ac:dyDescent="0.25">
      <c r="HIA12490">
        <v>1</v>
      </c>
      <c r="IVC12490">
        <v>1</v>
      </c>
      <c r="JBQ12490">
        <v>2</v>
      </c>
      <c r="JDX12490">
        <v>1</v>
      </c>
      <c r="KKY12490">
        <v>2</v>
      </c>
      <c r="PIF12490">
        <v>1</v>
      </c>
    </row>
    <row r="12491" spans="5588:5643 6659:6888 7747:7747 11056:11056" x14ac:dyDescent="0.25">
      <c r="HIA12491">
        <v>1</v>
      </c>
      <c r="IVC12491">
        <v>1</v>
      </c>
      <c r="JBQ12491">
        <v>2</v>
      </c>
      <c r="JDX12491">
        <v>1</v>
      </c>
      <c r="KKY12491">
        <v>2</v>
      </c>
      <c r="PIF12491">
        <v>1</v>
      </c>
    </row>
    <row r="12492" spans="5588:5643 6659:6888 7747:7747 11056:11056" x14ac:dyDescent="0.25">
      <c r="HIA12492">
        <v>1</v>
      </c>
      <c r="IVC12492">
        <v>1</v>
      </c>
      <c r="JBQ12492">
        <v>2</v>
      </c>
      <c r="JDX12492">
        <v>1</v>
      </c>
      <c r="KKY12492">
        <v>2</v>
      </c>
      <c r="PIF12492">
        <v>1</v>
      </c>
    </row>
    <row r="12493" spans="5588:5643 6659:6888 7747:7747 11056:11056" x14ac:dyDescent="0.25">
      <c r="HIA12493">
        <v>1</v>
      </c>
      <c r="IVC12493">
        <v>1</v>
      </c>
      <c r="JBQ12493">
        <v>2</v>
      </c>
      <c r="JDX12493">
        <v>1</v>
      </c>
      <c r="KKY12493">
        <v>2</v>
      </c>
      <c r="PIF12493">
        <v>1</v>
      </c>
    </row>
    <row r="12494" spans="5588:5643 6659:6888 7747:7747 11056:11056" x14ac:dyDescent="0.25">
      <c r="HIA12494">
        <v>1</v>
      </c>
      <c r="IVC12494">
        <v>1</v>
      </c>
      <c r="JBQ12494">
        <v>2</v>
      </c>
      <c r="JDX12494">
        <v>1</v>
      </c>
      <c r="KKY12494">
        <v>2</v>
      </c>
      <c r="PIF12494">
        <v>1</v>
      </c>
    </row>
    <row r="12495" spans="5588:5643 6659:6888 7747:7747 11056:11056" x14ac:dyDescent="0.25">
      <c r="HFX12495">
        <v>1</v>
      </c>
      <c r="HFY12495">
        <v>1</v>
      </c>
      <c r="HFZ12495">
        <v>1</v>
      </c>
      <c r="HGA12495">
        <v>1</v>
      </c>
      <c r="HGB12495">
        <v>1</v>
      </c>
      <c r="HGC12495">
        <v>1</v>
      </c>
      <c r="HGD12495">
        <v>1</v>
      </c>
      <c r="HGE12495">
        <v>1</v>
      </c>
      <c r="HGF12495">
        <v>1</v>
      </c>
      <c r="HGG12495">
        <v>1</v>
      </c>
      <c r="HGH12495">
        <v>1</v>
      </c>
      <c r="HGI12495">
        <v>1</v>
      </c>
      <c r="HGJ12495">
        <v>1</v>
      </c>
      <c r="HGK12495">
        <v>1</v>
      </c>
      <c r="HGL12495">
        <v>1</v>
      </c>
      <c r="HGM12495">
        <v>1</v>
      </c>
      <c r="HGN12495">
        <v>1</v>
      </c>
      <c r="HGO12495">
        <v>1</v>
      </c>
      <c r="HGP12495">
        <v>1</v>
      </c>
      <c r="HGQ12495">
        <v>1</v>
      </c>
      <c r="HGR12495">
        <v>1</v>
      </c>
      <c r="HGS12495">
        <v>1</v>
      </c>
      <c r="HGT12495">
        <v>1</v>
      </c>
      <c r="HGU12495">
        <v>1</v>
      </c>
      <c r="HGV12495">
        <v>1</v>
      </c>
      <c r="HGW12495">
        <v>1</v>
      </c>
      <c r="HGX12495">
        <v>1</v>
      </c>
      <c r="HGY12495">
        <v>1</v>
      </c>
      <c r="HGZ12495">
        <v>1</v>
      </c>
      <c r="HHA12495">
        <v>1</v>
      </c>
      <c r="HHB12495">
        <v>1</v>
      </c>
      <c r="HHC12495">
        <v>1</v>
      </c>
      <c r="HHD12495">
        <v>1</v>
      </c>
      <c r="HHE12495">
        <v>1</v>
      </c>
      <c r="HHF12495">
        <v>1</v>
      </c>
      <c r="HHG12495">
        <v>1</v>
      </c>
      <c r="HHH12495">
        <v>1</v>
      </c>
      <c r="HHI12495">
        <v>1</v>
      </c>
      <c r="HHJ12495">
        <v>1</v>
      </c>
      <c r="HHK12495">
        <v>1</v>
      </c>
      <c r="HHL12495">
        <v>1</v>
      </c>
      <c r="HHM12495">
        <v>1</v>
      </c>
      <c r="HHN12495">
        <v>1</v>
      </c>
      <c r="HHO12495">
        <v>1</v>
      </c>
      <c r="HHP12495">
        <v>1</v>
      </c>
      <c r="HHQ12495">
        <v>1</v>
      </c>
      <c r="HHR12495">
        <v>1</v>
      </c>
      <c r="HHS12495">
        <v>1</v>
      </c>
      <c r="HHT12495">
        <v>1</v>
      </c>
      <c r="HHU12495">
        <v>1</v>
      </c>
      <c r="HHV12495">
        <v>1</v>
      </c>
      <c r="HHW12495">
        <v>1</v>
      </c>
      <c r="HHX12495">
        <v>1</v>
      </c>
      <c r="HHY12495">
        <v>1</v>
      </c>
      <c r="HHZ12495">
        <v>1</v>
      </c>
      <c r="HIA12495">
        <v>1</v>
      </c>
      <c r="IVC12495">
        <v>1</v>
      </c>
      <c r="JBQ12495">
        <v>2</v>
      </c>
      <c r="JDX12495">
        <v>1</v>
      </c>
      <c r="KKY12495">
        <v>2</v>
      </c>
      <c r="PIF12495">
        <v>1</v>
      </c>
    </row>
    <row r="12496" spans="5588:5643 6659:6888 7747:7747 11056:11056" x14ac:dyDescent="0.25">
      <c r="HFX12496">
        <v>1</v>
      </c>
      <c r="IVC12496">
        <v>1</v>
      </c>
      <c r="JBQ12496">
        <v>2</v>
      </c>
      <c r="JDX12496">
        <v>1</v>
      </c>
      <c r="KKY12496">
        <v>2</v>
      </c>
      <c r="PIF12496">
        <v>1</v>
      </c>
    </row>
    <row r="12497" spans="5588:5588 6659:6888 7747:7747 10330:11056" x14ac:dyDescent="0.25">
      <c r="HFX12497">
        <v>1</v>
      </c>
      <c r="IVC12497">
        <v>1</v>
      </c>
      <c r="JBQ12497">
        <v>2</v>
      </c>
      <c r="JDX12497">
        <v>1</v>
      </c>
      <c r="KKY12497">
        <v>2</v>
      </c>
      <c r="PIF12497">
        <v>1</v>
      </c>
    </row>
    <row r="12498" spans="5588:5588 6659:6888 7747:7747 10330:11056" x14ac:dyDescent="0.25">
      <c r="HFX12498">
        <v>1</v>
      </c>
      <c r="IVC12498">
        <v>1</v>
      </c>
      <c r="JBQ12498">
        <v>2</v>
      </c>
      <c r="JDX12498">
        <v>1</v>
      </c>
      <c r="KKY12498">
        <v>2</v>
      </c>
      <c r="PIF12498">
        <v>1</v>
      </c>
    </row>
    <row r="12499" spans="5588:5588 6659:6888 7747:7747 10330:11056" x14ac:dyDescent="0.25">
      <c r="HFX12499">
        <v>1</v>
      </c>
      <c r="IVC12499">
        <v>1</v>
      </c>
      <c r="JBQ12499">
        <v>2</v>
      </c>
      <c r="JDX12499">
        <v>1</v>
      </c>
      <c r="KKY12499">
        <v>2</v>
      </c>
      <c r="OGH12499">
        <v>1</v>
      </c>
      <c r="OGI12499">
        <v>1</v>
      </c>
      <c r="OGJ12499">
        <v>1</v>
      </c>
      <c r="OGK12499">
        <v>1</v>
      </c>
      <c r="OGL12499">
        <v>1</v>
      </c>
      <c r="OGM12499">
        <v>1</v>
      </c>
      <c r="OGN12499">
        <v>1</v>
      </c>
      <c r="OGO12499">
        <v>1</v>
      </c>
      <c r="OGP12499">
        <v>1</v>
      </c>
      <c r="OGQ12499">
        <v>1</v>
      </c>
      <c r="OGR12499">
        <v>1</v>
      </c>
      <c r="OGS12499">
        <v>1</v>
      </c>
      <c r="OGT12499">
        <v>1</v>
      </c>
      <c r="OGU12499">
        <v>1</v>
      </c>
      <c r="OGV12499">
        <v>1</v>
      </c>
      <c r="OGW12499">
        <v>1</v>
      </c>
      <c r="OGX12499">
        <v>1</v>
      </c>
      <c r="OGY12499">
        <v>1</v>
      </c>
      <c r="OGZ12499">
        <v>1</v>
      </c>
      <c r="OHA12499">
        <v>1</v>
      </c>
      <c r="OHB12499">
        <v>1</v>
      </c>
      <c r="OHC12499">
        <v>1</v>
      </c>
      <c r="OHD12499">
        <v>1</v>
      </c>
      <c r="OHE12499">
        <v>1</v>
      </c>
      <c r="OHF12499">
        <v>1</v>
      </c>
      <c r="OHG12499">
        <v>1</v>
      </c>
      <c r="OHH12499">
        <v>1</v>
      </c>
      <c r="OHI12499">
        <v>1</v>
      </c>
      <c r="OHJ12499">
        <v>1</v>
      </c>
      <c r="OHK12499">
        <v>1</v>
      </c>
      <c r="OHL12499">
        <v>1</v>
      </c>
      <c r="OHM12499">
        <v>1</v>
      </c>
      <c r="OHN12499">
        <v>1</v>
      </c>
      <c r="OHO12499">
        <v>1</v>
      </c>
      <c r="OHP12499">
        <v>1</v>
      </c>
      <c r="OHQ12499">
        <v>1</v>
      </c>
      <c r="OHR12499">
        <v>1</v>
      </c>
      <c r="OHS12499">
        <v>1</v>
      </c>
      <c r="OHT12499">
        <v>1</v>
      </c>
      <c r="OHU12499">
        <v>1</v>
      </c>
      <c r="OHV12499">
        <v>1</v>
      </c>
      <c r="OHW12499">
        <v>1</v>
      </c>
      <c r="OHX12499">
        <v>1</v>
      </c>
      <c r="OHY12499">
        <v>1</v>
      </c>
      <c r="OHZ12499">
        <v>1</v>
      </c>
      <c r="OIA12499">
        <v>1</v>
      </c>
      <c r="OIB12499">
        <v>1</v>
      </c>
      <c r="OIC12499">
        <v>1</v>
      </c>
      <c r="OID12499">
        <v>1</v>
      </c>
      <c r="OIE12499">
        <v>1</v>
      </c>
      <c r="OIF12499">
        <v>1</v>
      </c>
      <c r="OIG12499">
        <v>1</v>
      </c>
      <c r="OIH12499">
        <v>1</v>
      </c>
      <c r="OII12499">
        <v>1</v>
      </c>
      <c r="OIJ12499">
        <v>1</v>
      </c>
      <c r="OIK12499">
        <v>1</v>
      </c>
      <c r="OIL12499">
        <v>1</v>
      </c>
      <c r="OIM12499">
        <v>1</v>
      </c>
      <c r="OIN12499">
        <v>1</v>
      </c>
      <c r="OIO12499">
        <v>1</v>
      </c>
      <c r="OIP12499">
        <v>1</v>
      </c>
      <c r="OIQ12499">
        <v>1</v>
      </c>
      <c r="OIR12499">
        <v>1</v>
      </c>
      <c r="OIS12499">
        <v>1</v>
      </c>
      <c r="OIT12499">
        <v>1</v>
      </c>
      <c r="OIU12499">
        <v>1</v>
      </c>
      <c r="OIV12499">
        <v>1</v>
      </c>
      <c r="OIW12499">
        <v>1</v>
      </c>
      <c r="OIX12499">
        <v>1</v>
      </c>
      <c r="OIY12499">
        <v>1</v>
      </c>
      <c r="OIZ12499">
        <v>1</v>
      </c>
      <c r="OJA12499">
        <v>1</v>
      </c>
      <c r="OJB12499">
        <v>1</v>
      </c>
      <c r="OJC12499">
        <v>1</v>
      </c>
      <c r="OJD12499">
        <v>1</v>
      </c>
      <c r="OJE12499">
        <v>1</v>
      </c>
      <c r="OJF12499">
        <v>1</v>
      </c>
      <c r="OJG12499">
        <v>1</v>
      </c>
      <c r="OJH12499">
        <v>1</v>
      </c>
      <c r="OJI12499">
        <v>1</v>
      </c>
      <c r="OJJ12499">
        <v>1</v>
      </c>
      <c r="OJK12499">
        <v>1</v>
      </c>
      <c r="OJL12499">
        <v>1</v>
      </c>
      <c r="OJM12499">
        <v>1</v>
      </c>
      <c r="OJN12499">
        <v>1</v>
      </c>
      <c r="OJO12499">
        <v>1</v>
      </c>
      <c r="OJP12499">
        <v>1</v>
      </c>
      <c r="OJQ12499">
        <v>1</v>
      </c>
      <c r="OJR12499">
        <v>1</v>
      </c>
      <c r="OJS12499">
        <v>1</v>
      </c>
      <c r="OJT12499">
        <v>1</v>
      </c>
      <c r="OJU12499">
        <v>1</v>
      </c>
      <c r="OJV12499">
        <v>1</v>
      </c>
      <c r="OJW12499">
        <v>1</v>
      </c>
      <c r="OJX12499">
        <v>1</v>
      </c>
      <c r="OJY12499">
        <v>1</v>
      </c>
      <c r="OJZ12499">
        <v>1</v>
      </c>
      <c r="OKA12499">
        <v>1</v>
      </c>
      <c r="OKB12499">
        <v>1</v>
      </c>
      <c r="OKC12499">
        <v>1</v>
      </c>
      <c r="OKD12499">
        <v>1</v>
      </c>
      <c r="OKE12499">
        <v>1</v>
      </c>
      <c r="OKF12499">
        <v>1</v>
      </c>
      <c r="OKG12499">
        <v>1</v>
      </c>
      <c r="OKH12499">
        <v>1</v>
      </c>
      <c r="OKI12499">
        <v>1</v>
      </c>
      <c r="OKJ12499">
        <v>1</v>
      </c>
      <c r="OKK12499">
        <v>1</v>
      </c>
      <c r="OKL12499">
        <v>1</v>
      </c>
      <c r="OKM12499">
        <v>1</v>
      </c>
      <c r="OKN12499">
        <v>1</v>
      </c>
      <c r="OKO12499">
        <v>1</v>
      </c>
      <c r="OKP12499">
        <v>1</v>
      </c>
      <c r="OKQ12499">
        <v>1</v>
      </c>
      <c r="OKR12499">
        <v>1</v>
      </c>
      <c r="OKS12499">
        <v>1</v>
      </c>
      <c r="OKT12499">
        <v>1</v>
      </c>
      <c r="OKU12499">
        <v>1</v>
      </c>
      <c r="OKV12499">
        <v>1</v>
      </c>
      <c r="OKW12499">
        <v>1</v>
      </c>
      <c r="OKX12499">
        <v>1</v>
      </c>
      <c r="OKY12499">
        <v>1</v>
      </c>
      <c r="OKZ12499">
        <v>1</v>
      </c>
      <c r="OLA12499">
        <v>1</v>
      </c>
      <c r="OLB12499">
        <v>1</v>
      </c>
      <c r="OLC12499">
        <v>1</v>
      </c>
      <c r="OLD12499">
        <v>1</v>
      </c>
      <c r="OLE12499">
        <v>1</v>
      </c>
      <c r="OLF12499">
        <v>1</v>
      </c>
      <c r="OLG12499">
        <v>1</v>
      </c>
      <c r="OLH12499">
        <v>1</v>
      </c>
      <c r="OLI12499">
        <v>1</v>
      </c>
      <c r="OLJ12499">
        <v>1</v>
      </c>
      <c r="OLK12499">
        <v>1</v>
      </c>
      <c r="OLL12499">
        <v>1</v>
      </c>
      <c r="OLM12499">
        <v>1</v>
      </c>
      <c r="OLN12499">
        <v>1</v>
      </c>
      <c r="OLO12499">
        <v>1</v>
      </c>
      <c r="OLP12499">
        <v>1</v>
      </c>
      <c r="OLQ12499">
        <v>1</v>
      </c>
      <c r="OLR12499">
        <v>1</v>
      </c>
      <c r="OLS12499">
        <v>1</v>
      </c>
      <c r="OLT12499">
        <v>1</v>
      </c>
      <c r="OLU12499">
        <v>1</v>
      </c>
      <c r="OLV12499">
        <v>1</v>
      </c>
      <c r="OLW12499">
        <v>1</v>
      </c>
      <c r="OLX12499">
        <v>1</v>
      </c>
      <c r="OLY12499">
        <v>1</v>
      </c>
      <c r="OLZ12499">
        <v>1</v>
      </c>
      <c r="OMA12499">
        <v>1</v>
      </c>
      <c r="OMB12499">
        <v>1</v>
      </c>
      <c r="OMC12499">
        <v>1</v>
      </c>
      <c r="OMD12499">
        <v>1</v>
      </c>
      <c r="OME12499">
        <v>1</v>
      </c>
      <c r="OMF12499">
        <v>1</v>
      </c>
      <c r="OMG12499">
        <v>1</v>
      </c>
      <c r="OMH12499">
        <v>1</v>
      </c>
      <c r="OMI12499">
        <v>1</v>
      </c>
      <c r="OMJ12499">
        <v>1</v>
      </c>
      <c r="OMK12499">
        <v>1</v>
      </c>
      <c r="OML12499">
        <v>1</v>
      </c>
      <c r="OMM12499">
        <v>1</v>
      </c>
      <c r="OMN12499">
        <v>1</v>
      </c>
      <c r="OMO12499">
        <v>1</v>
      </c>
      <c r="OMP12499">
        <v>1</v>
      </c>
      <c r="OMQ12499">
        <v>1</v>
      </c>
      <c r="OMR12499">
        <v>1</v>
      </c>
      <c r="OMS12499">
        <v>1</v>
      </c>
      <c r="OMT12499">
        <v>1</v>
      </c>
      <c r="OMU12499">
        <v>1</v>
      </c>
      <c r="OMV12499">
        <v>1</v>
      </c>
      <c r="OMW12499">
        <v>1</v>
      </c>
      <c r="OMX12499">
        <v>1</v>
      </c>
      <c r="OMY12499">
        <v>1</v>
      </c>
      <c r="OMZ12499">
        <v>1</v>
      </c>
      <c r="ONA12499">
        <v>1</v>
      </c>
      <c r="ONB12499">
        <v>1</v>
      </c>
      <c r="ONC12499">
        <v>1</v>
      </c>
      <c r="OND12499">
        <v>1</v>
      </c>
      <c r="ONE12499">
        <v>1</v>
      </c>
      <c r="ONF12499">
        <v>1</v>
      </c>
      <c r="ONG12499">
        <v>1</v>
      </c>
      <c r="ONH12499">
        <v>1</v>
      </c>
      <c r="ONI12499">
        <v>1</v>
      </c>
      <c r="ONJ12499">
        <v>1</v>
      </c>
      <c r="ONK12499">
        <v>1</v>
      </c>
      <c r="ONL12499">
        <v>1</v>
      </c>
      <c r="ONM12499">
        <v>1</v>
      </c>
      <c r="ONN12499">
        <v>1</v>
      </c>
      <c r="ONO12499">
        <v>1</v>
      </c>
      <c r="ONP12499">
        <v>1</v>
      </c>
      <c r="ONQ12499">
        <v>1</v>
      </c>
      <c r="ONR12499">
        <v>1</v>
      </c>
      <c r="ONS12499">
        <v>1</v>
      </c>
      <c r="ONT12499">
        <v>1</v>
      </c>
      <c r="ONU12499">
        <v>1</v>
      </c>
      <c r="ONV12499">
        <v>1</v>
      </c>
      <c r="ONW12499">
        <v>1</v>
      </c>
      <c r="ONX12499">
        <v>1</v>
      </c>
      <c r="ONY12499">
        <v>1</v>
      </c>
      <c r="ONZ12499">
        <v>1</v>
      </c>
      <c r="OOA12499">
        <v>1</v>
      </c>
      <c r="OOB12499">
        <v>1</v>
      </c>
      <c r="OOC12499">
        <v>1</v>
      </c>
      <c r="OOD12499">
        <v>1</v>
      </c>
      <c r="OOE12499">
        <v>1</v>
      </c>
      <c r="OOF12499">
        <v>1</v>
      </c>
      <c r="OOG12499">
        <v>1</v>
      </c>
      <c r="OOH12499">
        <v>1</v>
      </c>
      <c r="OOI12499">
        <v>1</v>
      </c>
      <c r="OOJ12499">
        <v>1</v>
      </c>
      <c r="OOK12499">
        <v>1</v>
      </c>
      <c r="OOL12499">
        <v>1</v>
      </c>
      <c r="OOM12499">
        <v>1</v>
      </c>
      <c r="OON12499">
        <v>1</v>
      </c>
      <c r="OOO12499">
        <v>1</v>
      </c>
      <c r="OOP12499">
        <v>1</v>
      </c>
      <c r="OOQ12499">
        <v>1</v>
      </c>
      <c r="OOR12499">
        <v>1</v>
      </c>
      <c r="OOS12499">
        <v>1</v>
      </c>
      <c r="OOT12499">
        <v>1</v>
      </c>
      <c r="OOU12499">
        <v>1</v>
      </c>
      <c r="OOV12499">
        <v>1</v>
      </c>
      <c r="OOW12499">
        <v>1</v>
      </c>
      <c r="OOX12499">
        <v>1</v>
      </c>
      <c r="OOY12499">
        <v>1</v>
      </c>
      <c r="OOZ12499">
        <v>1</v>
      </c>
      <c r="OPA12499">
        <v>1</v>
      </c>
      <c r="OPB12499">
        <v>1</v>
      </c>
      <c r="OPC12499">
        <v>1</v>
      </c>
      <c r="OPD12499">
        <v>1</v>
      </c>
      <c r="OPE12499">
        <v>1</v>
      </c>
      <c r="OPF12499">
        <v>1</v>
      </c>
      <c r="OPG12499">
        <v>1</v>
      </c>
      <c r="OPH12499">
        <v>1</v>
      </c>
      <c r="OPI12499">
        <v>1</v>
      </c>
      <c r="OPJ12499">
        <v>1</v>
      </c>
      <c r="OPK12499">
        <v>1</v>
      </c>
      <c r="OPL12499">
        <v>1</v>
      </c>
      <c r="OPM12499">
        <v>1</v>
      </c>
      <c r="OPN12499">
        <v>1</v>
      </c>
      <c r="OPO12499">
        <v>1</v>
      </c>
      <c r="OPP12499">
        <v>1</v>
      </c>
      <c r="OPQ12499">
        <v>1</v>
      </c>
      <c r="OPR12499">
        <v>1</v>
      </c>
      <c r="OPS12499">
        <v>1</v>
      </c>
      <c r="OPT12499">
        <v>1</v>
      </c>
      <c r="OPU12499">
        <v>1</v>
      </c>
      <c r="OPV12499">
        <v>1</v>
      </c>
      <c r="OPW12499">
        <v>1</v>
      </c>
      <c r="OPX12499">
        <v>1</v>
      </c>
      <c r="OPY12499">
        <v>1</v>
      </c>
      <c r="OPZ12499">
        <v>1</v>
      </c>
      <c r="OQA12499">
        <v>1</v>
      </c>
      <c r="OQB12499">
        <v>1</v>
      </c>
      <c r="OQC12499">
        <v>1</v>
      </c>
      <c r="OQD12499">
        <v>1</v>
      </c>
      <c r="OQE12499">
        <v>1</v>
      </c>
      <c r="OQF12499">
        <v>1</v>
      </c>
      <c r="OQG12499">
        <v>1</v>
      </c>
      <c r="OQH12499">
        <v>1</v>
      </c>
      <c r="OQI12499">
        <v>1</v>
      </c>
      <c r="OQJ12499">
        <v>1</v>
      </c>
      <c r="OQK12499">
        <v>1</v>
      </c>
      <c r="OQL12499">
        <v>1</v>
      </c>
      <c r="OQM12499">
        <v>1</v>
      </c>
      <c r="OQN12499">
        <v>1</v>
      </c>
      <c r="OQO12499">
        <v>1</v>
      </c>
      <c r="OQP12499">
        <v>1</v>
      </c>
      <c r="OQQ12499">
        <v>1</v>
      </c>
      <c r="OQR12499">
        <v>1</v>
      </c>
      <c r="OQS12499">
        <v>1</v>
      </c>
      <c r="OQT12499">
        <v>1</v>
      </c>
      <c r="OQU12499">
        <v>1</v>
      </c>
      <c r="OQV12499">
        <v>1</v>
      </c>
      <c r="OQW12499">
        <v>1</v>
      </c>
      <c r="OQX12499">
        <v>1</v>
      </c>
      <c r="OQY12499">
        <v>1</v>
      </c>
      <c r="OQZ12499">
        <v>1</v>
      </c>
      <c r="ORA12499">
        <v>1</v>
      </c>
      <c r="ORB12499">
        <v>1</v>
      </c>
      <c r="ORC12499">
        <v>1</v>
      </c>
      <c r="ORD12499">
        <v>1</v>
      </c>
      <c r="ORE12499">
        <v>1</v>
      </c>
      <c r="ORF12499">
        <v>1</v>
      </c>
      <c r="ORG12499">
        <v>1</v>
      </c>
      <c r="ORH12499">
        <v>1</v>
      </c>
      <c r="ORI12499">
        <v>1</v>
      </c>
      <c r="ORJ12499">
        <v>1</v>
      </c>
      <c r="ORK12499">
        <v>1</v>
      </c>
      <c r="ORL12499">
        <v>1</v>
      </c>
      <c r="ORM12499">
        <v>1</v>
      </c>
      <c r="ORN12499">
        <v>1</v>
      </c>
      <c r="ORO12499">
        <v>1</v>
      </c>
      <c r="ORP12499">
        <v>1</v>
      </c>
      <c r="ORQ12499">
        <v>1</v>
      </c>
      <c r="ORR12499">
        <v>1</v>
      </c>
      <c r="ORS12499">
        <v>1</v>
      </c>
      <c r="ORT12499">
        <v>1</v>
      </c>
      <c r="ORU12499">
        <v>1</v>
      </c>
      <c r="ORV12499">
        <v>1</v>
      </c>
      <c r="ORW12499">
        <v>1</v>
      </c>
      <c r="ORX12499">
        <v>1</v>
      </c>
      <c r="ORY12499">
        <v>1</v>
      </c>
      <c r="ORZ12499">
        <v>1</v>
      </c>
      <c r="OSA12499">
        <v>1</v>
      </c>
      <c r="OSB12499">
        <v>1</v>
      </c>
      <c r="OSC12499">
        <v>1</v>
      </c>
      <c r="OSD12499">
        <v>1</v>
      </c>
      <c r="OSE12499">
        <v>1</v>
      </c>
      <c r="OSF12499">
        <v>1</v>
      </c>
      <c r="OSG12499">
        <v>1</v>
      </c>
      <c r="OSH12499">
        <v>1</v>
      </c>
      <c r="OSI12499">
        <v>1</v>
      </c>
      <c r="OSJ12499">
        <v>1</v>
      </c>
      <c r="OSK12499">
        <v>1</v>
      </c>
      <c r="OSL12499">
        <v>1</v>
      </c>
      <c r="OSM12499">
        <v>1</v>
      </c>
      <c r="OSN12499">
        <v>1</v>
      </c>
      <c r="OSO12499">
        <v>1</v>
      </c>
      <c r="OSP12499">
        <v>1</v>
      </c>
      <c r="OSQ12499">
        <v>1</v>
      </c>
      <c r="OSR12499">
        <v>1</v>
      </c>
      <c r="OSS12499">
        <v>1</v>
      </c>
      <c r="OST12499">
        <v>1</v>
      </c>
      <c r="OSU12499">
        <v>1</v>
      </c>
      <c r="OSV12499">
        <v>1</v>
      </c>
      <c r="OSW12499">
        <v>1</v>
      </c>
      <c r="OSX12499">
        <v>1</v>
      </c>
      <c r="OSY12499">
        <v>1</v>
      </c>
      <c r="OSZ12499">
        <v>1</v>
      </c>
      <c r="OTA12499">
        <v>1</v>
      </c>
      <c r="OTB12499">
        <v>1</v>
      </c>
      <c r="OTC12499">
        <v>1</v>
      </c>
      <c r="OTD12499">
        <v>1</v>
      </c>
      <c r="OTE12499">
        <v>1</v>
      </c>
      <c r="OTF12499">
        <v>1</v>
      </c>
      <c r="OTG12499">
        <v>1</v>
      </c>
      <c r="OTH12499">
        <v>1</v>
      </c>
      <c r="OTI12499">
        <v>1</v>
      </c>
      <c r="OTJ12499">
        <v>1</v>
      </c>
      <c r="OTK12499">
        <v>1</v>
      </c>
      <c r="OTL12499">
        <v>1</v>
      </c>
      <c r="OTM12499">
        <v>1</v>
      </c>
      <c r="OTN12499">
        <v>1</v>
      </c>
      <c r="OTO12499">
        <v>1</v>
      </c>
      <c r="OTP12499">
        <v>1</v>
      </c>
      <c r="OTQ12499">
        <v>1</v>
      </c>
      <c r="OTR12499">
        <v>1</v>
      </c>
      <c r="OTS12499">
        <v>1</v>
      </c>
      <c r="OTT12499">
        <v>1</v>
      </c>
      <c r="OTU12499">
        <v>1</v>
      </c>
      <c r="OTV12499">
        <v>1</v>
      </c>
      <c r="OTW12499">
        <v>1</v>
      </c>
      <c r="OTX12499">
        <v>1</v>
      </c>
      <c r="OTY12499">
        <v>1</v>
      </c>
      <c r="OTZ12499">
        <v>1</v>
      </c>
      <c r="OUA12499">
        <v>1</v>
      </c>
      <c r="OUB12499">
        <v>1</v>
      </c>
      <c r="OUC12499">
        <v>1</v>
      </c>
      <c r="OUD12499">
        <v>1</v>
      </c>
      <c r="OUE12499">
        <v>1</v>
      </c>
      <c r="OUF12499">
        <v>1</v>
      </c>
      <c r="OUG12499">
        <v>1</v>
      </c>
      <c r="OUH12499">
        <v>1</v>
      </c>
      <c r="OUI12499">
        <v>1</v>
      </c>
      <c r="OUJ12499">
        <v>1</v>
      </c>
      <c r="OUK12499">
        <v>1</v>
      </c>
      <c r="OUL12499">
        <v>1</v>
      </c>
      <c r="OUM12499">
        <v>1</v>
      </c>
      <c r="OUN12499">
        <v>1</v>
      </c>
      <c r="OUO12499">
        <v>1</v>
      </c>
      <c r="OUP12499">
        <v>1</v>
      </c>
      <c r="OUQ12499">
        <v>1</v>
      </c>
      <c r="OUR12499">
        <v>1</v>
      </c>
      <c r="OUS12499">
        <v>1</v>
      </c>
      <c r="OUT12499">
        <v>1</v>
      </c>
      <c r="OUU12499">
        <v>1</v>
      </c>
      <c r="OUV12499">
        <v>1</v>
      </c>
      <c r="OUW12499">
        <v>1</v>
      </c>
      <c r="OUX12499">
        <v>1</v>
      </c>
      <c r="OUY12499">
        <v>1</v>
      </c>
      <c r="OUZ12499">
        <v>1</v>
      </c>
      <c r="OVA12499">
        <v>1</v>
      </c>
      <c r="OVB12499">
        <v>1</v>
      </c>
      <c r="OVC12499">
        <v>1</v>
      </c>
      <c r="OVD12499">
        <v>1</v>
      </c>
      <c r="OVE12499">
        <v>1</v>
      </c>
      <c r="OVF12499">
        <v>1</v>
      </c>
      <c r="OVG12499">
        <v>1</v>
      </c>
      <c r="OVH12499">
        <v>1</v>
      </c>
      <c r="OVI12499">
        <v>1</v>
      </c>
      <c r="OVJ12499">
        <v>1</v>
      </c>
      <c r="OVK12499">
        <v>1</v>
      </c>
      <c r="OVL12499">
        <v>1</v>
      </c>
      <c r="OVM12499">
        <v>1</v>
      </c>
      <c r="OVN12499">
        <v>1</v>
      </c>
      <c r="OVO12499">
        <v>1</v>
      </c>
      <c r="OVP12499">
        <v>1</v>
      </c>
      <c r="OVQ12499">
        <v>1</v>
      </c>
      <c r="OVR12499">
        <v>1</v>
      </c>
      <c r="OVS12499">
        <v>1</v>
      </c>
      <c r="OVT12499">
        <v>1</v>
      </c>
      <c r="OVU12499">
        <v>1</v>
      </c>
      <c r="OVV12499">
        <v>1</v>
      </c>
      <c r="OVW12499">
        <v>1</v>
      </c>
      <c r="OVX12499">
        <v>1</v>
      </c>
      <c r="OVY12499">
        <v>1</v>
      </c>
      <c r="OVZ12499">
        <v>1</v>
      </c>
      <c r="OWA12499">
        <v>1</v>
      </c>
      <c r="OWB12499">
        <v>1</v>
      </c>
      <c r="OWC12499">
        <v>1</v>
      </c>
      <c r="OWD12499">
        <v>1</v>
      </c>
      <c r="OWE12499">
        <v>1</v>
      </c>
      <c r="OWF12499">
        <v>1</v>
      </c>
      <c r="OWG12499">
        <v>1</v>
      </c>
      <c r="OWH12499">
        <v>1</v>
      </c>
      <c r="OWI12499">
        <v>1</v>
      </c>
      <c r="OWJ12499">
        <v>1</v>
      </c>
      <c r="OWK12499">
        <v>1</v>
      </c>
      <c r="OWL12499">
        <v>1</v>
      </c>
      <c r="OWM12499">
        <v>1</v>
      </c>
      <c r="OWN12499">
        <v>1</v>
      </c>
      <c r="OWO12499">
        <v>1</v>
      </c>
      <c r="OWP12499">
        <v>1</v>
      </c>
      <c r="OWQ12499">
        <v>1</v>
      </c>
      <c r="OWR12499">
        <v>1</v>
      </c>
      <c r="OWS12499">
        <v>1</v>
      </c>
      <c r="OWT12499">
        <v>1</v>
      </c>
      <c r="OWU12499">
        <v>1</v>
      </c>
      <c r="OWV12499">
        <v>1</v>
      </c>
      <c r="OWW12499">
        <v>1</v>
      </c>
      <c r="OWX12499">
        <v>1</v>
      </c>
      <c r="OWY12499">
        <v>1</v>
      </c>
      <c r="OWZ12499">
        <v>1</v>
      </c>
      <c r="OXA12499">
        <v>1</v>
      </c>
      <c r="OXB12499">
        <v>1</v>
      </c>
      <c r="OXC12499">
        <v>1</v>
      </c>
      <c r="OXD12499">
        <v>1</v>
      </c>
      <c r="OXE12499">
        <v>1</v>
      </c>
      <c r="OXF12499">
        <v>1</v>
      </c>
      <c r="OXG12499">
        <v>1</v>
      </c>
      <c r="OXH12499">
        <v>1</v>
      </c>
      <c r="OXI12499">
        <v>1</v>
      </c>
      <c r="OXJ12499">
        <v>1</v>
      </c>
      <c r="OXK12499">
        <v>1</v>
      </c>
      <c r="OXL12499">
        <v>1</v>
      </c>
      <c r="OXM12499">
        <v>1</v>
      </c>
      <c r="OXN12499">
        <v>1</v>
      </c>
      <c r="OXO12499">
        <v>1</v>
      </c>
      <c r="OXP12499">
        <v>1</v>
      </c>
      <c r="OXQ12499">
        <v>1</v>
      </c>
      <c r="OXR12499">
        <v>1</v>
      </c>
      <c r="OXS12499">
        <v>1</v>
      </c>
      <c r="OXT12499">
        <v>1</v>
      </c>
      <c r="OXU12499">
        <v>1</v>
      </c>
      <c r="OXV12499">
        <v>1</v>
      </c>
      <c r="OXW12499">
        <v>1</v>
      </c>
      <c r="OXX12499">
        <v>1</v>
      </c>
      <c r="OXY12499">
        <v>1</v>
      </c>
      <c r="OXZ12499">
        <v>1</v>
      </c>
      <c r="OYA12499">
        <v>1</v>
      </c>
      <c r="OYB12499">
        <v>1</v>
      </c>
      <c r="OYC12499">
        <v>1</v>
      </c>
      <c r="OYD12499">
        <v>1</v>
      </c>
      <c r="OYE12499">
        <v>1</v>
      </c>
      <c r="OYF12499">
        <v>1</v>
      </c>
      <c r="OYG12499">
        <v>1</v>
      </c>
      <c r="OYH12499">
        <v>1</v>
      </c>
      <c r="OYI12499">
        <v>1</v>
      </c>
      <c r="OYJ12499">
        <v>1</v>
      </c>
      <c r="OYK12499">
        <v>1</v>
      </c>
      <c r="OYL12499">
        <v>1</v>
      </c>
      <c r="OYM12499">
        <v>1</v>
      </c>
      <c r="OYN12499">
        <v>1</v>
      </c>
      <c r="OYO12499">
        <v>1</v>
      </c>
      <c r="OYP12499">
        <v>1</v>
      </c>
      <c r="OYQ12499">
        <v>1</v>
      </c>
      <c r="OYR12499">
        <v>1</v>
      </c>
      <c r="OYS12499">
        <v>1</v>
      </c>
      <c r="OYT12499">
        <v>1</v>
      </c>
      <c r="OYU12499">
        <v>1</v>
      </c>
      <c r="OYV12499">
        <v>1</v>
      </c>
      <c r="OYW12499">
        <v>1</v>
      </c>
      <c r="OYX12499">
        <v>1</v>
      </c>
      <c r="OYY12499">
        <v>1</v>
      </c>
      <c r="OYZ12499">
        <v>1</v>
      </c>
      <c r="OZA12499">
        <v>1</v>
      </c>
      <c r="OZB12499">
        <v>1</v>
      </c>
      <c r="OZC12499">
        <v>1</v>
      </c>
      <c r="OZD12499">
        <v>1</v>
      </c>
      <c r="OZE12499">
        <v>1</v>
      </c>
      <c r="OZF12499">
        <v>1</v>
      </c>
      <c r="OZG12499">
        <v>1</v>
      </c>
      <c r="OZH12499">
        <v>1</v>
      </c>
      <c r="OZI12499">
        <v>1</v>
      </c>
      <c r="OZJ12499">
        <v>1</v>
      </c>
      <c r="OZK12499">
        <v>1</v>
      </c>
      <c r="OZL12499">
        <v>1</v>
      </c>
      <c r="OZM12499">
        <v>1</v>
      </c>
      <c r="OZN12499">
        <v>1</v>
      </c>
      <c r="OZO12499">
        <v>1</v>
      </c>
      <c r="OZP12499">
        <v>1</v>
      </c>
      <c r="OZQ12499">
        <v>1</v>
      </c>
      <c r="OZR12499">
        <v>1</v>
      </c>
      <c r="OZS12499">
        <v>1</v>
      </c>
      <c r="OZT12499">
        <v>1</v>
      </c>
      <c r="OZU12499">
        <v>1</v>
      </c>
      <c r="OZV12499">
        <v>1</v>
      </c>
      <c r="OZW12499">
        <v>1</v>
      </c>
      <c r="OZX12499">
        <v>1</v>
      </c>
      <c r="OZY12499">
        <v>1</v>
      </c>
      <c r="OZZ12499">
        <v>1</v>
      </c>
      <c r="PAA12499">
        <v>1</v>
      </c>
      <c r="PAB12499">
        <v>1</v>
      </c>
      <c r="PAC12499">
        <v>1</v>
      </c>
      <c r="PAD12499">
        <v>1</v>
      </c>
      <c r="PAE12499">
        <v>1</v>
      </c>
      <c r="PAF12499">
        <v>1</v>
      </c>
      <c r="PAG12499">
        <v>1</v>
      </c>
      <c r="PAH12499">
        <v>1</v>
      </c>
      <c r="PAI12499">
        <v>1</v>
      </c>
      <c r="PAJ12499">
        <v>1</v>
      </c>
      <c r="PAK12499">
        <v>1</v>
      </c>
      <c r="PAL12499">
        <v>1</v>
      </c>
      <c r="PAM12499">
        <v>1</v>
      </c>
      <c r="PAN12499">
        <v>1</v>
      </c>
      <c r="PAO12499">
        <v>1</v>
      </c>
      <c r="PAP12499">
        <v>1</v>
      </c>
      <c r="PAQ12499">
        <v>1</v>
      </c>
      <c r="PAR12499">
        <v>1</v>
      </c>
      <c r="PAS12499">
        <v>1</v>
      </c>
      <c r="PAT12499">
        <v>1</v>
      </c>
      <c r="PAU12499">
        <v>1</v>
      </c>
      <c r="PAV12499">
        <v>1</v>
      </c>
      <c r="PAW12499">
        <v>1</v>
      </c>
      <c r="PAX12499">
        <v>1</v>
      </c>
      <c r="PAY12499">
        <v>1</v>
      </c>
      <c r="PAZ12499">
        <v>1</v>
      </c>
      <c r="PBA12499">
        <v>1</v>
      </c>
      <c r="PBB12499">
        <v>1</v>
      </c>
      <c r="PBC12499">
        <v>1</v>
      </c>
      <c r="PBD12499">
        <v>1</v>
      </c>
      <c r="PBE12499">
        <v>1</v>
      </c>
      <c r="PBF12499">
        <v>1</v>
      </c>
      <c r="PBG12499">
        <v>1</v>
      </c>
      <c r="PBH12499">
        <v>1</v>
      </c>
      <c r="PBI12499">
        <v>1</v>
      </c>
      <c r="PBJ12499">
        <v>1</v>
      </c>
      <c r="PBK12499">
        <v>1</v>
      </c>
      <c r="PBL12499">
        <v>1</v>
      </c>
      <c r="PBM12499">
        <v>1</v>
      </c>
      <c r="PBN12499">
        <v>1</v>
      </c>
      <c r="PBO12499">
        <v>1</v>
      </c>
      <c r="PBP12499">
        <v>1</v>
      </c>
      <c r="PBQ12499">
        <v>1</v>
      </c>
      <c r="PBR12499">
        <v>1</v>
      </c>
      <c r="PBS12499">
        <v>1</v>
      </c>
      <c r="PBT12499">
        <v>1</v>
      </c>
      <c r="PBU12499">
        <v>1</v>
      </c>
      <c r="PBV12499">
        <v>1</v>
      </c>
      <c r="PBW12499">
        <v>1</v>
      </c>
      <c r="PBX12499">
        <v>1</v>
      </c>
      <c r="PBY12499">
        <v>1</v>
      </c>
      <c r="PBZ12499">
        <v>1</v>
      </c>
      <c r="PCA12499">
        <v>1</v>
      </c>
      <c r="PCB12499">
        <v>1</v>
      </c>
      <c r="PCC12499">
        <v>1</v>
      </c>
      <c r="PCD12499">
        <v>1</v>
      </c>
      <c r="PCE12499">
        <v>1</v>
      </c>
      <c r="PCF12499">
        <v>1</v>
      </c>
      <c r="PCG12499">
        <v>1</v>
      </c>
      <c r="PCH12499">
        <v>1</v>
      </c>
      <c r="PCI12499">
        <v>1</v>
      </c>
      <c r="PCJ12499">
        <v>1</v>
      </c>
      <c r="PCK12499">
        <v>1</v>
      </c>
      <c r="PCL12499">
        <v>1</v>
      </c>
      <c r="PCM12499">
        <v>1</v>
      </c>
      <c r="PCN12499">
        <v>1</v>
      </c>
      <c r="PCO12499">
        <v>1</v>
      </c>
      <c r="PCP12499">
        <v>1</v>
      </c>
      <c r="PCQ12499">
        <v>1</v>
      </c>
      <c r="PCR12499">
        <v>1</v>
      </c>
      <c r="PCS12499">
        <v>1</v>
      </c>
      <c r="PCT12499">
        <v>1</v>
      </c>
      <c r="PCU12499">
        <v>1</v>
      </c>
      <c r="PCV12499">
        <v>1</v>
      </c>
      <c r="PCW12499">
        <v>1</v>
      </c>
      <c r="PCX12499">
        <v>1</v>
      </c>
      <c r="PCY12499">
        <v>1</v>
      </c>
      <c r="PCZ12499">
        <v>1</v>
      </c>
      <c r="PDA12499">
        <v>1</v>
      </c>
      <c r="PDB12499">
        <v>1</v>
      </c>
      <c r="PDC12499">
        <v>1</v>
      </c>
      <c r="PDD12499">
        <v>1</v>
      </c>
      <c r="PDE12499">
        <v>1</v>
      </c>
      <c r="PDF12499">
        <v>1</v>
      </c>
      <c r="PDG12499">
        <v>1</v>
      </c>
      <c r="PDH12499">
        <v>1</v>
      </c>
      <c r="PDI12499">
        <v>1</v>
      </c>
      <c r="PDJ12499">
        <v>1</v>
      </c>
      <c r="PDK12499">
        <v>1</v>
      </c>
      <c r="PDL12499">
        <v>1</v>
      </c>
      <c r="PDM12499">
        <v>1</v>
      </c>
      <c r="PDN12499">
        <v>1</v>
      </c>
      <c r="PDO12499">
        <v>1</v>
      </c>
      <c r="PDP12499">
        <v>1</v>
      </c>
      <c r="PDQ12499">
        <v>1</v>
      </c>
      <c r="PDR12499">
        <v>1</v>
      </c>
      <c r="PDS12499">
        <v>1</v>
      </c>
      <c r="PDT12499">
        <v>1</v>
      </c>
      <c r="PDU12499">
        <v>1</v>
      </c>
      <c r="PDV12499">
        <v>1</v>
      </c>
      <c r="PDW12499">
        <v>1</v>
      </c>
      <c r="PDX12499">
        <v>1</v>
      </c>
      <c r="PDY12499">
        <v>1</v>
      </c>
      <c r="PDZ12499">
        <v>1</v>
      </c>
      <c r="PEA12499">
        <v>1</v>
      </c>
      <c r="PEB12499">
        <v>1</v>
      </c>
      <c r="PEC12499">
        <v>1</v>
      </c>
      <c r="PED12499">
        <v>1</v>
      </c>
      <c r="PEE12499">
        <v>1</v>
      </c>
      <c r="PEF12499">
        <v>1</v>
      </c>
      <c r="PEG12499">
        <v>1</v>
      </c>
      <c r="PEH12499">
        <v>1</v>
      </c>
      <c r="PEI12499">
        <v>1</v>
      </c>
      <c r="PEJ12499">
        <v>1</v>
      </c>
      <c r="PEK12499">
        <v>1</v>
      </c>
      <c r="PEL12499">
        <v>1</v>
      </c>
      <c r="PEM12499">
        <v>1</v>
      </c>
      <c r="PEN12499">
        <v>1</v>
      </c>
      <c r="PEO12499">
        <v>1</v>
      </c>
      <c r="PEP12499">
        <v>1</v>
      </c>
      <c r="PEQ12499">
        <v>1</v>
      </c>
      <c r="PER12499">
        <v>1</v>
      </c>
      <c r="PES12499">
        <v>1</v>
      </c>
      <c r="PET12499">
        <v>1</v>
      </c>
      <c r="PEU12499">
        <v>1</v>
      </c>
      <c r="PEV12499">
        <v>1</v>
      </c>
      <c r="PEW12499">
        <v>1</v>
      </c>
      <c r="PEX12499">
        <v>1</v>
      </c>
      <c r="PEY12499">
        <v>1</v>
      </c>
      <c r="PEZ12499">
        <v>1</v>
      </c>
      <c r="PFA12499">
        <v>1</v>
      </c>
      <c r="PFB12499">
        <v>1</v>
      </c>
      <c r="PFC12499">
        <v>1</v>
      </c>
      <c r="PFD12499">
        <v>1</v>
      </c>
      <c r="PFE12499">
        <v>1</v>
      </c>
      <c r="PFF12499">
        <v>1</v>
      </c>
      <c r="PFG12499">
        <v>1</v>
      </c>
      <c r="PFH12499">
        <v>1</v>
      </c>
      <c r="PFI12499">
        <v>1</v>
      </c>
      <c r="PFJ12499">
        <v>1</v>
      </c>
      <c r="PFK12499">
        <v>1</v>
      </c>
      <c r="PFL12499">
        <v>1</v>
      </c>
      <c r="PFM12499">
        <v>1</v>
      </c>
      <c r="PFN12499">
        <v>1</v>
      </c>
      <c r="PFO12499">
        <v>1</v>
      </c>
      <c r="PFP12499">
        <v>1</v>
      </c>
      <c r="PFQ12499">
        <v>1</v>
      </c>
      <c r="PFR12499">
        <v>1</v>
      </c>
      <c r="PFS12499">
        <v>1</v>
      </c>
      <c r="PFT12499">
        <v>1</v>
      </c>
      <c r="PFU12499">
        <v>1</v>
      </c>
      <c r="PFV12499">
        <v>1</v>
      </c>
      <c r="PFW12499">
        <v>1</v>
      </c>
      <c r="PFX12499">
        <v>1</v>
      </c>
      <c r="PFY12499">
        <v>1</v>
      </c>
      <c r="PFZ12499">
        <v>1</v>
      </c>
      <c r="PGA12499">
        <v>1</v>
      </c>
      <c r="PGB12499">
        <v>1</v>
      </c>
      <c r="PGC12499">
        <v>1</v>
      </c>
      <c r="PGD12499">
        <v>1</v>
      </c>
      <c r="PGE12499">
        <v>1</v>
      </c>
      <c r="PGF12499">
        <v>1</v>
      </c>
      <c r="PGG12499">
        <v>1</v>
      </c>
      <c r="PGH12499">
        <v>1</v>
      </c>
      <c r="PGI12499">
        <v>1</v>
      </c>
      <c r="PGJ12499">
        <v>1</v>
      </c>
      <c r="PGK12499">
        <v>1</v>
      </c>
      <c r="PGL12499">
        <v>1</v>
      </c>
      <c r="PGM12499">
        <v>1</v>
      </c>
      <c r="PGN12499">
        <v>1</v>
      </c>
      <c r="PGO12499">
        <v>1</v>
      </c>
      <c r="PGP12499">
        <v>1</v>
      </c>
      <c r="PGQ12499">
        <v>1</v>
      </c>
      <c r="PGR12499">
        <v>1</v>
      </c>
      <c r="PGS12499">
        <v>1</v>
      </c>
      <c r="PGT12499">
        <v>1</v>
      </c>
      <c r="PGU12499">
        <v>1</v>
      </c>
      <c r="PGV12499">
        <v>1</v>
      </c>
      <c r="PGW12499">
        <v>1</v>
      </c>
      <c r="PGX12499">
        <v>1</v>
      </c>
      <c r="PGY12499">
        <v>1</v>
      </c>
      <c r="PGZ12499">
        <v>1</v>
      </c>
      <c r="PHA12499">
        <v>1</v>
      </c>
      <c r="PHB12499">
        <v>1</v>
      </c>
      <c r="PHC12499">
        <v>1</v>
      </c>
      <c r="PHD12499">
        <v>1</v>
      </c>
      <c r="PHE12499">
        <v>1</v>
      </c>
      <c r="PHF12499">
        <v>1</v>
      </c>
      <c r="PHG12499">
        <v>1</v>
      </c>
      <c r="PHH12499">
        <v>1</v>
      </c>
      <c r="PHI12499">
        <v>1</v>
      </c>
      <c r="PHJ12499">
        <v>1</v>
      </c>
      <c r="PHK12499">
        <v>1</v>
      </c>
      <c r="PHL12499">
        <v>1</v>
      </c>
      <c r="PHM12499">
        <v>1</v>
      </c>
      <c r="PHN12499">
        <v>1</v>
      </c>
      <c r="PHO12499">
        <v>1</v>
      </c>
      <c r="PHP12499">
        <v>1</v>
      </c>
      <c r="PHQ12499">
        <v>1</v>
      </c>
      <c r="PHR12499">
        <v>1</v>
      </c>
      <c r="PHS12499">
        <v>1</v>
      </c>
      <c r="PHT12499">
        <v>1</v>
      </c>
      <c r="PHU12499">
        <v>1</v>
      </c>
      <c r="PHV12499">
        <v>1</v>
      </c>
      <c r="PHW12499">
        <v>1</v>
      </c>
      <c r="PHX12499">
        <v>1</v>
      </c>
      <c r="PHY12499">
        <v>1</v>
      </c>
      <c r="PHZ12499">
        <v>1</v>
      </c>
      <c r="PIA12499">
        <v>1</v>
      </c>
      <c r="PIB12499">
        <v>1</v>
      </c>
      <c r="PIC12499">
        <v>1</v>
      </c>
      <c r="PID12499">
        <v>1</v>
      </c>
      <c r="PIE12499">
        <v>1</v>
      </c>
      <c r="PIF12499">
        <v>1</v>
      </c>
    </row>
    <row r="12500" spans="5588:5588 6659:6888 7747:7747 10330:11056" x14ac:dyDescent="0.25">
      <c r="HFX12500">
        <v>1</v>
      </c>
      <c r="IVC12500">
        <v>1</v>
      </c>
      <c r="JBQ12500">
        <v>2</v>
      </c>
      <c r="JDX12500">
        <v>1</v>
      </c>
      <c r="KKY12500">
        <v>2</v>
      </c>
      <c r="OGH12500">
        <v>1</v>
      </c>
    </row>
    <row r="12501" spans="5588:5588 6659:6888 7747:7747 10330:11056" x14ac:dyDescent="0.25">
      <c r="HFX12501">
        <v>1</v>
      </c>
      <c r="IVC12501">
        <v>1</v>
      </c>
      <c r="JBQ12501">
        <v>2</v>
      </c>
      <c r="JDX12501">
        <v>1</v>
      </c>
      <c r="KKY12501">
        <v>2</v>
      </c>
      <c r="OGH12501">
        <v>1</v>
      </c>
    </row>
    <row r="12502" spans="5588:5588 6659:6888 7747:7747 10330:11056" x14ac:dyDescent="0.25">
      <c r="HFX12502">
        <v>1</v>
      </c>
      <c r="IVC12502">
        <v>1</v>
      </c>
      <c r="JBQ12502">
        <v>2</v>
      </c>
      <c r="JDX12502">
        <v>1</v>
      </c>
      <c r="KKY12502">
        <v>2</v>
      </c>
      <c r="OGH12502">
        <v>1</v>
      </c>
    </row>
    <row r="12503" spans="5588:5588 6659:6888 7747:7747 10330:11056" x14ac:dyDescent="0.25">
      <c r="HFX12503">
        <v>1</v>
      </c>
      <c r="IVC12503">
        <v>1</v>
      </c>
      <c r="JBQ12503">
        <v>2</v>
      </c>
      <c r="JDX12503">
        <v>1</v>
      </c>
      <c r="KKY12503">
        <v>2</v>
      </c>
      <c r="OGH12503">
        <v>1</v>
      </c>
    </row>
    <row r="12504" spans="5588:5588 6659:6888 7747:7747 10330:11056" x14ac:dyDescent="0.25">
      <c r="HFX12504">
        <v>1</v>
      </c>
      <c r="IVC12504">
        <v>1</v>
      </c>
      <c r="JBQ12504">
        <v>2</v>
      </c>
      <c r="JDX12504">
        <v>1</v>
      </c>
      <c r="KKY12504">
        <v>2</v>
      </c>
      <c r="OGH12504">
        <v>1</v>
      </c>
    </row>
    <row r="12505" spans="5588:5588 6659:6888 7747:7747 10330:11056" x14ac:dyDescent="0.25">
      <c r="HFX12505">
        <v>1</v>
      </c>
      <c r="IVC12505">
        <v>1</v>
      </c>
      <c r="JBQ12505">
        <v>2</v>
      </c>
      <c r="JDX12505">
        <v>1</v>
      </c>
      <c r="KKY12505">
        <v>2</v>
      </c>
      <c r="OGH12505">
        <v>1</v>
      </c>
    </row>
    <row r="12506" spans="5588:5588 6659:6888 7747:7747 10330:11056" x14ac:dyDescent="0.25">
      <c r="HFX12506">
        <v>1</v>
      </c>
      <c r="IVC12506">
        <v>1</v>
      </c>
      <c r="JBQ12506">
        <v>2</v>
      </c>
      <c r="JDX12506">
        <v>1</v>
      </c>
      <c r="KKY12506">
        <v>2</v>
      </c>
      <c r="OGH12506">
        <v>1</v>
      </c>
    </row>
    <row r="12507" spans="5588:5588 6659:6888 7747:7747 10330:11056" x14ac:dyDescent="0.25">
      <c r="HFX12507">
        <v>1</v>
      </c>
      <c r="IVC12507">
        <v>1</v>
      </c>
      <c r="JBQ12507">
        <v>2</v>
      </c>
      <c r="JDX12507">
        <v>1</v>
      </c>
      <c r="KKY12507">
        <v>2</v>
      </c>
      <c r="OGH12507">
        <v>1</v>
      </c>
    </row>
    <row r="12508" spans="5588:5588 6659:6888 7747:7747 10330:11056" x14ac:dyDescent="0.25">
      <c r="HFX12508">
        <v>1</v>
      </c>
      <c r="IVC12508">
        <v>1</v>
      </c>
      <c r="JBQ12508">
        <v>2</v>
      </c>
      <c r="JDX12508">
        <v>1</v>
      </c>
      <c r="KKY12508">
        <v>2</v>
      </c>
      <c r="OGH12508">
        <v>1</v>
      </c>
    </row>
    <row r="12509" spans="5588:5588 6659:6888 7747:7747 10330:11056" x14ac:dyDescent="0.25">
      <c r="HFX12509">
        <v>1</v>
      </c>
      <c r="IVC12509">
        <v>1</v>
      </c>
      <c r="JBQ12509">
        <v>2</v>
      </c>
      <c r="JDX12509">
        <v>1</v>
      </c>
      <c r="KKY12509">
        <v>2</v>
      </c>
      <c r="OGH12509">
        <v>1</v>
      </c>
    </row>
    <row r="12510" spans="5588:5588 6659:6888 7747:7747 10330:11056" x14ac:dyDescent="0.25">
      <c r="HFX12510">
        <v>1</v>
      </c>
      <c r="IVC12510">
        <v>1</v>
      </c>
      <c r="JBQ12510">
        <v>2</v>
      </c>
      <c r="JDX12510">
        <v>1</v>
      </c>
      <c r="KKY12510">
        <v>2</v>
      </c>
      <c r="OGH12510">
        <v>1</v>
      </c>
    </row>
    <row r="12511" spans="5588:5588 6659:6888 7747:7747 10330:11056" x14ac:dyDescent="0.25">
      <c r="HFX12511">
        <v>1</v>
      </c>
      <c r="IVC12511">
        <v>1</v>
      </c>
      <c r="JBQ12511">
        <v>2</v>
      </c>
      <c r="JDX12511">
        <v>1</v>
      </c>
      <c r="KKY12511">
        <v>2</v>
      </c>
      <c r="OGH12511">
        <v>1</v>
      </c>
    </row>
    <row r="12512" spans="5588:5588 6659:6888 7747:7747 10330:11056" x14ac:dyDescent="0.25">
      <c r="HFX12512">
        <v>1</v>
      </c>
      <c r="IVC12512">
        <v>1</v>
      </c>
      <c r="JBQ12512">
        <v>2</v>
      </c>
      <c r="JDX12512">
        <v>1</v>
      </c>
      <c r="KKY12512">
        <v>2</v>
      </c>
      <c r="OGH12512">
        <v>1</v>
      </c>
    </row>
    <row r="12513" spans="5588:5588 6659:6888 7747:7747 10330:10330" x14ac:dyDescent="0.25">
      <c r="HFX12513">
        <v>1</v>
      </c>
      <c r="IVC12513">
        <v>1</v>
      </c>
      <c r="JBQ12513">
        <v>2</v>
      </c>
      <c r="JDX12513">
        <v>1</v>
      </c>
      <c r="KKY12513">
        <v>2</v>
      </c>
      <c r="OGH12513">
        <v>1</v>
      </c>
    </row>
    <row r="12514" spans="5588:5588 6659:6888 7747:7747 10330:10330" x14ac:dyDescent="0.25">
      <c r="HFX12514">
        <v>1</v>
      </c>
      <c r="IVC12514">
        <v>1</v>
      </c>
      <c r="JBQ12514">
        <v>2</v>
      </c>
      <c r="JDX12514">
        <v>1</v>
      </c>
      <c r="KKY12514">
        <v>2</v>
      </c>
      <c r="OGH12514">
        <v>1</v>
      </c>
    </row>
    <row r="12515" spans="5588:5588 6659:6888 7747:7747 10330:10330" x14ac:dyDescent="0.25">
      <c r="HFX12515">
        <v>1</v>
      </c>
      <c r="IVC12515">
        <v>1</v>
      </c>
      <c r="JBQ12515">
        <v>2</v>
      </c>
      <c r="JDX12515">
        <v>1</v>
      </c>
      <c r="KKY12515">
        <v>2</v>
      </c>
      <c r="OGH12515">
        <v>1</v>
      </c>
    </row>
    <row r="12516" spans="5588:5588 6659:6888 7747:7747 10330:10330" x14ac:dyDescent="0.25">
      <c r="HFX12516">
        <v>1</v>
      </c>
      <c r="IVC12516">
        <v>1</v>
      </c>
      <c r="JBQ12516">
        <v>2</v>
      </c>
      <c r="JDX12516">
        <v>1</v>
      </c>
      <c r="KKY12516">
        <v>2</v>
      </c>
      <c r="OGH12516">
        <v>1</v>
      </c>
    </row>
    <row r="12517" spans="5588:5588 6659:6888 7747:7747 10330:10330" x14ac:dyDescent="0.25">
      <c r="HFX12517">
        <v>1</v>
      </c>
      <c r="IVC12517">
        <v>1</v>
      </c>
      <c r="JBQ12517">
        <v>2</v>
      </c>
      <c r="JDX12517">
        <v>1</v>
      </c>
      <c r="KKY12517">
        <v>2</v>
      </c>
      <c r="OGH12517">
        <v>1</v>
      </c>
    </row>
    <row r="12518" spans="5588:5588 6659:6888 7747:7747 10330:10330" x14ac:dyDescent="0.25">
      <c r="HFX12518">
        <v>1</v>
      </c>
      <c r="IVC12518">
        <v>1</v>
      </c>
      <c r="JBQ12518">
        <v>2</v>
      </c>
      <c r="JDX12518">
        <v>1</v>
      </c>
      <c r="KKY12518">
        <v>2</v>
      </c>
      <c r="OGH12518">
        <v>1</v>
      </c>
    </row>
    <row r="12519" spans="5588:5588 6659:6888 7747:7747 10330:10330" x14ac:dyDescent="0.25">
      <c r="HFX12519">
        <v>1</v>
      </c>
      <c r="IVC12519">
        <v>1</v>
      </c>
      <c r="JBQ12519">
        <v>2</v>
      </c>
      <c r="JDX12519">
        <v>1</v>
      </c>
      <c r="KKY12519">
        <v>2</v>
      </c>
      <c r="OGH12519">
        <v>1</v>
      </c>
    </row>
    <row r="12520" spans="5588:5588 6659:6888 7747:7747 10330:10330" x14ac:dyDescent="0.25">
      <c r="HFX12520">
        <v>1</v>
      </c>
      <c r="IVC12520">
        <v>1</v>
      </c>
      <c r="JBQ12520">
        <v>2</v>
      </c>
      <c r="JDX12520">
        <v>1</v>
      </c>
      <c r="KKY12520">
        <v>2</v>
      </c>
      <c r="OGH12520">
        <v>1</v>
      </c>
    </row>
    <row r="12521" spans="5588:5588 6659:6888 7747:7747 10330:10330" x14ac:dyDescent="0.25">
      <c r="HFX12521">
        <v>1</v>
      </c>
      <c r="IVC12521">
        <v>1</v>
      </c>
      <c r="JBQ12521">
        <v>2</v>
      </c>
      <c r="JDX12521">
        <v>1</v>
      </c>
      <c r="KKY12521">
        <v>2</v>
      </c>
      <c r="OGH12521">
        <v>1</v>
      </c>
    </row>
    <row r="12522" spans="5588:5588 6659:6888 7747:7747 10330:10330" x14ac:dyDescent="0.25">
      <c r="HFX12522">
        <v>1</v>
      </c>
      <c r="IVC12522">
        <v>1</v>
      </c>
      <c r="JBQ12522">
        <v>2</v>
      </c>
      <c r="JDX12522">
        <v>1</v>
      </c>
      <c r="KKY12522">
        <v>2</v>
      </c>
      <c r="OGH12522">
        <v>1</v>
      </c>
    </row>
    <row r="12523" spans="5588:5588 6659:6888 7747:7747 10330:10330" x14ac:dyDescent="0.25">
      <c r="HFX12523">
        <v>1</v>
      </c>
      <c r="IVC12523">
        <v>1</v>
      </c>
      <c r="JBQ12523">
        <v>2</v>
      </c>
      <c r="JDX12523">
        <v>1</v>
      </c>
      <c r="KKY12523">
        <v>2</v>
      </c>
      <c r="OGH12523">
        <v>1</v>
      </c>
    </row>
    <row r="12524" spans="5588:5588 6659:6888 7747:7747 10330:10330" x14ac:dyDescent="0.25">
      <c r="HFX12524">
        <v>1</v>
      </c>
      <c r="IVC12524">
        <v>1</v>
      </c>
      <c r="JBQ12524">
        <v>2</v>
      </c>
      <c r="JDX12524">
        <v>1</v>
      </c>
      <c r="KKY12524">
        <v>2</v>
      </c>
      <c r="OGH12524">
        <v>1</v>
      </c>
    </row>
    <row r="12525" spans="5588:5588 6659:6888 7747:7747 10330:10330" x14ac:dyDescent="0.25">
      <c r="HFX12525">
        <v>1</v>
      </c>
      <c r="IVC12525">
        <v>1</v>
      </c>
      <c r="JBQ12525">
        <v>2</v>
      </c>
      <c r="JDX12525">
        <v>1</v>
      </c>
      <c r="KKY12525">
        <v>2</v>
      </c>
      <c r="OGH12525">
        <v>1</v>
      </c>
    </row>
    <row r="12526" spans="5588:5588 6659:6888 7747:7747 10330:10330" x14ac:dyDescent="0.25">
      <c r="HFX12526">
        <v>1</v>
      </c>
      <c r="IVC12526">
        <v>1</v>
      </c>
      <c r="JBQ12526">
        <v>2</v>
      </c>
      <c r="JDX12526">
        <v>1</v>
      </c>
      <c r="KKY12526">
        <v>2</v>
      </c>
      <c r="OGH12526">
        <v>1</v>
      </c>
    </row>
    <row r="12527" spans="5588:5588 6659:6888 7747:7747 10330:10330" x14ac:dyDescent="0.25">
      <c r="HFX12527">
        <v>1</v>
      </c>
      <c r="IVC12527">
        <v>1</v>
      </c>
      <c r="JBQ12527">
        <v>2</v>
      </c>
      <c r="JDX12527">
        <v>1</v>
      </c>
      <c r="KKY12527">
        <v>2</v>
      </c>
      <c r="OGH12527">
        <v>1</v>
      </c>
    </row>
    <row r="12528" spans="5588:5588 6659:6888 7747:7747 10330:10330" x14ac:dyDescent="0.25">
      <c r="HFX12528">
        <v>1</v>
      </c>
      <c r="IVC12528">
        <v>1</v>
      </c>
      <c r="JBQ12528">
        <v>2</v>
      </c>
      <c r="JDX12528">
        <v>1</v>
      </c>
      <c r="KKY12528">
        <v>2</v>
      </c>
      <c r="OGH12528">
        <v>1</v>
      </c>
    </row>
    <row r="12529" spans="5588:5588 6659:6888 7747:7747 10330:10330" x14ac:dyDescent="0.25">
      <c r="HFX12529">
        <v>1</v>
      </c>
      <c r="IVC12529">
        <v>1</v>
      </c>
      <c r="JBQ12529">
        <v>2</v>
      </c>
      <c r="JDX12529">
        <v>1</v>
      </c>
      <c r="KKY12529">
        <v>2</v>
      </c>
      <c r="OGH12529">
        <v>1</v>
      </c>
    </row>
    <row r="12530" spans="5588:5588 6659:6888 7747:7747 10330:10330" x14ac:dyDescent="0.25">
      <c r="HFX12530">
        <v>1</v>
      </c>
      <c r="IVC12530">
        <v>1</v>
      </c>
      <c r="JBQ12530">
        <v>2</v>
      </c>
      <c r="JDX12530">
        <v>1</v>
      </c>
      <c r="KKY12530">
        <v>2</v>
      </c>
      <c r="OGH12530">
        <v>1</v>
      </c>
    </row>
    <row r="12531" spans="5588:5588 6659:6888 7747:7747 10330:10330" x14ac:dyDescent="0.25">
      <c r="HFX12531">
        <v>1</v>
      </c>
      <c r="IVC12531">
        <v>1</v>
      </c>
      <c r="JBQ12531">
        <v>2</v>
      </c>
      <c r="JDX12531">
        <v>1</v>
      </c>
      <c r="KKY12531">
        <v>2</v>
      </c>
      <c r="OGH12531">
        <v>1</v>
      </c>
    </row>
    <row r="12532" spans="5588:5588 6659:6888 7747:7747 10330:10330" x14ac:dyDescent="0.25">
      <c r="HFX12532">
        <v>1</v>
      </c>
      <c r="IVC12532">
        <v>1</v>
      </c>
      <c r="JBQ12532">
        <v>2</v>
      </c>
      <c r="JDX12532">
        <v>1</v>
      </c>
      <c r="KKY12532">
        <v>2</v>
      </c>
      <c r="OGH12532">
        <v>1</v>
      </c>
    </row>
    <row r="12533" spans="5588:5588 6659:6888 7747:7747 10330:10330" x14ac:dyDescent="0.25">
      <c r="HFX12533">
        <v>1</v>
      </c>
      <c r="IVC12533">
        <v>1</v>
      </c>
      <c r="JBQ12533">
        <v>2</v>
      </c>
      <c r="JDX12533">
        <v>1</v>
      </c>
      <c r="KKY12533">
        <v>2</v>
      </c>
      <c r="OGH12533">
        <v>1</v>
      </c>
    </row>
    <row r="12534" spans="5588:5588 6659:6888 7747:7747 10330:10330" x14ac:dyDescent="0.25">
      <c r="HFX12534">
        <v>1</v>
      </c>
      <c r="IVC12534">
        <v>1</v>
      </c>
      <c r="JBQ12534">
        <v>2</v>
      </c>
      <c r="JDX12534">
        <v>1</v>
      </c>
      <c r="KKY12534">
        <v>2</v>
      </c>
      <c r="OGH12534">
        <v>1</v>
      </c>
    </row>
    <row r="12535" spans="5588:5588 6659:6888 7747:7747 10330:10330" x14ac:dyDescent="0.25">
      <c r="HFX12535">
        <v>1</v>
      </c>
      <c r="IVC12535">
        <v>1</v>
      </c>
      <c r="JBQ12535">
        <v>2</v>
      </c>
      <c r="JDX12535">
        <v>1</v>
      </c>
      <c r="KKY12535">
        <v>2</v>
      </c>
      <c r="OGH12535">
        <v>1</v>
      </c>
    </row>
    <row r="12536" spans="5588:5588 6659:6888 7747:7747 10330:10330" x14ac:dyDescent="0.25">
      <c r="HFX12536">
        <v>1</v>
      </c>
      <c r="IVC12536">
        <v>1</v>
      </c>
      <c r="JBQ12536">
        <v>2</v>
      </c>
      <c r="JDX12536">
        <v>1</v>
      </c>
      <c r="KKY12536">
        <v>2</v>
      </c>
      <c r="OGH12536">
        <v>1</v>
      </c>
    </row>
    <row r="12537" spans="5588:5588 6659:6888 7747:7747 10330:10330" x14ac:dyDescent="0.25">
      <c r="HFX12537">
        <v>1</v>
      </c>
      <c r="IVC12537">
        <v>1</v>
      </c>
      <c r="JBQ12537">
        <v>2</v>
      </c>
      <c r="JDX12537">
        <v>1</v>
      </c>
      <c r="KKY12537">
        <v>2</v>
      </c>
      <c r="OGH12537">
        <v>1</v>
      </c>
    </row>
    <row r="12538" spans="5588:5588 6659:6888 7747:7747 10330:10330" x14ac:dyDescent="0.25">
      <c r="HFX12538">
        <v>1</v>
      </c>
      <c r="IVC12538">
        <v>1</v>
      </c>
      <c r="JBQ12538">
        <v>2</v>
      </c>
      <c r="JDX12538">
        <v>1</v>
      </c>
      <c r="KKY12538">
        <v>2</v>
      </c>
      <c r="OGH12538">
        <v>1</v>
      </c>
    </row>
    <row r="12539" spans="5588:5588 6659:6888 7747:7747 10330:10330" x14ac:dyDescent="0.25">
      <c r="HFX12539">
        <v>1</v>
      </c>
      <c r="IVC12539">
        <v>1</v>
      </c>
      <c r="JBQ12539">
        <v>2</v>
      </c>
      <c r="JDX12539">
        <v>1</v>
      </c>
      <c r="KKY12539">
        <v>2</v>
      </c>
      <c r="OGH12539">
        <v>1</v>
      </c>
    </row>
    <row r="12540" spans="5588:5588 6659:6888 7747:7747 10330:10330" x14ac:dyDescent="0.25">
      <c r="HFX12540">
        <v>1</v>
      </c>
      <c r="IVC12540">
        <v>1</v>
      </c>
      <c r="JBQ12540">
        <v>2</v>
      </c>
      <c r="JDX12540">
        <v>1</v>
      </c>
      <c r="KKY12540">
        <v>2</v>
      </c>
      <c r="OGH12540">
        <v>1</v>
      </c>
    </row>
    <row r="12541" spans="5588:5588 6659:6888 7747:7747 10330:10330" x14ac:dyDescent="0.25">
      <c r="HFX12541">
        <v>1</v>
      </c>
      <c r="IVC12541">
        <v>1</v>
      </c>
      <c r="JBQ12541">
        <v>2</v>
      </c>
      <c r="JDX12541">
        <v>1</v>
      </c>
      <c r="KKY12541">
        <v>2</v>
      </c>
      <c r="OGH12541">
        <v>1</v>
      </c>
    </row>
    <row r="12542" spans="5588:5588 6659:6888 7747:7747 10330:10330" x14ac:dyDescent="0.25">
      <c r="HFX12542">
        <v>1</v>
      </c>
      <c r="IVC12542">
        <v>1</v>
      </c>
      <c r="JBQ12542">
        <v>2</v>
      </c>
      <c r="JDX12542">
        <v>1</v>
      </c>
      <c r="KKY12542">
        <v>2</v>
      </c>
      <c r="OGH12542">
        <v>1</v>
      </c>
    </row>
    <row r="12543" spans="5588:5588 6659:6888 7747:7747 10330:10330" x14ac:dyDescent="0.25">
      <c r="HFX12543">
        <v>1</v>
      </c>
      <c r="IVC12543">
        <v>1</v>
      </c>
      <c r="JBQ12543">
        <v>2</v>
      </c>
      <c r="JDX12543">
        <v>1</v>
      </c>
      <c r="KKY12543">
        <v>2</v>
      </c>
      <c r="OGH12543">
        <v>1</v>
      </c>
    </row>
    <row r="12544" spans="5588:5588 6659:6888 7747:7747 10330:10330" x14ac:dyDescent="0.25">
      <c r="HFX12544">
        <v>1</v>
      </c>
      <c r="IVC12544">
        <v>1</v>
      </c>
      <c r="JBQ12544">
        <v>2</v>
      </c>
      <c r="JDX12544">
        <v>1</v>
      </c>
      <c r="KKY12544">
        <v>2</v>
      </c>
      <c r="OGH12544">
        <v>1</v>
      </c>
    </row>
    <row r="12545" spans="5588:5588 6659:6888 7747:7747 10330:10330" x14ac:dyDescent="0.25">
      <c r="HFX12545">
        <v>1</v>
      </c>
      <c r="IVC12545">
        <v>1</v>
      </c>
      <c r="JBQ12545">
        <v>2</v>
      </c>
      <c r="JDX12545">
        <v>1</v>
      </c>
      <c r="KKY12545">
        <v>2</v>
      </c>
      <c r="OGH12545">
        <v>1</v>
      </c>
    </row>
    <row r="12546" spans="5588:5588 6659:6888 7747:7747 10330:10330" x14ac:dyDescent="0.25">
      <c r="HFX12546">
        <v>1</v>
      </c>
      <c r="IVC12546">
        <v>1</v>
      </c>
      <c r="JBQ12546">
        <v>2</v>
      </c>
      <c r="JDX12546">
        <v>1</v>
      </c>
      <c r="KKY12546">
        <v>2</v>
      </c>
      <c r="OGH12546">
        <v>1</v>
      </c>
    </row>
    <row r="12547" spans="5588:5588 6659:6888 7747:7747 10330:10330" x14ac:dyDescent="0.25">
      <c r="HFX12547">
        <v>1</v>
      </c>
      <c r="IVC12547">
        <v>1</v>
      </c>
      <c r="JBQ12547">
        <v>2</v>
      </c>
      <c r="JDX12547">
        <v>1</v>
      </c>
      <c r="KKY12547">
        <v>2</v>
      </c>
      <c r="OGH12547">
        <v>1</v>
      </c>
    </row>
    <row r="12548" spans="5588:5588 6659:6888 7747:7747 10330:10330" x14ac:dyDescent="0.25">
      <c r="HFX12548">
        <v>1</v>
      </c>
      <c r="IVC12548">
        <v>1</v>
      </c>
      <c r="JBQ12548">
        <v>2</v>
      </c>
      <c r="JDX12548">
        <v>1</v>
      </c>
      <c r="KKY12548">
        <v>2</v>
      </c>
      <c r="OGH12548">
        <v>1</v>
      </c>
    </row>
    <row r="12549" spans="5588:5588 6659:6888 7747:7747 10330:10330" x14ac:dyDescent="0.25">
      <c r="HFX12549">
        <v>1</v>
      </c>
      <c r="IVC12549">
        <v>1</v>
      </c>
      <c r="JBQ12549">
        <v>2</v>
      </c>
      <c r="JDX12549">
        <v>1</v>
      </c>
      <c r="KKY12549">
        <v>2</v>
      </c>
      <c r="OGH12549">
        <v>1</v>
      </c>
    </row>
    <row r="12550" spans="5588:5588 6659:6888 7747:7747 10330:10330" x14ac:dyDescent="0.25">
      <c r="HFX12550">
        <v>1</v>
      </c>
      <c r="IVC12550">
        <v>1</v>
      </c>
      <c r="JBQ12550">
        <v>2</v>
      </c>
      <c r="JDX12550">
        <v>1</v>
      </c>
      <c r="KKY12550">
        <v>2</v>
      </c>
      <c r="OGH12550">
        <v>1</v>
      </c>
    </row>
    <row r="12551" spans="5588:5588 6659:6888 7747:7747 10330:10330" x14ac:dyDescent="0.25">
      <c r="HFX12551">
        <v>1</v>
      </c>
      <c r="IVC12551">
        <v>1</v>
      </c>
      <c r="JBQ12551">
        <v>2</v>
      </c>
      <c r="JDX12551">
        <v>1</v>
      </c>
      <c r="KKY12551">
        <v>2</v>
      </c>
      <c r="OGH12551">
        <v>1</v>
      </c>
    </row>
    <row r="12552" spans="5588:5588 6659:6888 7747:7747 10330:10330" x14ac:dyDescent="0.25">
      <c r="HFX12552">
        <v>1</v>
      </c>
      <c r="IVC12552">
        <v>1</v>
      </c>
      <c r="JBQ12552">
        <v>2</v>
      </c>
      <c r="JDX12552">
        <v>1</v>
      </c>
      <c r="KKY12552">
        <v>2</v>
      </c>
      <c r="OGH12552">
        <v>1</v>
      </c>
    </row>
    <row r="12553" spans="5588:5588 6659:6888 7747:7747 10330:10330" x14ac:dyDescent="0.25">
      <c r="HFX12553">
        <v>1</v>
      </c>
      <c r="IVC12553">
        <v>1</v>
      </c>
      <c r="JBQ12553">
        <v>2</v>
      </c>
      <c r="JDX12553">
        <v>1</v>
      </c>
      <c r="KKY12553">
        <v>2</v>
      </c>
      <c r="OGH12553">
        <v>1</v>
      </c>
    </row>
    <row r="12554" spans="5588:5588 6659:6888 7747:7747 10330:10330" x14ac:dyDescent="0.25">
      <c r="HFX12554">
        <v>1</v>
      </c>
      <c r="IVC12554">
        <v>1</v>
      </c>
      <c r="JBQ12554">
        <v>2</v>
      </c>
      <c r="JDX12554">
        <v>1</v>
      </c>
      <c r="KKY12554">
        <v>2</v>
      </c>
      <c r="OGH12554">
        <v>1</v>
      </c>
    </row>
    <row r="12555" spans="5588:5588 6659:6888 7747:7747 10330:10330" x14ac:dyDescent="0.25">
      <c r="HFX12555">
        <v>1</v>
      </c>
      <c r="IVC12555">
        <v>1</v>
      </c>
      <c r="JBQ12555">
        <v>2</v>
      </c>
      <c r="JDX12555">
        <v>1</v>
      </c>
      <c r="KKY12555">
        <v>2</v>
      </c>
      <c r="OGH12555">
        <v>1</v>
      </c>
    </row>
    <row r="12556" spans="5588:5588 6659:6888 7747:7747 10330:10330" x14ac:dyDescent="0.25">
      <c r="HFX12556">
        <v>1</v>
      </c>
      <c r="IVC12556">
        <v>1</v>
      </c>
      <c r="JBQ12556">
        <v>2</v>
      </c>
      <c r="JDX12556">
        <v>1</v>
      </c>
      <c r="KKY12556">
        <v>2</v>
      </c>
      <c r="OGH12556">
        <v>1</v>
      </c>
    </row>
    <row r="12557" spans="5588:5588 6659:6888 7747:7747 10330:10330" x14ac:dyDescent="0.25">
      <c r="HFX12557">
        <v>1</v>
      </c>
      <c r="IVC12557">
        <v>1</v>
      </c>
      <c r="JBQ12557">
        <v>2</v>
      </c>
      <c r="JDX12557">
        <v>1</v>
      </c>
      <c r="KKY12557">
        <v>2</v>
      </c>
      <c r="OGH12557">
        <v>1</v>
      </c>
    </row>
    <row r="12558" spans="5588:5588 6659:6888 7747:7747 10330:10330" x14ac:dyDescent="0.25">
      <c r="HFX12558">
        <v>1</v>
      </c>
      <c r="IVC12558">
        <v>1</v>
      </c>
      <c r="JBQ12558">
        <v>2</v>
      </c>
      <c r="JDX12558">
        <v>1</v>
      </c>
      <c r="KKY12558">
        <v>2</v>
      </c>
      <c r="OGH12558">
        <v>1</v>
      </c>
    </row>
    <row r="12559" spans="5588:5588 6659:6888 7747:7747 10330:10330" x14ac:dyDescent="0.25">
      <c r="HFX12559">
        <v>1</v>
      </c>
      <c r="IVC12559">
        <v>1</v>
      </c>
      <c r="JBQ12559">
        <v>2</v>
      </c>
      <c r="JDX12559">
        <v>1</v>
      </c>
      <c r="KKY12559">
        <v>2</v>
      </c>
      <c r="OGH12559">
        <v>1</v>
      </c>
    </row>
    <row r="12560" spans="5588:5588 6659:6888 7747:7747 10330:10330" x14ac:dyDescent="0.25">
      <c r="HFX12560">
        <v>1</v>
      </c>
      <c r="IVC12560">
        <v>1</v>
      </c>
      <c r="JBQ12560">
        <v>2</v>
      </c>
      <c r="JDX12560">
        <v>1</v>
      </c>
      <c r="KKY12560">
        <v>2</v>
      </c>
      <c r="OGH12560">
        <v>1</v>
      </c>
    </row>
    <row r="12561" spans="5588:5588 6659:7747 10330:10330" x14ac:dyDescent="0.25">
      <c r="HFX12561">
        <v>1</v>
      </c>
      <c r="IVC12561">
        <v>1</v>
      </c>
      <c r="JBQ12561">
        <v>2</v>
      </c>
      <c r="JDX12561">
        <v>1</v>
      </c>
      <c r="KKY12561">
        <v>2</v>
      </c>
      <c r="OGH12561">
        <v>1</v>
      </c>
    </row>
    <row r="12562" spans="5588:5588 6659:7747 10330:10330" x14ac:dyDescent="0.25">
      <c r="HFX12562">
        <v>1</v>
      </c>
      <c r="IVC12562">
        <v>1</v>
      </c>
      <c r="JBQ12562">
        <v>2</v>
      </c>
      <c r="JDX12562">
        <v>1</v>
      </c>
      <c r="KKY12562">
        <v>2</v>
      </c>
      <c r="OGH12562">
        <v>1</v>
      </c>
    </row>
    <row r="12563" spans="5588:5588 6659:7747 10330:10330" x14ac:dyDescent="0.25">
      <c r="HFX12563">
        <v>1</v>
      </c>
      <c r="IVC12563">
        <v>1</v>
      </c>
      <c r="JBQ12563">
        <v>2</v>
      </c>
      <c r="JDX12563">
        <v>1</v>
      </c>
      <c r="KKY12563">
        <v>2</v>
      </c>
      <c r="OGH12563">
        <v>1</v>
      </c>
    </row>
    <row r="12564" spans="5588:5588 6659:7747 10330:10330" x14ac:dyDescent="0.25">
      <c r="HFX12564">
        <v>1</v>
      </c>
      <c r="IVC12564">
        <v>1</v>
      </c>
      <c r="JBQ12564">
        <v>2</v>
      </c>
      <c r="JDX12564">
        <v>1</v>
      </c>
      <c r="KKY12564">
        <v>2</v>
      </c>
      <c r="OGH12564">
        <v>1</v>
      </c>
    </row>
    <row r="12565" spans="5588:5588 6659:7747 10330:10330" x14ac:dyDescent="0.25">
      <c r="HFX12565">
        <v>1</v>
      </c>
      <c r="IVC12565">
        <v>1</v>
      </c>
      <c r="JBQ12565">
        <v>2</v>
      </c>
      <c r="JDX12565">
        <v>1</v>
      </c>
      <c r="KKY12565">
        <v>2</v>
      </c>
      <c r="OGH12565">
        <v>1</v>
      </c>
    </row>
    <row r="12566" spans="5588:5588 6659:7747 10330:10330" x14ac:dyDescent="0.25">
      <c r="HFX12566">
        <v>1</v>
      </c>
      <c r="IVC12566">
        <v>1</v>
      </c>
      <c r="JBQ12566">
        <v>2</v>
      </c>
      <c r="JDX12566">
        <v>1</v>
      </c>
      <c r="KKY12566">
        <v>2</v>
      </c>
      <c r="OGH12566">
        <v>1</v>
      </c>
    </row>
    <row r="12567" spans="5588:5588 6659:7747 10330:10330" x14ac:dyDescent="0.25">
      <c r="HFX12567">
        <v>1</v>
      </c>
      <c r="IVC12567">
        <v>1</v>
      </c>
      <c r="JBQ12567">
        <v>2</v>
      </c>
      <c r="JDX12567">
        <v>1</v>
      </c>
      <c r="KKY12567">
        <v>2</v>
      </c>
      <c r="OGH12567">
        <v>1</v>
      </c>
    </row>
    <row r="12568" spans="5588:5588 6659:7747 10330:10330" x14ac:dyDescent="0.25">
      <c r="HFX12568">
        <v>1</v>
      </c>
      <c r="IVC12568">
        <v>1</v>
      </c>
      <c r="JBQ12568">
        <v>2</v>
      </c>
      <c r="JDX12568">
        <v>1</v>
      </c>
      <c r="KKY12568">
        <v>2</v>
      </c>
      <c r="OGH12568">
        <v>1</v>
      </c>
    </row>
    <row r="12569" spans="5588:5588 6659:7747 10330:10330" x14ac:dyDescent="0.25">
      <c r="HFX12569">
        <v>1</v>
      </c>
      <c r="IVC12569">
        <v>1</v>
      </c>
      <c r="JBQ12569">
        <v>2</v>
      </c>
      <c r="JDX12569">
        <v>1</v>
      </c>
      <c r="KKY12569">
        <v>2</v>
      </c>
      <c r="OGH12569">
        <v>1</v>
      </c>
    </row>
    <row r="12570" spans="5588:5588 6659:7747 10330:10330" x14ac:dyDescent="0.25">
      <c r="HFX12570">
        <v>1</v>
      </c>
      <c r="IVC12570">
        <v>1</v>
      </c>
      <c r="JBQ12570">
        <v>2</v>
      </c>
      <c r="JDX12570">
        <v>1</v>
      </c>
      <c r="KKY12570">
        <v>2</v>
      </c>
      <c r="OGH12570">
        <v>1</v>
      </c>
    </row>
    <row r="12571" spans="5588:5588 6659:7747 10330:10330" x14ac:dyDescent="0.25">
      <c r="HFX12571">
        <v>1</v>
      </c>
      <c r="IVC12571">
        <v>1</v>
      </c>
      <c r="JBQ12571">
        <v>2</v>
      </c>
      <c r="JBR12571">
        <v>2</v>
      </c>
      <c r="JBS12571">
        <v>2</v>
      </c>
      <c r="JBT12571">
        <v>2</v>
      </c>
      <c r="JBU12571">
        <v>2</v>
      </c>
      <c r="JBV12571">
        <v>2</v>
      </c>
      <c r="JBW12571">
        <v>2</v>
      </c>
      <c r="JBX12571">
        <v>2</v>
      </c>
      <c r="JBY12571">
        <v>2</v>
      </c>
      <c r="JBZ12571">
        <v>2</v>
      </c>
      <c r="JCA12571">
        <v>2</v>
      </c>
      <c r="JCB12571">
        <v>2</v>
      </c>
      <c r="JCC12571">
        <v>2</v>
      </c>
      <c r="JCD12571">
        <v>2</v>
      </c>
      <c r="JCE12571">
        <v>2</v>
      </c>
      <c r="JCF12571">
        <v>2</v>
      </c>
      <c r="JCG12571">
        <v>2</v>
      </c>
      <c r="JCH12571">
        <v>2</v>
      </c>
      <c r="JCI12571">
        <v>2</v>
      </c>
      <c r="JCJ12571">
        <v>2</v>
      </c>
      <c r="JCK12571">
        <v>2</v>
      </c>
      <c r="JCL12571">
        <v>2</v>
      </c>
      <c r="JCM12571">
        <v>2</v>
      </c>
      <c r="JCN12571">
        <v>2</v>
      </c>
      <c r="JCO12571">
        <v>2</v>
      </c>
      <c r="JCP12571">
        <v>2</v>
      </c>
      <c r="JCQ12571">
        <v>2</v>
      </c>
      <c r="JCR12571">
        <v>2</v>
      </c>
      <c r="JCS12571">
        <v>2</v>
      </c>
      <c r="JCT12571">
        <v>2</v>
      </c>
      <c r="JCU12571">
        <v>2</v>
      </c>
      <c r="JCV12571">
        <v>2</v>
      </c>
      <c r="JCW12571">
        <v>2</v>
      </c>
      <c r="JCX12571">
        <v>2</v>
      </c>
      <c r="JCY12571">
        <v>2</v>
      </c>
      <c r="JCZ12571">
        <v>2</v>
      </c>
      <c r="JDA12571">
        <v>2</v>
      </c>
      <c r="JDB12571">
        <v>2</v>
      </c>
      <c r="JDC12571">
        <v>2</v>
      </c>
      <c r="JDD12571">
        <v>2</v>
      </c>
      <c r="JDE12571">
        <v>2</v>
      </c>
      <c r="JDF12571">
        <v>2</v>
      </c>
      <c r="JDG12571">
        <v>2</v>
      </c>
      <c r="JDH12571">
        <v>2</v>
      </c>
      <c r="JDI12571">
        <v>2</v>
      </c>
      <c r="JDJ12571">
        <v>2</v>
      </c>
      <c r="JDK12571">
        <v>2</v>
      </c>
      <c r="JDL12571">
        <v>2</v>
      </c>
      <c r="JDM12571">
        <v>2</v>
      </c>
      <c r="JDN12571">
        <v>2</v>
      </c>
      <c r="JDO12571">
        <v>2</v>
      </c>
      <c r="JDP12571">
        <v>2</v>
      </c>
      <c r="JDQ12571">
        <v>2</v>
      </c>
      <c r="JDR12571">
        <v>2</v>
      </c>
      <c r="JDS12571">
        <v>2</v>
      </c>
      <c r="JDT12571">
        <v>2</v>
      </c>
      <c r="JDU12571">
        <v>2</v>
      </c>
      <c r="JDV12571">
        <v>2</v>
      </c>
      <c r="JDW12571">
        <v>2</v>
      </c>
      <c r="JDX12571" t="s">
        <v>7</v>
      </c>
      <c r="JDY12571">
        <v>2</v>
      </c>
      <c r="JDZ12571">
        <v>2</v>
      </c>
      <c r="JEA12571">
        <v>2</v>
      </c>
      <c r="JEB12571">
        <v>2</v>
      </c>
      <c r="JEC12571">
        <v>2</v>
      </c>
      <c r="JED12571">
        <v>2</v>
      </c>
      <c r="JEE12571">
        <v>2</v>
      </c>
      <c r="JEF12571">
        <v>2</v>
      </c>
      <c r="JEG12571">
        <v>2</v>
      </c>
      <c r="JEH12571">
        <v>2</v>
      </c>
      <c r="JEI12571">
        <v>2</v>
      </c>
      <c r="JEJ12571">
        <v>2</v>
      </c>
      <c r="JEK12571">
        <v>2</v>
      </c>
      <c r="JEL12571">
        <v>2</v>
      </c>
      <c r="JEM12571">
        <v>2</v>
      </c>
      <c r="JEN12571">
        <v>2</v>
      </c>
      <c r="JEO12571">
        <v>2</v>
      </c>
      <c r="JEP12571">
        <v>2</v>
      </c>
      <c r="JEQ12571">
        <v>2</v>
      </c>
      <c r="JER12571">
        <v>2</v>
      </c>
      <c r="JES12571">
        <v>2</v>
      </c>
      <c r="JET12571">
        <v>2</v>
      </c>
      <c r="JEU12571">
        <v>2</v>
      </c>
      <c r="JEV12571">
        <v>2</v>
      </c>
      <c r="JEW12571">
        <v>2</v>
      </c>
      <c r="JEX12571">
        <v>2</v>
      </c>
      <c r="JEY12571">
        <v>2</v>
      </c>
      <c r="JEZ12571">
        <v>2</v>
      </c>
      <c r="JFA12571">
        <v>2</v>
      </c>
      <c r="JFB12571">
        <v>2</v>
      </c>
      <c r="JFC12571">
        <v>2</v>
      </c>
      <c r="JFD12571">
        <v>2</v>
      </c>
      <c r="JFE12571">
        <v>2</v>
      </c>
      <c r="JFF12571">
        <v>2</v>
      </c>
      <c r="JFG12571">
        <v>2</v>
      </c>
      <c r="JFH12571">
        <v>2</v>
      </c>
      <c r="JFI12571">
        <v>2</v>
      </c>
      <c r="JFJ12571">
        <v>2</v>
      </c>
      <c r="JFK12571">
        <v>2</v>
      </c>
      <c r="JFL12571">
        <v>2</v>
      </c>
      <c r="JFM12571">
        <v>2</v>
      </c>
      <c r="JFN12571">
        <v>2</v>
      </c>
      <c r="JFO12571">
        <v>2</v>
      </c>
      <c r="JFP12571">
        <v>2</v>
      </c>
      <c r="JFQ12571">
        <v>2</v>
      </c>
      <c r="JFR12571">
        <v>2</v>
      </c>
      <c r="JFS12571">
        <v>2</v>
      </c>
      <c r="JFT12571">
        <v>2</v>
      </c>
      <c r="JFU12571">
        <v>2</v>
      </c>
      <c r="JFV12571">
        <v>2</v>
      </c>
      <c r="JFW12571">
        <v>2</v>
      </c>
      <c r="JFX12571">
        <v>2</v>
      </c>
      <c r="JFY12571">
        <v>2</v>
      </c>
      <c r="JFZ12571">
        <v>2</v>
      </c>
      <c r="JGA12571">
        <v>2</v>
      </c>
      <c r="JGB12571">
        <v>2</v>
      </c>
      <c r="JGC12571">
        <v>2</v>
      </c>
      <c r="JGD12571">
        <v>2</v>
      </c>
      <c r="JGE12571">
        <v>2</v>
      </c>
      <c r="JGF12571">
        <v>2</v>
      </c>
      <c r="JGG12571">
        <v>2</v>
      </c>
      <c r="JGH12571">
        <v>2</v>
      </c>
      <c r="JGI12571">
        <v>2</v>
      </c>
      <c r="JGJ12571">
        <v>2</v>
      </c>
      <c r="JGK12571">
        <v>2</v>
      </c>
      <c r="JGL12571">
        <v>2</v>
      </c>
      <c r="JGM12571">
        <v>2</v>
      </c>
      <c r="JGN12571">
        <v>2</v>
      </c>
      <c r="JGO12571">
        <v>2</v>
      </c>
      <c r="JGP12571">
        <v>2</v>
      </c>
      <c r="JGQ12571">
        <v>2</v>
      </c>
      <c r="JGR12571">
        <v>2</v>
      </c>
      <c r="JGS12571">
        <v>2</v>
      </c>
      <c r="JGT12571">
        <v>2</v>
      </c>
      <c r="JGU12571">
        <v>2</v>
      </c>
      <c r="JGV12571">
        <v>2</v>
      </c>
      <c r="JGW12571">
        <v>2</v>
      </c>
      <c r="JGX12571">
        <v>2</v>
      </c>
      <c r="JGY12571">
        <v>2</v>
      </c>
      <c r="JGZ12571">
        <v>2</v>
      </c>
      <c r="JHA12571">
        <v>2</v>
      </c>
      <c r="JHB12571">
        <v>2</v>
      </c>
      <c r="JHC12571">
        <v>2</v>
      </c>
      <c r="JHD12571">
        <v>2</v>
      </c>
      <c r="JHE12571">
        <v>2</v>
      </c>
      <c r="JHF12571">
        <v>2</v>
      </c>
      <c r="JHG12571">
        <v>2</v>
      </c>
      <c r="JHH12571">
        <v>2</v>
      </c>
      <c r="JHI12571">
        <v>2</v>
      </c>
      <c r="JHJ12571">
        <v>2</v>
      </c>
      <c r="JHK12571">
        <v>2</v>
      </c>
      <c r="JHL12571">
        <v>2</v>
      </c>
      <c r="JHM12571">
        <v>2</v>
      </c>
      <c r="JHN12571">
        <v>2</v>
      </c>
      <c r="JHO12571">
        <v>2</v>
      </c>
      <c r="JHP12571">
        <v>2</v>
      </c>
      <c r="JHQ12571">
        <v>2</v>
      </c>
      <c r="JHR12571">
        <v>2</v>
      </c>
      <c r="JHS12571">
        <v>2</v>
      </c>
      <c r="JHT12571">
        <v>2</v>
      </c>
      <c r="JHU12571">
        <v>2</v>
      </c>
      <c r="JHV12571">
        <v>2</v>
      </c>
      <c r="JHW12571">
        <v>2</v>
      </c>
      <c r="JHX12571">
        <v>2</v>
      </c>
      <c r="JHY12571">
        <v>2</v>
      </c>
      <c r="JHZ12571">
        <v>2</v>
      </c>
      <c r="JIA12571">
        <v>2</v>
      </c>
      <c r="JIB12571">
        <v>2</v>
      </c>
      <c r="JIC12571">
        <v>2</v>
      </c>
      <c r="JID12571">
        <v>2</v>
      </c>
      <c r="JIE12571">
        <v>2</v>
      </c>
      <c r="JIF12571">
        <v>2</v>
      </c>
      <c r="JIG12571">
        <v>2</v>
      </c>
      <c r="JIH12571">
        <v>2</v>
      </c>
      <c r="JII12571">
        <v>2</v>
      </c>
      <c r="JIJ12571">
        <v>2</v>
      </c>
      <c r="JIK12571">
        <v>2</v>
      </c>
      <c r="JIL12571">
        <v>2</v>
      </c>
      <c r="JIM12571">
        <v>2</v>
      </c>
      <c r="JIN12571">
        <v>2</v>
      </c>
      <c r="JIO12571">
        <v>2</v>
      </c>
      <c r="JIP12571">
        <v>2</v>
      </c>
      <c r="JIQ12571">
        <v>2</v>
      </c>
      <c r="JIR12571">
        <v>2</v>
      </c>
      <c r="JIS12571">
        <v>2</v>
      </c>
      <c r="JIT12571">
        <v>2</v>
      </c>
      <c r="JIU12571">
        <v>2</v>
      </c>
      <c r="JIV12571">
        <v>2</v>
      </c>
      <c r="JIW12571">
        <v>2</v>
      </c>
      <c r="JIX12571">
        <v>2</v>
      </c>
      <c r="JIY12571">
        <v>2</v>
      </c>
      <c r="JIZ12571">
        <v>2</v>
      </c>
      <c r="JJA12571">
        <v>2</v>
      </c>
      <c r="JJB12571">
        <v>2</v>
      </c>
      <c r="JJC12571">
        <v>2</v>
      </c>
      <c r="JJD12571">
        <v>2</v>
      </c>
      <c r="JJE12571">
        <v>2</v>
      </c>
      <c r="JJF12571">
        <v>2</v>
      </c>
      <c r="JJG12571">
        <v>2</v>
      </c>
      <c r="JJH12571">
        <v>2</v>
      </c>
      <c r="JJI12571">
        <v>2</v>
      </c>
      <c r="JJJ12571">
        <v>2</v>
      </c>
      <c r="JJK12571">
        <v>2</v>
      </c>
      <c r="JJL12571">
        <v>2</v>
      </c>
      <c r="JJM12571">
        <v>2</v>
      </c>
      <c r="JJN12571">
        <v>2</v>
      </c>
      <c r="JJO12571">
        <v>2</v>
      </c>
      <c r="JJP12571">
        <v>2</v>
      </c>
      <c r="JJQ12571">
        <v>2</v>
      </c>
      <c r="JJR12571">
        <v>2</v>
      </c>
      <c r="JJS12571">
        <v>2</v>
      </c>
      <c r="JJT12571">
        <v>2</v>
      </c>
      <c r="JJU12571">
        <v>2</v>
      </c>
      <c r="JJV12571">
        <v>2</v>
      </c>
      <c r="JJW12571">
        <v>2</v>
      </c>
      <c r="JJX12571">
        <v>2</v>
      </c>
      <c r="JJY12571">
        <v>2</v>
      </c>
      <c r="JJZ12571">
        <v>2</v>
      </c>
      <c r="JKA12571">
        <v>2</v>
      </c>
      <c r="JKB12571">
        <v>2</v>
      </c>
      <c r="JKC12571">
        <v>2</v>
      </c>
      <c r="JKD12571">
        <v>2</v>
      </c>
      <c r="JKE12571">
        <v>2</v>
      </c>
      <c r="JKF12571">
        <v>2</v>
      </c>
      <c r="JKG12571">
        <v>2</v>
      </c>
      <c r="JKH12571">
        <v>2</v>
      </c>
      <c r="JKI12571">
        <v>2</v>
      </c>
      <c r="JKJ12571">
        <v>2</v>
      </c>
      <c r="JKK12571">
        <v>2</v>
      </c>
      <c r="JKL12571">
        <v>2</v>
      </c>
      <c r="JKM12571">
        <v>2</v>
      </c>
      <c r="JKN12571">
        <v>2</v>
      </c>
      <c r="JKO12571">
        <v>2</v>
      </c>
      <c r="JKP12571">
        <v>2</v>
      </c>
      <c r="JKQ12571">
        <v>2</v>
      </c>
      <c r="JKR12571">
        <v>2</v>
      </c>
      <c r="JKS12571">
        <v>2</v>
      </c>
      <c r="JKT12571">
        <v>2</v>
      </c>
      <c r="JKU12571">
        <v>2</v>
      </c>
      <c r="JKV12571">
        <v>2</v>
      </c>
      <c r="JKW12571">
        <v>2</v>
      </c>
      <c r="JKX12571">
        <v>2</v>
      </c>
      <c r="JKY12571">
        <v>2</v>
      </c>
      <c r="JKZ12571">
        <v>2</v>
      </c>
      <c r="JLA12571">
        <v>2</v>
      </c>
      <c r="JLB12571">
        <v>2</v>
      </c>
      <c r="JLC12571">
        <v>2</v>
      </c>
      <c r="JLD12571">
        <v>2</v>
      </c>
      <c r="JLE12571">
        <v>2</v>
      </c>
      <c r="JLF12571">
        <v>2</v>
      </c>
      <c r="JLG12571">
        <v>2</v>
      </c>
      <c r="JLH12571">
        <v>2</v>
      </c>
      <c r="JLI12571">
        <v>2</v>
      </c>
      <c r="JLJ12571">
        <v>2</v>
      </c>
      <c r="JLK12571">
        <v>2</v>
      </c>
      <c r="JLL12571">
        <v>2</v>
      </c>
      <c r="JLM12571">
        <v>2</v>
      </c>
      <c r="JLN12571">
        <v>2</v>
      </c>
      <c r="JLO12571">
        <v>2</v>
      </c>
      <c r="JLP12571">
        <v>2</v>
      </c>
      <c r="JLQ12571">
        <v>2</v>
      </c>
      <c r="JLR12571">
        <v>2</v>
      </c>
      <c r="JLS12571">
        <v>2</v>
      </c>
      <c r="JLT12571">
        <v>2</v>
      </c>
      <c r="JLU12571">
        <v>2</v>
      </c>
      <c r="JLV12571">
        <v>2</v>
      </c>
      <c r="JLW12571">
        <v>2</v>
      </c>
      <c r="JLX12571">
        <v>2</v>
      </c>
      <c r="JLY12571">
        <v>2</v>
      </c>
      <c r="JLZ12571">
        <v>2</v>
      </c>
      <c r="JMA12571">
        <v>2</v>
      </c>
      <c r="JMB12571">
        <v>2</v>
      </c>
      <c r="JMC12571">
        <v>2</v>
      </c>
      <c r="JMD12571">
        <v>2</v>
      </c>
      <c r="JME12571">
        <v>2</v>
      </c>
      <c r="JMF12571">
        <v>2</v>
      </c>
      <c r="JMG12571">
        <v>2</v>
      </c>
      <c r="JMH12571">
        <v>2</v>
      </c>
      <c r="JMI12571">
        <v>2</v>
      </c>
      <c r="JMJ12571">
        <v>2</v>
      </c>
      <c r="JMK12571">
        <v>2</v>
      </c>
      <c r="JML12571">
        <v>2</v>
      </c>
      <c r="JMM12571">
        <v>2</v>
      </c>
      <c r="JMN12571">
        <v>2</v>
      </c>
      <c r="JMO12571">
        <v>2</v>
      </c>
      <c r="JMP12571">
        <v>2</v>
      </c>
      <c r="JMQ12571">
        <v>2</v>
      </c>
      <c r="JMR12571">
        <v>2</v>
      </c>
      <c r="JMS12571">
        <v>2</v>
      </c>
      <c r="JMT12571">
        <v>2</v>
      </c>
      <c r="JMU12571">
        <v>2</v>
      </c>
      <c r="JMV12571">
        <v>2</v>
      </c>
      <c r="JMW12571">
        <v>2</v>
      </c>
      <c r="JMX12571">
        <v>2</v>
      </c>
      <c r="JMY12571">
        <v>2</v>
      </c>
      <c r="JMZ12571">
        <v>2</v>
      </c>
      <c r="JNA12571">
        <v>2</v>
      </c>
      <c r="JNB12571">
        <v>2</v>
      </c>
      <c r="JNC12571">
        <v>2</v>
      </c>
      <c r="JND12571">
        <v>2</v>
      </c>
      <c r="JNE12571">
        <v>2</v>
      </c>
      <c r="JNF12571">
        <v>2</v>
      </c>
      <c r="JNG12571">
        <v>2</v>
      </c>
      <c r="JNH12571">
        <v>2</v>
      </c>
      <c r="JNI12571">
        <v>2</v>
      </c>
      <c r="JNJ12571">
        <v>2</v>
      </c>
      <c r="JNK12571">
        <v>2</v>
      </c>
      <c r="JNL12571">
        <v>2</v>
      </c>
      <c r="JNM12571">
        <v>2</v>
      </c>
      <c r="JNN12571">
        <v>2</v>
      </c>
      <c r="JNO12571">
        <v>2</v>
      </c>
      <c r="JNP12571">
        <v>2</v>
      </c>
      <c r="JNQ12571">
        <v>2</v>
      </c>
      <c r="JNR12571">
        <v>2</v>
      </c>
      <c r="JNS12571">
        <v>2</v>
      </c>
      <c r="JNT12571">
        <v>2</v>
      </c>
      <c r="JNU12571">
        <v>2</v>
      </c>
      <c r="JNV12571">
        <v>2</v>
      </c>
      <c r="JNW12571">
        <v>2</v>
      </c>
      <c r="JNX12571">
        <v>2</v>
      </c>
      <c r="JNY12571">
        <v>2</v>
      </c>
      <c r="JNZ12571">
        <v>2</v>
      </c>
      <c r="JOA12571">
        <v>2</v>
      </c>
      <c r="JOB12571">
        <v>2</v>
      </c>
      <c r="JOC12571">
        <v>2</v>
      </c>
      <c r="JOD12571">
        <v>2</v>
      </c>
      <c r="JOE12571">
        <v>2</v>
      </c>
      <c r="JOF12571">
        <v>2</v>
      </c>
      <c r="JOG12571">
        <v>2</v>
      </c>
      <c r="JOH12571">
        <v>2</v>
      </c>
      <c r="JOI12571">
        <v>2</v>
      </c>
      <c r="JOJ12571">
        <v>2</v>
      </c>
      <c r="JOK12571">
        <v>2</v>
      </c>
      <c r="JOL12571">
        <v>2</v>
      </c>
      <c r="JOM12571">
        <v>2</v>
      </c>
      <c r="JON12571">
        <v>2</v>
      </c>
      <c r="JOO12571">
        <v>2</v>
      </c>
      <c r="JOP12571">
        <v>2</v>
      </c>
      <c r="JOQ12571">
        <v>2</v>
      </c>
      <c r="JOR12571">
        <v>2</v>
      </c>
      <c r="JOS12571">
        <v>2</v>
      </c>
      <c r="JOT12571">
        <v>2</v>
      </c>
      <c r="JOU12571">
        <v>2</v>
      </c>
      <c r="JOV12571">
        <v>2</v>
      </c>
      <c r="JOW12571">
        <v>2</v>
      </c>
      <c r="JOX12571">
        <v>2</v>
      </c>
      <c r="JOY12571">
        <v>2</v>
      </c>
      <c r="JOZ12571">
        <v>2</v>
      </c>
      <c r="JPA12571">
        <v>2</v>
      </c>
      <c r="JPB12571">
        <v>2</v>
      </c>
      <c r="JPC12571">
        <v>2</v>
      </c>
      <c r="JPD12571">
        <v>2</v>
      </c>
      <c r="JPE12571">
        <v>2</v>
      </c>
      <c r="JPF12571">
        <v>2</v>
      </c>
      <c r="JPG12571">
        <v>2</v>
      </c>
      <c r="JPH12571">
        <v>2</v>
      </c>
      <c r="JPI12571">
        <v>2</v>
      </c>
      <c r="JPJ12571">
        <v>2</v>
      </c>
      <c r="JPK12571">
        <v>2</v>
      </c>
      <c r="JPL12571">
        <v>2</v>
      </c>
      <c r="JPM12571">
        <v>2</v>
      </c>
      <c r="JPN12571">
        <v>2</v>
      </c>
      <c r="JPO12571">
        <v>2</v>
      </c>
      <c r="JPP12571">
        <v>2</v>
      </c>
      <c r="JPQ12571">
        <v>2</v>
      </c>
      <c r="JPR12571">
        <v>2</v>
      </c>
      <c r="JPS12571">
        <v>2</v>
      </c>
      <c r="JPT12571">
        <v>2</v>
      </c>
      <c r="JPU12571">
        <v>2</v>
      </c>
      <c r="JPV12571">
        <v>2</v>
      </c>
      <c r="JPW12571">
        <v>2</v>
      </c>
      <c r="JPX12571">
        <v>2</v>
      </c>
      <c r="JPY12571">
        <v>2</v>
      </c>
      <c r="JPZ12571">
        <v>2</v>
      </c>
      <c r="JQA12571">
        <v>2</v>
      </c>
      <c r="JQB12571">
        <v>2</v>
      </c>
      <c r="JQC12571">
        <v>2</v>
      </c>
      <c r="JQD12571">
        <v>2</v>
      </c>
      <c r="JQE12571">
        <v>2</v>
      </c>
      <c r="JQF12571">
        <v>2</v>
      </c>
      <c r="JQG12571">
        <v>2</v>
      </c>
      <c r="JQH12571">
        <v>2</v>
      </c>
      <c r="JQI12571">
        <v>2</v>
      </c>
      <c r="JQJ12571">
        <v>2</v>
      </c>
      <c r="JQK12571">
        <v>2</v>
      </c>
      <c r="JQL12571">
        <v>2</v>
      </c>
      <c r="JQM12571">
        <v>2</v>
      </c>
      <c r="JQN12571">
        <v>2</v>
      </c>
      <c r="JQO12571">
        <v>2</v>
      </c>
      <c r="JQP12571">
        <v>2</v>
      </c>
      <c r="JQQ12571">
        <v>2</v>
      </c>
      <c r="JQR12571">
        <v>2</v>
      </c>
      <c r="JQS12571">
        <v>2</v>
      </c>
      <c r="JQT12571">
        <v>2</v>
      </c>
      <c r="JQU12571">
        <v>2</v>
      </c>
      <c r="JQV12571">
        <v>2</v>
      </c>
      <c r="JQW12571">
        <v>2</v>
      </c>
      <c r="JQX12571">
        <v>2</v>
      </c>
      <c r="JQY12571">
        <v>2</v>
      </c>
      <c r="JQZ12571">
        <v>2</v>
      </c>
      <c r="JRA12571">
        <v>2</v>
      </c>
      <c r="JRB12571">
        <v>2</v>
      </c>
      <c r="JRC12571">
        <v>2</v>
      </c>
      <c r="JRD12571">
        <v>2</v>
      </c>
      <c r="JRE12571">
        <v>2</v>
      </c>
      <c r="JRF12571">
        <v>2</v>
      </c>
      <c r="JRG12571">
        <v>2</v>
      </c>
      <c r="JRH12571">
        <v>2</v>
      </c>
      <c r="JRI12571">
        <v>2</v>
      </c>
      <c r="JRJ12571">
        <v>2</v>
      </c>
      <c r="JRK12571">
        <v>2</v>
      </c>
      <c r="JRL12571">
        <v>2</v>
      </c>
      <c r="JRM12571">
        <v>2</v>
      </c>
      <c r="JRN12571">
        <v>2</v>
      </c>
      <c r="JRO12571">
        <v>2</v>
      </c>
      <c r="JRP12571">
        <v>2</v>
      </c>
      <c r="JRQ12571">
        <v>2</v>
      </c>
      <c r="JRR12571">
        <v>2</v>
      </c>
      <c r="JRS12571">
        <v>2</v>
      </c>
      <c r="JRT12571">
        <v>2</v>
      </c>
      <c r="JRU12571">
        <v>2</v>
      </c>
      <c r="JRV12571">
        <v>2</v>
      </c>
      <c r="JRW12571">
        <v>2</v>
      </c>
      <c r="JRX12571">
        <v>2</v>
      </c>
      <c r="JRY12571">
        <v>2</v>
      </c>
      <c r="JRZ12571">
        <v>2</v>
      </c>
      <c r="JSA12571">
        <v>2</v>
      </c>
      <c r="JSB12571">
        <v>2</v>
      </c>
      <c r="JSC12571">
        <v>2</v>
      </c>
      <c r="JSD12571">
        <v>2</v>
      </c>
      <c r="JSE12571">
        <v>2</v>
      </c>
      <c r="JSF12571">
        <v>2</v>
      </c>
      <c r="JSG12571">
        <v>2</v>
      </c>
      <c r="JSH12571">
        <v>2</v>
      </c>
      <c r="JSI12571">
        <v>2</v>
      </c>
      <c r="JSJ12571">
        <v>2</v>
      </c>
      <c r="JSK12571">
        <v>2</v>
      </c>
      <c r="JSL12571">
        <v>2</v>
      </c>
      <c r="JSM12571">
        <v>2</v>
      </c>
      <c r="JSN12571">
        <v>2</v>
      </c>
      <c r="JSO12571">
        <v>2</v>
      </c>
      <c r="JSP12571">
        <v>2</v>
      </c>
      <c r="JSQ12571">
        <v>2</v>
      </c>
      <c r="JSR12571">
        <v>2</v>
      </c>
      <c r="JSS12571">
        <v>2</v>
      </c>
      <c r="JST12571">
        <v>2</v>
      </c>
      <c r="JSU12571">
        <v>2</v>
      </c>
      <c r="JSV12571">
        <v>2</v>
      </c>
      <c r="JSW12571">
        <v>2</v>
      </c>
      <c r="JSX12571">
        <v>2</v>
      </c>
      <c r="JSY12571">
        <v>2</v>
      </c>
      <c r="JSZ12571">
        <v>2</v>
      </c>
      <c r="JTA12571">
        <v>2</v>
      </c>
      <c r="JTB12571">
        <v>2</v>
      </c>
      <c r="JTC12571">
        <v>2</v>
      </c>
      <c r="JTD12571">
        <v>2</v>
      </c>
      <c r="JTE12571">
        <v>2</v>
      </c>
      <c r="JTF12571">
        <v>2</v>
      </c>
      <c r="JTG12571">
        <v>2</v>
      </c>
      <c r="JTH12571">
        <v>2</v>
      </c>
      <c r="JTI12571">
        <v>2</v>
      </c>
      <c r="JTJ12571">
        <v>2</v>
      </c>
      <c r="JTK12571">
        <v>2</v>
      </c>
      <c r="JTL12571">
        <v>2</v>
      </c>
      <c r="JTM12571">
        <v>2</v>
      </c>
      <c r="JTN12571">
        <v>2</v>
      </c>
      <c r="JTO12571">
        <v>2</v>
      </c>
      <c r="JTP12571">
        <v>2</v>
      </c>
      <c r="JTQ12571">
        <v>2</v>
      </c>
      <c r="JTR12571">
        <v>2</v>
      </c>
      <c r="JTS12571">
        <v>2</v>
      </c>
      <c r="JTT12571">
        <v>2</v>
      </c>
      <c r="JTU12571">
        <v>2</v>
      </c>
      <c r="JTV12571">
        <v>2</v>
      </c>
      <c r="JTW12571">
        <v>2</v>
      </c>
      <c r="JTX12571">
        <v>2</v>
      </c>
      <c r="JTY12571">
        <v>2</v>
      </c>
      <c r="JTZ12571">
        <v>2</v>
      </c>
      <c r="JUA12571">
        <v>2</v>
      </c>
      <c r="JUB12571">
        <v>2</v>
      </c>
      <c r="JUC12571">
        <v>2</v>
      </c>
      <c r="JUD12571">
        <v>2</v>
      </c>
      <c r="JUE12571">
        <v>2</v>
      </c>
      <c r="JUF12571">
        <v>2</v>
      </c>
      <c r="JUG12571">
        <v>2</v>
      </c>
      <c r="JUH12571">
        <v>2</v>
      </c>
      <c r="JUI12571">
        <v>2</v>
      </c>
      <c r="JUJ12571">
        <v>2</v>
      </c>
      <c r="JUK12571">
        <v>2</v>
      </c>
      <c r="JUL12571">
        <v>2</v>
      </c>
      <c r="JUM12571">
        <v>2</v>
      </c>
      <c r="JUN12571">
        <v>2</v>
      </c>
      <c r="JUO12571">
        <v>2</v>
      </c>
      <c r="JUP12571">
        <v>2</v>
      </c>
      <c r="JUQ12571">
        <v>2</v>
      </c>
      <c r="JUR12571">
        <v>2</v>
      </c>
      <c r="JUS12571">
        <v>2</v>
      </c>
      <c r="JUT12571">
        <v>2</v>
      </c>
      <c r="JUU12571">
        <v>2</v>
      </c>
      <c r="JUV12571">
        <v>2</v>
      </c>
      <c r="JUW12571">
        <v>2</v>
      </c>
      <c r="JUX12571">
        <v>2</v>
      </c>
      <c r="JUY12571">
        <v>2</v>
      </c>
      <c r="JUZ12571">
        <v>2</v>
      </c>
      <c r="JVA12571">
        <v>2</v>
      </c>
      <c r="JVB12571">
        <v>2</v>
      </c>
      <c r="JVC12571">
        <v>2</v>
      </c>
      <c r="JVD12571">
        <v>2</v>
      </c>
      <c r="JVE12571">
        <v>2</v>
      </c>
      <c r="JVF12571">
        <v>2</v>
      </c>
      <c r="JVG12571">
        <v>2</v>
      </c>
      <c r="JVH12571">
        <v>2</v>
      </c>
      <c r="JVI12571">
        <v>2</v>
      </c>
      <c r="JVJ12571">
        <v>2</v>
      </c>
      <c r="JVK12571">
        <v>2</v>
      </c>
      <c r="JVL12571">
        <v>2</v>
      </c>
      <c r="JVM12571">
        <v>2</v>
      </c>
      <c r="JVN12571">
        <v>2</v>
      </c>
      <c r="JVO12571">
        <v>2</v>
      </c>
      <c r="JVP12571">
        <v>2</v>
      </c>
      <c r="JVQ12571">
        <v>2</v>
      </c>
      <c r="JVR12571">
        <v>2</v>
      </c>
      <c r="JVS12571">
        <v>2</v>
      </c>
      <c r="JVT12571">
        <v>2</v>
      </c>
      <c r="JVU12571">
        <v>2</v>
      </c>
      <c r="JVV12571">
        <v>2</v>
      </c>
      <c r="JVW12571">
        <v>2</v>
      </c>
      <c r="JVX12571">
        <v>2</v>
      </c>
      <c r="JVY12571">
        <v>2</v>
      </c>
      <c r="JVZ12571">
        <v>2</v>
      </c>
      <c r="JWA12571">
        <v>2</v>
      </c>
      <c r="JWB12571">
        <v>2</v>
      </c>
      <c r="JWC12571">
        <v>2</v>
      </c>
      <c r="JWD12571">
        <v>2</v>
      </c>
      <c r="JWE12571">
        <v>2</v>
      </c>
      <c r="JWF12571">
        <v>2</v>
      </c>
      <c r="JWG12571">
        <v>2</v>
      </c>
      <c r="JWH12571">
        <v>2</v>
      </c>
      <c r="JWI12571">
        <v>2</v>
      </c>
      <c r="JWJ12571">
        <v>2</v>
      </c>
      <c r="JWK12571">
        <v>2</v>
      </c>
      <c r="JWL12571">
        <v>2</v>
      </c>
      <c r="JWM12571">
        <v>2</v>
      </c>
      <c r="JWN12571">
        <v>2</v>
      </c>
      <c r="JWO12571">
        <v>2</v>
      </c>
      <c r="JWP12571">
        <v>2</v>
      </c>
      <c r="JWQ12571">
        <v>2</v>
      </c>
      <c r="JWR12571">
        <v>2</v>
      </c>
      <c r="JWS12571">
        <v>2</v>
      </c>
      <c r="JWT12571">
        <v>2</v>
      </c>
      <c r="JWU12571">
        <v>2</v>
      </c>
      <c r="JWV12571">
        <v>2</v>
      </c>
      <c r="JWW12571">
        <v>2</v>
      </c>
      <c r="JWX12571">
        <v>2</v>
      </c>
      <c r="JWY12571">
        <v>2</v>
      </c>
      <c r="JWZ12571">
        <v>2</v>
      </c>
      <c r="JXA12571">
        <v>2</v>
      </c>
      <c r="JXB12571">
        <v>2</v>
      </c>
      <c r="JXC12571">
        <v>2</v>
      </c>
      <c r="JXD12571">
        <v>2</v>
      </c>
      <c r="JXE12571">
        <v>2</v>
      </c>
      <c r="JXF12571">
        <v>2</v>
      </c>
      <c r="JXG12571">
        <v>2</v>
      </c>
      <c r="JXH12571">
        <v>2</v>
      </c>
      <c r="JXI12571">
        <v>2</v>
      </c>
      <c r="JXJ12571">
        <v>2</v>
      </c>
      <c r="JXK12571">
        <v>2</v>
      </c>
      <c r="JXL12571">
        <v>2</v>
      </c>
      <c r="JXM12571">
        <v>2</v>
      </c>
      <c r="JXN12571">
        <v>2</v>
      </c>
      <c r="JXO12571">
        <v>2</v>
      </c>
      <c r="JXP12571">
        <v>2</v>
      </c>
      <c r="JXQ12571">
        <v>2</v>
      </c>
      <c r="JXR12571">
        <v>2</v>
      </c>
      <c r="JXS12571">
        <v>2</v>
      </c>
      <c r="JXT12571">
        <v>2</v>
      </c>
      <c r="JXU12571">
        <v>2</v>
      </c>
      <c r="JXV12571">
        <v>2</v>
      </c>
      <c r="JXW12571">
        <v>2</v>
      </c>
      <c r="JXX12571">
        <v>2</v>
      </c>
      <c r="JXY12571">
        <v>2</v>
      </c>
      <c r="JXZ12571">
        <v>2</v>
      </c>
      <c r="JYA12571">
        <v>2</v>
      </c>
      <c r="JYB12571">
        <v>2</v>
      </c>
      <c r="JYC12571">
        <v>2</v>
      </c>
      <c r="JYD12571">
        <v>2</v>
      </c>
      <c r="JYE12571">
        <v>2</v>
      </c>
      <c r="JYF12571">
        <v>2</v>
      </c>
      <c r="JYG12571">
        <v>2</v>
      </c>
      <c r="JYH12571">
        <v>2</v>
      </c>
      <c r="JYI12571">
        <v>2</v>
      </c>
      <c r="JYJ12571">
        <v>2</v>
      </c>
      <c r="JYK12571">
        <v>2</v>
      </c>
      <c r="JYL12571">
        <v>2</v>
      </c>
      <c r="JYM12571">
        <v>2</v>
      </c>
      <c r="JYN12571">
        <v>2</v>
      </c>
      <c r="JYO12571">
        <v>2</v>
      </c>
      <c r="JYP12571">
        <v>2</v>
      </c>
      <c r="JYQ12571">
        <v>2</v>
      </c>
      <c r="JYR12571">
        <v>2</v>
      </c>
      <c r="JYS12571">
        <v>2</v>
      </c>
      <c r="JYT12571">
        <v>2</v>
      </c>
      <c r="JYU12571">
        <v>2</v>
      </c>
      <c r="JYV12571">
        <v>2</v>
      </c>
      <c r="JYW12571">
        <v>2</v>
      </c>
      <c r="JYX12571">
        <v>2</v>
      </c>
      <c r="JYY12571">
        <v>2</v>
      </c>
      <c r="JYZ12571">
        <v>2</v>
      </c>
      <c r="JZA12571">
        <v>2</v>
      </c>
      <c r="JZB12571">
        <v>2</v>
      </c>
      <c r="JZC12571">
        <v>2</v>
      </c>
      <c r="JZD12571">
        <v>2</v>
      </c>
      <c r="JZE12571">
        <v>2</v>
      </c>
      <c r="JZF12571">
        <v>2</v>
      </c>
      <c r="JZG12571">
        <v>2</v>
      </c>
      <c r="JZH12571">
        <v>2</v>
      </c>
      <c r="JZI12571">
        <v>2</v>
      </c>
      <c r="JZJ12571">
        <v>2</v>
      </c>
      <c r="JZK12571">
        <v>2</v>
      </c>
      <c r="JZL12571">
        <v>2</v>
      </c>
      <c r="JZM12571">
        <v>2</v>
      </c>
      <c r="JZN12571">
        <v>2</v>
      </c>
      <c r="JZO12571">
        <v>2</v>
      </c>
      <c r="JZP12571">
        <v>2</v>
      </c>
      <c r="JZQ12571">
        <v>2</v>
      </c>
      <c r="JZR12571">
        <v>2</v>
      </c>
      <c r="JZS12571">
        <v>2</v>
      </c>
      <c r="JZT12571">
        <v>2</v>
      </c>
      <c r="JZU12571">
        <v>2</v>
      </c>
      <c r="JZV12571">
        <v>2</v>
      </c>
      <c r="JZW12571">
        <v>2</v>
      </c>
      <c r="JZX12571">
        <v>2</v>
      </c>
      <c r="JZY12571">
        <v>2</v>
      </c>
      <c r="JZZ12571">
        <v>2</v>
      </c>
      <c r="KAA12571">
        <v>2</v>
      </c>
      <c r="KAB12571">
        <v>2</v>
      </c>
      <c r="KAC12571">
        <v>2</v>
      </c>
      <c r="KAD12571">
        <v>2</v>
      </c>
      <c r="KAE12571">
        <v>2</v>
      </c>
      <c r="KAF12571">
        <v>2</v>
      </c>
      <c r="KAG12571">
        <v>2</v>
      </c>
      <c r="KAH12571">
        <v>2</v>
      </c>
      <c r="KAI12571">
        <v>2</v>
      </c>
      <c r="KAJ12571">
        <v>2</v>
      </c>
      <c r="KAK12571">
        <v>2</v>
      </c>
      <c r="KAL12571">
        <v>2</v>
      </c>
      <c r="KAM12571">
        <v>2</v>
      </c>
      <c r="KAN12571">
        <v>2</v>
      </c>
      <c r="KAO12571">
        <v>2</v>
      </c>
      <c r="KAP12571">
        <v>2</v>
      </c>
      <c r="KAQ12571">
        <v>2</v>
      </c>
      <c r="KAR12571">
        <v>2</v>
      </c>
      <c r="KAS12571">
        <v>2</v>
      </c>
      <c r="KAT12571">
        <v>2</v>
      </c>
      <c r="KAU12571">
        <v>2</v>
      </c>
      <c r="KAV12571">
        <v>2</v>
      </c>
      <c r="KAW12571">
        <v>2</v>
      </c>
      <c r="KAX12571">
        <v>2</v>
      </c>
      <c r="KAY12571">
        <v>2</v>
      </c>
      <c r="KAZ12571">
        <v>2</v>
      </c>
      <c r="KBA12571">
        <v>2</v>
      </c>
      <c r="KBB12571">
        <v>2</v>
      </c>
      <c r="KBC12571">
        <v>2</v>
      </c>
      <c r="KBD12571">
        <v>2</v>
      </c>
      <c r="KBE12571">
        <v>2</v>
      </c>
      <c r="KBF12571">
        <v>2</v>
      </c>
      <c r="KBG12571">
        <v>2</v>
      </c>
      <c r="KBH12571">
        <v>2</v>
      </c>
      <c r="KBI12571">
        <v>2</v>
      </c>
      <c r="KBJ12571">
        <v>2</v>
      </c>
      <c r="KBK12571">
        <v>2</v>
      </c>
      <c r="KBL12571">
        <v>2</v>
      </c>
      <c r="KBM12571">
        <v>2</v>
      </c>
      <c r="KBN12571">
        <v>2</v>
      </c>
      <c r="KBO12571">
        <v>2</v>
      </c>
      <c r="KBP12571">
        <v>2</v>
      </c>
      <c r="KBQ12571">
        <v>2</v>
      </c>
      <c r="KBR12571">
        <v>2</v>
      </c>
      <c r="KBS12571">
        <v>2</v>
      </c>
      <c r="KBT12571">
        <v>2</v>
      </c>
      <c r="KBU12571">
        <v>2</v>
      </c>
      <c r="KBV12571">
        <v>2</v>
      </c>
      <c r="KBW12571">
        <v>2</v>
      </c>
      <c r="KBX12571">
        <v>2</v>
      </c>
      <c r="KBY12571">
        <v>2</v>
      </c>
      <c r="KBZ12571">
        <v>2</v>
      </c>
      <c r="KCA12571">
        <v>2</v>
      </c>
      <c r="KCB12571">
        <v>2</v>
      </c>
      <c r="KCC12571">
        <v>2</v>
      </c>
      <c r="KCD12571">
        <v>2</v>
      </c>
      <c r="KCE12571">
        <v>2</v>
      </c>
      <c r="KCF12571">
        <v>2</v>
      </c>
      <c r="KCG12571">
        <v>2</v>
      </c>
      <c r="KCH12571">
        <v>2</v>
      </c>
      <c r="KCI12571">
        <v>2</v>
      </c>
      <c r="KCJ12571">
        <v>2</v>
      </c>
      <c r="KCK12571">
        <v>2</v>
      </c>
      <c r="KCL12571">
        <v>2</v>
      </c>
      <c r="KCM12571">
        <v>2</v>
      </c>
      <c r="KCN12571">
        <v>2</v>
      </c>
      <c r="KCO12571">
        <v>2</v>
      </c>
      <c r="KCP12571">
        <v>2</v>
      </c>
      <c r="KCQ12571">
        <v>2</v>
      </c>
      <c r="KCR12571">
        <v>2</v>
      </c>
      <c r="KCS12571">
        <v>2</v>
      </c>
      <c r="KCT12571">
        <v>2</v>
      </c>
      <c r="KCU12571">
        <v>2</v>
      </c>
      <c r="KCV12571">
        <v>2</v>
      </c>
      <c r="KCW12571">
        <v>2</v>
      </c>
      <c r="KCX12571">
        <v>2</v>
      </c>
      <c r="KCY12571">
        <v>2</v>
      </c>
      <c r="KCZ12571">
        <v>2</v>
      </c>
      <c r="KDA12571">
        <v>2</v>
      </c>
      <c r="KDB12571">
        <v>2</v>
      </c>
      <c r="KDC12571">
        <v>2</v>
      </c>
      <c r="KDD12571">
        <v>2</v>
      </c>
      <c r="KDE12571">
        <v>2</v>
      </c>
      <c r="KDF12571">
        <v>2</v>
      </c>
      <c r="KDG12571">
        <v>2</v>
      </c>
      <c r="KDH12571">
        <v>2</v>
      </c>
      <c r="KDI12571">
        <v>2</v>
      </c>
      <c r="KDJ12571">
        <v>2</v>
      </c>
      <c r="KDK12571">
        <v>2</v>
      </c>
      <c r="KDL12571">
        <v>2</v>
      </c>
      <c r="KDM12571">
        <v>2</v>
      </c>
      <c r="KDN12571">
        <v>2</v>
      </c>
      <c r="KDO12571">
        <v>2</v>
      </c>
      <c r="KDP12571">
        <v>2</v>
      </c>
      <c r="KDQ12571">
        <v>2</v>
      </c>
      <c r="KDR12571">
        <v>2</v>
      </c>
      <c r="KDS12571">
        <v>2</v>
      </c>
      <c r="KDT12571">
        <v>2</v>
      </c>
      <c r="KDU12571">
        <v>2</v>
      </c>
      <c r="KDV12571">
        <v>2</v>
      </c>
      <c r="KDW12571">
        <v>2</v>
      </c>
      <c r="KDX12571">
        <v>2</v>
      </c>
      <c r="KDY12571">
        <v>2</v>
      </c>
      <c r="KDZ12571">
        <v>2</v>
      </c>
      <c r="KEA12571">
        <v>2</v>
      </c>
      <c r="KEB12571">
        <v>2</v>
      </c>
      <c r="KEC12571">
        <v>2</v>
      </c>
      <c r="KED12571">
        <v>2</v>
      </c>
      <c r="KEE12571">
        <v>2</v>
      </c>
      <c r="KEF12571">
        <v>2</v>
      </c>
      <c r="KEG12571">
        <v>2</v>
      </c>
      <c r="KEH12571">
        <v>2</v>
      </c>
      <c r="KEI12571">
        <v>2</v>
      </c>
      <c r="KEJ12571">
        <v>2</v>
      </c>
      <c r="KEK12571">
        <v>2</v>
      </c>
      <c r="KEL12571">
        <v>2</v>
      </c>
      <c r="KEM12571">
        <v>2</v>
      </c>
      <c r="KEN12571">
        <v>2</v>
      </c>
      <c r="KEO12571">
        <v>2</v>
      </c>
      <c r="KEP12571">
        <v>2</v>
      </c>
      <c r="KEQ12571">
        <v>2</v>
      </c>
      <c r="KER12571">
        <v>2</v>
      </c>
      <c r="KES12571">
        <v>2</v>
      </c>
      <c r="KET12571">
        <v>2</v>
      </c>
      <c r="KEU12571">
        <v>2</v>
      </c>
      <c r="KEV12571">
        <v>2</v>
      </c>
      <c r="KEW12571">
        <v>2</v>
      </c>
      <c r="KEX12571">
        <v>2</v>
      </c>
      <c r="KEY12571">
        <v>2</v>
      </c>
      <c r="KEZ12571">
        <v>2</v>
      </c>
      <c r="KFA12571">
        <v>2</v>
      </c>
      <c r="KFB12571">
        <v>2</v>
      </c>
      <c r="KFC12571">
        <v>2</v>
      </c>
      <c r="KFD12571">
        <v>2</v>
      </c>
      <c r="KFE12571">
        <v>2</v>
      </c>
      <c r="KFF12571">
        <v>2</v>
      </c>
      <c r="KFG12571">
        <v>2</v>
      </c>
      <c r="KFH12571">
        <v>2</v>
      </c>
      <c r="KFI12571">
        <v>2</v>
      </c>
      <c r="KFJ12571">
        <v>2</v>
      </c>
      <c r="KFK12571">
        <v>2</v>
      </c>
      <c r="KFL12571">
        <v>2</v>
      </c>
      <c r="KFM12571">
        <v>2</v>
      </c>
      <c r="KFN12571">
        <v>2</v>
      </c>
      <c r="KFO12571">
        <v>2</v>
      </c>
      <c r="KFP12571">
        <v>2</v>
      </c>
      <c r="KFQ12571">
        <v>2</v>
      </c>
      <c r="KFR12571">
        <v>2</v>
      </c>
      <c r="KFS12571">
        <v>2</v>
      </c>
      <c r="KFT12571">
        <v>2</v>
      </c>
      <c r="KFU12571">
        <v>2</v>
      </c>
      <c r="KFV12571">
        <v>2</v>
      </c>
      <c r="KFW12571">
        <v>2</v>
      </c>
      <c r="KFX12571">
        <v>2</v>
      </c>
      <c r="KFY12571">
        <v>2</v>
      </c>
      <c r="KFZ12571">
        <v>2</v>
      </c>
      <c r="KGA12571">
        <v>2</v>
      </c>
      <c r="KGB12571">
        <v>2</v>
      </c>
      <c r="KGC12571">
        <v>2</v>
      </c>
      <c r="KGD12571">
        <v>2</v>
      </c>
      <c r="KGE12571">
        <v>2</v>
      </c>
      <c r="KGF12571">
        <v>2</v>
      </c>
      <c r="KGG12571">
        <v>2</v>
      </c>
      <c r="KGH12571">
        <v>2</v>
      </c>
      <c r="KGI12571">
        <v>2</v>
      </c>
      <c r="KGJ12571">
        <v>2</v>
      </c>
      <c r="KGK12571">
        <v>2</v>
      </c>
      <c r="KGL12571">
        <v>2</v>
      </c>
      <c r="KGM12571">
        <v>2</v>
      </c>
      <c r="KGN12571">
        <v>2</v>
      </c>
      <c r="KGO12571">
        <v>2</v>
      </c>
      <c r="KGP12571">
        <v>2</v>
      </c>
      <c r="KGQ12571">
        <v>2</v>
      </c>
      <c r="KGR12571">
        <v>2</v>
      </c>
      <c r="KGS12571">
        <v>2</v>
      </c>
      <c r="KGT12571">
        <v>2</v>
      </c>
      <c r="KGU12571">
        <v>2</v>
      </c>
      <c r="KGV12571">
        <v>2</v>
      </c>
      <c r="KGW12571">
        <v>2</v>
      </c>
      <c r="KGX12571">
        <v>2</v>
      </c>
      <c r="KGY12571">
        <v>2</v>
      </c>
      <c r="KGZ12571">
        <v>2</v>
      </c>
      <c r="KHA12571">
        <v>2</v>
      </c>
      <c r="KHB12571">
        <v>2</v>
      </c>
      <c r="KHC12571">
        <v>2</v>
      </c>
      <c r="KHD12571">
        <v>2</v>
      </c>
      <c r="KHE12571">
        <v>2</v>
      </c>
      <c r="KHF12571">
        <v>2</v>
      </c>
      <c r="KHG12571">
        <v>2</v>
      </c>
      <c r="KHH12571">
        <v>2</v>
      </c>
      <c r="KHI12571">
        <v>2</v>
      </c>
      <c r="KHJ12571">
        <v>2</v>
      </c>
      <c r="KHK12571">
        <v>2</v>
      </c>
      <c r="KHL12571">
        <v>2</v>
      </c>
      <c r="KHM12571">
        <v>2</v>
      </c>
      <c r="KHN12571">
        <v>2</v>
      </c>
      <c r="KHO12571">
        <v>2</v>
      </c>
      <c r="KHP12571">
        <v>2</v>
      </c>
      <c r="KHQ12571">
        <v>2</v>
      </c>
      <c r="KHR12571">
        <v>2</v>
      </c>
      <c r="KHS12571">
        <v>2</v>
      </c>
      <c r="KHT12571">
        <v>2</v>
      </c>
      <c r="KHU12571">
        <v>2</v>
      </c>
      <c r="KHV12571">
        <v>2</v>
      </c>
      <c r="KHW12571">
        <v>2</v>
      </c>
      <c r="KHX12571">
        <v>2</v>
      </c>
      <c r="KHY12571">
        <v>2</v>
      </c>
      <c r="KHZ12571">
        <v>2</v>
      </c>
      <c r="KIA12571">
        <v>2</v>
      </c>
      <c r="KIB12571">
        <v>2</v>
      </c>
      <c r="KIC12571">
        <v>2</v>
      </c>
      <c r="KID12571">
        <v>2</v>
      </c>
      <c r="KIE12571">
        <v>2</v>
      </c>
      <c r="KIF12571">
        <v>2</v>
      </c>
      <c r="KIG12571">
        <v>2</v>
      </c>
      <c r="KIH12571">
        <v>2</v>
      </c>
      <c r="KII12571">
        <v>2</v>
      </c>
      <c r="KIJ12571">
        <v>2</v>
      </c>
      <c r="KIK12571">
        <v>2</v>
      </c>
      <c r="KIL12571">
        <v>2</v>
      </c>
      <c r="KIM12571">
        <v>2</v>
      </c>
      <c r="KIN12571">
        <v>2</v>
      </c>
      <c r="KIO12571">
        <v>2</v>
      </c>
      <c r="KIP12571">
        <v>2</v>
      </c>
      <c r="KIQ12571">
        <v>2</v>
      </c>
      <c r="KIR12571">
        <v>2</v>
      </c>
      <c r="KIS12571">
        <v>2</v>
      </c>
      <c r="KIT12571">
        <v>2</v>
      </c>
      <c r="KIU12571">
        <v>2</v>
      </c>
      <c r="KIV12571">
        <v>2</v>
      </c>
      <c r="KIW12571">
        <v>2</v>
      </c>
      <c r="KIX12571">
        <v>2</v>
      </c>
      <c r="KIY12571">
        <v>2</v>
      </c>
      <c r="KIZ12571">
        <v>2</v>
      </c>
      <c r="KJA12571">
        <v>2</v>
      </c>
      <c r="KJB12571">
        <v>2</v>
      </c>
      <c r="KJC12571">
        <v>2</v>
      </c>
      <c r="KJD12571">
        <v>2</v>
      </c>
      <c r="KJE12571">
        <v>2</v>
      </c>
      <c r="KJF12571">
        <v>2</v>
      </c>
      <c r="KJG12571">
        <v>2</v>
      </c>
      <c r="KJH12571">
        <v>2</v>
      </c>
      <c r="KJI12571">
        <v>2</v>
      </c>
      <c r="KJJ12571">
        <v>2</v>
      </c>
      <c r="KJK12571">
        <v>2</v>
      </c>
      <c r="KJL12571">
        <v>2</v>
      </c>
      <c r="KJM12571">
        <v>2</v>
      </c>
      <c r="KJN12571">
        <v>2</v>
      </c>
      <c r="KJO12571">
        <v>2</v>
      </c>
      <c r="KJP12571">
        <v>2</v>
      </c>
      <c r="KJQ12571">
        <v>2</v>
      </c>
      <c r="KJR12571">
        <v>2</v>
      </c>
      <c r="KJS12571">
        <v>2</v>
      </c>
      <c r="KJT12571">
        <v>2</v>
      </c>
      <c r="KJU12571">
        <v>2</v>
      </c>
      <c r="KJV12571">
        <v>2</v>
      </c>
      <c r="KJW12571">
        <v>2</v>
      </c>
      <c r="KJX12571">
        <v>2</v>
      </c>
      <c r="KJY12571">
        <v>2</v>
      </c>
      <c r="KJZ12571">
        <v>2</v>
      </c>
      <c r="KKA12571">
        <v>2</v>
      </c>
      <c r="KKB12571">
        <v>2</v>
      </c>
      <c r="KKC12571">
        <v>2</v>
      </c>
      <c r="KKD12571">
        <v>2</v>
      </c>
      <c r="KKE12571">
        <v>2</v>
      </c>
      <c r="KKF12571">
        <v>2</v>
      </c>
      <c r="KKG12571">
        <v>2</v>
      </c>
      <c r="KKH12571">
        <v>2</v>
      </c>
      <c r="KKI12571">
        <v>2</v>
      </c>
      <c r="KKJ12571">
        <v>2</v>
      </c>
      <c r="KKK12571">
        <v>2</v>
      </c>
      <c r="KKL12571">
        <v>2</v>
      </c>
      <c r="KKM12571">
        <v>2</v>
      </c>
      <c r="KKN12571">
        <v>2</v>
      </c>
      <c r="KKO12571">
        <v>2</v>
      </c>
      <c r="KKP12571">
        <v>2</v>
      </c>
      <c r="KKQ12571">
        <v>2</v>
      </c>
      <c r="KKR12571">
        <v>2</v>
      </c>
      <c r="KKS12571">
        <v>2</v>
      </c>
      <c r="KKT12571">
        <v>2</v>
      </c>
      <c r="KKU12571">
        <v>2</v>
      </c>
      <c r="KKV12571">
        <v>2</v>
      </c>
      <c r="KKW12571">
        <v>2</v>
      </c>
      <c r="KKX12571">
        <v>2</v>
      </c>
      <c r="KKY12571">
        <v>2</v>
      </c>
      <c r="OGH12571">
        <v>1</v>
      </c>
    </row>
    <row r="12572" spans="5588:5588 6659:7747 10330:10330" x14ac:dyDescent="0.25">
      <c r="HFX12572">
        <v>1</v>
      </c>
      <c r="IVC12572">
        <v>1</v>
      </c>
      <c r="JDX12572">
        <v>1</v>
      </c>
      <c r="OGH12572">
        <v>1</v>
      </c>
    </row>
    <row r="12573" spans="5588:5588 6659:7747 10330:10330" x14ac:dyDescent="0.25">
      <c r="HFX12573">
        <v>1</v>
      </c>
      <c r="IVC12573">
        <v>1</v>
      </c>
      <c r="JDX12573">
        <v>1</v>
      </c>
      <c r="OGH12573">
        <v>1</v>
      </c>
    </row>
    <row r="12574" spans="5588:5588 6659:7747 10330:10330" x14ac:dyDescent="0.25">
      <c r="HFX12574">
        <v>1</v>
      </c>
      <c r="IVC12574">
        <v>1</v>
      </c>
      <c r="JDX12574">
        <v>1</v>
      </c>
      <c r="OGH12574">
        <v>1</v>
      </c>
    </row>
    <row r="12575" spans="5588:5588 6659:7747 10330:10330" x14ac:dyDescent="0.25">
      <c r="HFX12575">
        <v>1</v>
      </c>
      <c r="IVC12575">
        <v>1</v>
      </c>
      <c r="JDX12575">
        <v>1</v>
      </c>
      <c r="OGH12575">
        <v>1</v>
      </c>
    </row>
    <row r="12576" spans="5588:5588 6659:7747 10330:10330" x14ac:dyDescent="0.25">
      <c r="HFX12576">
        <v>1</v>
      </c>
      <c r="IVC12576">
        <v>1</v>
      </c>
      <c r="JDX12576">
        <v>1</v>
      </c>
      <c r="OGH12576">
        <v>1</v>
      </c>
    </row>
    <row r="12577" spans="5588:6888 10330:10330" x14ac:dyDescent="0.25">
      <c r="HFX12577">
        <v>1</v>
      </c>
      <c r="IVC12577">
        <v>1</v>
      </c>
      <c r="JDX12577">
        <v>1</v>
      </c>
      <c r="OGH12577">
        <v>1</v>
      </c>
    </row>
    <row r="12578" spans="5588:6888 10330:10330" x14ac:dyDescent="0.25">
      <c r="HFX12578">
        <v>1</v>
      </c>
      <c r="IVC12578">
        <v>1</v>
      </c>
      <c r="JDX12578">
        <v>1</v>
      </c>
      <c r="OGH12578">
        <v>1</v>
      </c>
    </row>
    <row r="12579" spans="5588:6888 10330:10330" x14ac:dyDescent="0.25">
      <c r="HFX12579">
        <v>1</v>
      </c>
      <c r="IVC12579">
        <v>1</v>
      </c>
      <c r="JDX12579">
        <v>1</v>
      </c>
      <c r="OGH12579">
        <v>1</v>
      </c>
    </row>
    <row r="12580" spans="5588:6888 10330:10330" x14ac:dyDescent="0.25">
      <c r="HFX12580">
        <v>1</v>
      </c>
      <c r="IVC12580">
        <v>1</v>
      </c>
      <c r="JDX12580">
        <v>1</v>
      </c>
      <c r="OGH12580">
        <v>1</v>
      </c>
    </row>
    <row r="12581" spans="5588:6888 10330:10330" x14ac:dyDescent="0.25">
      <c r="HFX12581">
        <v>1</v>
      </c>
      <c r="IVC12581">
        <v>1</v>
      </c>
      <c r="JDX12581">
        <v>1</v>
      </c>
      <c r="OGH12581">
        <v>1</v>
      </c>
    </row>
    <row r="12582" spans="5588:6888 10330:10330" x14ac:dyDescent="0.25">
      <c r="HFX12582">
        <v>1</v>
      </c>
      <c r="IVC12582">
        <v>1</v>
      </c>
      <c r="JDX12582">
        <v>1</v>
      </c>
      <c r="OGH12582">
        <v>1</v>
      </c>
    </row>
    <row r="12583" spans="5588:6888 10330:10330" x14ac:dyDescent="0.25">
      <c r="HFX12583">
        <v>1</v>
      </c>
      <c r="IVC12583">
        <v>1</v>
      </c>
      <c r="JDX12583">
        <v>1</v>
      </c>
      <c r="OGH12583">
        <v>1</v>
      </c>
    </row>
    <row r="12584" spans="5588:6888 10330:10330" x14ac:dyDescent="0.25">
      <c r="HFX12584">
        <v>1</v>
      </c>
      <c r="IVC12584">
        <v>1</v>
      </c>
      <c r="JDX12584">
        <v>1</v>
      </c>
      <c r="OGH12584">
        <v>1</v>
      </c>
    </row>
    <row r="12585" spans="5588:6888 10330:10330" x14ac:dyDescent="0.25">
      <c r="HFX12585">
        <v>1</v>
      </c>
      <c r="IVC12585">
        <v>1</v>
      </c>
      <c r="JDX12585">
        <v>1</v>
      </c>
      <c r="OGH12585">
        <v>1</v>
      </c>
    </row>
    <row r="12586" spans="5588:6888 10330:10330" x14ac:dyDescent="0.25">
      <c r="HFX12586">
        <v>1</v>
      </c>
      <c r="HKE12586">
        <v>1</v>
      </c>
      <c r="HKF12586">
        <v>1</v>
      </c>
      <c r="HKG12586">
        <v>1</v>
      </c>
      <c r="HKH12586">
        <v>1</v>
      </c>
      <c r="HKI12586">
        <v>1</v>
      </c>
      <c r="HKJ12586">
        <v>1</v>
      </c>
      <c r="HKK12586">
        <v>1</v>
      </c>
      <c r="HKL12586">
        <v>1</v>
      </c>
      <c r="HKM12586">
        <v>1</v>
      </c>
      <c r="HKN12586">
        <v>1</v>
      </c>
      <c r="HKO12586">
        <v>1</v>
      </c>
      <c r="HKP12586">
        <v>1</v>
      </c>
      <c r="HKQ12586">
        <v>1</v>
      </c>
      <c r="HKR12586">
        <v>1</v>
      </c>
      <c r="HKS12586">
        <v>1</v>
      </c>
      <c r="HKT12586">
        <v>1</v>
      </c>
      <c r="HKU12586">
        <v>1</v>
      </c>
      <c r="HKV12586">
        <v>1</v>
      </c>
      <c r="HKW12586">
        <v>1</v>
      </c>
      <c r="HKX12586">
        <v>1</v>
      </c>
      <c r="HKY12586">
        <v>1</v>
      </c>
      <c r="HKZ12586">
        <v>1</v>
      </c>
      <c r="HLA12586">
        <v>1</v>
      </c>
      <c r="HLB12586">
        <v>1</v>
      </c>
      <c r="HLC12586">
        <v>1</v>
      </c>
      <c r="HLD12586">
        <v>1</v>
      </c>
      <c r="HLE12586">
        <v>1</v>
      </c>
      <c r="HLF12586">
        <v>1</v>
      </c>
      <c r="HLG12586">
        <v>1</v>
      </c>
      <c r="HLH12586">
        <v>1</v>
      </c>
      <c r="HLI12586">
        <v>1</v>
      </c>
      <c r="HLJ12586">
        <v>1</v>
      </c>
      <c r="HLK12586">
        <v>1</v>
      </c>
      <c r="HLL12586">
        <v>1</v>
      </c>
      <c r="HLM12586">
        <v>1</v>
      </c>
      <c r="HLN12586">
        <v>1</v>
      </c>
      <c r="HLO12586">
        <v>1</v>
      </c>
      <c r="HLP12586">
        <v>1</v>
      </c>
      <c r="HLQ12586">
        <v>1</v>
      </c>
      <c r="HLR12586">
        <v>1</v>
      </c>
      <c r="HLS12586">
        <v>1</v>
      </c>
      <c r="HLT12586">
        <v>1</v>
      </c>
      <c r="HLU12586">
        <v>1</v>
      </c>
      <c r="HLV12586">
        <v>1</v>
      </c>
      <c r="HLW12586">
        <v>1</v>
      </c>
      <c r="HLX12586">
        <v>1</v>
      </c>
      <c r="HLY12586">
        <v>1</v>
      </c>
      <c r="HLZ12586">
        <v>1</v>
      </c>
      <c r="HMA12586">
        <v>1</v>
      </c>
      <c r="HMB12586">
        <v>1</v>
      </c>
      <c r="HMC12586">
        <v>1</v>
      </c>
      <c r="HMD12586">
        <v>1</v>
      </c>
      <c r="HME12586">
        <v>1</v>
      </c>
      <c r="HMF12586">
        <v>1</v>
      </c>
      <c r="HMG12586">
        <v>1</v>
      </c>
      <c r="HMH12586">
        <v>1</v>
      </c>
      <c r="HMI12586">
        <v>1</v>
      </c>
      <c r="HMJ12586">
        <v>1</v>
      </c>
      <c r="HMK12586">
        <v>1</v>
      </c>
      <c r="HML12586">
        <v>1</v>
      </c>
      <c r="HMM12586">
        <v>1</v>
      </c>
      <c r="HMN12586">
        <v>1</v>
      </c>
      <c r="HMO12586">
        <v>1</v>
      </c>
      <c r="HMP12586">
        <v>1</v>
      </c>
      <c r="HMQ12586">
        <v>1</v>
      </c>
      <c r="HMR12586">
        <v>1</v>
      </c>
      <c r="HMS12586">
        <v>1</v>
      </c>
      <c r="HMT12586">
        <v>1</v>
      </c>
      <c r="HMU12586">
        <v>1</v>
      </c>
      <c r="HMV12586">
        <v>1</v>
      </c>
      <c r="HMW12586">
        <v>1</v>
      </c>
      <c r="HMX12586">
        <v>1</v>
      </c>
      <c r="HMY12586">
        <v>1</v>
      </c>
      <c r="HMZ12586">
        <v>1</v>
      </c>
      <c r="HNA12586">
        <v>1</v>
      </c>
      <c r="HNB12586">
        <v>1</v>
      </c>
      <c r="HNC12586">
        <v>1</v>
      </c>
      <c r="HND12586">
        <v>1</v>
      </c>
      <c r="HNE12586">
        <v>1</v>
      </c>
      <c r="HNF12586">
        <v>1</v>
      </c>
      <c r="HNG12586">
        <v>1</v>
      </c>
      <c r="HNH12586">
        <v>1</v>
      </c>
      <c r="HNI12586">
        <v>1</v>
      </c>
      <c r="HNJ12586">
        <v>1</v>
      </c>
      <c r="HNK12586">
        <v>1</v>
      </c>
      <c r="HNL12586">
        <v>1</v>
      </c>
      <c r="HNM12586">
        <v>1</v>
      </c>
      <c r="HNN12586">
        <v>1</v>
      </c>
      <c r="HNO12586">
        <v>1</v>
      </c>
      <c r="HNP12586">
        <v>1</v>
      </c>
      <c r="HNQ12586">
        <v>1</v>
      </c>
      <c r="HNR12586">
        <v>1</v>
      </c>
      <c r="HNS12586">
        <v>1</v>
      </c>
      <c r="HNT12586">
        <v>1</v>
      </c>
      <c r="HNU12586">
        <v>1</v>
      </c>
      <c r="HNV12586">
        <v>1</v>
      </c>
      <c r="HNW12586">
        <v>1</v>
      </c>
      <c r="HNX12586">
        <v>1</v>
      </c>
      <c r="HNY12586">
        <v>1</v>
      </c>
      <c r="HNZ12586">
        <v>1</v>
      </c>
      <c r="HOA12586">
        <v>1</v>
      </c>
      <c r="HOB12586">
        <v>1</v>
      </c>
      <c r="HOC12586">
        <v>1</v>
      </c>
      <c r="HOD12586">
        <v>1</v>
      </c>
      <c r="HOE12586">
        <v>1</v>
      </c>
      <c r="HOF12586">
        <v>1</v>
      </c>
      <c r="HOG12586">
        <v>1</v>
      </c>
      <c r="HOH12586">
        <v>1</v>
      </c>
      <c r="HOI12586">
        <v>1</v>
      </c>
      <c r="HOJ12586">
        <v>1</v>
      </c>
      <c r="HOK12586">
        <v>1</v>
      </c>
      <c r="HOL12586">
        <v>1</v>
      </c>
      <c r="HOM12586">
        <v>1</v>
      </c>
      <c r="HON12586">
        <v>1</v>
      </c>
      <c r="HOO12586">
        <v>1</v>
      </c>
      <c r="HOP12586">
        <v>1</v>
      </c>
      <c r="HOQ12586">
        <v>1</v>
      </c>
      <c r="HOR12586">
        <v>1</v>
      </c>
      <c r="HOS12586">
        <v>1</v>
      </c>
      <c r="HOT12586">
        <v>1</v>
      </c>
      <c r="HOU12586">
        <v>1</v>
      </c>
      <c r="HOV12586">
        <v>1</v>
      </c>
      <c r="HOW12586">
        <v>1</v>
      </c>
      <c r="HOX12586">
        <v>1</v>
      </c>
      <c r="HOY12586">
        <v>1</v>
      </c>
      <c r="HOZ12586">
        <v>1</v>
      </c>
      <c r="HPA12586">
        <v>1</v>
      </c>
      <c r="HPB12586">
        <v>1</v>
      </c>
      <c r="HPC12586">
        <v>1</v>
      </c>
      <c r="HPD12586">
        <v>1</v>
      </c>
      <c r="HPE12586">
        <v>1</v>
      </c>
      <c r="HPF12586">
        <v>1</v>
      </c>
      <c r="HPG12586">
        <v>1</v>
      </c>
      <c r="HPH12586">
        <v>1</v>
      </c>
      <c r="HPI12586">
        <v>1</v>
      </c>
      <c r="HPJ12586">
        <v>1</v>
      </c>
      <c r="HPK12586">
        <v>1</v>
      </c>
      <c r="HPL12586">
        <v>1</v>
      </c>
      <c r="HPM12586">
        <v>1</v>
      </c>
      <c r="HPN12586">
        <v>1</v>
      </c>
      <c r="HPO12586">
        <v>1</v>
      </c>
      <c r="HPP12586">
        <v>1</v>
      </c>
      <c r="HPQ12586">
        <v>1</v>
      </c>
      <c r="HPR12586">
        <v>1</v>
      </c>
      <c r="HPS12586">
        <v>1</v>
      </c>
      <c r="HPT12586">
        <v>1</v>
      </c>
      <c r="HPU12586">
        <v>1</v>
      </c>
      <c r="HPV12586">
        <v>1</v>
      </c>
      <c r="HPW12586">
        <v>1</v>
      </c>
      <c r="HPX12586">
        <v>1</v>
      </c>
      <c r="HPY12586">
        <v>1</v>
      </c>
      <c r="HPZ12586">
        <v>1</v>
      </c>
      <c r="HQA12586">
        <v>1</v>
      </c>
      <c r="HQB12586">
        <v>1</v>
      </c>
      <c r="HQC12586">
        <v>1</v>
      </c>
      <c r="HQD12586">
        <v>1</v>
      </c>
      <c r="HQE12586">
        <v>1</v>
      </c>
      <c r="HQF12586">
        <v>1</v>
      </c>
      <c r="HQG12586">
        <v>1</v>
      </c>
      <c r="HQH12586">
        <v>1</v>
      </c>
      <c r="HQI12586">
        <v>1</v>
      </c>
      <c r="HQJ12586">
        <v>1</v>
      </c>
      <c r="HQK12586">
        <v>1</v>
      </c>
      <c r="HQL12586">
        <v>1</v>
      </c>
      <c r="HQM12586">
        <v>1</v>
      </c>
      <c r="HQN12586">
        <v>1</v>
      </c>
      <c r="HQO12586">
        <v>1</v>
      </c>
      <c r="HQP12586">
        <v>1</v>
      </c>
      <c r="HQQ12586">
        <v>1</v>
      </c>
      <c r="HQR12586">
        <v>1</v>
      </c>
      <c r="HQS12586">
        <v>1</v>
      </c>
      <c r="HQT12586">
        <v>1</v>
      </c>
      <c r="HQU12586">
        <v>1</v>
      </c>
      <c r="HQV12586">
        <v>1</v>
      </c>
      <c r="HQW12586">
        <v>1</v>
      </c>
      <c r="HQX12586">
        <v>1</v>
      </c>
      <c r="HQY12586">
        <v>1</v>
      </c>
      <c r="HQZ12586">
        <v>1</v>
      </c>
      <c r="HRA12586">
        <v>1</v>
      </c>
      <c r="HRB12586">
        <v>1</v>
      </c>
      <c r="HRC12586">
        <v>1</v>
      </c>
      <c r="HRD12586">
        <v>1</v>
      </c>
      <c r="HRE12586">
        <v>1</v>
      </c>
      <c r="HRF12586">
        <v>1</v>
      </c>
      <c r="HRG12586">
        <v>1</v>
      </c>
      <c r="HRH12586">
        <v>1</v>
      </c>
      <c r="HRI12586">
        <v>1</v>
      </c>
      <c r="HRJ12586">
        <v>1</v>
      </c>
      <c r="HRK12586">
        <v>1</v>
      </c>
      <c r="HRL12586">
        <v>1</v>
      </c>
      <c r="HRM12586">
        <v>1</v>
      </c>
      <c r="HRN12586">
        <v>1</v>
      </c>
      <c r="HRO12586">
        <v>1</v>
      </c>
      <c r="HRP12586">
        <v>1</v>
      </c>
      <c r="HRQ12586">
        <v>1</v>
      </c>
      <c r="HRR12586">
        <v>1</v>
      </c>
      <c r="HRS12586">
        <v>1</v>
      </c>
      <c r="HRT12586">
        <v>1</v>
      </c>
      <c r="HRU12586">
        <v>1</v>
      </c>
      <c r="HRV12586">
        <v>1</v>
      </c>
      <c r="HRW12586">
        <v>1</v>
      </c>
      <c r="HRX12586">
        <v>1</v>
      </c>
      <c r="HRY12586">
        <v>1</v>
      </c>
      <c r="HRZ12586">
        <v>1</v>
      </c>
      <c r="HSA12586">
        <v>1</v>
      </c>
      <c r="HSB12586">
        <v>1</v>
      </c>
      <c r="HSC12586">
        <v>1</v>
      </c>
      <c r="HSD12586">
        <v>1</v>
      </c>
      <c r="HSE12586">
        <v>1</v>
      </c>
      <c r="HSF12586">
        <v>1</v>
      </c>
      <c r="HSG12586">
        <v>1</v>
      </c>
      <c r="HSH12586">
        <v>1</v>
      </c>
      <c r="HSI12586">
        <v>1</v>
      </c>
      <c r="HSJ12586">
        <v>1</v>
      </c>
      <c r="HSK12586">
        <v>1</v>
      </c>
      <c r="HSL12586">
        <v>1</v>
      </c>
      <c r="HSM12586">
        <v>1</v>
      </c>
      <c r="HSN12586">
        <v>1</v>
      </c>
      <c r="HSO12586">
        <v>1</v>
      </c>
      <c r="HSP12586">
        <v>1</v>
      </c>
      <c r="HSQ12586">
        <v>1</v>
      </c>
      <c r="HSR12586">
        <v>1</v>
      </c>
      <c r="HSS12586">
        <v>1</v>
      </c>
      <c r="HST12586">
        <v>1</v>
      </c>
      <c r="HSU12586">
        <v>1</v>
      </c>
      <c r="HSV12586">
        <v>1</v>
      </c>
      <c r="HSW12586">
        <v>1</v>
      </c>
      <c r="HSX12586">
        <v>1</v>
      </c>
      <c r="HSY12586">
        <v>1</v>
      </c>
      <c r="HSZ12586">
        <v>1</v>
      </c>
      <c r="HTA12586">
        <v>1</v>
      </c>
      <c r="HTB12586">
        <v>1</v>
      </c>
      <c r="HTC12586">
        <v>1</v>
      </c>
      <c r="HTD12586">
        <v>1</v>
      </c>
      <c r="HTE12586">
        <v>1</v>
      </c>
      <c r="HTF12586">
        <v>1</v>
      </c>
      <c r="HTG12586">
        <v>1</v>
      </c>
      <c r="HTH12586">
        <v>1</v>
      </c>
      <c r="HTI12586">
        <v>1</v>
      </c>
      <c r="HTJ12586">
        <v>1</v>
      </c>
      <c r="HTK12586">
        <v>1</v>
      </c>
      <c r="HTL12586">
        <v>1</v>
      </c>
      <c r="HTM12586">
        <v>1</v>
      </c>
      <c r="HTN12586">
        <v>1</v>
      </c>
      <c r="HTO12586">
        <v>1</v>
      </c>
      <c r="HTP12586">
        <v>1</v>
      </c>
      <c r="HTQ12586">
        <v>1</v>
      </c>
      <c r="HTR12586">
        <v>1</v>
      </c>
      <c r="HTS12586">
        <v>1</v>
      </c>
      <c r="HTT12586">
        <v>1</v>
      </c>
      <c r="HTU12586">
        <v>1</v>
      </c>
      <c r="HTV12586">
        <v>1</v>
      </c>
      <c r="HTW12586">
        <v>1</v>
      </c>
      <c r="HTX12586">
        <v>1</v>
      </c>
      <c r="HTY12586">
        <v>1</v>
      </c>
      <c r="HTZ12586">
        <v>1</v>
      </c>
      <c r="HUA12586">
        <v>1</v>
      </c>
      <c r="HUB12586">
        <v>1</v>
      </c>
      <c r="HUC12586">
        <v>1</v>
      </c>
      <c r="HUD12586">
        <v>1</v>
      </c>
      <c r="HUE12586">
        <v>1</v>
      </c>
      <c r="HUF12586">
        <v>1</v>
      </c>
      <c r="HUG12586">
        <v>1</v>
      </c>
      <c r="HUH12586">
        <v>1</v>
      </c>
      <c r="HUI12586">
        <v>1</v>
      </c>
      <c r="HUJ12586">
        <v>1</v>
      </c>
      <c r="HUK12586">
        <v>1</v>
      </c>
      <c r="HUL12586">
        <v>1</v>
      </c>
      <c r="HUM12586">
        <v>1</v>
      </c>
      <c r="HUN12586">
        <v>1</v>
      </c>
      <c r="HUO12586">
        <v>1</v>
      </c>
      <c r="HUP12586">
        <v>1</v>
      </c>
      <c r="HUQ12586">
        <v>1</v>
      </c>
      <c r="HUR12586">
        <v>1</v>
      </c>
      <c r="HUS12586">
        <v>1</v>
      </c>
      <c r="HUT12586">
        <v>1</v>
      </c>
      <c r="HUU12586">
        <v>1</v>
      </c>
      <c r="HUV12586">
        <v>1</v>
      </c>
      <c r="HUW12586">
        <v>1</v>
      </c>
      <c r="HUX12586">
        <v>1</v>
      </c>
      <c r="HUY12586">
        <v>1</v>
      </c>
      <c r="HUZ12586">
        <v>1</v>
      </c>
      <c r="HVA12586">
        <v>1</v>
      </c>
      <c r="HVB12586">
        <v>1</v>
      </c>
      <c r="HVC12586">
        <v>1</v>
      </c>
      <c r="HVD12586">
        <v>1</v>
      </c>
      <c r="HVE12586">
        <v>1</v>
      </c>
      <c r="HVF12586">
        <v>1</v>
      </c>
      <c r="HVG12586">
        <v>1</v>
      </c>
      <c r="HVH12586">
        <v>1</v>
      </c>
      <c r="HVI12586">
        <v>1</v>
      </c>
      <c r="HVJ12586">
        <v>1</v>
      </c>
      <c r="HVK12586">
        <v>1</v>
      </c>
      <c r="HVL12586">
        <v>1</v>
      </c>
      <c r="HVM12586">
        <v>1</v>
      </c>
      <c r="HVN12586">
        <v>1</v>
      </c>
      <c r="HVO12586">
        <v>1</v>
      </c>
      <c r="HVP12586">
        <v>1</v>
      </c>
      <c r="HVQ12586">
        <v>1</v>
      </c>
      <c r="HVR12586">
        <v>1</v>
      </c>
      <c r="HVS12586">
        <v>1</v>
      </c>
      <c r="HVT12586">
        <v>1</v>
      </c>
      <c r="HVU12586">
        <v>1</v>
      </c>
      <c r="HVV12586">
        <v>1</v>
      </c>
      <c r="HVW12586">
        <v>1</v>
      </c>
      <c r="HVX12586">
        <v>1</v>
      </c>
      <c r="HVY12586">
        <v>1</v>
      </c>
      <c r="HVZ12586">
        <v>1</v>
      </c>
      <c r="HWA12586">
        <v>1</v>
      </c>
      <c r="HWB12586">
        <v>1</v>
      </c>
      <c r="HWC12586">
        <v>1</v>
      </c>
      <c r="HWD12586">
        <v>1</v>
      </c>
      <c r="HWE12586">
        <v>1</v>
      </c>
      <c r="HWF12586">
        <v>1</v>
      </c>
      <c r="HWG12586">
        <v>1</v>
      </c>
      <c r="HWH12586">
        <v>1</v>
      </c>
      <c r="HWI12586">
        <v>1</v>
      </c>
      <c r="HWJ12586">
        <v>1</v>
      </c>
      <c r="HWK12586">
        <v>1</v>
      </c>
      <c r="HWL12586">
        <v>1</v>
      </c>
      <c r="HWM12586">
        <v>1</v>
      </c>
      <c r="HWN12586">
        <v>1</v>
      </c>
      <c r="HWO12586">
        <v>1</v>
      </c>
      <c r="HWP12586">
        <v>1</v>
      </c>
      <c r="HWQ12586">
        <v>1</v>
      </c>
      <c r="HWR12586">
        <v>1</v>
      </c>
      <c r="HWS12586">
        <v>1</v>
      </c>
      <c r="HWT12586">
        <v>1</v>
      </c>
      <c r="HWU12586">
        <v>1</v>
      </c>
      <c r="HWV12586">
        <v>1</v>
      </c>
      <c r="HWW12586">
        <v>1</v>
      </c>
      <c r="HWX12586">
        <v>1</v>
      </c>
      <c r="HWY12586">
        <v>1</v>
      </c>
      <c r="HWZ12586">
        <v>1</v>
      </c>
      <c r="HXA12586">
        <v>1</v>
      </c>
      <c r="HXB12586">
        <v>1</v>
      </c>
      <c r="HXC12586">
        <v>1</v>
      </c>
      <c r="HXD12586">
        <v>1</v>
      </c>
      <c r="HXE12586">
        <v>1</v>
      </c>
      <c r="HXF12586">
        <v>1</v>
      </c>
      <c r="HXG12586">
        <v>1</v>
      </c>
      <c r="HXH12586">
        <v>1</v>
      </c>
      <c r="HXI12586">
        <v>1</v>
      </c>
      <c r="HXJ12586">
        <v>1</v>
      </c>
      <c r="HXK12586">
        <v>1</v>
      </c>
      <c r="HXL12586">
        <v>1</v>
      </c>
      <c r="HXM12586">
        <v>1</v>
      </c>
      <c r="HXN12586">
        <v>1</v>
      </c>
      <c r="HXO12586">
        <v>1</v>
      </c>
      <c r="HXP12586">
        <v>1</v>
      </c>
      <c r="HXQ12586">
        <v>1</v>
      </c>
      <c r="HXR12586">
        <v>1</v>
      </c>
      <c r="HXS12586">
        <v>1</v>
      </c>
      <c r="HXT12586">
        <v>1</v>
      </c>
      <c r="HXU12586">
        <v>1</v>
      </c>
      <c r="HXV12586">
        <v>1</v>
      </c>
      <c r="HXW12586">
        <v>1</v>
      </c>
      <c r="HXX12586">
        <v>1</v>
      </c>
      <c r="HXY12586">
        <v>1</v>
      </c>
      <c r="HXZ12586">
        <v>1</v>
      </c>
      <c r="HYA12586">
        <v>1</v>
      </c>
      <c r="HYB12586">
        <v>1</v>
      </c>
      <c r="HYC12586">
        <v>1</v>
      </c>
      <c r="HYD12586">
        <v>1</v>
      </c>
      <c r="HYE12586">
        <v>1</v>
      </c>
      <c r="HYF12586">
        <v>1</v>
      </c>
      <c r="HYG12586">
        <v>1</v>
      </c>
      <c r="HYH12586">
        <v>1</v>
      </c>
      <c r="HYI12586">
        <v>1</v>
      </c>
      <c r="HYJ12586">
        <v>1</v>
      </c>
      <c r="HYK12586">
        <v>1</v>
      </c>
      <c r="HYL12586">
        <v>1</v>
      </c>
      <c r="HYM12586">
        <v>1</v>
      </c>
      <c r="HYN12586">
        <v>1</v>
      </c>
      <c r="HYO12586">
        <v>1</v>
      </c>
      <c r="HYP12586">
        <v>1</v>
      </c>
      <c r="HYQ12586">
        <v>1</v>
      </c>
      <c r="HYR12586">
        <v>1</v>
      </c>
      <c r="HYS12586">
        <v>1</v>
      </c>
      <c r="HYT12586">
        <v>1</v>
      </c>
      <c r="HYU12586">
        <v>1</v>
      </c>
      <c r="HYV12586">
        <v>1</v>
      </c>
      <c r="HYW12586">
        <v>1</v>
      </c>
      <c r="HYX12586">
        <v>1</v>
      </c>
      <c r="HYY12586">
        <v>1</v>
      </c>
      <c r="HYZ12586">
        <v>1</v>
      </c>
      <c r="HZA12586">
        <v>1</v>
      </c>
      <c r="HZB12586">
        <v>1</v>
      </c>
      <c r="HZC12586">
        <v>1</v>
      </c>
      <c r="HZD12586">
        <v>1</v>
      </c>
      <c r="HZE12586">
        <v>1</v>
      </c>
      <c r="HZF12586">
        <v>1</v>
      </c>
      <c r="HZG12586">
        <v>1</v>
      </c>
      <c r="HZH12586">
        <v>1</v>
      </c>
      <c r="HZI12586">
        <v>1</v>
      </c>
      <c r="HZJ12586">
        <v>1</v>
      </c>
      <c r="HZK12586">
        <v>1</v>
      </c>
      <c r="HZL12586">
        <v>1</v>
      </c>
      <c r="HZM12586">
        <v>1</v>
      </c>
      <c r="HZN12586">
        <v>1</v>
      </c>
      <c r="HZO12586">
        <v>1</v>
      </c>
      <c r="HZP12586">
        <v>1</v>
      </c>
      <c r="HZQ12586">
        <v>1</v>
      </c>
      <c r="HZR12586">
        <v>1</v>
      </c>
      <c r="HZS12586">
        <v>1</v>
      </c>
      <c r="HZT12586">
        <v>1</v>
      </c>
      <c r="HZU12586">
        <v>1</v>
      </c>
      <c r="HZV12586">
        <v>1</v>
      </c>
      <c r="HZW12586">
        <v>1</v>
      </c>
      <c r="HZX12586">
        <v>1</v>
      </c>
      <c r="HZY12586">
        <v>1</v>
      </c>
      <c r="HZZ12586">
        <v>1</v>
      </c>
      <c r="IAA12586">
        <v>1</v>
      </c>
      <c r="IAB12586">
        <v>1</v>
      </c>
      <c r="IAC12586">
        <v>1</v>
      </c>
      <c r="IAD12586">
        <v>1</v>
      </c>
      <c r="IAE12586">
        <v>1</v>
      </c>
      <c r="IAF12586">
        <v>1</v>
      </c>
      <c r="IAG12586">
        <v>1</v>
      </c>
      <c r="IAH12586">
        <v>1</v>
      </c>
      <c r="IAI12586">
        <v>1</v>
      </c>
      <c r="IAJ12586">
        <v>1</v>
      </c>
      <c r="IAK12586">
        <v>1</v>
      </c>
      <c r="IAL12586">
        <v>1</v>
      </c>
      <c r="IAM12586">
        <v>1</v>
      </c>
      <c r="IAN12586">
        <v>1</v>
      </c>
      <c r="IAO12586">
        <v>1</v>
      </c>
      <c r="IAP12586">
        <v>1</v>
      </c>
      <c r="IAQ12586">
        <v>1</v>
      </c>
      <c r="IAR12586">
        <v>1</v>
      </c>
      <c r="IAS12586">
        <v>1</v>
      </c>
      <c r="IAT12586">
        <v>1</v>
      </c>
      <c r="IAU12586">
        <v>1</v>
      </c>
      <c r="IAV12586">
        <v>1</v>
      </c>
      <c r="IAW12586">
        <v>1</v>
      </c>
      <c r="IAX12586">
        <v>1</v>
      </c>
      <c r="IAY12586">
        <v>1</v>
      </c>
      <c r="IAZ12586">
        <v>1</v>
      </c>
      <c r="IBA12586">
        <v>1</v>
      </c>
      <c r="IBB12586">
        <v>1</v>
      </c>
      <c r="IBC12586">
        <v>1</v>
      </c>
      <c r="IBD12586">
        <v>1</v>
      </c>
      <c r="IBE12586">
        <v>1</v>
      </c>
      <c r="IBF12586">
        <v>1</v>
      </c>
      <c r="IBG12586">
        <v>1</v>
      </c>
      <c r="IBH12586">
        <v>1</v>
      </c>
      <c r="IBI12586">
        <v>1</v>
      </c>
      <c r="IBJ12586">
        <v>1</v>
      </c>
      <c r="IBK12586">
        <v>1</v>
      </c>
      <c r="IBL12586">
        <v>1</v>
      </c>
      <c r="IBM12586">
        <v>1</v>
      </c>
      <c r="IBN12586">
        <v>1</v>
      </c>
      <c r="IBO12586">
        <v>1</v>
      </c>
      <c r="IBP12586">
        <v>1</v>
      </c>
      <c r="IBQ12586">
        <v>1</v>
      </c>
      <c r="IBR12586">
        <v>1</v>
      </c>
      <c r="IBS12586">
        <v>1</v>
      </c>
      <c r="IBT12586">
        <v>1</v>
      </c>
      <c r="IBU12586">
        <v>1</v>
      </c>
      <c r="IBV12586">
        <v>1</v>
      </c>
      <c r="IBW12586">
        <v>1</v>
      </c>
      <c r="IBX12586">
        <v>1</v>
      </c>
      <c r="IBY12586">
        <v>1</v>
      </c>
      <c r="IBZ12586">
        <v>1</v>
      </c>
      <c r="ICA12586">
        <v>1</v>
      </c>
      <c r="ICB12586">
        <v>1</v>
      </c>
      <c r="ICC12586">
        <v>1</v>
      </c>
      <c r="ICD12586">
        <v>1</v>
      </c>
      <c r="ICE12586">
        <v>1</v>
      </c>
      <c r="ICF12586">
        <v>1</v>
      </c>
      <c r="ICG12586">
        <v>1</v>
      </c>
      <c r="ICH12586">
        <v>1</v>
      </c>
      <c r="ICI12586">
        <v>1</v>
      </c>
      <c r="ICJ12586">
        <v>1</v>
      </c>
      <c r="ICK12586">
        <v>1</v>
      </c>
      <c r="ICL12586">
        <v>1</v>
      </c>
      <c r="ICM12586">
        <v>1</v>
      </c>
      <c r="ICN12586">
        <v>1</v>
      </c>
      <c r="ICO12586">
        <v>1</v>
      </c>
      <c r="ICP12586">
        <v>1</v>
      </c>
      <c r="ICQ12586">
        <v>1</v>
      </c>
      <c r="ICR12586">
        <v>1</v>
      </c>
      <c r="ICS12586">
        <v>1</v>
      </c>
      <c r="ICT12586">
        <v>1</v>
      </c>
      <c r="ICU12586">
        <v>1</v>
      </c>
      <c r="ICV12586">
        <v>1</v>
      </c>
      <c r="ICW12586">
        <v>1</v>
      </c>
      <c r="ICX12586">
        <v>1</v>
      </c>
      <c r="ICY12586">
        <v>1</v>
      </c>
      <c r="ICZ12586">
        <v>1</v>
      </c>
      <c r="IDA12586">
        <v>1</v>
      </c>
      <c r="IDB12586">
        <v>1</v>
      </c>
      <c r="IDC12586">
        <v>1</v>
      </c>
      <c r="IDD12586">
        <v>1</v>
      </c>
      <c r="IDE12586">
        <v>1</v>
      </c>
      <c r="IDF12586">
        <v>1</v>
      </c>
      <c r="IDG12586">
        <v>1</v>
      </c>
      <c r="IDH12586">
        <v>1</v>
      </c>
      <c r="IDI12586">
        <v>1</v>
      </c>
      <c r="IDJ12586">
        <v>1</v>
      </c>
      <c r="IDK12586">
        <v>1</v>
      </c>
      <c r="IDL12586">
        <v>1</v>
      </c>
      <c r="IDM12586">
        <v>1</v>
      </c>
      <c r="IDN12586">
        <v>1</v>
      </c>
      <c r="IDO12586">
        <v>1</v>
      </c>
      <c r="IDP12586">
        <v>1</v>
      </c>
      <c r="IDQ12586">
        <v>1</v>
      </c>
      <c r="IDR12586">
        <v>1</v>
      </c>
      <c r="IDS12586">
        <v>1</v>
      </c>
      <c r="IDT12586">
        <v>1</v>
      </c>
      <c r="IDU12586">
        <v>1</v>
      </c>
      <c r="IDV12586">
        <v>1</v>
      </c>
      <c r="IDW12586">
        <v>1</v>
      </c>
      <c r="IDX12586">
        <v>1</v>
      </c>
      <c r="IDY12586">
        <v>1</v>
      </c>
      <c r="IDZ12586">
        <v>1</v>
      </c>
      <c r="IEA12586">
        <v>1</v>
      </c>
      <c r="IEB12586">
        <v>1</v>
      </c>
      <c r="IEC12586">
        <v>1</v>
      </c>
      <c r="IED12586">
        <v>1</v>
      </c>
      <c r="IEE12586">
        <v>1</v>
      </c>
      <c r="IEF12586">
        <v>1</v>
      </c>
      <c r="IEG12586">
        <v>1</v>
      </c>
      <c r="IEH12586">
        <v>1</v>
      </c>
      <c r="IEI12586">
        <v>1</v>
      </c>
      <c r="IEJ12586">
        <v>1</v>
      </c>
      <c r="IEK12586">
        <v>1</v>
      </c>
      <c r="IEL12586">
        <v>1</v>
      </c>
      <c r="IEM12586">
        <v>1</v>
      </c>
      <c r="IEN12586">
        <v>1</v>
      </c>
      <c r="IEO12586">
        <v>1</v>
      </c>
      <c r="IEP12586">
        <v>1</v>
      </c>
      <c r="IEQ12586">
        <v>1</v>
      </c>
      <c r="IER12586">
        <v>1</v>
      </c>
      <c r="IES12586">
        <v>1</v>
      </c>
      <c r="IET12586">
        <v>1</v>
      </c>
      <c r="IEU12586">
        <v>1</v>
      </c>
      <c r="IEV12586">
        <v>1</v>
      </c>
      <c r="IEW12586">
        <v>1</v>
      </c>
      <c r="IEX12586">
        <v>1</v>
      </c>
      <c r="IEY12586">
        <v>1</v>
      </c>
      <c r="IEZ12586">
        <v>1</v>
      </c>
      <c r="IFA12586">
        <v>1</v>
      </c>
      <c r="IFB12586">
        <v>1</v>
      </c>
      <c r="IFC12586">
        <v>1</v>
      </c>
      <c r="IFD12586">
        <v>1</v>
      </c>
      <c r="IFE12586">
        <v>1</v>
      </c>
      <c r="IFF12586">
        <v>1</v>
      </c>
      <c r="IFG12586">
        <v>1</v>
      </c>
      <c r="IFH12586">
        <v>1</v>
      </c>
      <c r="IFI12586">
        <v>1</v>
      </c>
      <c r="IFJ12586">
        <v>1</v>
      </c>
      <c r="IFK12586">
        <v>1</v>
      </c>
      <c r="IFL12586">
        <v>1</v>
      </c>
      <c r="IFM12586">
        <v>1</v>
      </c>
      <c r="IFN12586">
        <v>1</v>
      </c>
      <c r="IFO12586">
        <v>1</v>
      </c>
      <c r="IFP12586">
        <v>1</v>
      </c>
      <c r="IFQ12586">
        <v>1</v>
      </c>
      <c r="IFR12586">
        <v>1</v>
      </c>
      <c r="IFS12586">
        <v>1</v>
      </c>
      <c r="IFT12586">
        <v>1</v>
      </c>
      <c r="IFU12586">
        <v>1</v>
      </c>
      <c r="IFV12586">
        <v>1</v>
      </c>
      <c r="IFW12586">
        <v>1</v>
      </c>
      <c r="IFX12586">
        <v>1</v>
      </c>
      <c r="IFY12586">
        <v>1</v>
      </c>
      <c r="IFZ12586">
        <v>1</v>
      </c>
      <c r="IGA12586">
        <v>1</v>
      </c>
      <c r="IGB12586">
        <v>1</v>
      </c>
      <c r="IGC12586">
        <v>1</v>
      </c>
      <c r="IGD12586">
        <v>1</v>
      </c>
      <c r="IGE12586">
        <v>1</v>
      </c>
      <c r="IGF12586">
        <v>1</v>
      </c>
      <c r="IGG12586">
        <v>1</v>
      </c>
      <c r="IGH12586">
        <v>1</v>
      </c>
      <c r="IGI12586">
        <v>1</v>
      </c>
      <c r="IGJ12586">
        <v>1</v>
      </c>
      <c r="IGK12586">
        <v>1</v>
      </c>
      <c r="IGL12586">
        <v>1</v>
      </c>
      <c r="IGM12586">
        <v>1</v>
      </c>
      <c r="IGN12586">
        <v>1</v>
      </c>
      <c r="IGO12586">
        <v>1</v>
      </c>
      <c r="IGP12586">
        <v>1</v>
      </c>
      <c r="IGQ12586">
        <v>1</v>
      </c>
      <c r="IGR12586">
        <v>1</v>
      </c>
      <c r="IGS12586">
        <v>1</v>
      </c>
      <c r="IGT12586">
        <v>1</v>
      </c>
      <c r="IGU12586">
        <v>1</v>
      </c>
      <c r="IGV12586">
        <v>1</v>
      </c>
      <c r="IGW12586">
        <v>1</v>
      </c>
      <c r="IGX12586">
        <v>1</v>
      </c>
      <c r="IGY12586">
        <v>1</v>
      </c>
      <c r="IGZ12586">
        <v>1</v>
      </c>
      <c r="IHA12586">
        <v>1</v>
      </c>
      <c r="IHB12586">
        <v>1</v>
      </c>
      <c r="IHC12586">
        <v>1</v>
      </c>
      <c r="IHD12586">
        <v>1</v>
      </c>
      <c r="IHE12586">
        <v>1</v>
      </c>
      <c r="IHF12586">
        <v>1</v>
      </c>
      <c r="IHG12586">
        <v>1</v>
      </c>
      <c r="IHH12586">
        <v>1</v>
      </c>
      <c r="IHI12586">
        <v>1</v>
      </c>
      <c r="IHJ12586">
        <v>1</v>
      </c>
      <c r="IHK12586">
        <v>1</v>
      </c>
      <c r="IHL12586">
        <v>1</v>
      </c>
      <c r="IHM12586">
        <v>1</v>
      </c>
      <c r="IHN12586">
        <v>1</v>
      </c>
      <c r="IHO12586">
        <v>1</v>
      </c>
      <c r="IHP12586">
        <v>1</v>
      </c>
      <c r="IHQ12586">
        <v>1</v>
      </c>
      <c r="IHR12586">
        <v>1</v>
      </c>
      <c r="IHS12586">
        <v>1</v>
      </c>
      <c r="IHT12586">
        <v>1</v>
      </c>
      <c r="IHU12586">
        <v>1</v>
      </c>
      <c r="IHV12586">
        <v>1</v>
      </c>
      <c r="IHW12586">
        <v>1</v>
      </c>
      <c r="IHX12586">
        <v>1</v>
      </c>
      <c r="IHY12586">
        <v>1</v>
      </c>
      <c r="IHZ12586">
        <v>1</v>
      </c>
      <c r="IIA12586">
        <v>1</v>
      </c>
      <c r="IIB12586">
        <v>1</v>
      </c>
      <c r="IIC12586">
        <v>1</v>
      </c>
      <c r="IID12586">
        <v>1</v>
      </c>
      <c r="IIE12586">
        <v>1</v>
      </c>
      <c r="IIF12586">
        <v>1</v>
      </c>
      <c r="IIG12586">
        <v>1</v>
      </c>
      <c r="IIH12586">
        <v>1</v>
      </c>
      <c r="III12586">
        <v>1</v>
      </c>
      <c r="IIJ12586">
        <v>1</v>
      </c>
      <c r="IIK12586">
        <v>1</v>
      </c>
      <c r="IIL12586">
        <v>1</v>
      </c>
      <c r="IIM12586">
        <v>1</v>
      </c>
      <c r="IIN12586">
        <v>1</v>
      </c>
      <c r="IIO12586">
        <v>1</v>
      </c>
      <c r="IIP12586">
        <v>1</v>
      </c>
      <c r="IIQ12586">
        <v>1</v>
      </c>
      <c r="IIR12586">
        <v>1</v>
      </c>
      <c r="IIS12586">
        <v>1</v>
      </c>
      <c r="IIT12586">
        <v>1</v>
      </c>
      <c r="IIU12586">
        <v>1</v>
      </c>
      <c r="IIV12586">
        <v>1</v>
      </c>
      <c r="IIW12586">
        <v>1</v>
      </c>
      <c r="IIX12586">
        <v>1</v>
      </c>
      <c r="IIY12586">
        <v>1</v>
      </c>
      <c r="IIZ12586">
        <v>1</v>
      </c>
      <c r="IJA12586">
        <v>1</v>
      </c>
      <c r="IJB12586">
        <v>1</v>
      </c>
      <c r="IJC12586">
        <v>1</v>
      </c>
      <c r="IJD12586">
        <v>1</v>
      </c>
      <c r="IJE12586">
        <v>1</v>
      </c>
      <c r="IJF12586">
        <v>1</v>
      </c>
      <c r="IJG12586">
        <v>1</v>
      </c>
      <c r="IJH12586">
        <v>1</v>
      </c>
      <c r="IJI12586">
        <v>1</v>
      </c>
      <c r="IJJ12586">
        <v>1</v>
      </c>
      <c r="IJK12586">
        <v>1</v>
      </c>
      <c r="IJL12586">
        <v>1</v>
      </c>
      <c r="IJM12586">
        <v>1</v>
      </c>
      <c r="IJN12586">
        <v>1</v>
      </c>
      <c r="IJO12586">
        <v>1</v>
      </c>
      <c r="IJP12586">
        <v>1</v>
      </c>
      <c r="IJQ12586">
        <v>1</v>
      </c>
      <c r="IJR12586">
        <v>1</v>
      </c>
      <c r="IJS12586">
        <v>1</v>
      </c>
      <c r="IJT12586">
        <v>1</v>
      </c>
      <c r="IJU12586">
        <v>1</v>
      </c>
      <c r="IJV12586">
        <v>1</v>
      </c>
      <c r="IJW12586">
        <v>1</v>
      </c>
      <c r="IJX12586">
        <v>1</v>
      </c>
      <c r="IJY12586">
        <v>1</v>
      </c>
      <c r="IJZ12586">
        <v>1</v>
      </c>
      <c r="IKA12586">
        <v>1</v>
      </c>
      <c r="IKB12586">
        <v>1</v>
      </c>
      <c r="IKC12586">
        <v>1</v>
      </c>
      <c r="IKD12586">
        <v>1</v>
      </c>
      <c r="IKE12586">
        <v>1</v>
      </c>
      <c r="IKF12586">
        <v>1</v>
      </c>
      <c r="IKG12586">
        <v>1</v>
      </c>
      <c r="IKH12586">
        <v>1</v>
      </c>
      <c r="IKI12586">
        <v>1</v>
      </c>
      <c r="IKJ12586">
        <v>1</v>
      </c>
      <c r="IKK12586">
        <v>1</v>
      </c>
      <c r="IKL12586">
        <v>1</v>
      </c>
      <c r="IKM12586">
        <v>1</v>
      </c>
      <c r="IKN12586">
        <v>1</v>
      </c>
      <c r="IVC12586">
        <v>1</v>
      </c>
      <c r="JDX12586">
        <v>1</v>
      </c>
      <c r="OGH12586">
        <v>1</v>
      </c>
    </row>
    <row r="12587" spans="5588:6888 10330:10330" x14ac:dyDescent="0.25">
      <c r="HFX12587">
        <v>1</v>
      </c>
      <c r="HKE12587">
        <v>1</v>
      </c>
      <c r="IKN12587">
        <v>1</v>
      </c>
      <c r="IVC12587">
        <v>1</v>
      </c>
      <c r="JDX12587">
        <v>1</v>
      </c>
      <c r="OGH12587">
        <v>1</v>
      </c>
    </row>
    <row r="12588" spans="5588:6888 10330:10330" x14ac:dyDescent="0.25">
      <c r="HFX12588">
        <v>1</v>
      </c>
      <c r="HKE12588">
        <v>1</v>
      </c>
      <c r="IKN12588">
        <v>1</v>
      </c>
      <c r="IVC12588">
        <v>1</v>
      </c>
      <c r="JDX12588">
        <v>1</v>
      </c>
      <c r="OGH12588">
        <v>1</v>
      </c>
    </row>
    <row r="12589" spans="5588:6888 10330:10330" x14ac:dyDescent="0.25">
      <c r="HFX12589">
        <v>1</v>
      </c>
      <c r="HKE12589">
        <v>1</v>
      </c>
      <c r="IKN12589">
        <v>1</v>
      </c>
      <c r="IVC12589">
        <v>1</v>
      </c>
      <c r="JDX12589">
        <v>1</v>
      </c>
      <c r="OGH12589">
        <v>1</v>
      </c>
    </row>
    <row r="12590" spans="5588:6888 10330:10330" x14ac:dyDescent="0.25">
      <c r="HFX12590">
        <v>1</v>
      </c>
      <c r="HKE12590">
        <v>1</v>
      </c>
      <c r="IKN12590">
        <v>1</v>
      </c>
      <c r="IVC12590">
        <v>1</v>
      </c>
      <c r="JDX12590">
        <v>1</v>
      </c>
      <c r="OGH12590">
        <v>1</v>
      </c>
    </row>
    <row r="12591" spans="5588:6888 10330:10330" x14ac:dyDescent="0.25">
      <c r="HFX12591">
        <v>1</v>
      </c>
      <c r="HKE12591">
        <v>1</v>
      </c>
      <c r="IKN12591">
        <v>1</v>
      </c>
      <c r="IVC12591">
        <v>1</v>
      </c>
      <c r="JDX12591">
        <v>1</v>
      </c>
      <c r="OGH12591">
        <v>1</v>
      </c>
    </row>
    <row r="12592" spans="5588:6888 10330:10330" x14ac:dyDescent="0.25">
      <c r="HFX12592">
        <v>1</v>
      </c>
      <c r="HKE12592">
        <v>1</v>
      </c>
      <c r="IKN12592">
        <v>1</v>
      </c>
      <c r="IVC12592">
        <v>1</v>
      </c>
      <c r="JDX12592">
        <v>1</v>
      </c>
      <c r="OGH12592">
        <v>1</v>
      </c>
    </row>
    <row r="12593" spans="5588:5699 6384:6888 10330:10330" x14ac:dyDescent="0.25">
      <c r="HFX12593">
        <v>1</v>
      </c>
      <c r="HKE12593">
        <v>1</v>
      </c>
      <c r="IKN12593">
        <v>1</v>
      </c>
      <c r="IVC12593">
        <v>1</v>
      </c>
      <c r="JDX12593">
        <v>1</v>
      </c>
      <c r="OGH12593">
        <v>1</v>
      </c>
    </row>
    <row r="12594" spans="5588:5699 6384:6888 10330:10330" x14ac:dyDescent="0.25">
      <c r="HFX12594">
        <v>1</v>
      </c>
      <c r="HKE12594">
        <v>1</v>
      </c>
      <c r="IKN12594">
        <v>1</v>
      </c>
      <c r="IVC12594">
        <v>1</v>
      </c>
      <c r="JDX12594">
        <v>1</v>
      </c>
      <c r="OGH12594">
        <v>1</v>
      </c>
    </row>
    <row r="12595" spans="5588:5699 6384:6888 10330:10330" x14ac:dyDescent="0.25">
      <c r="HFX12595">
        <v>1</v>
      </c>
      <c r="HKE12595">
        <v>1</v>
      </c>
      <c r="IKN12595">
        <v>1</v>
      </c>
      <c r="IVC12595">
        <v>1</v>
      </c>
      <c r="JDX12595">
        <v>1</v>
      </c>
      <c r="OGH12595">
        <v>1</v>
      </c>
    </row>
    <row r="12596" spans="5588:5699 6384:6888 10330:10330" x14ac:dyDescent="0.25">
      <c r="HFX12596">
        <v>1</v>
      </c>
      <c r="HKE12596">
        <v>1</v>
      </c>
      <c r="IKN12596">
        <v>1</v>
      </c>
      <c r="IVC12596">
        <v>1</v>
      </c>
      <c r="JDX12596">
        <v>1</v>
      </c>
      <c r="OGH12596">
        <v>1</v>
      </c>
    </row>
    <row r="12597" spans="5588:5699 6384:6888 10330:10330" x14ac:dyDescent="0.25">
      <c r="HFX12597">
        <v>1</v>
      </c>
      <c r="HKE12597">
        <v>1</v>
      </c>
      <c r="IKN12597">
        <v>1</v>
      </c>
      <c r="IVC12597">
        <v>1</v>
      </c>
      <c r="JDX12597">
        <v>1</v>
      </c>
      <c r="OGH12597">
        <v>1</v>
      </c>
    </row>
    <row r="12598" spans="5588:5699 6384:6888 10330:10330" x14ac:dyDescent="0.25">
      <c r="HFX12598">
        <v>1</v>
      </c>
      <c r="HKE12598">
        <v>1</v>
      </c>
      <c r="IKN12598">
        <v>1</v>
      </c>
      <c r="IVC12598">
        <v>1</v>
      </c>
      <c r="JDX12598">
        <v>1</v>
      </c>
      <c r="OGH12598">
        <v>1</v>
      </c>
    </row>
    <row r="12599" spans="5588:5699 6384:6888 10330:10330" x14ac:dyDescent="0.25">
      <c r="HFX12599">
        <v>1</v>
      </c>
      <c r="HKE12599">
        <v>1</v>
      </c>
      <c r="IKN12599">
        <v>1</v>
      </c>
      <c r="IVC12599">
        <v>1</v>
      </c>
      <c r="JDX12599">
        <v>1</v>
      </c>
      <c r="OGH12599">
        <v>1</v>
      </c>
    </row>
    <row r="12600" spans="5588:5699 6384:6888 10330:10330" x14ac:dyDescent="0.25">
      <c r="HFX12600">
        <v>1</v>
      </c>
      <c r="HKE12600">
        <v>1</v>
      </c>
      <c r="IKN12600">
        <v>1</v>
      </c>
      <c r="IVC12600">
        <v>1</v>
      </c>
      <c r="JDX12600">
        <v>1</v>
      </c>
      <c r="OGH12600">
        <v>1</v>
      </c>
    </row>
    <row r="12601" spans="5588:5699 6384:6888 10330:10330" x14ac:dyDescent="0.25">
      <c r="HFX12601">
        <v>1</v>
      </c>
      <c r="HKE12601">
        <v>1</v>
      </c>
      <c r="IKN12601">
        <v>1</v>
      </c>
      <c r="IVC12601">
        <v>1</v>
      </c>
      <c r="JDX12601">
        <v>1</v>
      </c>
      <c r="OGH12601">
        <v>1</v>
      </c>
    </row>
    <row r="12602" spans="5588:5699 6384:6888 10330:10330" x14ac:dyDescent="0.25">
      <c r="HFX12602">
        <v>1</v>
      </c>
      <c r="HKE12602">
        <v>1</v>
      </c>
      <c r="IKN12602">
        <v>1</v>
      </c>
      <c r="IVC12602">
        <v>1</v>
      </c>
      <c r="JDX12602">
        <v>1</v>
      </c>
      <c r="OGH12602">
        <v>1</v>
      </c>
    </row>
    <row r="12603" spans="5588:5699 6384:6888 10330:10330" x14ac:dyDescent="0.25">
      <c r="HFX12603">
        <v>1</v>
      </c>
      <c r="HKE12603">
        <v>1</v>
      </c>
      <c r="IKN12603">
        <v>1</v>
      </c>
      <c r="IVC12603">
        <v>1</v>
      </c>
      <c r="JDX12603">
        <v>1</v>
      </c>
      <c r="OGH12603">
        <v>1</v>
      </c>
    </row>
    <row r="12604" spans="5588:5699 6384:6888 10330:10330" x14ac:dyDescent="0.25">
      <c r="HFX12604">
        <v>1</v>
      </c>
      <c r="HKE12604">
        <v>1</v>
      </c>
      <c r="IKN12604">
        <v>1</v>
      </c>
      <c r="IVC12604">
        <v>1</v>
      </c>
      <c r="JDX12604">
        <v>1</v>
      </c>
      <c r="OGH12604">
        <v>1</v>
      </c>
    </row>
    <row r="12605" spans="5588:5699 6384:6888 10330:10330" x14ac:dyDescent="0.25">
      <c r="HFX12605">
        <v>1</v>
      </c>
      <c r="HKE12605">
        <v>1</v>
      </c>
      <c r="IKN12605">
        <v>1</v>
      </c>
      <c r="IVC12605">
        <v>1</v>
      </c>
      <c r="JDX12605">
        <v>1</v>
      </c>
      <c r="OGH12605">
        <v>1</v>
      </c>
    </row>
    <row r="12606" spans="5588:5699 6384:6888 10330:10330" x14ac:dyDescent="0.25">
      <c r="HFX12606">
        <v>1</v>
      </c>
      <c r="HKE12606">
        <v>1</v>
      </c>
      <c r="IKN12606">
        <v>1</v>
      </c>
      <c r="IVC12606">
        <v>1</v>
      </c>
      <c r="JDX12606">
        <v>1</v>
      </c>
      <c r="OGH12606">
        <v>1</v>
      </c>
    </row>
    <row r="12607" spans="5588:5699 6384:6888 10330:10330" x14ac:dyDescent="0.25">
      <c r="HFX12607">
        <v>1</v>
      </c>
      <c r="HKE12607">
        <v>1</v>
      </c>
      <c r="IKN12607">
        <v>1</v>
      </c>
      <c r="IVC12607">
        <v>1</v>
      </c>
      <c r="JDX12607">
        <v>1</v>
      </c>
      <c r="OGH12607">
        <v>1</v>
      </c>
    </row>
    <row r="12608" spans="5588:5699 6384:6888 10330:10330" x14ac:dyDescent="0.25">
      <c r="HFX12608">
        <v>1</v>
      </c>
      <c r="HKE12608">
        <v>1</v>
      </c>
      <c r="IKN12608">
        <v>1</v>
      </c>
      <c r="IVC12608">
        <v>1</v>
      </c>
      <c r="JDX12608">
        <v>1</v>
      </c>
      <c r="OGH12608">
        <v>1</v>
      </c>
    </row>
    <row r="12609" spans="5588:5699 6384:6888 7539:7718 10330:10330" x14ac:dyDescent="0.25">
      <c r="HFX12609">
        <v>1</v>
      </c>
      <c r="HKE12609">
        <v>1</v>
      </c>
      <c r="IKN12609">
        <v>1</v>
      </c>
      <c r="IVC12609">
        <v>1</v>
      </c>
      <c r="JDX12609">
        <v>1</v>
      </c>
      <c r="OGH12609">
        <v>1</v>
      </c>
    </row>
    <row r="12610" spans="5588:5699 6384:6888 7539:7718 10330:10330" x14ac:dyDescent="0.25">
      <c r="HFX12610">
        <v>1</v>
      </c>
      <c r="HKE12610">
        <v>1</v>
      </c>
      <c r="IKN12610">
        <v>1</v>
      </c>
      <c r="IVC12610">
        <v>1</v>
      </c>
      <c r="JDX12610">
        <v>1</v>
      </c>
      <c r="OGH12610">
        <v>1</v>
      </c>
    </row>
    <row r="12611" spans="5588:5699 6384:6888 7539:7718 10330:10330" x14ac:dyDescent="0.25">
      <c r="HFX12611">
        <v>1</v>
      </c>
      <c r="HKE12611">
        <v>1</v>
      </c>
      <c r="IKN12611">
        <v>1</v>
      </c>
      <c r="IVC12611">
        <v>1</v>
      </c>
      <c r="JDX12611">
        <v>1</v>
      </c>
      <c r="OGH12611">
        <v>1</v>
      </c>
    </row>
    <row r="12612" spans="5588:5699 6384:6888 7539:7718 10330:10330" x14ac:dyDescent="0.25">
      <c r="HFX12612">
        <v>1</v>
      </c>
      <c r="HKE12612">
        <v>1</v>
      </c>
      <c r="IKN12612">
        <v>1</v>
      </c>
      <c r="IVC12612">
        <v>1</v>
      </c>
      <c r="JDX12612">
        <v>1</v>
      </c>
      <c r="OGH12612">
        <v>1</v>
      </c>
    </row>
    <row r="12613" spans="5588:5699 6384:6888 7539:7718 10330:10330" x14ac:dyDescent="0.25">
      <c r="HFX12613">
        <v>1</v>
      </c>
      <c r="HKE12613">
        <v>1</v>
      </c>
      <c r="IKN12613">
        <v>1</v>
      </c>
      <c r="IVC12613">
        <v>1</v>
      </c>
      <c r="JDX12613">
        <v>1</v>
      </c>
      <c r="OGH12613">
        <v>1</v>
      </c>
    </row>
    <row r="12614" spans="5588:5699 6384:6888 7539:7718 10330:10330" x14ac:dyDescent="0.25">
      <c r="HFX12614">
        <v>1</v>
      </c>
      <c r="HKE12614">
        <v>1</v>
      </c>
      <c r="IKN12614">
        <v>1</v>
      </c>
      <c r="IVC12614">
        <v>1</v>
      </c>
      <c r="JDX12614">
        <v>1</v>
      </c>
      <c r="OGH12614">
        <v>1</v>
      </c>
    </row>
    <row r="12615" spans="5588:5699 6384:6888 7539:7718 10330:10330" x14ac:dyDescent="0.25">
      <c r="HFX12615">
        <v>1</v>
      </c>
      <c r="HKE12615">
        <v>1</v>
      </c>
      <c r="IKN12615">
        <v>1</v>
      </c>
      <c r="IVC12615">
        <v>1</v>
      </c>
      <c r="JDX12615">
        <v>1</v>
      </c>
      <c r="OGH12615">
        <v>1</v>
      </c>
    </row>
    <row r="12616" spans="5588:5699 6384:6888 7539:7718 10330:10330" x14ac:dyDescent="0.25">
      <c r="HFX12616">
        <v>1</v>
      </c>
      <c r="HKE12616">
        <v>1</v>
      </c>
      <c r="IKN12616">
        <v>1</v>
      </c>
      <c r="IVC12616">
        <v>1</v>
      </c>
      <c r="JDX12616">
        <v>1</v>
      </c>
      <c r="OGH12616">
        <v>1</v>
      </c>
    </row>
    <row r="12617" spans="5588:5699 6384:6888 7539:7718 10330:10330" x14ac:dyDescent="0.25">
      <c r="HFX12617">
        <v>1</v>
      </c>
      <c r="HKE12617">
        <v>1</v>
      </c>
      <c r="IKN12617">
        <v>1</v>
      </c>
      <c r="IVC12617">
        <v>1</v>
      </c>
      <c r="JDX12617">
        <v>1</v>
      </c>
      <c r="OGH12617">
        <v>1</v>
      </c>
    </row>
    <row r="12618" spans="5588:5699 6384:6888 7539:7718 10330:10330" x14ac:dyDescent="0.25">
      <c r="HFX12618">
        <v>1</v>
      </c>
      <c r="HKE12618">
        <v>1</v>
      </c>
      <c r="IKN12618">
        <v>1</v>
      </c>
      <c r="IVC12618">
        <v>1</v>
      </c>
      <c r="JDX12618">
        <v>1</v>
      </c>
      <c r="OGH12618">
        <v>1</v>
      </c>
    </row>
    <row r="12619" spans="5588:5699 6384:6888 7539:7718 10330:10330" x14ac:dyDescent="0.25">
      <c r="HFX12619">
        <v>1</v>
      </c>
      <c r="HKE12619">
        <v>1</v>
      </c>
      <c r="IKN12619">
        <v>1</v>
      </c>
      <c r="IVC12619">
        <v>1</v>
      </c>
      <c r="JDX12619">
        <v>1</v>
      </c>
      <c r="OGH12619">
        <v>1</v>
      </c>
    </row>
    <row r="12620" spans="5588:5699 6384:6888 7539:7718 10330:10330" x14ac:dyDescent="0.25">
      <c r="HFX12620">
        <v>1</v>
      </c>
      <c r="HKE12620">
        <v>1</v>
      </c>
      <c r="IKN12620">
        <v>1</v>
      </c>
      <c r="IVC12620">
        <v>1</v>
      </c>
      <c r="JDX12620">
        <v>1</v>
      </c>
      <c r="OGH12620">
        <v>1</v>
      </c>
    </row>
    <row r="12621" spans="5588:5699 6384:6888 7539:7718 10330:10330" x14ac:dyDescent="0.25">
      <c r="HFX12621">
        <v>1</v>
      </c>
      <c r="HKE12621">
        <v>1</v>
      </c>
      <c r="IKN12621">
        <v>1</v>
      </c>
      <c r="IVC12621">
        <v>1</v>
      </c>
      <c r="JDX12621">
        <v>1</v>
      </c>
      <c r="KCY12621">
        <v>1</v>
      </c>
      <c r="KCZ12621">
        <v>1</v>
      </c>
      <c r="KDA12621">
        <v>1</v>
      </c>
      <c r="KDB12621">
        <v>1</v>
      </c>
      <c r="KDC12621">
        <v>1</v>
      </c>
      <c r="KDD12621">
        <v>1</v>
      </c>
      <c r="KDE12621">
        <v>1</v>
      </c>
      <c r="KDF12621">
        <v>1</v>
      </c>
      <c r="KDG12621">
        <v>1</v>
      </c>
      <c r="KDH12621">
        <v>1</v>
      </c>
      <c r="KDI12621">
        <v>1</v>
      </c>
      <c r="KDJ12621">
        <v>1</v>
      </c>
      <c r="KDK12621">
        <v>1</v>
      </c>
      <c r="KDL12621">
        <v>1</v>
      </c>
      <c r="KDM12621">
        <v>1</v>
      </c>
      <c r="KDN12621">
        <v>1</v>
      </c>
      <c r="KDO12621">
        <v>1</v>
      </c>
      <c r="KDP12621">
        <v>1</v>
      </c>
      <c r="KDQ12621">
        <v>1</v>
      </c>
      <c r="KDR12621">
        <v>1</v>
      </c>
      <c r="KDS12621">
        <v>1</v>
      </c>
      <c r="KDT12621">
        <v>1</v>
      </c>
      <c r="KDU12621">
        <v>1</v>
      </c>
      <c r="KDV12621">
        <v>1</v>
      </c>
      <c r="KDW12621">
        <v>1</v>
      </c>
      <c r="KDX12621">
        <v>1</v>
      </c>
      <c r="KDY12621">
        <v>1</v>
      </c>
      <c r="KDZ12621">
        <v>1</v>
      </c>
      <c r="KEA12621">
        <v>1</v>
      </c>
      <c r="KEB12621">
        <v>1</v>
      </c>
      <c r="KEC12621">
        <v>1</v>
      </c>
      <c r="KED12621">
        <v>1</v>
      </c>
      <c r="KEE12621">
        <v>1</v>
      </c>
      <c r="KEF12621">
        <v>1</v>
      </c>
      <c r="KEG12621">
        <v>1</v>
      </c>
      <c r="KEH12621">
        <v>1</v>
      </c>
      <c r="KEI12621">
        <v>1</v>
      </c>
      <c r="KEJ12621">
        <v>1</v>
      </c>
      <c r="KEK12621">
        <v>1</v>
      </c>
      <c r="KEL12621">
        <v>1</v>
      </c>
      <c r="KEM12621">
        <v>1</v>
      </c>
      <c r="KEN12621">
        <v>1</v>
      </c>
      <c r="KEO12621">
        <v>1</v>
      </c>
      <c r="KEP12621">
        <v>1</v>
      </c>
      <c r="KEQ12621">
        <v>1</v>
      </c>
      <c r="KER12621">
        <v>1</v>
      </c>
      <c r="KES12621">
        <v>1</v>
      </c>
      <c r="KET12621">
        <v>1</v>
      </c>
      <c r="KEU12621">
        <v>1</v>
      </c>
      <c r="KEV12621">
        <v>1</v>
      </c>
      <c r="KEW12621">
        <v>1</v>
      </c>
      <c r="KEX12621">
        <v>1</v>
      </c>
      <c r="KEY12621">
        <v>1</v>
      </c>
      <c r="KEZ12621">
        <v>1</v>
      </c>
      <c r="KFA12621">
        <v>1</v>
      </c>
      <c r="KFB12621">
        <v>1</v>
      </c>
      <c r="KFC12621">
        <v>1</v>
      </c>
      <c r="KFD12621">
        <v>1</v>
      </c>
      <c r="KFE12621">
        <v>1</v>
      </c>
      <c r="KFF12621">
        <v>1</v>
      </c>
      <c r="KFG12621">
        <v>1</v>
      </c>
      <c r="KFH12621">
        <v>1</v>
      </c>
      <c r="KFI12621">
        <v>1</v>
      </c>
      <c r="KFJ12621">
        <v>1</v>
      </c>
      <c r="KFK12621">
        <v>1</v>
      </c>
      <c r="KFL12621">
        <v>1</v>
      </c>
      <c r="KFM12621">
        <v>1</v>
      </c>
      <c r="KFN12621">
        <v>1</v>
      </c>
      <c r="KFO12621">
        <v>1</v>
      </c>
      <c r="KFP12621">
        <v>1</v>
      </c>
      <c r="KFQ12621">
        <v>1</v>
      </c>
      <c r="KFR12621">
        <v>1</v>
      </c>
      <c r="KFS12621">
        <v>1</v>
      </c>
      <c r="KFT12621">
        <v>1</v>
      </c>
      <c r="KFU12621">
        <v>1</v>
      </c>
      <c r="KFV12621">
        <v>1</v>
      </c>
      <c r="KFW12621">
        <v>1</v>
      </c>
      <c r="KFX12621">
        <v>1</v>
      </c>
      <c r="KFY12621">
        <v>1</v>
      </c>
      <c r="KFZ12621">
        <v>1</v>
      </c>
      <c r="KGA12621">
        <v>1</v>
      </c>
      <c r="KGB12621">
        <v>1</v>
      </c>
      <c r="KGC12621">
        <v>1</v>
      </c>
      <c r="KGD12621">
        <v>1</v>
      </c>
      <c r="KGE12621">
        <v>1</v>
      </c>
      <c r="KGF12621">
        <v>1</v>
      </c>
      <c r="KGG12621">
        <v>1</v>
      </c>
      <c r="KGH12621">
        <v>1</v>
      </c>
      <c r="KGI12621">
        <v>1</v>
      </c>
      <c r="KGJ12621">
        <v>1</v>
      </c>
      <c r="KGK12621">
        <v>1</v>
      </c>
      <c r="KGL12621">
        <v>1</v>
      </c>
      <c r="KGM12621">
        <v>1</v>
      </c>
      <c r="KGN12621">
        <v>1</v>
      </c>
      <c r="KGO12621">
        <v>1</v>
      </c>
      <c r="KGP12621">
        <v>1</v>
      </c>
      <c r="KGQ12621">
        <v>1</v>
      </c>
      <c r="KGR12621">
        <v>1</v>
      </c>
      <c r="KGS12621">
        <v>1</v>
      </c>
      <c r="KGT12621">
        <v>1</v>
      </c>
      <c r="KGU12621">
        <v>1</v>
      </c>
      <c r="KGV12621">
        <v>1</v>
      </c>
      <c r="KGW12621">
        <v>1</v>
      </c>
      <c r="KGX12621">
        <v>1</v>
      </c>
      <c r="KGY12621">
        <v>1</v>
      </c>
      <c r="KGZ12621">
        <v>1</v>
      </c>
      <c r="KHA12621">
        <v>1</v>
      </c>
      <c r="KHB12621">
        <v>1</v>
      </c>
      <c r="KHC12621">
        <v>1</v>
      </c>
      <c r="KHD12621">
        <v>1</v>
      </c>
      <c r="KHE12621">
        <v>1</v>
      </c>
      <c r="KHF12621">
        <v>1</v>
      </c>
      <c r="KHG12621">
        <v>1</v>
      </c>
      <c r="KHH12621">
        <v>1</v>
      </c>
      <c r="KHI12621">
        <v>1</v>
      </c>
      <c r="KHJ12621">
        <v>1</v>
      </c>
      <c r="KHK12621">
        <v>1</v>
      </c>
      <c r="KHL12621">
        <v>1</v>
      </c>
      <c r="KHM12621">
        <v>1</v>
      </c>
      <c r="KHN12621">
        <v>1</v>
      </c>
      <c r="KHO12621">
        <v>1</v>
      </c>
      <c r="KHP12621">
        <v>1</v>
      </c>
      <c r="KHQ12621">
        <v>1</v>
      </c>
      <c r="KHR12621">
        <v>1</v>
      </c>
      <c r="KHS12621">
        <v>1</v>
      </c>
      <c r="KHT12621">
        <v>1</v>
      </c>
      <c r="KHU12621">
        <v>1</v>
      </c>
      <c r="KHV12621">
        <v>1</v>
      </c>
      <c r="KHW12621">
        <v>1</v>
      </c>
      <c r="KHX12621">
        <v>1</v>
      </c>
      <c r="KHY12621">
        <v>1</v>
      </c>
      <c r="KHZ12621">
        <v>1</v>
      </c>
      <c r="KIA12621">
        <v>1</v>
      </c>
      <c r="KIB12621">
        <v>1</v>
      </c>
      <c r="KIC12621">
        <v>1</v>
      </c>
      <c r="KID12621">
        <v>1</v>
      </c>
      <c r="KIE12621">
        <v>1</v>
      </c>
      <c r="KIF12621">
        <v>1</v>
      </c>
      <c r="KIG12621">
        <v>1</v>
      </c>
      <c r="KIH12621">
        <v>1</v>
      </c>
      <c r="KII12621">
        <v>1</v>
      </c>
      <c r="KIJ12621">
        <v>1</v>
      </c>
      <c r="KIK12621">
        <v>1</v>
      </c>
      <c r="KIL12621">
        <v>1</v>
      </c>
      <c r="KIM12621">
        <v>1</v>
      </c>
      <c r="KIN12621">
        <v>1</v>
      </c>
      <c r="KIO12621">
        <v>1</v>
      </c>
      <c r="KIP12621">
        <v>1</v>
      </c>
      <c r="KIQ12621">
        <v>1</v>
      </c>
      <c r="KIR12621">
        <v>1</v>
      </c>
      <c r="KIS12621">
        <v>1</v>
      </c>
      <c r="KIT12621">
        <v>1</v>
      </c>
      <c r="KIU12621">
        <v>1</v>
      </c>
      <c r="KIV12621">
        <v>1</v>
      </c>
      <c r="KIW12621">
        <v>1</v>
      </c>
      <c r="KIX12621">
        <v>1</v>
      </c>
      <c r="KIY12621">
        <v>1</v>
      </c>
      <c r="KIZ12621">
        <v>1</v>
      </c>
      <c r="KJA12621">
        <v>1</v>
      </c>
      <c r="KJB12621">
        <v>1</v>
      </c>
      <c r="KJC12621">
        <v>1</v>
      </c>
      <c r="KJD12621">
        <v>1</v>
      </c>
      <c r="KJE12621">
        <v>1</v>
      </c>
      <c r="KJF12621">
        <v>1</v>
      </c>
      <c r="KJG12621">
        <v>1</v>
      </c>
      <c r="KJH12621">
        <v>1</v>
      </c>
      <c r="KJI12621">
        <v>1</v>
      </c>
      <c r="KJJ12621">
        <v>1</v>
      </c>
      <c r="KJK12621">
        <v>1</v>
      </c>
      <c r="KJL12621">
        <v>1</v>
      </c>
      <c r="KJM12621">
        <v>1</v>
      </c>
      <c r="KJN12621">
        <v>1</v>
      </c>
      <c r="KJO12621">
        <v>1</v>
      </c>
      <c r="KJP12621">
        <v>1</v>
      </c>
      <c r="KJQ12621">
        <v>1</v>
      </c>
      <c r="KJR12621">
        <v>1</v>
      </c>
      <c r="KJS12621">
        <v>1</v>
      </c>
      <c r="KJT12621">
        <v>1</v>
      </c>
      <c r="KJU12621">
        <v>1</v>
      </c>
      <c r="KJV12621">
        <v>1</v>
      </c>
      <c r="OGH12621">
        <v>1</v>
      </c>
    </row>
    <row r="12622" spans="5588:5699 6384:6888 7539:7718 10330:10330" x14ac:dyDescent="0.25">
      <c r="HFX12622">
        <v>1</v>
      </c>
      <c r="HKE12622">
        <v>1</v>
      </c>
      <c r="IKN12622">
        <v>1</v>
      </c>
      <c r="IVC12622">
        <v>1</v>
      </c>
      <c r="JDX12622">
        <v>1</v>
      </c>
      <c r="KCY12622">
        <v>1</v>
      </c>
      <c r="KJV12622">
        <v>1</v>
      </c>
      <c r="OGH12622">
        <v>1</v>
      </c>
    </row>
    <row r="12623" spans="5588:5699 6384:6888 7539:7718 10330:10330" x14ac:dyDescent="0.25">
      <c r="HFX12623">
        <v>1</v>
      </c>
      <c r="HKE12623">
        <v>1</v>
      </c>
      <c r="IKN12623">
        <v>1</v>
      </c>
      <c r="IVC12623">
        <v>1</v>
      </c>
      <c r="JDX12623">
        <v>1</v>
      </c>
      <c r="KCY12623">
        <v>1</v>
      </c>
      <c r="KJV12623">
        <v>1</v>
      </c>
      <c r="OGH12623">
        <v>1</v>
      </c>
    </row>
    <row r="12624" spans="5588:5699 6384:6888 7539:7718 10330:10330" x14ac:dyDescent="0.25">
      <c r="HFX12624">
        <v>1</v>
      </c>
      <c r="HKE12624">
        <v>1</v>
      </c>
      <c r="IKN12624">
        <v>1</v>
      </c>
      <c r="IVC12624">
        <v>1</v>
      </c>
      <c r="JDX12624">
        <v>1</v>
      </c>
      <c r="KCY12624">
        <v>1</v>
      </c>
      <c r="KJV12624">
        <v>1</v>
      </c>
      <c r="OGH12624">
        <v>1</v>
      </c>
    </row>
    <row r="12625" spans="5588:5699 6384:6888 7539:7718 10330:10330" x14ac:dyDescent="0.25">
      <c r="HFX12625">
        <v>1</v>
      </c>
      <c r="HKE12625">
        <v>1</v>
      </c>
      <c r="IKN12625">
        <v>1</v>
      </c>
      <c r="IVC12625">
        <v>1</v>
      </c>
      <c r="JDX12625">
        <v>1</v>
      </c>
      <c r="KCY12625">
        <v>1</v>
      </c>
      <c r="KJV12625">
        <v>1</v>
      </c>
      <c r="OGH12625">
        <v>1</v>
      </c>
    </row>
    <row r="12626" spans="5588:5699 6384:6888 7539:7718 10330:10330" x14ac:dyDescent="0.25">
      <c r="HFX12626">
        <v>1</v>
      </c>
      <c r="HKE12626">
        <v>1</v>
      </c>
      <c r="IKN12626">
        <v>1</v>
      </c>
      <c r="IVC12626">
        <v>1</v>
      </c>
      <c r="JDX12626">
        <v>1</v>
      </c>
      <c r="KCY12626">
        <v>1</v>
      </c>
      <c r="KJV12626">
        <v>1</v>
      </c>
      <c r="OGH12626">
        <v>1</v>
      </c>
    </row>
    <row r="12627" spans="5588:5699 6384:6888 7539:7718 10330:10330" x14ac:dyDescent="0.25">
      <c r="HFX12627">
        <v>1</v>
      </c>
      <c r="HKE12627">
        <v>1</v>
      </c>
      <c r="IKN12627">
        <v>1</v>
      </c>
      <c r="IVC12627">
        <v>1</v>
      </c>
      <c r="JDX12627">
        <v>1</v>
      </c>
      <c r="KCY12627">
        <v>1</v>
      </c>
      <c r="KJV12627">
        <v>1</v>
      </c>
      <c r="OGH12627">
        <v>1</v>
      </c>
    </row>
    <row r="12628" spans="5588:5699 6384:6888 7539:7718 10330:10330" x14ac:dyDescent="0.25">
      <c r="HFX12628">
        <v>1</v>
      </c>
      <c r="HKE12628">
        <v>1</v>
      </c>
      <c r="IKN12628">
        <v>1</v>
      </c>
      <c r="IVC12628">
        <v>1</v>
      </c>
      <c r="JDX12628">
        <v>1</v>
      </c>
      <c r="KCY12628">
        <v>1</v>
      </c>
      <c r="KJV12628">
        <v>1</v>
      </c>
      <c r="OGH12628">
        <v>1</v>
      </c>
    </row>
    <row r="12629" spans="5588:5699 6384:6888 7539:7718 10330:10330" x14ac:dyDescent="0.25">
      <c r="HFX12629">
        <v>1</v>
      </c>
      <c r="HKE12629">
        <v>1</v>
      </c>
      <c r="IKN12629">
        <v>1</v>
      </c>
      <c r="IVC12629">
        <v>1</v>
      </c>
      <c r="JDX12629">
        <v>1</v>
      </c>
      <c r="KCY12629">
        <v>1</v>
      </c>
      <c r="KJV12629">
        <v>1</v>
      </c>
      <c r="OGH12629">
        <v>1</v>
      </c>
    </row>
    <row r="12630" spans="5588:5699 6384:6888 7539:7718 10330:10330" x14ac:dyDescent="0.25">
      <c r="HFX12630">
        <v>1</v>
      </c>
      <c r="HKE12630">
        <v>1</v>
      </c>
      <c r="IKN12630">
        <v>1</v>
      </c>
      <c r="IVC12630">
        <v>1</v>
      </c>
      <c r="JDX12630">
        <v>1</v>
      </c>
      <c r="KCY12630">
        <v>1</v>
      </c>
      <c r="KJV12630">
        <v>1</v>
      </c>
      <c r="OGH12630">
        <v>1</v>
      </c>
    </row>
    <row r="12631" spans="5588:5699 6384:6888 7539:7718 10330:10330" x14ac:dyDescent="0.25">
      <c r="HFX12631">
        <v>1</v>
      </c>
      <c r="HKE12631">
        <v>1</v>
      </c>
      <c r="IKN12631">
        <v>1</v>
      </c>
      <c r="IVC12631">
        <v>1</v>
      </c>
      <c r="JDX12631">
        <v>1</v>
      </c>
      <c r="KCY12631">
        <v>1</v>
      </c>
      <c r="KJV12631">
        <v>1</v>
      </c>
      <c r="OGH12631">
        <v>1</v>
      </c>
    </row>
    <row r="12632" spans="5588:5699 6384:6888 7539:7718 10330:10330" x14ac:dyDescent="0.25">
      <c r="HFX12632">
        <v>1</v>
      </c>
      <c r="HKE12632">
        <v>1</v>
      </c>
      <c r="IKN12632">
        <v>1</v>
      </c>
      <c r="IVC12632">
        <v>1</v>
      </c>
      <c r="JDX12632">
        <v>1</v>
      </c>
      <c r="KCY12632">
        <v>1</v>
      </c>
      <c r="KJV12632">
        <v>1</v>
      </c>
      <c r="OGH12632">
        <v>1</v>
      </c>
    </row>
    <row r="12633" spans="5588:5699 6384:6888 7539:7718 10330:10330" x14ac:dyDescent="0.25">
      <c r="HFX12633">
        <v>1</v>
      </c>
      <c r="HKE12633">
        <v>1</v>
      </c>
      <c r="IKN12633">
        <v>1</v>
      </c>
      <c r="IVC12633">
        <v>1</v>
      </c>
      <c r="JDX12633">
        <v>1</v>
      </c>
      <c r="KCY12633">
        <v>1</v>
      </c>
      <c r="KJV12633">
        <v>1</v>
      </c>
      <c r="OGH12633">
        <v>1</v>
      </c>
    </row>
    <row r="12634" spans="5588:5699 6384:6888 7539:7718 10330:10330" x14ac:dyDescent="0.25">
      <c r="HFX12634">
        <v>1</v>
      </c>
      <c r="HKE12634">
        <v>1</v>
      </c>
      <c r="IKN12634">
        <v>1</v>
      </c>
      <c r="IVC12634">
        <v>1</v>
      </c>
      <c r="JDX12634">
        <v>1</v>
      </c>
      <c r="KCY12634">
        <v>1</v>
      </c>
      <c r="KJV12634">
        <v>1</v>
      </c>
      <c r="OGH12634">
        <v>1</v>
      </c>
    </row>
    <row r="12635" spans="5588:5699 6384:6888 7539:7718 10330:10330" x14ac:dyDescent="0.25">
      <c r="HFX12635">
        <v>1</v>
      </c>
      <c r="HKE12635">
        <v>1</v>
      </c>
      <c r="IKN12635">
        <v>1</v>
      </c>
      <c r="IVC12635">
        <v>1</v>
      </c>
      <c r="JDX12635">
        <v>1</v>
      </c>
      <c r="KCY12635">
        <v>1</v>
      </c>
      <c r="KJV12635">
        <v>1</v>
      </c>
      <c r="OGH12635">
        <v>1</v>
      </c>
    </row>
    <row r="12636" spans="5588:5699 6384:6888 7539:7718 10330:10330" x14ac:dyDescent="0.25">
      <c r="HFX12636">
        <v>1</v>
      </c>
      <c r="HKE12636">
        <v>1</v>
      </c>
      <c r="IKN12636">
        <v>1</v>
      </c>
      <c r="IVC12636">
        <v>1</v>
      </c>
      <c r="JDX12636">
        <v>1</v>
      </c>
      <c r="KCY12636">
        <v>1</v>
      </c>
      <c r="KJV12636">
        <v>1</v>
      </c>
      <c r="OGH12636">
        <v>1</v>
      </c>
    </row>
    <row r="12637" spans="5588:5699 6384:6888 7539:7718 10330:10330" x14ac:dyDescent="0.25">
      <c r="HFX12637">
        <v>1</v>
      </c>
      <c r="HKE12637">
        <v>1</v>
      </c>
      <c r="IKN12637">
        <v>1</v>
      </c>
      <c r="IVC12637">
        <v>1</v>
      </c>
      <c r="JDX12637">
        <v>1</v>
      </c>
      <c r="KCY12637">
        <v>1</v>
      </c>
      <c r="KJV12637">
        <v>1</v>
      </c>
      <c r="OGH12637">
        <v>1</v>
      </c>
    </row>
    <row r="12638" spans="5588:5699 6384:6888 7539:7718 10330:10330" x14ac:dyDescent="0.25">
      <c r="HFX12638">
        <v>1</v>
      </c>
      <c r="HKE12638">
        <v>1</v>
      </c>
      <c r="IKN12638">
        <v>1</v>
      </c>
      <c r="IVC12638">
        <v>1</v>
      </c>
      <c r="JDX12638">
        <v>1</v>
      </c>
      <c r="KCY12638">
        <v>1</v>
      </c>
      <c r="KJV12638">
        <v>1</v>
      </c>
      <c r="OGH12638">
        <v>1</v>
      </c>
    </row>
    <row r="12639" spans="5588:5699 6384:6888 7539:7718 10330:10330" x14ac:dyDescent="0.25">
      <c r="HFX12639">
        <v>1</v>
      </c>
      <c r="HKE12639">
        <v>1</v>
      </c>
      <c r="IKN12639">
        <v>1</v>
      </c>
      <c r="IVC12639">
        <v>1</v>
      </c>
      <c r="JDX12639">
        <v>1</v>
      </c>
      <c r="KCY12639">
        <v>1</v>
      </c>
      <c r="KJV12639">
        <v>1</v>
      </c>
      <c r="OGH12639">
        <v>1</v>
      </c>
    </row>
    <row r="12640" spans="5588:5699 6384:6888 7539:7718 10330:10330" x14ac:dyDescent="0.25">
      <c r="HFX12640">
        <v>1</v>
      </c>
      <c r="HKE12640">
        <v>1</v>
      </c>
      <c r="IKN12640">
        <v>1</v>
      </c>
      <c r="IVC12640">
        <v>1</v>
      </c>
      <c r="JDX12640">
        <v>1</v>
      </c>
      <c r="KCY12640">
        <v>1</v>
      </c>
      <c r="KJV12640">
        <v>1</v>
      </c>
      <c r="OGH12640">
        <v>1</v>
      </c>
    </row>
    <row r="12641" spans="5588:5699 6384:6888 7539:7718 10330:10330" x14ac:dyDescent="0.25">
      <c r="HFX12641">
        <v>1</v>
      </c>
      <c r="HKE12641">
        <v>1</v>
      </c>
      <c r="IKN12641">
        <v>1</v>
      </c>
      <c r="IVC12641">
        <v>1</v>
      </c>
      <c r="JDX12641">
        <v>1</v>
      </c>
      <c r="KCY12641">
        <v>1</v>
      </c>
      <c r="KJV12641">
        <v>1</v>
      </c>
      <c r="OGH12641">
        <v>1</v>
      </c>
    </row>
    <row r="12642" spans="5588:5699 6384:6888 7539:7718 10330:10330" x14ac:dyDescent="0.25">
      <c r="HFX12642">
        <v>1</v>
      </c>
      <c r="HKE12642">
        <v>1</v>
      </c>
      <c r="IKN12642">
        <v>1</v>
      </c>
      <c r="IVC12642">
        <v>1</v>
      </c>
      <c r="JDX12642">
        <v>1</v>
      </c>
      <c r="KCY12642">
        <v>1</v>
      </c>
      <c r="KJV12642">
        <v>1</v>
      </c>
      <c r="OGH12642">
        <v>1</v>
      </c>
    </row>
    <row r="12643" spans="5588:5699 6384:6888 7539:7718 10330:10330" x14ac:dyDescent="0.25">
      <c r="HFX12643">
        <v>1</v>
      </c>
      <c r="HKE12643">
        <v>1</v>
      </c>
      <c r="IKN12643">
        <v>1</v>
      </c>
      <c r="IVC12643">
        <v>1</v>
      </c>
      <c r="JDX12643">
        <v>1</v>
      </c>
      <c r="KCY12643">
        <v>1</v>
      </c>
      <c r="KJV12643">
        <v>1</v>
      </c>
      <c r="OGH12643">
        <v>1</v>
      </c>
    </row>
    <row r="12644" spans="5588:5699 6384:6888 7539:7718 10330:10330" x14ac:dyDescent="0.25">
      <c r="HFX12644">
        <v>1</v>
      </c>
      <c r="HKE12644">
        <v>1</v>
      </c>
      <c r="IKN12644">
        <v>1</v>
      </c>
      <c r="IVC12644">
        <v>1</v>
      </c>
      <c r="JDX12644">
        <v>1</v>
      </c>
      <c r="KCY12644">
        <v>1</v>
      </c>
      <c r="KJV12644">
        <v>1</v>
      </c>
      <c r="OGH12644">
        <v>1</v>
      </c>
    </row>
    <row r="12645" spans="5588:5699 6384:6888 7539:7718 10330:10330" x14ac:dyDescent="0.25">
      <c r="HFX12645">
        <v>1</v>
      </c>
      <c r="HKE12645">
        <v>1</v>
      </c>
      <c r="IKN12645">
        <v>1</v>
      </c>
      <c r="IVC12645">
        <v>1</v>
      </c>
      <c r="JDX12645">
        <v>1</v>
      </c>
      <c r="KCY12645">
        <v>1</v>
      </c>
      <c r="KJV12645">
        <v>1</v>
      </c>
      <c r="OGH12645">
        <v>1</v>
      </c>
    </row>
    <row r="12646" spans="5588:5699 6384:6888 7539:7718 10330:10330" x14ac:dyDescent="0.25">
      <c r="HFX12646">
        <v>1</v>
      </c>
      <c r="HKE12646">
        <v>1</v>
      </c>
      <c r="IKN12646">
        <v>1</v>
      </c>
      <c r="IVC12646">
        <v>1</v>
      </c>
      <c r="JDX12646">
        <v>1</v>
      </c>
      <c r="KCY12646">
        <v>1</v>
      </c>
      <c r="KJV12646">
        <v>1</v>
      </c>
      <c r="OGH12646">
        <v>1</v>
      </c>
    </row>
    <row r="12647" spans="5588:5699 6384:6888 7539:7718 10330:10330" x14ac:dyDescent="0.25">
      <c r="HFX12647">
        <v>1</v>
      </c>
      <c r="HKE12647">
        <v>1</v>
      </c>
      <c r="IKN12647">
        <v>1</v>
      </c>
      <c r="IVC12647">
        <v>1</v>
      </c>
      <c r="JDX12647">
        <v>1</v>
      </c>
      <c r="KCY12647">
        <v>1</v>
      </c>
      <c r="KJV12647">
        <v>1</v>
      </c>
      <c r="OGH12647">
        <v>1</v>
      </c>
    </row>
    <row r="12648" spans="5588:5699 6384:6888 7539:7718 10330:10330" x14ac:dyDescent="0.25">
      <c r="HFX12648">
        <v>1</v>
      </c>
      <c r="HKE12648">
        <v>1</v>
      </c>
      <c r="IKN12648">
        <v>1</v>
      </c>
      <c r="IVC12648">
        <v>1</v>
      </c>
      <c r="JDX12648">
        <v>1</v>
      </c>
      <c r="KCY12648">
        <v>1</v>
      </c>
      <c r="KJV12648">
        <v>1</v>
      </c>
      <c r="OGH12648">
        <v>1</v>
      </c>
    </row>
    <row r="12649" spans="5588:5699 6384:6888 7539:7718 10330:10330" x14ac:dyDescent="0.25">
      <c r="HFX12649">
        <v>1</v>
      </c>
      <c r="HKE12649">
        <v>1</v>
      </c>
      <c r="IKN12649">
        <v>1</v>
      </c>
      <c r="IVC12649">
        <v>1</v>
      </c>
      <c r="JDX12649">
        <v>1</v>
      </c>
      <c r="KCY12649">
        <v>1</v>
      </c>
      <c r="KJV12649">
        <v>1</v>
      </c>
      <c r="OGH12649">
        <v>1</v>
      </c>
    </row>
    <row r="12650" spans="5588:5699 6384:6888 7539:7718 10330:10330" x14ac:dyDescent="0.25">
      <c r="HFX12650">
        <v>1</v>
      </c>
      <c r="HKE12650">
        <v>1</v>
      </c>
      <c r="IKN12650">
        <v>1</v>
      </c>
      <c r="IVC12650">
        <v>1</v>
      </c>
      <c r="JDX12650">
        <v>1</v>
      </c>
      <c r="KCY12650">
        <v>1</v>
      </c>
      <c r="KJV12650">
        <v>1</v>
      </c>
      <c r="OGH12650">
        <v>1</v>
      </c>
    </row>
    <row r="12651" spans="5588:5699 6384:6888 7539:7718 10330:10330" x14ac:dyDescent="0.25">
      <c r="HFX12651">
        <v>1</v>
      </c>
      <c r="HKE12651">
        <v>1</v>
      </c>
      <c r="IKN12651">
        <v>1</v>
      </c>
      <c r="IVC12651">
        <v>1</v>
      </c>
      <c r="JDX12651">
        <v>1</v>
      </c>
      <c r="KCY12651">
        <v>1</v>
      </c>
      <c r="KJV12651">
        <v>1</v>
      </c>
      <c r="OGH12651">
        <v>1</v>
      </c>
    </row>
    <row r="12652" spans="5588:5699 6384:6888 7539:7718 10330:10330" x14ac:dyDescent="0.25">
      <c r="HFX12652">
        <v>1</v>
      </c>
      <c r="HKE12652">
        <v>1</v>
      </c>
      <c r="IKN12652">
        <v>1</v>
      </c>
      <c r="IVC12652">
        <v>1</v>
      </c>
      <c r="JDX12652">
        <v>1</v>
      </c>
      <c r="KCY12652">
        <v>1</v>
      </c>
      <c r="KJV12652">
        <v>1</v>
      </c>
      <c r="OGH12652">
        <v>1</v>
      </c>
    </row>
    <row r="12653" spans="5588:5699 6384:6888 7539:7718 10330:10330" x14ac:dyDescent="0.25">
      <c r="HFX12653">
        <v>1</v>
      </c>
      <c r="HKE12653">
        <v>1</v>
      </c>
      <c r="IKN12653">
        <v>1</v>
      </c>
      <c r="IVC12653">
        <v>1</v>
      </c>
      <c r="JDX12653">
        <v>1</v>
      </c>
      <c r="KCY12653">
        <v>1</v>
      </c>
      <c r="KJV12653">
        <v>1</v>
      </c>
      <c r="OGH12653">
        <v>1</v>
      </c>
    </row>
    <row r="12654" spans="5588:5699 6384:6888 7539:7718 10330:10330" x14ac:dyDescent="0.25">
      <c r="HFX12654">
        <v>1</v>
      </c>
      <c r="HKE12654">
        <v>1</v>
      </c>
      <c r="IKN12654">
        <v>1</v>
      </c>
      <c r="IVC12654">
        <v>1</v>
      </c>
      <c r="JDX12654">
        <v>1</v>
      </c>
      <c r="KCY12654">
        <v>1</v>
      </c>
      <c r="KJV12654">
        <v>1</v>
      </c>
      <c r="OGH12654">
        <v>1</v>
      </c>
    </row>
    <row r="12655" spans="5588:5699 6384:6888 7539:7718 10330:10330" x14ac:dyDescent="0.25">
      <c r="HFX12655">
        <v>1</v>
      </c>
      <c r="HKE12655">
        <v>1</v>
      </c>
      <c r="IKN12655">
        <v>1</v>
      </c>
      <c r="IVC12655">
        <v>1</v>
      </c>
      <c r="JDX12655">
        <v>1</v>
      </c>
      <c r="KCY12655">
        <v>1</v>
      </c>
      <c r="KJV12655">
        <v>1</v>
      </c>
      <c r="OGH12655">
        <v>1</v>
      </c>
    </row>
    <row r="12656" spans="5588:5699 6384:6888 7539:7718 10330:10330" x14ac:dyDescent="0.25">
      <c r="HFX12656">
        <v>1</v>
      </c>
      <c r="HKE12656">
        <v>1</v>
      </c>
      <c r="IKN12656">
        <v>1</v>
      </c>
      <c r="IVC12656">
        <v>1</v>
      </c>
      <c r="JDX12656">
        <v>1</v>
      </c>
      <c r="KCY12656">
        <v>1</v>
      </c>
      <c r="KJV12656">
        <v>1</v>
      </c>
      <c r="OGH12656">
        <v>1</v>
      </c>
    </row>
    <row r="12657" spans="5588:5699 6384:6888 7539:7718 10330:10330" x14ac:dyDescent="0.25">
      <c r="HFX12657">
        <v>1</v>
      </c>
      <c r="HKE12657">
        <v>1</v>
      </c>
      <c r="IKN12657">
        <v>1</v>
      </c>
      <c r="IVC12657">
        <v>1</v>
      </c>
      <c r="JDX12657">
        <v>1</v>
      </c>
      <c r="KCY12657">
        <v>1</v>
      </c>
      <c r="KJV12657">
        <v>1</v>
      </c>
      <c r="OGH12657">
        <v>1</v>
      </c>
    </row>
    <row r="12658" spans="5588:5699 6384:6888 7539:7718 10330:10330" x14ac:dyDescent="0.25">
      <c r="HFX12658">
        <v>1</v>
      </c>
      <c r="HKE12658">
        <v>1</v>
      </c>
      <c r="IKN12658">
        <v>1</v>
      </c>
      <c r="IVC12658">
        <v>1</v>
      </c>
      <c r="JDX12658">
        <v>1</v>
      </c>
      <c r="KCY12658">
        <v>1</v>
      </c>
      <c r="KJV12658">
        <v>1</v>
      </c>
      <c r="OGH12658">
        <v>1</v>
      </c>
    </row>
    <row r="12659" spans="5588:5699 6384:6888 7539:7718 10330:10330" x14ac:dyDescent="0.25">
      <c r="HFX12659">
        <v>1</v>
      </c>
      <c r="HKE12659">
        <v>1</v>
      </c>
      <c r="IKN12659">
        <v>1</v>
      </c>
      <c r="IVC12659">
        <v>1</v>
      </c>
      <c r="JDX12659">
        <v>1</v>
      </c>
      <c r="KCY12659">
        <v>1</v>
      </c>
      <c r="KJV12659">
        <v>1</v>
      </c>
      <c r="OGH12659">
        <v>1</v>
      </c>
    </row>
    <row r="12660" spans="5588:5699 6384:6888 7539:7718 10330:10330" x14ac:dyDescent="0.25">
      <c r="HFX12660">
        <v>1</v>
      </c>
      <c r="HKE12660">
        <v>1</v>
      </c>
      <c r="IKN12660">
        <v>1</v>
      </c>
      <c r="IVC12660">
        <v>1</v>
      </c>
      <c r="JDX12660">
        <v>1</v>
      </c>
      <c r="KCY12660">
        <v>1</v>
      </c>
      <c r="KJV12660">
        <v>1</v>
      </c>
      <c r="OGH12660">
        <v>1</v>
      </c>
    </row>
    <row r="12661" spans="5588:5699 6384:6888 7539:7718 10330:10330" x14ac:dyDescent="0.25">
      <c r="HFX12661">
        <v>1</v>
      </c>
      <c r="HKE12661">
        <v>1</v>
      </c>
      <c r="IKN12661">
        <v>1</v>
      </c>
      <c r="IVC12661">
        <v>1</v>
      </c>
      <c r="JDX12661">
        <v>1</v>
      </c>
      <c r="KCY12661">
        <v>1</v>
      </c>
      <c r="KJV12661">
        <v>1</v>
      </c>
      <c r="OGH12661">
        <v>1</v>
      </c>
    </row>
    <row r="12662" spans="5588:5699 6384:6888 7539:7718 10330:10330" x14ac:dyDescent="0.25">
      <c r="HFX12662">
        <v>1</v>
      </c>
      <c r="HKE12662">
        <v>1</v>
      </c>
      <c r="IKN12662">
        <v>1</v>
      </c>
      <c r="IVC12662">
        <v>1</v>
      </c>
      <c r="JDX12662">
        <v>1</v>
      </c>
      <c r="KCY12662">
        <v>1</v>
      </c>
      <c r="KJV12662">
        <v>1</v>
      </c>
      <c r="OGH12662">
        <v>1</v>
      </c>
    </row>
    <row r="12663" spans="5588:5699 6384:6888 7539:7718 10330:10330" x14ac:dyDescent="0.25">
      <c r="HFX12663">
        <v>1</v>
      </c>
      <c r="HKE12663">
        <v>1</v>
      </c>
      <c r="IKN12663">
        <v>1</v>
      </c>
      <c r="IVC12663">
        <v>1</v>
      </c>
      <c r="JDX12663">
        <v>1</v>
      </c>
      <c r="KCY12663">
        <v>1</v>
      </c>
      <c r="KJV12663">
        <v>1</v>
      </c>
      <c r="OGH12663">
        <v>1</v>
      </c>
    </row>
    <row r="12664" spans="5588:5699 6384:6888 7539:7718 10330:10330" x14ac:dyDescent="0.25">
      <c r="HFX12664">
        <v>1</v>
      </c>
      <c r="HKE12664">
        <v>1</v>
      </c>
      <c r="IKN12664">
        <v>1</v>
      </c>
      <c r="IVC12664">
        <v>1</v>
      </c>
      <c r="JDX12664">
        <v>1</v>
      </c>
      <c r="KCY12664">
        <v>1</v>
      </c>
      <c r="KJV12664">
        <v>1</v>
      </c>
      <c r="OGH12664">
        <v>1</v>
      </c>
    </row>
    <row r="12665" spans="5588:5699 6384:6888 7539:7718 10330:10330" x14ac:dyDescent="0.25">
      <c r="HFX12665">
        <v>1</v>
      </c>
      <c r="HKE12665">
        <v>1</v>
      </c>
      <c r="IKN12665">
        <v>1</v>
      </c>
      <c r="IVC12665">
        <v>1</v>
      </c>
      <c r="JDX12665">
        <v>1</v>
      </c>
      <c r="KCY12665">
        <v>1</v>
      </c>
      <c r="KJV12665">
        <v>1</v>
      </c>
      <c r="OGH12665">
        <v>1</v>
      </c>
    </row>
    <row r="12666" spans="5588:5699 6384:6888 7539:7718 10330:10330" x14ac:dyDescent="0.25">
      <c r="HFX12666">
        <v>1</v>
      </c>
      <c r="HKE12666">
        <v>1</v>
      </c>
      <c r="IKN12666">
        <v>1</v>
      </c>
      <c r="IVC12666">
        <v>1</v>
      </c>
      <c r="JDX12666">
        <v>1</v>
      </c>
      <c r="KCY12666">
        <v>1</v>
      </c>
      <c r="KJV12666">
        <v>1</v>
      </c>
      <c r="OGH12666">
        <v>1</v>
      </c>
    </row>
    <row r="12667" spans="5588:5699 6384:6888 7539:7718 10330:10330" x14ac:dyDescent="0.25">
      <c r="HFX12667">
        <v>1</v>
      </c>
      <c r="HKE12667">
        <v>1</v>
      </c>
      <c r="IKN12667">
        <v>1</v>
      </c>
      <c r="IVC12667">
        <v>1</v>
      </c>
      <c r="JDX12667">
        <v>1</v>
      </c>
      <c r="KCY12667">
        <v>1</v>
      </c>
      <c r="KJV12667">
        <v>1</v>
      </c>
      <c r="OGH12667">
        <v>1</v>
      </c>
    </row>
    <row r="12668" spans="5588:5699 6384:6888 7539:7718 10330:10330" x14ac:dyDescent="0.25">
      <c r="HFX12668">
        <v>1</v>
      </c>
      <c r="HKE12668">
        <v>1</v>
      </c>
      <c r="IKN12668">
        <v>1</v>
      </c>
      <c r="IVC12668">
        <v>1</v>
      </c>
      <c r="JDX12668">
        <v>1</v>
      </c>
      <c r="KCY12668">
        <v>1</v>
      </c>
      <c r="KJV12668">
        <v>1</v>
      </c>
      <c r="OGH12668">
        <v>1</v>
      </c>
    </row>
    <row r="12669" spans="5588:5699 6384:6888 7539:7718 10330:10330" x14ac:dyDescent="0.25">
      <c r="HFX12669">
        <v>1</v>
      </c>
      <c r="HKE12669">
        <v>1</v>
      </c>
      <c r="IKN12669">
        <v>1</v>
      </c>
      <c r="IVC12669">
        <v>1</v>
      </c>
      <c r="JDX12669">
        <v>1</v>
      </c>
      <c r="KCY12669">
        <v>1</v>
      </c>
      <c r="KJV12669">
        <v>1</v>
      </c>
      <c r="OGH12669">
        <v>1</v>
      </c>
    </row>
    <row r="12670" spans="5588:5699 6384:6888 7539:7718 10330:10330" x14ac:dyDescent="0.25">
      <c r="HFX12670">
        <v>1</v>
      </c>
      <c r="HKE12670">
        <v>1</v>
      </c>
      <c r="IKN12670">
        <v>1</v>
      </c>
      <c r="IVC12670">
        <v>1</v>
      </c>
      <c r="JDX12670">
        <v>1</v>
      </c>
      <c r="KCY12670">
        <v>1</v>
      </c>
      <c r="KJV12670">
        <v>1</v>
      </c>
      <c r="OGH12670">
        <v>1</v>
      </c>
    </row>
    <row r="12671" spans="5588:5699 6384:6888 7539:7718 10330:10330" x14ac:dyDescent="0.25">
      <c r="HFX12671">
        <v>1</v>
      </c>
      <c r="HKE12671">
        <v>1</v>
      </c>
      <c r="IKN12671">
        <v>1</v>
      </c>
      <c r="IVC12671">
        <v>1</v>
      </c>
      <c r="JDX12671">
        <v>1</v>
      </c>
      <c r="KCY12671">
        <v>1</v>
      </c>
      <c r="KJV12671">
        <v>1</v>
      </c>
      <c r="OGH12671">
        <v>1</v>
      </c>
    </row>
    <row r="12672" spans="5588:5699 6384:6888 7539:7718 10330:10330" x14ac:dyDescent="0.25">
      <c r="HFX12672">
        <v>1</v>
      </c>
      <c r="HKE12672">
        <v>1</v>
      </c>
      <c r="IKN12672">
        <v>1</v>
      </c>
      <c r="IVC12672">
        <v>1</v>
      </c>
      <c r="JDX12672">
        <v>1</v>
      </c>
      <c r="KCY12672">
        <v>1</v>
      </c>
      <c r="KJV12672">
        <v>1</v>
      </c>
      <c r="OGH12672">
        <v>1</v>
      </c>
    </row>
    <row r="12673" spans="5588:5699 6384:6888 7539:7718 10330:10330" x14ac:dyDescent="0.25">
      <c r="HFX12673">
        <v>1</v>
      </c>
      <c r="HKE12673">
        <v>1</v>
      </c>
      <c r="IKN12673">
        <v>1</v>
      </c>
      <c r="IVC12673">
        <v>1</v>
      </c>
      <c r="JDX12673">
        <v>1</v>
      </c>
      <c r="KCY12673">
        <v>1</v>
      </c>
      <c r="KJV12673">
        <v>1</v>
      </c>
      <c r="OGH12673">
        <v>1</v>
      </c>
    </row>
    <row r="12674" spans="5588:5699 6384:6888 7539:7718 10330:10330" x14ac:dyDescent="0.25">
      <c r="HFX12674">
        <v>1</v>
      </c>
      <c r="HKE12674">
        <v>1</v>
      </c>
      <c r="IKN12674">
        <v>1</v>
      </c>
      <c r="IVC12674">
        <v>1</v>
      </c>
      <c r="JDX12674">
        <v>1</v>
      </c>
      <c r="KCY12674">
        <v>1</v>
      </c>
      <c r="KJV12674">
        <v>1</v>
      </c>
      <c r="OGH12674">
        <v>1</v>
      </c>
    </row>
    <row r="12675" spans="5588:5699 6384:6888 7539:7718 10330:10330" x14ac:dyDescent="0.25">
      <c r="HFX12675">
        <v>1</v>
      </c>
      <c r="HKE12675">
        <v>1</v>
      </c>
      <c r="IKN12675">
        <v>1</v>
      </c>
      <c r="IVC12675">
        <v>1</v>
      </c>
      <c r="JDX12675">
        <v>1</v>
      </c>
      <c r="KCY12675">
        <v>1</v>
      </c>
      <c r="KJV12675">
        <v>1</v>
      </c>
      <c r="OGH12675">
        <v>1</v>
      </c>
    </row>
    <row r="12676" spans="5588:5699 6384:6888 7539:7718 10330:10330" x14ac:dyDescent="0.25">
      <c r="HFX12676">
        <v>1</v>
      </c>
      <c r="HKE12676">
        <v>1</v>
      </c>
      <c r="IKN12676">
        <v>1</v>
      </c>
      <c r="IVC12676">
        <v>1</v>
      </c>
      <c r="JDX12676">
        <v>1</v>
      </c>
      <c r="KCY12676">
        <v>1</v>
      </c>
      <c r="KJV12676">
        <v>1</v>
      </c>
      <c r="OGH12676">
        <v>1</v>
      </c>
    </row>
    <row r="12677" spans="5588:5699 6384:6888 7539:7718 10330:10330" x14ac:dyDescent="0.25">
      <c r="HFX12677">
        <v>1</v>
      </c>
      <c r="HKE12677">
        <v>1</v>
      </c>
      <c r="IKN12677">
        <v>1</v>
      </c>
      <c r="IVC12677">
        <v>1</v>
      </c>
      <c r="JDX12677">
        <v>1</v>
      </c>
      <c r="KCY12677">
        <v>1</v>
      </c>
      <c r="KJV12677">
        <v>1</v>
      </c>
      <c r="OGH12677">
        <v>1</v>
      </c>
    </row>
    <row r="12678" spans="5588:5699 6384:6888 7539:7718 10330:10330" x14ac:dyDescent="0.25">
      <c r="HFX12678">
        <v>1</v>
      </c>
      <c r="HKE12678">
        <v>1</v>
      </c>
      <c r="IKN12678">
        <v>1</v>
      </c>
      <c r="IVC12678">
        <v>1</v>
      </c>
      <c r="JDX12678">
        <v>1</v>
      </c>
      <c r="KCY12678">
        <v>1</v>
      </c>
      <c r="KJV12678">
        <v>1</v>
      </c>
      <c r="OGH12678">
        <v>1</v>
      </c>
    </row>
    <row r="12679" spans="5588:5699 6384:6888 7539:7718 10330:10330" x14ac:dyDescent="0.25">
      <c r="HFX12679">
        <v>1</v>
      </c>
      <c r="HKE12679">
        <v>1</v>
      </c>
      <c r="IKN12679">
        <v>1</v>
      </c>
      <c r="IVC12679">
        <v>1</v>
      </c>
      <c r="JDX12679">
        <v>1</v>
      </c>
      <c r="KCY12679">
        <v>1</v>
      </c>
      <c r="KJV12679">
        <v>1</v>
      </c>
      <c r="OGH12679">
        <v>1</v>
      </c>
    </row>
    <row r="12680" spans="5588:5699 6384:6888 7539:7718 10330:10330" x14ac:dyDescent="0.25">
      <c r="HFX12680">
        <v>1</v>
      </c>
      <c r="HKE12680">
        <v>1</v>
      </c>
      <c r="IKN12680">
        <v>1</v>
      </c>
      <c r="IVC12680">
        <v>1</v>
      </c>
      <c r="JDX12680">
        <v>1</v>
      </c>
      <c r="KCY12680">
        <v>1</v>
      </c>
      <c r="KJV12680">
        <v>1</v>
      </c>
      <c r="OGH12680">
        <v>1</v>
      </c>
    </row>
    <row r="12681" spans="5588:5699 6384:6888 7539:7718 10330:10330" x14ac:dyDescent="0.25">
      <c r="HFX12681">
        <v>1</v>
      </c>
      <c r="HKE12681">
        <v>1</v>
      </c>
      <c r="IKN12681">
        <v>1</v>
      </c>
      <c r="IVC12681">
        <v>1</v>
      </c>
      <c r="JDX12681">
        <v>1</v>
      </c>
      <c r="KCY12681">
        <v>1</v>
      </c>
      <c r="KJV12681">
        <v>1</v>
      </c>
      <c r="OGH12681">
        <v>1</v>
      </c>
    </row>
    <row r="12682" spans="5588:5699 6384:6888 7539:7718 10330:10330" x14ac:dyDescent="0.25">
      <c r="HFX12682">
        <v>1</v>
      </c>
      <c r="HKE12682">
        <v>1</v>
      </c>
      <c r="IKN12682">
        <v>1</v>
      </c>
      <c r="IVC12682">
        <v>1</v>
      </c>
      <c r="JDX12682">
        <v>1</v>
      </c>
      <c r="KCY12682">
        <v>1</v>
      </c>
      <c r="KJV12682">
        <v>1</v>
      </c>
      <c r="OGH12682">
        <v>1</v>
      </c>
    </row>
    <row r="12683" spans="5588:5699 6384:6888 7539:7718 10330:10330" x14ac:dyDescent="0.25">
      <c r="HFX12683">
        <v>1</v>
      </c>
      <c r="HKE12683">
        <v>1</v>
      </c>
      <c r="IKN12683">
        <v>1</v>
      </c>
      <c r="IVC12683">
        <v>1</v>
      </c>
      <c r="JDX12683">
        <v>1</v>
      </c>
      <c r="KCY12683">
        <v>1</v>
      </c>
      <c r="KJV12683">
        <v>1</v>
      </c>
      <c r="OGH12683">
        <v>1</v>
      </c>
    </row>
    <row r="12684" spans="5588:5699 6384:6888 7539:7718 10330:10330" x14ac:dyDescent="0.25">
      <c r="HFX12684">
        <v>1</v>
      </c>
      <c r="HKE12684">
        <v>1</v>
      </c>
      <c r="IKN12684">
        <v>1</v>
      </c>
      <c r="IVC12684">
        <v>1</v>
      </c>
      <c r="JDX12684">
        <v>1</v>
      </c>
      <c r="KCY12684">
        <v>1</v>
      </c>
      <c r="KJV12684">
        <v>1</v>
      </c>
      <c r="OGH12684">
        <v>1</v>
      </c>
    </row>
    <row r="12685" spans="5588:5699 6384:6888 7539:7718 10330:10330" x14ac:dyDescent="0.25">
      <c r="HFX12685">
        <v>1</v>
      </c>
      <c r="HKE12685">
        <v>1</v>
      </c>
      <c r="IKN12685">
        <v>1</v>
      </c>
      <c r="IVC12685">
        <v>1</v>
      </c>
      <c r="JDX12685">
        <v>1</v>
      </c>
      <c r="KCY12685">
        <v>1</v>
      </c>
      <c r="KJV12685">
        <v>1</v>
      </c>
      <c r="OGH12685">
        <v>1</v>
      </c>
    </row>
    <row r="12686" spans="5588:5699 6384:6888 7539:7718 10330:10330" x14ac:dyDescent="0.25">
      <c r="HFX12686">
        <v>1</v>
      </c>
      <c r="HKE12686">
        <v>1</v>
      </c>
      <c r="IKN12686">
        <v>1</v>
      </c>
      <c r="IVC12686">
        <v>1</v>
      </c>
      <c r="JDX12686">
        <v>1</v>
      </c>
      <c r="KCY12686">
        <v>1</v>
      </c>
      <c r="KJV12686">
        <v>1</v>
      </c>
      <c r="OGH12686">
        <v>1</v>
      </c>
    </row>
    <row r="12687" spans="5588:5699 6384:6888 7539:7718 10330:10330" x14ac:dyDescent="0.25">
      <c r="HFX12687">
        <v>1</v>
      </c>
      <c r="HKE12687">
        <v>1</v>
      </c>
      <c r="IKN12687">
        <v>1</v>
      </c>
      <c r="IVC12687">
        <v>1</v>
      </c>
      <c r="JDX12687">
        <v>1</v>
      </c>
      <c r="KCY12687">
        <v>1</v>
      </c>
      <c r="KJV12687">
        <v>1</v>
      </c>
      <c r="OGH12687">
        <v>1</v>
      </c>
    </row>
    <row r="12688" spans="5588:5699 6384:6888 7539:7718 10330:10330" x14ac:dyDescent="0.25">
      <c r="HFX12688">
        <v>1</v>
      </c>
      <c r="HKE12688">
        <v>1</v>
      </c>
      <c r="IKN12688">
        <v>1</v>
      </c>
      <c r="IVC12688">
        <v>1</v>
      </c>
      <c r="JDX12688">
        <v>1</v>
      </c>
      <c r="KCY12688">
        <v>1</v>
      </c>
      <c r="KJV12688">
        <v>1</v>
      </c>
      <c r="OGH12688">
        <v>1</v>
      </c>
    </row>
    <row r="12689" spans="5588:5699 6384:6888 7539:7718 10330:10330" x14ac:dyDescent="0.25">
      <c r="HFX12689">
        <v>1</v>
      </c>
      <c r="HKE12689">
        <v>1</v>
      </c>
      <c r="IKN12689">
        <v>1</v>
      </c>
      <c r="IVC12689">
        <v>1</v>
      </c>
      <c r="JDX12689">
        <v>1</v>
      </c>
      <c r="KCY12689">
        <v>1</v>
      </c>
      <c r="KJV12689">
        <v>1</v>
      </c>
      <c r="OGH12689">
        <v>1</v>
      </c>
    </row>
    <row r="12690" spans="5588:5699 6384:6888 7539:7718 10330:10330" x14ac:dyDescent="0.25">
      <c r="HFX12690">
        <v>1</v>
      </c>
      <c r="HKE12690">
        <v>1</v>
      </c>
      <c r="IKN12690">
        <v>1</v>
      </c>
      <c r="IVC12690">
        <v>1</v>
      </c>
      <c r="JDX12690">
        <v>1</v>
      </c>
      <c r="KCY12690">
        <v>1</v>
      </c>
      <c r="KJV12690">
        <v>1</v>
      </c>
      <c r="OGH12690">
        <v>1</v>
      </c>
    </row>
    <row r="12691" spans="5588:5699 6384:6888 7539:7718 10330:10330" x14ac:dyDescent="0.25">
      <c r="HFX12691">
        <v>1</v>
      </c>
      <c r="HKE12691">
        <v>1</v>
      </c>
      <c r="IKN12691">
        <v>1</v>
      </c>
      <c r="IVC12691">
        <v>1</v>
      </c>
      <c r="JDX12691">
        <v>1</v>
      </c>
      <c r="KCY12691">
        <v>1</v>
      </c>
      <c r="KJV12691">
        <v>1</v>
      </c>
      <c r="OGH12691">
        <v>1</v>
      </c>
    </row>
    <row r="12692" spans="5588:5699 6384:6888 7539:7718 10330:10330" x14ac:dyDescent="0.25">
      <c r="HFX12692">
        <v>1</v>
      </c>
      <c r="HKE12692">
        <v>1</v>
      </c>
      <c r="IKN12692">
        <v>1</v>
      </c>
      <c r="IVC12692">
        <v>1</v>
      </c>
      <c r="JDX12692">
        <v>1</v>
      </c>
      <c r="KCY12692">
        <v>1</v>
      </c>
      <c r="KJV12692">
        <v>1</v>
      </c>
      <c r="OGH12692">
        <v>1</v>
      </c>
    </row>
    <row r="12693" spans="5588:5699 6384:6888 7539:7718 10330:10330" x14ac:dyDescent="0.25">
      <c r="HFX12693">
        <v>1</v>
      </c>
      <c r="HKE12693">
        <v>1</v>
      </c>
      <c r="IKN12693">
        <v>1</v>
      </c>
      <c r="IVC12693">
        <v>1</v>
      </c>
      <c r="JDX12693">
        <v>1</v>
      </c>
      <c r="KCY12693">
        <v>1</v>
      </c>
      <c r="KJV12693">
        <v>1</v>
      </c>
      <c r="OGH12693">
        <v>1</v>
      </c>
    </row>
    <row r="12694" spans="5588:5699 6384:6888 7539:7718 10330:10330" x14ac:dyDescent="0.25">
      <c r="HFX12694">
        <v>1</v>
      </c>
      <c r="HKE12694">
        <v>1</v>
      </c>
      <c r="IKN12694">
        <v>1</v>
      </c>
      <c r="IVC12694">
        <v>1</v>
      </c>
      <c r="JDX12694">
        <v>1</v>
      </c>
      <c r="KCY12694">
        <v>1</v>
      </c>
      <c r="KJV12694">
        <v>1</v>
      </c>
      <c r="OGH12694">
        <v>1</v>
      </c>
    </row>
    <row r="12695" spans="5588:5699 6384:6888 7539:7718 10330:10330" x14ac:dyDescent="0.25">
      <c r="HFX12695">
        <v>1</v>
      </c>
      <c r="HKE12695">
        <v>1</v>
      </c>
      <c r="IKN12695">
        <v>1</v>
      </c>
      <c r="IVC12695">
        <v>1</v>
      </c>
      <c r="JDX12695">
        <v>1</v>
      </c>
      <c r="KCY12695">
        <v>1</v>
      </c>
      <c r="KJV12695">
        <v>1</v>
      </c>
      <c r="OGH12695">
        <v>1</v>
      </c>
    </row>
    <row r="12696" spans="5588:5699 6384:6888 7539:7718 10330:10330" x14ac:dyDescent="0.25">
      <c r="HFX12696">
        <v>1</v>
      </c>
      <c r="HKE12696">
        <v>1</v>
      </c>
      <c r="IKN12696">
        <v>1</v>
      </c>
      <c r="IVC12696">
        <v>1</v>
      </c>
      <c r="JDX12696">
        <v>1</v>
      </c>
      <c r="KCY12696">
        <v>1</v>
      </c>
      <c r="KJV12696">
        <v>1</v>
      </c>
      <c r="OGH12696">
        <v>1</v>
      </c>
    </row>
    <row r="12697" spans="5588:5699 6384:6888 7539:7718 10330:10330" x14ac:dyDescent="0.25">
      <c r="HFX12697">
        <v>1</v>
      </c>
      <c r="HKE12697">
        <v>1</v>
      </c>
      <c r="IKN12697">
        <v>1</v>
      </c>
      <c r="IVC12697">
        <v>1</v>
      </c>
      <c r="JDX12697">
        <v>1</v>
      </c>
      <c r="KCY12697">
        <v>1</v>
      </c>
      <c r="KJV12697">
        <v>1</v>
      </c>
      <c r="OGH12697">
        <v>1</v>
      </c>
    </row>
    <row r="12698" spans="5588:5699 6384:6888 7539:7718 10330:10330" x14ac:dyDescent="0.25">
      <c r="HFX12698">
        <v>1</v>
      </c>
      <c r="HKE12698">
        <v>1</v>
      </c>
      <c r="IKN12698">
        <v>1</v>
      </c>
      <c r="IVC12698">
        <v>1</v>
      </c>
      <c r="JDX12698">
        <v>1</v>
      </c>
      <c r="KCY12698">
        <v>1</v>
      </c>
      <c r="KJV12698">
        <v>1</v>
      </c>
      <c r="OGH12698">
        <v>1</v>
      </c>
    </row>
    <row r="12699" spans="5588:5699 6384:6888 7539:7718 10330:10330" x14ac:dyDescent="0.25">
      <c r="HFX12699">
        <v>1</v>
      </c>
      <c r="HKE12699">
        <v>1</v>
      </c>
      <c r="IKN12699">
        <v>1</v>
      </c>
      <c r="IVC12699">
        <v>1</v>
      </c>
      <c r="JDX12699">
        <v>1</v>
      </c>
      <c r="KCY12699">
        <v>1</v>
      </c>
      <c r="KJV12699">
        <v>1</v>
      </c>
      <c r="OGH12699">
        <v>1</v>
      </c>
    </row>
    <row r="12700" spans="5588:5699 6384:6888 7539:7718 10330:10330" x14ac:dyDescent="0.25">
      <c r="HFX12700">
        <v>1</v>
      </c>
      <c r="HKE12700">
        <v>1</v>
      </c>
      <c r="IKN12700">
        <v>1</v>
      </c>
      <c r="IVC12700">
        <v>1</v>
      </c>
      <c r="JDX12700">
        <v>1</v>
      </c>
      <c r="KCY12700">
        <v>1</v>
      </c>
      <c r="KJV12700">
        <v>1</v>
      </c>
      <c r="OGH12700">
        <v>1</v>
      </c>
    </row>
    <row r="12701" spans="5588:5699 6384:6888 7539:7718 10330:10330" x14ac:dyDescent="0.25">
      <c r="HFX12701">
        <v>1</v>
      </c>
      <c r="HKE12701">
        <v>1</v>
      </c>
      <c r="IKN12701">
        <v>1</v>
      </c>
      <c r="IVC12701">
        <v>1</v>
      </c>
      <c r="JDX12701">
        <v>1</v>
      </c>
      <c r="KCY12701">
        <v>1</v>
      </c>
      <c r="KJV12701">
        <v>1</v>
      </c>
      <c r="OGH12701">
        <v>1</v>
      </c>
    </row>
    <row r="12702" spans="5588:5699 6384:6888 7539:7718 10330:10330" x14ac:dyDescent="0.25">
      <c r="HFX12702">
        <v>1</v>
      </c>
      <c r="HKE12702">
        <v>1</v>
      </c>
      <c r="IKN12702">
        <v>1</v>
      </c>
      <c r="IVC12702">
        <v>1</v>
      </c>
      <c r="JDX12702">
        <v>1</v>
      </c>
      <c r="KCY12702">
        <v>1</v>
      </c>
      <c r="KJV12702">
        <v>1</v>
      </c>
      <c r="OGH12702">
        <v>1</v>
      </c>
    </row>
    <row r="12703" spans="5588:5699 6384:6888 7539:7718 10330:10330" x14ac:dyDescent="0.25">
      <c r="HFX12703">
        <v>1</v>
      </c>
      <c r="HKE12703">
        <v>1</v>
      </c>
      <c r="IKN12703">
        <v>1</v>
      </c>
      <c r="IVC12703">
        <v>1</v>
      </c>
      <c r="JDX12703">
        <v>1</v>
      </c>
      <c r="KCY12703">
        <v>1</v>
      </c>
      <c r="KJV12703">
        <v>1</v>
      </c>
      <c r="OGH12703">
        <v>1</v>
      </c>
    </row>
    <row r="12704" spans="5588:5699 6384:6888 7539:7718 10330:10330" x14ac:dyDescent="0.25">
      <c r="HFX12704">
        <v>1</v>
      </c>
      <c r="HKE12704">
        <v>1</v>
      </c>
      <c r="IKN12704">
        <v>1</v>
      </c>
      <c r="IVC12704">
        <v>1</v>
      </c>
      <c r="JDX12704">
        <v>1</v>
      </c>
      <c r="KCY12704">
        <v>1</v>
      </c>
      <c r="KJV12704">
        <v>1</v>
      </c>
      <c r="OGH12704">
        <v>1</v>
      </c>
    </row>
    <row r="12705" spans="5588:5699 6384:6888 7539:7718 10330:10330" x14ac:dyDescent="0.25">
      <c r="HFX12705">
        <v>1</v>
      </c>
      <c r="HKE12705">
        <v>1</v>
      </c>
      <c r="IKN12705">
        <v>1</v>
      </c>
      <c r="IVC12705">
        <v>1</v>
      </c>
      <c r="JDX12705">
        <v>1</v>
      </c>
      <c r="KCY12705">
        <v>1</v>
      </c>
      <c r="KJV12705">
        <v>1</v>
      </c>
      <c r="OGH12705">
        <v>1</v>
      </c>
    </row>
    <row r="12706" spans="5588:5699 6384:6888 7539:7718 10330:10330" x14ac:dyDescent="0.25">
      <c r="HFX12706">
        <v>1</v>
      </c>
      <c r="HKE12706">
        <v>1</v>
      </c>
      <c r="IKN12706">
        <v>1</v>
      </c>
      <c r="IVC12706">
        <v>1</v>
      </c>
      <c r="JDX12706">
        <v>1</v>
      </c>
      <c r="KCY12706">
        <v>1</v>
      </c>
      <c r="KJV12706">
        <v>1</v>
      </c>
      <c r="OGH12706">
        <v>1</v>
      </c>
    </row>
    <row r="12707" spans="5588:5699 6384:6888 7539:7718 10330:10330" x14ac:dyDescent="0.25">
      <c r="HFX12707">
        <v>1</v>
      </c>
      <c r="HKE12707">
        <v>1</v>
      </c>
      <c r="IKN12707">
        <v>1</v>
      </c>
      <c r="IVC12707">
        <v>1</v>
      </c>
      <c r="JDX12707">
        <v>1</v>
      </c>
      <c r="KCY12707">
        <v>1</v>
      </c>
      <c r="KJV12707">
        <v>1</v>
      </c>
      <c r="OGH12707">
        <v>1</v>
      </c>
    </row>
    <row r="12708" spans="5588:5699 6384:6888 7539:7718 10330:10330" x14ac:dyDescent="0.25">
      <c r="HFX12708">
        <v>1</v>
      </c>
      <c r="HKE12708">
        <v>1</v>
      </c>
      <c r="IKN12708">
        <v>1</v>
      </c>
      <c r="IVC12708">
        <v>1</v>
      </c>
      <c r="JDX12708">
        <v>1</v>
      </c>
      <c r="KCY12708">
        <v>1</v>
      </c>
      <c r="KJV12708">
        <v>1</v>
      </c>
      <c r="OGH12708">
        <v>1</v>
      </c>
    </row>
    <row r="12709" spans="5588:5699 6384:6888 7539:7718 10330:10330" x14ac:dyDescent="0.25">
      <c r="HFX12709">
        <v>1</v>
      </c>
      <c r="HKE12709">
        <v>1</v>
      </c>
      <c r="IKN12709">
        <v>1</v>
      </c>
      <c r="IVC12709">
        <v>1</v>
      </c>
      <c r="JDX12709">
        <v>1</v>
      </c>
      <c r="KCY12709">
        <v>1</v>
      </c>
      <c r="KJV12709">
        <v>1</v>
      </c>
      <c r="OGH12709">
        <v>1</v>
      </c>
    </row>
    <row r="12710" spans="5588:5699 6384:6888 7539:7718 10330:10330" x14ac:dyDescent="0.25">
      <c r="HFX12710">
        <v>1</v>
      </c>
      <c r="HKE12710">
        <v>1</v>
      </c>
      <c r="IKN12710">
        <v>1</v>
      </c>
      <c r="IVC12710">
        <v>1</v>
      </c>
      <c r="JDX12710">
        <v>1</v>
      </c>
      <c r="KCY12710">
        <v>1</v>
      </c>
      <c r="KJV12710">
        <v>1</v>
      </c>
      <c r="OGH12710">
        <v>1</v>
      </c>
    </row>
    <row r="12711" spans="5588:5699 6384:6888 7539:7718 10330:10330" x14ac:dyDescent="0.25">
      <c r="HFX12711">
        <v>1</v>
      </c>
      <c r="HKE12711">
        <v>1</v>
      </c>
      <c r="IKN12711">
        <v>1</v>
      </c>
      <c r="IVC12711">
        <v>1</v>
      </c>
      <c r="JDX12711">
        <v>1</v>
      </c>
      <c r="KCY12711">
        <v>1</v>
      </c>
      <c r="KJV12711">
        <v>1</v>
      </c>
      <c r="OGH12711">
        <v>1</v>
      </c>
    </row>
    <row r="12712" spans="5588:5699 6384:6888 7539:7718 10330:10330" x14ac:dyDescent="0.25">
      <c r="HFX12712">
        <v>1</v>
      </c>
      <c r="HKE12712">
        <v>1</v>
      </c>
      <c r="IKN12712">
        <v>1</v>
      </c>
      <c r="IVC12712">
        <v>1</v>
      </c>
      <c r="JDX12712">
        <v>1</v>
      </c>
      <c r="KCY12712">
        <v>1</v>
      </c>
      <c r="KJV12712">
        <v>1</v>
      </c>
      <c r="OGH12712">
        <v>1</v>
      </c>
    </row>
    <row r="12713" spans="5588:5699 6384:6888 7539:7718 10330:10330" x14ac:dyDescent="0.25">
      <c r="HFX12713">
        <v>1</v>
      </c>
      <c r="HKE12713">
        <v>1</v>
      </c>
      <c r="IKN12713">
        <v>1</v>
      </c>
      <c r="IVC12713">
        <v>1</v>
      </c>
      <c r="JDX12713">
        <v>1</v>
      </c>
      <c r="KCY12713">
        <v>1</v>
      </c>
      <c r="KJV12713">
        <v>1</v>
      </c>
      <c r="OGH12713">
        <v>1</v>
      </c>
    </row>
    <row r="12714" spans="5588:5699 6384:6888 7539:7718 10330:10330" x14ac:dyDescent="0.25">
      <c r="HFX12714">
        <v>1</v>
      </c>
      <c r="HKE12714">
        <v>1</v>
      </c>
      <c r="IKN12714">
        <v>1</v>
      </c>
      <c r="IVC12714">
        <v>1</v>
      </c>
      <c r="JDX12714">
        <v>1</v>
      </c>
      <c r="KCY12714">
        <v>1</v>
      </c>
      <c r="KJV12714">
        <v>1</v>
      </c>
      <c r="OGH12714">
        <v>1</v>
      </c>
    </row>
    <row r="12715" spans="5588:5699 6384:6888 7539:7718 10330:10330" x14ac:dyDescent="0.25">
      <c r="HFX12715">
        <v>1</v>
      </c>
      <c r="HKE12715">
        <v>1</v>
      </c>
      <c r="IKN12715">
        <v>1</v>
      </c>
      <c r="IVC12715">
        <v>1</v>
      </c>
      <c r="JDX12715">
        <v>1</v>
      </c>
      <c r="KCY12715">
        <v>1</v>
      </c>
      <c r="KJV12715">
        <v>1</v>
      </c>
      <c r="OGH12715">
        <v>1</v>
      </c>
    </row>
    <row r="12716" spans="5588:5699 6384:6888 7539:7718 10330:10330" x14ac:dyDescent="0.25">
      <c r="HFX12716">
        <v>1</v>
      </c>
      <c r="HKE12716">
        <v>1</v>
      </c>
      <c r="IKN12716">
        <v>1</v>
      </c>
      <c r="IVC12716">
        <v>1</v>
      </c>
      <c r="JDX12716">
        <v>1</v>
      </c>
      <c r="KCY12716">
        <v>1</v>
      </c>
      <c r="KJV12716">
        <v>1</v>
      </c>
      <c r="OGH12716">
        <v>1</v>
      </c>
    </row>
    <row r="12717" spans="5588:5699 6384:6888 7539:7718 10330:10330" x14ac:dyDescent="0.25">
      <c r="HFX12717">
        <v>1</v>
      </c>
      <c r="HKE12717">
        <v>1</v>
      </c>
      <c r="IKN12717">
        <v>1</v>
      </c>
      <c r="IVC12717">
        <v>1</v>
      </c>
      <c r="JDX12717">
        <v>1</v>
      </c>
      <c r="KCY12717">
        <v>1</v>
      </c>
      <c r="KJV12717">
        <v>1</v>
      </c>
      <c r="OGH12717">
        <v>1</v>
      </c>
    </row>
    <row r="12718" spans="5588:5699 6384:6888 7539:7718 10330:10330" x14ac:dyDescent="0.25">
      <c r="HFX12718">
        <v>1</v>
      </c>
      <c r="HKE12718">
        <v>1</v>
      </c>
      <c r="IKN12718">
        <v>1</v>
      </c>
      <c r="IVC12718">
        <v>1</v>
      </c>
      <c r="JDX12718">
        <v>1</v>
      </c>
      <c r="KCY12718">
        <v>1</v>
      </c>
      <c r="KJV12718">
        <v>1</v>
      </c>
      <c r="OGH12718">
        <v>1</v>
      </c>
    </row>
    <row r="12719" spans="5588:5699 6384:6888 7539:7718 10330:10330" x14ac:dyDescent="0.25">
      <c r="HFX12719">
        <v>1</v>
      </c>
      <c r="HKE12719">
        <v>1</v>
      </c>
      <c r="IKN12719">
        <v>1</v>
      </c>
      <c r="IVC12719">
        <v>1</v>
      </c>
      <c r="JDX12719">
        <v>1</v>
      </c>
      <c r="KCY12719">
        <v>1</v>
      </c>
      <c r="KJV12719">
        <v>1</v>
      </c>
      <c r="OGH12719">
        <v>1</v>
      </c>
    </row>
    <row r="12720" spans="5588:5699 6384:6888 7539:7718 10330:10330" x14ac:dyDescent="0.25">
      <c r="HFX12720">
        <v>1</v>
      </c>
      <c r="HKE12720">
        <v>1</v>
      </c>
      <c r="IKN12720">
        <v>1</v>
      </c>
      <c r="IVC12720">
        <v>1</v>
      </c>
      <c r="JDX12720">
        <v>1</v>
      </c>
      <c r="KCY12720">
        <v>1</v>
      </c>
      <c r="KJV12720">
        <v>1</v>
      </c>
      <c r="OGH12720">
        <v>1</v>
      </c>
    </row>
    <row r="12721" spans="5588:5699 6384:6888 7539:7718 10330:10330" x14ac:dyDescent="0.25">
      <c r="HFX12721">
        <v>1</v>
      </c>
      <c r="HKE12721">
        <v>1</v>
      </c>
      <c r="IKN12721">
        <v>1</v>
      </c>
      <c r="IVC12721">
        <v>1</v>
      </c>
      <c r="JDX12721">
        <v>1</v>
      </c>
      <c r="KCY12721">
        <v>1</v>
      </c>
      <c r="KJV12721">
        <v>1</v>
      </c>
      <c r="OGH12721">
        <v>1</v>
      </c>
    </row>
    <row r="12722" spans="5588:5699 6384:6888 7539:7718 10330:10330" x14ac:dyDescent="0.25">
      <c r="HFX12722">
        <v>1</v>
      </c>
      <c r="HKE12722">
        <v>1</v>
      </c>
      <c r="IKN12722">
        <v>1</v>
      </c>
      <c r="IVC12722">
        <v>1</v>
      </c>
      <c r="JDX12722">
        <v>1</v>
      </c>
      <c r="KCY12722">
        <v>1</v>
      </c>
      <c r="KJV12722">
        <v>1</v>
      </c>
      <c r="OGH12722">
        <v>1</v>
      </c>
    </row>
    <row r="12723" spans="5588:5699 6384:6888 7539:7718 10330:10330" x14ac:dyDescent="0.25">
      <c r="HFX12723">
        <v>1</v>
      </c>
      <c r="HKE12723">
        <v>1</v>
      </c>
      <c r="IKN12723">
        <v>1</v>
      </c>
      <c r="IVC12723">
        <v>1</v>
      </c>
      <c r="JDX12723">
        <v>1</v>
      </c>
      <c r="KCY12723">
        <v>1</v>
      </c>
      <c r="KJV12723">
        <v>1</v>
      </c>
      <c r="OGH12723">
        <v>1</v>
      </c>
    </row>
    <row r="12724" spans="5588:5699 6384:6888 7539:7718 10330:10330" x14ac:dyDescent="0.25">
      <c r="HFX12724">
        <v>1</v>
      </c>
      <c r="HKE12724">
        <v>1</v>
      </c>
      <c r="IKN12724">
        <v>1</v>
      </c>
      <c r="IVC12724">
        <v>1</v>
      </c>
      <c r="JDX12724">
        <v>1</v>
      </c>
      <c r="KCY12724">
        <v>1</v>
      </c>
      <c r="KJV12724">
        <v>1</v>
      </c>
      <c r="OGH12724">
        <v>1</v>
      </c>
    </row>
    <row r="12725" spans="5588:5699 6384:6888 7539:7718 10330:10330" x14ac:dyDescent="0.25">
      <c r="HFX12725">
        <v>1</v>
      </c>
      <c r="HKE12725">
        <v>1</v>
      </c>
      <c r="IKN12725">
        <v>1</v>
      </c>
      <c r="IVC12725">
        <v>1</v>
      </c>
      <c r="JDX12725">
        <v>1</v>
      </c>
      <c r="KCY12725">
        <v>1</v>
      </c>
      <c r="KJV12725">
        <v>1</v>
      </c>
      <c r="OGH12725">
        <v>1</v>
      </c>
    </row>
    <row r="12726" spans="5588:5699 6384:6888 7539:7718 10330:10330" x14ac:dyDescent="0.25">
      <c r="HFX12726">
        <v>1</v>
      </c>
      <c r="HKE12726">
        <v>1</v>
      </c>
      <c r="IKN12726">
        <v>1</v>
      </c>
      <c r="IVC12726">
        <v>1</v>
      </c>
      <c r="JDX12726">
        <v>1</v>
      </c>
      <c r="KCY12726">
        <v>1</v>
      </c>
      <c r="KJV12726">
        <v>1</v>
      </c>
      <c r="OGH12726">
        <v>1</v>
      </c>
    </row>
    <row r="12727" spans="5588:5699 6384:6888 7539:7718 10330:10330" x14ac:dyDescent="0.25">
      <c r="HFX12727">
        <v>1</v>
      </c>
      <c r="HKE12727">
        <v>1</v>
      </c>
      <c r="IKN12727">
        <v>1</v>
      </c>
      <c r="IVC12727">
        <v>1</v>
      </c>
      <c r="JDX12727">
        <v>1</v>
      </c>
      <c r="KCY12727">
        <v>1</v>
      </c>
      <c r="KJV12727">
        <v>1</v>
      </c>
      <c r="OGH12727">
        <v>1</v>
      </c>
    </row>
    <row r="12728" spans="5588:5699 6384:6888 7539:7718 10330:10330" x14ac:dyDescent="0.25">
      <c r="HFX12728">
        <v>1</v>
      </c>
      <c r="HKE12728">
        <v>1</v>
      </c>
      <c r="IKN12728">
        <v>1</v>
      </c>
      <c r="IVC12728">
        <v>1</v>
      </c>
      <c r="JDX12728">
        <v>1</v>
      </c>
      <c r="KCY12728">
        <v>1</v>
      </c>
      <c r="KJV12728">
        <v>1</v>
      </c>
      <c r="OGH12728">
        <v>1</v>
      </c>
    </row>
    <row r="12729" spans="5588:5699 6384:6888 7539:7718 10330:10330" x14ac:dyDescent="0.25">
      <c r="HFX12729">
        <v>1</v>
      </c>
      <c r="HKE12729">
        <v>1</v>
      </c>
      <c r="IKN12729">
        <v>1</v>
      </c>
      <c r="IVC12729">
        <v>1</v>
      </c>
      <c r="JDX12729">
        <v>1</v>
      </c>
      <c r="KCY12729">
        <v>1</v>
      </c>
      <c r="KJV12729">
        <v>1</v>
      </c>
      <c r="OGH12729">
        <v>1</v>
      </c>
    </row>
    <row r="12730" spans="5588:5699 6384:6888 7539:7718 10330:10330" x14ac:dyDescent="0.25">
      <c r="HFX12730">
        <v>1</v>
      </c>
      <c r="HKE12730">
        <v>1</v>
      </c>
      <c r="IKN12730">
        <v>1</v>
      </c>
      <c r="IVC12730">
        <v>1</v>
      </c>
      <c r="JDX12730">
        <v>1</v>
      </c>
      <c r="KCY12730">
        <v>1</v>
      </c>
      <c r="KJV12730">
        <v>1</v>
      </c>
      <c r="OGH12730">
        <v>1</v>
      </c>
    </row>
    <row r="12731" spans="5588:5699 6384:6888 7539:7718 10330:10330" x14ac:dyDescent="0.25">
      <c r="HFX12731">
        <v>1</v>
      </c>
      <c r="HKE12731">
        <v>1</v>
      </c>
      <c r="IKN12731">
        <v>1</v>
      </c>
      <c r="IVC12731">
        <v>1</v>
      </c>
      <c r="JDX12731">
        <v>1</v>
      </c>
      <c r="KCY12731">
        <v>1</v>
      </c>
      <c r="KJV12731">
        <v>1</v>
      </c>
      <c r="OGH12731">
        <v>1</v>
      </c>
    </row>
    <row r="12732" spans="5588:5699 6384:6888 7539:7718 10330:10330" x14ac:dyDescent="0.25">
      <c r="HFX12732">
        <v>1</v>
      </c>
      <c r="HKE12732">
        <v>1</v>
      </c>
      <c r="IKN12732">
        <v>1</v>
      </c>
      <c r="IVC12732">
        <v>1</v>
      </c>
      <c r="JDX12732">
        <v>1</v>
      </c>
      <c r="KCY12732">
        <v>1</v>
      </c>
      <c r="KJV12732">
        <v>1</v>
      </c>
      <c r="OGH12732">
        <v>1</v>
      </c>
    </row>
    <row r="12733" spans="5588:5699 6384:6888 7539:7718 10330:10330" x14ac:dyDescent="0.25">
      <c r="HFX12733">
        <v>1</v>
      </c>
      <c r="HKE12733">
        <v>1</v>
      </c>
      <c r="IKN12733">
        <v>1</v>
      </c>
      <c r="IVC12733">
        <v>1</v>
      </c>
      <c r="JDX12733">
        <v>1</v>
      </c>
      <c r="KCY12733">
        <v>1</v>
      </c>
      <c r="KJV12733">
        <v>1</v>
      </c>
      <c r="OGH12733">
        <v>1</v>
      </c>
    </row>
    <row r="12734" spans="5588:5699 6384:6888 7539:7718 10330:10330" x14ac:dyDescent="0.25">
      <c r="HFX12734">
        <v>1</v>
      </c>
      <c r="HKE12734">
        <v>1</v>
      </c>
      <c r="IKN12734">
        <v>1</v>
      </c>
      <c r="IVC12734">
        <v>1</v>
      </c>
      <c r="JDX12734">
        <v>1</v>
      </c>
      <c r="KCY12734">
        <v>1</v>
      </c>
      <c r="KJV12734">
        <v>1</v>
      </c>
      <c r="OGH12734">
        <v>1</v>
      </c>
    </row>
    <row r="12735" spans="5588:5699 6384:6888 7539:7718 10330:10330" x14ac:dyDescent="0.25">
      <c r="HFX12735">
        <v>1</v>
      </c>
      <c r="HKE12735">
        <v>1</v>
      </c>
      <c r="IKN12735">
        <v>1</v>
      </c>
      <c r="IVC12735">
        <v>1</v>
      </c>
      <c r="JDX12735">
        <v>1</v>
      </c>
      <c r="KCY12735">
        <v>1</v>
      </c>
      <c r="KJV12735">
        <v>1</v>
      </c>
      <c r="OGH12735">
        <v>1</v>
      </c>
    </row>
    <row r="12736" spans="5588:5699 6384:6888 7539:7718 10330:10330" x14ac:dyDescent="0.25">
      <c r="HFX12736">
        <v>1</v>
      </c>
      <c r="HKE12736">
        <v>1</v>
      </c>
      <c r="IKN12736">
        <v>1</v>
      </c>
      <c r="IVC12736">
        <v>1</v>
      </c>
      <c r="JDX12736">
        <v>1</v>
      </c>
      <c r="KCY12736">
        <v>1</v>
      </c>
      <c r="KJV12736">
        <v>1</v>
      </c>
      <c r="OGH12736">
        <v>1</v>
      </c>
    </row>
    <row r="12737" spans="5588:5699 6384:6888 7539:7718 10330:10330" x14ac:dyDescent="0.25">
      <c r="HFX12737">
        <v>1</v>
      </c>
      <c r="HKE12737">
        <v>1</v>
      </c>
      <c r="IKN12737">
        <v>1</v>
      </c>
      <c r="IVC12737">
        <v>1</v>
      </c>
      <c r="JDX12737">
        <v>1</v>
      </c>
      <c r="KCY12737">
        <v>1</v>
      </c>
      <c r="KJV12737">
        <v>1</v>
      </c>
      <c r="OGH12737">
        <v>1</v>
      </c>
    </row>
    <row r="12738" spans="5588:5699 6384:6888 7539:7718 10330:10330" x14ac:dyDescent="0.25">
      <c r="HFX12738">
        <v>1</v>
      </c>
      <c r="HKE12738">
        <v>1</v>
      </c>
      <c r="IKN12738">
        <v>1</v>
      </c>
      <c r="IVC12738">
        <v>1</v>
      </c>
      <c r="JDX12738">
        <v>1</v>
      </c>
      <c r="KCY12738">
        <v>1</v>
      </c>
      <c r="KJV12738">
        <v>1</v>
      </c>
      <c r="OGH12738">
        <v>1</v>
      </c>
    </row>
    <row r="12739" spans="5588:5699 6384:6888 7539:7718 10330:10330" x14ac:dyDescent="0.25">
      <c r="HFX12739">
        <v>1</v>
      </c>
      <c r="HKE12739">
        <v>1</v>
      </c>
      <c r="IKN12739">
        <v>1</v>
      </c>
      <c r="IVC12739">
        <v>1</v>
      </c>
      <c r="JDX12739">
        <v>1</v>
      </c>
      <c r="KCY12739">
        <v>1</v>
      </c>
      <c r="KJV12739">
        <v>1</v>
      </c>
      <c r="OGH12739">
        <v>1</v>
      </c>
    </row>
    <row r="12740" spans="5588:5699 6384:6888 7539:7718 10330:10330" x14ac:dyDescent="0.25">
      <c r="HFX12740">
        <v>1</v>
      </c>
      <c r="HKE12740">
        <v>1</v>
      </c>
      <c r="IKN12740">
        <v>1</v>
      </c>
      <c r="IVC12740">
        <v>1</v>
      </c>
      <c r="JDX12740">
        <v>1</v>
      </c>
      <c r="KCY12740">
        <v>1</v>
      </c>
      <c r="KJV12740">
        <v>1</v>
      </c>
      <c r="OGH12740">
        <v>1</v>
      </c>
    </row>
    <row r="12741" spans="5588:5699 6384:6888 7539:7718 10330:10330" x14ac:dyDescent="0.25">
      <c r="HFX12741">
        <v>1</v>
      </c>
      <c r="HKE12741">
        <v>1</v>
      </c>
      <c r="IKN12741">
        <v>1</v>
      </c>
      <c r="IVC12741">
        <v>1</v>
      </c>
      <c r="JDX12741">
        <v>1</v>
      </c>
      <c r="KCY12741">
        <v>1</v>
      </c>
      <c r="KJV12741">
        <v>1</v>
      </c>
      <c r="OGH12741">
        <v>1</v>
      </c>
    </row>
    <row r="12742" spans="5588:5699 6384:6888 7539:7718 10330:10330" x14ac:dyDescent="0.25">
      <c r="HFX12742">
        <v>1</v>
      </c>
      <c r="HKE12742">
        <v>1</v>
      </c>
      <c r="IKN12742">
        <v>1</v>
      </c>
      <c r="IVC12742">
        <v>1</v>
      </c>
      <c r="JDX12742">
        <v>1</v>
      </c>
      <c r="KCY12742">
        <v>1</v>
      </c>
      <c r="KJV12742">
        <v>1</v>
      </c>
      <c r="OGH12742">
        <v>1</v>
      </c>
    </row>
    <row r="12743" spans="5588:5699 6384:6888 7539:7718 10330:10330" x14ac:dyDescent="0.25">
      <c r="HFX12743">
        <v>1</v>
      </c>
      <c r="HKE12743">
        <v>1</v>
      </c>
      <c r="IKN12743">
        <v>1</v>
      </c>
      <c r="IVC12743">
        <v>1</v>
      </c>
      <c r="JDX12743">
        <v>1</v>
      </c>
      <c r="KCY12743">
        <v>1</v>
      </c>
      <c r="KJV12743">
        <v>1</v>
      </c>
      <c r="OGH12743">
        <v>1</v>
      </c>
    </row>
    <row r="12744" spans="5588:5699 6384:6888 7539:7718 10330:10330" x14ac:dyDescent="0.25">
      <c r="HFX12744">
        <v>1</v>
      </c>
      <c r="HKE12744">
        <v>1</v>
      </c>
      <c r="IKN12744">
        <v>1</v>
      </c>
      <c r="IVC12744">
        <v>1</v>
      </c>
      <c r="JDX12744">
        <v>1</v>
      </c>
      <c r="KCY12744">
        <v>1</v>
      </c>
      <c r="KJV12744">
        <v>1</v>
      </c>
      <c r="OGH12744">
        <v>1</v>
      </c>
    </row>
    <row r="12745" spans="5588:5699 6384:6888 7539:7718 10330:10330" x14ac:dyDescent="0.25">
      <c r="HFX12745">
        <v>1</v>
      </c>
      <c r="HKE12745">
        <v>1</v>
      </c>
      <c r="IKN12745">
        <v>1</v>
      </c>
      <c r="IVC12745">
        <v>1</v>
      </c>
      <c r="JDX12745">
        <v>1</v>
      </c>
      <c r="KCY12745">
        <v>1</v>
      </c>
      <c r="KJV12745">
        <v>1</v>
      </c>
      <c r="OGH12745">
        <v>1</v>
      </c>
    </row>
    <row r="12746" spans="5588:5699 6384:6888 7539:7718 10330:10330" x14ac:dyDescent="0.25">
      <c r="HFX12746">
        <v>1</v>
      </c>
      <c r="HKE12746">
        <v>1</v>
      </c>
      <c r="IKN12746">
        <v>1</v>
      </c>
      <c r="IVC12746">
        <v>1</v>
      </c>
      <c r="JDX12746">
        <v>1</v>
      </c>
      <c r="KCY12746">
        <v>1</v>
      </c>
      <c r="KJV12746">
        <v>1</v>
      </c>
      <c r="OGH12746">
        <v>1</v>
      </c>
    </row>
    <row r="12747" spans="5588:5699 6384:6888 7539:7718 10330:10330" x14ac:dyDescent="0.25">
      <c r="HFX12747">
        <v>1</v>
      </c>
      <c r="HKE12747">
        <v>1</v>
      </c>
      <c r="IKN12747">
        <v>1</v>
      </c>
      <c r="IVC12747">
        <v>1</v>
      </c>
      <c r="JDX12747">
        <v>1</v>
      </c>
      <c r="KCY12747">
        <v>1</v>
      </c>
      <c r="KJV12747">
        <v>1</v>
      </c>
      <c r="OGH12747">
        <v>1</v>
      </c>
    </row>
    <row r="12748" spans="5588:5699 6384:6888 7539:7718 10330:10330" x14ac:dyDescent="0.25">
      <c r="HFX12748">
        <v>1</v>
      </c>
      <c r="HKE12748">
        <v>1</v>
      </c>
      <c r="IKN12748">
        <v>1</v>
      </c>
      <c r="IVC12748">
        <v>1</v>
      </c>
      <c r="JDX12748">
        <v>1</v>
      </c>
      <c r="KCY12748">
        <v>1</v>
      </c>
      <c r="KJV12748">
        <v>1</v>
      </c>
      <c r="OGH12748">
        <v>1</v>
      </c>
    </row>
    <row r="12749" spans="5588:5699 6384:6888 7539:7718 10330:10330" x14ac:dyDescent="0.25">
      <c r="HFX12749">
        <v>1</v>
      </c>
      <c r="HKE12749">
        <v>1</v>
      </c>
      <c r="IKN12749">
        <v>1</v>
      </c>
      <c r="IVC12749">
        <v>1</v>
      </c>
      <c r="JDX12749">
        <v>1</v>
      </c>
      <c r="KCY12749">
        <v>1</v>
      </c>
      <c r="KJV12749">
        <v>1</v>
      </c>
      <c r="OGH12749">
        <v>1</v>
      </c>
    </row>
    <row r="12750" spans="5588:5699 6384:6888 7539:7718 10330:10330" x14ac:dyDescent="0.25">
      <c r="HFX12750">
        <v>1</v>
      </c>
      <c r="HKE12750">
        <v>1</v>
      </c>
      <c r="IKN12750">
        <v>1</v>
      </c>
      <c r="IVC12750">
        <v>1</v>
      </c>
      <c r="JDX12750">
        <v>1</v>
      </c>
      <c r="KCY12750">
        <v>1</v>
      </c>
      <c r="KJV12750">
        <v>1</v>
      </c>
      <c r="OGH12750">
        <v>1</v>
      </c>
    </row>
    <row r="12751" spans="5588:5699 6384:6888 7539:7718 10330:10330" x14ac:dyDescent="0.25">
      <c r="HFX12751">
        <v>1</v>
      </c>
      <c r="HKE12751">
        <v>1</v>
      </c>
      <c r="IKN12751">
        <v>1</v>
      </c>
      <c r="IVC12751">
        <v>1</v>
      </c>
      <c r="JDX12751">
        <v>1</v>
      </c>
      <c r="KCY12751">
        <v>1</v>
      </c>
      <c r="KJV12751">
        <v>1</v>
      </c>
      <c r="OGH12751">
        <v>1</v>
      </c>
    </row>
    <row r="12752" spans="5588:5699 6384:6888 7539:7718 10330:10330" x14ac:dyDescent="0.25">
      <c r="HFX12752">
        <v>1</v>
      </c>
      <c r="HKE12752">
        <v>1</v>
      </c>
      <c r="IKN12752">
        <v>1</v>
      </c>
      <c r="IVC12752">
        <v>1</v>
      </c>
      <c r="JDX12752">
        <v>1</v>
      </c>
      <c r="KCY12752">
        <v>1</v>
      </c>
      <c r="KJV12752">
        <v>1</v>
      </c>
      <c r="OGH12752">
        <v>1</v>
      </c>
    </row>
    <row r="12753" spans="5588:5699 6384:6888 7539:7718 10330:10330" x14ac:dyDescent="0.25">
      <c r="HFX12753">
        <v>1</v>
      </c>
      <c r="HKE12753">
        <v>1</v>
      </c>
      <c r="IKN12753">
        <v>1</v>
      </c>
      <c r="IVC12753">
        <v>1</v>
      </c>
      <c r="JDX12753">
        <v>1</v>
      </c>
      <c r="KCY12753">
        <v>1</v>
      </c>
      <c r="KJV12753">
        <v>1</v>
      </c>
      <c r="OGH12753">
        <v>1</v>
      </c>
    </row>
    <row r="12754" spans="5588:5699 6384:6888 7539:7718 10330:10330" x14ac:dyDescent="0.25">
      <c r="HFX12754">
        <v>1</v>
      </c>
      <c r="HKE12754">
        <v>1</v>
      </c>
      <c r="IKN12754">
        <v>1</v>
      </c>
      <c r="IVC12754">
        <v>1</v>
      </c>
      <c r="JDX12754">
        <v>1</v>
      </c>
      <c r="KCY12754">
        <v>1</v>
      </c>
      <c r="KJV12754">
        <v>1</v>
      </c>
      <c r="OGH12754">
        <v>1</v>
      </c>
    </row>
    <row r="12755" spans="5588:5699 6384:6888 7539:7718 10330:10330" x14ac:dyDescent="0.25">
      <c r="HFX12755">
        <v>1</v>
      </c>
      <c r="HKE12755">
        <v>1</v>
      </c>
      <c r="IKN12755">
        <v>1</v>
      </c>
      <c r="IVC12755">
        <v>1</v>
      </c>
      <c r="JDX12755">
        <v>1</v>
      </c>
      <c r="KCY12755">
        <v>1</v>
      </c>
      <c r="KJV12755">
        <v>1</v>
      </c>
      <c r="OGH12755">
        <v>1</v>
      </c>
    </row>
    <row r="12756" spans="5588:5699 6384:6888 7539:7718 10330:10330" x14ac:dyDescent="0.25">
      <c r="HFX12756">
        <v>1</v>
      </c>
      <c r="HKE12756">
        <v>1</v>
      </c>
      <c r="IKN12756">
        <v>1</v>
      </c>
      <c r="IVC12756">
        <v>1</v>
      </c>
      <c r="JDX12756">
        <v>1</v>
      </c>
      <c r="KCY12756">
        <v>1</v>
      </c>
      <c r="KJV12756">
        <v>1</v>
      </c>
      <c r="OGH12756">
        <v>1</v>
      </c>
    </row>
    <row r="12757" spans="5588:5699 6384:6888 7539:7718 10330:10330" x14ac:dyDescent="0.25">
      <c r="HFX12757">
        <v>1</v>
      </c>
      <c r="HKE12757">
        <v>1</v>
      </c>
      <c r="IKN12757">
        <v>1</v>
      </c>
      <c r="IVC12757">
        <v>1</v>
      </c>
      <c r="JDX12757">
        <v>1</v>
      </c>
      <c r="KCY12757">
        <v>1</v>
      </c>
      <c r="KJV12757">
        <v>1</v>
      </c>
      <c r="OGH12757">
        <v>1</v>
      </c>
    </row>
    <row r="12758" spans="5588:5699 6384:6888 7539:7718 10330:10330" x14ac:dyDescent="0.25">
      <c r="HFX12758">
        <v>1</v>
      </c>
      <c r="HKE12758">
        <v>1</v>
      </c>
      <c r="IKN12758">
        <v>1</v>
      </c>
      <c r="IVC12758">
        <v>1</v>
      </c>
      <c r="JDX12758">
        <v>1</v>
      </c>
      <c r="KCY12758">
        <v>1</v>
      </c>
      <c r="KJV12758">
        <v>1</v>
      </c>
      <c r="OGH12758">
        <v>1</v>
      </c>
    </row>
    <row r="12759" spans="5588:5699 6384:6888 7539:7718 10330:10330" x14ac:dyDescent="0.25">
      <c r="HFX12759">
        <v>1</v>
      </c>
      <c r="HKE12759">
        <v>1</v>
      </c>
      <c r="IKN12759">
        <v>1</v>
      </c>
      <c r="IVC12759">
        <v>1</v>
      </c>
      <c r="JDX12759">
        <v>1</v>
      </c>
      <c r="KCY12759">
        <v>1</v>
      </c>
      <c r="KJV12759">
        <v>1</v>
      </c>
      <c r="OGH12759">
        <v>1</v>
      </c>
    </row>
    <row r="12760" spans="5588:5699 6384:6888 7539:7718 10330:10330" x14ac:dyDescent="0.25">
      <c r="HFX12760">
        <v>1</v>
      </c>
      <c r="HKE12760">
        <v>1</v>
      </c>
      <c r="IKN12760">
        <v>1</v>
      </c>
      <c r="IVC12760">
        <v>1</v>
      </c>
      <c r="JDX12760">
        <v>1</v>
      </c>
      <c r="KCY12760">
        <v>1</v>
      </c>
      <c r="KJV12760">
        <v>1</v>
      </c>
      <c r="OGH12760">
        <v>1</v>
      </c>
    </row>
    <row r="12761" spans="5588:5699 6384:6888 7539:7718 10330:10330" x14ac:dyDescent="0.25">
      <c r="HFX12761">
        <v>1</v>
      </c>
      <c r="HKE12761">
        <v>1</v>
      </c>
      <c r="IKN12761">
        <v>1</v>
      </c>
      <c r="IVC12761">
        <v>1</v>
      </c>
      <c r="JDX12761">
        <v>1</v>
      </c>
      <c r="KCY12761">
        <v>1</v>
      </c>
      <c r="KJV12761">
        <v>1</v>
      </c>
      <c r="OGH12761">
        <v>1</v>
      </c>
    </row>
    <row r="12762" spans="5588:5699 6384:6888 7539:7718 10330:10330" x14ac:dyDescent="0.25">
      <c r="HFX12762">
        <v>1</v>
      </c>
      <c r="HKE12762">
        <v>1</v>
      </c>
      <c r="IKN12762">
        <v>1</v>
      </c>
      <c r="IVC12762">
        <v>1</v>
      </c>
      <c r="JDX12762">
        <v>1</v>
      </c>
      <c r="KCY12762">
        <v>1</v>
      </c>
      <c r="KJV12762">
        <v>1</v>
      </c>
      <c r="OGH12762">
        <v>1</v>
      </c>
    </row>
    <row r="12763" spans="5588:5699 6384:6888 7539:7718 10330:10330" x14ac:dyDescent="0.25">
      <c r="HFX12763">
        <v>1</v>
      </c>
      <c r="HKE12763">
        <v>1</v>
      </c>
      <c r="IKN12763">
        <v>1</v>
      </c>
      <c r="IVC12763">
        <v>1</v>
      </c>
      <c r="JDX12763">
        <v>1</v>
      </c>
      <c r="KCY12763">
        <v>1</v>
      </c>
      <c r="KJV12763">
        <v>1</v>
      </c>
      <c r="OGH12763">
        <v>1</v>
      </c>
    </row>
    <row r="12764" spans="5588:5699 6384:6888 7539:7718 10330:10330" x14ac:dyDescent="0.25">
      <c r="HFX12764">
        <v>1</v>
      </c>
      <c r="HKE12764">
        <v>1</v>
      </c>
      <c r="IKN12764">
        <v>1</v>
      </c>
      <c r="IVC12764">
        <v>1</v>
      </c>
      <c r="JDX12764">
        <v>1</v>
      </c>
      <c r="KCY12764">
        <v>1</v>
      </c>
      <c r="KJV12764">
        <v>1</v>
      </c>
      <c r="OGH12764">
        <v>1</v>
      </c>
    </row>
    <row r="12765" spans="5588:5699 6384:6888 7539:7718 10330:10330" x14ac:dyDescent="0.25">
      <c r="HFX12765">
        <v>1</v>
      </c>
      <c r="HKE12765">
        <v>1</v>
      </c>
      <c r="IKN12765">
        <v>1</v>
      </c>
      <c r="IVC12765">
        <v>1</v>
      </c>
      <c r="JDX12765">
        <v>1</v>
      </c>
      <c r="KCY12765">
        <v>1</v>
      </c>
      <c r="KJV12765">
        <v>1</v>
      </c>
      <c r="OGH12765">
        <v>1</v>
      </c>
    </row>
    <row r="12766" spans="5588:5699 6384:6888 7539:7718 10330:10330" x14ac:dyDescent="0.25">
      <c r="HFX12766">
        <v>1</v>
      </c>
      <c r="HKE12766">
        <v>1</v>
      </c>
      <c r="IKN12766">
        <v>1</v>
      </c>
      <c r="IVC12766">
        <v>1</v>
      </c>
      <c r="JDX12766">
        <v>1</v>
      </c>
      <c r="KCY12766">
        <v>1</v>
      </c>
      <c r="KJV12766">
        <v>1</v>
      </c>
      <c r="OGH12766">
        <v>1</v>
      </c>
    </row>
    <row r="12767" spans="5588:5699 6384:6888 7539:7718 10330:10330" x14ac:dyDescent="0.25">
      <c r="HFX12767">
        <v>1</v>
      </c>
      <c r="HKE12767">
        <v>1</v>
      </c>
      <c r="IKN12767">
        <v>1</v>
      </c>
      <c r="IVC12767">
        <v>1</v>
      </c>
      <c r="JDX12767">
        <v>1</v>
      </c>
      <c r="KCY12767">
        <v>1</v>
      </c>
      <c r="KJV12767">
        <v>1</v>
      </c>
      <c r="OGH12767">
        <v>1</v>
      </c>
    </row>
    <row r="12768" spans="5588:5699 6384:6888 7539:7718 10330:10330" x14ac:dyDescent="0.25">
      <c r="HFX12768">
        <v>1</v>
      </c>
      <c r="HKE12768">
        <v>1</v>
      </c>
      <c r="IKN12768">
        <v>1</v>
      </c>
      <c r="IVC12768">
        <v>1</v>
      </c>
      <c r="JDX12768">
        <v>1</v>
      </c>
      <c r="KCY12768">
        <v>1</v>
      </c>
      <c r="KJV12768">
        <v>1</v>
      </c>
      <c r="OGH12768">
        <v>1</v>
      </c>
    </row>
    <row r="12769" spans="5588:5699 6384:6888 7539:7718 10330:10330" x14ac:dyDescent="0.25">
      <c r="HFX12769">
        <v>1</v>
      </c>
      <c r="HKE12769">
        <v>1</v>
      </c>
      <c r="IKN12769">
        <v>1</v>
      </c>
      <c r="IVC12769">
        <v>1</v>
      </c>
      <c r="JDX12769">
        <v>1</v>
      </c>
      <c r="KCY12769">
        <v>1</v>
      </c>
      <c r="KJV12769">
        <v>1</v>
      </c>
      <c r="OGH12769">
        <v>1</v>
      </c>
    </row>
    <row r="12770" spans="5588:5699 6384:6888 7539:7718 10330:10330" x14ac:dyDescent="0.25">
      <c r="HFX12770">
        <v>1</v>
      </c>
      <c r="HKE12770">
        <v>1</v>
      </c>
      <c r="IKN12770">
        <v>1</v>
      </c>
      <c r="IVC12770">
        <v>1</v>
      </c>
      <c r="JDX12770">
        <v>1</v>
      </c>
      <c r="KCY12770">
        <v>1</v>
      </c>
      <c r="KJV12770">
        <v>1</v>
      </c>
      <c r="OGH12770">
        <v>1</v>
      </c>
    </row>
    <row r="12771" spans="5588:5699 6384:6888 7539:7718 10330:10330" x14ac:dyDescent="0.25">
      <c r="HFX12771">
        <v>1</v>
      </c>
      <c r="HKE12771">
        <v>1</v>
      </c>
      <c r="IKN12771">
        <v>1</v>
      </c>
      <c r="IVC12771">
        <v>1</v>
      </c>
      <c r="JDX12771">
        <v>1</v>
      </c>
      <c r="KCY12771">
        <v>1</v>
      </c>
      <c r="KJV12771">
        <v>1</v>
      </c>
      <c r="OGH12771">
        <v>1</v>
      </c>
    </row>
    <row r="12772" spans="5588:5699 6384:6888 7539:7718 10330:10330" x14ac:dyDescent="0.25">
      <c r="HFX12772">
        <v>1</v>
      </c>
      <c r="HKE12772">
        <v>1</v>
      </c>
      <c r="IKN12772">
        <v>1</v>
      </c>
      <c r="IVC12772">
        <v>1</v>
      </c>
      <c r="JDX12772">
        <v>1</v>
      </c>
      <c r="KCY12772">
        <v>1</v>
      </c>
      <c r="KJV12772">
        <v>1</v>
      </c>
      <c r="OGH12772">
        <v>1</v>
      </c>
    </row>
    <row r="12773" spans="5588:5699 6384:6888 7539:7718 10330:10330" x14ac:dyDescent="0.25">
      <c r="HFX12773">
        <v>1</v>
      </c>
      <c r="HKE12773">
        <v>1</v>
      </c>
      <c r="IKN12773">
        <v>1</v>
      </c>
      <c r="IVC12773">
        <v>1</v>
      </c>
      <c r="JDX12773">
        <v>1</v>
      </c>
      <c r="KCY12773">
        <v>1</v>
      </c>
      <c r="KJV12773">
        <v>1</v>
      </c>
      <c r="OGH12773">
        <v>1</v>
      </c>
    </row>
    <row r="12774" spans="5588:5699 6384:6888 7539:7718 10330:10330" x14ac:dyDescent="0.25">
      <c r="HFX12774">
        <v>1</v>
      </c>
      <c r="HKE12774">
        <v>1</v>
      </c>
      <c r="IKN12774">
        <v>1</v>
      </c>
      <c r="IVC12774">
        <v>1</v>
      </c>
      <c r="JDX12774">
        <v>1</v>
      </c>
      <c r="KCY12774">
        <v>1</v>
      </c>
      <c r="KJV12774">
        <v>1</v>
      </c>
      <c r="OGH12774">
        <v>1</v>
      </c>
    </row>
    <row r="12775" spans="5588:5699 6384:6888 7539:7718 10330:10330" x14ac:dyDescent="0.25">
      <c r="HFX12775">
        <v>1</v>
      </c>
      <c r="HKE12775">
        <v>1</v>
      </c>
      <c r="IKN12775">
        <v>1</v>
      </c>
      <c r="IVC12775">
        <v>1</v>
      </c>
      <c r="JDX12775">
        <v>1</v>
      </c>
      <c r="KCY12775">
        <v>1</v>
      </c>
      <c r="KJV12775">
        <v>1</v>
      </c>
      <c r="OGH12775">
        <v>1</v>
      </c>
    </row>
    <row r="12776" spans="5588:5699 6384:6888 7539:7718 10330:10330" x14ac:dyDescent="0.25">
      <c r="HFX12776">
        <v>1</v>
      </c>
      <c r="HKE12776">
        <v>1</v>
      </c>
      <c r="IKN12776">
        <v>1</v>
      </c>
      <c r="IVC12776">
        <v>1</v>
      </c>
      <c r="JDX12776">
        <v>1</v>
      </c>
      <c r="KCY12776">
        <v>1</v>
      </c>
      <c r="KJV12776">
        <v>1</v>
      </c>
      <c r="OGH12776">
        <v>1</v>
      </c>
    </row>
    <row r="12777" spans="5588:5699 6384:6888 7539:7718 10330:10330" x14ac:dyDescent="0.25">
      <c r="HFX12777">
        <v>1</v>
      </c>
      <c r="HKE12777">
        <v>1</v>
      </c>
      <c r="IKN12777">
        <v>1</v>
      </c>
      <c r="IVC12777">
        <v>1</v>
      </c>
      <c r="JDX12777">
        <v>1</v>
      </c>
      <c r="KCY12777">
        <v>1</v>
      </c>
      <c r="KJV12777">
        <v>1</v>
      </c>
      <c r="OGH12777">
        <v>1</v>
      </c>
    </row>
    <row r="12778" spans="5588:5699 6384:6888 7539:7718 10330:10330" x14ac:dyDescent="0.25">
      <c r="HFX12778">
        <v>1</v>
      </c>
      <c r="HKE12778">
        <v>1</v>
      </c>
      <c r="IKN12778">
        <v>1</v>
      </c>
      <c r="IVC12778">
        <v>1</v>
      </c>
      <c r="JDX12778">
        <v>1</v>
      </c>
      <c r="KCY12778">
        <v>1</v>
      </c>
      <c r="KJV12778">
        <v>1</v>
      </c>
      <c r="OGH12778">
        <v>1</v>
      </c>
    </row>
    <row r="12779" spans="5588:5699 6384:6888 7539:7718 10330:10330" x14ac:dyDescent="0.25">
      <c r="HFX12779">
        <v>1</v>
      </c>
      <c r="HKE12779">
        <v>1</v>
      </c>
      <c r="IKN12779">
        <v>1</v>
      </c>
      <c r="IVC12779">
        <v>1</v>
      </c>
      <c r="JDX12779">
        <v>1</v>
      </c>
      <c r="KCY12779">
        <v>1</v>
      </c>
      <c r="KJV12779">
        <v>1</v>
      </c>
      <c r="OGH12779">
        <v>1</v>
      </c>
    </row>
    <row r="12780" spans="5588:5699 6384:6888 7539:7718 10330:10330" x14ac:dyDescent="0.25">
      <c r="HFX12780">
        <v>1</v>
      </c>
      <c r="HKE12780">
        <v>1</v>
      </c>
      <c r="IKN12780">
        <v>1</v>
      </c>
      <c r="IVC12780">
        <v>1</v>
      </c>
      <c r="JDX12780">
        <v>1</v>
      </c>
      <c r="KCY12780">
        <v>1</v>
      </c>
      <c r="KJV12780">
        <v>1</v>
      </c>
      <c r="OGH12780">
        <v>1</v>
      </c>
    </row>
    <row r="12781" spans="5588:5699 6384:6888 7539:7718 10330:10330" x14ac:dyDescent="0.25">
      <c r="HFX12781">
        <v>1</v>
      </c>
      <c r="HKE12781">
        <v>1</v>
      </c>
      <c r="IKN12781">
        <v>1</v>
      </c>
      <c r="IVC12781">
        <v>1</v>
      </c>
      <c r="JDX12781">
        <v>1</v>
      </c>
      <c r="KCY12781">
        <v>1</v>
      </c>
      <c r="KJV12781">
        <v>1</v>
      </c>
      <c r="OGH12781">
        <v>1</v>
      </c>
    </row>
    <row r="12782" spans="5588:5699 6384:6888 7539:7718 10330:10330" x14ac:dyDescent="0.25">
      <c r="HFX12782">
        <v>1</v>
      </c>
      <c r="HKE12782">
        <v>1</v>
      </c>
      <c r="IKN12782">
        <v>1</v>
      </c>
      <c r="IVC12782">
        <v>1</v>
      </c>
      <c r="JDX12782">
        <v>1</v>
      </c>
      <c r="KCY12782">
        <v>1</v>
      </c>
      <c r="KJV12782">
        <v>1</v>
      </c>
      <c r="OGH12782">
        <v>1</v>
      </c>
    </row>
    <row r="12783" spans="5588:5699 6384:6888 7539:7718 10330:10330" x14ac:dyDescent="0.25">
      <c r="HFX12783">
        <v>1</v>
      </c>
      <c r="HKE12783">
        <v>1</v>
      </c>
      <c r="IKN12783">
        <v>1</v>
      </c>
      <c r="IVC12783">
        <v>1</v>
      </c>
      <c r="JDX12783">
        <v>1</v>
      </c>
      <c r="KCY12783">
        <v>1</v>
      </c>
      <c r="KJV12783">
        <v>1</v>
      </c>
      <c r="OGH12783">
        <v>1</v>
      </c>
    </row>
    <row r="12784" spans="5588:5699 6384:6888 7539:7718 10330:10330" x14ac:dyDescent="0.25">
      <c r="HFX12784">
        <v>1</v>
      </c>
      <c r="HKE12784">
        <v>1</v>
      </c>
      <c r="IKN12784">
        <v>1</v>
      </c>
      <c r="IVC12784">
        <v>1</v>
      </c>
      <c r="JDX12784">
        <v>1</v>
      </c>
      <c r="KCY12784">
        <v>1</v>
      </c>
      <c r="KJV12784">
        <v>1</v>
      </c>
      <c r="OGH12784">
        <v>1</v>
      </c>
    </row>
    <row r="12785" spans="5588:5699 6384:6888 7539:7718 10330:10330" x14ac:dyDescent="0.25">
      <c r="HFX12785">
        <v>1</v>
      </c>
      <c r="HKE12785">
        <v>1</v>
      </c>
      <c r="IKN12785">
        <v>1</v>
      </c>
      <c r="IVC12785">
        <v>1</v>
      </c>
      <c r="JDX12785">
        <v>1</v>
      </c>
      <c r="KCY12785">
        <v>1</v>
      </c>
      <c r="KJV12785">
        <v>1</v>
      </c>
      <c r="OGH12785">
        <v>1</v>
      </c>
    </row>
    <row r="12786" spans="5588:5699 6384:6888 7539:7718 10330:10330" x14ac:dyDescent="0.25">
      <c r="HFX12786">
        <v>1</v>
      </c>
      <c r="HKE12786">
        <v>1</v>
      </c>
      <c r="IKN12786">
        <v>1</v>
      </c>
      <c r="IVC12786">
        <v>1</v>
      </c>
      <c r="JDX12786">
        <v>1</v>
      </c>
      <c r="KCY12786">
        <v>1</v>
      </c>
      <c r="KJV12786">
        <v>1</v>
      </c>
      <c r="OGH12786">
        <v>1</v>
      </c>
    </row>
    <row r="12787" spans="5588:5699 6384:6888 7539:7718 10330:10330" x14ac:dyDescent="0.25">
      <c r="HFX12787">
        <v>1</v>
      </c>
      <c r="HKE12787">
        <v>1</v>
      </c>
      <c r="IKN12787">
        <v>1</v>
      </c>
      <c r="IVC12787">
        <v>1</v>
      </c>
      <c r="JDX12787">
        <v>1</v>
      </c>
      <c r="KCY12787">
        <v>1</v>
      </c>
      <c r="KJV12787">
        <v>1</v>
      </c>
      <c r="OGH12787">
        <v>1</v>
      </c>
    </row>
    <row r="12788" spans="5588:5699 6384:6888 7539:7718 10330:10330" x14ac:dyDescent="0.25">
      <c r="HFX12788">
        <v>1</v>
      </c>
      <c r="HKE12788">
        <v>1</v>
      </c>
      <c r="IKN12788">
        <v>1</v>
      </c>
      <c r="IVC12788">
        <v>1</v>
      </c>
      <c r="JDX12788">
        <v>1</v>
      </c>
      <c r="KCY12788">
        <v>1</v>
      </c>
      <c r="KJV12788">
        <v>1</v>
      </c>
      <c r="OGH12788">
        <v>1</v>
      </c>
    </row>
    <row r="12789" spans="5588:5699 6384:6888 7539:7718 10330:10330" x14ac:dyDescent="0.25">
      <c r="HFX12789">
        <v>1</v>
      </c>
      <c r="HKE12789">
        <v>1</v>
      </c>
      <c r="IKN12789">
        <v>1</v>
      </c>
      <c r="IVC12789">
        <v>1</v>
      </c>
      <c r="JDX12789">
        <v>1</v>
      </c>
      <c r="KCY12789">
        <v>1</v>
      </c>
      <c r="KJV12789">
        <v>1</v>
      </c>
      <c r="OGH12789">
        <v>1</v>
      </c>
    </row>
    <row r="12790" spans="5588:5699 6384:6888 7539:7718 10330:10330" x14ac:dyDescent="0.25">
      <c r="HFX12790">
        <v>1</v>
      </c>
      <c r="HKE12790">
        <v>1</v>
      </c>
      <c r="IKN12790">
        <v>1</v>
      </c>
      <c r="IVC12790">
        <v>1</v>
      </c>
      <c r="JDX12790">
        <v>1</v>
      </c>
      <c r="KCY12790">
        <v>1</v>
      </c>
      <c r="KJV12790">
        <v>1</v>
      </c>
      <c r="OGH12790">
        <v>1</v>
      </c>
    </row>
    <row r="12791" spans="5588:5699 6384:6888 7539:7718 10330:10330" x14ac:dyDescent="0.25">
      <c r="HFX12791">
        <v>1</v>
      </c>
      <c r="HKE12791">
        <v>1</v>
      </c>
      <c r="IKN12791">
        <v>1</v>
      </c>
      <c r="IVC12791">
        <v>1</v>
      </c>
      <c r="JDX12791">
        <v>1</v>
      </c>
      <c r="KCY12791">
        <v>1</v>
      </c>
      <c r="KJV12791">
        <v>1</v>
      </c>
      <c r="OGH12791">
        <v>1</v>
      </c>
    </row>
    <row r="12792" spans="5588:5699 6384:6888 7539:7718 10330:10330" x14ac:dyDescent="0.25">
      <c r="HFX12792">
        <v>1</v>
      </c>
      <c r="HKE12792">
        <v>1</v>
      </c>
      <c r="IKN12792">
        <v>1</v>
      </c>
      <c r="IVC12792">
        <v>1</v>
      </c>
      <c r="JDX12792">
        <v>1</v>
      </c>
      <c r="KCY12792">
        <v>1</v>
      </c>
      <c r="KJV12792">
        <v>1</v>
      </c>
      <c r="OGH12792">
        <v>1</v>
      </c>
    </row>
    <row r="12793" spans="5588:5699 6384:6888 7539:7718 10330:10330" x14ac:dyDescent="0.25">
      <c r="HFX12793">
        <v>1</v>
      </c>
      <c r="HKE12793">
        <v>1</v>
      </c>
      <c r="IKN12793">
        <v>1</v>
      </c>
      <c r="IVC12793">
        <v>1</v>
      </c>
      <c r="JDX12793">
        <v>1</v>
      </c>
      <c r="KCY12793">
        <v>1</v>
      </c>
      <c r="KJV12793">
        <v>1</v>
      </c>
      <c r="OGH12793">
        <v>1</v>
      </c>
    </row>
    <row r="12794" spans="5588:5699 6384:6888 7539:7718 10330:10330" x14ac:dyDescent="0.25">
      <c r="HFX12794">
        <v>1</v>
      </c>
      <c r="HKE12794">
        <v>1</v>
      </c>
      <c r="IKN12794">
        <v>1</v>
      </c>
      <c r="IVC12794">
        <v>1</v>
      </c>
      <c r="JDX12794">
        <v>1</v>
      </c>
      <c r="KCY12794">
        <v>1</v>
      </c>
      <c r="KJV12794">
        <v>1</v>
      </c>
      <c r="OGH12794">
        <v>1</v>
      </c>
    </row>
    <row r="12795" spans="5588:5699 6384:6888 7539:7718 10330:10330" x14ac:dyDescent="0.25">
      <c r="HFX12795">
        <v>1</v>
      </c>
      <c r="HKE12795">
        <v>1</v>
      </c>
      <c r="IKN12795">
        <v>1</v>
      </c>
      <c r="IVC12795">
        <v>1</v>
      </c>
      <c r="JDX12795">
        <v>1</v>
      </c>
      <c r="KCY12795">
        <v>1</v>
      </c>
      <c r="KJV12795">
        <v>1</v>
      </c>
      <c r="OGH12795">
        <v>1</v>
      </c>
    </row>
    <row r="12796" spans="5588:5699 6384:6888 7539:7718 10330:10330" x14ac:dyDescent="0.25">
      <c r="HFX12796">
        <v>1</v>
      </c>
      <c r="HKE12796">
        <v>1</v>
      </c>
      <c r="IKN12796">
        <v>1</v>
      </c>
      <c r="IVC12796">
        <v>1</v>
      </c>
      <c r="JDX12796">
        <v>1</v>
      </c>
      <c r="KCY12796">
        <v>1</v>
      </c>
      <c r="KJV12796">
        <v>1</v>
      </c>
      <c r="OGH12796">
        <v>1</v>
      </c>
    </row>
    <row r="12797" spans="5588:5699 6384:6888 7539:7718 10330:10330" x14ac:dyDescent="0.25">
      <c r="HFX12797">
        <v>1</v>
      </c>
      <c r="HKE12797">
        <v>1</v>
      </c>
      <c r="IKN12797">
        <v>1</v>
      </c>
      <c r="IVC12797">
        <v>1</v>
      </c>
      <c r="JDX12797">
        <v>1</v>
      </c>
      <c r="KCY12797">
        <v>1</v>
      </c>
      <c r="KJV12797">
        <v>1</v>
      </c>
      <c r="OGH12797">
        <v>1</v>
      </c>
    </row>
    <row r="12798" spans="5588:5699 6384:6888 7539:7718 10330:10330" x14ac:dyDescent="0.25">
      <c r="HFX12798">
        <v>1</v>
      </c>
      <c r="HKE12798">
        <v>1</v>
      </c>
      <c r="IKN12798">
        <v>1</v>
      </c>
      <c r="IVC12798">
        <v>1</v>
      </c>
      <c r="JDX12798">
        <v>1</v>
      </c>
      <c r="KCY12798">
        <v>1</v>
      </c>
      <c r="KJV12798">
        <v>1</v>
      </c>
      <c r="OGH12798">
        <v>1</v>
      </c>
    </row>
    <row r="12799" spans="5588:5699 6384:6888 7539:7718 10330:10330" x14ac:dyDescent="0.25">
      <c r="HFX12799">
        <v>1</v>
      </c>
      <c r="HKE12799">
        <v>1</v>
      </c>
      <c r="IKN12799">
        <v>1</v>
      </c>
      <c r="IVC12799">
        <v>1</v>
      </c>
      <c r="JDX12799">
        <v>1</v>
      </c>
      <c r="KCY12799">
        <v>1</v>
      </c>
      <c r="KJV12799">
        <v>1</v>
      </c>
      <c r="OGH12799">
        <v>1</v>
      </c>
    </row>
    <row r="12800" spans="5588:5699 6384:6888 7539:7718 10330:10330" x14ac:dyDescent="0.25">
      <c r="HFX12800">
        <v>1</v>
      </c>
      <c r="HKE12800">
        <v>1</v>
      </c>
      <c r="IKN12800">
        <v>1</v>
      </c>
      <c r="IVC12800">
        <v>1</v>
      </c>
      <c r="JDX12800">
        <v>1</v>
      </c>
      <c r="KCY12800">
        <v>1</v>
      </c>
      <c r="KJV12800">
        <v>1</v>
      </c>
      <c r="OGH12800">
        <v>1</v>
      </c>
    </row>
    <row r="12801" spans="5588:5699 6384:6888 7539:7718 10330:10330" x14ac:dyDescent="0.25">
      <c r="HFX12801">
        <v>1</v>
      </c>
      <c r="HKE12801">
        <v>1</v>
      </c>
      <c r="IKN12801">
        <v>1</v>
      </c>
      <c r="IVC12801">
        <v>1</v>
      </c>
      <c r="JDX12801">
        <v>1</v>
      </c>
      <c r="KCY12801">
        <v>1</v>
      </c>
      <c r="KJV12801">
        <v>1</v>
      </c>
      <c r="OGH12801">
        <v>1</v>
      </c>
    </row>
    <row r="12802" spans="5588:5699 6384:6888 7539:7718 10330:10330" x14ac:dyDescent="0.25">
      <c r="HFX12802">
        <v>1</v>
      </c>
      <c r="HKE12802">
        <v>1</v>
      </c>
      <c r="IKN12802">
        <v>1</v>
      </c>
      <c r="IVC12802">
        <v>1</v>
      </c>
      <c r="JDX12802">
        <v>1</v>
      </c>
      <c r="KCY12802">
        <v>1</v>
      </c>
      <c r="KJV12802">
        <v>1</v>
      </c>
      <c r="OGH12802">
        <v>1</v>
      </c>
    </row>
    <row r="12803" spans="5588:5699 6384:6888 7539:7718 10330:10330" x14ac:dyDescent="0.25">
      <c r="HFX12803">
        <v>1</v>
      </c>
      <c r="HKE12803">
        <v>1</v>
      </c>
      <c r="IKN12803">
        <v>1</v>
      </c>
      <c r="IVC12803">
        <v>1</v>
      </c>
      <c r="JDX12803">
        <v>1</v>
      </c>
      <c r="KCY12803">
        <v>1</v>
      </c>
      <c r="KJV12803">
        <v>1</v>
      </c>
      <c r="OGH12803">
        <v>1</v>
      </c>
    </row>
    <row r="12804" spans="5588:5699 6384:6888 7539:7718 10330:10330" x14ac:dyDescent="0.25">
      <c r="HFX12804">
        <v>1</v>
      </c>
      <c r="HKE12804">
        <v>1</v>
      </c>
      <c r="IKN12804">
        <v>1</v>
      </c>
      <c r="IVC12804">
        <v>1</v>
      </c>
      <c r="JDX12804">
        <v>1</v>
      </c>
      <c r="KCY12804">
        <v>1</v>
      </c>
      <c r="KJV12804">
        <v>1</v>
      </c>
      <c r="OGH12804">
        <v>1</v>
      </c>
    </row>
    <row r="12805" spans="5588:5699 6384:6888 7539:7718 10330:10330" x14ac:dyDescent="0.25">
      <c r="HFX12805">
        <v>1</v>
      </c>
      <c r="HKE12805">
        <v>1</v>
      </c>
      <c r="IKN12805">
        <v>1</v>
      </c>
      <c r="IVC12805">
        <v>1</v>
      </c>
      <c r="JDX12805">
        <v>1</v>
      </c>
      <c r="KCY12805">
        <v>1</v>
      </c>
      <c r="KJV12805">
        <v>1</v>
      </c>
      <c r="OGH12805">
        <v>1</v>
      </c>
    </row>
    <row r="12806" spans="5588:5699 6384:6888 7539:7718 10330:10330" x14ac:dyDescent="0.25">
      <c r="HFX12806">
        <v>1</v>
      </c>
      <c r="HKE12806">
        <v>1</v>
      </c>
      <c r="IKN12806">
        <v>1</v>
      </c>
      <c r="IVC12806">
        <v>1</v>
      </c>
      <c r="JDX12806">
        <v>1</v>
      </c>
      <c r="KCY12806">
        <v>1</v>
      </c>
      <c r="KJV12806">
        <v>1</v>
      </c>
      <c r="OGH12806">
        <v>1</v>
      </c>
    </row>
    <row r="12807" spans="5588:5699 6384:6888 7539:7718 10330:10330" x14ac:dyDescent="0.25">
      <c r="HFX12807">
        <v>1</v>
      </c>
      <c r="HKE12807">
        <v>1</v>
      </c>
      <c r="IKN12807">
        <v>1</v>
      </c>
      <c r="IVC12807">
        <v>1</v>
      </c>
      <c r="JDX12807">
        <v>1</v>
      </c>
      <c r="KCY12807">
        <v>1</v>
      </c>
      <c r="KJV12807">
        <v>1</v>
      </c>
      <c r="OGH12807">
        <v>1</v>
      </c>
    </row>
    <row r="12808" spans="5588:5699 6384:6888 7539:7718 10330:10330" x14ac:dyDescent="0.25">
      <c r="HFX12808">
        <v>1</v>
      </c>
      <c r="HKE12808">
        <v>1</v>
      </c>
      <c r="IKN12808">
        <v>1</v>
      </c>
      <c r="IVC12808">
        <v>1</v>
      </c>
      <c r="JDX12808">
        <v>1</v>
      </c>
      <c r="KCY12808">
        <v>1</v>
      </c>
      <c r="KJV12808">
        <v>1</v>
      </c>
      <c r="OGH12808">
        <v>1</v>
      </c>
    </row>
    <row r="12809" spans="5588:5699 6384:6888 7539:7718 10330:10330" x14ac:dyDescent="0.25">
      <c r="HFX12809">
        <v>1</v>
      </c>
      <c r="HKE12809">
        <v>1</v>
      </c>
      <c r="IKN12809">
        <v>1</v>
      </c>
      <c r="IVC12809">
        <v>1</v>
      </c>
      <c r="JDX12809">
        <v>1</v>
      </c>
      <c r="KCY12809">
        <v>1</v>
      </c>
      <c r="KJV12809">
        <v>1</v>
      </c>
      <c r="OGH12809">
        <v>1</v>
      </c>
    </row>
    <row r="12810" spans="5588:5699 6384:6888 7539:7718 10330:10330" x14ac:dyDescent="0.25">
      <c r="HFX12810">
        <v>1</v>
      </c>
      <c r="HKE12810">
        <v>1</v>
      </c>
      <c r="IKN12810">
        <v>1</v>
      </c>
      <c r="IVC12810">
        <v>1</v>
      </c>
      <c r="JDX12810">
        <v>1</v>
      </c>
      <c r="KCY12810">
        <v>1</v>
      </c>
      <c r="KJV12810">
        <v>1</v>
      </c>
      <c r="OGH12810">
        <v>1</v>
      </c>
    </row>
    <row r="12811" spans="5588:5699 6384:6888 7539:7718 10330:10330" x14ac:dyDescent="0.25">
      <c r="HFX12811">
        <v>1</v>
      </c>
      <c r="HKE12811">
        <v>1</v>
      </c>
      <c r="IKN12811">
        <v>1</v>
      </c>
      <c r="IVC12811">
        <v>1</v>
      </c>
      <c r="JDX12811">
        <v>1</v>
      </c>
      <c r="KCY12811">
        <v>1</v>
      </c>
      <c r="KJV12811">
        <v>1</v>
      </c>
      <c r="OGH12811">
        <v>1</v>
      </c>
    </row>
    <row r="12812" spans="5588:5699 6384:6888 7539:7718 10330:10330" x14ac:dyDescent="0.25">
      <c r="HFX12812">
        <v>1</v>
      </c>
      <c r="HKE12812">
        <v>1</v>
      </c>
      <c r="IKN12812">
        <v>1</v>
      </c>
      <c r="IVC12812">
        <v>1</v>
      </c>
      <c r="JDX12812">
        <v>1</v>
      </c>
      <c r="KCY12812">
        <v>1</v>
      </c>
      <c r="KJV12812">
        <v>1</v>
      </c>
      <c r="OGH12812">
        <v>1</v>
      </c>
    </row>
    <row r="12813" spans="5588:5699 6384:6888 7539:7718 10330:10330" x14ac:dyDescent="0.25">
      <c r="HFX12813">
        <v>1</v>
      </c>
      <c r="HKE12813">
        <v>1</v>
      </c>
      <c r="IKN12813">
        <v>1</v>
      </c>
      <c r="IVC12813">
        <v>1</v>
      </c>
      <c r="JDX12813">
        <v>1</v>
      </c>
      <c r="KCY12813">
        <v>1</v>
      </c>
      <c r="KJV12813">
        <v>1</v>
      </c>
      <c r="OGH12813">
        <v>1</v>
      </c>
    </row>
    <row r="12814" spans="5588:5699 6384:6888 7539:7718 10330:10330" x14ac:dyDescent="0.25">
      <c r="HFX12814">
        <v>1</v>
      </c>
      <c r="HKE12814">
        <v>1</v>
      </c>
      <c r="IKN12814">
        <v>1</v>
      </c>
      <c r="IVC12814">
        <v>1</v>
      </c>
      <c r="JDX12814">
        <v>1</v>
      </c>
      <c r="KCY12814">
        <v>1</v>
      </c>
      <c r="KJV12814">
        <v>1</v>
      </c>
      <c r="OGH12814">
        <v>1</v>
      </c>
    </row>
    <row r="12815" spans="5588:5699 6384:6888 7539:7718 10330:10330" x14ac:dyDescent="0.25">
      <c r="HFX12815">
        <v>1</v>
      </c>
      <c r="HKE12815">
        <v>1</v>
      </c>
      <c r="IKN12815">
        <v>1</v>
      </c>
      <c r="IVC12815">
        <v>1</v>
      </c>
      <c r="JDX12815">
        <v>1</v>
      </c>
      <c r="KCY12815">
        <v>1</v>
      </c>
      <c r="KJV12815">
        <v>1</v>
      </c>
      <c r="OGH12815">
        <v>1</v>
      </c>
    </row>
    <row r="12816" spans="5588:5699 6384:6888 7539:7718 10330:10330" x14ac:dyDescent="0.25">
      <c r="HFX12816">
        <v>1</v>
      </c>
      <c r="HKE12816">
        <v>1</v>
      </c>
      <c r="IKN12816">
        <v>1</v>
      </c>
      <c r="IVC12816">
        <v>1</v>
      </c>
      <c r="JDX12816">
        <v>1</v>
      </c>
      <c r="KCY12816">
        <v>1</v>
      </c>
      <c r="KJV12816">
        <v>1</v>
      </c>
      <c r="OGH12816">
        <v>1</v>
      </c>
    </row>
    <row r="12817" spans="5588:5699 6384:6888 7539:7718 10330:10330" x14ac:dyDescent="0.25">
      <c r="HFX12817">
        <v>1</v>
      </c>
      <c r="HKE12817">
        <v>1</v>
      </c>
      <c r="IKN12817">
        <v>1</v>
      </c>
      <c r="IVC12817">
        <v>1</v>
      </c>
      <c r="JDX12817">
        <v>1</v>
      </c>
      <c r="KCY12817">
        <v>1</v>
      </c>
      <c r="KJV12817">
        <v>1</v>
      </c>
      <c r="OGH12817">
        <v>1</v>
      </c>
    </row>
    <row r="12818" spans="5588:5699 6384:6888 7539:7718 10330:10330" x14ac:dyDescent="0.25">
      <c r="HFX12818">
        <v>1</v>
      </c>
      <c r="HKE12818">
        <v>1</v>
      </c>
      <c r="IKN12818">
        <v>1</v>
      </c>
      <c r="IVC12818">
        <v>1</v>
      </c>
      <c r="JDX12818">
        <v>1</v>
      </c>
      <c r="KCY12818">
        <v>1</v>
      </c>
      <c r="KJV12818">
        <v>1</v>
      </c>
      <c r="OGH12818">
        <v>1</v>
      </c>
    </row>
    <row r="12819" spans="5588:5699 6384:6888 7539:7718 10330:10330" x14ac:dyDescent="0.25">
      <c r="HFX12819">
        <v>1</v>
      </c>
      <c r="HKE12819">
        <v>1</v>
      </c>
      <c r="IKN12819">
        <v>1</v>
      </c>
      <c r="IVC12819">
        <v>1</v>
      </c>
      <c r="JDX12819">
        <v>1</v>
      </c>
      <c r="KCY12819">
        <v>1</v>
      </c>
      <c r="KJV12819">
        <v>1</v>
      </c>
      <c r="OGH12819">
        <v>1</v>
      </c>
    </row>
    <row r="12820" spans="5588:5699 6384:6888 7539:7718 10330:10330" x14ac:dyDescent="0.25">
      <c r="HFX12820">
        <v>1</v>
      </c>
      <c r="HKE12820">
        <v>1</v>
      </c>
      <c r="IKN12820">
        <v>1</v>
      </c>
      <c r="IVC12820">
        <v>1</v>
      </c>
      <c r="JDX12820">
        <v>1</v>
      </c>
      <c r="KCY12820">
        <v>1</v>
      </c>
      <c r="KJV12820">
        <v>1</v>
      </c>
      <c r="OGH12820">
        <v>1</v>
      </c>
    </row>
    <row r="12821" spans="5588:5699 6384:6888 7539:7718 10330:10330" x14ac:dyDescent="0.25">
      <c r="HFX12821">
        <v>1</v>
      </c>
      <c r="HKE12821">
        <v>1</v>
      </c>
      <c r="IKN12821">
        <v>1</v>
      </c>
      <c r="IVC12821">
        <v>1</v>
      </c>
      <c r="JDX12821">
        <v>1</v>
      </c>
      <c r="KCY12821">
        <v>1</v>
      </c>
      <c r="KJV12821">
        <v>1</v>
      </c>
      <c r="OGH12821">
        <v>1</v>
      </c>
    </row>
    <row r="12822" spans="5588:5699 6384:6888 7539:7718 10330:10330" x14ac:dyDescent="0.25">
      <c r="HFX12822">
        <v>1</v>
      </c>
      <c r="HKE12822">
        <v>1</v>
      </c>
      <c r="IKN12822">
        <v>1</v>
      </c>
      <c r="IVC12822">
        <v>1</v>
      </c>
      <c r="JDX12822">
        <v>1</v>
      </c>
      <c r="KCY12822">
        <v>1</v>
      </c>
      <c r="KJV12822">
        <v>1</v>
      </c>
      <c r="OGH12822">
        <v>1</v>
      </c>
    </row>
    <row r="12823" spans="5588:5699 6384:6888 7539:7718 10330:10330" x14ac:dyDescent="0.25">
      <c r="HFX12823">
        <v>1</v>
      </c>
      <c r="HKE12823">
        <v>1</v>
      </c>
      <c r="IKN12823">
        <v>1</v>
      </c>
      <c r="IVC12823">
        <v>1</v>
      </c>
      <c r="JDX12823">
        <v>1</v>
      </c>
      <c r="KCY12823">
        <v>1</v>
      </c>
      <c r="KJV12823">
        <v>1</v>
      </c>
      <c r="OGH12823">
        <v>1</v>
      </c>
    </row>
    <row r="12824" spans="5588:5699 6384:6888 7539:7718 10330:10330" x14ac:dyDescent="0.25">
      <c r="HFX12824">
        <v>1</v>
      </c>
      <c r="HKE12824">
        <v>1</v>
      </c>
      <c r="IKN12824">
        <v>1</v>
      </c>
      <c r="IVC12824">
        <v>1</v>
      </c>
      <c r="JDX12824">
        <v>1</v>
      </c>
      <c r="KCY12824">
        <v>1</v>
      </c>
      <c r="KJV12824">
        <v>1</v>
      </c>
      <c r="OGH12824">
        <v>1</v>
      </c>
    </row>
    <row r="12825" spans="5588:5699 6384:6888 7539:7718 10330:10330" x14ac:dyDescent="0.25">
      <c r="HFX12825">
        <v>1</v>
      </c>
      <c r="HKE12825">
        <v>1</v>
      </c>
      <c r="IKN12825">
        <v>1</v>
      </c>
      <c r="IVC12825">
        <v>1</v>
      </c>
      <c r="JDX12825">
        <v>1</v>
      </c>
      <c r="KCY12825">
        <v>1</v>
      </c>
      <c r="KJV12825">
        <v>1</v>
      </c>
      <c r="OGH12825">
        <v>1</v>
      </c>
    </row>
    <row r="12826" spans="5588:5699 6384:6888 7539:7718 10330:10330" x14ac:dyDescent="0.25">
      <c r="HFX12826">
        <v>1</v>
      </c>
      <c r="HKE12826">
        <v>1</v>
      </c>
      <c r="IKN12826">
        <v>1</v>
      </c>
      <c r="IVC12826">
        <v>1</v>
      </c>
      <c r="JDX12826">
        <v>1</v>
      </c>
      <c r="KCY12826">
        <v>1</v>
      </c>
      <c r="KJV12826">
        <v>1</v>
      </c>
      <c r="OGH12826">
        <v>1</v>
      </c>
    </row>
    <row r="12827" spans="5588:5699 6384:6888 7539:7718 10330:10330" x14ac:dyDescent="0.25">
      <c r="HFX12827">
        <v>1</v>
      </c>
      <c r="HKE12827">
        <v>1</v>
      </c>
      <c r="IKN12827">
        <v>1</v>
      </c>
      <c r="IVC12827">
        <v>1</v>
      </c>
      <c r="JDX12827">
        <v>1</v>
      </c>
      <c r="KCY12827">
        <v>1</v>
      </c>
      <c r="KJV12827">
        <v>1</v>
      </c>
      <c r="OGH12827">
        <v>1</v>
      </c>
    </row>
    <row r="12828" spans="5588:5699 6384:6888 7539:7718 10330:10330" x14ac:dyDescent="0.25">
      <c r="HFX12828">
        <v>1</v>
      </c>
      <c r="HKE12828">
        <v>1</v>
      </c>
      <c r="IKN12828">
        <v>1</v>
      </c>
      <c r="IVC12828">
        <v>1</v>
      </c>
      <c r="JDX12828">
        <v>1</v>
      </c>
      <c r="KCY12828">
        <v>1</v>
      </c>
      <c r="KJV12828">
        <v>1</v>
      </c>
      <c r="OGH12828">
        <v>1</v>
      </c>
    </row>
    <row r="12829" spans="5588:5699 6384:6888 7539:7718 10330:10330" x14ac:dyDescent="0.25">
      <c r="HFX12829">
        <v>1</v>
      </c>
      <c r="HKE12829">
        <v>1</v>
      </c>
      <c r="IKN12829">
        <v>1</v>
      </c>
      <c r="IVC12829">
        <v>1</v>
      </c>
      <c r="JDX12829">
        <v>1</v>
      </c>
      <c r="KCY12829">
        <v>1</v>
      </c>
      <c r="KJV12829">
        <v>1</v>
      </c>
      <c r="OGH12829">
        <v>1</v>
      </c>
    </row>
    <row r="12830" spans="5588:5699 6384:6888 7539:7718 10330:10330" x14ac:dyDescent="0.25">
      <c r="HFX12830">
        <v>1</v>
      </c>
      <c r="HKE12830">
        <v>1</v>
      </c>
      <c r="IKN12830">
        <v>1</v>
      </c>
      <c r="IVC12830">
        <v>1</v>
      </c>
      <c r="JDX12830">
        <v>1</v>
      </c>
      <c r="KCY12830">
        <v>1</v>
      </c>
      <c r="KJV12830">
        <v>1</v>
      </c>
      <c r="OGH12830">
        <v>1</v>
      </c>
    </row>
    <row r="12831" spans="5588:5699 6384:6888 7539:7718 10330:10330" x14ac:dyDescent="0.25">
      <c r="HFX12831">
        <v>1</v>
      </c>
      <c r="HKE12831">
        <v>1</v>
      </c>
      <c r="IKN12831">
        <v>1</v>
      </c>
      <c r="IVC12831">
        <v>1</v>
      </c>
      <c r="JDX12831">
        <v>1</v>
      </c>
      <c r="KCY12831">
        <v>1</v>
      </c>
      <c r="KJV12831">
        <v>1</v>
      </c>
      <c r="OGH12831">
        <v>1</v>
      </c>
    </row>
    <row r="12832" spans="5588:5699 6384:6888 7539:7718 10330:10330" x14ac:dyDescent="0.25">
      <c r="HFX12832">
        <v>1</v>
      </c>
      <c r="HKE12832">
        <v>1</v>
      </c>
      <c r="IKN12832">
        <v>1</v>
      </c>
      <c r="IVC12832">
        <v>1</v>
      </c>
      <c r="JDX12832">
        <v>1</v>
      </c>
      <c r="KCY12832">
        <v>1</v>
      </c>
      <c r="KJV12832">
        <v>1</v>
      </c>
      <c r="OGH12832">
        <v>1</v>
      </c>
    </row>
    <row r="12833" spans="5588:5699 6384:6888 7539:7718 10330:10330" x14ac:dyDescent="0.25">
      <c r="HFX12833">
        <v>1</v>
      </c>
      <c r="HKE12833">
        <v>1</v>
      </c>
      <c r="IKN12833">
        <v>1</v>
      </c>
      <c r="IVC12833">
        <v>1</v>
      </c>
      <c r="JDX12833">
        <v>1</v>
      </c>
      <c r="KCY12833">
        <v>1</v>
      </c>
      <c r="KJV12833">
        <v>1</v>
      </c>
      <c r="OGH12833">
        <v>1</v>
      </c>
    </row>
    <row r="12834" spans="5588:5699 6384:6888 7539:7718 10330:10330" x14ac:dyDescent="0.25">
      <c r="HFX12834">
        <v>1</v>
      </c>
      <c r="HKE12834">
        <v>1</v>
      </c>
      <c r="IKN12834">
        <v>1</v>
      </c>
      <c r="IVC12834">
        <v>1</v>
      </c>
      <c r="JDX12834">
        <v>1</v>
      </c>
      <c r="KCY12834">
        <v>1</v>
      </c>
      <c r="KJV12834">
        <v>1</v>
      </c>
      <c r="OGH12834">
        <v>1</v>
      </c>
    </row>
    <row r="12835" spans="5588:5699 6384:6888 7539:7718 10330:10330" x14ac:dyDescent="0.25">
      <c r="HFX12835">
        <v>1</v>
      </c>
      <c r="HKE12835">
        <v>1</v>
      </c>
      <c r="IKN12835">
        <v>1</v>
      </c>
      <c r="IVC12835">
        <v>1</v>
      </c>
      <c r="JDX12835">
        <v>1</v>
      </c>
      <c r="KCY12835">
        <v>1</v>
      </c>
      <c r="KJV12835">
        <v>1</v>
      </c>
      <c r="OGH12835">
        <v>1</v>
      </c>
    </row>
    <row r="12836" spans="5588:5699 6384:6888 7539:7718 10330:10330" x14ac:dyDescent="0.25">
      <c r="HFX12836">
        <v>1</v>
      </c>
      <c r="HKE12836">
        <v>1</v>
      </c>
      <c r="IKN12836">
        <v>1</v>
      </c>
      <c r="IVC12836">
        <v>1</v>
      </c>
      <c r="JDX12836">
        <v>1</v>
      </c>
      <c r="KCY12836">
        <v>1</v>
      </c>
      <c r="KJV12836">
        <v>1</v>
      </c>
      <c r="OGH12836">
        <v>1</v>
      </c>
    </row>
    <row r="12837" spans="5588:5699 6384:6888 7539:7718 10330:10330" x14ac:dyDescent="0.25">
      <c r="HFX12837">
        <v>1</v>
      </c>
      <c r="HKE12837">
        <v>1</v>
      </c>
      <c r="IKN12837">
        <v>1</v>
      </c>
      <c r="IVC12837">
        <v>1</v>
      </c>
      <c r="JDX12837">
        <v>1</v>
      </c>
      <c r="KCY12837">
        <v>1</v>
      </c>
      <c r="KJV12837">
        <v>1</v>
      </c>
      <c r="OGH12837">
        <v>1</v>
      </c>
    </row>
    <row r="12838" spans="5588:5699 6384:6888 7539:7718 10330:10330" x14ac:dyDescent="0.25">
      <c r="HFX12838">
        <v>1</v>
      </c>
      <c r="HKE12838">
        <v>1</v>
      </c>
      <c r="IKN12838">
        <v>1</v>
      </c>
      <c r="IVC12838">
        <v>1</v>
      </c>
      <c r="JDX12838">
        <v>1</v>
      </c>
      <c r="KCY12838">
        <v>1</v>
      </c>
      <c r="KJV12838">
        <v>1</v>
      </c>
      <c r="OGH12838">
        <v>1</v>
      </c>
    </row>
    <row r="12839" spans="5588:5699 6384:6888 7539:7718 10330:10330" x14ac:dyDescent="0.25">
      <c r="HFX12839">
        <v>1</v>
      </c>
      <c r="HKE12839">
        <v>1</v>
      </c>
      <c r="IKN12839">
        <v>1</v>
      </c>
      <c r="IVC12839">
        <v>1</v>
      </c>
      <c r="JDX12839">
        <v>1</v>
      </c>
      <c r="KCY12839">
        <v>1</v>
      </c>
      <c r="KJV12839">
        <v>1</v>
      </c>
      <c r="OGH12839">
        <v>1</v>
      </c>
    </row>
    <row r="12840" spans="5588:5699 6384:6888 7539:7718 10330:10330" x14ac:dyDescent="0.25">
      <c r="HFX12840">
        <v>1</v>
      </c>
      <c r="HKE12840">
        <v>1</v>
      </c>
      <c r="IKN12840">
        <v>1</v>
      </c>
      <c r="IVC12840">
        <v>1</v>
      </c>
      <c r="JDX12840">
        <v>1</v>
      </c>
      <c r="KCY12840">
        <v>1</v>
      </c>
      <c r="KJV12840">
        <v>1</v>
      </c>
      <c r="OGH12840">
        <v>1</v>
      </c>
    </row>
    <row r="12841" spans="5588:5699 6384:6888 7539:7718 10330:10330" x14ac:dyDescent="0.25">
      <c r="HFX12841">
        <v>1</v>
      </c>
      <c r="HKE12841">
        <v>1</v>
      </c>
      <c r="IKN12841">
        <v>1</v>
      </c>
      <c r="IVC12841">
        <v>1</v>
      </c>
      <c r="JDX12841">
        <v>1</v>
      </c>
      <c r="KCY12841">
        <v>1</v>
      </c>
      <c r="KJV12841">
        <v>1</v>
      </c>
      <c r="OGH12841">
        <v>1</v>
      </c>
    </row>
    <row r="12842" spans="5588:5699 6384:6888 7539:7718 10330:10330" x14ac:dyDescent="0.25">
      <c r="HFX12842">
        <v>1</v>
      </c>
      <c r="HKE12842">
        <v>1</v>
      </c>
      <c r="IKN12842">
        <v>1</v>
      </c>
      <c r="IVC12842">
        <v>1</v>
      </c>
      <c r="JDX12842">
        <v>1</v>
      </c>
      <c r="KCY12842">
        <v>1</v>
      </c>
      <c r="KJV12842">
        <v>1</v>
      </c>
      <c r="OGH12842">
        <v>1</v>
      </c>
    </row>
    <row r="12843" spans="5588:5699 6384:6888 7539:7718 10330:10330" x14ac:dyDescent="0.25">
      <c r="HFX12843">
        <v>1</v>
      </c>
      <c r="HKE12843">
        <v>1</v>
      </c>
      <c r="IKN12843">
        <v>1</v>
      </c>
      <c r="IVC12843">
        <v>1</v>
      </c>
      <c r="JDX12843">
        <v>1</v>
      </c>
      <c r="KCY12843">
        <v>1</v>
      </c>
      <c r="KJV12843">
        <v>1</v>
      </c>
      <c r="OGH12843">
        <v>1</v>
      </c>
    </row>
    <row r="12844" spans="5588:5699 6384:6888 7539:7718 10330:10330" x14ac:dyDescent="0.25">
      <c r="HFX12844">
        <v>1</v>
      </c>
      <c r="HKE12844">
        <v>1</v>
      </c>
      <c r="IKN12844">
        <v>1</v>
      </c>
      <c r="IVC12844">
        <v>1</v>
      </c>
      <c r="JDX12844">
        <v>1</v>
      </c>
      <c r="KCY12844">
        <v>1</v>
      </c>
      <c r="KJV12844">
        <v>1</v>
      </c>
      <c r="OGH12844">
        <v>1</v>
      </c>
    </row>
    <row r="12845" spans="5588:5699 6384:6888 7539:7718 10330:10330" x14ac:dyDescent="0.25">
      <c r="HFX12845">
        <v>1</v>
      </c>
      <c r="HKE12845">
        <v>1</v>
      </c>
      <c r="IKN12845">
        <v>1</v>
      </c>
      <c r="IVC12845">
        <v>1</v>
      </c>
      <c r="JDX12845">
        <v>1</v>
      </c>
      <c r="KCY12845">
        <v>1</v>
      </c>
      <c r="KJV12845">
        <v>1</v>
      </c>
      <c r="OGH12845">
        <v>1</v>
      </c>
    </row>
    <row r="12846" spans="5588:5699 6384:6888 7539:7718 10330:10330" x14ac:dyDescent="0.25">
      <c r="HFX12846">
        <v>1</v>
      </c>
      <c r="HKE12846">
        <v>1</v>
      </c>
      <c r="IKN12846">
        <v>1</v>
      </c>
      <c r="IVC12846">
        <v>1</v>
      </c>
      <c r="JDX12846">
        <v>1</v>
      </c>
      <c r="KCY12846">
        <v>1</v>
      </c>
      <c r="KJV12846">
        <v>1</v>
      </c>
      <c r="OGH12846">
        <v>1</v>
      </c>
    </row>
    <row r="12847" spans="5588:5699 6384:6888 7539:7718 10330:10330" x14ac:dyDescent="0.25">
      <c r="HFX12847">
        <v>1</v>
      </c>
      <c r="HKE12847">
        <v>1</v>
      </c>
      <c r="IKN12847">
        <v>1</v>
      </c>
      <c r="IVC12847">
        <v>1</v>
      </c>
      <c r="JDX12847">
        <v>1</v>
      </c>
      <c r="KCY12847">
        <v>1</v>
      </c>
      <c r="KJV12847">
        <v>1</v>
      </c>
      <c r="OGH12847">
        <v>1</v>
      </c>
    </row>
    <row r="12848" spans="5588:5699 6384:6888 7539:7718 10330:10330" x14ac:dyDescent="0.25">
      <c r="HFX12848">
        <v>1</v>
      </c>
      <c r="HKE12848">
        <v>1</v>
      </c>
      <c r="IKN12848">
        <v>1</v>
      </c>
      <c r="IVC12848">
        <v>1</v>
      </c>
      <c r="JDX12848">
        <v>1</v>
      </c>
      <c r="KCY12848">
        <v>1</v>
      </c>
      <c r="KJV12848">
        <v>1</v>
      </c>
      <c r="OGH12848">
        <v>1</v>
      </c>
    </row>
    <row r="12849" spans="5588:5699 6384:6888 7539:7718 10330:10330" x14ac:dyDescent="0.25">
      <c r="HFX12849">
        <v>1</v>
      </c>
      <c r="HKE12849">
        <v>1</v>
      </c>
      <c r="IKN12849">
        <v>1</v>
      </c>
      <c r="IVC12849">
        <v>1</v>
      </c>
      <c r="JDX12849">
        <v>1</v>
      </c>
      <c r="KCY12849">
        <v>1</v>
      </c>
      <c r="KJV12849">
        <v>1</v>
      </c>
      <c r="OGH12849">
        <v>1</v>
      </c>
    </row>
    <row r="12850" spans="5588:5699 6384:6888 7539:7718 10330:10330" x14ac:dyDescent="0.25">
      <c r="HFX12850">
        <v>1</v>
      </c>
      <c r="HKE12850">
        <v>1</v>
      </c>
      <c r="IKN12850">
        <v>1</v>
      </c>
      <c r="IVC12850">
        <v>1</v>
      </c>
      <c r="JDX12850">
        <v>1</v>
      </c>
      <c r="KCY12850">
        <v>1</v>
      </c>
      <c r="KJV12850">
        <v>1</v>
      </c>
      <c r="OGH12850">
        <v>1</v>
      </c>
    </row>
    <row r="12851" spans="5588:5699 6384:6888 7539:7718 10330:10330" x14ac:dyDescent="0.25">
      <c r="HFX12851">
        <v>1</v>
      </c>
      <c r="HKE12851">
        <v>1</v>
      </c>
      <c r="IKN12851">
        <v>1</v>
      </c>
      <c r="IVC12851">
        <v>1</v>
      </c>
      <c r="JDX12851">
        <v>1</v>
      </c>
      <c r="KCY12851">
        <v>1</v>
      </c>
      <c r="KJV12851">
        <v>1</v>
      </c>
      <c r="OGH12851">
        <v>1</v>
      </c>
    </row>
    <row r="12852" spans="5588:5699 6384:6888 7539:7718 10330:10330" x14ac:dyDescent="0.25">
      <c r="HFX12852">
        <v>1</v>
      </c>
      <c r="HKE12852">
        <v>1</v>
      </c>
      <c r="IKN12852">
        <v>1</v>
      </c>
      <c r="IVC12852">
        <v>1</v>
      </c>
      <c r="JDX12852">
        <v>1</v>
      </c>
      <c r="KCY12852">
        <v>1</v>
      </c>
      <c r="KJV12852">
        <v>1</v>
      </c>
      <c r="OGH12852">
        <v>1</v>
      </c>
    </row>
    <row r="12853" spans="5588:5699 6384:6888 7539:7718 10330:10330" x14ac:dyDescent="0.25">
      <c r="HFX12853">
        <v>1</v>
      </c>
      <c r="HKE12853">
        <v>1</v>
      </c>
      <c r="IKN12853">
        <v>1</v>
      </c>
      <c r="IVC12853">
        <v>1</v>
      </c>
      <c r="JDX12853">
        <v>1</v>
      </c>
      <c r="KCY12853">
        <v>1</v>
      </c>
      <c r="KJV12853">
        <v>1</v>
      </c>
      <c r="OGH12853">
        <v>1</v>
      </c>
    </row>
    <row r="12854" spans="5588:5699 6384:6888 7539:7718 10330:10330" x14ac:dyDescent="0.25">
      <c r="HFX12854">
        <v>1</v>
      </c>
      <c r="HKE12854">
        <v>1</v>
      </c>
      <c r="IKN12854">
        <v>1</v>
      </c>
      <c r="IVC12854">
        <v>1</v>
      </c>
      <c r="JDX12854">
        <v>1</v>
      </c>
      <c r="KCY12854">
        <v>1</v>
      </c>
      <c r="KJV12854">
        <v>1</v>
      </c>
      <c r="OGH12854">
        <v>1</v>
      </c>
    </row>
    <row r="12855" spans="5588:5699 6384:6888 7539:7718 10330:10330" x14ac:dyDescent="0.25">
      <c r="HFX12855">
        <v>1</v>
      </c>
      <c r="HKE12855">
        <v>1</v>
      </c>
      <c r="IKN12855">
        <v>1</v>
      </c>
      <c r="IVC12855">
        <v>1</v>
      </c>
      <c r="JDX12855">
        <v>1</v>
      </c>
      <c r="KCY12855">
        <v>1</v>
      </c>
      <c r="KJV12855">
        <v>1</v>
      </c>
      <c r="OGH12855">
        <v>1</v>
      </c>
    </row>
    <row r="12856" spans="5588:5699 6384:6888 7539:7718 10330:10330" x14ac:dyDescent="0.25">
      <c r="HFX12856">
        <v>1</v>
      </c>
      <c r="HKE12856">
        <v>1</v>
      </c>
      <c r="IKN12856">
        <v>1</v>
      </c>
      <c r="IVC12856">
        <v>1</v>
      </c>
      <c r="JDX12856">
        <v>1</v>
      </c>
      <c r="KCY12856">
        <v>1</v>
      </c>
      <c r="KJV12856">
        <v>1</v>
      </c>
      <c r="OGH12856">
        <v>1</v>
      </c>
    </row>
    <row r="12857" spans="5588:5699 6384:6888 7539:7718 10330:10330" x14ac:dyDescent="0.25">
      <c r="HFX12857">
        <v>1</v>
      </c>
      <c r="HKE12857">
        <v>1</v>
      </c>
      <c r="IKN12857">
        <v>1</v>
      </c>
      <c r="IVC12857">
        <v>1</v>
      </c>
      <c r="JDX12857">
        <v>1</v>
      </c>
      <c r="KCY12857">
        <v>1</v>
      </c>
      <c r="KJV12857">
        <v>1</v>
      </c>
      <c r="OGH12857">
        <v>1</v>
      </c>
    </row>
    <row r="12858" spans="5588:5699 6384:6888 7539:7718 10330:10330" x14ac:dyDescent="0.25">
      <c r="HFX12858">
        <v>1</v>
      </c>
      <c r="HKE12858">
        <v>1</v>
      </c>
      <c r="IKN12858">
        <v>1</v>
      </c>
      <c r="IVC12858">
        <v>1</v>
      </c>
      <c r="JDX12858">
        <v>1</v>
      </c>
      <c r="KCY12858">
        <v>1</v>
      </c>
      <c r="KJV12858">
        <v>1</v>
      </c>
      <c r="OGH12858">
        <v>1</v>
      </c>
    </row>
    <row r="12859" spans="5588:5699 6384:6888 7539:7718 10330:10330" x14ac:dyDescent="0.25">
      <c r="HFX12859">
        <v>1</v>
      </c>
      <c r="HKE12859">
        <v>1</v>
      </c>
      <c r="IKN12859">
        <v>1</v>
      </c>
      <c r="IVC12859">
        <v>1</v>
      </c>
      <c r="JDX12859">
        <v>1</v>
      </c>
      <c r="KCY12859">
        <v>1</v>
      </c>
      <c r="KJV12859">
        <v>1</v>
      </c>
      <c r="OGH12859">
        <v>1</v>
      </c>
    </row>
    <row r="12860" spans="5588:5699 6384:6888 7539:7718 10330:10330" x14ac:dyDescent="0.25">
      <c r="HFX12860">
        <v>1</v>
      </c>
      <c r="HKE12860">
        <v>1</v>
      </c>
      <c r="IKN12860">
        <v>1</v>
      </c>
      <c r="IVC12860">
        <v>1</v>
      </c>
      <c r="JDX12860">
        <v>1</v>
      </c>
      <c r="KCY12860">
        <v>1</v>
      </c>
      <c r="KJV12860">
        <v>1</v>
      </c>
      <c r="OGH12860">
        <v>1</v>
      </c>
    </row>
    <row r="12861" spans="5588:5699 6384:6888 7539:7718 10330:10330" x14ac:dyDescent="0.25">
      <c r="HFX12861">
        <v>1</v>
      </c>
      <c r="HKE12861">
        <v>1</v>
      </c>
      <c r="IKN12861">
        <v>1</v>
      </c>
      <c r="IVC12861">
        <v>1</v>
      </c>
      <c r="JDX12861">
        <v>1</v>
      </c>
      <c r="KCY12861">
        <v>1</v>
      </c>
      <c r="KJV12861">
        <v>1</v>
      </c>
      <c r="OGH12861">
        <v>1</v>
      </c>
    </row>
    <row r="12862" spans="5588:5699 6384:6888 7539:7718 10330:10330" x14ac:dyDescent="0.25">
      <c r="HFX12862">
        <v>1</v>
      </c>
      <c r="HKE12862">
        <v>1</v>
      </c>
      <c r="IKN12862">
        <v>1</v>
      </c>
      <c r="IVC12862">
        <v>1</v>
      </c>
      <c r="JDX12862">
        <v>1</v>
      </c>
      <c r="KCY12862">
        <v>1</v>
      </c>
      <c r="KJV12862">
        <v>1</v>
      </c>
      <c r="OGH12862">
        <v>1</v>
      </c>
    </row>
    <row r="12863" spans="5588:5699 6384:6888 7539:7718 10330:10330" x14ac:dyDescent="0.25">
      <c r="HFX12863">
        <v>1</v>
      </c>
      <c r="HKE12863">
        <v>1</v>
      </c>
      <c r="IKN12863">
        <v>1</v>
      </c>
      <c r="IVC12863">
        <v>1</v>
      </c>
      <c r="JDX12863">
        <v>1</v>
      </c>
      <c r="KCY12863">
        <v>1</v>
      </c>
      <c r="KJV12863">
        <v>1</v>
      </c>
      <c r="OGH12863">
        <v>1</v>
      </c>
    </row>
    <row r="12864" spans="5588:5699 6384:6888 7539:7718 10330:10330" x14ac:dyDescent="0.25">
      <c r="HFX12864">
        <v>1</v>
      </c>
      <c r="HKE12864">
        <v>1</v>
      </c>
      <c r="IKN12864">
        <v>1</v>
      </c>
      <c r="IVC12864">
        <v>1</v>
      </c>
      <c r="JDX12864">
        <v>1</v>
      </c>
      <c r="KCY12864">
        <v>1</v>
      </c>
      <c r="KJV12864">
        <v>1</v>
      </c>
      <c r="OGH12864">
        <v>1</v>
      </c>
    </row>
    <row r="12865" spans="5588:5699 6384:6888 7539:7718 10330:10330" x14ac:dyDescent="0.25">
      <c r="HFX12865">
        <v>1</v>
      </c>
      <c r="HKE12865">
        <v>1</v>
      </c>
      <c r="IKN12865">
        <v>1</v>
      </c>
      <c r="IVC12865">
        <v>1</v>
      </c>
      <c r="JDX12865">
        <v>1</v>
      </c>
      <c r="KCY12865">
        <v>1</v>
      </c>
      <c r="KJV12865">
        <v>1</v>
      </c>
      <c r="OGH12865">
        <v>1</v>
      </c>
    </row>
    <row r="12866" spans="5588:5699 6384:6888 7539:7718 10330:10330" x14ac:dyDescent="0.25">
      <c r="HFX12866">
        <v>1</v>
      </c>
      <c r="HKE12866">
        <v>1</v>
      </c>
      <c r="IKN12866">
        <v>1</v>
      </c>
      <c r="IVC12866">
        <v>1</v>
      </c>
      <c r="JDX12866">
        <v>1</v>
      </c>
      <c r="KCY12866">
        <v>1</v>
      </c>
      <c r="KJV12866">
        <v>1</v>
      </c>
      <c r="OGH12866">
        <v>1</v>
      </c>
    </row>
    <row r="12867" spans="5588:5699 6384:6888 7539:7718 10330:10330" x14ac:dyDescent="0.25">
      <c r="HFX12867">
        <v>1</v>
      </c>
      <c r="HKE12867">
        <v>1</v>
      </c>
      <c r="IKN12867">
        <v>1</v>
      </c>
      <c r="IVC12867">
        <v>1</v>
      </c>
      <c r="JDX12867">
        <v>1</v>
      </c>
      <c r="KCY12867">
        <v>1</v>
      </c>
      <c r="KJV12867">
        <v>1</v>
      </c>
      <c r="OGH12867">
        <v>1</v>
      </c>
    </row>
    <row r="12868" spans="5588:5699 6384:6888 7539:7718 10330:10330" x14ac:dyDescent="0.25">
      <c r="HFX12868">
        <v>1</v>
      </c>
      <c r="HKE12868">
        <v>1</v>
      </c>
      <c r="IKN12868">
        <v>1</v>
      </c>
      <c r="IVC12868">
        <v>1</v>
      </c>
      <c r="JDX12868">
        <v>1</v>
      </c>
      <c r="KCY12868">
        <v>1</v>
      </c>
      <c r="KJV12868">
        <v>1</v>
      </c>
      <c r="OGH12868">
        <v>1</v>
      </c>
    </row>
    <row r="12869" spans="5588:5699 6384:6888 7539:7718 10330:10330" x14ac:dyDescent="0.25">
      <c r="HFX12869">
        <v>1</v>
      </c>
      <c r="HKE12869">
        <v>1</v>
      </c>
      <c r="IKN12869">
        <v>1</v>
      </c>
      <c r="IVC12869">
        <v>1</v>
      </c>
      <c r="JDX12869">
        <v>1</v>
      </c>
      <c r="KCY12869">
        <v>1</v>
      </c>
      <c r="KJV12869">
        <v>1</v>
      </c>
      <c r="OGH12869">
        <v>1</v>
      </c>
    </row>
    <row r="12870" spans="5588:5699 6384:6888 7539:7718 10330:10330" x14ac:dyDescent="0.25">
      <c r="HFX12870">
        <v>1</v>
      </c>
      <c r="HKE12870">
        <v>1</v>
      </c>
      <c r="IKN12870">
        <v>1</v>
      </c>
      <c r="IVC12870">
        <v>1</v>
      </c>
      <c r="JDX12870">
        <v>1</v>
      </c>
      <c r="KCY12870">
        <v>1</v>
      </c>
      <c r="KJV12870">
        <v>1</v>
      </c>
      <c r="OGH12870">
        <v>1</v>
      </c>
    </row>
    <row r="12871" spans="5588:5699 6384:6888 7539:7718 10330:10330" x14ac:dyDescent="0.25">
      <c r="HFX12871">
        <v>1</v>
      </c>
      <c r="HKE12871">
        <v>1</v>
      </c>
      <c r="IKN12871">
        <v>1</v>
      </c>
      <c r="IVC12871">
        <v>1</v>
      </c>
      <c r="JDX12871">
        <v>1</v>
      </c>
      <c r="KCY12871">
        <v>1</v>
      </c>
      <c r="KJV12871">
        <v>1</v>
      </c>
      <c r="OGH12871">
        <v>1</v>
      </c>
    </row>
    <row r="12872" spans="5588:5699 6384:6888 7539:7718 10330:10330" x14ac:dyDescent="0.25">
      <c r="HFX12872">
        <v>1</v>
      </c>
      <c r="HKE12872">
        <v>1</v>
      </c>
      <c r="IKN12872">
        <v>1</v>
      </c>
      <c r="IVC12872">
        <v>1</v>
      </c>
      <c r="JDX12872">
        <v>1</v>
      </c>
      <c r="KCY12872">
        <v>1</v>
      </c>
      <c r="KJV12872">
        <v>1</v>
      </c>
      <c r="OGH12872">
        <v>1</v>
      </c>
    </row>
    <row r="12873" spans="5588:5699 6384:6888 7539:7718 10330:10330" x14ac:dyDescent="0.25">
      <c r="HFX12873">
        <v>1</v>
      </c>
      <c r="HKE12873">
        <v>1</v>
      </c>
      <c r="IKN12873">
        <v>1</v>
      </c>
      <c r="IVC12873">
        <v>1</v>
      </c>
      <c r="JDX12873">
        <v>1</v>
      </c>
      <c r="KCY12873">
        <v>1</v>
      </c>
      <c r="KJV12873">
        <v>1</v>
      </c>
      <c r="OGH12873">
        <v>1</v>
      </c>
    </row>
    <row r="12874" spans="5588:5699 6384:6888 7539:7718 10330:10330" x14ac:dyDescent="0.25">
      <c r="HFX12874">
        <v>1</v>
      </c>
      <c r="HKE12874">
        <v>1</v>
      </c>
      <c r="IKN12874">
        <v>1</v>
      </c>
      <c r="IVC12874">
        <v>1</v>
      </c>
      <c r="JDX12874">
        <v>1</v>
      </c>
      <c r="KCY12874">
        <v>1</v>
      </c>
      <c r="KJV12874">
        <v>1</v>
      </c>
      <c r="OGH12874">
        <v>1</v>
      </c>
    </row>
    <row r="12875" spans="5588:5699 6384:6888 7539:7718 10330:10330" x14ac:dyDescent="0.25">
      <c r="HFX12875">
        <v>1</v>
      </c>
      <c r="HKE12875">
        <v>1</v>
      </c>
      <c r="IKN12875">
        <v>1</v>
      </c>
      <c r="IVC12875">
        <v>1</v>
      </c>
      <c r="JDX12875">
        <v>1</v>
      </c>
      <c r="KCY12875">
        <v>1</v>
      </c>
      <c r="KJV12875">
        <v>1</v>
      </c>
      <c r="OGH12875">
        <v>1</v>
      </c>
    </row>
    <row r="12876" spans="5588:5699 6384:6888 7539:7718 10330:10330" x14ac:dyDescent="0.25">
      <c r="HFX12876">
        <v>1</v>
      </c>
      <c r="HKE12876">
        <v>1</v>
      </c>
      <c r="IKN12876">
        <v>1</v>
      </c>
      <c r="IVC12876">
        <v>1</v>
      </c>
      <c r="JDX12876">
        <v>1</v>
      </c>
      <c r="KCY12876">
        <v>1</v>
      </c>
      <c r="KJV12876">
        <v>1</v>
      </c>
      <c r="OGH12876">
        <v>1</v>
      </c>
    </row>
    <row r="12877" spans="5588:5699 6384:6888 7539:7718 10330:10330" x14ac:dyDescent="0.25">
      <c r="HFX12877">
        <v>1</v>
      </c>
      <c r="HKE12877">
        <v>1</v>
      </c>
      <c r="IKN12877">
        <v>1</v>
      </c>
      <c r="IVC12877">
        <v>1</v>
      </c>
      <c r="JDX12877">
        <v>1</v>
      </c>
      <c r="KCY12877">
        <v>1</v>
      </c>
      <c r="KJV12877">
        <v>1</v>
      </c>
      <c r="OGH12877">
        <v>1</v>
      </c>
    </row>
    <row r="12878" spans="5588:5699 6384:6888 7539:7718 10330:10330" x14ac:dyDescent="0.25">
      <c r="HFX12878">
        <v>1</v>
      </c>
      <c r="HKE12878">
        <v>1</v>
      </c>
      <c r="IKN12878">
        <v>1</v>
      </c>
      <c r="IVC12878">
        <v>1</v>
      </c>
      <c r="JDX12878">
        <v>1</v>
      </c>
      <c r="KCY12878">
        <v>1</v>
      </c>
      <c r="KJV12878">
        <v>1</v>
      </c>
      <c r="OGH12878">
        <v>1</v>
      </c>
    </row>
    <row r="12879" spans="5588:5699 6384:6888 7539:7718 10330:10330" x14ac:dyDescent="0.25">
      <c r="HFX12879">
        <v>1</v>
      </c>
      <c r="HKE12879">
        <v>1</v>
      </c>
      <c r="IKN12879">
        <v>1</v>
      </c>
      <c r="IVC12879">
        <v>1</v>
      </c>
      <c r="JDX12879">
        <v>1</v>
      </c>
      <c r="KCY12879">
        <v>1</v>
      </c>
      <c r="KJV12879">
        <v>1</v>
      </c>
      <c r="OGH12879">
        <v>1</v>
      </c>
    </row>
    <row r="12880" spans="5588:5699 6384:6888 7539:7718 10330:10330" x14ac:dyDescent="0.25">
      <c r="HFX12880">
        <v>1</v>
      </c>
      <c r="HKE12880">
        <v>1</v>
      </c>
      <c r="IKN12880">
        <v>1</v>
      </c>
      <c r="IVC12880">
        <v>1</v>
      </c>
      <c r="JDX12880">
        <v>1</v>
      </c>
      <c r="KCY12880">
        <v>1</v>
      </c>
      <c r="KJV12880">
        <v>1</v>
      </c>
      <c r="OGH12880">
        <v>1</v>
      </c>
    </row>
    <row r="12881" spans="5588:5699 6384:6888 7539:7718 10330:10330" x14ac:dyDescent="0.25">
      <c r="HFX12881">
        <v>1</v>
      </c>
      <c r="HKE12881">
        <v>1</v>
      </c>
      <c r="IKN12881">
        <v>1</v>
      </c>
      <c r="IVC12881">
        <v>1</v>
      </c>
      <c r="JDX12881">
        <v>1</v>
      </c>
      <c r="KCY12881">
        <v>1</v>
      </c>
      <c r="KJV12881">
        <v>1</v>
      </c>
      <c r="OGH12881">
        <v>1</v>
      </c>
    </row>
    <row r="12882" spans="5588:5699 6384:6888 7539:7718 10330:10330" x14ac:dyDescent="0.25">
      <c r="HFX12882">
        <v>1</v>
      </c>
      <c r="HKE12882">
        <v>1</v>
      </c>
      <c r="IKN12882">
        <v>1</v>
      </c>
      <c r="IVC12882">
        <v>1</v>
      </c>
      <c r="JDX12882">
        <v>1</v>
      </c>
      <c r="KCY12882">
        <v>1</v>
      </c>
      <c r="KJV12882">
        <v>1</v>
      </c>
      <c r="OGH12882">
        <v>1</v>
      </c>
    </row>
    <row r="12883" spans="5588:5699 6384:6888 7539:7718 10330:10330" x14ac:dyDescent="0.25">
      <c r="HFX12883">
        <v>1</v>
      </c>
      <c r="HKE12883">
        <v>1</v>
      </c>
      <c r="IKN12883">
        <v>1</v>
      </c>
      <c r="IVC12883">
        <v>1</v>
      </c>
      <c r="JDX12883">
        <v>1</v>
      </c>
      <c r="KCY12883">
        <v>1</v>
      </c>
      <c r="KJV12883">
        <v>1</v>
      </c>
      <c r="OGH12883">
        <v>1</v>
      </c>
    </row>
    <row r="12884" spans="5588:5699 6384:6888 7539:7718 10330:10330" x14ac:dyDescent="0.25">
      <c r="HFX12884">
        <v>1</v>
      </c>
      <c r="HKE12884">
        <v>1</v>
      </c>
      <c r="IKN12884">
        <v>1</v>
      </c>
      <c r="IVC12884">
        <v>1</v>
      </c>
      <c r="JDX12884">
        <v>1</v>
      </c>
      <c r="KCY12884">
        <v>1</v>
      </c>
      <c r="KJV12884">
        <v>1</v>
      </c>
      <c r="OGH12884">
        <v>1</v>
      </c>
    </row>
    <row r="12885" spans="5588:5699 6384:6888 7539:7718 10330:10330" x14ac:dyDescent="0.25">
      <c r="HFX12885">
        <v>1</v>
      </c>
      <c r="HKE12885">
        <v>1</v>
      </c>
      <c r="IKN12885">
        <v>1</v>
      </c>
      <c r="IVC12885">
        <v>1</v>
      </c>
      <c r="JDX12885">
        <v>1</v>
      </c>
      <c r="KCY12885">
        <v>1</v>
      </c>
      <c r="KJV12885">
        <v>1</v>
      </c>
      <c r="OGH12885">
        <v>1</v>
      </c>
    </row>
    <row r="12886" spans="5588:5699 6384:6888 7539:7718 10330:10330" x14ac:dyDescent="0.25">
      <c r="HFX12886">
        <v>1</v>
      </c>
      <c r="HKE12886">
        <v>1</v>
      </c>
      <c r="IKN12886">
        <v>1</v>
      </c>
      <c r="IVC12886">
        <v>1</v>
      </c>
      <c r="JDX12886">
        <v>1</v>
      </c>
      <c r="KCY12886">
        <v>1</v>
      </c>
      <c r="KJV12886">
        <v>1</v>
      </c>
      <c r="OGH12886">
        <v>1</v>
      </c>
    </row>
    <row r="12887" spans="5588:5699 6384:6888 7539:7718 10330:10330" x14ac:dyDescent="0.25">
      <c r="HFX12887">
        <v>1</v>
      </c>
      <c r="HKE12887">
        <v>1</v>
      </c>
      <c r="IKN12887">
        <v>1</v>
      </c>
      <c r="IVC12887">
        <v>1</v>
      </c>
      <c r="JDX12887">
        <v>1</v>
      </c>
      <c r="KCY12887">
        <v>1</v>
      </c>
      <c r="KJV12887">
        <v>1</v>
      </c>
      <c r="OGH12887">
        <v>1</v>
      </c>
    </row>
    <row r="12888" spans="5588:5699 6384:6888 7539:7718 10330:10330" x14ac:dyDescent="0.25">
      <c r="HFX12888">
        <v>1</v>
      </c>
      <c r="HKE12888">
        <v>1</v>
      </c>
      <c r="IKN12888">
        <v>1</v>
      </c>
      <c r="IVC12888">
        <v>1</v>
      </c>
      <c r="JDX12888">
        <v>1</v>
      </c>
      <c r="KCY12888">
        <v>1</v>
      </c>
      <c r="KJV12888">
        <v>1</v>
      </c>
      <c r="OGH12888">
        <v>1</v>
      </c>
    </row>
    <row r="12889" spans="5588:5699 6384:6888 7539:7718 10330:10330" x14ac:dyDescent="0.25">
      <c r="HFX12889">
        <v>1</v>
      </c>
      <c r="HKE12889">
        <v>1</v>
      </c>
      <c r="IKN12889">
        <v>1</v>
      </c>
      <c r="IVC12889">
        <v>1</v>
      </c>
      <c r="JDX12889">
        <v>1</v>
      </c>
      <c r="KCY12889">
        <v>1</v>
      </c>
      <c r="KJV12889">
        <v>1</v>
      </c>
      <c r="OGH12889">
        <v>1</v>
      </c>
    </row>
    <row r="12890" spans="5588:5699 6384:6888 7539:7718 10330:10330" x14ac:dyDescent="0.25">
      <c r="HFX12890">
        <v>1</v>
      </c>
      <c r="HKE12890">
        <v>1</v>
      </c>
      <c r="IKN12890">
        <v>1</v>
      </c>
      <c r="IVC12890">
        <v>1</v>
      </c>
      <c r="JDX12890">
        <v>1</v>
      </c>
      <c r="KCY12890">
        <v>1</v>
      </c>
      <c r="KJV12890">
        <v>1</v>
      </c>
      <c r="OGH12890">
        <v>1</v>
      </c>
    </row>
    <row r="12891" spans="5588:5699 6384:6888 7539:7718 10330:10330" x14ac:dyDescent="0.25">
      <c r="HFX12891">
        <v>1</v>
      </c>
      <c r="HKE12891">
        <v>1</v>
      </c>
      <c r="IKN12891">
        <v>1</v>
      </c>
      <c r="IVC12891">
        <v>1</v>
      </c>
      <c r="JDX12891">
        <v>1</v>
      </c>
      <c r="KCY12891">
        <v>1</v>
      </c>
      <c r="KJV12891">
        <v>1</v>
      </c>
      <c r="OGH12891">
        <v>1</v>
      </c>
    </row>
    <row r="12892" spans="5588:5699 6384:6888 7539:7718 10330:10330" x14ac:dyDescent="0.25">
      <c r="HFX12892">
        <v>1</v>
      </c>
      <c r="HKE12892">
        <v>1</v>
      </c>
      <c r="IKN12892">
        <v>1</v>
      </c>
      <c r="IVC12892">
        <v>1</v>
      </c>
      <c r="JDX12892">
        <v>1</v>
      </c>
      <c r="KCY12892">
        <v>1</v>
      </c>
      <c r="KJV12892">
        <v>1</v>
      </c>
      <c r="OGH12892">
        <v>1</v>
      </c>
    </row>
    <row r="12893" spans="5588:5699 6384:6888 7539:7718 10330:10330" x14ac:dyDescent="0.25">
      <c r="HFX12893">
        <v>1</v>
      </c>
      <c r="HKE12893">
        <v>1</v>
      </c>
      <c r="IKN12893">
        <v>1</v>
      </c>
      <c r="IVC12893">
        <v>1</v>
      </c>
      <c r="JDX12893">
        <v>1</v>
      </c>
      <c r="KCY12893">
        <v>1</v>
      </c>
      <c r="KJV12893">
        <v>1</v>
      </c>
      <c r="OGH12893">
        <v>1</v>
      </c>
    </row>
    <row r="12894" spans="5588:5699 6384:6888 7539:7718 10330:10330" x14ac:dyDescent="0.25">
      <c r="HFX12894">
        <v>1</v>
      </c>
      <c r="HKE12894">
        <v>1</v>
      </c>
      <c r="IKN12894">
        <v>1</v>
      </c>
      <c r="IVC12894">
        <v>1</v>
      </c>
      <c r="JDX12894">
        <v>1</v>
      </c>
      <c r="KCY12894">
        <v>1</v>
      </c>
      <c r="KJV12894">
        <v>1</v>
      </c>
      <c r="OGH12894">
        <v>1</v>
      </c>
    </row>
    <row r="12895" spans="5588:5699 6384:6888 7539:7718 10330:10330" x14ac:dyDescent="0.25">
      <c r="HFX12895">
        <v>1</v>
      </c>
      <c r="HKE12895">
        <v>1</v>
      </c>
      <c r="IKN12895">
        <v>1</v>
      </c>
      <c r="IVC12895">
        <v>1</v>
      </c>
      <c r="JDX12895">
        <v>1</v>
      </c>
      <c r="KCY12895">
        <v>1</v>
      </c>
      <c r="KJV12895">
        <v>1</v>
      </c>
      <c r="OGH12895">
        <v>1</v>
      </c>
    </row>
    <row r="12896" spans="5588:5699 6384:6888 7539:7718 10330:10330" x14ac:dyDescent="0.25">
      <c r="HFX12896">
        <v>1</v>
      </c>
      <c r="HKE12896">
        <v>1</v>
      </c>
      <c r="IKN12896">
        <v>1</v>
      </c>
      <c r="IVC12896">
        <v>1</v>
      </c>
      <c r="JDX12896">
        <v>1</v>
      </c>
      <c r="KCY12896">
        <v>1</v>
      </c>
      <c r="KJV12896">
        <v>1</v>
      </c>
      <c r="OGH12896">
        <v>1</v>
      </c>
    </row>
    <row r="12897" spans="5588:5699 6384:6888 7539:7718 10330:10330" x14ac:dyDescent="0.25">
      <c r="HFX12897">
        <v>1</v>
      </c>
      <c r="HKE12897">
        <v>1</v>
      </c>
      <c r="IKN12897">
        <v>1</v>
      </c>
      <c r="IVC12897">
        <v>1</v>
      </c>
      <c r="JDX12897">
        <v>1</v>
      </c>
      <c r="KCY12897">
        <v>1</v>
      </c>
      <c r="KJV12897">
        <v>1</v>
      </c>
      <c r="OGH12897">
        <v>1</v>
      </c>
    </row>
    <row r="12898" spans="5588:5699 6384:6888 7539:7718 10330:10330" x14ac:dyDescent="0.25">
      <c r="HFX12898">
        <v>1</v>
      </c>
      <c r="HKE12898">
        <v>1</v>
      </c>
      <c r="IKN12898">
        <v>1</v>
      </c>
      <c r="IVC12898">
        <v>1</v>
      </c>
      <c r="JDX12898">
        <v>1</v>
      </c>
      <c r="KCY12898">
        <v>1</v>
      </c>
      <c r="KJV12898">
        <v>1</v>
      </c>
      <c r="OGH12898">
        <v>1</v>
      </c>
    </row>
    <row r="12899" spans="5588:5699 6384:6888 7539:7718 10330:10330" x14ac:dyDescent="0.25">
      <c r="HFX12899">
        <v>1</v>
      </c>
      <c r="HKE12899">
        <v>1</v>
      </c>
      <c r="IKN12899">
        <v>1</v>
      </c>
      <c r="IVC12899">
        <v>1</v>
      </c>
      <c r="JDX12899">
        <v>1</v>
      </c>
      <c r="KCY12899">
        <v>1</v>
      </c>
      <c r="KJV12899">
        <v>1</v>
      </c>
      <c r="OGH12899">
        <v>1</v>
      </c>
    </row>
    <row r="12900" spans="5588:5699 6384:6888 7539:7718 10330:10330" x14ac:dyDescent="0.25">
      <c r="HFX12900">
        <v>1</v>
      </c>
      <c r="HKE12900">
        <v>1</v>
      </c>
      <c r="IKN12900">
        <v>1</v>
      </c>
      <c r="IVC12900">
        <v>1</v>
      </c>
      <c r="JDX12900">
        <v>1</v>
      </c>
      <c r="KCY12900">
        <v>1</v>
      </c>
      <c r="KJV12900">
        <v>1</v>
      </c>
      <c r="OGH12900">
        <v>1</v>
      </c>
    </row>
    <row r="12901" spans="5588:5699 6384:6888 7539:7718 10330:10330" x14ac:dyDescent="0.25">
      <c r="HFX12901">
        <v>1</v>
      </c>
      <c r="HKE12901">
        <v>1</v>
      </c>
      <c r="IKN12901">
        <v>1</v>
      </c>
      <c r="IVC12901">
        <v>1</v>
      </c>
      <c r="JDX12901">
        <v>1</v>
      </c>
      <c r="KCY12901">
        <v>1</v>
      </c>
      <c r="KJV12901">
        <v>1</v>
      </c>
      <c r="OGH12901">
        <v>1</v>
      </c>
    </row>
    <row r="12902" spans="5588:5699 6384:6888 7539:7718 10330:10330" x14ac:dyDescent="0.25">
      <c r="HFX12902">
        <v>1</v>
      </c>
      <c r="HKE12902">
        <v>1</v>
      </c>
      <c r="IKN12902">
        <v>1</v>
      </c>
      <c r="IVC12902">
        <v>1</v>
      </c>
      <c r="JDX12902">
        <v>1</v>
      </c>
      <c r="KCY12902">
        <v>1</v>
      </c>
      <c r="KJV12902">
        <v>1</v>
      </c>
      <c r="OGH12902">
        <v>1</v>
      </c>
    </row>
    <row r="12903" spans="5588:5699 6384:6888 7539:7718 10330:10330" x14ac:dyDescent="0.25">
      <c r="HFX12903">
        <v>1</v>
      </c>
      <c r="HKE12903">
        <v>1</v>
      </c>
      <c r="IKN12903">
        <v>1</v>
      </c>
      <c r="IVC12903">
        <v>1</v>
      </c>
      <c r="JDX12903">
        <v>1</v>
      </c>
      <c r="KCY12903">
        <v>1</v>
      </c>
      <c r="KJV12903">
        <v>1</v>
      </c>
      <c r="OGH12903">
        <v>1</v>
      </c>
    </row>
    <row r="12904" spans="5588:5699 6384:6888 7539:7718 10330:10330" x14ac:dyDescent="0.25">
      <c r="HFX12904">
        <v>1</v>
      </c>
      <c r="HKE12904">
        <v>1</v>
      </c>
      <c r="IKN12904">
        <v>1</v>
      </c>
      <c r="IVC12904">
        <v>1</v>
      </c>
      <c r="JDX12904">
        <v>1</v>
      </c>
      <c r="KCY12904">
        <v>1</v>
      </c>
      <c r="KJV12904">
        <v>1</v>
      </c>
      <c r="OGH12904">
        <v>1</v>
      </c>
    </row>
    <row r="12905" spans="5588:5699 6384:6888 7539:7718 10330:10330" x14ac:dyDescent="0.25">
      <c r="HFX12905">
        <v>1</v>
      </c>
      <c r="HKE12905">
        <v>1</v>
      </c>
      <c r="IKN12905">
        <v>1</v>
      </c>
      <c r="IVC12905">
        <v>1</v>
      </c>
      <c r="JDX12905">
        <v>1</v>
      </c>
      <c r="KCY12905">
        <v>1</v>
      </c>
      <c r="KJV12905">
        <v>1</v>
      </c>
      <c r="OGH12905">
        <v>1</v>
      </c>
    </row>
    <row r="12906" spans="5588:5699 6384:6888 7539:7718 10330:10330" x14ac:dyDescent="0.25">
      <c r="HFX12906">
        <v>1</v>
      </c>
      <c r="HKE12906">
        <v>1</v>
      </c>
      <c r="IKN12906">
        <v>1</v>
      </c>
      <c r="IVC12906">
        <v>1</v>
      </c>
      <c r="JDX12906">
        <v>1</v>
      </c>
      <c r="KCY12906">
        <v>1</v>
      </c>
      <c r="KJV12906">
        <v>1</v>
      </c>
      <c r="OGH12906">
        <v>1</v>
      </c>
    </row>
    <row r="12907" spans="5588:5699 6384:6888 7539:7718 10330:10330" x14ac:dyDescent="0.25">
      <c r="HFX12907">
        <v>1</v>
      </c>
      <c r="HKE12907">
        <v>1</v>
      </c>
      <c r="IKN12907">
        <v>1</v>
      </c>
      <c r="IVC12907">
        <v>1</v>
      </c>
      <c r="JDX12907">
        <v>1</v>
      </c>
      <c r="KCY12907">
        <v>1</v>
      </c>
      <c r="KJV12907">
        <v>1</v>
      </c>
      <c r="OGH12907">
        <v>1</v>
      </c>
    </row>
    <row r="12908" spans="5588:5699 6384:6888 7539:7718 10330:10330" x14ac:dyDescent="0.25">
      <c r="HFX12908">
        <v>1</v>
      </c>
      <c r="HKE12908">
        <v>1</v>
      </c>
      <c r="IKN12908">
        <v>1</v>
      </c>
      <c r="IVC12908">
        <v>1</v>
      </c>
      <c r="JDX12908">
        <v>1</v>
      </c>
      <c r="KCY12908">
        <v>1</v>
      </c>
      <c r="KJV12908">
        <v>1</v>
      </c>
      <c r="OGH12908">
        <v>1</v>
      </c>
    </row>
    <row r="12909" spans="5588:5699 6384:6888 7539:7718 10330:10330" x14ac:dyDescent="0.25">
      <c r="HFX12909">
        <v>1</v>
      </c>
      <c r="HKE12909">
        <v>1</v>
      </c>
      <c r="IKN12909">
        <v>1</v>
      </c>
      <c r="IVC12909">
        <v>1</v>
      </c>
      <c r="JDX12909">
        <v>1</v>
      </c>
      <c r="KCY12909">
        <v>1</v>
      </c>
      <c r="KJV12909">
        <v>1</v>
      </c>
      <c r="OGH12909">
        <v>1</v>
      </c>
    </row>
    <row r="12910" spans="5588:5699 6384:6888 7539:7718 10330:10330" x14ac:dyDescent="0.25">
      <c r="HFX12910">
        <v>1</v>
      </c>
      <c r="HKE12910">
        <v>1</v>
      </c>
      <c r="IKN12910">
        <v>1</v>
      </c>
      <c r="IVC12910">
        <v>1</v>
      </c>
      <c r="JDX12910">
        <v>1</v>
      </c>
      <c r="KCY12910">
        <v>1</v>
      </c>
      <c r="KJV12910">
        <v>1</v>
      </c>
      <c r="OGH12910">
        <v>1</v>
      </c>
    </row>
    <row r="12911" spans="5588:5699 6384:6888 7539:7718 10330:10330" x14ac:dyDescent="0.25">
      <c r="HFX12911">
        <v>1</v>
      </c>
      <c r="HKE12911">
        <v>1</v>
      </c>
      <c r="IKN12911">
        <v>1</v>
      </c>
      <c r="IVC12911">
        <v>1</v>
      </c>
      <c r="JDX12911">
        <v>1</v>
      </c>
      <c r="KCY12911">
        <v>1</v>
      </c>
      <c r="KJV12911">
        <v>1</v>
      </c>
      <c r="OGH12911">
        <v>1</v>
      </c>
    </row>
    <row r="12912" spans="5588:5699 6384:6888 7539:7718 10330:10330" x14ac:dyDescent="0.25">
      <c r="HFX12912">
        <v>1</v>
      </c>
      <c r="HKE12912">
        <v>1</v>
      </c>
      <c r="IKN12912">
        <v>1</v>
      </c>
      <c r="IVC12912">
        <v>1</v>
      </c>
      <c r="JDX12912">
        <v>1</v>
      </c>
      <c r="KCY12912">
        <v>1</v>
      </c>
      <c r="KJV12912">
        <v>1</v>
      </c>
      <c r="OGH12912">
        <v>1</v>
      </c>
    </row>
    <row r="12913" spans="5588:5699 6384:6888 7539:7718 10330:10330" x14ac:dyDescent="0.25">
      <c r="HFX12913">
        <v>1</v>
      </c>
      <c r="HKE12913">
        <v>1</v>
      </c>
      <c r="IKN12913">
        <v>1</v>
      </c>
      <c r="IVC12913">
        <v>1</v>
      </c>
      <c r="JDX12913">
        <v>1</v>
      </c>
      <c r="KCY12913">
        <v>1</v>
      </c>
      <c r="KJV12913">
        <v>1</v>
      </c>
      <c r="OGH12913">
        <v>1</v>
      </c>
    </row>
    <row r="12914" spans="5588:5699 6384:6888 7539:7718 10330:10330" x14ac:dyDescent="0.25">
      <c r="HFX12914">
        <v>1</v>
      </c>
      <c r="HKE12914">
        <v>1</v>
      </c>
      <c r="IKN12914">
        <v>1</v>
      </c>
      <c r="IVC12914">
        <v>1</v>
      </c>
      <c r="JDX12914">
        <v>1</v>
      </c>
      <c r="KCY12914">
        <v>1</v>
      </c>
      <c r="KJV12914">
        <v>1</v>
      </c>
      <c r="OGH12914">
        <v>1</v>
      </c>
    </row>
    <row r="12915" spans="5588:5699 6384:6888 7539:7718 10330:10330" x14ac:dyDescent="0.25">
      <c r="HFX12915">
        <v>1</v>
      </c>
      <c r="HKE12915">
        <v>1</v>
      </c>
      <c r="IKN12915">
        <v>1</v>
      </c>
      <c r="IVC12915">
        <v>1</v>
      </c>
      <c r="JDX12915">
        <v>1</v>
      </c>
      <c r="KCY12915">
        <v>1</v>
      </c>
      <c r="KJV12915">
        <v>1</v>
      </c>
      <c r="OGH12915">
        <v>1</v>
      </c>
    </row>
    <row r="12916" spans="5588:5699 6384:6888 7539:7718 10330:10330" x14ac:dyDescent="0.25">
      <c r="HFX12916">
        <v>1</v>
      </c>
      <c r="HKE12916">
        <v>1</v>
      </c>
      <c r="IKN12916">
        <v>1</v>
      </c>
      <c r="IVC12916">
        <v>1</v>
      </c>
      <c r="JDX12916">
        <v>1</v>
      </c>
      <c r="KCY12916">
        <v>1</v>
      </c>
      <c r="KJV12916">
        <v>1</v>
      </c>
      <c r="OGH12916">
        <v>1</v>
      </c>
    </row>
    <row r="12917" spans="5588:5699 6384:6888 7539:7718 10330:10330" x14ac:dyDescent="0.25">
      <c r="HFX12917">
        <v>1</v>
      </c>
      <c r="HKE12917">
        <v>1</v>
      </c>
      <c r="IKN12917">
        <v>1</v>
      </c>
      <c r="IVC12917">
        <v>1</v>
      </c>
      <c r="JDX12917">
        <v>1</v>
      </c>
      <c r="KCY12917">
        <v>1</v>
      </c>
      <c r="KJV12917">
        <v>1</v>
      </c>
      <c r="OGH12917">
        <v>1</v>
      </c>
    </row>
    <row r="12918" spans="5588:5699 6384:6888 7539:7718 10330:10330" x14ac:dyDescent="0.25">
      <c r="HFX12918">
        <v>1</v>
      </c>
      <c r="HKE12918">
        <v>1</v>
      </c>
      <c r="IKN12918">
        <v>1</v>
      </c>
      <c r="IVC12918">
        <v>1</v>
      </c>
      <c r="JDX12918">
        <v>1</v>
      </c>
      <c r="KCY12918">
        <v>1</v>
      </c>
      <c r="KJV12918">
        <v>1</v>
      </c>
      <c r="OGH12918">
        <v>1</v>
      </c>
    </row>
    <row r="12919" spans="5588:5699 6384:6888 7539:7718 10330:10330" x14ac:dyDescent="0.25">
      <c r="HFX12919">
        <v>1</v>
      </c>
      <c r="HKE12919">
        <v>1</v>
      </c>
      <c r="IKN12919">
        <v>1</v>
      </c>
      <c r="IVC12919">
        <v>1</v>
      </c>
      <c r="JDX12919">
        <v>1</v>
      </c>
      <c r="KCY12919">
        <v>1</v>
      </c>
      <c r="KJV12919">
        <v>1</v>
      </c>
      <c r="OGH12919">
        <v>1</v>
      </c>
    </row>
    <row r="12920" spans="5588:5699 6384:6888 7539:7718 10330:10330" x14ac:dyDescent="0.25">
      <c r="HFX12920">
        <v>1</v>
      </c>
      <c r="HKE12920">
        <v>1</v>
      </c>
      <c r="IKN12920">
        <v>1</v>
      </c>
      <c r="IVC12920">
        <v>1</v>
      </c>
      <c r="JDX12920">
        <v>1</v>
      </c>
      <c r="KCY12920">
        <v>1</v>
      </c>
      <c r="KJV12920">
        <v>1</v>
      </c>
      <c r="OGH12920">
        <v>1</v>
      </c>
    </row>
    <row r="12921" spans="5588:5699 6384:6888 7539:7718 10330:10330" x14ac:dyDescent="0.25">
      <c r="HFX12921">
        <v>1</v>
      </c>
      <c r="HKE12921">
        <v>1</v>
      </c>
      <c r="IKN12921">
        <v>1</v>
      </c>
      <c r="IVC12921">
        <v>1</v>
      </c>
      <c r="JDX12921">
        <v>1</v>
      </c>
      <c r="KCY12921">
        <v>1</v>
      </c>
      <c r="KJV12921">
        <v>1</v>
      </c>
      <c r="OGH12921">
        <v>1</v>
      </c>
    </row>
    <row r="12922" spans="5588:5699 6384:6888 7539:7718 10330:10330" x14ac:dyDescent="0.25">
      <c r="HFX12922">
        <v>1</v>
      </c>
      <c r="HKE12922">
        <v>1</v>
      </c>
      <c r="IKN12922">
        <v>1</v>
      </c>
      <c r="IVC12922">
        <v>1</v>
      </c>
      <c r="JDX12922">
        <v>1</v>
      </c>
      <c r="KCY12922">
        <v>1</v>
      </c>
      <c r="KJV12922">
        <v>1</v>
      </c>
      <c r="OGH12922">
        <v>1</v>
      </c>
    </row>
    <row r="12923" spans="5588:5699 6384:6888 7539:7718 10330:10330" x14ac:dyDescent="0.25">
      <c r="HFX12923">
        <v>1</v>
      </c>
      <c r="HKE12923">
        <v>1</v>
      </c>
      <c r="IKN12923">
        <v>1</v>
      </c>
      <c r="IVC12923">
        <v>1</v>
      </c>
      <c r="JDX12923">
        <v>1</v>
      </c>
      <c r="KCY12923">
        <v>1</v>
      </c>
      <c r="KJV12923">
        <v>1</v>
      </c>
      <c r="OGH12923">
        <v>1</v>
      </c>
    </row>
    <row r="12924" spans="5588:5699 6384:6888 7539:7718 10330:10330" x14ac:dyDescent="0.25">
      <c r="HFX12924">
        <v>1</v>
      </c>
      <c r="HKE12924">
        <v>1</v>
      </c>
      <c r="IKN12924">
        <v>1</v>
      </c>
      <c r="IVC12924">
        <v>1</v>
      </c>
      <c r="JDX12924">
        <v>1</v>
      </c>
      <c r="KCY12924">
        <v>1</v>
      </c>
      <c r="KJV12924">
        <v>1</v>
      </c>
      <c r="OGH12924">
        <v>1</v>
      </c>
    </row>
    <row r="12925" spans="5588:5699 6384:6888 7539:7718 10330:10330" x14ac:dyDescent="0.25">
      <c r="HFX12925">
        <v>1</v>
      </c>
      <c r="HKE12925">
        <v>1</v>
      </c>
      <c r="IKN12925">
        <v>1</v>
      </c>
      <c r="IVC12925">
        <v>1</v>
      </c>
      <c r="JDX12925">
        <v>1</v>
      </c>
      <c r="KCY12925">
        <v>1</v>
      </c>
      <c r="KJV12925">
        <v>1</v>
      </c>
      <c r="OGH12925">
        <v>1</v>
      </c>
    </row>
    <row r="12926" spans="5588:5699 6384:6888 7539:7718 10330:10330" x14ac:dyDescent="0.25">
      <c r="HFX12926">
        <v>1</v>
      </c>
      <c r="HKE12926">
        <v>1</v>
      </c>
      <c r="IKN12926">
        <v>1</v>
      </c>
      <c r="IVC12926">
        <v>1</v>
      </c>
      <c r="JDX12926">
        <v>1</v>
      </c>
      <c r="KCY12926">
        <v>1</v>
      </c>
      <c r="KJV12926">
        <v>1</v>
      </c>
      <c r="OGH12926">
        <v>1</v>
      </c>
    </row>
    <row r="12927" spans="5588:5699 6384:6888 7539:7718 10330:10330" x14ac:dyDescent="0.25">
      <c r="HFX12927">
        <v>1</v>
      </c>
      <c r="HKE12927">
        <v>1</v>
      </c>
      <c r="IKN12927">
        <v>1</v>
      </c>
      <c r="IVC12927">
        <v>1</v>
      </c>
      <c r="JDX12927">
        <v>1</v>
      </c>
      <c r="KCY12927">
        <v>1</v>
      </c>
      <c r="KJV12927">
        <v>1</v>
      </c>
      <c r="OGH12927">
        <v>1</v>
      </c>
    </row>
    <row r="12928" spans="5588:5699 6384:6888 7539:7718 10330:10330" x14ac:dyDescent="0.25">
      <c r="HFX12928">
        <v>1</v>
      </c>
      <c r="HKE12928">
        <v>1</v>
      </c>
      <c r="IKN12928">
        <v>1</v>
      </c>
      <c r="IVC12928">
        <v>1</v>
      </c>
      <c r="JDX12928">
        <v>1</v>
      </c>
      <c r="KCY12928">
        <v>1</v>
      </c>
      <c r="KJV12928">
        <v>1</v>
      </c>
      <c r="OGH12928">
        <v>1</v>
      </c>
    </row>
    <row r="12929" spans="5588:5699 6384:6888 7539:7718 10330:10330" x14ac:dyDescent="0.25">
      <c r="HFX12929">
        <v>1</v>
      </c>
      <c r="HKE12929">
        <v>1</v>
      </c>
      <c r="IKN12929">
        <v>1</v>
      </c>
      <c r="IVC12929">
        <v>1</v>
      </c>
      <c r="JDX12929">
        <v>1</v>
      </c>
      <c r="KCY12929">
        <v>1</v>
      </c>
      <c r="KJV12929">
        <v>1</v>
      </c>
      <c r="OGH12929">
        <v>1</v>
      </c>
    </row>
    <row r="12930" spans="5588:5699 6384:6888 7539:7718 10330:10330" x14ac:dyDescent="0.25">
      <c r="HFX12930">
        <v>1</v>
      </c>
      <c r="HKE12930">
        <v>1</v>
      </c>
      <c r="IKN12930">
        <v>1</v>
      </c>
      <c r="IVC12930">
        <v>1</v>
      </c>
      <c r="JDX12930">
        <v>1</v>
      </c>
      <c r="KCY12930">
        <v>1</v>
      </c>
      <c r="KJV12930">
        <v>1</v>
      </c>
      <c r="OGH12930">
        <v>1</v>
      </c>
    </row>
    <row r="12931" spans="5588:5699 6384:6888 7539:7718 10330:10330" x14ac:dyDescent="0.25">
      <c r="HFX12931">
        <v>1</v>
      </c>
      <c r="HKE12931">
        <v>1</v>
      </c>
      <c r="IKN12931">
        <v>1</v>
      </c>
      <c r="IVC12931">
        <v>1</v>
      </c>
      <c r="JDX12931">
        <v>1</v>
      </c>
      <c r="KCY12931">
        <v>1</v>
      </c>
      <c r="KJV12931">
        <v>1</v>
      </c>
      <c r="OGH12931">
        <v>1</v>
      </c>
    </row>
    <row r="12932" spans="5588:5699 6384:6888 7539:7718 10330:10330" x14ac:dyDescent="0.25">
      <c r="HFX12932">
        <v>1</v>
      </c>
      <c r="HKE12932">
        <v>1</v>
      </c>
      <c r="IKN12932">
        <v>1</v>
      </c>
      <c r="IVC12932">
        <v>1</v>
      </c>
      <c r="JDX12932">
        <v>1</v>
      </c>
      <c r="KCY12932">
        <v>1</v>
      </c>
      <c r="KJV12932">
        <v>1</v>
      </c>
      <c r="OGH12932">
        <v>1</v>
      </c>
    </row>
    <row r="12933" spans="5588:5699 6384:6888 7539:7718 10330:10330" x14ac:dyDescent="0.25">
      <c r="HFX12933">
        <v>1</v>
      </c>
      <c r="HKE12933">
        <v>1</v>
      </c>
      <c r="IKN12933">
        <v>1</v>
      </c>
      <c r="IVC12933">
        <v>1</v>
      </c>
      <c r="JDX12933">
        <v>1</v>
      </c>
      <c r="KCY12933">
        <v>1</v>
      </c>
      <c r="KJV12933">
        <v>1</v>
      </c>
      <c r="OGH12933">
        <v>1</v>
      </c>
    </row>
    <row r="12934" spans="5588:5699 6384:6888 7539:7718 10330:10330" x14ac:dyDescent="0.25">
      <c r="HFX12934">
        <v>1</v>
      </c>
      <c r="HKE12934">
        <v>1</v>
      </c>
      <c r="IKN12934">
        <v>1</v>
      </c>
      <c r="IVC12934">
        <v>1</v>
      </c>
      <c r="JDX12934">
        <v>1</v>
      </c>
      <c r="KCY12934">
        <v>1</v>
      </c>
      <c r="KJV12934">
        <v>1</v>
      </c>
      <c r="OGH12934">
        <v>1</v>
      </c>
    </row>
    <row r="12935" spans="5588:5699 6384:6888 7539:7718 10330:10330" x14ac:dyDescent="0.25">
      <c r="HFX12935">
        <v>1</v>
      </c>
      <c r="HKE12935">
        <v>1</v>
      </c>
      <c r="IKN12935">
        <v>1</v>
      </c>
      <c r="IVC12935">
        <v>1</v>
      </c>
      <c r="JDX12935">
        <v>1</v>
      </c>
      <c r="KCY12935">
        <v>1</v>
      </c>
      <c r="KJV12935">
        <v>1</v>
      </c>
      <c r="OGH12935">
        <v>1</v>
      </c>
    </row>
    <row r="12936" spans="5588:5699 6384:6888 7539:7718 10330:10330" x14ac:dyDescent="0.25">
      <c r="HFX12936">
        <v>1</v>
      </c>
      <c r="HKE12936">
        <v>1</v>
      </c>
      <c r="IKN12936">
        <v>1</v>
      </c>
      <c r="IVC12936">
        <v>1</v>
      </c>
      <c r="JDX12936">
        <v>1</v>
      </c>
      <c r="KCY12936">
        <v>1</v>
      </c>
      <c r="KJV12936">
        <v>1</v>
      </c>
      <c r="OGH12936">
        <v>1</v>
      </c>
    </row>
    <row r="12937" spans="5588:5699 6384:6888 7539:7718 10330:10330" x14ac:dyDescent="0.25">
      <c r="HFX12937">
        <v>1</v>
      </c>
      <c r="HKE12937">
        <v>1</v>
      </c>
      <c r="IKN12937">
        <v>1</v>
      </c>
      <c r="IVC12937">
        <v>1</v>
      </c>
      <c r="JDX12937">
        <v>1</v>
      </c>
      <c r="KCY12937">
        <v>1</v>
      </c>
      <c r="KJV12937">
        <v>1</v>
      </c>
      <c r="OGH12937">
        <v>1</v>
      </c>
    </row>
    <row r="12938" spans="5588:5699 6384:6888 7539:7718 10330:10330" x14ac:dyDescent="0.25">
      <c r="HFX12938">
        <v>1</v>
      </c>
      <c r="HKE12938">
        <v>1</v>
      </c>
      <c r="IKN12938">
        <v>1</v>
      </c>
      <c r="IVC12938">
        <v>1</v>
      </c>
      <c r="JDX12938">
        <v>1</v>
      </c>
      <c r="KCY12938">
        <v>1</v>
      </c>
      <c r="KJV12938">
        <v>1</v>
      </c>
      <c r="OGH12938">
        <v>1</v>
      </c>
    </row>
    <row r="12939" spans="5588:5699 6384:6888 7539:7718 10330:10330" x14ac:dyDescent="0.25">
      <c r="HFX12939">
        <v>1</v>
      </c>
      <c r="HKE12939">
        <v>1</v>
      </c>
      <c r="IKN12939">
        <v>1</v>
      </c>
      <c r="IVC12939">
        <v>1</v>
      </c>
      <c r="JDX12939">
        <v>1</v>
      </c>
      <c r="KCY12939">
        <v>1</v>
      </c>
      <c r="KJV12939">
        <v>1</v>
      </c>
      <c r="OGH12939">
        <v>1</v>
      </c>
    </row>
    <row r="12940" spans="5588:5699 6384:6888 7539:7718 10330:10330" x14ac:dyDescent="0.25">
      <c r="HFX12940">
        <v>1</v>
      </c>
      <c r="HKE12940">
        <v>1</v>
      </c>
      <c r="IKN12940">
        <v>1</v>
      </c>
      <c r="IVC12940">
        <v>1</v>
      </c>
      <c r="JDX12940">
        <v>1</v>
      </c>
      <c r="KCY12940">
        <v>1</v>
      </c>
      <c r="KJV12940">
        <v>1</v>
      </c>
      <c r="OGH12940">
        <v>1</v>
      </c>
    </row>
    <row r="12941" spans="5588:5699 6384:6888 7539:7718 10330:10330" x14ac:dyDescent="0.25">
      <c r="HFX12941">
        <v>1</v>
      </c>
      <c r="HKE12941">
        <v>1</v>
      </c>
      <c r="IKN12941">
        <v>1</v>
      </c>
      <c r="IVC12941">
        <v>1</v>
      </c>
      <c r="JDX12941">
        <v>1</v>
      </c>
      <c r="KCY12941">
        <v>1</v>
      </c>
      <c r="KJV12941">
        <v>1</v>
      </c>
      <c r="OGH12941">
        <v>1</v>
      </c>
    </row>
    <row r="12942" spans="5588:5699 6384:6888 7539:7718 10330:10330" x14ac:dyDescent="0.25">
      <c r="HFX12942">
        <v>1</v>
      </c>
      <c r="HKE12942">
        <v>1</v>
      </c>
      <c r="IKN12942">
        <v>1</v>
      </c>
      <c r="IVC12942">
        <v>1</v>
      </c>
      <c r="JDX12942">
        <v>1</v>
      </c>
      <c r="KCY12942">
        <v>1</v>
      </c>
      <c r="KJV12942">
        <v>1</v>
      </c>
      <c r="OGH12942">
        <v>1</v>
      </c>
    </row>
    <row r="12943" spans="5588:5699 6384:6888 7539:7718 10330:10330" x14ac:dyDescent="0.25">
      <c r="HFX12943">
        <v>1</v>
      </c>
      <c r="HKE12943">
        <v>1</v>
      </c>
      <c r="IKN12943">
        <v>1</v>
      </c>
      <c r="IVC12943">
        <v>1</v>
      </c>
      <c r="JDX12943">
        <v>1</v>
      </c>
      <c r="KCY12943">
        <v>1</v>
      </c>
      <c r="KJV12943">
        <v>1</v>
      </c>
      <c r="OGH12943">
        <v>1</v>
      </c>
    </row>
    <row r="12944" spans="5588:5699 6384:6888 7539:7718 10330:10330" x14ac:dyDescent="0.25">
      <c r="HFX12944">
        <v>1</v>
      </c>
      <c r="HKE12944">
        <v>1</v>
      </c>
      <c r="IKN12944">
        <v>1</v>
      </c>
      <c r="IVC12944">
        <v>1</v>
      </c>
      <c r="JDX12944">
        <v>1</v>
      </c>
      <c r="KCY12944">
        <v>1</v>
      </c>
      <c r="KJV12944">
        <v>1</v>
      </c>
      <c r="OGH12944">
        <v>1</v>
      </c>
    </row>
    <row r="12945" spans="5588:5699 6384:6888 7539:7718 10330:10330" x14ac:dyDescent="0.25">
      <c r="HFX12945">
        <v>1</v>
      </c>
      <c r="HKE12945">
        <v>1</v>
      </c>
      <c r="IKN12945">
        <v>1</v>
      </c>
      <c r="IVC12945">
        <v>1</v>
      </c>
      <c r="JDX12945">
        <v>1</v>
      </c>
      <c r="KCY12945">
        <v>1</v>
      </c>
      <c r="KJV12945">
        <v>1</v>
      </c>
      <c r="OGH12945">
        <v>1</v>
      </c>
    </row>
    <row r="12946" spans="5588:5699 6384:6888 7539:7718 10330:10330" x14ac:dyDescent="0.25">
      <c r="HFX12946">
        <v>1</v>
      </c>
      <c r="HKE12946">
        <v>1</v>
      </c>
      <c r="IKN12946">
        <v>1</v>
      </c>
      <c r="IVC12946">
        <v>1</v>
      </c>
      <c r="JDX12946">
        <v>1</v>
      </c>
      <c r="KCY12946">
        <v>1</v>
      </c>
      <c r="KJV12946">
        <v>1</v>
      </c>
      <c r="OGH12946">
        <v>1</v>
      </c>
    </row>
    <row r="12947" spans="5588:5699 6384:6888 7539:7718 10330:10330" x14ac:dyDescent="0.25">
      <c r="HFX12947">
        <v>1</v>
      </c>
      <c r="HKE12947">
        <v>1</v>
      </c>
      <c r="IKN12947">
        <v>1</v>
      </c>
      <c r="IVC12947">
        <v>1</v>
      </c>
      <c r="JDX12947">
        <v>1</v>
      </c>
      <c r="KCY12947">
        <v>1</v>
      </c>
      <c r="KJV12947">
        <v>1</v>
      </c>
      <c r="OGH12947">
        <v>1</v>
      </c>
    </row>
    <row r="12948" spans="5588:5699 6384:6888 7539:7718 10330:10330" x14ac:dyDescent="0.25">
      <c r="HFX12948">
        <v>1</v>
      </c>
      <c r="HKE12948">
        <v>1</v>
      </c>
      <c r="IKN12948">
        <v>1</v>
      </c>
      <c r="IVC12948">
        <v>1</v>
      </c>
      <c r="JDX12948">
        <v>1</v>
      </c>
      <c r="KCY12948">
        <v>1</v>
      </c>
      <c r="KJV12948">
        <v>1</v>
      </c>
      <c r="OGH12948">
        <v>1</v>
      </c>
    </row>
    <row r="12949" spans="5588:5699 6384:6888 7539:7718 10330:10330" x14ac:dyDescent="0.25">
      <c r="HFX12949">
        <v>1</v>
      </c>
      <c r="HKE12949">
        <v>1</v>
      </c>
      <c r="IKN12949">
        <v>1</v>
      </c>
      <c r="IVC12949">
        <v>1</v>
      </c>
      <c r="JDX12949">
        <v>1</v>
      </c>
      <c r="KCY12949">
        <v>1</v>
      </c>
      <c r="KJV12949">
        <v>1</v>
      </c>
      <c r="OGH12949">
        <v>1</v>
      </c>
    </row>
    <row r="12950" spans="5588:5699 6384:6888 7539:7718 10330:10330" x14ac:dyDescent="0.25">
      <c r="HFX12950">
        <v>1</v>
      </c>
      <c r="HKE12950">
        <v>1</v>
      </c>
      <c r="IKN12950">
        <v>1</v>
      </c>
      <c r="IVC12950">
        <v>1</v>
      </c>
      <c r="JDX12950">
        <v>1</v>
      </c>
      <c r="KCY12950">
        <v>1</v>
      </c>
      <c r="KJV12950">
        <v>1</v>
      </c>
      <c r="OGH12950">
        <v>1</v>
      </c>
    </row>
    <row r="12951" spans="5588:5699 6384:6888 7539:7718 10330:10330" x14ac:dyDescent="0.25">
      <c r="HFX12951">
        <v>1</v>
      </c>
      <c r="HKE12951">
        <v>1</v>
      </c>
      <c r="IKN12951">
        <v>1</v>
      </c>
      <c r="IVC12951">
        <v>1</v>
      </c>
      <c r="JDX12951">
        <v>1</v>
      </c>
      <c r="KCY12951">
        <v>1</v>
      </c>
      <c r="KJV12951">
        <v>1</v>
      </c>
      <c r="OGH12951">
        <v>1</v>
      </c>
    </row>
    <row r="12952" spans="5588:5699 6384:6888 7539:7718 10330:10330" x14ac:dyDescent="0.25">
      <c r="HFX12952">
        <v>1</v>
      </c>
      <c r="HKE12952">
        <v>1</v>
      </c>
      <c r="IKN12952">
        <v>1</v>
      </c>
      <c r="IVC12952">
        <v>1</v>
      </c>
      <c r="JDX12952">
        <v>1</v>
      </c>
      <c r="KCY12952">
        <v>1</v>
      </c>
      <c r="KJV12952">
        <v>1</v>
      </c>
      <c r="OGH12952">
        <v>1</v>
      </c>
    </row>
    <row r="12953" spans="5588:5699 6384:6888 7539:7718 10330:10330" x14ac:dyDescent="0.25">
      <c r="HFX12953">
        <v>1</v>
      </c>
      <c r="HKE12953">
        <v>1</v>
      </c>
      <c r="IKN12953">
        <v>1</v>
      </c>
      <c r="IVC12953">
        <v>1</v>
      </c>
      <c r="JDX12953">
        <v>1</v>
      </c>
      <c r="KCY12953">
        <v>1</v>
      </c>
      <c r="KJV12953">
        <v>1</v>
      </c>
      <c r="OGH12953">
        <v>1</v>
      </c>
    </row>
    <row r="12954" spans="5588:5699 6384:6888 7539:7718 10330:10330" x14ac:dyDescent="0.25">
      <c r="HFX12954">
        <v>1</v>
      </c>
      <c r="HKE12954">
        <v>1</v>
      </c>
      <c r="IKN12954">
        <v>1</v>
      </c>
      <c r="IVC12954">
        <v>1</v>
      </c>
      <c r="JDX12954">
        <v>1</v>
      </c>
      <c r="KCY12954">
        <v>1</v>
      </c>
      <c r="KJV12954">
        <v>1</v>
      </c>
      <c r="OGH12954">
        <v>1</v>
      </c>
    </row>
    <row r="12955" spans="5588:5699 6384:6888 7539:7718 10330:10330" x14ac:dyDescent="0.25">
      <c r="HFX12955">
        <v>1</v>
      </c>
      <c r="HKE12955">
        <v>1</v>
      </c>
      <c r="IKN12955">
        <v>1</v>
      </c>
      <c r="IVC12955">
        <v>1</v>
      </c>
      <c r="JDX12955">
        <v>1</v>
      </c>
      <c r="KCY12955">
        <v>1</v>
      </c>
      <c r="KJV12955">
        <v>1</v>
      </c>
      <c r="OGH12955">
        <v>1</v>
      </c>
    </row>
    <row r="12956" spans="5588:5699 6384:6888 7539:7718 10330:10330" x14ac:dyDescent="0.25">
      <c r="HFX12956">
        <v>1</v>
      </c>
      <c r="HKE12956">
        <v>1</v>
      </c>
      <c r="IKN12956">
        <v>1</v>
      </c>
      <c r="IVC12956">
        <v>1</v>
      </c>
      <c r="JDX12956">
        <v>1</v>
      </c>
      <c r="KCY12956">
        <v>1</v>
      </c>
      <c r="KJV12956">
        <v>1</v>
      </c>
      <c r="OGH12956">
        <v>1</v>
      </c>
    </row>
    <row r="12957" spans="5588:5699 6384:6888 7539:7718 10330:10330" x14ac:dyDescent="0.25">
      <c r="HFX12957">
        <v>1</v>
      </c>
      <c r="HKE12957">
        <v>1</v>
      </c>
      <c r="IKN12957">
        <v>1</v>
      </c>
      <c r="IVC12957">
        <v>1</v>
      </c>
      <c r="JDX12957">
        <v>1</v>
      </c>
      <c r="KCY12957">
        <v>1</v>
      </c>
      <c r="KJV12957">
        <v>1</v>
      </c>
      <c r="OGH12957">
        <v>1</v>
      </c>
    </row>
    <row r="12958" spans="5588:5699 6384:6888 7539:7718 10330:10330" x14ac:dyDescent="0.25">
      <c r="HFX12958">
        <v>1</v>
      </c>
      <c r="HKE12958">
        <v>1</v>
      </c>
      <c r="IKN12958">
        <v>1</v>
      </c>
      <c r="IVC12958">
        <v>1</v>
      </c>
      <c r="JDX12958">
        <v>1</v>
      </c>
      <c r="KCY12958">
        <v>1</v>
      </c>
      <c r="KJV12958">
        <v>1</v>
      </c>
      <c r="OGH12958">
        <v>1</v>
      </c>
    </row>
    <row r="12959" spans="5588:5699 6384:6888 7539:7718 10330:10330" x14ac:dyDescent="0.25">
      <c r="HFX12959">
        <v>1</v>
      </c>
      <c r="HKE12959">
        <v>1</v>
      </c>
      <c r="IKN12959">
        <v>1</v>
      </c>
      <c r="IVC12959">
        <v>1</v>
      </c>
      <c r="JDX12959">
        <v>1</v>
      </c>
      <c r="KCY12959">
        <v>1</v>
      </c>
      <c r="KJV12959">
        <v>1</v>
      </c>
      <c r="OGH12959">
        <v>1</v>
      </c>
    </row>
    <row r="12960" spans="5588:5699 6384:6888 7539:7718 10330:10330" x14ac:dyDescent="0.25">
      <c r="HFX12960">
        <v>1</v>
      </c>
      <c r="HKE12960">
        <v>1</v>
      </c>
      <c r="IKN12960">
        <v>1</v>
      </c>
      <c r="IVC12960">
        <v>1</v>
      </c>
      <c r="JDX12960">
        <v>1</v>
      </c>
      <c r="KCY12960">
        <v>1</v>
      </c>
      <c r="KJV12960">
        <v>1</v>
      </c>
      <c r="OGH12960">
        <v>1</v>
      </c>
    </row>
    <row r="12961" spans="5588:5699 6384:6888 7539:7718 10330:10330" x14ac:dyDescent="0.25">
      <c r="HFX12961">
        <v>1</v>
      </c>
      <c r="HKE12961">
        <v>1</v>
      </c>
      <c r="IKN12961">
        <v>1</v>
      </c>
      <c r="IVC12961">
        <v>1</v>
      </c>
      <c r="JDX12961">
        <v>1</v>
      </c>
      <c r="KCY12961">
        <v>1</v>
      </c>
      <c r="KJV12961">
        <v>1</v>
      </c>
      <c r="OGH12961">
        <v>1</v>
      </c>
    </row>
    <row r="12962" spans="5588:5699 6384:6888 7539:7718 10330:10330" x14ac:dyDescent="0.25">
      <c r="HFX12962">
        <v>1</v>
      </c>
      <c r="HKE12962">
        <v>1</v>
      </c>
      <c r="IKN12962">
        <v>1</v>
      </c>
      <c r="IVC12962">
        <v>1</v>
      </c>
      <c r="JDX12962">
        <v>1</v>
      </c>
      <c r="KCY12962">
        <v>1</v>
      </c>
      <c r="KJV12962">
        <v>1</v>
      </c>
      <c r="OGH12962">
        <v>1</v>
      </c>
    </row>
    <row r="12963" spans="5588:5699 6384:6888 7539:7718 10330:10330" x14ac:dyDescent="0.25">
      <c r="HFX12963">
        <v>1</v>
      </c>
      <c r="HKE12963">
        <v>1</v>
      </c>
      <c r="IKN12963">
        <v>1</v>
      </c>
      <c r="IVC12963">
        <v>1</v>
      </c>
      <c r="JDX12963">
        <v>1</v>
      </c>
      <c r="KCY12963">
        <v>1</v>
      </c>
      <c r="KJV12963">
        <v>1</v>
      </c>
      <c r="OGH12963">
        <v>1</v>
      </c>
    </row>
    <row r="12964" spans="5588:5699 6384:6888 7539:7718 10330:10330" x14ac:dyDescent="0.25">
      <c r="HFX12964">
        <v>1</v>
      </c>
      <c r="HKE12964">
        <v>1</v>
      </c>
      <c r="IKN12964">
        <v>1</v>
      </c>
      <c r="IVC12964">
        <v>1</v>
      </c>
      <c r="JDX12964">
        <v>1</v>
      </c>
      <c r="KCY12964">
        <v>1</v>
      </c>
      <c r="KJV12964">
        <v>1</v>
      </c>
      <c r="OGH12964">
        <v>1</v>
      </c>
    </row>
    <row r="12965" spans="5588:5699 6384:6888 7539:7718 10330:10330" x14ac:dyDescent="0.25">
      <c r="HFX12965">
        <v>1</v>
      </c>
      <c r="HKE12965">
        <v>1</v>
      </c>
      <c r="IKN12965">
        <v>1</v>
      </c>
      <c r="IVC12965">
        <v>1</v>
      </c>
      <c r="JDX12965">
        <v>1</v>
      </c>
      <c r="KCY12965">
        <v>1</v>
      </c>
      <c r="KJV12965">
        <v>1</v>
      </c>
      <c r="OGH12965">
        <v>1</v>
      </c>
    </row>
    <row r="12966" spans="5588:5699 6384:6888 7539:7718 10330:10330" x14ac:dyDescent="0.25">
      <c r="HFX12966">
        <v>1</v>
      </c>
      <c r="HKE12966">
        <v>1</v>
      </c>
      <c r="IKN12966">
        <v>1</v>
      </c>
      <c r="IVC12966">
        <v>1</v>
      </c>
      <c r="JDX12966">
        <v>1</v>
      </c>
      <c r="KCY12966">
        <v>1</v>
      </c>
      <c r="KJV12966">
        <v>1</v>
      </c>
      <c r="OGH12966">
        <v>1</v>
      </c>
    </row>
    <row r="12967" spans="5588:5699 6384:6888 7539:7718 10330:10330" x14ac:dyDescent="0.25">
      <c r="HFX12967">
        <v>1</v>
      </c>
      <c r="HKE12967">
        <v>1</v>
      </c>
      <c r="IKN12967">
        <v>1</v>
      </c>
      <c r="IVC12967">
        <v>1</v>
      </c>
      <c r="JDX12967">
        <v>1</v>
      </c>
      <c r="KCY12967">
        <v>1</v>
      </c>
      <c r="KJV12967">
        <v>1</v>
      </c>
      <c r="OGH12967">
        <v>1</v>
      </c>
    </row>
    <row r="12968" spans="5588:5699 6384:6888 7539:7718 10330:10330" x14ac:dyDescent="0.25">
      <c r="HFX12968">
        <v>1</v>
      </c>
      <c r="HKE12968">
        <v>1</v>
      </c>
      <c r="IKN12968">
        <v>1</v>
      </c>
      <c r="IVC12968">
        <v>1</v>
      </c>
      <c r="JDX12968">
        <v>1</v>
      </c>
      <c r="KCY12968">
        <v>1</v>
      </c>
      <c r="KJV12968">
        <v>1</v>
      </c>
      <c r="OGH12968">
        <v>1</v>
      </c>
    </row>
    <row r="12969" spans="5588:5699 6384:6888 7539:7718 10330:10330" x14ac:dyDescent="0.25">
      <c r="HFX12969">
        <v>1</v>
      </c>
      <c r="HKE12969">
        <v>1</v>
      </c>
      <c r="IKN12969">
        <v>1</v>
      </c>
      <c r="IVC12969">
        <v>1</v>
      </c>
      <c r="JDX12969">
        <v>1</v>
      </c>
      <c r="KCY12969">
        <v>1</v>
      </c>
      <c r="KJV12969">
        <v>1</v>
      </c>
      <c r="OGH12969">
        <v>1</v>
      </c>
    </row>
    <row r="12970" spans="5588:5699 6384:6888 7539:7718 10330:10330" x14ac:dyDescent="0.25">
      <c r="HFX12970">
        <v>1</v>
      </c>
      <c r="HKE12970">
        <v>1</v>
      </c>
      <c r="IKN12970">
        <v>1</v>
      </c>
      <c r="IVC12970">
        <v>1</v>
      </c>
      <c r="JDX12970">
        <v>1</v>
      </c>
      <c r="KCY12970">
        <v>1</v>
      </c>
      <c r="KJV12970">
        <v>1</v>
      </c>
      <c r="OGH12970">
        <v>1</v>
      </c>
    </row>
    <row r="12971" spans="5588:5699 6384:6888 7539:7718 10330:10330" x14ac:dyDescent="0.25">
      <c r="HFX12971">
        <v>1</v>
      </c>
      <c r="HKE12971">
        <v>1</v>
      </c>
      <c r="IKN12971">
        <v>1</v>
      </c>
      <c r="IVC12971">
        <v>1</v>
      </c>
      <c r="JDX12971">
        <v>1</v>
      </c>
      <c r="KCY12971">
        <v>1</v>
      </c>
      <c r="KJV12971">
        <v>1</v>
      </c>
      <c r="OGH12971">
        <v>1</v>
      </c>
    </row>
    <row r="12972" spans="5588:5699 6384:6888 7539:7718 10330:10330" x14ac:dyDescent="0.25">
      <c r="HFX12972">
        <v>1</v>
      </c>
      <c r="HKE12972">
        <v>1</v>
      </c>
      <c r="IKN12972">
        <v>1</v>
      </c>
      <c r="IVC12972">
        <v>1</v>
      </c>
      <c r="JDX12972">
        <v>1</v>
      </c>
      <c r="KCY12972">
        <v>1</v>
      </c>
      <c r="KJV12972">
        <v>1</v>
      </c>
      <c r="OGH12972">
        <v>1</v>
      </c>
    </row>
    <row r="12973" spans="5588:5699 6384:6888 7539:7718 10330:10330" x14ac:dyDescent="0.25">
      <c r="HFX12973">
        <v>1</v>
      </c>
      <c r="HKE12973">
        <v>1</v>
      </c>
      <c r="IKN12973">
        <v>1</v>
      </c>
      <c r="IVC12973">
        <v>1</v>
      </c>
      <c r="JDX12973">
        <v>1</v>
      </c>
      <c r="KCY12973">
        <v>1</v>
      </c>
      <c r="KJV12973">
        <v>1</v>
      </c>
      <c r="OGH12973">
        <v>1</v>
      </c>
    </row>
    <row r="12974" spans="5588:5699 6384:6888 7539:7718 10330:10330" x14ac:dyDescent="0.25">
      <c r="HFX12974">
        <v>1</v>
      </c>
      <c r="HKE12974">
        <v>1</v>
      </c>
      <c r="IKN12974">
        <v>1</v>
      </c>
      <c r="IVC12974">
        <v>1</v>
      </c>
      <c r="JDX12974">
        <v>1</v>
      </c>
      <c r="KCY12974">
        <v>1</v>
      </c>
      <c r="KJV12974">
        <v>1</v>
      </c>
      <c r="OGH12974">
        <v>1</v>
      </c>
    </row>
    <row r="12975" spans="5588:5699 6384:6888 7539:7718 10330:10330" x14ac:dyDescent="0.25">
      <c r="HFX12975">
        <v>1</v>
      </c>
      <c r="HKE12975">
        <v>1</v>
      </c>
      <c r="IKN12975">
        <v>1</v>
      </c>
      <c r="IVC12975">
        <v>1</v>
      </c>
      <c r="JDX12975">
        <v>1</v>
      </c>
      <c r="KCY12975">
        <v>1</v>
      </c>
      <c r="KJV12975">
        <v>1</v>
      </c>
      <c r="OGH12975">
        <v>1</v>
      </c>
    </row>
    <row r="12976" spans="5588:5699 6384:6888 7539:7718 10330:10330" x14ac:dyDescent="0.25">
      <c r="HFX12976">
        <v>1</v>
      </c>
      <c r="HKE12976">
        <v>1</v>
      </c>
      <c r="IKN12976">
        <v>1</v>
      </c>
      <c r="IVC12976">
        <v>1</v>
      </c>
      <c r="JDX12976">
        <v>1</v>
      </c>
      <c r="KCY12976">
        <v>1</v>
      </c>
      <c r="KJV12976">
        <v>1</v>
      </c>
      <c r="OGH12976">
        <v>1</v>
      </c>
    </row>
    <row r="12977" spans="5588:5699 6384:6888 7539:7718 10330:10330" x14ac:dyDescent="0.25">
      <c r="HFX12977">
        <v>1</v>
      </c>
      <c r="HKE12977">
        <v>1</v>
      </c>
      <c r="IKN12977">
        <v>1</v>
      </c>
      <c r="IVC12977">
        <v>1</v>
      </c>
      <c r="JDX12977">
        <v>1</v>
      </c>
      <c r="KCY12977">
        <v>1</v>
      </c>
      <c r="KJV12977">
        <v>1</v>
      </c>
      <c r="OGH12977">
        <v>1</v>
      </c>
    </row>
    <row r="12978" spans="5588:5699 6384:6888 7539:7718 10330:10330" x14ac:dyDescent="0.25">
      <c r="HFX12978">
        <v>1</v>
      </c>
      <c r="HKE12978">
        <v>1</v>
      </c>
      <c r="IKN12978">
        <v>1</v>
      </c>
      <c r="IVC12978">
        <v>1</v>
      </c>
      <c r="JDX12978">
        <v>1</v>
      </c>
      <c r="KCY12978">
        <v>1</v>
      </c>
      <c r="KJV12978">
        <v>1</v>
      </c>
      <c r="OGH12978">
        <v>1</v>
      </c>
    </row>
    <row r="12979" spans="5588:5699 6384:6888 7539:7718 10330:10330" x14ac:dyDescent="0.25">
      <c r="HFX12979">
        <v>1</v>
      </c>
      <c r="HKE12979">
        <v>1</v>
      </c>
      <c r="IKN12979">
        <v>1</v>
      </c>
      <c r="IVC12979">
        <v>1</v>
      </c>
      <c r="JDX12979">
        <v>1</v>
      </c>
      <c r="KCY12979">
        <v>1</v>
      </c>
      <c r="KJV12979">
        <v>1</v>
      </c>
      <c r="OGH12979">
        <v>1</v>
      </c>
    </row>
    <row r="12980" spans="5588:5699 6384:6888 7539:7718 10330:10330" x14ac:dyDescent="0.25">
      <c r="HFX12980">
        <v>1</v>
      </c>
      <c r="HKE12980">
        <v>1</v>
      </c>
      <c r="IKN12980">
        <v>1</v>
      </c>
      <c r="IVC12980">
        <v>1</v>
      </c>
      <c r="JDX12980">
        <v>1</v>
      </c>
      <c r="KCY12980">
        <v>1</v>
      </c>
      <c r="KJV12980">
        <v>1</v>
      </c>
      <c r="OGH12980">
        <v>1</v>
      </c>
    </row>
    <row r="12981" spans="5588:5699 6384:6888 7539:7718 10330:10330" x14ac:dyDescent="0.25">
      <c r="HFX12981">
        <v>1</v>
      </c>
      <c r="HKE12981">
        <v>1</v>
      </c>
      <c r="IKN12981">
        <v>1</v>
      </c>
      <c r="IVC12981">
        <v>1</v>
      </c>
      <c r="JDX12981">
        <v>1</v>
      </c>
      <c r="KCY12981">
        <v>1</v>
      </c>
      <c r="KJV12981">
        <v>1</v>
      </c>
      <c r="OGH12981">
        <v>1</v>
      </c>
    </row>
    <row r="12982" spans="5588:5699 6384:6888 7539:7718 10330:10330" x14ac:dyDescent="0.25">
      <c r="HFX12982">
        <v>1</v>
      </c>
      <c r="HKE12982">
        <v>1</v>
      </c>
      <c r="IKN12982">
        <v>1</v>
      </c>
      <c r="IVC12982">
        <v>1</v>
      </c>
      <c r="JDX12982">
        <v>1</v>
      </c>
      <c r="KCY12982">
        <v>1</v>
      </c>
      <c r="KJV12982">
        <v>1</v>
      </c>
      <c r="OGH12982">
        <v>1</v>
      </c>
    </row>
    <row r="12983" spans="5588:5699 6384:6888 7539:7718 10330:10330" x14ac:dyDescent="0.25">
      <c r="HFX12983">
        <v>1</v>
      </c>
      <c r="HKE12983">
        <v>1</v>
      </c>
      <c r="IKN12983">
        <v>1</v>
      </c>
      <c r="IVC12983">
        <v>1</v>
      </c>
      <c r="JDX12983">
        <v>1</v>
      </c>
      <c r="KCY12983">
        <v>1</v>
      </c>
      <c r="KJV12983">
        <v>1</v>
      </c>
      <c r="OGH12983">
        <v>1</v>
      </c>
    </row>
    <row r="12984" spans="5588:5699 6384:6888 7539:7718 10330:10330" x14ac:dyDescent="0.25">
      <c r="HFX12984">
        <v>1</v>
      </c>
      <c r="HKE12984">
        <v>1</v>
      </c>
      <c r="IKN12984">
        <v>1</v>
      </c>
      <c r="IVC12984">
        <v>1</v>
      </c>
      <c r="JDX12984">
        <v>1</v>
      </c>
      <c r="KCY12984">
        <v>1</v>
      </c>
      <c r="KJV12984">
        <v>1</v>
      </c>
      <c r="OGH12984">
        <v>1</v>
      </c>
    </row>
    <row r="12985" spans="5588:5699 6384:6888 7539:7718 10330:10330" x14ac:dyDescent="0.25">
      <c r="HFX12985">
        <v>1</v>
      </c>
      <c r="HKE12985">
        <v>1</v>
      </c>
      <c r="IKN12985">
        <v>1</v>
      </c>
      <c r="IVC12985">
        <v>1</v>
      </c>
      <c r="JDX12985">
        <v>1</v>
      </c>
      <c r="KCY12985">
        <v>1</v>
      </c>
      <c r="KJV12985">
        <v>1</v>
      </c>
      <c r="OGH12985">
        <v>1</v>
      </c>
    </row>
    <row r="12986" spans="5588:5699 6384:6888 7539:7718 10330:10330" x14ac:dyDescent="0.25">
      <c r="HFX12986">
        <v>1</v>
      </c>
      <c r="HKE12986">
        <v>1</v>
      </c>
      <c r="IKN12986">
        <v>1</v>
      </c>
      <c r="IVC12986">
        <v>1</v>
      </c>
      <c r="JDX12986">
        <v>1</v>
      </c>
      <c r="KCY12986">
        <v>1</v>
      </c>
      <c r="KJV12986">
        <v>1</v>
      </c>
      <c r="OGH12986">
        <v>1</v>
      </c>
    </row>
    <row r="12987" spans="5588:5699 6384:6888 7539:7718 10330:10330" x14ac:dyDescent="0.25">
      <c r="HFX12987">
        <v>1</v>
      </c>
      <c r="HKE12987">
        <v>1</v>
      </c>
      <c r="IKN12987">
        <v>1</v>
      </c>
      <c r="IVC12987">
        <v>1</v>
      </c>
      <c r="JDX12987">
        <v>1</v>
      </c>
      <c r="KCY12987">
        <v>1</v>
      </c>
      <c r="KJV12987">
        <v>1</v>
      </c>
      <c r="OGH12987">
        <v>1</v>
      </c>
    </row>
    <row r="12988" spans="5588:5699 6384:6888 7539:7718 10330:10330" x14ac:dyDescent="0.25">
      <c r="HFX12988">
        <v>1</v>
      </c>
      <c r="HKE12988">
        <v>1</v>
      </c>
      <c r="IKN12988">
        <v>1</v>
      </c>
      <c r="IVC12988">
        <v>1</v>
      </c>
      <c r="JDX12988">
        <v>1</v>
      </c>
      <c r="KCY12988">
        <v>1</v>
      </c>
      <c r="KJV12988">
        <v>1</v>
      </c>
      <c r="OGH12988">
        <v>1</v>
      </c>
    </row>
    <row r="12989" spans="5588:5699 6384:6888 7539:7718 10330:10330" x14ac:dyDescent="0.25">
      <c r="HFX12989">
        <v>1</v>
      </c>
      <c r="HKE12989">
        <v>1</v>
      </c>
      <c r="IKN12989">
        <v>1</v>
      </c>
      <c r="IVC12989">
        <v>1</v>
      </c>
      <c r="JDX12989">
        <v>1</v>
      </c>
      <c r="KCY12989">
        <v>1</v>
      </c>
      <c r="KJV12989">
        <v>1</v>
      </c>
      <c r="OGH12989">
        <v>1</v>
      </c>
    </row>
    <row r="12990" spans="5588:5699 6384:6888 7539:7718 10330:10330" x14ac:dyDescent="0.25">
      <c r="HFX12990">
        <v>1</v>
      </c>
      <c r="HKE12990">
        <v>1</v>
      </c>
      <c r="IKN12990">
        <v>1</v>
      </c>
      <c r="IVC12990">
        <v>1</v>
      </c>
      <c r="JDX12990">
        <v>1</v>
      </c>
      <c r="KCY12990">
        <v>1</v>
      </c>
      <c r="KJV12990">
        <v>1</v>
      </c>
      <c r="OGH12990">
        <v>1</v>
      </c>
    </row>
    <row r="12991" spans="5588:5699 6384:6888 7539:7718 10330:10330" x14ac:dyDescent="0.25">
      <c r="HFX12991">
        <v>1</v>
      </c>
      <c r="HKE12991">
        <v>1</v>
      </c>
      <c r="IKN12991">
        <v>1</v>
      </c>
      <c r="IVC12991">
        <v>1</v>
      </c>
      <c r="JDX12991">
        <v>1</v>
      </c>
      <c r="KCY12991">
        <v>1</v>
      </c>
      <c r="KJV12991">
        <v>1</v>
      </c>
      <c r="OGH12991">
        <v>1</v>
      </c>
    </row>
    <row r="12992" spans="5588:5699 6384:6888 7539:7718 10330:10330" x14ac:dyDescent="0.25">
      <c r="HFX12992">
        <v>1</v>
      </c>
      <c r="HKE12992">
        <v>1</v>
      </c>
      <c r="IKN12992">
        <v>1</v>
      </c>
      <c r="IVC12992">
        <v>1</v>
      </c>
      <c r="JDX12992">
        <v>1</v>
      </c>
      <c r="KCY12992">
        <v>1</v>
      </c>
      <c r="KJV12992">
        <v>1</v>
      </c>
      <c r="OGH12992">
        <v>1</v>
      </c>
    </row>
    <row r="12993" spans="5588:5699 6384:6888 7539:7718 10330:10330" x14ac:dyDescent="0.25">
      <c r="HFX12993">
        <v>1</v>
      </c>
      <c r="HKE12993">
        <v>1</v>
      </c>
      <c r="IKN12993">
        <v>1</v>
      </c>
      <c r="IVC12993">
        <v>1</v>
      </c>
      <c r="JDX12993">
        <v>1</v>
      </c>
      <c r="KCY12993">
        <v>1</v>
      </c>
      <c r="KJV12993">
        <v>1</v>
      </c>
      <c r="OGH12993">
        <v>1</v>
      </c>
    </row>
    <row r="12994" spans="5588:5699 6384:6888 7539:7718 10330:10330" x14ac:dyDescent="0.25">
      <c r="HFX12994">
        <v>1</v>
      </c>
      <c r="HKE12994">
        <v>1</v>
      </c>
      <c r="IKN12994">
        <v>1</v>
      </c>
      <c r="IVC12994">
        <v>1</v>
      </c>
      <c r="JDX12994">
        <v>1</v>
      </c>
      <c r="KCY12994">
        <v>1</v>
      </c>
      <c r="KJV12994">
        <v>1</v>
      </c>
      <c r="OGH12994">
        <v>1</v>
      </c>
    </row>
    <row r="12995" spans="5588:5699 6384:6888 7539:7718 10330:10330" x14ac:dyDescent="0.25">
      <c r="HFX12995">
        <v>1</v>
      </c>
      <c r="HFY12995">
        <v>1</v>
      </c>
      <c r="HFZ12995">
        <v>1</v>
      </c>
      <c r="HGA12995">
        <v>1</v>
      </c>
      <c r="HGB12995">
        <v>1</v>
      </c>
      <c r="HGC12995">
        <v>1</v>
      </c>
      <c r="HGD12995">
        <v>1</v>
      </c>
      <c r="HGE12995">
        <v>1</v>
      </c>
      <c r="HGF12995">
        <v>1</v>
      </c>
      <c r="HGG12995">
        <v>1</v>
      </c>
      <c r="HGH12995">
        <v>1</v>
      </c>
      <c r="HGI12995">
        <v>1</v>
      </c>
      <c r="HGJ12995">
        <v>1</v>
      </c>
      <c r="HGK12995">
        <v>1</v>
      </c>
      <c r="HGL12995">
        <v>1</v>
      </c>
      <c r="HGM12995">
        <v>1</v>
      </c>
      <c r="HGN12995">
        <v>1</v>
      </c>
      <c r="HGO12995">
        <v>1</v>
      </c>
      <c r="HGP12995">
        <v>1</v>
      </c>
      <c r="HGQ12995">
        <v>1</v>
      </c>
      <c r="HGR12995">
        <v>1</v>
      </c>
      <c r="HGS12995">
        <v>1</v>
      </c>
      <c r="HGT12995">
        <v>1</v>
      </c>
      <c r="HGU12995">
        <v>1</v>
      </c>
      <c r="HGV12995">
        <v>1</v>
      </c>
      <c r="HGW12995">
        <v>1</v>
      </c>
      <c r="HGX12995">
        <v>1</v>
      </c>
      <c r="HGY12995">
        <v>1</v>
      </c>
      <c r="HGZ12995">
        <v>1</v>
      </c>
      <c r="HHA12995">
        <v>1</v>
      </c>
      <c r="HHB12995">
        <v>1</v>
      </c>
      <c r="HHC12995">
        <v>1</v>
      </c>
      <c r="HHD12995">
        <v>1</v>
      </c>
      <c r="HHE12995">
        <v>1</v>
      </c>
      <c r="HHF12995">
        <v>1</v>
      </c>
      <c r="HHG12995">
        <v>1</v>
      </c>
      <c r="HHH12995">
        <v>1</v>
      </c>
      <c r="HHI12995">
        <v>1</v>
      </c>
      <c r="HHJ12995">
        <v>1</v>
      </c>
      <c r="HHK12995">
        <v>1</v>
      </c>
      <c r="HHL12995">
        <v>1</v>
      </c>
      <c r="HHM12995">
        <v>1</v>
      </c>
      <c r="HHN12995">
        <v>1</v>
      </c>
      <c r="HHO12995">
        <v>1</v>
      </c>
      <c r="HHP12995">
        <v>1</v>
      </c>
      <c r="HHQ12995">
        <v>1</v>
      </c>
      <c r="HHR12995">
        <v>1</v>
      </c>
      <c r="HHS12995">
        <v>1</v>
      </c>
      <c r="HHT12995">
        <v>1</v>
      </c>
      <c r="HHU12995">
        <v>1</v>
      </c>
      <c r="HHV12995">
        <v>1</v>
      </c>
      <c r="HHW12995">
        <v>1</v>
      </c>
      <c r="HHX12995">
        <v>1</v>
      </c>
      <c r="HHY12995">
        <v>1</v>
      </c>
      <c r="HHZ12995">
        <v>1</v>
      </c>
      <c r="HIA12995">
        <v>1</v>
      </c>
      <c r="HIB12995">
        <v>1</v>
      </c>
      <c r="HIC12995">
        <v>1</v>
      </c>
      <c r="HID12995">
        <v>1</v>
      </c>
      <c r="HIE12995">
        <v>1</v>
      </c>
      <c r="HIF12995">
        <v>1</v>
      </c>
      <c r="HIG12995">
        <v>1</v>
      </c>
      <c r="HIH12995">
        <v>1</v>
      </c>
      <c r="HII12995">
        <v>1</v>
      </c>
      <c r="HIJ12995">
        <v>1</v>
      </c>
      <c r="HIK12995">
        <v>1</v>
      </c>
      <c r="HIL12995">
        <v>1</v>
      </c>
      <c r="HIM12995">
        <v>1</v>
      </c>
      <c r="HIN12995">
        <v>1</v>
      </c>
      <c r="HIO12995">
        <v>1</v>
      </c>
      <c r="HIP12995">
        <v>1</v>
      </c>
      <c r="HIQ12995">
        <v>1</v>
      </c>
      <c r="HIR12995">
        <v>1</v>
      </c>
      <c r="HIS12995">
        <v>1</v>
      </c>
      <c r="HIT12995">
        <v>1</v>
      </c>
      <c r="HIU12995">
        <v>1</v>
      </c>
      <c r="HIV12995">
        <v>1</v>
      </c>
      <c r="HIW12995">
        <v>1</v>
      </c>
      <c r="HIX12995">
        <v>1</v>
      </c>
      <c r="HIY12995">
        <v>1</v>
      </c>
      <c r="HIZ12995">
        <v>1</v>
      </c>
      <c r="HJA12995">
        <v>1</v>
      </c>
      <c r="HJB12995">
        <v>1</v>
      </c>
      <c r="HJC12995">
        <v>1</v>
      </c>
      <c r="HJD12995">
        <v>1</v>
      </c>
      <c r="HJE12995">
        <v>1</v>
      </c>
      <c r="HJF12995">
        <v>1</v>
      </c>
      <c r="HJG12995">
        <v>1</v>
      </c>
      <c r="HJH12995">
        <v>1</v>
      </c>
      <c r="HJI12995">
        <v>1</v>
      </c>
      <c r="HJJ12995">
        <v>1</v>
      </c>
      <c r="HJK12995">
        <v>1</v>
      </c>
      <c r="HJL12995">
        <v>1</v>
      </c>
      <c r="HJM12995">
        <v>1</v>
      </c>
      <c r="HJN12995">
        <v>1</v>
      </c>
      <c r="HJO12995">
        <v>1</v>
      </c>
      <c r="HJP12995">
        <v>1</v>
      </c>
      <c r="HJQ12995">
        <v>1</v>
      </c>
      <c r="HJR12995">
        <v>1</v>
      </c>
      <c r="HJS12995">
        <v>1</v>
      </c>
      <c r="HJT12995">
        <v>1</v>
      </c>
      <c r="HJU12995">
        <v>1</v>
      </c>
      <c r="HJV12995">
        <v>1</v>
      </c>
      <c r="HJW12995">
        <v>1</v>
      </c>
      <c r="HJX12995">
        <v>1</v>
      </c>
      <c r="HJY12995">
        <v>1</v>
      </c>
      <c r="HJZ12995">
        <v>1</v>
      </c>
      <c r="HKA12995">
        <v>1</v>
      </c>
      <c r="HKB12995">
        <v>1</v>
      </c>
      <c r="HKC12995">
        <v>1</v>
      </c>
      <c r="HKD12995">
        <v>1</v>
      </c>
      <c r="HKE12995">
        <v>1</v>
      </c>
      <c r="IKN12995">
        <v>1</v>
      </c>
      <c r="IVC12995">
        <v>1</v>
      </c>
      <c r="JDX12995">
        <v>1</v>
      </c>
      <c r="KCY12995">
        <v>1</v>
      </c>
      <c r="KJV12995">
        <v>1</v>
      </c>
      <c r="OGH12995">
        <v>1</v>
      </c>
    </row>
    <row r="12996" spans="5588:5699 6384:6888 7539:7718 10330:10330" x14ac:dyDescent="0.25">
      <c r="IKN12996">
        <v>1</v>
      </c>
      <c r="IVC12996">
        <v>1</v>
      </c>
      <c r="JDX12996">
        <v>1</v>
      </c>
      <c r="KCY12996">
        <v>1</v>
      </c>
      <c r="KJV12996">
        <v>1</v>
      </c>
      <c r="OGH12996">
        <v>1</v>
      </c>
    </row>
    <row r="12997" spans="5588:5699 6384:6888 7539:7718 10330:10330" x14ac:dyDescent="0.25">
      <c r="IKN12997">
        <v>1</v>
      </c>
      <c r="IVC12997">
        <v>1</v>
      </c>
      <c r="JDX12997">
        <v>1</v>
      </c>
      <c r="KCY12997">
        <v>1</v>
      </c>
      <c r="KJV12997">
        <v>1</v>
      </c>
      <c r="OGH12997">
        <v>1</v>
      </c>
    </row>
    <row r="12998" spans="5588:5699 6384:6888 7539:7718 10330:10330" x14ac:dyDescent="0.25">
      <c r="IKN12998">
        <v>1</v>
      </c>
      <c r="IVC12998">
        <v>1</v>
      </c>
      <c r="JDX12998">
        <v>1</v>
      </c>
      <c r="KCY12998">
        <v>1</v>
      </c>
      <c r="KJV12998">
        <v>1</v>
      </c>
      <c r="OGH12998">
        <v>1</v>
      </c>
    </row>
    <row r="12999" spans="5588:5699 6384:6888 7539:7718 10330:10330" x14ac:dyDescent="0.25">
      <c r="IKN12999">
        <v>1</v>
      </c>
      <c r="IVC12999">
        <v>1</v>
      </c>
      <c r="JDX12999">
        <v>1</v>
      </c>
      <c r="KCY12999">
        <v>1</v>
      </c>
      <c r="KJV12999">
        <v>1</v>
      </c>
      <c r="OGH12999">
        <v>1</v>
      </c>
    </row>
    <row r="13000" spans="5588:5699 6384:6888 7539:7718 10330:10330" x14ac:dyDescent="0.25">
      <c r="IKN13000">
        <v>1</v>
      </c>
      <c r="IVC13000">
        <v>1</v>
      </c>
      <c r="JDX13000">
        <v>1</v>
      </c>
      <c r="KCY13000">
        <v>1</v>
      </c>
      <c r="KJV13000">
        <v>1</v>
      </c>
      <c r="OGH13000">
        <v>1</v>
      </c>
    </row>
    <row r="13001" spans="5588:5699 6384:6888 7539:7718 10330:10330" x14ac:dyDescent="0.25">
      <c r="IKN13001">
        <v>1</v>
      </c>
      <c r="IVC13001">
        <v>1</v>
      </c>
      <c r="JDX13001">
        <v>1</v>
      </c>
      <c r="KCY13001">
        <v>1</v>
      </c>
      <c r="KJV13001">
        <v>1</v>
      </c>
      <c r="OGH13001">
        <v>1</v>
      </c>
    </row>
    <row r="13002" spans="5588:5699 6384:6888 7539:7718 10330:10330" x14ac:dyDescent="0.25">
      <c r="IKN13002">
        <v>1</v>
      </c>
      <c r="IVC13002">
        <v>1</v>
      </c>
      <c r="JDX13002">
        <v>1</v>
      </c>
      <c r="KCY13002">
        <v>1</v>
      </c>
      <c r="KJV13002">
        <v>1</v>
      </c>
      <c r="OGH13002">
        <v>1</v>
      </c>
    </row>
    <row r="13003" spans="5588:5699 6384:6888 7539:7718 10330:10330" x14ac:dyDescent="0.25">
      <c r="IKN13003">
        <v>1</v>
      </c>
      <c r="IVC13003">
        <v>1</v>
      </c>
      <c r="JDX13003">
        <v>1</v>
      </c>
      <c r="KCY13003">
        <v>1</v>
      </c>
      <c r="KJV13003">
        <v>1</v>
      </c>
      <c r="OGH13003">
        <v>1</v>
      </c>
    </row>
    <row r="13004" spans="5588:5699 6384:6888 7539:7718 10330:10330" x14ac:dyDescent="0.25">
      <c r="IKN13004">
        <v>1</v>
      </c>
      <c r="IVC13004">
        <v>1</v>
      </c>
      <c r="JDX13004">
        <v>1</v>
      </c>
      <c r="KCY13004">
        <v>1</v>
      </c>
      <c r="KJV13004">
        <v>1</v>
      </c>
      <c r="OGH13004">
        <v>1</v>
      </c>
    </row>
    <row r="13005" spans="5588:5699 6384:6888 7539:7718 10330:10330" x14ac:dyDescent="0.25">
      <c r="IKN13005">
        <v>1</v>
      </c>
      <c r="IVC13005">
        <v>1</v>
      </c>
      <c r="JDX13005">
        <v>1</v>
      </c>
      <c r="KCY13005">
        <v>1</v>
      </c>
      <c r="KJV13005">
        <v>1</v>
      </c>
      <c r="OGH13005">
        <v>1</v>
      </c>
    </row>
    <row r="13006" spans="5588:5699 6384:6888 7539:7718 10330:10330" x14ac:dyDescent="0.25">
      <c r="IKN13006">
        <v>1</v>
      </c>
      <c r="IVC13006">
        <v>1</v>
      </c>
      <c r="JDX13006">
        <v>1</v>
      </c>
      <c r="KCY13006">
        <v>1</v>
      </c>
      <c r="KJV13006">
        <v>1</v>
      </c>
      <c r="OGH13006">
        <v>1</v>
      </c>
    </row>
    <row r="13007" spans="5588:5699 6384:6888 7539:7718 10330:10330" x14ac:dyDescent="0.25">
      <c r="IKN13007">
        <v>1</v>
      </c>
      <c r="IVC13007">
        <v>1</v>
      </c>
      <c r="JDX13007">
        <v>1</v>
      </c>
      <c r="KCY13007">
        <v>1</v>
      </c>
      <c r="KJV13007">
        <v>1</v>
      </c>
      <c r="OGH13007">
        <v>1</v>
      </c>
    </row>
    <row r="13008" spans="5588:5699 6384:6888 7539:7718 10330:10330" x14ac:dyDescent="0.25">
      <c r="IKN13008">
        <v>1</v>
      </c>
      <c r="IVC13008">
        <v>1</v>
      </c>
      <c r="JDX13008">
        <v>1</v>
      </c>
      <c r="KCY13008">
        <v>1</v>
      </c>
      <c r="KJV13008">
        <v>1</v>
      </c>
      <c r="OGH13008">
        <v>1</v>
      </c>
    </row>
    <row r="13009" spans="6384:6888 7539:7718 10330:10330" x14ac:dyDescent="0.25">
      <c r="IKN13009">
        <v>1</v>
      </c>
      <c r="IVC13009">
        <v>1</v>
      </c>
      <c r="JDX13009">
        <v>1</v>
      </c>
      <c r="KCY13009">
        <v>1</v>
      </c>
      <c r="KJV13009">
        <v>1</v>
      </c>
      <c r="OGH13009">
        <v>1</v>
      </c>
    </row>
    <row r="13010" spans="6384:6888 7539:7718 10330:10330" x14ac:dyDescent="0.25">
      <c r="IKN13010">
        <v>1</v>
      </c>
      <c r="IVC13010">
        <v>1</v>
      </c>
      <c r="JDX13010">
        <v>1</v>
      </c>
      <c r="KCY13010">
        <v>1</v>
      </c>
      <c r="KJV13010">
        <v>1</v>
      </c>
      <c r="OGH13010">
        <v>1</v>
      </c>
    </row>
    <row r="13011" spans="6384:6888 7539:7718 10330:10330" x14ac:dyDescent="0.25">
      <c r="IKN13011">
        <v>1</v>
      </c>
      <c r="IVC13011">
        <v>1</v>
      </c>
      <c r="JDX13011">
        <v>1</v>
      </c>
      <c r="KCY13011">
        <v>1</v>
      </c>
      <c r="KJV13011">
        <v>1</v>
      </c>
      <c r="OGH13011">
        <v>1</v>
      </c>
    </row>
    <row r="13012" spans="6384:6888 7539:7718 10330:10330" x14ac:dyDescent="0.25">
      <c r="IKN13012">
        <v>1</v>
      </c>
      <c r="IVC13012">
        <v>1</v>
      </c>
      <c r="JDX13012">
        <v>1</v>
      </c>
      <c r="KCY13012">
        <v>1</v>
      </c>
      <c r="KJV13012">
        <v>1</v>
      </c>
      <c r="OGH13012">
        <v>1</v>
      </c>
    </row>
    <row r="13013" spans="6384:6888 7539:7718 10330:10330" x14ac:dyDescent="0.25">
      <c r="IKN13013">
        <v>1</v>
      </c>
      <c r="IKO13013">
        <v>1</v>
      </c>
      <c r="IKP13013">
        <v>1</v>
      </c>
      <c r="IKQ13013">
        <v>1</v>
      </c>
      <c r="IKR13013">
        <v>1</v>
      </c>
      <c r="IKS13013">
        <v>1</v>
      </c>
      <c r="IKT13013">
        <v>1</v>
      </c>
      <c r="IKU13013">
        <v>1</v>
      </c>
      <c r="IKV13013">
        <v>1</v>
      </c>
      <c r="IKW13013">
        <v>1</v>
      </c>
      <c r="IKX13013">
        <v>1</v>
      </c>
      <c r="IKY13013">
        <v>1</v>
      </c>
      <c r="IKZ13013">
        <v>1</v>
      </c>
      <c r="ILA13013">
        <v>1</v>
      </c>
      <c r="ILB13013">
        <v>1</v>
      </c>
      <c r="ILC13013">
        <v>1</v>
      </c>
      <c r="ILD13013">
        <v>1</v>
      </c>
      <c r="ILE13013">
        <v>1</v>
      </c>
      <c r="ILF13013">
        <v>1</v>
      </c>
      <c r="ILG13013">
        <v>1</v>
      </c>
      <c r="ILH13013">
        <v>1</v>
      </c>
      <c r="ILI13013">
        <v>1</v>
      </c>
      <c r="ILJ13013">
        <v>1</v>
      </c>
      <c r="ILK13013">
        <v>1</v>
      </c>
      <c r="ILL13013">
        <v>1</v>
      </c>
      <c r="ILM13013">
        <v>1</v>
      </c>
      <c r="ILN13013">
        <v>1</v>
      </c>
      <c r="ILO13013">
        <v>1</v>
      </c>
      <c r="ILP13013">
        <v>1</v>
      </c>
      <c r="ILQ13013">
        <v>1</v>
      </c>
      <c r="ILR13013">
        <v>1</v>
      </c>
      <c r="ILS13013">
        <v>1</v>
      </c>
      <c r="ILT13013">
        <v>1</v>
      </c>
      <c r="ILU13013">
        <v>1</v>
      </c>
      <c r="ILV13013">
        <v>1</v>
      </c>
      <c r="ILW13013">
        <v>1</v>
      </c>
      <c r="ILX13013">
        <v>1</v>
      </c>
      <c r="ILY13013">
        <v>1</v>
      </c>
      <c r="ILZ13013">
        <v>1</v>
      </c>
      <c r="IMA13013">
        <v>1</v>
      </c>
      <c r="IMB13013">
        <v>1</v>
      </c>
      <c r="IMC13013">
        <v>1</v>
      </c>
      <c r="IMD13013">
        <v>1</v>
      </c>
      <c r="IME13013">
        <v>1</v>
      </c>
      <c r="IMF13013">
        <v>1</v>
      </c>
      <c r="IMG13013">
        <v>1</v>
      </c>
      <c r="IMH13013">
        <v>1</v>
      </c>
      <c r="IMI13013">
        <v>1</v>
      </c>
      <c r="IMJ13013">
        <v>1</v>
      </c>
      <c r="IMK13013">
        <v>1</v>
      </c>
      <c r="IML13013">
        <v>1</v>
      </c>
      <c r="IMM13013">
        <v>1</v>
      </c>
      <c r="IMN13013">
        <v>1</v>
      </c>
      <c r="IMO13013">
        <v>1</v>
      </c>
      <c r="IMP13013">
        <v>1</v>
      </c>
      <c r="IMQ13013">
        <v>1</v>
      </c>
      <c r="IMR13013">
        <v>1</v>
      </c>
      <c r="IMS13013">
        <v>1</v>
      </c>
      <c r="IMT13013">
        <v>1</v>
      </c>
      <c r="IMU13013">
        <v>1</v>
      </c>
      <c r="IMV13013">
        <v>1</v>
      </c>
      <c r="IMW13013">
        <v>1</v>
      </c>
      <c r="IMX13013">
        <v>1</v>
      </c>
      <c r="IMY13013">
        <v>1</v>
      </c>
      <c r="IMZ13013">
        <v>1</v>
      </c>
      <c r="INA13013">
        <v>1</v>
      </c>
      <c r="INB13013">
        <v>1</v>
      </c>
      <c r="INC13013">
        <v>1</v>
      </c>
      <c r="IND13013">
        <v>1</v>
      </c>
      <c r="INE13013">
        <v>1</v>
      </c>
      <c r="INF13013">
        <v>1</v>
      </c>
      <c r="ING13013">
        <v>1</v>
      </c>
      <c r="INH13013">
        <v>1</v>
      </c>
      <c r="INI13013">
        <v>1</v>
      </c>
      <c r="INJ13013">
        <v>1</v>
      </c>
      <c r="INK13013">
        <v>1</v>
      </c>
      <c r="INL13013">
        <v>1</v>
      </c>
      <c r="INM13013">
        <v>1</v>
      </c>
      <c r="INN13013">
        <v>1</v>
      </c>
      <c r="INO13013">
        <v>1</v>
      </c>
      <c r="INP13013">
        <v>1</v>
      </c>
      <c r="INQ13013">
        <v>1</v>
      </c>
      <c r="INR13013">
        <v>1</v>
      </c>
      <c r="INS13013">
        <v>1</v>
      </c>
      <c r="INT13013">
        <v>1</v>
      </c>
      <c r="INU13013">
        <v>1</v>
      </c>
      <c r="INV13013">
        <v>1</v>
      </c>
      <c r="INW13013">
        <v>1</v>
      </c>
      <c r="INX13013">
        <v>1</v>
      </c>
      <c r="INY13013">
        <v>1</v>
      </c>
      <c r="INZ13013">
        <v>1</v>
      </c>
      <c r="IOA13013">
        <v>1</v>
      </c>
      <c r="IOB13013">
        <v>1</v>
      </c>
      <c r="IOC13013">
        <v>1</v>
      </c>
      <c r="IOD13013">
        <v>1</v>
      </c>
      <c r="IOE13013">
        <v>1</v>
      </c>
      <c r="IOF13013">
        <v>1</v>
      </c>
      <c r="IOG13013">
        <v>1</v>
      </c>
      <c r="IOH13013">
        <v>1</v>
      </c>
      <c r="IOI13013">
        <v>1</v>
      </c>
      <c r="IOJ13013">
        <v>1</v>
      </c>
      <c r="IOK13013">
        <v>1</v>
      </c>
      <c r="IOL13013">
        <v>1</v>
      </c>
      <c r="IOM13013">
        <v>1</v>
      </c>
      <c r="ION13013">
        <v>1</v>
      </c>
      <c r="IOO13013">
        <v>1</v>
      </c>
      <c r="IOP13013">
        <v>1</v>
      </c>
      <c r="IOQ13013">
        <v>1</v>
      </c>
      <c r="IOR13013">
        <v>1</v>
      </c>
      <c r="IOS13013">
        <v>1</v>
      </c>
      <c r="IOT13013">
        <v>1</v>
      </c>
      <c r="IOU13013">
        <v>1</v>
      </c>
      <c r="IOV13013">
        <v>1</v>
      </c>
      <c r="IOW13013">
        <v>1</v>
      </c>
      <c r="IOX13013">
        <v>1</v>
      </c>
      <c r="IOY13013">
        <v>1</v>
      </c>
      <c r="IOZ13013">
        <v>1</v>
      </c>
      <c r="IPA13013">
        <v>1</v>
      </c>
      <c r="IPB13013">
        <v>1</v>
      </c>
      <c r="IPC13013">
        <v>1</v>
      </c>
      <c r="IPD13013">
        <v>1</v>
      </c>
      <c r="IPE13013">
        <v>1</v>
      </c>
      <c r="IPF13013">
        <v>1</v>
      </c>
      <c r="IPG13013">
        <v>1</v>
      </c>
      <c r="IPH13013">
        <v>1</v>
      </c>
      <c r="IPI13013">
        <v>1</v>
      </c>
      <c r="IPJ13013">
        <v>1</v>
      </c>
      <c r="IPK13013">
        <v>1</v>
      </c>
      <c r="IPL13013">
        <v>1</v>
      </c>
      <c r="IPM13013">
        <v>1</v>
      </c>
      <c r="IPN13013">
        <v>1</v>
      </c>
      <c r="IPO13013">
        <v>1</v>
      </c>
      <c r="IPP13013">
        <v>1</v>
      </c>
      <c r="IPQ13013">
        <v>1</v>
      </c>
      <c r="IPR13013">
        <v>1</v>
      </c>
      <c r="IPS13013">
        <v>1</v>
      </c>
      <c r="IPT13013">
        <v>1</v>
      </c>
      <c r="IPU13013">
        <v>1</v>
      </c>
      <c r="IPV13013">
        <v>1</v>
      </c>
      <c r="IPW13013">
        <v>1</v>
      </c>
      <c r="IPX13013">
        <v>1</v>
      </c>
      <c r="IPY13013">
        <v>1</v>
      </c>
      <c r="IPZ13013">
        <v>1</v>
      </c>
      <c r="IQA13013">
        <v>1</v>
      </c>
      <c r="IQB13013">
        <v>1</v>
      </c>
      <c r="IQC13013">
        <v>1</v>
      </c>
      <c r="IQD13013">
        <v>1</v>
      </c>
      <c r="IQE13013">
        <v>1</v>
      </c>
      <c r="IQF13013">
        <v>1</v>
      </c>
      <c r="IQG13013">
        <v>1</v>
      </c>
      <c r="IQH13013">
        <v>1</v>
      </c>
      <c r="IQI13013">
        <v>1</v>
      </c>
      <c r="IQJ13013">
        <v>1</v>
      </c>
      <c r="IQK13013">
        <v>1</v>
      </c>
      <c r="IQL13013">
        <v>1</v>
      </c>
      <c r="IQM13013">
        <v>1</v>
      </c>
      <c r="IQN13013">
        <v>1</v>
      </c>
      <c r="IQO13013">
        <v>1</v>
      </c>
      <c r="IQP13013">
        <v>1</v>
      </c>
      <c r="IQQ13013">
        <v>1</v>
      </c>
      <c r="IQR13013">
        <v>1</v>
      </c>
      <c r="IQS13013">
        <v>1</v>
      </c>
      <c r="IQT13013">
        <v>1</v>
      </c>
      <c r="IQU13013">
        <v>1</v>
      </c>
      <c r="IQV13013">
        <v>1</v>
      </c>
      <c r="IQW13013">
        <v>1</v>
      </c>
      <c r="IQX13013">
        <v>1</v>
      </c>
      <c r="IQY13013">
        <v>1</v>
      </c>
      <c r="IQZ13013">
        <v>1</v>
      </c>
      <c r="IRA13013">
        <v>1</v>
      </c>
      <c r="IRB13013">
        <v>1</v>
      </c>
      <c r="IRC13013">
        <v>1</v>
      </c>
      <c r="IRD13013">
        <v>1</v>
      </c>
      <c r="IRE13013">
        <v>1</v>
      </c>
      <c r="IRF13013">
        <v>1</v>
      </c>
      <c r="IRG13013">
        <v>1</v>
      </c>
      <c r="IRH13013">
        <v>1</v>
      </c>
      <c r="IRI13013">
        <v>1</v>
      </c>
      <c r="IRJ13013">
        <v>1</v>
      </c>
      <c r="IRK13013">
        <v>1</v>
      </c>
      <c r="IRL13013">
        <v>1</v>
      </c>
      <c r="IRM13013">
        <v>1</v>
      </c>
      <c r="IRN13013">
        <v>1</v>
      </c>
      <c r="IRO13013">
        <v>1</v>
      </c>
      <c r="IRP13013">
        <v>1</v>
      </c>
      <c r="IRQ13013">
        <v>1</v>
      </c>
      <c r="IRR13013">
        <v>1</v>
      </c>
      <c r="IRS13013">
        <v>1</v>
      </c>
      <c r="IRT13013">
        <v>1</v>
      </c>
      <c r="IRU13013">
        <v>1</v>
      </c>
      <c r="IRV13013">
        <v>1</v>
      </c>
      <c r="IRW13013">
        <v>1</v>
      </c>
      <c r="IRX13013">
        <v>1</v>
      </c>
      <c r="IRY13013">
        <v>1</v>
      </c>
      <c r="IRZ13013">
        <v>1</v>
      </c>
      <c r="ISA13013">
        <v>1</v>
      </c>
      <c r="ISB13013">
        <v>1</v>
      </c>
      <c r="ISC13013">
        <v>1</v>
      </c>
      <c r="ISD13013">
        <v>1</v>
      </c>
      <c r="ISE13013">
        <v>1</v>
      </c>
      <c r="ISF13013">
        <v>1</v>
      </c>
      <c r="ISG13013">
        <v>1</v>
      </c>
      <c r="ISH13013">
        <v>1</v>
      </c>
      <c r="ISI13013">
        <v>1</v>
      </c>
      <c r="ISJ13013">
        <v>1</v>
      </c>
      <c r="ISK13013">
        <v>1</v>
      </c>
      <c r="ISL13013">
        <v>1</v>
      </c>
      <c r="ISM13013">
        <v>1</v>
      </c>
      <c r="ISN13013">
        <v>1</v>
      </c>
      <c r="ISO13013">
        <v>1</v>
      </c>
      <c r="ISP13013">
        <v>1</v>
      </c>
      <c r="ISQ13013">
        <v>1</v>
      </c>
      <c r="ISR13013">
        <v>1</v>
      </c>
      <c r="ISS13013">
        <v>1</v>
      </c>
      <c r="IST13013">
        <v>1</v>
      </c>
      <c r="ISU13013">
        <v>1</v>
      </c>
      <c r="ISV13013">
        <v>1</v>
      </c>
      <c r="ISW13013">
        <v>1</v>
      </c>
      <c r="ISX13013">
        <v>1</v>
      </c>
      <c r="ISY13013">
        <v>1</v>
      </c>
      <c r="ISZ13013">
        <v>1</v>
      </c>
      <c r="ITA13013">
        <v>1</v>
      </c>
      <c r="ITB13013">
        <v>1</v>
      </c>
      <c r="ITC13013">
        <v>1</v>
      </c>
      <c r="ITD13013">
        <v>1</v>
      </c>
      <c r="ITE13013">
        <v>1</v>
      </c>
      <c r="ITF13013">
        <v>1</v>
      </c>
      <c r="ITG13013">
        <v>1</v>
      </c>
      <c r="ITH13013">
        <v>1</v>
      </c>
      <c r="ITI13013">
        <v>1</v>
      </c>
      <c r="ITJ13013">
        <v>1</v>
      </c>
      <c r="ITK13013">
        <v>1</v>
      </c>
      <c r="ITL13013">
        <v>1</v>
      </c>
      <c r="ITM13013">
        <v>1</v>
      </c>
      <c r="ITN13013">
        <v>1</v>
      </c>
      <c r="ITO13013">
        <v>1</v>
      </c>
      <c r="ITP13013">
        <v>1</v>
      </c>
      <c r="ITQ13013">
        <v>1</v>
      </c>
      <c r="ITR13013">
        <v>1</v>
      </c>
      <c r="ITS13013">
        <v>1</v>
      </c>
      <c r="ITT13013">
        <v>1</v>
      </c>
      <c r="ITU13013">
        <v>1</v>
      </c>
      <c r="ITV13013">
        <v>1</v>
      </c>
      <c r="ITW13013">
        <v>1</v>
      </c>
      <c r="ITX13013">
        <v>1</v>
      </c>
      <c r="ITY13013">
        <v>1</v>
      </c>
      <c r="ITZ13013">
        <v>1</v>
      </c>
      <c r="IUA13013">
        <v>1</v>
      </c>
      <c r="IUB13013">
        <v>1</v>
      </c>
      <c r="IUC13013">
        <v>1</v>
      </c>
      <c r="IUD13013">
        <v>1</v>
      </c>
      <c r="IUE13013">
        <v>1</v>
      </c>
      <c r="IUF13013">
        <v>1</v>
      </c>
      <c r="IUG13013">
        <v>1</v>
      </c>
      <c r="IUH13013">
        <v>1</v>
      </c>
      <c r="IUI13013">
        <v>1</v>
      </c>
      <c r="IUJ13013">
        <v>1</v>
      </c>
      <c r="IUK13013">
        <v>1</v>
      </c>
      <c r="IUL13013">
        <v>1</v>
      </c>
      <c r="IUM13013">
        <v>1</v>
      </c>
      <c r="IUN13013">
        <v>1</v>
      </c>
      <c r="IUO13013">
        <v>1</v>
      </c>
      <c r="IUP13013">
        <v>1</v>
      </c>
      <c r="IUQ13013">
        <v>1</v>
      </c>
      <c r="IUR13013">
        <v>1</v>
      </c>
      <c r="IUS13013">
        <v>1</v>
      </c>
      <c r="IUT13013">
        <v>1</v>
      </c>
      <c r="IUU13013">
        <v>1</v>
      </c>
      <c r="IUV13013">
        <v>1</v>
      </c>
      <c r="IUW13013">
        <v>1</v>
      </c>
      <c r="IUX13013">
        <v>1</v>
      </c>
      <c r="IUY13013">
        <v>1</v>
      </c>
      <c r="IUZ13013">
        <v>1</v>
      </c>
      <c r="IVA13013">
        <v>1</v>
      </c>
      <c r="IVB13013">
        <v>1</v>
      </c>
      <c r="IVC13013">
        <v>1</v>
      </c>
      <c r="JDX13013">
        <v>1</v>
      </c>
      <c r="KCY13013">
        <v>1</v>
      </c>
      <c r="KJV13013">
        <v>1</v>
      </c>
      <c r="OGH13013">
        <v>1</v>
      </c>
    </row>
    <row r="13014" spans="6384:6888 7539:7718 10330:10330" x14ac:dyDescent="0.25">
      <c r="JDX13014">
        <v>1</v>
      </c>
      <c r="KCY13014">
        <v>1</v>
      </c>
      <c r="KJV13014">
        <v>1</v>
      </c>
      <c r="OGH13014">
        <v>1</v>
      </c>
    </row>
    <row r="13015" spans="6384:6888 7539:7718 10330:10330" x14ac:dyDescent="0.25">
      <c r="JDX13015">
        <v>1</v>
      </c>
      <c r="KCY13015">
        <v>1</v>
      </c>
      <c r="KJV13015">
        <v>1</v>
      </c>
      <c r="OGH13015">
        <v>1</v>
      </c>
    </row>
    <row r="13016" spans="6384:6888 7539:7718 10330:10330" x14ac:dyDescent="0.25">
      <c r="JDX13016">
        <v>1</v>
      </c>
      <c r="KCY13016">
        <v>1</v>
      </c>
      <c r="KJV13016">
        <v>1</v>
      </c>
      <c r="OGH13016">
        <v>1</v>
      </c>
    </row>
    <row r="13017" spans="6384:6888 7539:7718 10330:10330" x14ac:dyDescent="0.25">
      <c r="JDX13017">
        <v>1</v>
      </c>
      <c r="KCY13017">
        <v>1</v>
      </c>
      <c r="KJV13017">
        <v>1</v>
      </c>
      <c r="OGH13017">
        <v>1</v>
      </c>
    </row>
    <row r="13018" spans="6384:6888 7539:7718 10330:10330" x14ac:dyDescent="0.25">
      <c r="JDX13018">
        <v>1</v>
      </c>
      <c r="KCY13018">
        <v>1</v>
      </c>
      <c r="KJV13018">
        <v>1</v>
      </c>
      <c r="OGH13018">
        <v>1</v>
      </c>
    </row>
    <row r="13019" spans="6384:6888 7539:7718 10330:10330" x14ac:dyDescent="0.25">
      <c r="JDX13019">
        <v>1</v>
      </c>
      <c r="KCY13019">
        <v>1</v>
      </c>
      <c r="KJV13019">
        <v>1</v>
      </c>
      <c r="OGH13019">
        <v>1</v>
      </c>
    </row>
    <row r="13020" spans="6384:6888 7539:7718 10330:10330" x14ac:dyDescent="0.25">
      <c r="JDX13020">
        <v>1</v>
      </c>
      <c r="KCY13020">
        <v>1</v>
      </c>
      <c r="KJV13020">
        <v>1</v>
      </c>
      <c r="OGH13020">
        <v>1</v>
      </c>
    </row>
    <row r="13021" spans="6384:6888 7539:7718 10330:10330" x14ac:dyDescent="0.25">
      <c r="JDX13021">
        <v>1</v>
      </c>
      <c r="KCY13021">
        <v>1</v>
      </c>
      <c r="KJV13021">
        <v>1</v>
      </c>
      <c r="OGH13021">
        <v>1</v>
      </c>
    </row>
    <row r="13022" spans="6384:6888 7539:7718 10330:10330" x14ac:dyDescent="0.25">
      <c r="JDX13022">
        <v>1</v>
      </c>
      <c r="KCY13022">
        <v>1</v>
      </c>
      <c r="KJV13022">
        <v>1</v>
      </c>
      <c r="OGH13022">
        <v>1</v>
      </c>
    </row>
    <row r="13023" spans="6384:6888 7539:7718 10330:10330" x14ac:dyDescent="0.25">
      <c r="JDX13023">
        <v>1</v>
      </c>
      <c r="KCY13023">
        <v>1</v>
      </c>
      <c r="KJV13023">
        <v>1</v>
      </c>
      <c r="OGH13023">
        <v>1</v>
      </c>
    </row>
    <row r="13024" spans="6384:6888 7539:7718 10330:10330" x14ac:dyDescent="0.25">
      <c r="JDX13024">
        <v>1</v>
      </c>
      <c r="KCY13024">
        <v>1</v>
      </c>
      <c r="KJV13024">
        <v>1</v>
      </c>
      <c r="OGH13024">
        <v>1</v>
      </c>
    </row>
    <row r="13025" spans="6888:6888 7539:7718 10330:10330" x14ac:dyDescent="0.25">
      <c r="JDX13025">
        <v>1</v>
      </c>
      <c r="KCY13025">
        <v>1</v>
      </c>
      <c r="KJV13025">
        <v>1</v>
      </c>
      <c r="OGH13025">
        <v>1</v>
      </c>
    </row>
    <row r="13026" spans="6888:6888 7539:7718 10330:10330" x14ac:dyDescent="0.25">
      <c r="JDX13026">
        <v>1</v>
      </c>
      <c r="KCY13026">
        <v>1</v>
      </c>
      <c r="KJV13026">
        <v>1</v>
      </c>
      <c r="OGH13026">
        <v>1</v>
      </c>
    </row>
    <row r="13027" spans="6888:6888 7539:7718 10330:10330" x14ac:dyDescent="0.25">
      <c r="JDX13027">
        <v>1</v>
      </c>
      <c r="KCY13027">
        <v>1</v>
      </c>
      <c r="KJV13027">
        <v>1</v>
      </c>
      <c r="OGH13027">
        <v>1</v>
      </c>
    </row>
    <row r="13028" spans="6888:6888 7539:7718 10330:10330" x14ac:dyDescent="0.25">
      <c r="JDX13028">
        <v>1</v>
      </c>
      <c r="KCY13028">
        <v>1</v>
      </c>
      <c r="KJV13028">
        <v>1</v>
      </c>
      <c r="OGH13028">
        <v>1</v>
      </c>
    </row>
    <row r="13029" spans="6888:6888 7539:7718 10330:10330" x14ac:dyDescent="0.25">
      <c r="JDX13029">
        <v>1</v>
      </c>
      <c r="KCY13029">
        <v>1</v>
      </c>
      <c r="KJV13029">
        <v>1</v>
      </c>
      <c r="OGH13029">
        <v>1</v>
      </c>
    </row>
    <row r="13030" spans="6888:6888 7539:7718 10330:10330" x14ac:dyDescent="0.25">
      <c r="JDX13030">
        <v>1</v>
      </c>
      <c r="KCY13030">
        <v>1</v>
      </c>
      <c r="KJV13030">
        <v>1</v>
      </c>
      <c r="OGH13030">
        <v>1</v>
      </c>
    </row>
    <row r="13031" spans="6888:6888 7539:7718 10330:10330" x14ac:dyDescent="0.25">
      <c r="JDX13031">
        <v>1</v>
      </c>
      <c r="KCY13031">
        <v>1</v>
      </c>
      <c r="KJV13031">
        <v>1</v>
      </c>
      <c r="OGH13031">
        <v>1</v>
      </c>
    </row>
    <row r="13032" spans="6888:6888 7539:7718 10330:10330" x14ac:dyDescent="0.25">
      <c r="JDX13032">
        <v>1</v>
      </c>
      <c r="KCY13032">
        <v>1</v>
      </c>
      <c r="KJV13032">
        <v>1</v>
      </c>
      <c r="OGH13032">
        <v>1</v>
      </c>
    </row>
    <row r="13033" spans="6888:6888 7539:7718 10330:10330" x14ac:dyDescent="0.25">
      <c r="JDX13033">
        <v>1</v>
      </c>
      <c r="KCY13033">
        <v>1</v>
      </c>
      <c r="KJV13033">
        <v>1</v>
      </c>
      <c r="OGH13033">
        <v>1</v>
      </c>
    </row>
    <row r="13034" spans="6888:6888 7539:7718 10330:10330" x14ac:dyDescent="0.25">
      <c r="JDX13034">
        <v>1</v>
      </c>
      <c r="KCY13034">
        <v>1</v>
      </c>
      <c r="KJV13034">
        <v>1</v>
      </c>
      <c r="OGH13034">
        <v>1</v>
      </c>
    </row>
    <row r="13035" spans="6888:6888 7539:7718 10330:10330" x14ac:dyDescent="0.25">
      <c r="JDX13035">
        <v>1</v>
      </c>
      <c r="KCY13035">
        <v>1</v>
      </c>
      <c r="KJV13035">
        <v>1</v>
      </c>
      <c r="OGH13035">
        <v>1</v>
      </c>
    </row>
    <row r="13036" spans="6888:6888 7539:7718 10330:10330" x14ac:dyDescent="0.25">
      <c r="JDX13036">
        <v>1</v>
      </c>
      <c r="KCY13036">
        <v>1</v>
      </c>
      <c r="KJV13036">
        <v>1</v>
      </c>
      <c r="OGH13036">
        <v>1</v>
      </c>
    </row>
    <row r="13037" spans="6888:6888 7539:7718 10330:10330" x14ac:dyDescent="0.25">
      <c r="JDX13037">
        <v>1</v>
      </c>
      <c r="KCY13037">
        <v>1</v>
      </c>
      <c r="KJV13037">
        <v>1</v>
      </c>
      <c r="OGH13037">
        <v>1</v>
      </c>
    </row>
    <row r="13038" spans="6888:6888 7539:7718 10330:10330" x14ac:dyDescent="0.25">
      <c r="JDX13038">
        <v>1</v>
      </c>
      <c r="KCY13038">
        <v>1</v>
      </c>
      <c r="KJV13038">
        <v>1</v>
      </c>
      <c r="OGH13038">
        <v>1</v>
      </c>
    </row>
    <row r="13039" spans="6888:6888 7539:7718 10330:10330" x14ac:dyDescent="0.25">
      <c r="JDX13039">
        <v>1</v>
      </c>
      <c r="KCY13039">
        <v>1</v>
      </c>
      <c r="KJV13039">
        <v>1</v>
      </c>
      <c r="OGH13039">
        <v>1</v>
      </c>
    </row>
    <row r="13040" spans="6888:6888 7539:7718 10330:10330" x14ac:dyDescent="0.25">
      <c r="JDX13040">
        <v>1</v>
      </c>
      <c r="KCY13040">
        <v>1</v>
      </c>
      <c r="KJV13040">
        <v>1</v>
      </c>
      <c r="OGH13040">
        <v>1</v>
      </c>
    </row>
    <row r="13041" spans="6888:6888 7539:7718 10330:10330" x14ac:dyDescent="0.25">
      <c r="JDX13041">
        <v>1</v>
      </c>
      <c r="KCY13041">
        <v>1</v>
      </c>
      <c r="KJV13041">
        <v>1</v>
      </c>
      <c r="OGH13041">
        <v>1</v>
      </c>
    </row>
    <row r="13042" spans="6888:6888 7539:7718 10330:10330" x14ac:dyDescent="0.25">
      <c r="JDX13042">
        <v>1</v>
      </c>
      <c r="KCY13042">
        <v>1</v>
      </c>
      <c r="KJV13042">
        <v>1</v>
      </c>
      <c r="OGH13042">
        <v>1</v>
      </c>
    </row>
    <row r="13043" spans="6888:6888 7539:7718 10330:10330" x14ac:dyDescent="0.25">
      <c r="JDX13043">
        <v>1</v>
      </c>
      <c r="KCY13043">
        <v>1</v>
      </c>
      <c r="KJV13043">
        <v>1</v>
      </c>
      <c r="OGH13043">
        <v>1</v>
      </c>
    </row>
    <row r="13044" spans="6888:6888 7539:7718 10330:10330" x14ac:dyDescent="0.25">
      <c r="JDX13044">
        <v>1</v>
      </c>
      <c r="KCY13044">
        <v>1</v>
      </c>
      <c r="KJV13044">
        <v>1</v>
      </c>
      <c r="OGH13044">
        <v>1</v>
      </c>
    </row>
    <row r="13045" spans="6888:6888 7539:7718 10330:10330" x14ac:dyDescent="0.25">
      <c r="JDX13045">
        <v>1</v>
      </c>
      <c r="KCY13045">
        <v>1</v>
      </c>
      <c r="KJV13045">
        <v>1</v>
      </c>
      <c r="OGH13045">
        <v>1</v>
      </c>
    </row>
    <row r="13046" spans="6888:6888 7539:7718 10330:10330" x14ac:dyDescent="0.25">
      <c r="JDX13046">
        <v>1</v>
      </c>
      <c r="KCY13046">
        <v>1</v>
      </c>
      <c r="KJV13046">
        <v>1</v>
      </c>
      <c r="OGH13046">
        <v>1</v>
      </c>
    </row>
    <row r="13047" spans="6888:6888 7539:7718 10330:10330" x14ac:dyDescent="0.25">
      <c r="JDX13047">
        <v>1</v>
      </c>
      <c r="KCY13047">
        <v>1</v>
      </c>
      <c r="KJV13047">
        <v>1</v>
      </c>
      <c r="OGH13047">
        <v>1</v>
      </c>
    </row>
    <row r="13048" spans="6888:6888 7539:7718 10330:10330" x14ac:dyDescent="0.25">
      <c r="JDX13048">
        <v>1</v>
      </c>
      <c r="KCY13048">
        <v>1</v>
      </c>
      <c r="KJV13048">
        <v>1</v>
      </c>
      <c r="OGH13048">
        <v>1</v>
      </c>
    </row>
    <row r="13049" spans="6888:6888 7539:7718 10330:10330" x14ac:dyDescent="0.25">
      <c r="JDX13049">
        <v>1</v>
      </c>
      <c r="KCY13049">
        <v>1</v>
      </c>
      <c r="KJV13049">
        <v>1</v>
      </c>
      <c r="OGH13049">
        <v>1</v>
      </c>
    </row>
    <row r="13050" spans="6888:6888 7539:7718 10330:10330" x14ac:dyDescent="0.25">
      <c r="JDX13050">
        <v>1</v>
      </c>
      <c r="KCY13050">
        <v>1</v>
      </c>
      <c r="KJV13050">
        <v>1</v>
      </c>
      <c r="OGH13050">
        <v>1</v>
      </c>
    </row>
    <row r="13051" spans="6888:6888 7539:7718 10330:10330" x14ac:dyDescent="0.25">
      <c r="JDX13051">
        <v>1</v>
      </c>
      <c r="KCY13051">
        <v>1</v>
      </c>
      <c r="KJV13051">
        <v>1</v>
      </c>
      <c r="OGH13051">
        <v>1</v>
      </c>
    </row>
    <row r="13052" spans="6888:6888 7539:7718 10330:10330" x14ac:dyDescent="0.25">
      <c r="JDX13052">
        <v>1</v>
      </c>
      <c r="KCY13052">
        <v>1</v>
      </c>
      <c r="KJV13052">
        <v>1</v>
      </c>
      <c r="OGH13052">
        <v>1</v>
      </c>
    </row>
    <row r="13053" spans="6888:6888 7539:7718 10330:10330" x14ac:dyDescent="0.25">
      <c r="JDX13053">
        <v>1</v>
      </c>
      <c r="KCY13053">
        <v>1</v>
      </c>
      <c r="KJV13053">
        <v>1</v>
      </c>
      <c r="OGH13053">
        <v>1</v>
      </c>
    </row>
    <row r="13054" spans="6888:6888 7539:7718 10330:10330" x14ac:dyDescent="0.25">
      <c r="JDX13054">
        <v>1</v>
      </c>
      <c r="KCY13054">
        <v>1</v>
      </c>
      <c r="KJV13054">
        <v>1</v>
      </c>
      <c r="OGH13054">
        <v>1</v>
      </c>
    </row>
    <row r="13055" spans="6888:6888 7539:7718 10330:10330" x14ac:dyDescent="0.25">
      <c r="JDX13055">
        <v>1</v>
      </c>
      <c r="KCY13055">
        <v>1</v>
      </c>
      <c r="KJV13055">
        <v>1</v>
      </c>
      <c r="OGH13055">
        <v>1</v>
      </c>
    </row>
    <row r="13056" spans="6888:6888 7539:7718 10330:10330" x14ac:dyDescent="0.25">
      <c r="JDX13056">
        <v>1</v>
      </c>
      <c r="KCY13056">
        <v>1</v>
      </c>
      <c r="KJV13056">
        <v>1</v>
      </c>
      <c r="OGH13056">
        <v>1</v>
      </c>
    </row>
    <row r="13057" spans="6888:6888 7539:8134 10330:10330" x14ac:dyDescent="0.25">
      <c r="JDX13057">
        <v>1</v>
      </c>
      <c r="KCY13057">
        <v>1</v>
      </c>
      <c r="KJV13057">
        <v>1</v>
      </c>
      <c r="OGH13057">
        <v>1</v>
      </c>
    </row>
    <row r="13058" spans="6888:6888 7539:8134 10330:10330" x14ac:dyDescent="0.25">
      <c r="JDX13058">
        <v>1</v>
      </c>
      <c r="KCY13058">
        <v>1</v>
      </c>
      <c r="KJV13058">
        <v>1</v>
      </c>
      <c r="OGH13058">
        <v>1</v>
      </c>
    </row>
    <row r="13059" spans="6888:6888 7539:8134 10330:10330" x14ac:dyDescent="0.25">
      <c r="JDX13059">
        <v>1</v>
      </c>
      <c r="KCY13059">
        <v>1</v>
      </c>
      <c r="KJV13059">
        <v>1</v>
      </c>
      <c r="OGH13059">
        <v>1</v>
      </c>
    </row>
    <row r="13060" spans="6888:6888 7539:8134 10330:10330" x14ac:dyDescent="0.25">
      <c r="JDX13060">
        <v>1</v>
      </c>
      <c r="KCY13060">
        <v>1</v>
      </c>
      <c r="KJV13060">
        <v>1</v>
      </c>
      <c r="OGH13060">
        <v>1</v>
      </c>
    </row>
    <row r="13061" spans="6888:6888 7539:8134 10330:10330" x14ac:dyDescent="0.25">
      <c r="JDX13061">
        <v>1</v>
      </c>
      <c r="KCY13061">
        <v>1</v>
      </c>
      <c r="KJV13061">
        <v>1</v>
      </c>
      <c r="OGH13061">
        <v>1</v>
      </c>
    </row>
    <row r="13062" spans="6888:6888 7539:8134 10330:10330" x14ac:dyDescent="0.25">
      <c r="JDX13062">
        <v>1</v>
      </c>
      <c r="KCY13062">
        <v>1</v>
      </c>
      <c r="KJV13062">
        <v>1</v>
      </c>
      <c r="OGH13062">
        <v>1</v>
      </c>
    </row>
    <row r="13063" spans="6888:6888 7539:8134 10330:10330" x14ac:dyDescent="0.25">
      <c r="JDX13063">
        <v>1</v>
      </c>
      <c r="KCY13063">
        <v>1</v>
      </c>
      <c r="KJV13063">
        <v>1</v>
      </c>
      <c r="OGH13063">
        <v>1</v>
      </c>
    </row>
    <row r="13064" spans="6888:6888 7539:8134 10330:10330" x14ac:dyDescent="0.25">
      <c r="JDX13064">
        <v>1</v>
      </c>
      <c r="KCY13064">
        <v>1</v>
      </c>
      <c r="KJV13064">
        <v>1</v>
      </c>
      <c r="OGH13064">
        <v>1</v>
      </c>
    </row>
    <row r="13065" spans="6888:6888 7539:8134 10330:10330" x14ac:dyDescent="0.25">
      <c r="JDX13065">
        <v>1</v>
      </c>
      <c r="KCY13065">
        <v>1</v>
      </c>
      <c r="KJV13065">
        <v>1</v>
      </c>
      <c r="OGH13065">
        <v>1</v>
      </c>
    </row>
    <row r="13066" spans="6888:6888 7539:8134 10330:10330" x14ac:dyDescent="0.25">
      <c r="JDX13066">
        <v>1</v>
      </c>
      <c r="KCY13066">
        <v>1</v>
      </c>
      <c r="KJV13066">
        <v>1</v>
      </c>
      <c r="OGH13066">
        <v>1</v>
      </c>
    </row>
    <row r="13067" spans="6888:6888 7539:8134 10330:10330" x14ac:dyDescent="0.25">
      <c r="JDX13067">
        <v>1</v>
      </c>
      <c r="KCY13067">
        <v>1</v>
      </c>
      <c r="KJV13067">
        <v>1</v>
      </c>
      <c r="OGH13067">
        <v>1</v>
      </c>
    </row>
    <row r="13068" spans="6888:6888 7539:8134 10330:10330" x14ac:dyDescent="0.25">
      <c r="JDX13068">
        <v>1</v>
      </c>
      <c r="KCY13068">
        <v>1</v>
      </c>
      <c r="KJV13068">
        <v>1</v>
      </c>
      <c r="OGH13068">
        <v>1</v>
      </c>
    </row>
    <row r="13069" spans="6888:6888 7539:8134 10330:10330" x14ac:dyDescent="0.25">
      <c r="JDX13069">
        <v>1</v>
      </c>
      <c r="KCY13069">
        <v>1</v>
      </c>
      <c r="KJV13069">
        <v>1</v>
      </c>
      <c r="KRW13069">
        <v>1</v>
      </c>
      <c r="KRX13069">
        <v>1</v>
      </c>
      <c r="KRY13069">
        <v>1</v>
      </c>
      <c r="KRZ13069">
        <v>1</v>
      </c>
      <c r="KSA13069">
        <v>1</v>
      </c>
      <c r="KSB13069">
        <v>1</v>
      </c>
      <c r="KSC13069">
        <v>1</v>
      </c>
      <c r="KSD13069">
        <v>1</v>
      </c>
      <c r="KSE13069">
        <v>1</v>
      </c>
      <c r="KSF13069">
        <v>1</v>
      </c>
      <c r="KSG13069">
        <v>1</v>
      </c>
      <c r="KSH13069">
        <v>1</v>
      </c>
      <c r="KSI13069">
        <v>1</v>
      </c>
      <c r="KSJ13069">
        <v>1</v>
      </c>
      <c r="KSK13069">
        <v>1</v>
      </c>
      <c r="KSL13069">
        <v>1</v>
      </c>
      <c r="KSM13069">
        <v>1</v>
      </c>
      <c r="KSN13069">
        <v>1</v>
      </c>
      <c r="KSO13069">
        <v>1</v>
      </c>
      <c r="KSP13069">
        <v>1</v>
      </c>
      <c r="KSQ13069">
        <v>1</v>
      </c>
      <c r="KSR13069">
        <v>1</v>
      </c>
      <c r="KSS13069">
        <v>1</v>
      </c>
      <c r="KST13069">
        <v>1</v>
      </c>
      <c r="KSU13069">
        <v>1</v>
      </c>
      <c r="KSV13069">
        <v>1</v>
      </c>
      <c r="KSW13069">
        <v>1</v>
      </c>
      <c r="KSX13069">
        <v>1</v>
      </c>
      <c r="KSY13069">
        <v>1</v>
      </c>
      <c r="KSZ13069">
        <v>1</v>
      </c>
      <c r="KTA13069">
        <v>1</v>
      </c>
      <c r="KTB13069">
        <v>1</v>
      </c>
      <c r="KTC13069">
        <v>1</v>
      </c>
      <c r="KTD13069">
        <v>1</v>
      </c>
      <c r="KTE13069">
        <v>1</v>
      </c>
      <c r="KTF13069">
        <v>1</v>
      </c>
      <c r="KTG13069">
        <v>1</v>
      </c>
      <c r="KTH13069">
        <v>1</v>
      </c>
      <c r="KTI13069">
        <v>1</v>
      </c>
      <c r="KTJ13069">
        <v>1</v>
      </c>
      <c r="KTK13069">
        <v>1</v>
      </c>
      <c r="KTL13069">
        <v>1</v>
      </c>
      <c r="KTM13069">
        <v>1</v>
      </c>
      <c r="KTN13069">
        <v>1</v>
      </c>
      <c r="KTO13069">
        <v>1</v>
      </c>
      <c r="KTP13069">
        <v>1</v>
      </c>
      <c r="KTQ13069">
        <v>1</v>
      </c>
      <c r="KTR13069">
        <v>1</v>
      </c>
      <c r="KTS13069">
        <v>1</v>
      </c>
      <c r="KTT13069">
        <v>1</v>
      </c>
      <c r="KTU13069">
        <v>1</v>
      </c>
      <c r="KTV13069">
        <v>1</v>
      </c>
      <c r="KTW13069">
        <v>1</v>
      </c>
      <c r="KTX13069">
        <v>1</v>
      </c>
      <c r="KTY13069">
        <v>1</v>
      </c>
      <c r="KTZ13069">
        <v>1</v>
      </c>
      <c r="KUA13069">
        <v>1</v>
      </c>
      <c r="KUB13069">
        <v>1</v>
      </c>
      <c r="KUC13069">
        <v>1</v>
      </c>
      <c r="KUD13069">
        <v>1</v>
      </c>
      <c r="KUE13069">
        <v>1</v>
      </c>
      <c r="KUF13069">
        <v>1</v>
      </c>
      <c r="KUG13069">
        <v>1</v>
      </c>
      <c r="KUH13069">
        <v>1</v>
      </c>
      <c r="KUI13069">
        <v>1</v>
      </c>
      <c r="KUJ13069">
        <v>1</v>
      </c>
      <c r="KUK13069">
        <v>1</v>
      </c>
      <c r="KUL13069">
        <v>1</v>
      </c>
      <c r="KUM13069">
        <v>1</v>
      </c>
      <c r="KUN13069">
        <v>1</v>
      </c>
      <c r="KUO13069">
        <v>1</v>
      </c>
      <c r="KUP13069">
        <v>1</v>
      </c>
      <c r="KUQ13069">
        <v>1</v>
      </c>
      <c r="KUR13069">
        <v>1</v>
      </c>
      <c r="KUS13069">
        <v>1</v>
      </c>
      <c r="KUT13069">
        <v>1</v>
      </c>
      <c r="KUU13069">
        <v>1</v>
      </c>
      <c r="KUV13069">
        <v>1</v>
      </c>
      <c r="KUW13069">
        <v>1</v>
      </c>
      <c r="KUX13069">
        <v>1</v>
      </c>
      <c r="KUY13069">
        <v>1</v>
      </c>
      <c r="KUZ13069">
        <v>1</v>
      </c>
      <c r="KVA13069">
        <v>1</v>
      </c>
      <c r="KVB13069">
        <v>1</v>
      </c>
      <c r="KVC13069">
        <v>1</v>
      </c>
      <c r="KVD13069">
        <v>1</v>
      </c>
      <c r="KVE13069">
        <v>1</v>
      </c>
      <c r="KVF13069">
        <v>1</v>
      </c>
      <c r="KVG13069">
        <v>1</v>
      </c>
      <c r="KVH13069">
        <v>1</v>
      </c>
      <c r="KVI13069">
        <v>1</v>
      </c>
      <c r="KVJ13069">
        <v>1</v>
      </c>
      <c r="KVK13069">
        <v>1</v>
      </c>
      <c r="KVL13069">
        <v>1</v>
      </c>
      <c r="KVM13069">
        <v>1</v>
      </c>
      <c r="KVN13069">
        <v>1</v>
      </c>
      <c r="KVO13069">
        <v>1</v>
      </c>
      <c r="KVP13069">
        <v>1</v>
      </c>
      <c r="KVQ13069">
        <v>1</v>
      </c>
      <c r="KVR13069">
        <v>1</v>
      </c>
      <c r="KVS13069">
        <v>1</v>
      </c>
      <c r="KVT13069">
        <v>1</v>
      </c>
      <c r="KVU13069">
        <v>1</v>
      </c>
      <c r="KVV13069">
        <v>1</v>
      </c>
      <c r="KVW13069">
        <v>1</v>
      </c>
      <c r="KVX13069">
        <v>1</v>
      </c>
      <c r="KVY13069">
        <v>1</v>
      </c>
      <c r="KVZ13069">
        <v>1</v>
      </c>
      <c r="KWA13069">
        <v>1</v>
      </c>
      <c r="KWB13069">
        <v>1</v>
      </c>
      <c r="KWC13069">
        <v>1</v>
      </c>
      <c r="KWD13069">
        <v>1</v>
      </c>
      <c r="KWE13069">
        <v>1</v>
      </c>
      <c r="KWF13069">
        <v>1</v>
      </c>
      <c r="KWG13069">
        <v>1</v>
      </c>
      <c r="KWH13069">
        <v>1</v>
      </c>
      <c r="KWI13069">
        <v>1</v>
      </c>
      <c r="KWJ13069">
        <v>1</v>
      </c>
      <c r="KWK13069">
        <v>1</v>
      </c>
      <c r="KWL13069">
        <v>1</v>
      </c>
      <c r="KWM13069">
        <v>1</v>
      </c>
      <c r="KWN13069">
        <v>1</v>
      </c>
      <c r="KWO13069">
        <v>1</v>
      </c>
      <c r="KWP13069">
        <v>1</v>
      </c>
      <c r="KWQ13069">
        <v>1</v>
      </c>
      <c r="KWR13069">
        <v>1</v>
      </c>
      <c r="KWS13069">
        <v>1</v>
      </c>
      <c r="KWT13069">
        <v>1</v>
      </c>
      <c r="KWU13069">
        <v>1</v>
      </c>
      <c r="KWV13069">
        <v>1</v>
      </c>
      <c r="KWW13069">
        <v>1</v>
      </c>
      <c r="KWX13069">
        <v>1</v>
      </c>
      <c r="KWY13069">
        <v>1</v>
      </c>
      <c r="KWZ13069">
        <v>1</v>
      </c>
      <c r="KXA13069">
        <v>1</v>
      </c>
      <c r="KXB13069">
        <v>1</v>
      </c>
      <c r="KXC13069">
        <v>1</v>
      </c>
      <c r="KXD13069">
        <v>1</v>
      </c>
      <c r="KXE13069">
        <v>1</v>
      </c>
      <c r="KXF13069">
        <v>1</v>
      </c>
      <c r="KXG13069">
        <v>1</v>
      </c>
      <c r="KXH13069">
        <v>1</v>
      </c>
      <c r="KXI13069">
        <v>1</v>
      </c>
      <c r="KXJ13069">
        <v>1</v>
      </c>
      <c r="KXK13069">
        <v>1</v>
      </c>
      <c r="KXL13069">
        <v>1</v>
      </c>
      <c r="KXM13069">
        <v>1</v>
      </c>
      <c r="KXN13069">
        <v>1</v>
      </c>
      <c r="KXO13069">
        <v>1</v>
      </c>
      <c r="KXP13069">
        <v>1</v>
      </c>
      <c r="KXQ13069">
        <v>1</v>
      </c>
      <c r="KXR13069">
        <v>1</v>
      </c>
      <c r="KXS13069">
        <v>1</v>
      </c>
      <c r="KXT13069">
        <v>1</v>
      </c>
      <c r="KXU13069">
        <v>1</v>
      </c>
      <c r="KXV13069">
        <v>1</v>
      </c>
      <c r="KXW13069">
        <v>1</v>
      </c>
      <c r="KXX13069">
        <v>1</v>
      </c>
      <c r="KXY13069">
        <v>1</v>
      </c>
      <c r="KXZ13069">
        <v>1</v>
      </c>
      <c r="KYA13069">
        <v>1</v>
      </c>
      <c r="KYB13069">
        <v>1</v>
      </c>
      <c r="KYC13069">
        <v>1</v>
      </c>
      <c r="KYD13069">
        <v>1</v>
      </c>
      <c r="KYE13069">
        <v>1</v>
      </c>
      <c r="KYF13069">
        <v>1</v>
      </c>
      <c r="KYG13069">
        <v>1</v>
      </c>
      <c r="KYH13069">
        <v>1</v>
      </c>
      <c r="KYI13069">
        <v>1</v>
      </c>
      <c r="KYJ13069">
        <v>1</v>
      </c>
      <c r="KYK13069">
        <v>1</v>
      </c>
      <c r="KYL13069">
        <v>1</v>
      </c>
      <c r="KYM13069">
        <v>1</v>
      </c>
      <c r="KYN13069">
        <v>1</v>
      </c>
      <c r="KYO13069">
        <v>1</v>
      </c>
      <c r="KYP13069">
        <v>1</v>
      </c>
      <c r="KYQ13069">
        <v>1</v>
      </c>
      <c r="KYR13069">
        <v>1</v>
      </c>
      <c r="KYS13069">
        <v>1</v>
      </c>
      <c r="KYT13069">
        <v>1</v>
      </c>
      <c r="KYU13069">
        <v>1</v>
      </c>
      <c r="KYV13069">
        <v>1</v>
      </c>
      <c r="KYW13069">
        <v>1</v>
      </c>
      <c r="KYX13069">
        <v>1</v>
      </c>
      <c r="KYY13069">
        <v>1</v>
      </c>
      <c r="KYZ13069">
        <v>1</v>
      </c>
      <c r="KZA13069">
        <v>1</v>
      </c>
      <c r="KZB13069">
        <v>1</v>
      </c>
      <c r="KZC13069">
        <v>1</v>
      </c>
      <c r="KZD13069">
        <v>1</v>
      </c>
      <c r="KZE13069">
        <v>1</v>
      </c>
      <c r="KZF13069">
        <v>1</v>
      </c>
      <c r="KZG13069">
        <v>1</v>
      </c>
      <c r="KZH13069">
        <v>1</v>
      </c>
      <c r="KZI13069">
        <v>1</v>
      </c>
      <c r="KZJ13069">
        <v>1</v>
      </c>
      <c r="KZK13069">
        <v>1</v>
      </c>
      <c r="KZL13069">
        <v>1</v>
      </c>
      <c r="KZM13069">
        <v>1</v>
      </c>
      <c r="KZN13069">
        <v>1</v>
      </c>
      <c r="KZO13069">
        <v>1</v>
      </c>
      <c r="KZP13069">
        <v>1</v>
      </c>
      <c r="KZQ13069">
        <v>1</v>
      </c>
      <c r="KZR13069">
        <v>1</v>
      </c>
      <c r="KZS13069">
        <v>1</v>
      </c>
      <c r="KZT13069">
        <v>1</v>
      </c>
      <c r="KZU13069">
        <v>1</v>
      </c>
      <c r="KZV13069">
        <v>1</v>
      </c>
      <c r="OGH13069">
        <v>1</v>
      </c>
    </row>
    <row r="13070" spans="6888:6888 7539:8134 10330:10330" x14ac:dyDescent="0.25">
      <c r="JDX13070">
        <v>1</v>
      </c>
      <c r="KCY13070">
        <v>1</v>
      </c>
      <c r="KJV13070">
        <v>1</v>
      </c>
      <c r="KRW13070">
        <v>1</v>
      </c>
      <c r="KZV13070">
        <v>1</v>
      </c>
      <c r="OGH13070">
        <v>1</v>
      </c>
    </row>
    <row r="13071" spans="6888:6888 7539:8134 10330:10330" x14ac:dyDescent="0.25">
      <c r="JDX13071">
        <v>1</v>
      </c>
      <c r="KCY13071">
        <v>1</v>
      </c>
      <c r="KJV13071">
        <v>1</v>
      </c>
      <c r="KRW13071">
        <v>1</v>
      </c>
      <c r="KZV13071">
        <v>1</v>
      </c>
      <c r="OGH13071">
        <v>1</v>
      </c>
    </row>
    <row r="13072" spans="6888:6888 7539:8134 10330:10330" x14ac:dyDescent="0.25">
      <c r="JDX13072">
        <v>1</v>
      </c>
      <c r="KCY13072">
        <v>1</v>
      </c>
      <c r="KJV13072">
        <v>1</v>
      </c>
      <c r="KRW13072">
        <v>1</v>
      </c>
      <c r="KZV13072">
        <v>1</v>
      </c>
      <c r="OGH13072">
        <v>1</v>
      </c>
    </row>
    <row r="13073" spans="6888:6888 7539:8134 10330:10330" x14ac:dyDescent="0.25">
      <c r="JDX13073">
        <v>1</v>
      </c>
      <c r="KCY13073">
        <v>1</v>
      </c>
      <c r="KJV13073">
        <v>1</v>
      </c>
      <c r="KRW13073">
        <v>1</v>
      </c>
      <c r="KZV13073">
        <v>1</v>
      </c>
      <c r="OGH13073">
        <v>1</v>
      </c>
    </row>
    <row r="13074" spans="6888:6888 7539:8134 10330:10330" x14ac:dyDescent="0.25">
      <c r="JDX13074">
        <v>1</v>
      </c>
      <c r="KCY13074">
        <v>1</v>
      </c>
      <c r="KJV13074">
        <v>1</v>
      </c>
      <c r="KRW13074">
        <v>1</v>
      </c>
      <c r="KZV13074">
        <v>1</v>
      </c>
      <c r="OGH13074">
        <v>1</v>
      </c>
    </row>
    <row r="13075" spans="6888:6888 7539:8134 10330:10330" x14ac:dyDescent="0.25">
      <c r="JDX13075">
        <v>1</v>
      </c>
      <c r="KCY13075">
        <v>1</v>
      </c>
      <c r="KJV13075">
        <v>1</v>
      </c>
      <c r="KRW13075">
        <v>1</v>
      </c>
      <c r="KZV13075">
        <v>1</v>
      </c>
      <c r="OGH13075">
        <v>1</v>
      </c>
    </row>
    <row r="13076" spans="6888:6888 7539:8134 10330:10330" x14ac:dyDescent="0.25">
      <c r="JDX13076">
        <v>1</v>
      </c>
      <c r="KCY13076">
        <v>1</v>
      </c>
      <c r="KJV13076">
        <v>1</v>
      </c>
      <c r="KRW13076">
        <v>1</v>
      </c>
      <c r="KZV13076">
        <v>1</v>
      </c>
      <c r="OGH13076">
        <v>1</v>
      </c>
    </row>
    <row r="13077" spans="6888:6888 7539:8134 10330:10330" x14ac:dyDescent="0.25">
      <c r="JDX13077">
        <v>1</v>
      </c>
      <c r="KCY13077">
        <v>1</v>
      </c>
      <c r="KJV13077">
        <v>1</v>
      </c>
      <c r="KRW13077">
        <v>1</v>
      </c>
      <c r="KZV13077">
        <v>1</v>
      </c>
      <c r="OGH13077">
        <v>1</v>
      </c>
    </row>
    <row r="13078" spans="6888:6888 7539:8134 10330:10330" x14ac:dyDescent="0.25">
      <c r="JDX13078">
        <v>1</v>
      </c>
      <c r="KCY13078">
        <v>1</v>
      </c>
      <c r="KJV13078">
        <v>1</v>
      </c>
      <c r="KRW13078">
        <v>1</v>
      </c>
      <c r="KZV13078">
        <v>1</v>
      </c>
      <c r="OGH13078">
        <v>1</v>
      </c>
    </row>
    <row r="13079" spans="6888:6888 7539:8134 10330:10330" x14ac:dyDescent="0.25">
      <c r="JDX13079">
        <v>1</v>
      </c>
      <c r="KCY13079">
        <v>1</v>
      </c>
      <c r="KJV13079">
        <v>1</v>
      </c>
      <c r="KRW13079">
        <v>1</v>
      </c>
      <c r="KZV13079">
        <v>1</v>
      </c>
      <c r="OGH13079">
        <v>1</v>
      </c>
    </row>
    <row r="13080" spans="6888:6888 7539:8134 10330:10330" x14ac:dyDescent="0.25">
      <c r="JDX13080">
        <v>1</v>
      </c>
      <c r="KCY13080">
        <v>1</v>
      </c>
      <c r="KJV13080">
        <v>1</v>
      </c>
      <c r="KRW13080">
        <v>1</v>
      </c>
      <c r="KZV13080">
        <v>1</v>
      </c>
      <c r="OGH13080">
        <v>1</v>
      </c>
    </row>
    <row r="13081" spans="6888:6888 7539:8134 10330:10330" x14ac:dyDescent="0.25">
      <c r="JDX13081">
        <v>1</v>
      </c>
      <c r="KCY13081">
        <v>1</v>
      </c>
      <c r="KJV13081">
        <v>1</v>
      </c>
      <c r="KRW13081">
        <v>1</v>
      </c>
      <c r="KZV13081">
        <v>1</v>
      </c>
      <c r="OGH13081">
        <v>1</v>
      </c>
    </row>
    <row r="13082" spans="6888:6888 7539:8134 10330:10330" x14ac:dyDescent="0.25">
      <c r="JDX13082">
        <v>1</v>
      </c>
      <c r="KCY13082">
        <v>1</v>
      </c>
      <c r="KJV13082">
        <v>1</v>
      </c>
      <c r="KRW13082">
        <v>1</v>
      </c>
      <c r="KZV13082">
        <v>1</v>
      </c>
      <c r="OGH13082">
        <v>1</v>
      </c>
    </row>
    <row r="13083" spans="6888:6888 7539:8134 10330:10330" x14ac:dyDescent="0.25">
      <c r="JDX13083">
        <v>1</v>
      </c>
      <c r="KCY13083">
        <v>1</v>
      </c>
      <c r="KJV13083">
        <v>1</v>
      </c>
      <c r="KRW13083">
        <v>1</v>
      </c>
      <c r="KZV13083">
        <v>1</v>
      </c>
      <c r="OGH13083">
        <v>1</v>
      </c>
    </row>
    <row r="13084" spans="6888:6888 7539:8134 10330:10330" x14ac:dyDescent="0.25">
      <c r="JDX13084">
        <v>1</v>
      </c>
      <c r="KCY13084">
        <v>1</v>
      </c>
      <c r="KJV13084">
        <v>1</v>
      </c>
      <c r="KRW13084">
        <v>1</v>
      </c>
      <c r="KZV13084">
        <v>1</v>
      </c>
      <c r="OGH13084">
        <v>1</v>
      </c>
    </row>
    <row r="13085" spans="6888:6888 7539:8134 10330:10330" x14ac:dyDescent="0.25">
      <c r="JDX13085">
        <v>1</v>
      </c>
      <c r="KCY13085">
        <v>1</v>
      </c>
      <c r="KJV13085">
        <v>1</v>
      </c>
      <c r="KRW13085">
        <v>1</v>
      </c>
      <c r="KZV13085">
        <v>1</v>
      </c>
      <c r="OGH13085">
        <v>1</v>
      </c>
    </row>
    <row r="13086" spans="6888:6888 7539:8134 10330:10330" x14ac:dyDescent="0.25">
      <c r="JDX13086">
        <v>1</v>
      </c>
      <c r="KCY13086">
        <v>1</v>
      </c>
      <c r="KJV13086">
        <v>1</v>
      </c>
      <c r="KRW13086">
        <v>1</v>
      </c>
      <c r="KZV13086">
        <v>1</v>
      </c>
      <c r="OGH13086">
        <v>1</v>
      </c>
    </row>
    <row r="13087" spans="6888:6888 7539:8134 10330:10330" x14ac:dyDescent="0.25">
      <c r="JDX13087">
        <v>1</v>
      </c>
      <c r="KCY13087">
        <v>1</v>
      </c>
      <c r="KJV13087">
        <v>1</v>
      </c>
      <c r="KRW13087">
        <v>1</v>
      </c>
      <c r="KZV13087">
        <v>1</v>
      </c>
      <c r="OGH13087">
        <v>1</v>
      </c>
    </row>
    <row r="13088" spans="6888:6888 7539:8134 10330:10330" x14ac:dyDescent="0.25">
      <c r="JDX13088">
        <v>1</v>
      </c>
      <c r="KCY13088">
        <v>1</v>
      </c>
      <c r="KJV13088">
        <v>1</v>
      </c>
      <c r="KRW13088">
        <v>1</v>
      </c>
      <c r="KZV13088">
        <v>1</v>
      </c>
      <c r="OGH13088">
        <v>1</v>
      </c>
    </row>
    <row r="13089" spans="6888:6888 7539:8134 10330:10330" x14ac:dyDescent="0.25">
      <c r="JDX13089">
        <v>1</v>
      </c>
      <c r="KCY13089">
        <v>1</v>
      </c>
      <c r="KJV13089">
        <v>1</v>
      </c>
      <c r="KRW13089">
        <v>1</v>
      </c>
      <c r="KZV13089">
        <v>1</v>
      </c>
      <c r="OGH13089">
        <v>1</v>
      </c>
    </row>
    <row r="13090" spans="6888:6888 7539:8134 10330:10330" x14ac:dyDescent="0.25">
      <c r="JDX13090">
        <v>1</v>
      </c>
      <c r="KCY13090">
        <v>1</v>
      </c>
      <c r="KJV13090">
        <v>1</v>
      </c>
      <c r="KRW13090">
        <v>1</v>
      </c>
      <c r="KZV13090">
        <v>1</v>
      </c>
      <c r="OGH13090">
        <v>1</v>
      </c>
    </row>
    <row r="13091" spans="6888:6888 7539:8134 10330:10330" x14ac:dyDescent="0.25">
      <c r="JDX13091">
        <v>1</v>
      </c>
      <c r="KCY13091">
        <v>1</v>
      </c>
      <c r="KJV13091">
        <v>1</v>
      </c>
      <c r="KRW13091">
        <v>1</v>
      </c>
      <c r="KZV13091">
        <v>1</v>
      </c>
      <c r="OGH13091">
        <v>1</v>
      </c>
    </row>
    <row r="13092" spans="6888:6888 7539:8134 10330:10330" x14ac:dyDescent="0.25">
      <c r="JDX13092">
        <v>1</v>
      </c>
      <c r="KCY13092">
        <v>1</v>
      </c>
      <c r="KJV13092">
        <v>1</v>
      </c>
      <c r="KRW13092">
        <v>1</v>
      </c>
      <c r="KZV13092">
        <v>1</v>
      </c>
      <c r="OGH13092">
        <v>1</v>
      </c>
    </row>
    <row r="13093" spans="6888:6888 7539:8134 10330:10330" x14ac:dyDescent="0.25">
      <c r="JDX13093">
        <v>1</v>
      </c>
      <c r="KCY13093">
        <v>1</v>
      </c>
      <c r="KJV13093">
        <v>1</v>
      </c>
      <c r="KRW13093">
        <v>1</v>
      </c>
      <c r="KZV13093">
        <v>1</v>
      </c>
      <c r="OGH13093">
        <v>1</v>
      </c>
    </row>
    <row r="13094" spans="6888:6888 7539:8134 10330:10330" x14ac:dyDescent="0.25">
      <c r="JDX13094">
        <v>1</v>
      </c>
      <c r="KCY13094">
        <v>1</v>
      </c>
      <c r="KJV13094">
        <v>1</v>
      </c>
      <c r="KRW13094">
        <v>1</v>
      </c>
      <c r="KZV13094">
        <v>1</v>
      </c>
      <c r="OGH13094">
        <v>1</v>
      </c>
    </row>
    <row r="13095" spans="6888:6888 7539:8134 10330:10330" x14ac:dyDescent="0.25">
      <c r="JDX13095">
        <v>1</v>
      </c>
      <c r="KCY13095">
        <v>1</v>
      </c>
      <c r="KJV13095">
        <v>1</v>
      </c>
      <c r="KRW13095">
        <v>1</v>
      </c>
      <c r="KZV13095">
        <v>1</v>
      </c>
      <c r="OGH13095">
        <v>1</v>
      </c>
    </row>
    <row r="13096" spans="6888:6888 7539:8134 10330:10330" x14ac:dyDescent="0.25">
      <c r="JDX13096">
        <v>1</v>
      </c>
      <c r="KCY13096">
        <v>1</v>
      </c>
      <c r="KJV13096">
        <v>1</v>
      </c>
      <c r="KRW13096">
        <v>1</v>
      </c>
      <c r="KZV13096">
        <v>1</v>
      </c>
      <c r="OGH13096">
        <v>1</v>
      </c>
    </row>
    <row r="13097" spans="6888:6888 7539:8134 10330:10330" x14ac:dyDescent="0.25">
      <c r="JDX13097">
        <v>1</v>
      </c>
      <c r="KCY13097">
        <v>1</v>
      </c>
      <c r="KJV13097">
        <v>1</v>
      </c>
      <c r="KRW13097">
        <v>1</v>
      </c>
      <c r="KZV13097">
        <v>1</v>
      </c>
      <c r="OGH13097">
        <v>1</v>
      </c>
    </row>
    <row r="13098" spans="6888:6888 7539:8134 10330:10330" x14ac:dyDescent="0.25">
      <c r="JDX13098">
        <v>1</v>
      </c>
      <c r="KCY13098">
        <v>1</v>
      </c>
      <c r="KJV13098">
        <v>1</v>
      </c>
      <c r="KRW13098">
        <v>1</v>
      </c>
      <c r="KZV13098">
        <v>1</v>
      </c>
      <c r="OGH13098">
        <v>1</v>
      </c>
    </row>
    <row r="13099" spans="6888:6888 7539:8134 10330:10330" x14ac:dyDescent="0.25">
      <c r="JDX13099">
        <v>1</v>
      </c>
      <c r="KCY13099">
        <v>1</v>
      </c>
      <c r="KJV13099">
        <v>1</v>
      </c>
      <c r="KRW13099">
        <v>1</v>
      </c>
      <c r="KZV13099">
        <v>1</v>
      </c>
      <c r="OGH13099">
        <v>1</v>
      </c>
    </row>
    <row r="13100" spans="6888:6888 7539:8134 10330:10330" x14ac:dyDescent="0.25">
      <c r="JDX13100">
        <v>1</v>
      </c>
      <c r="KCY13100">
        <v>1</v>
      </c>
      <c r="KJV13100">
        <v>1</v>
      </c>
      <c r="KRW13100">
        <v>1</v>
      </c>
      <c r="KZV13100">
        <v>1</v>
      </c>
      <c r="OGH13100">
        <v>1</v>
      </c>
    </row>
    <row r="13101" spans="6888:6888 7539:8134 10330:10330" x14ac:dyDescent="0.25">
      <c r="JDX13101">
        <v>1</v>
      </c>
      <c r="KCY13101">
        <v>1</v>
      </c>
      <c r="KJV13101">
        <v>1</v>
      </c>
      <c r="KRW13101">
        <v>1</v>
      </c>
      <c r="KZV13101">
        <v>1</v>
      </c>
      <c r="OGH13101">
        <v>1</v>
      </c>
    </row>
    <row r="13102" spans="6888:6888 7539:8134 10330:10330" x14ac:dyDescent="0.25">
      <c r="JDX13102">
        <v>1</v>
      </c>
      <c r="KCY13102">
        <v>1</v>
      </c>
      <c r="KJV13102">
        <v>1</v>
      </c>
      <c r="KRW13102">
        <v>1</v>
      </c>
      <c r="KZV13102">
        <v>1</v>
      </c>
      <c r="OGH13102">
        <v>1</v>
      </c>
    </row>
    <row r="13103" spans="6888:6888 7539:8134 10330:10330" x14ac:dyDescent="0.25">
      <c r="JDX13103">
        <v>1</v>
      </c>
      <c r="KCY13103">
        <v>1</v>
      </c>
      <c r="KJV13103">
        <v>1</v>
      </c>
      <c r="KRW13103">
        <v>1</v>
      </c>
      <c r="KZV13103">
        <v>1</v>
      </c>
      <c r="OGH13103">
        <v>1</v>
      </c>
    </row>
    <row r="13104" spans="6888:6888 7539:8134 10330:10330" x14ac:dyDescent="0.25">
      <c r="JDX13104">
        <v>1</v>
      </c>
      <c r="KCY13104">
        <v>1</v>
      </c>
      <c r="KJV13104">
        <v>1</v>
      </c>
      <c r="KRW13104">
        <v>1</v>
      </c>
      <c r="KZV13104">
        <v>1</v>
      </c>
      <c r="OGH13104">
        <v>1</v>
      </c>
    </row>
    <row r="13105" spans="6888:6888 7539:8134 10330:10330" x14ac:dyDescent="0.25">
      <c r="JDX13105">
        <v>1</v>
      </c>
      <c r="KCY13105">
        <v>1</v>
      </c>
      <c r="KJV13105">
        <v>1</v>
      </c>
      <c r="KRW13105">
        <v>1</v>
      </c>
      <c r="KZV13105">
        <v>1</v>
      </c>
      <c r="OGH13105">
        <v>1</v>
      </c>
    </row>
    <row r="13106" spans="6888:6888 7539:8134 10330:10330" x14ac:dyDescent="0.25">
      <c r="JDX13106">
        <v>1</v>
      </c>
      <c r="KCY13106">
        <v>1</v>
      </c>
      <c r="KJV13106">
        <v>1</v>
      </c>
      <c r="KRW13106">
        <v>1</v>
      </c>
      <c r="KZV13106">
        <v>1</v>
      </c>
      <c r="OGH13106">
        <v>1</v>
      </c>
    </row>
    <row r="13107" spans="6888:6888 7539:8134 10330:10330" x14ac:dyDescent="0.25">
      <c r="JDX13107">
        <v>1</v>
      </c>
      <c r="KCY13107">
        <v>1</v>
      </c>
      <c r="KJV13107">
        <v>1</v>
      </c>
      <c r="KRW13107">
        <v>1</v>
      </c>
      <c r="KZV13107">
        <v>1</v>
      </c>
      <c r="OGH13107">
        <v>1</v>
      </c>
    </row>
    <row r="13108" spans="6888:6888 7539:8134 10330:10330" x14ac:dyDescent="0.25">
      <c r="JDX13108">
        <v>1</v>
      </c>
      <c r="KCY13108">
        <v>1</v>
      </c>
      <c r="KJV13108">
        <v>1</v>
      </c>
      <c r="KRW13108">
        <v>1</v>
      </c>
      <c r="KZV13108">
        <v>1</v>
      </c>
      <c r="OGH13108">
        <v>1</v>
      </c>
    </row>
    <row r="13109" spans="6888:6888 7539:8134 10330:10330" x14ac:dyDescent="0.25">
      <c r="JDX13109">
        <v>1</v>
      </c>
      <c r="KCY13109">
        <v>1</v>
      </c>
      <c r="KJV13109">
        <v>1</v>
      </c>
      <c r="KRW13109">
        <v>1</v>
      </c>
      <c r="KZV13109">
        <v>1</v>
      </c>
      <c r="OGH13109">
        <v>1</v>
      </c>
    </row>
    <row r="13110" spans="6888:6888 7539:8134 10330:10330" x14ac:dyDescent="0.25">
      <c r="JDX13110">
        <v>1</v>
      </c>
      <c r="KCY13110">
        <v>1</v>
      </c>
      <c r="KJV13110">
        <v>1</v>
      </c>
      <c r="KRW13110">
        <v>1</v>
      </c>
      <c r="KZV13110">
        <v>1</v>
      </c>
      <c r="OGH13110">
        <v>1</v>
      </c>
    </row>
    <row r="13111" spans="6888:6888 7539:8134 10330:10330" x14ac:dyDescent="0.25">
      <c r="JDX13111">
        <v>1</v>
      </c>
      <c r="KCY13111">
        <v>1</v>
      </c>
      <c r="KJV13111">
        <v>1</v>
      </c>
      <c r="KRW13111">
        <v>1</v>
      </c>
      <c r="KZV13111">
        <v>1</v>
      </c>
      <c r="OGH13111">
        <v>1</v>
      </c>
    </row>
    <row r="13112" spans="6888:6888 7539:8134 10330:10330" x14ac:dyDescent="0.25">
      <c r="JDX13112">
        <v>1</v>
      </c>
      <c r="KCY13112">
        <v>1</v>
      </c>
      <c r="KJV13112">
        <v>1</v>
      </c>
      <c r="KRW13112">
        <v>1</v>
      </c>
      <c r="KZV13112">
        <v>1</v>
      </c>
      <c r="OGH13112">
        <v>1</v>
      </c>
    </row>
    <row r="13113" spans="6888:6888 7539:8134 10330:10330" x14ac:dyDescent="0.25">
      <c r="JDX13113">
        <v>1</v>
      </c>
      <c r="KCY13113">
        <v>1</v>
      </c>
      <c r="KJV13113">
        <v>1</v>
      </c>
      <c r="KRW13113">
        <v>1</v>
      </c>
      <c r="KZV13113">
        <v>1</v>
      </c>
      <c r="OGH13113">
        <v>1</v>
      </c>
    </row>
    <row r="13114" spans="6888:6888 7539:8134 10330:10330" x14ac:dyDescent="0.25">
      <c r="JDX13114">
        <v>1</v>
      </c>
      <c r="KCY13114">
        <v>1</v>
      </c>
      <c r="KJV13114">
        <v>1</v>
      </c>
      <c r="KRW13114">
        <v>1</v>
      </c>
      <c r="KZV13114">
        <v>1</v>
      </c>
      <c r="OGH13114">
        <v>1</v>
      </c>
    </row>
    <row r="13115" spans="6888:6888 7539:8134 10330:10330" x14ac:dyDescent="0.25">
      <c r="JDX13115">
        <v>1</v>
      </c>
      <c r="KCY13115">
        <v>1</v>
      </c>
      <c r="KJV13115">
        <v>1</v>
      </c>
      <c r="KRW13115">
        <v>1</v>
      </c>
      <c r="KZV13115">
        <v>1</v>
      </c>
      <c r="OGH13115">
        <v>1</v>
      </c>
    </row>
    <row r="13116" spans="6888:6888 7539:8134 10330:10330" x14ac:dyDescent="0.25">
      <c r="JDX13116">
        <v>1</v>
      </c>
      <c r="KCY13116">
        <v>1</v>
      </c>
      <c r="KJV13116">
        <v>1</v>
      </c>
      <c r="KRW13116">
        <v>1</v>
      </c>
      <c r="KZV13116">
        <v>1</v>
      </c>
      <c r="OGH13116">
        <v>1</v>
      </c>
    </row>
    <row r="13117" spans="6888:6888 7539:8134 10330:10330" x14ac:dyDescent="0.25">
      <c r="JDX13117">
        <v>1</v>
      </c>
      <c r="KCY13117">
        <v>1</v>
      </c>
      <c r="KJV13117">
        <v>1</v>
      </c>
      <c r="KRW13117">
        <v>1</v>
      </c>
      <c r="KZV13117">
        <v>1</v>
      </c>
      <c r="OGH13117">
        <v>1</v>
      </c>
    </row>
    <row r="13118" spans="6888:6888 7539:8134 10330:10330" x14ac:dyDescent="0.25">
      <c r="JDX13118">
        <v>1</v>
      </c>
      <c r="KCY13118">
        <v>1</v>
      </c>
      <c r="KJV13118">
        <v>1</v>
      </c>
      <c r="KRW13118">
        <v>1</v>
      </c>
      <c r="KZV13118">
        <v>1</v>
      </c>
      <c r="OGH13118">
        <v>1</v>
      </c>
    </row>
    <row r="13119" spans="6888:6888 7539:8134 10330:10330" x14ac:dyDescent="0.25">
      <c r="JDX13119">
        <v>1</v>
      </c>
      <c r="KCY13119">
        <v>1</v>
      </c>
      <c r="KJV13119">
        <v>1</v>
      </c>
      <c r="KRW13119">
        <v>1</v>
      </c>
      <c r="KZV13119">
        <v>1</v>
      </c>
      <c r="OGH13119">
        <v>1</v>
      </c>
    </row>
    <row r="13120" spans="6888:6888 7539:8134 10330:10330" x14ac:dyDescent="0.25">
      <c r="JDX13120">
        <v>1</v>
      </c>
      <c r="KCY13120">
        <v>1</v>
      </c>
      <c r="KJV13120">
        <v>1</v>
      </c>
      <c r="KRW13120">
        <v>1</v>
      </c>
      <c r="KZV13120">
        <v>1</v>
      </c>
      <c r="OGH13120">
        <v>1</v>
      </c>
    </row>
    <row r="13121" spans="6888:6888 7539:8134 10330:10330" x14ac:dyDescent="0.25">
      <c r="JDX13121">
        <v>1</v>
      </c>
      <c r="KCY13121">
        <v>1</v>
      </c>
      <c r="KJV13121">
        <v>1</v>
      </c>
      <c r="KRW13121">
        <v>1</v>
      </c>
      <c r="KZV13121">
        <v>1</v>
      </c>
      <c r="OGH13121">
        <v>1</v>
      </c>
    </row>
    <row r="13122" spans="6888:6888 7539:8134 10330:10330" x14ac:dyDescent="0.25">
      <c r="JDX13122">
        <v>1</v>
      </c>
      <c r="KCY13122">
        <v>1</v>
      </c>
      <c r="KJV13122">
        <v>1</v>
      </c>
      <c r="KRW13122">
        <v>1</v>
      </c>
      <c r="KZV13122">
        <v>1</v>
      </c>
      <c r="OGH13122">
        <v>1</v>
      </c>
    </row>
    <row r="13123" spans="6888:6888 7539:8134 10330:10330" x14ac:dyDescent="0.25">
      <c r="JDX13123">
        <v>1</v>
      </c>
      <c r="KCY13123">
        <v>1</v>
      </c>
      <c r="KJV13123">
        <v>1</v>
      </c>
      <c r="KRW13123">
        <v>1</v>
      </c>
      <c r="KZV13123">
        <v>1</v>
      </c>
      <c r="OGH13123">
        <v>1</v>
      </c>
    </row>
    <row r="13124" spans="6888:6888 7539:8134 10330:10330" x14ac:dyDescent="0.25">
      <c r="JDX13124">
        <v>1</v>
      </c>
      <c r="KCY13124">
        <v>1</v>
      </c>
      <c r="KJV13124">
        <v>1</v>
      </c>
      <c r="KRW13124">
        <v>1</v>
      </c>
      <c r="KZV13124">
        <v>1</v>
      </c>
      <c r="OGH13124">
        <v>1</v>
      </c>
    </row>
    <row r="13125" spans="6888:6888 7539:8134 10330:10330" x14ac:dyDescent="0.25">
      <c r="JDX13125">
        <v>1</v>
      </c>
      <c r="KCY13125">
        <v>1</v>
      </c>
      <c r="KJV13125">
        <v>1</v>
      </c>
      <c r="KRW13125">
        <v>1</v>
      </c>
      <c r="KZV13125">
        <v>1</v>
      </c>
      <c r="OGH13125">
        <v>1</v>
      </c>
    </row>
    <row r="13126" spans="6888:6888 7539:8134 10330:10330" x14ac:dyDescent="0.25">
      <c r="JDX13126">
        <v>1</v>
      </c>
      <c r="KCY13126">
        <v>1</v>
      </c>
      <c r="KJV13126">
        <v>1</v>
      </c>
      <c r="KRW13126">
        <v>1</v>
      </c>
      <c r="KZV13126">
        <v>1</v>
      </c>
      <c r="OGH13126">
        <v>1</v>
      </c>
    </row>
    <row r="13127" spans="6888:6888 7539:8134 10330:10330" x14ac:dyDescent="0.25">
      <c r="JDX13127">
        <v>1</v>
      </c>
      <c r="KCY13127">
        <v>1</v>
      </c>
      <c r="KJV13127">
        <v>1</v>
      </c>
      <c r="KRW13127">
        <v>1</v>
      </c>
      <c r="KZV13127">
        <v>1</v>
      </c>
      <c r="OGH13127">
        <v>1</v>
      </c>
    </row>
    <row r="13128" spans="6888:6888 7539:8134 10330:10330" x14ac:dyDescent="0.25">
      <c r="JDX13128">
        <v>1</v>
      </c>
      <c r="KCY13128">
        <v>1</v>
      </c>
      <c r="KJV13128">
        <v>1</v>
      </c>
      <c r="KRW13128">
        <v>1</v>
      </c>
      <c r="KZV13128">
        <v>1</v>
      </c>
      <c r="OGH13128">
        <v>1</v>
      </c>
    </row>
    <row r="13129" spans="6888:6888 7539:8134 10330:10330" x14ac:dyDescent="0.25">
      <c r="JDX13129">
        <v>1</v>
      </c>
      <c r="KCY13129">
        <v>1</v>
      </c>
      <c r="KJV13129">
        <v>1</v>
      </c>
      <c r="KRW13129">
        <v>1</v>
      </c>
      <c r="KZV13129">
        <v>1</v>
      </c>
      <c r="OGH13129">
        <v>1</v>
      </c>
    </row>
    <row r="13130" spans="6888:6888 7539:8134 10330:10330" x14ac:dyDescent="0.25">
      <c r="JDX13130">
        <v>1</v>
      </c>
      <c r="KCY13130">
        <v>1</v>
      </c>
      <c r="KJV13130">
        <v>1</v>
      </c>
      <c r="KRW13130">
        <v>1</v>
      </c>
      <c r="KZV13130">
        <v>1</v>
      </c>
      <c r="OGH13130">
        <v>1</v>
      </c>
    </row>
    <row r="13131" spans="6888:6888 7539:8134 10330:10330" x14ac:dyDescent="0.25">
      <c r="JDX13131">
        <v>1</v>
      </c>
      <c r="KCY13131">
        <v>1</v>
      </c>
      <c r="KJV13131">
        <v>1</v>
      </c>
      <c r="KRW13131">
        <v>1</v>
      </c>
      <c r="KZV13131">
        <v>1</v>
      </c>
      <c r="OGH13131">
        <v>1</v>
      </c>
    </row>
    <row r="13132" spans="6888:6888 7539:8134 10330:10330" x14ac:dyDescent="0.25">
      <c r="JDX13132">
        <v>1</v>
      </c>
      <c r="KCY13132">
        <v>1</v>
      </c>
      <c r="KJV13132">
        <v>1</v>
      </c>
      <c r="KJW13132">
        <v>1</v>
      </c>
      <c r="KJX13132">
        <v>1</v>
      </c>
      <c r="KJY13132">
        <v>1</v>
      </c>
      <c r="KJZ13132">
        <v>1</v>
      </c>
      <c r="KKA13132">
        <v>1</v>
      </c>
      <c r="KKB13132">
        <v>1</v>
      </c>
      <c r="KKC13132">
        <v>1</v>
      </c>
      <c r="KKD13132">
        <v>1</v>
      </c>
      <c r="KKE13132">
        <v>1</v>
      </c>
      <c r="KKF13132">
        <v>1</v>
      </c>
      <c r="KKG13132">
        <v>1</v>
      </c>
      <c r="KKH13132">
        <v>1</v>
      </c>
      <c r="KKI13132">
        <v>1</v>
      </c>
      <c r="KKJ13132">
        <v>1</v>
      </c>
      <c r="KKK13132">
        <v>1</v>
      </c>
      <c r="KKL13132">
        <v>1</v>
      </c>
      <c r="KKM13132">
        <v>1</v>
      </c>
      <c r="KKN13132">
        <v>1</v>
      </c>
      <c r="KKO13132">
        <v>1</v>
      </c>
      <c r="KKP13132">
        <v>1</v>
      </c>
      <c r="KKQ13132">
        <v>1</v>
      </c>
      <c r="KKR13132">
        <v>1</v>
      </c>
      <c r="KKS13132">
        <v>1</v>
      </c>
      <c r="KKT13132">
        <v>1</v>
      </c>
      <c r="KKU13132">
        <v>1</v>
      </c>
      <c r="KKV13132">
        <v>1</v>
      </c>
      <c r="KKW13132">
        <v>1</v>
      </c>
      <c r="KKX13132">
        <v>1</v>
      </c>
      <c r="KKY13132">
        <v>1</v>
      </c>
      <c r="KKZ13132">
        <v>1</v>
      </c>
      <c r="KLA13132">
        <v>1</v>
      </c>
      <c r="KLB13132">
        <v>1</v>
      </c>
      <c r="KLC13132">
        <v>1</v>
      </c>
      <c r="KLD13132">
        <v>1</v>
      </c>
      <c r="KLE13132">
        <v>1</v>
      </c>
      <c r="KLF13132">
        <v>1</v>
      </c>
      <c r="KLG13132">
        <v>1</v>
      </c>
      <c r="KLH13132">
        <v>1</v>
      </c>
      <c r="KLI13132">
        <v>1</v>
      </c>
      <c r="KLJ13132">
        <v>1</v>
      </c>
      <c r="KLK13132">
        <v>1</v>
      </c>
      <c r="KLL13132">
        <v>1</v>
      </c>
      <c r="KLM13132">
        <v>1</v>
      </c>
      <c r="KLN13132">
        <v>1</v>
      </c>
      <c r="KLO13132">
        <v>1</v>
      </c>
      <c r="KLP13132">
        <v>1</v>
      </c>
      <c r="KLQ13132">
        <v>1</v>
      </c>
      <c r="KLR13132">
        <v>1</v>
      </c>
      <c r="KLS13132">
        <v>1</v>
      </c>
      <c r="KLT13132">
        <v>1</v>
      </c>
      <c r="KLU13132">
        <v>1</v>
      </c>
      <c r="KLV13132">
        <v>1</v>
      </c>
      <c r="KLW13132">
        <v>1</v>
      </c>
      <c r="KLX13132">
        <v>1</v>
      </c>
      <c r="KLY13132">
        <v>1</v>
      </c>
      <c r="KLZ13132">
        <v>1</v>
      </c>
      <c r="KMA13132">
        <v>1</v>
      </c>
      <c r="KMB13132">
        <v>1</v>
      </c>
      <c r="KMC13132">
        <v>1</v>
      </c>
      <c r="KMD13132">
        <v>1</v>
      </c>
      <c r="KME13132">
        <v>1</v>
      </c>
      <c r="KMF13132">
        <v>1</v>
      </c>
      <c r="KMG13132">
        <v>1</v>
      </c>
      <c r="KMH13132">
        <v>1</v>
      </c>
      <c r="KMI13132">
        <v>1</v>
      </c>
      <c r="KMJ13132">
        <v>1</v>
      </c>
      <c r="KMK13132">
        <v>1</v>
      </c>
      <c r="KML13132">
        <v>1</v>
      </c>
      <c r="KMM13132">
        <v>1</v>
      </c>
      <c r="KMN13132">
        <v>1</v>
      </c>
      <c r="KMO13132">
        <v>1</v>
      </c>
      <c r="KMP13132">
        <v>1</v>
      </c>
      <c r="KMQ13132">
        <v>1</v>
      </c>
      <c r="KMR13132">
        <v>1</v>
      </c>
      <c r="KMS13132">
        <v>1</v>
      </c>
      <c r="KMT13132">
        <v>1</v>
      </c>
      <c r="KMU13132">
        <v>1</v>
      </c>
      <c r="KMV13132">
        <v>1</v>
      </c>
      <c r="KMW13132">
        <v>1</v>
      </c>
      <c r="KMX13132">
        <v>1</v>
      </c>
      <c r="KMY13132">
        <v>1</v>
      </c>
      <c r="KMZ13132">
        <v>1</v>
      </c>
      <c r="KNA13132">
        <v>1</v>
      </c>
      <c r="KNB13132">
        <v>1</v>
      </c>
      <c r="KNC13132">
        <v>1</v>
      </c>
      <c r="KND13132">
        <v>1</v>
      </c>
      <c r="KNE13132">
        <v>1</v>
      </c>
      <c r="KNF13132">
        <v>1</v>
      </c>
      <c r="KNG13132">
        <v>1</v>
      </c>
      <c r="KNH13132">
        <v>1</v>
      </c>
      <c r="KNI13132">
        <v>1</v>
      </c>
      <c r="KNJ13132">
        <v>1</v>
      </c>
      <c r="KNK13132">
        <v>1</v>
      </c>
      <c r="KNL13132">
        <v>1</v>
      </c>
      <c r="KNM13132">
        <v>1</v>
      </c>
      <c r="KNN13132">
        <v>1</v>
      </c>
      <c r="KNO13132">
        <v>1</v>
      </c>
      <c r="KNP13132">
        <v>1</v>
      </c>
      <c r="KNQ13132">
        <v>1</v>
      </c>
      <c r="KNR13132">
        <v>1</v>
      </c>
      <c r="KNS13132">
        <v>1</v>
      </c>
      <c r="KNT13132">
        <v>1</v>
      </c>
      <c r="KNU13132">
        <v>1</v>
      </c>
      <c r="KNV13132">
        <v>1</v>
      </c>
      <c r="KNW13132">
        <v>1</v>
      </c>
      <c r="KNX13132">
        <v>1</v>
      </c>
      <c r="KNY13132">
        <v>1</v>
      </c>
      <c r="KNZ13132">
        <v>1</v>
      </c>
      <c r="KOA13132">
        <v>1</v>
      </c>
      <c r="KOB13132">
        <v>1</v>
      </c>
      <c r="KOC13132">
        <v>1</v>
      </c>
      <c r="KOD13132">
        <v>1</v>
      </c>
      <c r="KOE13132">
        <v>1</v>
      </c>
      <c r="KOF13132">
        <v>1</v>
      </c>
      <c r="KOG13132">
        <v>1</v>
      </c>
      <c r="KOH13132">
        <v>1</v>
      </c>
      <c r="KOI13132">
        <v>1</v>
      </c>
      <c r="KOJ13132">
        <v>1</v>
      </c>
      <c r="KOK13132">
        <v>1</v>
      </c>
      <c r="KOL13132">
        <v>1</v>
      </c>
      <c r="KOM13132">
        <v>1</v>
      </c>
      <c r="KON13132">
        <v>1</v>
      </c>
      <c r="KOO13132">
        <v>1</v>
      </c>
      <c r="KOP13132">
        <v>1</v>
      </c>
      <c r="KOQ13132">
        <v>1</v>
      </c>
      <c r="KOR13132">
        <v>1</v>
      </c>
      <c r="KOS13132">
        <v>1</v>
      </c>
      <c r="KOT13132">
        <v>1</v>
      </c>
      <c r="KOU13132">
        <v>1</v>
      </c>
      <c r="KOV13132">
        <v>1</v>
      </c>
      <c r="KOW13132">
        <v>1</v>
      </c>
      <c r="KOX13132">
        <v>1</v>
      </c>
      <c r="KOY13132">
        <v>1</v>
      </c>
      <c r="KOZ13132">
        <v>1</v>
      </c>
      <c r="KPA13132">
        <v>1</v>
      </c>
      <c r="KPB13132">
        <v>1</v>
      </c>
      <c r="KPC13132">
        <v>1</v>
      </c>
      <c r="KPD13132">
        <v>1</v>
      </c>
      <c r="KPE13132">
        <v>1</v>
      </c>
      <c r="KPF13132">
        <v>1</v>
      </c>
      <c r="KPG13132">
        <v>1</v>
      </c>
      <c r="KPH13132">
        <v>1</v>
      </c>
      <c r="KPI13132">
        <v>1</v>
      </c>
      <c r="KPJ13132">
        <v>1</v>
      </c>
      <c r="KPK13132">
        <v>1</v>
      </c>
      <c r="KPL13132">
        <v>1</v>
      </c>
      <c r="KPM13132">
        <v>1</v>
      </c>
      <c r="KPN13132">
        <v>1</v>
      </c>
      <c r="KPO13132">
        <v>1</v>
      </c>
      <c r="KPP13132">
        <v>1</v>
      </c>
      <c r="KPQ13132">
        <v>1</v>
      </c>
      <c r="KPR13132">
        <v>1</v>
      </c>
      <c r="KPS13132">
        <v>1</v>
      </c>
      <c r="KPT13132">
        <v>1</v>
      </c>
      <c r="KPU13132">
        <v>1</v>
      </c>
      <c r="KPV13132">
        <v>1</v>
      </c>
      <c r="KPW13132">
        <v>1</v>
      </c>
      <c r="KPX13132">
        <v>1</v>
      </c>
      <c r="KPY13132">
        <v>1</v>
      </c>
      <c r="KPZ13132">
        <v>1</v>
      </c>
      <c r="KQA13132">
        <v>1</v>
      </c>
      <c r="KQB13132">
        <v>1</v>
      </c>
      <c r="KQC13132">
        <v>1</v>
      </c>
      <c r="KQD13132">
        <v>1</v>
      </c>
      <c r="KQE13132">
        <v>1</v>
      </c>
      <c r="KQF13132">
        <v>1</v>
      </c>
      <c r="KQG13132">
        <v>1</v>
      </c>
      <c r="KQH13132">
        <v>1</v>
      </c>
      <c r="KQI13132">
        <v>1</v>
      </c>
      <c r="KQJ13132">
        <v>1</v>
      </c>
      <c r="KQK13132">
        <v>1</v>
      </c>
      <c r="KQL13132">
        <v>1</v>
      </c>
      <c r="KQM13132">
        <v>1</v>
      </c>
      <c r="KQN13132">
        <v>1</v>
      </c>
      <c r="KQO13132">
        <v>1</v>
      </c>
      <c r="KQP13132">
        <v>1</v>
      </c>
      <c r="KQQ13132">
        <v>1</v>
      </c>
      <c r="KQR13132">
        <v>1</v>
      </c>
      <c r="KQS13132">
        <v>1</v>
      </c>
      <c r="KQT13132">
        <v>1</v>
      </c>
      <c r="KQU13132">
        <v>1</v>
      </c>
      <c r="KQV13132">
        <v>1</v>
      </c>
      <c r="KQW13132">
        <v>1</v>
      </c>
      <c r="KQX13132">
        <v>1</v>
      </c>
      <c r="KQY13132">
        <v>1</v>
      </c>
      <c r="KQZ13132">
        <v>1</v>
      </c>
      <c r="KRA13132">
        <v>1</v>
      </c>
      <c r="KRB13132">
        <v>1</v>
      </c>
      <c r="KRC13132">
        <v>1</v>
      </c>
      <c r="KRD13132">
        <v>1</v>
      </c>
      <c r="KRE13132">
        <v>1</v>
      </c>
      <c r="KRF13132">
        <v>1</v>
      </c>
      <c r="KRG13132">
        <v>1</v>
      </c>
      <c r="KRH13132">
        <v>1</v>
      </c>
      <c r="KRI13132">
        <v>1</v>
      </c>
      <c r="KRJ13132">
        <v>1</v>
      </c>
      <c r="KRK13132">
        <v>1</v>
      </c>
      <c r="KRL13132">
        <v>1</v>
      </c>
      <c r="KRM13132">
        <v>1</v>
      </c>
      <c r="KRN13132">
        <v>1</v>
      </c>
      <c r="KRO13132">
        <v>1</v>
      </c>
      <c r="KRP13132">
        <v>1</v>
      </c>
      <c r="KRQ13132">
        <v>1</v>
      </c>
      <c r="KRR13132">
        <v>1</v>
      </c>
      <c r="KRS13132">
        <v>1</v>
      </c>
      <c r="KRT13132">
        <v>1</v>
      </c>
      <c r="KRU13132">
        <v>1</v>
      </c>
      <c r="KRV13132">
        <v>1</v>
      </c>
      <c r="KRW13132">
        <v>1</v>
      </c>
      <c r="KRX13132">
        <v>1</v>
      </c>
      <c r="KRY13132">
        <v>1</v>
      </c>
      <c r="KRZ13132">
        <v>1</v>
      </c>
      <c r="KSA13132">
        <v>1</v>
      </c>
      <c r="KSB13132">
        <v>1</v>
      </c>
      <c r="KSC13132">
        <v>1</v>
      </c>
      <c r="KSD13132">
        <v>1</v>
      </c>
      <c r="KSE13132">
        <v>1</v>
      </c>
      <c r="KSF13132">
        <v>1</v>
      </c>
      <c r="KSG13132">
        <v>1</v>
      </c>
      <c r="KSH13132">
        <v>1</v>
      </c>
      <c r="KSI13132">
        <v>1</v>
      </c>
      <c r="KSJ13132">
        <v>1</v>
      </c>
      <c r="KSK13132">
        <v>1</v>
      </c>
      <c r="KSL13132">
        <v>1</v>
      </c>
      <c r="KSM13132">
        <v>1</v>
      </c>
      <c r="KSN13132">
        <v>1</v>
      </c>
      <c r="KSO13132">
        <v>1</v>
      </c>
      <c r="KSP13132">
        <v>1</v>
      </c>
      <c r="KSQ13132">
        <v>1</v>
      </c>
      <c r="KSR13132">
        <v>1</v>
      </c>
      <c r="KSS13132">
        <v>1</v>
      </c>
      <c r="KST13132">
        <v>1</v>
      </c>
      <c r="KSU13132">
        <v>1</v>
      </c>
      <c r="KSV13132">
        <v>1</v>
      </c>
      <c r="KSW13132">
        <v>1</v>
      </c>
      <c r="KSX13132">
        <v>1</v>
      </c>
      <c r="KSY13132">
        <v>1</v>
      </c>
      <c r="KSZ13132">
        <v>1</v>
      </c>
      <c r="KTA13132">
        <v>1</v>
      </c>
      <c r="KTB13132">
        <v>1</v>
      </c>
      <c r="KTC13132">
        <v>1</v>
      </c>
      <c r="KTD13132">
        <v>1</v>
      </c>
      <c r="KTE13132">
        <v>1</v>
      </c>
      <c r="KTF13132">
        <v>1</v>
      </c>
      <c r="KTG13132">
        <v>1</v>
      </c>
      <c r="KTH13132">
        <v>1</v>
      </c>
      <c r="KTI13132">
        <v>1</v>
      </c>
      <c r="KTJ13132">
        <v>1</v>
      </c>
      <c r="KTK13132">
        <v>1</v>
      </c>
      <c r="KTL13132">
        <v>1</v>
      </c>
      <c r="KTM13132">
        <v>1</v>
      </c>
      <c r="KTN13132">
        <v>1</v>
      </c>
      <c r="KTO13132">
        <v>1</v>
      </c>
      <c r="KTP13132">
        <v>1</v>
      </c>
      <c r="KTQ13132">
        <v>1</v>
      </c>
      <c r="KTR13132">
        <v>1</v>
      </c>
      <c r="KTS13132">
        <v>1</v>
      </c>
      <c r="KTT13132">
        <v>1</v>
      </c>
      <c r="KTU13132">
        <v>1</v>
      </c>
      <c r="KTV13132">
        <v>1</v>
      </c>
      <c r="KTW13132">
        <v>1</v>
      </c>
      <c r="KTX13132">
        <v>1</v>
      </c>
      <c r="KTY13132">
        <v>1</v>
      </c>
      <c r="KTZ13132">
        <v>1</v>
      </c>
      <c r="KUA13132">
        <v>1</v>
      </c>
      <c r="KUB13132">
        <v>1</v>
      </c>
      <c r="KUC13132">
        <v>1</v>
      </c>
      <c r="KUD13132">
        <v>1</v>
      </c>
      <c r="KUE13132">
        <v>1</v>
      </c>
      <c r="KUF13132">
        <v>1</v>
      </c>
      <c r="KUG13132">
        <v>1</v>
      </c>
      <c r="KUH13132">
        <v>1</v>
      </c>
      <c r="KUI13132">
        <v>1</v>
      </c>
      <c r="KUJ13132">
        <v>1</v>
      </c>
      <c r="KUK13132">
        <v>1</v>
      </c>
      <c r="KUL13132">
        <v>1</v>
      </c>
      <c r="KUM13132">
        <v>1</v>
      </c>
      <c r="KUN13132">
        <v>1</v>
      </c>
      <c r="KUO13132">
        <v>1</v>
      </c>
      <c r="KUP13132">
        <v>1</v>
      </c>
      <c r="KUQ13132">
        <v>1</v>
      </c>
      <c r="KUR13132">
        <v>1</v>
      </c>
      <c r="KUS13132">
        <v>1</v>
      </c>
      <c r="KUT13132">
        <v>1</v>
      </c>
      <c r="KUU13132">
        <v>1</v>
      </c>
      <c r="KUV13132">
        <v>1</v>
      </c>
      <c r="KUW13132">
        <v>1</v>
      </c>
      <c r="KUX13132">
        <v>1</v>
      </c>
      <c r="KUY13132">
        <v>1</v>
      </c>
      <c r="KUZ13132">
        <v>1</v>
      </c>
      <c r="KVA13132">
        <v>1</v>
      </c>
      <c r="KVB13132">
        <v>1</v>
      </c>
      <c r="KVC13132">
        <v>1</v>
      </c>
      <c r="KVD13132">
        <v>1</v>
      </c>
      <c r="KVE13132">
        <v>1</v>
      </c>
      <c r="KVF13132">
        <v>1</v>
      </c>
      <c r="KVG13132">
        <v>1</v>
      </c>
      <c r="KVH13132">
        <v>1</v>
      </c>
      <c r="KVI13132">
        <v>1</v>
      </c>
      <c r="KVJ13132">
        <v>1</v>
      </c>
      <c r="KVK13132">
        <v>1</v>
      </c>
      <c r="KVL13132">
        <v>1</v>
      </c>
      <c r="KVM13132">
        <v>1</v>
      </c>
      <c r="KVN13132">
        <v>1</v>
      </c>
      <c r="KVO13132">
        <v>1</v>
      </c>
      <c r="KVP13132">
        <v>1</v>
      </c>
      <c r="KVQ13132">
        <v>1</v>
      </c>
      <c r="KVR13132">
        <v>1</v>
      </c>
      <c r="KVS13132">
        <v>1</v>
      </c>
      <c r="KVT13132">
        <v>1</v>
      </c>
      <c r="KVU13132">
        <v>1</v>
      </c>
      <c r="KVV13132">
        <v>1</v>
      </c>
      <c r="KVW13132">
        <v>1</v>
      </c>
      <c r="KVX13132">
        <v>1</v>
      </c>
      <c r="KVY13132">
        <v>1</v>
      </c>
      <c r="KVZ13132">
        <v>1</v>
      </c>
      <c r="KWA13132">
        <v>1</v>
      </c>
      <c r="KWB13132">
        <v>1</v>
      </c>
      <c r="KWC13132">
        <v>1</v>
      </c>
      <c r="KWD13132">
        <v>1</v>
      </c>
      <c r="KWE13132">
        <v>1</v>
      </c>
      <c r="KWF13132">
        <v>1</v>
      </c>
      <c r="KWG13132">
        <v>1</v>
      </c>
      <c r="KWH13132">
        <v>1</v>
      </c>
      <c r="KWI13132">
        <v>1</v>
      </c>
      <c r="KWJ13132">
        <v>1</v>
      </c>
      <c r="KWK13132">
        <v>1</v>
      </c>
      <c r="KWL13132">
        <v>1</v>
      </c>
      <c r="KWM13132">
        <v>1</v>
      </c>
      <c r="KWN13132">
        <v>1</v>
      </c>
      <c r="KWO13132">
        <v>1</v>
      </c>
      <c r="KWP13132">
        <v>1</v>
      </c>
      <c r="KWQ13132">
        <v>1</v>
      </c>
      <c r="KWR13132">
        <v>1</v>
      </c>
      <c r="KWS13132">
        <v>1</v>
      </c>
      <c r="KWT13132">
        <v>1</v>
      </c>
      <c r="KWU13132">
        <v>1</v>
      </c>
      <c r="KWV13132">
        <v>1</v>
      </c>
      <c r="KWW13132">
        <v>1</v>
      </c>
      <c r="KWX13132">
        <v>1</v>
      </c>
      <c r="KWY13132">
        <v>1</v>
      </c>
      <c r="KWZ13132">
        <v>1</v>
      </c>
      <c r="KXA13132">
        <v>1</v>
      </c>
      <c r="KXB13132">
        <v>1</v>
      </c>
      <c r="KXC13132">
        <v>1</v>
      </c>
      <c r="KXD13132">
        <v>1</v>
      </c>
      <c r="KXE13132">
        <v>1</v>
      </c>
      <c r="KXF13132">
        <v>1</v>
      </c>
      <c r="KXG13132">
        <v>1</v>
      </c>
      <c r="KXH13132">
        <v>1</v>
      </c>
      <c r="KXI13132">
        <v>1</v>
      </c>
      <c r="KXJ13132">
        <v>1</v>
      </c>
      <c r="KXK13132">
        <v>1</v>
      </c>
      <c r="KXL13132">
        <v>1</v>
      </c>
      <c r="KXM13132">
        <v>1</v>
      </c>
      <c r="KXN13132">
        <v>1</v>
      </c>
      <c r="KXO13132">
        <v>1</v>
      </c>
      <c r="KXP13132">
        <v>1</v>
      </c>
      <c r="KXQ13132">
        <v>1</v>
      </c>
      <c r="KXR13132">
        <v>1</v>
      </c>
      <c r="KXS13132">
        <v>1</v>
      </c>
      <c r="KXT13132">
        <v>1</v>
      </c>
      <c r="KXU13132">
        <v>1</v>
      </c>
      <c r="KXV13132">
        <v>1</v>
      </c>
      <c r="KXW13132">
        <v>1</v>
      </c>
      <c r="KXX13132">
        <v>1</v>
      </c>
      <c r="KXY13132">
        <v>1</v>
      </c>
      <c r="KXZ13132">
        <v>1</v>
      </c>
      <c r="KYA13132">
        <v>1</v>
      </c>
      <c r="KYB13132">
        <v>1</v>
      </c>
      <c r="KYC13132">
        <v>1</v>
      </c>
      <c r="KYD13132">
        <v>1</v>
      </c>
      <c r="KYE13132">
        <v>1</v>
      </c>
      <c r="KYF13132">
        <v>1</v>
      </c>
      <c r="KYG13132">
        <v>1</v>
      </c>
      <c r="KYH13132">
        <v>1</v>
      </c>
      <c r="KYI13132">
        <v>1</v>
      </c>
      <c r="KYJ13132">
        <v>1</v>
      </c>
      <c r="KYK13132">
        <v>1</v>
      </c>
      <c r="KYL13132">
        <v>1</v>
      </c>
      <c r="KYM13132">
        <v>1</v>
      </c>
      <c r="KYN13132">
        <v>1</v>
      </c>
      <c r="KYO13132">
        <v>1</v>
      </c>
      <c r="KYP13132">
        <v>1</v>
      </c>
      <c r="KYQ13132">
        <v>1</v>
      </c>
      <c r="KYR13132">
        <v>1</v>
      </c>
      <c r="KYS13132">
        <v>1</v>
      </c>
      <c r="KYT13132">
        <v>1</v>
      </c>
      <c r="KYU13132">
        <v>1</v>
      </c>
      <c r="KYV13132">
        <v>1</v>
      </c>
      <c r="KYW13132">
        <v>1</v>
      </c>
      <c r="KYX13132">
        <v>1</v>
      </c>
      <c r="KYY13132">
        <v>1</v>
      </c>
      <c r="KYZ13132">
        <v>1</v>
      </c>
      <c r="KZA13132">
        <v>1</v>
      </c>
      <c r="KZB13132">
        <v>1</v>
      </c>
      <c r="KZC13132">
        <v>1</v>
      </c>
      <c r="KZD13132">
        <v>1</v>
      </c>
      <c r="KZE13132">
        <v>1</v>
      </c>
      <c r="KZF13132">
        <v>1</v>
      </c>
      <c r="KZG13132">
        <v>1</v>
      </c>
      <c r="KZH13132">
        <v>1</v>
      </c>
      <c r="KZI13132">
        <v>1</v>
      </c>
      <c r="KZJ13132">
        <v>1</v>
      </c>
      <c r="KZK13132">
        <v>1</v>
      </c>
      <c r="KZL13132">
        <v>1</v>
      </c>
      <c r="KZM13132">
        <v>1</v>
      </c>
      <c r="KZN13132">
        <v>1</v>
      </c>
      <c r="KZO13132">
        <v>1</v>
      </c>
      <c r="KZP13132">
        <v>1</v>
      </c>
      <c r="KZQ13132">
        <v>1</v>
      </c>
      <c r="KZR13132">
        <v>1</v>
      </c>
      <c r="KZS13132">
        <v>1</v>
      </c>
      <c r="KZT13132">
        <v>1</v>
      </c>
      <c r="KZU13132">
        <v>1</v>
      </c>
      <c r="KZV13132">
        <v>1</v>
      </c>
      <c r="OGH13132">
        <v>1</v>
      </c>
    </row>
    <row r="13133" spans="6888:6888 7539:8134 10330:10330" x14ac:dyDescent="0.25">
      <c r="JDX13133">
        <v>1</v>
      </c>
      <c r="KCY13133">
        <v>1</v>
      </c>
      <c r="KRW13133">
        <v>1</v>
      </c>
      <c r="OGH13133">
        <v>1</v>
      </c>
    </row>
    <row r="13134" spans="6888:6888 7539:8134 10330:10330" x14ac:dyDescent="0.25">
      <c r="JDX13134">
        <v>1</v>
      </c>
      <c r="KCY13134">
        <v>1</v>
      </c>
      <c r="KRW13134">
        <v>1</v>
      </c>
      <c r="OGH13134">
        <v>1</v>
      </c>
    </row>
    <row r="13135" spans="6888:6888 7539:8134 10330:10330" x14ac:dyDescent="0.25">
      <c r="JDX13135">
        <v>1</v>
      </c>
      <c r="KCY13135">
        <v>1</v>
      </c>
      <c r="KRW13135">
        <v>1</v>
      </c>
      <c r="OGH13135">
        <v>1</v>
      </c>
    </row>
    <row r="13136" spans="6888:6888 7539:8134 10330:10330" x14ac:dyDescent="0.25">
      <c r="JDX13136">
        <v>1</v>
      </c>
      <c r="KCY13136">
        <v>1</v>
      </c>
      <c r="KRW13136">
        <v>1</v>
      </c>
      <c r="OGH13136">
        <v>1</v>
      </c>
    </row>
    <row r="13137" spans="6888:6888 7539:7927 10330:10330" x14ac:dyDescent="0.25">
      <c r="JDX13137">
        <v>1</v>
      </c>
      <c r="KCY13137">
        <v>1</v>
      </c>
      <c r="KRW13137">
        <v>1</v>
      </c>
      <c r="OGH13137">
        <v>1</v>
      </c>
    </row>
    <row r="13138" spans="6888:6888 7539:7927 10330:10330" x14ac:dyDescent="0.25">
      <c r="JDX13138">
        <v>1</v>
      </c>
      <c r="KCY13138">
        <v>1</v>
      </c>
      <c r="KRW13138">
        <v>1</v>
      </c>
      <c r="OGH13138">
        <v>1</v>
      </c>
    </row>
    <row r="13139" spans="6888:6888 7539:7927 10330:10330" x14ac:dyDescent="0.25">
      <c r="JDX13139">
        <v>1</v>
      </c>
      <c r="KCY13139">
        <v>1</v>
      </c>
      <c r="KRW13139">
        <v>1</v>
      </c>
      <c r="OGH13139">
        <v>1</v>
      </c>
    </row>
    <row r="13140" spans="6888:6888 7539:7927 10330:10330" x14ac:dyDescent="0.25">
      <c r="JDX13140">
        <v>1</v>
      </c>
      <c r="KCY13140">
        <v>1</v>
      </c>
      <c r="KRW13140">
        <v>1</v>
      </c>
      <c r="OGH13140">
        <v>1</v>
      </c>
    </row>
    <row r="13141" spans="6888:6888 7539:7927 10330:10330" x14ac:dyDescent="0.25">
      <c r="JDX13141">
        <v>1</v>
      </c>
      <c r="KCY13141">
        <v>1</v>
      </c>
      <c r="KRW13141">
        <v>1</v>
      </c>
      <c r="OGH13141">
        <v>1</v>
      </c>
    </row>
    <row r="13142" spans="6888:6888 7539:7927 10330:10330" x14ac:dyDescent="0.25">
      <c r="JDX13142">
        <v>1</v>
      </c>
      <c r="KCY13142">
        <v>1</v>
      </c>
      <c r="KRW13142">
        <v>1</v>
      </c>
      <c r="OGH13142">
        <v>1</v>
      </c>
    </row>
    <row r="13143" spans="6888:6888 7539:7927 10330:10330" x14ac:dyDescent="0.25">
      <c r="JDX13143">
        <v>1</v>
      </c>
      <c r="KCY13143">
        <v>1</v>
      </c>
      <c r="KRW13143">
        <v>1</v>
      </c>
      <c r="OGH13143">
        <v>1</v>
      </c>
    </row>
    <row r="13144" spans="6888:6888 7539:7927 10330:10330" x14ac:dyDescent="0.25">
      <c r="JDX13144">
        <v>1</v>
      </c>
      <c r="KCY13144">
        <v>1</v>
      </c>
      <c r="KRW13144">
        <v>1</v>
      </c>
      <c r="OGH13144">
        <v>1</v>
      </c>
    </row>
    <row r="13145" spans="6888:6888 7539:7927 10330:10330" x14ac:dyDescent="0.25">
      <c r="JDX13145">
        <v>1</v>
      </c>
      <c r="KCY13145">
        <v>1</v>
      </c>
      <c r="KRW13145">
        <v>1</v>
      </c>
      <c r="OGH13145">
        <v>1</v>
      </c>
    </row>
    <row r="13146" spans="6888:6888 7539:7927 10330:10330" x14ac:dyDescent="0.25">
      <c r="JDX13146">
        <v>1</v>
      </c>
      <c r="KCY13146">
        <v>1</v>
      </c>
      <c r="KRW13146">
        <v>1</v>
      </c>
      <c r="OGH13146">
        <v>1</v>
      </c>
    </row>
    <row r="13147" spans="6888:6888 7539:7927 10330:10330" x14ac:dyDescent="0.25">
      <c r="JDX13147">
        <v>1</v>
      </c>
      <c r="KCY13147">
        <v>1</v>
      </c>
      <c r="KRW13147">
        <v>1</v>
      </c>
      <c r="OGH13147">
        <v>1</v>
      </c>
    </row>
    <row r="13148" spans="6888:6888 7539:7927 10330:10330" x14ac:dyDescent="0.25">
      <c r="JDX13148">
        <v>1</v>
      </c>
      <c r="KCY13148">
        <v>1</v>
      </c>
      <c r="KRW13148">
        <v>1</v>
      </c>
      <c r="OGH13148">
        <v>1</v>
      </c>
    </row>
    <row r="13149" spans="6888:6888 7539:7927 10330:10330" x14ac:dyDescent="0.25">
      <c r="JDX13149">
        <v>1</v>
      </c>
      <c r="KCY13149">
        <v>1</v>
      </c>
      <c r="KRW13149">
        <v>1</v>
      </c>
      <c r="OGH13149">
        <v>1</v>
      </c>
    </row>
    <row r="13150" spans="6888:6888 7539:7927 10330:10330" x14ac:dyDescent="0.25">
      <c r="JDX13150">
        <v>1</v>
      </c>
      <c r="KCY13150">
        <v>1</v>
      </c>
      <c r="KRW13150">
        <v>1</v>
      </c>
      <c r="OGH13150">
        <v>1</v>
      </c>
    </row>
    <row r="13151" spans="6888:6888 7539:7927 10330:10330" x14ac:dyDescent="0.25">
      <c r="JDX13151">
        <v>1</v>
      </c>
      <c r="KCY13151">
        <v>1</v>
      </c>
      <c r="KRW13151">
        <v>1</v>
      </c>
      <c r="OGH13151">
        <v>1</v>
      </c>
    </row>
    <row r="13152" spans="6888:6888 7539:7927 10330:10330" x14ac:dyDescent="0.25">
      <c r="JDX13152">
        <v>1</v>
      </c>
      <c r="KCY13152">
        <v>1</v>
      </c>
      <c r="KRW13152">
        <v>1</v>
      </c>
      <c r="OGH13152">
        <v>1</v>
      </c>
    </row>
    <row r="13153" spans="6888:6888 7539:7927 10330:10330" x14ac:dyDescent="0.25">
      <c r="JDX13153">
        <v>1</v>
      </c>
      <c r="KCY13153">
        <v>1</v>
      </c>
      <c r="KRW13153">
        <v>1</v>
      </c>
      <c r="OGH13153">
        <v>1</v>
      </c>
    </row>
    <row r="13154" spans="6888:6888 7539:7927 10330:10330" x14ac:dyDescent="0.25">
      <c r="JDX13154">
        <v>1</v>
      </c>
      <c r="KCY13154">
        <v>1</v>
      </c>
      <c r="KRW13154">
        <v>1</v>
      </c>
      <c r="OGH13154">
        <v>1</v>
      </c>
    </row>
    <row r="13155" spans="6888:6888 7539:7927 10330:10330" x14ac:dyDescent="0.25">
      <c r="JDX13155">
        <v>1</v>
      </c>
      <c r="KCY13155">
        <v>1</v>
      </c>
      <c r="KRW13155">
        <v>1</v>
      </c>
      <c r="OGH13155">
        <v>1</v>
      </c>
    </row>
    <row r="13156" spans="6888:6888 7539:7927 10330:10330" x14ac:dyDescent="0.25">
      <c r="JDX13156">
        <v>1</v>
      </c>
      <c r="KCY13156">
        <v>1</v>
      </c>
      <c r="KRW13156">
        <v>1</v>
      </c>
      <c r="OGH13156">
        <v>1</v>
      </c>
    </row>
    <row r="13157" spans="6888:6888 7539:7927 10330:10330" x14ac:dyDescent="0.25">
      <c r="JDX13157">
        <v>1</v>
      </c>
      <c r="KCY13157">
        <v>1</v>
      </c>
      <c r="KRW13157">
        <v>1</v>
      </c>
      <c r="OGH13157">
        <v>1</v>
      </c>
    </row>
    <row r="13158" spans="6888:6888 7539:7927 10330:10330" x14ac:dyDescent="0.25">
      <c r="JDX13158">
        <v>1</v>
      </c>
      <c r="KCY13158">
        <v>1</v>
      </c>
      <c r="KRW13158">
        <v>1</v>
      </c>
      <c r="OGH13158">
        <v>1</v>
      </c>
    </row>
    <row r="13159" spans="6888:6888 7539:7927 10330:10330" x14ac:dyDescent="0.25">
      <c r="JDX13159">
        <v>1</v>
      </c>
      <c r="KCY13159">
        <v>1</v>
      </c>
      <c r="KRW13159">
        <v>1</v>
      </c>
      <c r="OGH13159">
        <v>1</v>
      </c>
    </row>
    <row r="13160" spans="6888:6888 7539:7927 10330:10330" x14ac:dyDescent="0.25">
      <c r="JDX13160">
        <v>1</v>
      </c>
      <c r="KCY13160">
        <v>1</v>
      </c>
      <c r="KRW13160">
        <v>1</v>
      </c>
      <c r="OGH13160">
        <v>1</v>
      </c>
    </row>
    <row r="13161" spans="6888:6888 7539:7927 10330:10330" x14ac:dyDescent="0.25">
      <c r="JDX13161">
        <v>1</v>
      </c>
      <c r="KCY13161">
        <v>1</v>
      </c>
      <c r="KRW13161">
        <v>1</v>
      </c>
      <c r="OGH13161">
        <v>1</v>
      </c>
    </row>
    <row r="13162" spans="6888:6888 7539:7927 10330:10330" x14ac:dyDescent="0.25">
      <c r="JDX13162">
        <v>1</v>
      </c>
      <c r="KCY13162">
        <v>1</v>
      </c>
      <c r="KRW13162">
        <v>1</v>
      </c>
      <c r="OGH13162">
        <v>1</v>
      </c>
    </row>
    <row r="13163" spans="6888:6888 7539:7927 10330:10330" x14ac:dyDescent="0.25">
      <c r="JDX13163">
        <v>1</v>
      </c>
      <c r="KCY13163">
        <v>1</v>
      </c>
      <c r="KRW13163">
        <v>1</v>
      </c>
      <c r="OGH13163">
        <v>1</v>
      </c>
    </row>
    <row r="13164" spans="6888:6888 7539:7927 10330:10330" x14ac:dyDescent="0.25">
      <c r="JDX13164">
        <v>1</v>
      </c>
      <c r="KCY13164">
        <v>1</v>
      </c>
      <c r="KRW13164">
        <v>1</v>
      </c>
      <c r="OGH13164">
        <v>1</v>
      </c>
    </row>
    <row r="13165" spans="6888:6888 7539:7927 10330:10330" x14ac:dyDescent="0.25">
      <c r="JDX13165">
        <v>1</v>
      </c>
      <c r="KCY13165">
        <v>1</v>
      </c>
      <c r="KRW13165">
        <v>1</v>
      </c>
      <c r="OGH13165">
        <v>1</v>
      </c>
    </row>
    <row r="13166" spans="6888:6888 7539:7927 10330:10330" x14ac:dyDescent="0.25">
      <c r="JDX13166">
        <v>1</v>
      </c>
      <c r="KCY13166">
        <v>1</v>
      </c>
      <c r="KRW13166">
        <v>1</v>
      </c>
      <c r="OGH13166">
        <v>1</v>
      </c>
    </row>
    <row r="13167" spans="6888:6888 7539:7927 10330:10330" x14ac:dyDescent="0.25">
      <c r="JDX13167">
        <v>1</v>
      </c>
      <c r="KCY13167">
        <v>1</v>
      </c>
      <c r="KRW13167">
        <v>1</v>
      </c>
      <c r="OGH13167">
        <v>1</v>
      </c>
    </row>
    <row r="13168" spans="6888:6888 7539:7927 10330:10330" x14ac:dyDescent="0.25">
      <c r="JDX13168">
        <v>1</v>
      </c>
      <c r="KCY13168">
        <v>1</v>
      </c>
      <c r="KRW13168">
        <v>1</v>
      </c>
      <c r="OGH13168">
        <v>1</v>
      </c>
    </row>
    <row r="13169" spans="6888:6888 7539:7927 9913:10330" x14ac:dyDescent="0.25">
      <c r="JDX13169">
        <v>1</v>
      </c>
      <c r="KCY13169">
        <v>1</v>
      </c>
      <c r="KRW13169">
        <v>1</v>
      </c>
      <c r="OGH13169">
        <v>1</v>
      </c>
    </row>
    <row r="13170" spans="6888:6888 7539:7927 9913:10330" x14ac:dyDescent="0.25">
      <c r="JDX13170">
        <v>1</v>
      </c>
      <c r="KCY13170">
        <v>1</v>
      </c>
      <c r="KRW13170">
        <v>1</v>
      </c>
      <c r="OGH13170">
        <v>1</v>
      </c>
    </row>
    <row r="13171" spans="6888:6888 7539:7927 9913:10330" x14ac:dyDescent="0.25">
      <c r="JDX13171">
        <v>1</v>
      </c>
      <c r="KCY13171">
        <v>1</v>
      </c>
      <c r="KRW13171">
        <v>1</v>
      </c>
      <c r="OGH13171">
        <v>1</v>
      </c>
    </row>
    <row r="13172" spans="6888:6888 7539:7927 9913:10330" x14ac:dyDescent="0.25">
      <c r="JDX13172">
        <v>1</v>
      </c>
      <c r="KCY13172">
        <v>1</v>
      </c>
      <c r="KRW13172">
        <v>1</v>
      </c>
      <c r="OGH13172">
        <v>1</v>
      </c>
    </row>
    <row r="13173" spans="6888:6888 7539:7927 9913:10330" x14ac:dyDescent="0.25">
      <c r="JDX13173">
        <v>1</v>
      </c>
      <c r="KCY13173">
        <v>1</v>
      </c>
      <c r="KRW13173">
        <v>1</v>
      </c>
      <c r="OGH13173">
        <v>1</v>
      </c>
    </row>
    <row r="13174" spans="6888:6888 7539:7927 9913:10330" x14ac:dyDescent="0.25">
      <c r="JDX13174">
        <v>1</v>
      </c>
      <c r="KCY13174">
        <v>1</v>
      </c>
      <c r="KRW13174">
        <v>1</v>
      </c>
      <c r="OGH13174">
        <v>1</v>
      </c>
    </row>
    <row r="13175" spans="6888:6888 7539:7927 9913:10330" x14ac:dyDescent="0.25">
      <c r="JDX13175">
        <v>1</v>
      </c>
      <c r="KCY13175">
        <v>1</v>
      </c>
      <c r="KRW13175">
        <v>1</v>
      </c>
      <c r="OGH13175">
        <v>1</v>
      </c>
    </row>
    <row r="13176" spans="6888:6888 7539:7927 9913:10330" x14ac:dyDescent="0.25">
      <c r="JDX13176">
        <v>1</v>
      </c>
      <c r="KCY13176">
        <v>1</v>
      </c>
      <c r="KRW13176">
        <v>1</v>
      </c>
      <c r="NQG13176">
        <v>1</v>
      </c>
      <c r="NQH13176">
        <v>1</v>
      </c>
      <c r="NQI13176">
        <v>1</v>
      </c>
      <c r="NQJ13176">
        <v>1</v>
      </c>
      <c r="NQK13176">
        <v>1</v>
      </c>
      <c r="NQL13176">
        <v>1</v>
      </c>
      <c r="NQM13176">
        <v>1</v>
      </c>
      <c r="NQN13176">
        <v>1</v>
      </c>
      <c r="NQO13176">
        <v>1</v>
      </c>
      <c r="NQP13176">
        <v>1</v>
      </c>
      <c r="NQQ13176">
        <v>1</v>
      </c>
      <c r="NQR13176">
        <v>1</v>
      </c>
      <c r="NQS13176">
        <v>1</v>
      </c>
      <c r="NQT13176">
        <v>1</v>
      </c>
      <c r="NQU13176">
        <v>1</v>
      </c>
      <c r="NQV13176">
        <v>1</v>
      </c>
      <c r="NQW13176">
        <v>1</v>
      </c>
      <c r="NQX13176">
        <v>1</v>
      </c>
      <c r="NQY13176">
        <v>1</v>
      </c>
      <c r="NQZ13176">
        <v>1</v>
      </c>
      <c r="NRA13176">
        <v>1</v>
      </c>
      <c r="NRB13176">
        <v>1</v>
      </c>
      <c r="NRC13176">
        <v>1</v>
      </c>
      <c r="NRD13176">
        <v>1</v>
      </c>
      <c r="NRE13176">
        <v>1</v>
      </c>
      <c r="NRF13176">
        <v>1</v>
      </c>
      <c r="NRG13176">
        <v>1</v>
      </c>
      <c r="NRH13176">
        <v>1</v>
      </c>
      <c r="NRI13176">
        <v>1</v>
      </c>
      <c r="NRJ13176">
        <v>1</v>
      </c>
      <c r="NRK13176">
        <v>1</v>
      </c>
      <c r="NRL13176">
        <v>1</v>
      </c>
      <c r="NRM13176">
        <v>1</v>
      </c>
      <c r="NRN13176">
        <v>1</v>
      </c>
      <c r="NRO13176">
        <v>1</v>
      </c>
      <c r="NRP13176">
        <v>1</v>
      </c>
      <c r="NRQ13176">
        <v>1</v>
      </c>
      <c r="NRR13176">
        <v>1</v>
      </c>
      <c r="NRS13176">
        <v>1</v>
      </c>
      <c r="NRT13176">
        <v>1</v>
      </c>
      <c r="NRU13176">
        <v>1</v>
      </c>
      <c r="NRV13176">
        <v>1</v>
      </c>
      <c r="NRW13176">
        <v>1</v>
      </c>
      <c r="NRX13176">
        <v>1</v>
      </c>
      <c r="NRY13176">
        <v>1</v>
      </c>
      <c r="NRZ13176">
        <v>1</v>
      </c>
      <c r="NSA13176">
        <v>1</v>
      </c>
      <c r="NSB13176">
        <v>1</v>
      </c>
      <c r="NSC13176">
        <v>1</v>
      </c>
      <c r="NSD13176">
        <v>1</v>
      </c>
      <c r="NSE13176">
        <v>1</v>
      </c>
      <c r="NSF13176">
        <v>1</v>
      </c>
      <c r="NSG13176">
        <v>1</v>
      </c>
      <c r="NSH13176">
        <v>1</v>
      </c>
      <c r="NSI13176">
        <v>1</v>
      </c>
      <c r="NSJ13176">
        <v>1</v>
      </c>
      <c r="NSK13176">
        <v>1</v>
      </c>
      <c r="NSL13176">
        <v>1</v>
      </c>
      <c r="NSM13176">
        <v>1</v>
      </c>
      <c r="NSN13176">
        <v>1</v>
      </c>
      <c r="NSO13176">
        <v>1</v>
      </c>
      <c r="NSP13176">
        <v>1</v>
      </c>
      <c r="NSQ13176">
        <v>1</v>
      </c>
      <c r="NSR13176">
        <v>1</v>
      </c>
      <c r="NSS13176">
        <v>1</v>
      </c>
      <c r="NST13176">
        <v>1</v>
      </c>
      <c r="NSU13176">
        <v>1</v>
      </c>
      <c r="NSV13176">
        <v>1</v>
      </c>
      <c r="NSW13176">
        <v>1</v>
      </c>
      <c r="NSX13176">
        <v>1</v>
      </c>
      <c r="NSY13176">
        <v>1</v>
      </c>
      <c r="NSZ13176">
        <v>1</v>
      </c>
      <c r="NTA13176">
        <v>1</v>
      </c>
      <c r="NTB13176">
        <v>1</v>
      </c>
      <c r="NTC13176">
        <v>1</v>
      </c>
      <c r="NTD13176">
        <v>1</v>
      </c>
      <c r="NTE13176">
        <v>1</v>
      </c>
      <c r="NTF13176">
        <v>1</v>
      </c>
      <c r="NTG13176">
        <v>1</v>
      </c>
      <c r="NTH13176">
        <v>1</v>
      </c>
      <c r="NTI13176">
        <v>1</v>
      </c>
      <c r="NTJ13176">
        <v>1</v>
      </c>
      <c r="NTK13176">
        <v>1</v>
      </c>
      <c r="NTL13176">
        <v>1</v>
      </c>
      <c r="NTM13176">
        <v>1</v>
      </c>
      <c r="NTN13176">
        <v>1</v>
      </c>
      <c r="NTO13176">
        <v>1</v>
      </c>
      <c r="NTP13176">
        <v>1</v>
      </c>
      <c r="NTQ13176">
        <v>1</v>
      </c>
      <c r="NTR13176">
        <v>1</v>
      </c>
      <c r="NTS13176">
        <v>1</v>
      </c>
      <c r="NTT13176">
        <v>1</v>
      </c>
      <c r="NTU13176">
        <v>1</v>
      </c>
      <c r="NTV13176">
        <v>1</v>
      </c>
      <c r="NTW13176">
        <v>1</v>
      </c>
      <c r="NTX13176">
        <v>1</v>
      </c>
      <c r="NTY13176">
        <v>1</v>
      </c>
      <c r="NTZ13176">
        <v>1</v>
      </c>
      <c r="NUA13176">
        <v>1</v>
      </c>
      <c r="NUB13176">
        <v>1</v>
      </c>
      <c r="NUC13176">
        <v>1</v>
      </c>
      <c r="NUD13176">
        <v>1</v>
      </c>
      <c r="NUE13176">
        <v>1</v>
      </c>
      <c r="NUF13176">
        <v>1</v>
      </c>
      <c r="NUG13176">
        <v>1</v>
      </c>
      <c r="NUH13176">
        <v>1</v>
      </c>
      <c r="NUI13176">
        <v>1</v>
      </c>
      <c r="NUJ13176">
        <v>1</v>
      </c>
      <c r="NUK13176">
        <v>1</v>
      </c>
      <c r="NUL13176">
        <v>1</v>
      </c>
      <c r="NUM13176">
        <v>1</v>
      </c>
      <c r="NUN13176">
        <v>1</v>
      </c>
      <c r="NUO13176">
        <v>1</v>
      </c>
      <c r="NUP13176">
        <v>1</v>
      </c>
      <c r="NUQ13176">
        <v>1</v>
      </c>
      <c r="NUR13176">
        <v>1</v>
      </c>
      <c r="NUS13176">
        <v>1</v>
      </c>
      <c r="NUT13176">
        <v>1</v>
      </c>
      <c r="NUU13176">
        <v>1</v>
      </c>
      <c r="NUV13176">
        <v>1</v>
      </c>
      <c r="NUW13176">
        <v>1</v>
      </c>
      <c r="NUX13176">
        <v>1</v>
      </c>
      <c r="NUY13176">
        <v>1</v>
      </c>
      <c r="NUZ13176">
        <v>1</v>
      </c>
      <c r="NVA13176">
        <v>1</v>
      </c>
      <c r="NVB13176">
        <v>1</v>
      </c>
      <c r="NVC13176">
        <v>1</v>
      </c>
      <c r="NVD13176">
        <v>1</v>
      </c>
      <c r="NVE13176">
        <v>1</v>
      </c>
      <c r="NVF13176">
        <v>1</v>
      </c>
      <c r="NVG13176">
        <v>1</v>
      </c>
      <c r="NVH13176">
        <v>1</v>
      </c>
      <c r="NVI13176">
        <v>1</v>
      </c>
      <c r="NVJ13176">
        <v>1</v>
      </c>
      <c r="NVK13176">
        <v>1</v>
      </c>
      <c r="NVL13176">
        <v>1</v>
      </c>
      <c r="NVM13176">
        <v>1</v>
      </c>
      <c r="NVN13176">
        <v>1</v>
      </c>
      <c r="NVO13176">
        <v>1</v>
      </c>
      <c r="NVP13176">
        <v>1</v>
      </c>
      <c r="NVQ13176">
        <v>1</v>
      </c>
      <c r="NVR13176">
        <v>1</v>
      </c>
      <c r="NVS13176">
        <v>1</v>
      </c>
      <c r="NVT13176">
        <v>1</v>
      </c>
      <c r="NVU13176">
        <v>1</v>
      </c>
      <c r="NVV13176">
        <v>1</v>
      </c>
      <c r="NVW13176">
        <v>1</v>
      </c>
      <c r="NVX13176">
        <v>1</v>
      </c>
      <c r="NVY13176">
        <v>1</v>
      </c>
      <c r="NVZ13176">
        <v>1</v>
      </c>
      <c r="NWA13176">
        <v>1</v>
      </c>
      <c r="NWB13176">
        <v>1</v>
      </c>
      <c r="NWC13176">
        <v>1</v>
      </c>
      <c r="NWD13176">
        <v>1</v>
      </c>
      <c r="NWE13176">
        <v>1</v>
      </c>
      <c r="NWF13176">
        <v>1</v>
      </c>
      <c r="NWG13176">
        <v>1</v>
      </c>
      <c r="NWH13176">
        <v>1</v>
      </c>
      <c r="NWI13176">
        <v>1</v>
      </c>
      <c r="NWJ13176">
        <v>1</v>
      </c>
      <c r="NWK13176">
        <v>1</v>
      </c>
      <c r="NWL13176">
        <v>1</v>
      </c>
      <c r="NWM13176">
        <v>1</v>
      </c>
      <c r="NWN13176">
        <v>1</v>
      </c>
      <c r="NWO13176">
        <v>1</v>
      </c>
      <c r="NWP13176">
        <v>1</v>
      </c>
      <c r="NWQ13176">
        <v>1</v>
      </c>
      <c r="NWR13176">
        <v>1</v>
      </c>
      <c r="NWS13176">
        <v>1</v>
      </c>
      <c r="NWT13176">
        <v>1</v>
      </c>
      <c r="NWU13176">
        <v>1</v>
      </c>
      <c r="NWV13176">
        <v>1</v>
      </c>
      <c r="NWW13176">
        <v>1</v>
      </c>
      <c r="NWX13176">
        <v>1</v>
      </c>
      <c r="NWY13176">
        <v>1</v>
      </c>
      <c r="NWZ13176">
        <v>1</v>
      </c>
      <c r="NXA13176">
        <v>1</v>
      </c>
      <c r="NXB13176">
        <v>1</v>
      </c>
      <c r="NXC13176">
        <v>1</v>
      </c>
      <c r="NXD13176">
        <v>1</v>
      </c>
      <c r="NXE13176">
        <v>1</v>
      </c>
      <c r="NXF13176">
        <v>1</v>
      </c>
      <c r="NXG13176">
        <v>1</v>
      </c>
      <c r="NXH13176">
        <v>1</v>
      </c>
      <c r="NXI13176">
        <v>1</v>
      </c>
      <c r="NXJ13176">
        <v>1</v>
      </c>
      <c r="NXK13176">
        <v>1</v>
      </c>
      <c r="NXL13176">
        <v>1</v>
      </c>
      <c r="NXM13176">
        <v>1</v>
      </c>
      <c r="NXN13176">
        <v>1</v>
      </c>
      <c r="NXO13176">
        <v>1</v>
      </c>
      <c r="NXP13176">
        <v>1</v>
      </c>
      <c r="NXQ13176">
        <v>1</v>
      </c>
      <c r="NXR13176">
        <v>1</v>
      </c>
      <c r="NXS13176">
        <v>1</v>
      </c>
      <c r="NXT13176">
        <v>1</v>
      </c>
      <c r="NXU13176">
        <v>1</v>
      </c>
      <c r="NXV13176">
        <v>1</v>
      </c>
      <c r="NXW13176">
        <v>1</v>
      </c>
      <c r="NXX13176">
        <v>1</v>
      </c>
      <c r="NXY13176">
        <v>1</v>
      </c>
      <c r="NXZ13176">
        <v>1</v>
      </c>
      <c r="NYA13176">
        <v>1</v>
      </c>
      <c r="NYB13176">
        <v>1</v>
      </c>
      <c r="NYC13176">
        <v>1</v>
      </c>
      <c r="NYD13176">
        <v>1</v>
      </c>
      <c r="NYE13176">
        <v>1</v>
      </c>
      <c r="NYF13176">
        <v>1</v>
      </c>
      <c r="NYG13176">
        <v>1</v>
      </c>
      <c r="NYH13176">
        <v>1</v>
      </c>
      <c r="NYI13176">
        <v>1</v>
      </c>
      <c r="NYJ13176">
        <v>1</v>
      </c>
      <c r="NYK13176">
        <v>1</v>
      </c>
      <c r="NYL13176">
        <v>1</v>
      </c>
      <c r="NYM13176">
        <v>1</v>
      </c>
      <c r="NYN13176">
        <v>1</v>
      </c>
      <c r="NYO13176">
        <v>1</v>
      </c>
      <c r="NYP13176">
        <v>1</v>
      </c>
      <c r="NYQ13176">
        <v>1</v>
      </c>
      <c r="NYR13176">
        <v>1</v>
      </c>
      <c r="NYS13176">
        <v>1</v>
      </c>
      <c r="NYT13176">
        <v>1</v>
      </c>
      <c r="NYU13176">
        <v>1</v>
      </c>
      <c r="NYV13176">
        <v>1</v>
      </c>
      <c r="NYW13176">
        <v>1</v>
      </c>
      <c r="NYX13176">
        <v>1</v>
      </c>
      <c r="NYY13176">
        <v>1</v>
      </c>
      <c r="NYZ13176">
        <v>1</v>
      </c>
      <c r="NZA13176">
        <v>1</v>
      </c>
      <c r="NZB13176">
        <v>1</v>
      </c>
      <c r="NZC13176">
        <v>1</v>
      </c>
      <c r="NZD13176">
        <v>1</v>
      </c>
      <c r="NZE13176">
        <v>1</v>
      </c>
      <c r="NZF13176">
        <v>1</v>
      </c>
      <c r="NZG13176">
        <v>1</v>
      </c>
      <c r="NZH13176">
        <v>1</v>
      </c>
      <c r="NZI13176">
        <v>1</v>
      </c>
      <c r="NZJ13176">
        <v>1</v>
      </c>
      <c r="NZK13176">
        <v>1</v>
      </c>
      <c r="NZL13176">
        <v>1</v>
      </c>
      <c r="NZM13176">
        <v>1</v>
      </c>
      <c r="NZN13176">
        <v>1</v>
      </c>
      <c r="NZO13176">
        <v>1</v>
      </c>
      <c r="NZP13176">
        <v>1</v>
      </c>
      <c r="NZQ13176">
        <v>1</v>
      </c>
      <c r="NZR13176">
        <v>1</v>
      </c>
      <c r="NZS13176">
        <v>1</v>
      </c>
      <c r="NZT13176">
        <v>1</v>
      </c>
      <c r="NZU13176">
        <v>1</v>
      </c>
      <c r="NZV13176">
        <v>1</v>
      </c>
      <c r="NZW13176">
        <v>1</v>
      </c>
      <c r="NZX13176">
        <v>1</v>
      </c>
      <c r="NZY13176">
        <v>1</v>
      </c>
      <c r="NZZ13176">
        <v>1</v>
      </c>
      <c r="OAA13176">
        <v>1</v>
      </c>
      <c r="OAB13176">
        <v>1</v>
      </c>
      <c r="OAC13176">
        <v>1</v>
      </c>
      <c r="OAD13176">
        <v>1</v>
      </c>
      <c r="OAE13176">
        <v>1</v>
      </c>
      <c r="OAF13176">
        <v>1</v>
      </c>
      <c r="OAG13176">
        <v>1</v>
      </c>
      <c r="OAH13176">
        <v>1</v>
      </c>
      <c r="OAI13176">
        <v>1</v>
      </c>
      <c r="OAJ13176">
        <v>1</v>
      </c>
      <c r="OAK13176">
        <v>1</v>
      </c>
      <c r="OAL13176">
        <v>1</v>
      </c>
      <c r="OAM13176">
        <v>1</v>
      </c>
      <c r="OAN13176">
        <v>1</v>
      </c>
      <c r="OAO13176">
        <v>1</v>
      </c>
      <c r="OAP13176">
        <v>1</v>
      </c>
      <c r="OAQ13176">
        <v>1</v>
      </c>
      <c r="OAR13176">
        <v>1</v>
      </c>
      <c r="OAS13176">
        <v>1</v>
      </c>
      <c r="OAT13176">
        <v>1</v>
      </c>
      <c r="OAU13176">
        <v>1</v>
      </c>
      <c r="OAV13176">
        <v>1</v>
      </c>
      <c r="OAW13176">
        <v>1</v>
      </c>
      <c r="OAX13176">
        <v>1</v>
      </c>
      <c r="OAY13176">
        <v>1</v>
      </c>
      <c r="OAZ13176">
        <v>1</v>
      </c>
      <c r="OBA13176">
        <v>1</v>
      </c>
      <c r="OBB13176">
        <v>1</v>
      </c>
      <c r="OBC13176">
        <v>1</v>
      </c>
      <c r="OBD13176">
        <v>1</v>
      </c>
      <c r="OBE13176">
        <v>1</v>
      </c>
      <c r="OBF13176">
        <v>1</v>
      </c>
      <c r="OBG13176">
        <v>1</v>
      </c>
      <c r="OBH13176">
        <v>1</v>
      </c>
      <c r="OBI13176">
        <v>1</v>
      </c>
      <c r="OBJ13176">
        <v>1</v>
      </c>
      <c r="OBK13176">
        <v>1</v>
      </c>
      <c r="OBL13176">
        <v>1</v>
      </c>
      <c r="OBM13176">
        <v>1</v>
      </c>
      <c r="OBN13176">
        <v>1</v>
      </c>
      <c r="OBO13176">
        <v>1</v>
      </c>
      <c r="OBP13176">
        <v>1</v>
      </c>
      <c r="OBQ13176">
        <v>1</v>
      </c>
      <c r="OBR13176">
        <v>1</v>
      </c>
      <c r="OBS13176">
        <v>1</v>
      </c>
      <c r="OBT13176">
        <v>1</v>
      </c>
      <c r="OBU13176">
        <v>1</v>
      </c>
      <c r="OBV13176">
        <v>1</v>
      </c>
      <c r="OBW13176">
        <v>1</v>
      </c>
      <c r="OBX13176">
        <v>1</v>
      </c>
      <c r="OBY13176">
        <v>1</v>
      </c>
      <c r="OBZ13176">
        <v>1</v>
      </c>
      <c r="OCA13176">
        <v>1</v>
      </c>
      <c r="OCB13176">
        <v>1</v>
      </c>
      <c r="OCC13176">
        <v>1</v>
      </c>
      <c r="OCD13176">
        <v>1</v>
      </c>
      <c r="OCE13176">
        <v>1</v>
      </c>
      <c r="OCF13176">
        <v>1</v>
      </c>
      <c r="OCG13176">
        <v>1</v>
      </c>
      <c r="OCH13176">
        <v>1</v>
      </c>
      <c r="OCI13176">
        <v>1</v>
      </c>
      <c r="OCJ13176">
        <v>1</v>
      </c>
      <c r="OCK13176">
        <v>1</v>
      </c>
      <c r="OCL13176">
        <v>1</v>
      </c>
      <c r="OCM13176">
        <v>1</v>
      </c>
      <c r="OCN13176">
        <v>1</v>
      </c>
      <c r="OCO13176">
        <v>1</v>
      </c>
      <c r="OCP13176">
        <v>1</v>
      </c>
      <c r="OCQ13176">
        <v>1</v>
      </c>
      <c r="OCR13176">
        <v>1</v>
      </c>
      <c r="OCS13176">
        <v>1</v>
      </c>
      <c r="OCT13176">
        <v>1</v>
      </c>
      <c r="OCU13176">
        <v>1</v>
      </c>
      <c r="OCV13176">
        <v>1</v>
      </c>
      <c r="OCW13176">
        <v>1</v>
      </c>
      <c r="OCX13176">
        <v>1</v>
      </c>
      <c r="OCY13176">
        <v>1</v>
      </c>
      <c r="OCZ13176">
        <v>1</v>
      </c>
      <c r="ODA13176">
        <v>1</v>
      </c>
      <c r="ODB13176">
        <v>1</v>
      </c>
      <c r="ODC13176">
        <v>1</v>
      </c>
      <c r="ODD13176">
        <v>1</v>
      </c>
      <c r="ODE13176">
        <v>1</v>
      </c>
      <c r="ODF13176">
        <v>1</v>
      </c>
      <c r="ODG13176">
        <v>1</v>
      </c>
      <c r="ODH13176">
        <v>1</v>
      </c>
      <c r="ODI13176">
        <v>1</v>
      </c>
      <c r="ODJ13176">
        <v>1</v>
      </c>
      <c r="ODK13176">
        <v>1</v>
      </c>
      <c r="ODL13176">
        <v>1</v>
      </c>
      <c r="ODM13176">
        <v>1</v>
      </c>
      <c r="ODN13176">
        <v>1</v>
      </c>
      <c r="ODO13176">
        <v>1</v>
      </c>
      <c r="ODP13176">
        <v>1</v>
      </c>
      <c r="ODQ13176">
        <v>1</v>
      </c>
      <c r="ODR13176">
        <v>1</v>
      </c>
      <c r="ODS13176">
        <v>1</v>
      </c>
      <c r="ODT13176">
        <v>1</v>
      </c>
      <c r="ODU13176">
        <v>1</v>
      </c>
      <c r="ODV13176">
        <v>1</v>
      </c>
      <c r="ODW13176">
        <v>1</v>
      </c>
      <c r="ODX13176">
        <v>1</v>
      </c>
      <c r="ODY13176">
        <v>1</v>
      </c>
      <c r="ODZ13176">
        <v>1</v>
      </c>
      <c r="OEA13176">
        <v>1</v>
      </c>
      <c r="OEB13176">
        <v>1</v>
      </c>
      <c r="OEC13176">
        <v>1</v>
      </c>
      <c r="OED13176">
        <v>1</v>
      </c>
      <c r="OEE13176">
        <v>1</v>
      </c>
      <c r="OEF13176">
        <v>1</v>
      </c>
      <c r="OEG13176">
        <v>1</v>
      </c>
      <c r="OEH13176">
        <v>1</v>
      </c>
      <c r="OEI13176">
        <v>1</v>
      </c>
      <c r="OEJ13176">
        <v>1</v>
      </c>
      <c r="OEK13176">
        <v>1</v>
      </c>
      <c r="OEL13176">
        <v>1</v>
      </c>
      <c r="OEM13176">
        <v>1</v>
      </c>
      <c r="OEN13176">
        <v>1</v>
      </c>
      <c r="OEO13176">
        <v>1</v>
      </c>
      <c r="OEP13176">
        <v>1</v>
      </c>
      <c r="OEQ13176">
        <v>1</v>
      </c>
      <c r="OER13176">
        <v>1</v>
      </c>
      <c r="OES13176">
        <v>1</v>
      </c>
      <c r="OET13176">
        <v>1</v>
      </c>
      <c r="OEU13176">
        <v>1</v>
      </c>
      <c r="OEV13176">
        <v>1</v>
      </c>
      <c r="OEW13176">
        <v>1</v>
      </c>
      <c r="OEX13176">
        <v>1</v>
      </c>
      <c r="OEY13176">
        <v>1</v>
      </c>
      <c r="OEZ13176">
        <v>1</v>
      </c>
      <c r="OFA13176">
        <v>1</v>
      </c>
      <c r="OFB13176">
        <v>1</v>
      </c>
      <c r="OFC13176">
        <v>1</v>
      </c>
      <c r="OFD13176">
        <v>1</v>
      </c>
      <c r="OFE13176">
        <v>1</v>
      </c>
      <c r="OFF13176">
        <v>1</v>
      </c>
      <c r="OFG13176">
        <v>1</v>
      </c>
      <c r="OFH13176">
        <v>1</v>
      </c>
      <c r="OFI13176">
        <v>1</v>
      </c>
      <c r="OFJ13176">
        <v>1</v>
      </c>
      <c r="OFK13176">
        <v>1</v>
      </c>
      <c r="OFL13176">
        <v>1</v>
      </c>
      <c r="OFM13176">
        <v>1</v>
      </c>
      <c r="OFN13176">
        <v>1</v>
      </c>
      <c r="OFO13176">
        <v>1</v>
      </c>
      <c r="OFP13176">
        <v>1</v>
      </c>
      <c r="OFQ13176">
        <v>1</v>
      </c>
      <c r="OFR13176">
        <v>1</v>
      </c>
      <c r="OFS13176">
        <v>1</v>
      </c>
      <c r="OFT13176">
        <v>1</v>
      </c>
      <c r="OFU13176">
        <v>1</v>
      </c>
      <c r="OFV13176">
        <v>1</v>
      </c>
      <c r="OFW13176">
        <v>1</v>
      </c>
      <c r="OFX13176">
        <v>1</v>
      </c>
      <c r="OFY13176">
        <v>1</v>
      </c>
      <c r="OFZ13176">
        <v>1</v>
      </c>
      <c r="OGA13176">
        <v>1</v>
      </c>
      <c r="OGB13176">
        <v>1</v>
      </c>
      <c r="OGC13176">
        <v>1</v>
      </c>
      <c r="OGD13176">
        <v>1</v>
      </c>
      <c r="OGE13176">
        <v>1</v>
      </c>
      <c r="OGF13176">
        <v>1</v>
      </c>
      <c r="OGG13176">
        <v>1</v>
      </c>
      <c r="OGH13176">
        <v>1</v>
      </c>
    </row>
    <row r="13177" spans="6888:6888 7539:7927 9913:10330" x14ac:dyDescent="0.25">
      <c r="JDX13177">
        <v>1</v>
      </c>
      <c r="KCY13177">
        <v>1</v>
      </c>
      <c r="KRW13177">
        <v>1</v>
      </c>
      <c r="NQG13177">
        <v>1</v>
      </c>
    </row>
    <row r="13178" spans="6888:6888 7539:7927 9913:10330" x14ac:dyDescent="0.25">
      <c r="JDX13178">
        <v>1</v>
      </c>
      <c r="KCY13178">
        <v>1</v>
      </c>
      <c r="KRW13178">
        <v>1</v>
      </c>
      <c r="NQG13178">
        <v>1</v>
      </c>
    </row>
    <row r="13179" spans="6888:6888 7539:7927 9913:10330" x14ac:dyDescent="0.25">
      <c r="JDX13179">
        <v>1</v>
      </c>
      <c r="KCY13179">
        <v>1</v>
      </c>
      <c r="KRW13179">
        <v>1</v>
      </c>
      <c r="NQG13179">
        <v>1</v>
      </c>
    </row>
    <row r="13180" spans="6888:6888 7539:7927 9913:10330" x14ac:dyDescent="0.25">
      <c r="JDX13180">
        <v>1</v>
      </c>
      <c r="KCY13180">
        <v>1</v>
      </c>
      <c r="KRW13180">
        <v>1</v>
      </c>
      <c r="NQG13180">
        <v>1</v>
      </c>
    </row>
    <row r="13181" spans="6888:6888 7539:7927 9913:10330" x14ac:dyDescent="0.25">
      <c r="JDX13181">
        <v>1</v>
      </c>
      <c r="KCY13181">
        <v>1</v>
      </c>
      <c r="KRW13181">
        <v>1</v>
      </c>
      <c r="NQG13181">
        <v>1</v>
      </c>
    </row>
    <row r="13182" spans="6888:6888 7539:7927 9913:10330" x14ac:dyDescent="0.25">
      <c r="JDX13182">
        <v>1</v>
      </c>
      <c r="KCY13182">
        <v>1</v>
      </c>
      <c r="KRW13182">
        <v>1</v>
      </c>
      <c r="NQG13182">
        <v>1</v>
      </c>
    </row>
    <row r="13183" spans="6888:6888 7539:7927 9913:10330" x14ac:dyDescent="0.25">
      <c r="JDX13183">
        <v>1</v>
      </c>
      <c r="KCY13183">
        <v>1</v>
      </c>
      <c r="KRW13183">
        <v>1</v>
      </c>
      <c r="NQG13183">
        <v>1</v>
      </c>
    </row>
    <row r="13184" spans="6888:6888 7539:7927 9913:10330" x14ac:dyDescent="0.25">
      <c r="JDX13184">
        <v>1</v>
      </c>
      <c r="KCY13184">
        <v>1</v>
      </c>
      <c r="KRW13184">
        <v>1</v>
      </c>
      <c r="NQG13184">
        <v>1</v>
      </c>
    </row>
    <row r="13185" spans="6888:6888 7539:7927 9913:9913" x14ac:dyDescent="0.25">
      <c r="JDX13185">
        <v>1</v>
      </c>
      <c r="KCY13185">
        <v>1</v>
      </c>
      <c r="KRW13185">
        <v>1</v>
      </c>
      <c r="NQG13185">
        <v>1</v>
      </c>
    </row>
    <row r="13186" spans="6888:6888 7539:7927 9913:9913" x14ac:dyDescent="0.25">
      <c r="JDX13186">
        <v>1</v>
      </c>
      <c r="KCY13186">
        <v>1</v>
      </c>
      <c r="KRW13186">
        <v>1</v>
      </c>
      <c r="NQG13186">
        <v>1</v>
      </c>
    </row>
    <row r="13187" spans="6888:6888 7539:7927 9913:9913" x14ac:dyDescent="0.25">
      <c r="JDX13187">
        <v>1</v>
      </c>
      <c r="KCY13187">
        <v>1</v>
      </c>
      <c r="KRW13187">
        <v>1</v>
      </c>
      <c r="NQG13187">
        <v>1</v>
      </c>
    </row>
    <row r="13188" spans="6888:6888 7539:7927 9913:9913" x14ac:dyDescent="0.25">
      <c r="JDX13188">
        <v>1</v>
      </c>
      <c r="KCY13188">
        <v>1</v>
      </c>
      <c r="KRW13188">
        <v>1</v>
      </c>
      <c r="NQG13188">
        <v>1</v>
      </c>
    </row>
    <row r="13189" spans="6888:6888 7539:7927 9913:9913" x14ac:dyDescent="0.25">
      <c r="JDX13189">
        <v>1</v>
      </c>
      <c r="KCY13189">
        <v>1</v>
      </c>
      <c r="KRW13189">
        <v>1</v>
      </c>
      <c r="NQG13189">
        <v>1</v>
      </c>
    </row>
    <row r="13190" spans="6888:6888 7539:7927 9913:9913" x14ac:dyDescent="0.25">
      <c r="JDX13190">
        <v>1</v>
      </c>
      <c r="KCY13190">
        <v>1</v>
      </c>
      <c r="KRW13190">
        <v>1</v>
      </c>
      <c r="NQG13190">
        <v>1</v>
      </c>
    </row>
    <row r="13191" spans="6888:6888 7539:7927 9913:9913" x14ac:dyDescent="0.25">
      <c r="JDX13191">
        <v>1</v>
      </c>
      <c r="KCY13191">
        <v>1</v>
      </c>
      <c r="KRW13191">
        <v>1</v>
      </c>
      <c r="NQG13191">
        <v>1</v>
      </c>
    </row>
    <row r="13192" spans="6888:6888 7539:7927 9913:9913" x14ac:dyDescent="0.25">
      <c r="JDX13192">
        <v>1</v>
      </c>
      <c r="KCY13192">
        <v>1</v>
      </c>
      <c r="KRW13192">
        <v>1</v>
      </c>
      <c r="NQG13192">
        <v>1</v>
      </c>
    </row>
    <row r="13193" spans="6888:6888 7539:7927 9913:9913" x14ac:dyDescent="0.25">
      <c r="JDX13193">
        <v>1</v>
      </c>
      <c r="KCY13193">
        <v>1</v>
      </c>
      <c r="KRW13193">
        <v>1</v>
      </c>
      <c r="NQG13193">
        <v>1</v>
      </c>
    </row>
    <row r="13194" spans="6888:6888 7539:7927 9913:9913" x14ac:dyDescent="0.25">
      <c r="JDX13194">
        <v>1</v>
      </c>
      <c r="KCY13194">
        <v>1</v>
      </c>
      <c r="KRW13194">
        <v>1</v>
      </c>
      <c r="NQG13194">
        <v>1</v>
      </c>
    </row>
    <row r="13195" spans="6888:6888 7539:7927 9913:9913" x14ac:dyDescent="0.25">
      <c r="JDX13195">
        <v>1</v>
      </c>
      <c r="KCY13195">
        <v>1</v>
      </c>
      <c r="KRW13195">
        <v>1</v>
      </c>
      <c r="NQG13195">
        <v>1</v>
      </c>
    </row>
    <row r="13196" spans="6888:6888 7539:7927 9913:9913" x14ac:dyDescent="0.25">
      <c r="JDX13196">
        <v>1</v>
      </c>
      <c r="KCY13196">
        <v>1</v>
      </c>
      <c r="KRW13196">
        <v>1</v>
      </c>
      <c r="NQG13196">
        <v>1</v>
      </c>
    </row>
    <row r="13197" spans="6888:6888 7539:7927 9913:9913" x14ac:dyDescent="0.25">
      <c r="JDX13197">
        <v>1</v>
      </c>
      <c r="KCY13197">
        <v>1</v>
      </c>
      <c r="KRW13197">
        <v>1</v>
      </c>
      <c r="NQG13197">
        <v>1</v>
      </c>
    </row>
    <row r="13198" spans="6888:6888 7539:7927 9913:9913" x14ac:dyDescent="0.25">
      <c r="JDX13198">
        <v>1</v>
      </c>
      <c r="KCY13198">
        <v>1</v>
      </c>
      <c r="KRW13198">
        <v>1</v>
      </c>
      <c r="NQG13198">
        <v>1</v>
      </c>
    </row>
    <row r="13199" spans="6888:6888 7539:7927 9913:9913" x14ac:dyDescent="0.25">
      <c r="JDX13199">
        <v>1</v>
      </c>
      <c r="KCY13199">
        <v>1</v>
      </c>
      <c r="KRW13199">
        <v>1</v>
      </c>
      <c r="NQG13199">
        <v>1</v>
      </c>
    </row>
    <row r="13200" spans="6888:6888 7539:7927 9913:9913" x14ac:dyDescent="0.25">
      <c r="JDX13200">
        <v>1</v>
      </c>
      <c r="KCY13200">
        <v>1</v>
      </c>
      <c r="KRW13200">
        <v>1</v>
      </c>
      <c r="NQG13200">
        <v>1</v>
      </c>
    </row>
    <row r="13201" spans="6888:7927 9913:9913" x14ac:dyDescent="0.25">
      <c r="JDX13201">
        <v>1</v>
      </c>
      <c r="KCY13201">
        <v>1</v>
      </c>
      <c r="KRW13201">
        <v>1</v>
      </c>
      <c r="NQG13201">
        <v>1</v>
      </c>
    </row>
    <row r="13202" spans="6888:7927 9913:9913" x14ac:dyDescent="0.25">
      <c r="JDX13202">
        <v>1</v>
      </c>
      <c r="KCY13202">
        <v>1</v>
      </c>
      <c r="KRW13202">
        <v>1</v>
      </c>
      <c r="NQG13202">
        <v>1</v>
      </c>
    </row>
    <row r="13203" spans="6888:7927 9913:9913" x14ac:dyDescent="0.25">
      <c r="JDX13203">
        <v>1</v>
      </c>
      <c r="JDY13203">
        <v>1</v>
      </c>
      <c r="JDZ13203">
        <v>1</v>
      </c>
      <c r="JEA13203">
        <v>1</v>
      </c>
      <c r="JEB13203">
        <v>1</v>
      </c>
      <c r="JEC13203">
        <v>1</v>
      </c>
      <c r="JED13203">
        <v>1</v>
      </c>
      <c r="JEE13203">
        <v>1</v>
      </c>
      <c r="JEF13203">
        <v>1</v>
      </c>
      <c r="JEG13203">
        <v>1</v>
      </c>
      <c r="JEH13203">
        <v>1</v>
      </c>
      <c r="JEI13203">
        <v>1</v>
      </c>
      <c r="JEJ13203">
        <v>1</v>
      </c>
      <c r="JEK13203">
        <v>1</v>
      </c>
      <c r="JEL13203">
        <v>1</v>
      </c>
      <c r="JEM13203">
        <v>1</v>
      </c>
      <c r="JEN13203">
        <v>1</v>
      </c>
      <c r="JEO13203">
        <v>1</v>
      </c>
      <c r="JEP13203">
        <v>1</v>
      </c>
      <c r="JEQ13203">
        <v>1</v>
      </c>
      <c r="JER13203">
        <v>1</v>
      </c>
      <c r="JES13203">
        <v>1</v>
      </c>
      <c r="JET13203">
        <v>1</v>
      </c>
      <c r="JEU13203">
        <v>1</v>
      </c>
      <c r="JEV13203">
        <v>1</v>
      </c>
      <c r="JEW13203">
        <v>1</v>
      </c>
      <c r="JEX13203">
        <v>1</v>
      </c>
      <c r="JEY13203">
        <v>1</v>
      </c>
      <c r="JEZ13203">
        <v>1</v>
      </c>
      <c r="JFA13203">
        <v>1</v>
      </c>
      <c r="JFB13203">
        <v>1</v>
      </c>
      <c r="JFC13203">
        <v>1</v>
      </c>
      <c r="JFD13203">
        <v>1</v>
      </c>
      <c r="JFE13203">
        <v>1</v>
      </c>
      <c r="JFF13203">
        <v>1</v>
      </c>
      <c r="JFG13203">
        <v>1</v>
      </c>
      <c r="JFH13203">
        <v>1</v>
      </c>
      <c r="JFI13203">
        <v>1</v>
      </c>
      <c r="JFJ13203">
        <v>1</v>
      </c>
      <c r="JFK13203">
        <v>1</v>
      </c>
      <c r="JFL13203">
        <v>1</v>
      </c>
      <c r="JFM13203">
        <v>1</v>
      </c>
      <c r="JFN13203">
        <v>1</v>
      </c>
      <c r="JFO13203">
        <v>1</v>
      </c>
      <c r="JFP13203">
        <v>1</v>
      </c>
      <c r="JFQ13203">
        <v>1</v>
      </c>
      <c r="JFR13203">
        <v>1</v>
      </c>
      <c r="JFS13203">
        <v>1</v>
      </c>
      <c r="JFT13203">
        <v>1</v>
      </c>
      <c r="JFU13203">
        <v>1</v>
      </c>
      <c r="JFV13203">
        <v>1</v>
      </c>
      <c r="JFW13203">
        <v>1</v>
      </c>
      <c r="JFX13203">
        <v>1</v>
      </c>
      <c r="JFY13203">
        <v>1</v>
      </c>
      <c r="JFZ13203">
        <v>1</v>
      </c>
      <c r="JGA13203">
        <v>1</v>
      </c>
      <c r="JGB13203">
        <v>1</v>
      </c>
      <c r="JGC13203">
        <v>1</v>
      </c>
      <c r="JGD13203">
        <v>1</v>
      </c>
      <c r="JGE13203">
        <v>1</v>
      </c>
      <c r="JGF13203">
        <v>1</v>
      </c>
      <c r="JGG13203">
        <v>1</v>
      </c>
      <c r="JGH13203">
        <v>1</v>
      </c>
      <c r="JGI13203">
        <v>1</v>
      </c>
      <c r="JGJ13203">
        <v>1</v>
      </c>
      <c r="JGK13203">
        <v>1</v>
      </c>
      <c r="JGL13203">
        <v>1</v>
      </c>
      <c r="JGM13203">
        <v>1</v>
      </c>
      <c r="JGN13203">
        <v>1</v>
      </c>
      <c r="JGO13203">
        <v>1</v>
      </c>
      <c r="JGP13203">
        <v>1</v>
      </c>
      <c r="JGQ13203">
        <v>1</v>
      </c>
      <c r="JGR13203">
        <v>1</v>
      </c>
      <c r="JGS13203">
        <v>1</v>
      </c>
      <c r="JGT13203">
        <v>1</v>
      </c>
      <c r="JGU13203">
        <v>1</v>
      </c>
      <c r="JGV13203">
        <v>1</v>
      </c>
      <c r="JGW13203">
        <v>1</v>
      </c>
      <c r="JGX13203">
        <v>1</v>
      </c>
      <c r="JGY13203">
        <v>1</v>
      </c>
      <c r="JGZ13203">
        <v>1</v>
      </c>
      <c r="JHA13203">
        <v>1</v>
      </c>
      <c r="JHB13203">
        <v>1</v>
      </c>
      <c r="JHC13203">
        <v>1</v>
      </c>
      <c r="JHD13203">
        <v>1</v>
      </c>
      <c r="JHE13203">
        <v>1</v>
      </c>
      <c r="JHF13203">
        <v>1</v>
      </c>
      <c r="JHG13203">
        <v>1</v>
      </c>
      <c r="JHH13203">
        <v>1</v>
      </c>
      <c r="JHI13203">
        <v>1</v>
      </c>
      <c r="JHJ13203">
        <v>1</v>
      </c>
      <c r="JHK13203">
        <v>1</v>
      </c>
      <c r="JHL13203">
        <v>1</v>
      </c>
      <c r="JHM13203">
        <v>1</v>
      </c>
      <c r="JHN13203">
        <v>1</v>
      </c>
      <c r="JHO13203">
        <v>1</v>
      </c>
      <c r="JHP13203">
        <v>1</v>
      </c>
      <c r="JHQ13203">
        <v>1</v>
      </c>
      <c r="JHR13203">
        <v>1</v>
      </c>
      <c r="JHS13203">
        <v>1</v>
      </c>
      <c r="JHT13203">
        <v>1</v>
      </c>
      <c r="JHU13203">
        <v>1</v>
      </c>
      <c r="JHV13203">
        <v>1</v>
      </c>
      <c r="JHW13203">
        <v>1</v>
      </c>
      <c r="JHX13203">
        <v>1</v>
      </c>
      <c r="JHY13203">
        <v>1</v>
      </c>
      <c r="JHZ13203">
        <v>1</v>
      </c>
      <c r="JIA13203">
        <v>1</v>
      </c>
      <c r="JIB13203">
        <v>1</v>
      </c>
      <c r="JIC13203">
        <v>1</v>
      </c>
      <c r="JID13203">
        <v>1</v>
      </c>
      <c r="JIE13203">
        <v>1</v>
      </c>
      <c r="JIF13203">
        <v>1</v>
      </c>
      <c r="JIG13203">
        <v>1</v>
      </c>
      <c r="JIH13203">
        <v>1</v>
      </c>
      <c r="JII13203">
        <v>1</v>
      </c>
      <c r="JIJ13203">
        <v>1</v>
      </c>
      <c r="JIK13203">
        <v>1</v>
      </c>
      <c r="JIL13203">
        <v>1</v>
      </c>
      <c r="JIM13203">
        <v>1</v>
      </c>
      <c r="JIN13203">
        <v>1</v>
      </c>
      <c r="JIO13203">
        <v>1</v>
      </c>
      <c r="JIP13203">
        <v>1</v>
      </c>
      <c r="JIQ13203">
        <v>1</v>
      </c>
      <c r="JIR13203">
        <v>1</v>
      </c>
      <c r="JIS13203">
        <v>1</v>
      </c>
      <c r="JIT13203">
        <v>1</v>
      </c>
      <c r="JIU13203">
        <v>1</v>
      </c>
      <c r="JIV13203">
        <v>1</v>
      </c>
      <c r="JIW13203">
        <v>1</v>
      </c>
      <c r="JIX13203">
        <v>1</v>
      </c>
      <c r="JIY13203">
        <v>1</v>
      </c>
      <c r="JIZ13203">
        <v>1</v>
      </c>
      <c r="JJA13203">
        <v>1</v>
      </c>
      <c r="JJB13203">
        <v>1</v>
      </c>
      <c r="JJC13203">
        <v>1</v>
      </c>
      <c r="JJD13203">
        <v>1</v>
      </c>
      <c r="JJE13203">
        <v>1</v>
      </c>
      <c r="JJF13203">
        <v>1</v>
      </c>
      <c r="JJG13203">
        <v>1</v>
      </c>
      <c r="JJH13203">
        <v>1</v>
      </c>
      <c r="JJI13203">
        <v>1</v>
      </c>
      <c r="JJJ13203">
        <v>1</v>
      </c>
      <c r="JJK13203">
        <v>1</v>
      </c>
      <c r="JJL13203">
        <v>1</v>
      </c>
      <c r="JJM13203">
        <v>1</v>
      </c>
      <c r="JJN13203">
        <v>1</v>
      </c>
      <c r="JJO13203">
        <v>1</v>
      </c>
      <c r="JJP13203">
        <v>1</v>
      </c>
      <c r="JJQ13203">
        <v>1</v>
      </c>
      <c r="JJR13203">
        <v>1</v>
      </c>
      <c r="JJS13203">
        <v>1</v>
      </c>
      <c r="JJT13203">
        <v>1</v>
      </c>
      <c r="JJU13203">
        <v>1</v>
      </c>
      <c r="JJV13203">
        <v>1</v>
      </c>
      <c r="JJW13203">
        <v>1</v>
      </c>
      <c r="JJX13203">
        <v>1</v>
      </c>
      <c r="JJY13203">
        <v>1</v>
      </c>
      <c r="JJZ13203">
        <v>1</v>
      </c>
      <c r="JKA13203">
        <v>1</v>
      </c>
      <c r="JKB13203">
        <v>1</v>
      </c>
      <c r="JKC13203">
        <v>1</v>
      </c>
      <c r="JKD13203">
        <v>1</v>
      </c>
      <c r="JKE13203">
        <v>1</v>
      </c>
      <c r="JKF13203">
        <v>1</v>
      </c>
      <c r="JKG13203">
        <v>1</v>
      </c>
      <c r="JKH13203">
        <v>1</v>
      </c>
      <c r="JKI13203">
        <v>1</v>
      </c>
      <c r="JKJ13203">
        <v>1</v>
      </c>
      <c r="JKK13203">
        <v>1</v>
      </c>
      <c r="JKL13203">
        <v>1</v>
      </c>
      <c r="JKM13203">
        <v>1</v>
      </c>
      <c r="JKN13203">
        <v>1</v>
      </c>
      <c r="JKO13203">
        <v>1</v>
      </c>
      <c r="JKP13203">
        <v>1</v>
      </c>
      <c r="JKQ13203">
        <v>1</v>
      </c>
      <c r="JKR13203">
        <v>1</v>
      </c>
      <c r="JKS13203">
        <v>1</v>
      </c>
      <c r="JKT13203">
        <v>1</v>
      </c>
      <c r="JKU13203">
        <v>1</v>
      </c>
      <c r="JKV13203">
        <v>1</v>
      </c>
      <c r="JKW13203">
        <v>1</v>
      </c>
      <c r="JKX13203">
        <v>1</v>
      </c>
      <c r="JKY13203">
        <v>1</v>
      </c>
      <c r="JKZ13203">
        <v>1</v>
      </c>
      <c r="JLA13203">
        <v>1</v>
      </c>
      <c r="JLB13203">
        <v>1</v>
      </c>
      <c r="JLC13203">
        <v>1</v>
      </c>
      <c r="JLD13203">
        <v>1</v>
      </c>
      <c r="JLE13203">
        <v>1</v>
      </c>
      <c r="JLF13203">
        <v>1</v>
      </c>
      <c r="JLG13203">
        <v>1</v>
      </c>
      <c r="JLH13203">
        <v>1</v>
      </c>
      <c r="JLI13203">
        <v>1</v>
      </c>
      <c r="JLJ13203">
        <v>1</v>
      </c>
      <c r="JLK13203">
        <v>1</v>
      </c>
      <c r="JLL13203">
        <v>1</v>
      </c>
      <c r="JLM13203">
        <v>1</v>
      </c>
      <c r="JLN13203">
        <v>1</v>
      </c>
      <c r="JLO13203">
        <v>1</v>
      </c>
      <c r="JLP13203">
        <v>1</v>
      </c>
      <c r="JLQ13203">
        <v>1</v>
      </c>
      <c r="JLR13203">
        <v>1</v>
      </c>
      <c r="JLS13203">
        <v>1</v>
      </c>
      <c r="JLT13203">
        <v>1</v>
      </c>
      <c r="JLU13203">
        <v>1</v>
      </c>
      <c r="JLV13203">
        <v>1</v>
      </c>
      <c r="JLW13203">
        <v>1</v>
      </c>
      <c r="JLX13203">
        <v>1</v>
      </c>
      <c r="JLY13203">
        <v>1</v>
      </c>
      <c r="JLZ13203">
        <v>1</v>
      </c>
      <c r="JMA13203">
        <v>1</v>
      </c>
      <c r="JMB13203">
        <v>1</v>
      </c>
      <c r="JMC13203">
        <v>1</v>
      </c>
      <c r="JMD13203">
        <v>1</v>
      </c>
      <c r="JME13203">
        <v>1</v>
      </c>
      <c r="JMF13203">
        <v>1</v>
      </c>
      <c r="JMG13203">
        <v>1</v>
      </c>
      <c r="JMH13203">
        <v>1</v>
      </c>
      <c r="JMI13203">
        <v>1</v>
      </c>
      <c r="JMJ13203">
        <v>1</v>
      </c>
      <c r="JMK13203">
        <v>1</v>
      </c>
      <c r="JML13203">
        <v>1</v>
      </c>
      <c r="JMM13203">
        <v>1</v>
      </c>
      <c r="JMN13203">
        <v>1</v>
      </c>
      <c r="JMO13203">
        <v>1</v>
      </c>
      <c r="JMP13203">
        <v>1</v>
      </c>
      <c r="JMQ13203">
        <v>1</v>
      </c>
      <c r="JMR13203">
        <v>1</v>
      </c>
      <c r="JMS13203">
        <v>1</v>
      </c>
      <c r="JMT13203">
        <v>1</v>
      </c>
      <c r="JMU13203">
        <v>1</v>
      </c>
      <c r="JMV13203">
        <v>1</v>
      </c>
      <c r="JMW13203">
        <v>1</v>
      </c>
      <c r="JMX13203">
        <v>1</v>
      </c>
      <c r="JMY13203">
        <v>1</v>
      </c>
      <c r="JMZ13203">
        <v>1</v>
      </c>
      <c r="JNA13203">
        <v>1</v>
      </c>
      <c r="JNB13203">
        <v>1</v>
      </c>
      <c r="JNC13203">
        <v>1</v>
      </c>
      <c r="JND13203">
        <v>1</v>
      </c>
      <c r="JNE13203">
        <v>1</v>
      </c>
      <c r="JNF13203">
        <v>1</v>
      </c>
      <c r="JNG13203">
        <v>1</v>
      </c>
      <c r="JNH13203">
        <v>1</v>
      </c>
      <c r="JNI13203">
        <v>1</v>
      </c>
      <c r="JNJ13203">
        <v>1</v>
      </c>
      <c r="JNK13203">
        <v>1</v>
      </c>
      <c r="JNL13203">
        <v>1</v>
      </c>
      <c r="JNM13203">
        <v>1</v>
      </c>
      <c r="JNN13203">
        <v>1</v>
      </c>
      <c r="JNO13203">
        <v>1</v>
      </c>
      <c r="JNP13203">
        <v>1</v>
      </c>
      <c r="JNQ13203">
        <v>1</v>
      </c>
      <c r="JNR13203">
        <v>1</v>
      </c>
      <c r="JNS13203">
        <v>1</v>
      </c>
      <c r="JNT13203">
        <v>1</v>
      </c>
      <c r="JNU13203">
        <v>1</v>
      </c>
      <c r="JNV13203">
        <v>1</v>
      </c>
      <c r="JNW13203">
        <v>1</v>
      </c>
      <c r="JNX13203">
        <v>1</v>
      </c>
      <c r="JNY13203">
        <v>1</v>
      </c>
      <c r="JNZ13203">
        <v>1</v>
      </c>
      <c r="JOA13203">
        <v>1</v>
      </c>
      <c r="JOB13203">
        <v>1</v>
      </c>
      <c r="JOC13203">
        <v>1</v>
      </c>
      <c r="JOD13203">
        <v>1</v>
      </c>
      <c r="JOE13203">
        <v>1</v>
      </c>
      <c r="JOF13203">
        <v>1</v>
      </c>
      <c r="JOG13203">
        <v>1</v>
      </c>
      <c r="JOH13203">
        <v>1</v>
      </c>
      <c r="JOI13203">
        <v>1</v>
      </c>
      <c r="JOJ13203">
        <v>1</v>
      </c>
      <c r="JOK13203">
        <v>1</v>
      </c>
      <c r="JOL13203">
        <v>1</v>
      </c>
      <c r="JOM13203">
        <v>1</v>
      </c>
      <c r="JON13203">
        <v>1</v>
      </c>
      <c r="JOO13203">
        <v>1</v>
      </c>
      <c r="JOP13203">
        <v>1</v>
      </c>
      <c r="JOQ13203">
        <v>1</v>
      </c>
      <c r="JOR13203">
        <v>1</v>
      </c>
      <c r="JOS13203">
        <v>1</v>
      </c>
      <c r="JOT13203">
        <v>1</v>
      </c>
      <c r="JOU13203">
        <v>1</v>
      </c>
      <c r="JOV13203">
        <v>1</v>
      </c>
      <c r="JOW13203">
        <v>1</v>
      </c>
      <c r="JOX13203">
        <v>1</v>
      </c>
      <c r="JOY13203">
        <v>1</v>
      </c>
      <c r="JOZ13203">
        <v>1</v>
      </c>
      <c r="JPA13203">
        <v>1</v>
      </c>
      <c r="JPB13203">
        <v>1</v>
      </c>
      <c r="JPC13203">
        <v>1</v>
      </c>
      <c r="JPD13203">
        <v>1</v>
      </c>
      <c r="JPE13203">
        <v>1</v>
      </c>
      <c r="JPF13203">
        <v>1</v>
      </c>
      <c r="JPG13203">
        <v>1</v>
      </c>
      <c r="JPH13203">
        <v>1</v>
      </c>
      <c r="JPI13203">
        <v>1</v>
      </c>
      <c r="JPJ13203">
        <v>1</v>
      </c>
      <c r="JPK13203">
        <v>1</v>
      </c>
      <c r="JPL13203">
        <v>1</v>
      </c>
      <c r="JPM13203">
        <v>1</v>
      </c>
      <c r="JPN13203">
        <v>1</v>
      </c>
      <c r="JPO13203">
        <v>1</v>
      </c>
      <c r="JPP13203">
        <v>1</v>
      </c>
      <c r="JPQ13203">
        <v>1</v>
      </c>
      <c r="JPR13203">
        <v>1</v>
      </c>
      <c r="JPS13203">
        <v>1</v>
      </c>
      <c r="JPT13203">
        <v>1</v>
      </c>
      <c r="JPU13203">
        <v>1</v>
      </c>
      <c r="JPV13203">
        <v>1</v>
      </c>
      <c r="JPW13203">
        <v>1</v>
      </c>
      <c r="JPX13203">
        <v>1</v>
      </c>
      <c r="JPY13203">
        <v>1</v>
      </c>
      <c r="JPZ13203">
        <v>1</v>
      </c>
      <c r="JQA13203">
        <v>1</v>
      </c>
      <c r="JQB13203">
        <v>1</v>
      </c>
      <c r="JQC13203">
        <v>1</v>
      </c>
      <c r="JQD13203">
        <v>1</v>
      </c>
      <c r="JQE13203">
        <v>1</v>
      </c>
      <c r="JQF13203">
        <v>1</v>
      </c>
      <c r="JQG13203">
        <v>1</v>
      </c>
      <c r="JQH13203">
        <v>1</v>
      </c>
      <c r="JQI13203">
        <v>1</v>
      </c>
      <c r="JQJ13203">
        <v>1</v>
      </c>
      <c r="JQK13203">
        <v>1</v>
      </c>
      <c r="JQL13203">
        <v>1</v>
      </c>
      <c r="JQM13203">
        <v>1</v>
      </c>
      <c r="JQN13203">
        <v>1</v>
      </c>
      <c r="JQO13203">
        <v>1</v>
      </c>
      <c r="JQP13203">
        <v>1</v>
      </c>
      <c r="JQQ13203">
        <v>1</v>
      </c>
      <c r="JQR13203">
        <v>1</v>
      </c>
      <c r="JQS13203">
        <v>1</v>
      </c>
      <c r="JQT13203">
        <v>1</v>
      </c>
      <c r="JQU13203">
        <v>1</v>
      </c>
      <c r="JQV13203">
        <v>1</v>
      </c>
      <c r="JQW13203">
        <v>1</v>
      </c>
      <c r="JQX13203">
        <v>1</v>
      </c>
      <c r="JQY13203">
        <v>1</v>
      </c>
      <c r="JQZ13203">
        <v>1</v>
      </c>
      <c r="JRA13203">
        <v>1</v>
      </c>
      <c r="JRB13203">
        <v>1</v>
      </c>
      <c r="JRC13203">
        <v>1</v>
      </c>
      <c r="JRD13203">
        <v>1</v>
      </c>
      <c r="JRE13203">
        <v>1</v>
      </c>
      <c r="JRF13203">
        <v>1</v>
      </c>
      <c r="JRG13203">
        <v>1</v>
      </c>
      <c r="JRH13203">
        <v>1</v>
      </c>
      <c r="JRI13203">
        <v>1</v>
      </c>
      <c r="JRJ13203">
        <v>1</v>
      </c>
      <c r="JRK13203">
        <v>1</v>
      </c>
      <c r="JRL13203">
        <v>1</v>
      </c>
      <c r="JRM13203">
        <v>1</v>
      </c>
      <c r="JRN13203">
        <v>1</v>
      </c>
      <c r="JRO13203">
        <v>1</v>
      </c>
      <c r="JRP13203">
        <v>1</v>
      </c>
      <c r="JRQ13203">
        <v>1</v>
      </c>
      <c r="JRR13203">
        <v>1</v>
      </c>
      <c r="JRS13203">
        <v>1</v>
      </c>
      <c r="JRT13203">
        <v>1</v>
      </c>
      <c r="JRU13203">
        <v>1</v>
      </c>
      <c r="JRV13203">
        <v>1</v>
      </c>
      <c r="JRW13203">
        <v>1</v>
      </c>
      <c r="JRX13203">
        <v>1</v>
      </c>
      <c r="JRY13203">
        <v>1</v>
      </c>
      <c r="JRZ13203">
        <v>1</v>
      </c>
      <c r="JSA13203">
        <v>1</v>
      </c>
      <c r="JSB13203">
        <v>1</v>
      </c>
      <c r="JSC13203">
        <v>1</v>
      </c>
      <c r="JSD13203">
        <v>1</v>
      </c>
      <c r="JSE13203">
        <v>1</v>
      </c>
      <c r="JSF13203">
        <v>1</v>
      </c>
      <c r="JSG13203">
        <v>1</v>
      </c>
      <c r="JSH13203">
        <v>1</v>
      </c>
      <c r="JSI13203">
        <v>1</v>
      </c>
      <c r="JSJ13203">
        <v>1</v>
      </c>
      <c r="JSK13203">
        <v>1</v>
      </c>
      <c r="JSL13203">
        <v>1</v>
      </c>
      <c r="JSM13203">
        <v>1</v>
      </c>
      <c r="JSN13203">
        <v>1</v>
      </c>
      <c r="JSO13203">
        <v>1</v>
      </c>
      <c r="JSP13203">
        <v>1</v>
      </c>
      <c r="JSQ13203">
        <v>1</v>
      </c>
      <c r="JSR13203">
        <v>1</v>
      </c>
      <c r="JSS13203">
        <v>1</v>
      </c>
      <c r="JST13203">
        <v>1</v>
      </c>
      <c r="JSU13203">
        <v>1</v>
      </c>
      <c r="JSV13203">
        <v>1</v>
      </c>
      <c r="JSW13203">
        <v>1</v>
      </c>
      <c r="JSX13203">
        <v>1</v>
      </c>
      <c r="JSY13203">
        <v>1</v>
      </c>
      <c r="JSZ13203">
        <v>1</v>
      </c>
      <c r="JTA13203">
        <v>1</v>
      </c>
      <c r="JTB13203">
        <v>1</v>
      </c>
      <c r="JTC13203">
        <v>1</v>
      </c>
      <c r="JTD13203">
        <v>1</v>
      </c>
      <c r="JTE13203">
        <v>1</v>
      </c>
      <c r="JTF13203">
        <v>1</v>
      </c>
      <c r="JTG13203">
        <v>1</v>
      </c>
      <c r="JTH13203">
        <v>1</v>
      </c>
      <c r="JTI13203">
        <v>1</v>
      </c>
      <c r="JTJ13203">
        <v>1</v>
      </c>
      <c r="JTK13203">
        <v>1</v>
      </c>
      <c r="JTL13203">
        <v>1</v>
      </c>
      <c r="JTM13203">
        <v>1</v>
      </c>
      <c r="JTN13203">
        <v>1</v>
      </c>
      <c r="JTO13203">
        <v>1</v>
      </c>
      <c r="JTP13203">
        <v>1</v>
      </c>
      <c r="JTQ13203">
        <v>1</v>
      </c>
      <c r="JTR13203">
        <v>1</v>
      </c>
      <c r="JTS13203">
        <v>1</v>
      </c>
      <c r="JTT13203">
        <v>1</v>
      </c>
      <c r="JTU13203">
        <v>1</v>
      </c>
      <c r="JTV13203">
        <v>1</v>
      </c>
      <c r="JTW13203">
        <v>1</v>
      </c>
      <c r="JTX13203">
        <v>1</v>
      </c>
      <c r="JTY13203">
        <v>1</v>
      </c>
      <c r="JTZ13203">
        <v>1</v>
      </c>
      <c r="JUA13203">
        <v>1</v>
      </c>
      <c r="JUB13203">
        <v>1</v>
      </c>
      <c r="JUC13203">
        <v>1</v>
      </c>
      <c r="JUD13203">
        <v>1</v>
      </c>
      <c r="JUE13203">
        <v>1</v>
      </c>
      <c r="JUF13203">
        <v>1</v>
      </c>
      <c r="JUG13203">
        <v>1</v>
      </c>
      <c r="JUH13203">
        <v>1</v>
      </c>
      <c r="JUI13203">
        <v>1</v>
      </c>
      <c r="JUJ13203">
        <v>1</v>
      </c>
      <c r="JUK13203">
        <v>1</v>
      </c>
      <c r="JUL13203">
        <v>1</v>
      </c>
      <c r="JUM13203">
        <v>1</v>
      </c>
      <c r="JUN13203">
        <v>1</v>
      </c>
      <c r="JUO13203">
        <v>1</v>
      </c>
      <c r="JUP13203">
        <v>1</v>
      </c>
      <c r="JUQ13203">
        <v>1</v>
      </c>
      <c r="JUR13203">
        <v>1</v>
      </c>
      <c r="JUS13203">
        <v>1</v>
      </c>
      <c r="JUT13203">
        <v>1</v>
      </c>
      <c r="JUU13203">
        <v>1</v>
      </c>
      <c r="JUV13203">
        <v>1</v>
      </c>
      <c r="JUW13203">
        <v>1</v>
      </c>
      <c r="JUX13203">
        <v>1</v>
      </c>
      <c r="JUY13203">
        <v>1</v>
      </c>
      <c r="JUZ13203">
        <v>1</v>
      </c>
      <c r="JVA13203">
        <v>1</v>
      </c>
      <c r="JVB13203">
        <v>1</v>
      </c>
      <c r="JVC13203">
        <v>1</v>
      </c>
      <c r="JVD13203">
        <v>1</v>
      </c>
      <c r="JVE13203">
        <v>1</v>
      </c>
      <c r="JVF13203">
        <v>1</v>
      </c>
      <c r="JVG13203">
        <v>1</v>
      </c>
      <c r="JVH13203">
        <v>1</v>
      </c>
      <c r="JVI13203">
        <v>1</v>
      </c>
      <c r="JVJ13203">
        <v>1</v>
      </c>
      <c r="JVK13203">
        <v>1</v>
      </c>
      <c r="JVL13203">
        <v>1</v>
      </c>
      <c r="JVM13203">
        <v>1</v>
      </c>
      <c r="JVN13203">
        <v>1</v>
      </c>
      <c r="JVO13203">
        <v>1</v>
      </c>
      <c r="JVP13203">
        <v>1</v>
      </c>
      <c r="JVQ13203">
        <v>1</v>
      </c>
      <c r="JVR13203">
        <v>1</v>
      </c>
      <c r="JVS13203">
        <v>1</v>
      </c>
      <c r="JVT13203">
        <v>1</v>
      </c>
      <c r="JVU13203">
        <v>1</v>
      </c>
      <c r="JVV13203">
        <v>1</v>
      </c>
      <c r="JVW13203">
        <v>1</v>
      </c>
      <c r="JVX13203">
        <v>1</v>
      </c>
      <c r="JVY13203">
        <v>1</v>
      </c>
      <c r="JVZ13203">
        <v>1</v>
      </c>
      <c r="JWA13203">
        <v>1</v>
      </c>
      <c r="JWB13203">
        <v>1</v>
      </c>
      <c r="JWC13203">
        <v>1</v>
      </c>
      <c r="JWD13203">
        <v>1</v>
      </c>
      <c r="JWE13203">
        <v>1</v>
      </c>
      <c r="JWF13203">
        <v>1</v>
      </c>
      <c r="JWG13203">
        <v>1</v>
      </c>
      <c r="JWH13203">
        <v>1</v>
      </c>
      <c r="JWI13203">
        <v>1</v>
      </c>
      <c r="JWJ13203">
        <v>1</v>
      </c>
      <c r="JWK13203">
        <v>1</v>
      </c>
      <c r="JWL13203">
        <v>1</v>
      </c>
      <c r="JWM13203">
        <v>1</v>
      </c>
      <c r="JWN13203">
        <v>1</v>
      </c>
      <c r="JWO13203">
        <v>1</v>
      </c>
      <c r="JWP13203">
        <v>1</v>
      </c>
      <c r="JWQ13203">
        <v>1</v>
      </c>
      <c r="JWR13203">
        <v>1</v>
      </c>
      <c r="JWS13203">
        <v>1</v>
      </c>
      <c r="JWT13203">
        <v>1</v>
      </c>
      <c r="JWU13203">
        <v>1</v>
      </c>
      <c r="JWV13203">
        <v>1</v>
      </c>
      <c r="JWW13203">
        <v>1</v>
      </c>
      <c r="JWX13203">
        <v>1</v>
      </c>
      <c r="JWY13203">
        <v>1</v>
      </c>
      <c r="JWZ13203">
        <v>1</v>
      </c>
      <c r="JXA13203">
        <v>1</v>
      </c>
      <c r="JXB13203">
        <v>1</v>
      </c>
      <c r="JXC13203">
        <v>1</v>
      </c>
      <c r="JXD13203">
        <v>1</v>
      </c>
      <c r="JXE13203">
        <v>1</v>
      </c>
      <c r="JXF13203">
        <v>1</v>
      </c>
      <c r="JXG13203">
        <v>1</v>
      </c>
      <c r="JXH13203">
        <v>1</v>
      </c>
      <c r="JXI13203">
        <v>1</v>
      </c>
      <c r="JXJ13203">
        <v>1</v>
      </c>
      <c r="JXK13203">
        <v>1</v>
      </c>
      <c r="JXL13203">
        <v>1</v>
      </c>
      <c r="JXM13203">
        <v>1</v>
      </c>
      <c r="JXN13203">
        <v>1</v>
      </c>
      <c r="JXO13203">
        <v>1</v>
      </c>
      <c r="JXP13203">
        <v>1</v>
      </c>
      <c r="JXQ13203">
        <v>1</v>
      </c>
      <c r="JXR13203">
        <v>1</v>
      </c>
      <c r="JXS13203">
        <v>1</v>
      </c>
      <c r="JXT13203">
        <v>1</v>
      </c>
      <c r="JXU13203">
        <v>1</v>
      </c>
      <c r="JXV13203">
        <v>1</v>
      </c>
      <c r="JXW13203">
        <v>1</v>
      </c>
      <c r="JXX13203">
        <v>1</v>
      </c>
      <c r="JXY13203">
        <v>1</v>
      </c>
      <c r="JXZ13203">
        <v>1</v>
      </c>
      <c r="JYA13203">
        <v>1</v>
      </c>
      <c r="JYB13203">
        <v>1</v>
      </c>
      <c r="JYC13203">
        <v>1</v>
      </c>
      <c r="JYD13203">
        <v>1</v>
      </c>
      <c r="JYE13203">
        <v>1</v>
      </c>
      <c r="JYF13203">
        <v>1</v>
      </c>
      <c r="JYG13203">
        <v>1</v>
      </c>
      <c r="JYH13203">
        <v>1</v>
      </c>
      <c r="JYI13203">
        <v>1</v>
      </c>
      <c r="JYJ13203">
        <v>1</v>
      </c>
      <c r="JYK13203">
        <v>1</v>
      </c>
      <c r="JYL13203">
        <v>1</v>
      </c>
      <c r="JYM13203">
        <v>1</v>
      </c>
      <c r="JYN13203">
        <v>1</v>
      </c>
      <c r="JYO13203">
        <v>1</v>
      </c>
      <c r="JYP13203">
        <v>1</v>
      </c>
      <c r="JYQ13203">
        <v>1</v>
      </c>
      <c r="JYR13203">
        <v>1</v>
      </c>
      <c r="JYS13203">
        <v>1</v>
      </c>
      <c r="JYT13203">
        <v>1</v>
      </c>
      <c r="JYU13203">
        <v>1</v>
      </c>
      <c r="JYV13203">
        <v>1</v>
      </c>
      <c r="JYW13203">
        <v>1</v>
      </c>
      <c r="JYX13203">
        <v>1</v>
      </c>
      <c r="JYY13203">
        <v>1</v>
      </c>
      <c r="JYZ13203">
        <v>1</v>
      </c>
      <c r="JZA13203">
        <v>1</v>
      </c>
      <c r="JZB13203">
        <v>1</v>
      </c>
      <c r="JZC13203">
        <v>1</v>
      </c>
      <c r="JZD13203">
        <v>1</v>
      </c>
      <c r="JZE13203">
        <v>1</v>
      </c>
      <c r="JZF13203">
        <v>1</v>
      </c>
      <c r="JZG13203">
        <v>1</v>
      </c>
      <c r="JZH13203">
        <v>1</v>
      </c>
      <c r="JZI13203">
        <v>1</v>
      </c>
      <c r="JZJ13203">
        <v>1</v>
      </c>
      <c r="JZK13203">
        <v>1</v>
      </c>
      <c r="JZL13203">
        <v>1</v>
      </c>
      <c r="JZM13203">
        <v>1</v>
      </c>
      <c r="JZN13203">
        <v>1</v>
      </c>
      <c r="JZO13203">
        <v>1</v>
      </c>
      <c r="JZP13203">
        <v>1</v>
      </c>
      <c r="JZQ13203">
        <v>1</v>
      </c>
      <c r="JZR13203">
        <v>1</v>
      </c>
      <c r="JZS13203">
        <v>1</v>
      </c>
      <c r="JZT13203">
        <v>1</v>
      </c>
      <c r="JZU13203">
        <v>1</v>
      </c>
      <c r="JZV13203">
        <v>1</v>
      </c>
      <c r="JZW13203">
        <v>1</v>
      </c>
      <c r="JZX13203">
        <v>1</v>
      </c>
      <c r="JZY13203">
        <v>1</v>
      </c>
      <c r="JZZ13203">
        <v>1</v>
      </c>
      <c r="KAA13203">
        <v>1</v>
      </c>
      <c r="KAB13203">
        <v>1</v>
      </c>
      <c r="KAC13203">
        <v>1</v>
      </c>
      <c r="KAD13203">
        <v>1</v>
      </c>
      <c r="KAE13203">
        <v>1</v>
      </c>
      <c r="KAF13203">
        <v>1</v>
      </c>
      <c r="KAG13203">
        <v>1</v>
      </c>
      <c r="KAH13203">
        <v>1</v>
      </c>
      <c r="KAI13203">
        <v>1</v>
      </c>
      <c r="KAJ13203">
        <v>1</v>
      </c>
      <c r="KAK13203">
        <v>1</v>
      </c>
      <c r="KAL13203">
        <v>1</v>
      </c>
      <c r="KAM13203">
        <v>1</v>
      </c>
      <c r="KAN13203">
        <v>1</v>
      </c>
      <c r="KAO13203">
        <v>1</v>
      </c>
      <c r="KAP13203">
        <v>1</v>
      </c>
      <c r="KAQ13203">
        <v>1</v>
      </c>
      <c r="KAR13203">
        <v>1</v>
      </c>
      <c r="KAS13203">
        <v>1</v>
      </c>
      <c r="KAT13203">
        <v>1</v>
      </c>
      <c r="KAU13203">
        <v>1</v>
      </c>
      <c r="KAV13203">
        <v>1</v>
      </c>
      <c r="KAW13203">
        <v>1</v>
      </c>
      <c r="KAX13203">
        <v>1</v>
      </c>
      <c r="KAY13203">
        <v>1</v>
      </c>
      <c r="KAZ13203">
        <v>1</v>
      </c>
      <c r="KBA13203">
        <v>1</v>
      </c>
      <c r="KBB13203">
        <v>1</v>
      </c>
      <c r="KBC13203">
        <v>1</v>
      </c>
      <c r="KBD13203">
        <v>1</v>
      </c>
      <c r="KBE13203">
        <v>1</v>
      </c>
      <c r="KBF13203">
        <v>1</v>
      </c>
      <c r="KBG13203">
        <v>1</v>
      </c>
      <c r="KBH13203">
        <v>1</v>
      </c>
      <c r="KBI13203">
        <v>1</v>
      </c>
      <c r="KBJ13203">
        <v>1</v>
      </c>
      <c r="KBK13203">
        <v>1</v>
      </c>
      <c r="KBL13203">
        <v>1</v>
      </c>
      <c r="KBM13203">
        <v>1</v>
      </c>
      <c r="KBN13203">
        <v>1</v>
      </c>
      <c r="KBO13203">
        <v>1</v>
      </c>
      <c r="KBP13203">
        <v>1</v>
      </c>
      <c r="KBQ13203">
        <v>1</v>
      </c>
      <c r="KBR13203">
        <v>1</v>
      </c>
      <c r="KBS13203">
        <v>1</v>
      </c>
      <c r="KBT13203">
        <v>1</v>
      </c>
      <c r="KBU13203">
        <v>1</v>
      </c>
      <c r="KBV13203">
        <v>1</v>
      </c>
      <c r="KBW13203">
        <v>1</v>
      </c>
      <c r="KBX13203">
        <v>1</v>
      </c>
      <c r="KBY13203">
        <v>1</v>
      </c>
      <c r="KBZ13203">
        <v>1</v>
      </c>
      <c r="KCA13203">
        <v>1</v>
      </c>
      <c r="KCB13203">
        <v>1</v>
      </c>
      <c r="KCC13203">
        <v>1</v>
      </c>
      <c r="KCD13203">
        <v>1</v>
      </c>
      <c r="KCE13203">
        <v>1</v>
      </c>
      <c r="KCF13203">
        <v>1</v>
      </c>
      <c r="KCG13203">
        <v>1</v>
      </c>
      <c r="KCH13203">
        <v>1</v>
      </c>
      <c r="KCI13203">
        <v>1</v>
      </c>
      <c r="KCJ13203">
        <v>1</v>
      </c>
      <c r="KCK13203">
        <v>1</v>
      </c>
      <c r="KCL13203">
        <v>1</v>
      </c>
      <c r="KCM13203">
        <v>1</v>
      </c>
      <c r="KCN13203">
        <v>1</v>
      </c>
      <c r="KCO13203">
        <v>1</v>
      </c>
      <c r="KCP13203">
        <v>1</v>
      </c>
      <c r="KCQ13203">
        <v>1</v>
      </c>
      <c r="KCR13203">
        <v>1</v>
      </c>
      <c r="KCS13203">
        <v>1</v>
      </c>
      <c r="KCT13203">
        <v>1</v>
      </c>
      <c r="KCU13203">
        <v>1</v>
      </c>
      <c r="KCV13203">
        <v>1</v>
      </c>
      <c r="KCW13203">
        <v>1</v>
      </c>
      <c r="KCX13203">
        <v>1</v>
      </c>
      <c r="KCY13203">
        <v>1</v>
      </c>
      <c r="KRW13203">
        <v>1</v>
      </c>
      <c r="NQG13203">
        <v>1</v>
      </c>
    </row>
    <row r="13204" spans="6888:7927 9913:9913" x14ac:dyDescent="0.25">
      <c r="KRW13204">
        <v>1</v>
      </c>
      <c r="NQG13204">
        <v>1</v>
      </c>
    </row>
    <row r="13205" spans="6888:7927 9913:9913" x14ac:dyDescent="0.25">
      <c r="KRW13205">
        <v>1</v>
      </c>
      <c r="NQG13205">
        <v>1</v>
      </c>
    </row>
    <row r="13206" spans="6888:7927 9913:9913" x14ac:dyDescent="0.25">
      <c r="KRW13206">
        <v>1</v>
      </c>
      <c r="NQG13206">
        <v>1</v>
      </c>
    </row>
    <row r="13207" spans="6888:7927 9913:9913" x14ac:dyDescent="0.25">
      <c r="KRW13207">
        <v>1</v>
      </c>
      <c r="NQG13207">
        <v>1</v>
      </c>
    </row>
    <row r="13208" spans="6888:7927 9913:9913" x14ac:dyDescent="0.25">
      <c r="KRW13208">
        <v>1</v>
      </c>
      <c r="NQG13208">
        <v>1</v>
      </c>
    </row>
    <row r="13209" spans="6888:7927 9913:9913" x14ac:dyDescent="0.25">
      <c r="KRW13209">
        <v>1</v>
      </c>
      <c r="NQG13209">
        <v>1</v>
      </c>
    </row>
    <row r="13210" spans="6888:7927 9913:9913" x14ac:dyDescent="0.25">
      <c r="KRW13210">
        <v>1</v>
      </c>
      <c r="NQG13210">
        <v>1</v>
      </c>
    </row>
    <row r="13211" spans="6888:7927 9913:9913" x14ac:dyDescent="0.25">
      <c r="KRW13211">
        <v>1</v>
      </c>
      <c r="NQG13211">
        <v>1</v>
      </c>
    </row>
    <row r="13212" spans="6888:7927 9913:9913" x14ac:dyDescent="0.25">
      <c r="KRW13212">
        <v>1</v>
      </c>
      <c r="NQG13212">
        <v>1</v>
      </c>
    </row>
    <row r="13213" spans="6888:7927 9913:9913" x14ac:dyDescent="0.25">
      <c r="KRW13213">
        <v>1</v>
      </c>
      <c r="NQG13213">
        <v>1</v>
      </c>
    </row>
    <row r="13214" spans="6888:7927 9913:9913" x14ac:dyDescent="0.25">
      <c r="KRW13214">
        <v>1</v>
      </c>
      <c r="NQG13214">
        <v>1</v>
      </c>
    </row>
    <row r="13215" spans="6888:7927 9913:9913" x14ac:dyDescent="0.25">
      <c r="KRW13215">
        <v>1</v>
      </c>
      <c r="NQG13215">
        <v>1</v>
      </c>
    </row>
    <row r="13216" spans="6888:7927 9913:9913" x14ac:dyDescent="0.25">
      <c r="KRW13216">
        <v>1</v>
      </c>
      <c r="NQG13216">
        <v>1</v>
      </c>
    </row>
    <row r="13217" spans="7927:7927 9913:9913" x14ac:dyDescent="0.25">
      <c r="KRW13217">
        <v>1</v>
      </c>
      <c r="NQG13217">
        <v>1</v>
      </c>
    </row>
    <row r="13218" spans="7927:7927 9913:9913" x14ac:dyDescent="0.25">
      <c r="KRW13218">
        <v>1</v>
      </c>
      <c r="NQG13218">
        <v>1</v>
      </c>
    </row>
    <row r="13219" spans="7927:7927 9913:9913" x14ac:dyDescent="0.25">
      <c r="KRW13219">
        <v>1</v>
      </c>
      <c r="NQG13219">
        <v>1</v>
      </c>
    </row>
    <row r="13220" spans="7927:7927 9913:9913" x14ac:dyDescent="0.25">
      <c r="KRW13220">
        <v>1</v>
      </c>
      <c r="NQG13220">
        <v>1</v>
      </c>
    </row>
    <row r="13221" spans="7927:7927 9913:9913" x14ac:dyDescent="0.25">
      <c r="KRW13221">
        <v>1</v>
      </c>
      <c r="NQG13221">
        <v>1</v>
      </c>
    </row>
    <row r="13222" spans="7927:7927 9913:9913" x14ac:dyDescent="0.25">
      <c r="KRW13222">
        <v>1</v>
      </c>
      <c r="NQG13222">
        <v>1</v>
      </c>
    </row>
    <row r="13223" spans="7927:7927 9913:9913" x14ac:dyDescent="0.25">
      <c r="KRW13223">
        <v>1</v>
      </c>
      <c r="NQG13223">
        <v>1</v>
      </c>
    </row>
    <row r="13224" spans="7927:7927 9913:9913" x14ac:dyDescent="0.25">
      <c r="KRW13224">
        <v>1</v>
      </c>
      <c r="NQG13224">
        <v>1</v>
      </c>
    </row>
    <row r="13225" spans="7927:7927 9913:9913" x14ac:dyDescent="0.25">
      <c r="KRW13225">
        <v>1</v>
      </c>
      <c r="NQG13225">
        <v>1</v>
      </c>
    </row>
    <row r="13226" spans="7927:7927 9913:9913" x14ac:dyDescent="0.25">
      <c r="KRW13226">
        <v>1</v>
      </c>
      <c r="NQG13226">
        <v>1</v>
      </c>
    </row>
    <row r="13227" spans="7927:7927 9913:9913" x14ac:dyDescent="0.25">
      <c r="KRW13227">
        <v>1</v>
      </c>
      <c r="NQG13227">
        <v>1</v>
      </c>
    </row>
    <row r="13228" spans="7927:7927 9913:9913" x14ac:dyDescent="0.25">
      <c r="KRW13228">
        <v>1</v>
      </c>
      <c r="NQG13228">
        <v>1</v>
      </c>
    </row>
    <row r="13229" spans="7927:7927 9913:9913" x14ac:dyDescent="0.25">
      <c r="KRW13229">
        <v>1</v>
      </c>
      <c r="NQG13229">
        <v>1</v>
      </c>
    </row>
    <row r="13230" spans="7927:7927 9913:9913" x14ac:dyDescent="0.25">
      <c r="KRW13230">
        <v>1</v>
      </c>
      <c r="NQG13230">
        <v>1</v>
      </c>
    </row>
    <row r="13231" spans="7927:7927 9913:9913" x14ac:dyDescent="0.25">
      <c r="KRW13231">
        <v>1</v>
      </c>
      <c r="NQG13231">
        <v>1</v>
      </c>
    </row>
    <row r="13232" spans="7927:7927 9913:9913" x14ac:dyDescent="0.25">
      <c r="KRW13232">
        <v>1</v>
      </c>
      <c r="NQG13232">
        <v>1</v>
      </c>
    </row>
    <row r="13233" spans="7927:7927 9913:9913" x14ac:dyDescent="0.25">
      <c r="KRW13233">
        <v>1</v>
      </c>
      <c r="NQG13233">
        <v>1</v>
      </c>
    </row>
    <row r="13234" spans="7927:7927 9913:9913" x14ac:dyDescent="0.25">
      <c r="KRW13234">
        <v>1</v>
      </c>
      <c r="NQG13234">
        <v>1</v>
      </c>
    </row>
    <row r="13235" spans="7927:7927 9913:9913" x14ac:dyDescent="0.25">
      <c r="KRW13235">
        <v>1</v>
      </c>
      <c r="NQG13235">
        <v>1</v>
      </c>
    </row>
    <row r="13236" spans="7927:7927 9913:9913" x14ac:dyDescent="0.25">
      <c r="KRW13236">
        <v>1</v>
      </c>
      <c r="NQG13236">
        <v>1</v>
      </c>
    </row>
    <row r="13237" spans="7927:7927 9913:9913" x14ac:dyDescent="0.25">
      <c r="KRW13237">
        <v>1</v>
      </c>
      <c r="NQG13237">
        <v>1</v>
      </c>
    </row>
    <row r="13238" spans="7927:7927 9913:9913" x14ac:dyDescent="0.25">
      <c r="KRW13238">
        <v>1</v>
      </c>
      <c r="NQG13238">
        <v>1</v>
      </c>
    </row>
    <row r="13239" spans="7927:7927 9913:9913" x14ac:dyDescent="0.25">
      <c r="KRW13239">
        <v>1</v>
      </c>
      <c r="NQG13239">
        <v>1</v>
      </c>
    </row>
    <row r="13240" spans="7927:7927 9913:9913" x14ac:dyDescent="0.25">
      <c r="KRW13240">
        <v>1</v>
      </c>
      <c r="NQG13240">
        <v>1</v>
      </c>
    </row>
    <row r="13241" spans="7927:7927 9913:9913" x14ac:dyDescent="0.25">
      <c r="KRW13241">
        <v>1</v>
      </c>
      <c r="NQG13241">
        <v>1</v>
      </c>
    </row>
    <row r="13242" spans="7927:7927 9913:9913" x14ac:dyDescent="0.25">
      <c r="KRW13242">
        <v>1</v>
      </c>
      <c r="NQG13242">
        <v>1</v>
      </c>
    </row>
    <row r="13243" spans="7927:7927 9913:9913" x14ac:dyDescent="0.25">
      <c r="KRW13243">
        <v>1</v>
      </c>
      <c r="NQG13243">
        <v>1</v>
      </c>
    </row>
    <row r="13244" spans="7927:7927 9913:9913" x14ac:dyDescent="0.25">
      <c r="KRW13244">
        <v>1</v>
      </c>
      <c r="NQG13244">
        <v>1</v>
      </c>
    </row>
    <row r="13245" spans="7927:7927 9913:9913" x14ac:dyDescent="0.25">
      <c r="KRW13245">
        <v>1</v>
      </c>
      <c r="NQG13245">
        <v>1</v>
      </c>
    </row>
    <row r="13246" spans="7927:7927 9913:9913" x14ac:dyDescent="0.25">
      <c r="KRW13246">
        <v>1</v>
      </c>
      <c r="NQG13246">
        <v>1</v>
      </c>
    </row>
    <row r="13247" spans="7927:7927 9913:9913" x14ac:dyDescent="0.25">
      <c r="KRW13247">
        <v>1</v>
      </c>
      <c r="NQG13247">
        <v>1</v>
      </c>
    </row>
    <row r="13248" spans="7927:7927 9913:9913" x14ac:dyDescent="0.25">
      <c r="KRW13248">
        <v>1</v>
      </c>
      <c r="NQG13248">
        <v>1</v>
      </c>
    </row>
    <row r="13249" spans="7927:7927 9913:9913" x14ac:dyDescent="0.25">
      <c r="KRW13249">
        <v>1</v>
      </c>
      <c r="NQG13249">
        <v>1</v>
      </c>
    </row>
    <row r="13250" spans="7927:7927 9913:9913" x14ac:dyDescent="0.25">
      <c r="KRW13250">
        <v>1</v>
      </c>
      <c r="NQG13250">
        <v>1</v>
      </c>
    </row>
    <row r="13251" spans="7927:7927 9913:9913" x14ac:dyDescent="0.25">
      <c r="KRW13251">
        <v>1</v>
      </c>
      <c r="NQG13251">
        <v>1</v>
      </c>
    </row>
    <row r="13252" spans="7927:7927 9913:9913" x14ac:dyDescent="0.25">
      <c r="KRW13252">
        <v>1</v>
      </c>
      <c r="NQG13252">
        <v>1</v>
      </c>
    </row>
    <row r="13253" spans="7927:7927 9913:9913" x14ac:dyDescent="0.25">
      <c r="KRW13253">
        <v>1</v>
      </c>
      <c r="NQG13253">
        <v>1</v>
      </c>
    </row>
    <row r="13254" spans="7927:7927 9913:9913" x14ac:dyDescent="0.25">
      <c r="KRW13254">
        <v>1</v>
      </c>
      <c r="NQG13254">
        <v>1</v>
      </c>
    </row>
    <row r="13255" spans="7927:7927 9913:9913" x14ac:dyDescent="0.25">
      <c r="KRW13255">
        <v>1</v>
      </c>
      <c r="NQG13255">
        <v>1</v>
      </c>
    </row>
    <row r="13256" spans="7927:7927 9913:9913" x14ac:dyDescent="0.25">
      <c r="KRW13256">
        <v>1</v>
      </c>
      <c r="NQG13256">
        <v>1</v>
      </c>
    </row>
    <row r="13257" spans="7927:7927 9913:9913" x14ac:dyDescent="0.25">
      <c r="KRW13257">
        <v>1</v>
      </c>
      <c r="NQG13257">
        <v>1</v>
      </c>
    </row>
    <row r="13258" spans="7927:7927 9913:9913" x14ac:dyDescent="0.25">
      <c r="KRW13258">
        <v>1</v>
      </c>
      <c r="NQG13258">
        <v>1</v>
      </c>
    </row>
    <row r="13259" spans="7927:7927 9913:9913" x14ac:dyDescent="0.25">
      <c r="KRW13259">
        <v>1</v>
      </c>
      <c r="NQG13259">
        <v>1</v>
      </c>
    </row>
    <row r="13260" spans="7927:7927 9913:9913" x14ac:dyDescent="0.25">
      <c r="KRW13260">
        <v>1</v>
      </c>
      <c r="NQG13260">
        <v>1</v>
      </c>
    </row>
    <row r="13261" spans="7927:7927 9913:9913" x14ac:dyDescent="0.25">
      <c r="KRW13261">
        <v>1</v>
      </c>
      <c r="NQG13261">
        <v>1</v>
      </c>
    </row>
    <row r="13262" spans="7927:7927 9913:9913" x14ac:dyDescent="0.25">
      <c r="KRW13262">
        <v>1</v>
      </c>
      <c r="NQG13262">
        <v>1</v>
      </c>
    </row>
    <row r="13263" spans="7927:7927 9913:9913" x14ac:dyDescent="0.25">
      <c r="KRW13263">
        <v>1</v>
      </c>
      <c r="NQG13263">
        <v>1</v>
      </c>
    </row>
    <row r="13264" spans="7927:7927 9913:9913" x14ac:dyDescent="0.25">
      <c r="KRW13264">
        <v>1</v>
      </c>
      <c r="NQG13264">
        <v>1</v>
      </c>
    </row>
    <row r="13265" spans="7927:7927 9913:9913" x14ac:dyDescent="0.25">
      <c r="KRW13265">
        <v>1</v>
      </c>
      <c r="NQG13265">
        <v>1</v>
      </c>
    </row>
    <row r="13266" spans="7927:7927 9913:9913" x14ac:dyDescent="0.25">
      <c r="KRW13266">
        <v>1</v>
      </c>
      <c r="NQG13266">
        <v>1</v>
      </c>
    </row>
    <row r="13267" spans="7927:7927 9913:9913" x14ac:dyDescent="0.25">
      <c r="KRW13267">
        <v>1</v>
      </c>
      <c r="NQG13267">
        <v>1</v>
      </c>
    </row>
    <row r="13268" spans="7927:7927 9913:9913" x14ac:dyDescent="0.25">
      <c r="KRW13268">
        <v>1</v>
      </c>
      <c r="NQG13268">
        <v>1</v>
      </c>
    </row>
    <row r="13269" spans="7927:7927 9913:9913" x14ac:dyDescent="0.25">
      <c r="KRW13269">
        <v>1</v>
      </c>
      <c r="NQG13269">
        <v>1</v>
      </c>
    </row>
    <row r="13270" spans="7927:7927 9913:9913" x14ac:dyDescent="0.25">
      <c r="KRW13270">
        <v>1</v>
      </c>
      <c r="NQG13270">
        <v>1</v>
      </c>
    </row>
    <row r="13271" spans="7927:7927 9913:9913" x14ac:dyDescent="0.25">
      <c r="KRW13271">
        <v>1</v>
      </c>
      <c r="NQG13271">
        <v>1</v>
      </c>
    </row>
    <row r="13272" spans="7927:7927 9913:9913" x14ac:dyDescent="0.25">
      <c r="KRW13272">
        <v>1</v>
      </c>
      <c r="NQG13272">
        <v>1</v>
      </c>
    </row>
    <row r="13273" spans="7927:7927 9913:9913" x14ac:dyDescent="0.25">
      <c r="KRW13273">
        <v>1</v>
      </c>
      <c r="NQG13273">
        <v>1</v>
      </c>
    </row>
    <row r="13274" spans="7927:7927 9913:9913" x14ac:dyDescent="0.25">
      <c r="KRW13274">
        <v>1</v>
      </c>
      <c r="NQG13274">
        <v>1</v>
      </c>
    </row>
    <row r="13275" spans="7927:7927 9913:9913" x14ac:dyDescent="0.25">
      <c r="KRW13275">
        <v>1</v>
      </c>
      <c r="NQG13275">
        <v>1</v>
      </c>
    </row>
    <row r="13276" spans="7927:7927 9913:9913" x14ac:dyDescent="0.25">
      <c r="KRW13276">
        <v>1</v>
      </c>
      <c r="NQG13276">
        <v>1</v>
      </c>
    </row>
    <row r="13277" spans="7927:7927 9913:9913" x14ac:dyDescent="0.25">
      <c r="KRW13277">
        <v>1</v>
      </c>
      <c r="NQG13277">
        <v>1</v>
      </c>
    </row>
    <row r="13278" spans="7927:7927 9913:9913" x14ac:dyDescent="0.25">
      <c r="KRW13278">
        <v>1</v>
      </c>
      <c r="NQG13278">
        <v>1</v>
      </c>
    </row>
    <row r="13279" spans="7927:7927 9913:9913" x14ac:dyDescent="0.25">
      <c r="KRW13279">
        <v>1</v>
      </c>
      <c r="NQG13279">
        <v>1</v>
      </c>
    </row>
    <row r="13280" spans="7927:7927 9913:9913" x14ac:dyDescent="0.25">
      <c r="KRW13280">
        <v>1</v>
      </c>
      <c r="NQG13280">
        <v>1</v>
      </c>
    </row>
    <row r="13281" spans="7927:7927 9913:9913" x14ac:dyDescent="0.25">
      <c r="KRW13281">
        <v>1</v>
      </c>
      <c r="NQG13281">
        <v>1</v>
      </c>
    </row>
    <row r="13282" spans="7927:7927 9913:9913" x14ac:dyDescent="0.25">
      <c r="KRW13282">
        <v>1</v>
      </c>
      <c r="NQG13282">
        <v>1</v>
      </c>
    </row>
    <row r="13283" spans="7927:7927 9913:9913" x14ac:dyDescent="0.25">
      <c r="KRW13283">
        <v>1</v>
      </c>
      <c r="NQG13283">
        <v>1</v>
      </c>
    </row>
    <row r="13284" spans="7927:7927 9913:9913" x14ac:dyDescent="0.25">
      <c r="KRW13284">
        <v>1</v>
      </c>
      <c r="NQG13284">
        <v>1</v>
      </c>
    </row>
    <row r="13285" spans="7927:7927 9913:9913" x14ac:dyDescent="0.25">
      <c r="KRW13285">
        <v>1</v>
      </c>
      <c r="NQG13285">
        <v>1</v>
      </c>
    </row>
    <row r="13286" spans="7927:7927 9913:9913" x14ac:dyDescent="0.25">
      <c r="KRW13286">
        <v>1</v>
      </c>
      <c r="NQG13286">
        <v>1</v>
      </c>
    </row>
    <row r="13287" spans="7927:7927 9913:9913" x14ac:dyDescent="0.25">
      <c r="KRW13287">
        <v>1</v>
      </c>
      <c r="NQG13287">
        <v>1</v>
      </c>
    </row>
    <row r="13288" spans="7927:7927 9913:9913" x14ac:dyDescent="0.25">
      <c r="KRW13288">
        <v>1</v>
      </c>
      <c r="NQG13288">
        <v>1</v>
      </c>
    </row>
    <row r="13289" spans="7927:7927 9913:9913" x14ac:dyDescent="0.25">
      <c r="KRW13289">
        <v>1</v>
      </c>
      <c r="NQG13289">
        <v>1</v>
      </c>
    </row>
    <row r="13290" spans="7927:7927 9913:9913" x14ac:dyDescent="0.25">
      <c r="KRW13290">
        <v>1</v>
      </c>
      <c r="NQG13290">
        <v>1</v>
      </c>
    </row>
    <row r="13291" spans="7927:7927 9913:9913" x14ac:dyDescent="0.25">
      <c r="KRW13291">
        <v>1</v>
      </c>
      <c r="NQG13291">
        <v>1</v>
      </c>
    </row>
    <row r="13292" spans="7927:7927 9913:9913" x14ac:dyDescent="0.25">
      <c r="KRW13292">
        <v>1</v>
      </c>
      <c r="NQG13292">
        <v>1</v>
      </c>
    </row>
    <row r="13293" spans="7927:7927 9913:9913" x14ac:dyDescent="0.25">
      <c r="KRW13293">
        <v>1</v>
      </c>
      <c r="NQG13293">
        <v>1</v>
      </c>
    </row>
    <row r="13294" spans="7927:7927 9913:9913" x14ac:dyDescent="0.25">
      <c r="KRW13294">
        <v>1</v>
      </c>
      <c r="NQG13294">
        <v>1</v>
      </c>
    </row>
    <row r="13295" spans="7927:7927 9913:9913" x14ac:dyDescent="0.25">
      <c r="KRW13295">
        <v>1</v>
      </c>
      <c r="NQG13295">
        <v>1</v>
      </c>
    </row>
    <row r="13296" spans="7927:7927 9913:9913" x14ac:dyDescent="0.25">
      <c r="KRW13296">
        <v>1</v>
      </c>
      <c r="NQG13296">
        <v>1</v>
      </c>
    </row>
    <row r="13297" spans="7927:7927 9913:9913" x14ac:dyDescent="0.25">
      <c r="KRW13297">
        <v>1</v>
      </c>
      <c r="NQG13297">
        <v>1</v>
      </c>
    </row>
    <row r="13298" spans="7927:7927 9913:9913" x14ac:dyDescent="0.25">
      <c r="KRW13298">
        <v>1</v>
      </c>
      <c r="NQG13298">
        <v>1</v>
      </c>
    </row>
    <row r="13299" spans="7927:7927 9913:9913" x14ac:dyDescent="0.25">
      <c r="KRW13299">
        <v>1</v>
      </c>
      <c r="NQG13299">
        <v>1</v>
      </c>
    </row>
    <row r="13300" spans="7927:7927 9913:9913" x14ac:dyDescent="0.25">
      <c r="KRW13300">
        <v>1</v>
      </c>
      <c r="NQG13300">
        <v>1</v>
      </c>
    </row>
    <row r="13301" spans="7927:7927 9913:9913" x14ac:dyDescent="0.25">
      <c r="KRW13301">
        <v>1</v>
      </c>
      <c r="NQG13301">
        <v>1</v>
      </c>
    </row>
    <row r="13302" spans="7927:7927 9913:9913" x14ac:dyDescent="0.25">
      <c r="KRW13302">
        <v>1</v>
      </c>
      <c r="NQG13302">
        <v>1</v>
      </c>
    </row>
    <row r="13303" spans="7927:7927 9913:9913" x14ac:dyDescent="0.25">
      <c r="KRW13303">
        <v>1</v>
      </c>
      <c r="NQG13303">
        <v>1</v>
      </c>
    </row>
    <row r="13304" spans="7927:7927 9913:9913" x14ac:dyDescent="0.25">
      <c r="KRW13304">
        <v>1</v>
      </c>
      <c r="NQG13304">
        <v>1</v>
      </c>
    </row>
    <row r="13305" spans="7927:7927 9913:9913" x14ac:dyDescent="0.25">
      <c r="KRW13305">
        <v>1</v>
      </c>
      <c r="NQG13305">
        <v>1</v>
      </c>
    </row>
    <row r="13306" spans="7927:7927 9913:9913" x14ac:dyDescent="0.25">
      <c r="KRW13306">
        <v>1</v>
      </c>
      <c r="NQG13306">
        <v>1</v>
      </c>
    </row>
    <row r="13307" spans="7927:7927 9913:9913" x14ac:dyDescent="0.25">
      <c r="KRW13307">
        <v>1</v>
      </c>
      <c r="NQG13307">
        <v>1</v>
      </c>
    </row>
    <row r="13308" spans="7927:7927 9913:9913" x14ac:dyDescent="0.25">
      <c r="KRW13308">
        <v>1</v>
      </c>
      <c r="NQG13308">
        <v>1</v>
      </c>
    </row>
    <row r="13309" spans="7927:7927 9913:9913" x14ac:dyDescent="0.25">
      <c r="KRW13309">
        <v>1</v>
      </c>
      <c r="NQG13309">
        <v>1</v>
      </c>
    </row>
    <row r="13310" spans="7927:7927 9913:9913" x14ac:dyDescent="0.25">
      <c r="KRW13310">
        <v>1</v>
      </c>
      <c r="NQG13310">
        <v>1</v>
      </c>
    </row>
    <row r="13311" spans="7927:7927 9913:9913" x14ac:dyDescent="0.25">
      <c r="KRW13311">
        <v>1</v>
      </c>
      <c r="NQG13311">
        <v>1</v>
      </c>
    </row>
    <row r="13312" spans="7927:7927 9913:9913" x14ac:dyDescent="0.25">
      <c r="KRW13312">
        <v>1</v>
      </c>
      <c r="NQG13312">
        <v>1</v>
      </c>
    </row>
    <row r="13313" spans="7927:7927 9913:9913" x14ac:dyDescent="0.25">
      <c r="KRW13313">
        <v>1</v>
      </c>
      <c r="NQG13313">
        <v>1</v>
      </c>
    </row>
    <row r="13314" spans="7927:7927 9913:9913" x14ac:dyDescent="0.25">
      <c r="KRW13314">
        <v>1</v>
      </c>
      <c r="NQG13314">
        <v>1</v>
      </c>
    </row>
    <row r="13315" spans="7927:7927 9913:9913" x14ac:dyDescent="0.25">
      <c r="KRW13315">
        <v>1</v>
      </c>
      <c r="NQG13315">
        <v>1</v>
      </c>
    </row>
    <row r="13316" spans="7927:7927 9913:9913" x14ac:dyDescent="0.25">
      <c r="KRW13316">
        <v>1</v>
      </c>
      <c r="NQG13316">
        <v>1</v>
      </c>
    </row>
    <row r="13317" spans="7927:7927 9913:9913" x14ac:dyDescent="0.25">
      <c r="KRW13317">
        <v>1</v>
      </c>
      <c r="NQG13317">
        <v>1</v>
      </c>
    </row>
    <row r="13318" spans="7927:7927 9913:9913" x14ac:dyDescent="0.25">
      <c r="KRW13318">
        <v>1</v>
      </c>
      <c r="NQG13318">
        <v>1</v>
      </c>
    </row>
    <row r="13319" spans="7927:7927 9913:9913" x14ac:dyDescent="0.25">
      <c r="KRW13319">
        <v>1</v>
      </c>
      <c r="NQG13319">
        <v>1</v>
      </c>
    </row>
    <row r="13320" spans="7927:7927 9913:9913" x14ac:dyDescent="0.25">
      <c r="KRW13320">
        <v>1</v>
      </c>
      <c r="NQG13320">
        <v>1</v>
      </c>
    </row>
    <row r="13321" spans="7927:7927 9913:9913" x14ac:dyDescent="0.25">
      <c r="KRW13321">
        <v>1</v>
      </c>
      <c r="NQG13321">
        <v>1</v>
      </c>
    </row>
    <row r="13322" spans="7927:7927 9913:9913" x14ac:dyDescent="0.25">
      <c r="KRW13322">
        <v>1</v>
      </c>
      <c r="NQG13322">
        <v>1</v>
      </c>
    </row>
    <row r="13323" spans="7927:7927 9913:9913" x14ac:dyDescent="0.25">
      <c r="KRW13323">
        <v>1</v>
      </c>
      <c r="NQG13323">
        <v>1</v>
      </c>
    </row>
    <row r="13324" spans="7927:7927 9913:9913" x14ac:dyDescent="0.25">
      <c r="KRW13324">
        <v>1</v>
      </c>
      <c r="NQG13324">
        <v>1</v>
      </c>
    </row>
    <row r="13325" spans="7927:7927 9913:9913" x14ac:dyDescent="0.25">
      <c r="KRW13325">
        <v>1</v>
      </c>
      <c r="NQG13325">
        <v>1</v>
      </c>
    </row>
    <row r="13326" spans="7927:7927 9913:9913" x14ac:dyDescent="0.25">
      <c r="KRW13326">
        <v>1</v>
      </c>
      <c r="NQG13326">
        <v>1</v>
      </c>
    </row>
    <row r="13327" spans="7927:7927 9913:9913" x14ac:dyDescent="0.25">
      <c r="KRW13327">
        <v>1</v>
      </c>
      <c r="NQG13327">
        <v>1</v>
      </c>
    </row>
    <row r="13328" spans="7927:7927 9913:9913" x14ac:dyDescent="0.25">
      <c r="KRW13328">
        <v>1</v>
      </c>
      <c r="NQG13328">
        <v>1</v>
      </c>
    </row>
    <row r="13329" spans="7927:7927 9913:9913" x14ac:dyDescent="0.25">
      <c r="KRW13329">
        <v>1</v>
      </c>
      <c r="NQG13329">
        <v>1</v>
      </c>
    </row>
    <row r="13330" spans="7927:7927 9913:9913" x14ac:dyDescent="0.25">
      <c r="KRW13330">
        <v>1</v>
      </c>
      <c r="NQG13330">
        <v>1</v>
      </c>
    </row>
    <row r="13331" spans="7927:7927 9913:9913" x14ac:dyDescent="0.25">
      <c r="KRW13331">
        <v>1</v>
      </c>
      <c r="NQG13331">
        <v>1</v>
      </c>
    </row>
    <row r="13332" spans="7927:7927 9913:9913" x14ac:dyDescent="0.25">
      <c r="KRW13332">
        <v>1</v>
      </c>
      <c r="NQG13332">
        <v>1</v>
      </c>
    </row>
    <row r="13333" spans="7927:7927 9913:9913" x14ac:dyDescent="0.25">
      <c r="KRW13333">
        <v>1</v>
      </c>
      <c r="NQG13333">
        <v>1</v>
      </c>
    </row>
    <row r="13334" spans="7927:7927 9913:9913" x14ac:dyDescent="0.25">
      <c r="KRW13334">
        <v>1</v>
      </c>
      <c r="NQG13334">
        <v>1</v>
      </c>
    </row>
    <row r="13335" spans="7927:7927 9913:9913" x14ac:dyDescent="0.25">
      <c r="KRW13335">
        <v>1</v>
      </c>
      <c r="NQG13335">
        <v>1</v>
      </c>
    </row>
    <row r="13336" spans="7927:7927 9913:9913" x14ac:dyDescent="0.25">
      <c r="KRW13336">
        <v>1</v>
      </c>
      <c r="NQG13336">
        <v>1</v>
      </c>
    </row>
    <row r="13337" spans="7927:7927 9913:9913" x14ac:dyDescent="0.25">
      <c r="KRW13337">
        <v>1</v>
      </c>
      <c r="NQG13337">
        <v>1</v>
      </c>
    </row>
    <row r="13338" spans="7927:7927 9913:9913" x14ac:dyDescent="0.25">
      <c r="KRW13338">
        <v>1</v>
      </c>
      <c r="NQG13338">
        <v>1</v>
      </c>
    </row>
    <row r="13339" spans="7927:7927 9913:9913" x14ac:dyDescent="0.25">
      <c r="KRW13339">
        <v>1</v>
      </c>
      <c r="NQG13339">
        <v>1</v>
      </c>
    </row>
    <row r="13340" spans="7927:7927 9913:9913" x14ac:dyDescent="0.25">
      <c r="KRW13340">
        <v>1</v>
      </c>
      <c r="NQG13340">
        <v>1</v>
      </c>
    </row>
    <row r="13341" spans="7927:7927 9913:9913" x14ac:dyDescent="0.25">
      <c r="KRW13341">
        <v>1</v>
      </c>
      <c r="NQG13341">
        <v>1</v>
      </c>
    </row>
    <row r="13342" spans="7927:7927 9913:9913" x14ac:dyDescent="0.25">
      <c r="KRW13342">
        <v>1</v>
      </c>
      <c r="NQG13342">
        <v>1</v>
      </c>
    </row>
    <row r="13343" spans="7927:7927 9913:9913" x14ac:dyDescent="0.25">
      <c r="KRW13343">
        <v>1</v>
      </c>
      <c r="NQG13343">
        <v>1</v>
      </c>
    </row>
    <row r="13344" spans="7927:7927 9913:9913" x14ac:dyDescent="0.25">
      <c r="KRW13344">
        <v>1</v>
      </c>
      <c r="NQG13344">
        <v>1</v>
      </c>
    </row>
    <row r="13345" spans="7927:7927 9913:9913" x14ac:dyDescent="0.25">
      <c r="KRW13345">
        <v>1</v>
      </c>
      <c r="NQG13345">
        <v>1</v>
      </c>
    </row>
    <row r="13346" spans="7927:7927 9913:9913" x14ac:dyDescent="0.25">
      <c r="KRW13346">
        <v>1</v>
      </c>
      <c r="NQG13346">
        <v>1</v>
      </c>
    </row>
    <row r="13347" spans="7927:7927 9913:9913" x14ac:dyDescent="0.25">
      <c r="KRW13347">
        <v>1</v>
      </c>
      <c r="NQG13347">
        <v>1</v>
      </c>
    </row>
    <row r="13348" spans="7927:7927 9913:9913" x14ac:dyDescent="0.25">
      <c r="KRW13348">
        <v>1</v>
      </c>
      <c r="NQG13348">
        <v>1</v>
      </c>
    </row>
    <row r="13349" spans="7927:7927 9913:9913" x14ac:dyDescent="0.25">
      <c r="KRW13349">
        <v>1</v>
      </c>
      <c r="NQG13349">
        <v>1</v>
      </c>
    </row>
    <row r="13350" spans="7927:7927 9913:9913" x14ac:dyDescent="0.25">
      <c r="KRW13350">
        <v>1</v>
      </c>
      <c r="NQG13350">
        <v>1</v>
      </c>
    </row>
    <row r="13351" spans="7927:7927 9913:9913" x14ac:dyDescent="0.25">
      <c r="KRW13351">
        <v>1</v>
      </c>
      <c r="NQG13351">
        <v>1</v>
      </c>
    </row>
    <row r="13352" spans="7927:7927 9913:9913" x14ac:dyDescent="0.25">
      <c r="KRW13352">
        <v>1</v>
      </c>
      <c r="NQG13352">
        <v>1</v>
      </c>
    </row>
    <row r="13353" spans="7927:7927 9913:9913" x14ac:dyDescent="0.25">
      <c r="KRW13353">
        <v>1</v>
      </c>
      <c r="NQG13353">
        <v>1</v>
      </c>
    </row>
    <row r="13354" spans="7927:7927 9913:9913" x14ac:dyDescent="0.25">
      <c r="KRW13354">
        <v>1</v>
      </c>
      <c r="NQG13354">
        <v>1</v>
      </c>
    </row>
    <row r="13355" spans="7927:7927 9913:9913" x14ac:dyDescent="0.25">
      <c r="KRW13355">
        <v>1</v>
      </c>
      <c r="NQG13355">
        <v>1</v>
      </c>
    </row>
    <row r="13356" spans="7927:7927 9913:9913" x14ac:dyDescent="0.25">
      <c r="KRW13356">
        <v>1</v>
      </c>
      <c r="NQG13356">
        <v>1</v>
      </c>
    </row>
    <row r="13357" spans="7927:7927 9913:9913" x14ac:dyDescent="0.25">
      <c r="KRW13357">
        <v>1</v>
      </c>
      <c r="NQG13357">
        <v>1</v>
      </c>
    </row>
    <row r="13358" spans="7927:7927 9913:9913" x14ac:dyDescent="0.25">
      <c r="KRW13358">
        <v>1</v>
      </c>
      <c r="NQG13358">
        <v>1</v>
      </c>
    </row>
    <row r="13359" spans="7927:7927 9913:9913" x14ac:dyDescent="0.25">
      <c r="KRW13359">
        <v>1</v>
      </c>
      <c r="NQG13359">
        <v>1</v>
      </c>
    </row>
    <row r="13360" spans="7927:7927 9913:9913" x14ac:dyDescent="0.25">
      <c r="KRW13360">
        <v>1</v>
      </c>
      <c r="NQG13360">
        <v>1</v>
      </c>
    </row>
    <row r="13361" spans="7927:7927 9913:9913" x14ac:dyDescent="0.25">
      <c r="KRW13361">
        <v>1</v>
      </c>
      <c r="NQG13361">
        <v>1</v>
      </c>
    </row>
    <row r="13362" spans="7927:7927 9913:9913" x14ac:dyDescent="0.25">
      <c r="KRW13362">
        <v>1</v>
      </c>
      <c r="NQG13362">
        <v>1</v>
      </c>
    </row>
    <row r="13363" spans="7927:7927 9913:9913" x14ac:dyDescent="0.25">
      <c r="KRW13363">
        <v>1</v>
      </c>
      <c r="NQG13363">
        <v>1</v>
      </c>
    </row>
    <row r="13364" spans="7927:7927 9913:9913" x14ac:dyDescent="0.25">
      <c r="KRW13364">
        <v>1</v>
      </c>
      <c r="NQG13364">
        <v>1</v>
      </c>
    </row>
    <row r="13365" spans="7927:7927 9913:9913" x14ac:dyDescent="0.25">
      <c r="KRW13365">
        <v>1</v>
      </c>
      <c r="NQG13365">
        <v>1</v>
      </c>
    </row>
    <row r="13366" spans="7927:7927 9913:9913" x14ac:dyDescent="0.25">
      <c r="KRW13366">
        <v>1</v>
      </c>
      <c r="NQG13366">
        <v>1</v>
      </c>
    </row>
    <row r="13367" spans="7927:7927 9913:9913" x14ac:dyDescent="0.25">
      <c r="KRW13367">
        <v>1</v>
      </c>
      <c r="NQG13367">
        <v>1</v>
      </c>
    </row>
    <row r="13368" spans="7927:7927 9913:9913" x14ac:dyDescent="0.25">
      <c r="KRW13368">
        <v>1</v>
      </c>
      <c r="NQG13368">
        <v>1</v>
      </c>
    </row>
    <row r="13369" spans="7927:7927 9913:9913" x14ac:dyDescent="0.25">
      <c r="KRW13369">
        <v>1</v>
      </c>
      <c r="NQG13369">
        <v>1</v>
      </c>
    </row>
    <row r="13370" spans="7927:7927 9913:9913" x14ac:dyDescent="0.25">
      <c r="KRW13370">
        <v>1</v>
      </c>
      <c r="NQG13370">
        <v>1</v>
      </c>
    </row>
    <row r="13371" spans="7927:7927 9913:9913" x14ac:dyDescent="0.25">
      <c r="KRW13371">
        <v>1</v>
      </c>
      <c r="NQG13371">
        <v>1</v>
      </c>
    </row>
    <row r="13372" spans="7927:7927 9913:9913" x14ac:dyDescent="0.25">
      <c r="KRW13372">
        <v>1</v>
      </c>
      <c r="NQG13372">
        <v>1</v>
      </c>
    </row>
    <row r="13373" spans="7927:7927 9913:9913" x14ac:dyDescent="0.25">
      <c r="KRW13373">
        <v>1</v>
      </c>
      <c r="NQG13373">
        <v>1</v>
      </c>
    </row>
    <row r="13374" spans="7927:7927 9913:9913" x14ac:dyDescent="0.25">
      <c r="KRW13374">
        <v>1</v>
      </c>
      <c r="NQG13374">
        <v>1</v>
      </c>
    </row>
    <row r="13375" spans="7927:7927 9913:9913" x14ac:dyDescent="0.25">
      <c r="KRW13375">
        <v>1</v>
      </c>
      <c r="NQG13375">
        <v>1</v>
      </c>
    </row>
    <row r="13376" spans="7927:7927 9913:9913" x14ac:dyDescent="0.25">
      <c r="KRW13376">
        <v>1</v>
      </c>
      <c r="NQG13376">
        <v>1</v>
      </c>
    </row>
    <row r="13377" spans="7927:7927 9913:9913" x14ac:dyDescent="0.25">
      <c r="KRW13377">
        <v>1</v>
      </c>
      <c r="NQG13377">
        <v>1</v>
      </c>
    </row>
    <row r="13378" spans="7927:7927 9913:9913" x14ac:dyDescent="0.25">
      <c r="KRW13378">
        <v>1</v>
      </c>
      <c r="NQG13378">
        <v>1</v>
      </c>
    </row>
    <row r="13379" spans="7927:7927 9913:9913" x14ac:dyDescent="0.25">
      <c r="KRW13379">
        <v>1</v>
      </c>
      <c r="NQG13379">
        <v>1</v>
      </c>
    </row>
    <row r="13380" spans="7927:7927 9913:9913" x14ac:dyDescent="0.25">
      <c r="KRW13380">
        <v>1</v>
      </c>
      <c r="NQG13380">
        <v>1</v>
      </c>
    </row>
    <row r="13381" spans="7927:7927 9913:9913" x14ac:dyDescent="0.25">
      <c r="KRW13381">
        <v>1</v>
      </c>
      <c r="NQG13381">
        <v>1</v>
      </c>
    </row>
    <row r="13382" spans="7927:7927 9913:9913" x14ac:dyDescent="0.25">
      <c r="KRW13382">
        <v>1</v>
      </c>
      <c r="NQG13382">
        <v>1</v>
      </c>
    </row>
    <row r="13383" spans="7927:7927 9913:9913" x14ac:dyDescent="0.25">
      <c r="KRW13383">
        <v>1</v>
      </c>
      <c r="NQG13383">
        <v>1</v>
      </c>
    </row>
    <row r="13384" spans="7927:7927 9913:9913" x14ac:dyDescent="0.25">
      <c r="KRW13384">
        <v>1</v>
      </c>
      <c r="NQG13384">
        <v>1</v>
      </c>
    </row>
    <row r="13385" spans="7927:7927 9913:9913" x14ac:dyDescent="0.25">
      <c r="KRW13385">
        <v>1</v>
      </c>
      <c r="NQG13385">
        <v>1</v>
      </c>
    </row>
    <row r="13386" spans="7927:7927 9913:9913" x14ac:dyDescent="0.25">
      <c r="KRW13386">
        <v>1</v>
      </c>
      <c r="NQG13386">
        <v>1</v>
      </c>
    </row>
    <row r="13387" spans="7927:7927 9913:9913" x14ac:dyDescent="0.25">
      <c r="KRW13387">
        <v>1</v>
      </c>
      <c r="NQG13387">
        <v>1</v>
      </c>
    </row>
    <row r="13388" spans="7927:7927 9913:9913" x14ac:dyDescent="0.25">
      <c r="KRW13388">
        <v>1</v>
      </c>
      <c r="NQG13388">
        <v>1</v>
      </c>
    </row>
    <row r="13389" spans="7927:7927 9913:9913" x14ac:dyDescent="0.25">
      <c r="KRW13389">
        <v>1</v>
      </c>
      <c r="NQG13389">
        <v>1</v>
      </c>
    </row>
    <row r="13390" spans="7927:7927 9913:9913" x14ac:dyDescent="0.25">
      <c r="KRW13390">
        <v>1</v>
      </c>
      <c r="NQG13390">
        <v>1</v>
      </c>
    </row>
    <row r="13391" spans="7927:7927 9913:9913" x14ac:dyDescent="0.25">
      <c r="KRW13391">
        <v>1</v>
      </c>
      <c r="NQG13391">
        <v>1</v>
      </c>
    </row>
    <row r="13392" spans="7927:7927 9913:9913" x14ac:dyDescent="0.25">
      <c r="KRW13392">
        <v>1</v>
      </c>
      <c r="NQG13392">
        <v>1</v>
      </c>
    </row>
    <row r="13393" spans="7927:7927 9913:9913" x14ac:dyDescent="0.25">
      <c r="KRW13393">
        <v>1</v>
      </c>
      <c r="NQG13393">
        <v>1</v>
      </c>
    </row>
    <row r="13394" spans="7927:7927 9913:9913" x14ac:dyDescent="0.25">
      <c r="KRW13394">
        <v>1</v>
      </c>
      <c r="NQG13394">
        <v>1</v>
      </c>
    </row>
    <row r="13395" spans="7927:7927 9913:9913" x14ac:dyDescent="0.25">
      <c r="KRW13395">
        <v>1</v>
      </c>
      <c r="NQG13395">
        <v>1</v>
      </c>
    </row>
    <row r="13396" spans="7927:7927 9913:9913" x14ac:dyDescent="0.25">
      <c r="KRW13396">
        <v>1</v>
      </c>
      <c r="NQG13396">
        <v>1</v>
      </c>
    </row>
    <row r="13397" spans="7927:7927 9913:9913" x14ac:dyDescent="0.25">
      <c r="KRW13397">
        <v>1</v>
      </c>
      <c r="NQG13397">
        <v>1</v>
      </c>
    </row>
    <row r="13398" spans="7927:7927 9913:9913" x14ac:dyDescent="0.25">
      <c r="KRW13398">
        <v>1</v>
      </c>
      <c r="NQG13398">
        <v>1</v>
      </c>
    </row>
    <row r="13399" spans="7927:7927 9913:9913" x14ac:dyDescent="0.25">
      <c r="KRW13399">
        <v>1</v>
      </c>
      <c r="NQG13399">
        <v>1</v>
      </c>
    </row>
    <row r="13400" spans="7927:7927 9913:9913" x14ac:dyDescent="0.25">
      <c r="KRW13400">
        <v>1</v>
      </c>
      <c r="NQG13400">
        <v>1</v>
      </c>
    </row>
    <row r="13401" spans="7927:7927 9913:9913" x14ac:dyDescent="0.25">
      <c r="KRW13401">
        <v>1</v>
      </c>
      <c r="NQG13401">
        <v>1</v>
      </c>
    </row>
    <row r="13402" spans="7927:7927 9913:9913" x14ac:dyDescent="0.25">
      <c r="KRW13402">
        <v>1</v>
      </c>
      <c r="NQG13402">
        <v>1</v>
      </c>
    </row>
    <row r="13403" spans="7927:7927 9913:9913" x14ac:dyDescent="0.25">
      <c r="KRW13403">
        <v>1</v>
      </c>
      <c r="NQG13403">
        <v>1</v>
      </c>
    </row>
    <row r="13404" spans="7927:7927 9913:9913" x14ac:dyDescent="0.25">
      <c r="KRW13404">
        <v>1</v>
      </c>
      <c r="NQG13404">
        <v>1</v>
      </c>
    </row>
    <row r="13405" spans="7927:7927 9913:9913" x14ac:dyDescent="0.25">
      <c r="KRW13405">
        <v>1</v>
      </c>
      <c r="NQG13405">
        <v>1</v>
      </c>
    </row>
    <row r="13406" spans="7927:7927 9913:9913" x14ac:dyDescent="0.25">
      <c r="KRW13406">
        <v>1</v>
      </c>
      <c r="NQG13406">
        <v>1</v>
      </c>
    </row>
    <row r="13407" spans="7927:7927 9913:9913" x14ac:dyDescent="0.25">
      <c r="KRW13407">
        <v>1</v>
      </c>
      <c r="NQG13407">
        <v>1</v>
      </c>
    </row>
    <row r="13408" spans="7927:7927 9913:9913" x14ac:dyDescent="0.25">
      <c r="KRW13408">
        <v>1</v>
      </c>
      <c r="NQG13408">
        <v>1</v>
      </c>
    </row>
    <row r="13409" spans="7927:7927 9913:9913" x14ac:dyDescent="0.25">
      <c r="KRW13409">
        <v>1</v>
      </c>
      <c r="NQG13409">
        <v>1</v>
      </c>
    </row>
    <row r="13410" spans="7927:7927 9913:9913" x14ac:dyDescent="0.25">
      <c r="KRW13410">
        <v>1</v>
      </c>
      <c r="NQG13410">
        <v>1</v>
      </c>
    </row>
    <row r="13411" spans="7927:7927 9913:9913" x14ac:dyDescent="0.25">
      <c r="KRW13411">
        <v>1</v>
      </c>
      <c r="NQG13411">
        <v>1</v>
      </c>
    </row>
    <row r="13412" spans="7927:7927 9913:9913" x14ac:dyDescent="0.25">
      <c r="KRW13412">
        <v>1</v>
      </c>
      <c r="NQG13412">
        <v>1</v>
      </c>
    </row>
    <row r="13413" spans="7927:7927 9913:9913" x14ac:dyDescent="0.25">
      <c r="KRW13413">
        <v>1</v>
      </c>
      <c r="NQG13413">
        <v>1</v>
      </c>
    </row>
    <row r="13414" spans="7927:7927 9913:9913" x14ac:dyDescent="0.25">
      <c r="KRW13414">
        <v>1</v>
      </c>
      <c r="NQG13414">
        <v>1</v>
      </c>
    </row>
    <row r="13415" spans="7927:7927 9913:9913" x14ac:dyDescent="0.25">
      <c r="KRW13415">
        <v>1</v>
      </c>
      <c r="NQG13415">
        <v>1</v>
      </c>
    </row>
    <row r="13416" spans="7927:7927 9913:9913" x14ac:dyDescent="0.25">
      <c r="KRW13416">
        <v>1</v>
      </c>
      <c r="NQG13416">
        <v>1</v>
      </c>
    </row>
    <row r="13417" spans="7927:7927 9913:9913" x14ac:dyDescent="0.25">
      <c r="KRW13417">
        <v>1</v>
      </c>
      <c r="NQG13417">
        <v>1</v>
      </c>
    </row>
    <row r="13418" spans="7927:7927 9913:9913" x14ac:dyDescent="0.25">
      <c r="KRW13418">
        <v>1</v>
      </c>
      <c r="NQG13418">
        <v>1</v>
      </c>
    </row>
    <row r="13419" spans="7927:7927 9913:9913" x14ac:dyDescent="0.25">
      <c r="KRW13419">
        <v>1</v>
      </c>
      <c r="NQG13419">
        <v>1</v>
      </c>
    </row>
    <row r="13420" spans="7927:7927 9913:9913" x14ac:dyDescent="0.25">
      <c r="KRW13420">
        <v>1</v>
      </c>
      <c r="NQG13420">
        <v>1</v>
      </c>
    </row>
    <row r="13421" spans="7927:7927 9913:9913" x14ac:dyDescent="0.25">
      <c r="KRW13421">
        <v>1</v>
      </c>
      <c r="NQG13421">
        <v>1</v>
      </c>
    </row>
    <row r="13422" spans="7927:7927 9913:9913" x14ac:dyDescent="0.25">
      <c r="KRW13422">
        <v>1</v>
      </c>
      <c r="NQG13422">
        <v>1</v>
      </c>
    </row>
    <row r="13423" spans="7927:7927 9913:9913" x14ac:dyDescent="0.25">
      <c r="KRW13423">
        <v>1</v>
      </c>
      <c r="NQG13423">
        <v>1</v>
      </c>
    </row>
    <row r="13424" spans="7927:7927 9913:9913" x14ac:dyDescent="0.25">
      <c r="KRW13424">
        <v>1</v>
      </c>
      <c r="NQG13424">
        <v>1</v>
      </c>
    </row>
    <row r="13425" spans="7927:7927 9913:9913" x14ac:dyDescent="0.25">
      <c r="KRW13425">
        <v>1</v>
      </c>
      <c r="NQG13425">
        <v>1</v>
      </c>
    </row>
    <row r="13426" spans="7927:7927 9913:9913" x14ac:dyDescent="0.25">
      <c r="KRW13426">
        <v>1</v>
      </c>
      <c r="NQG13426">
        <v>1</v>
      </c>
    </row>
    <row r="13427" spans="7927:7927 9913:9913" x14ac:dyDescent="0.25">
      <c r="KRW13427">
        <v>1</v>
      </c>
      <c r="NQG13427">
        <v>1</v>
      </c>
    </row>
    <row r="13428" spans="7927:7927 9913:9913" x14ac:dyDescent="0.25">
      <c r="KRW13428">
        <v>1</v>
      </c>
      <c r="NQG13428">
        <v>1</v>
      </c>
    </row>
    <row r="13429" spans="7927:7927 9913:9913" x14ac:dyDescent="0.25">
      <c r="KRW13429">
        <v>1</v>
      </c>
      <c r="NQG13429">
        <v>1</v>
      </c>
    </row>
    <row r="13430" spans="7927:7927 9913:9913" x14ac:dyDescent="0.25">
      <c r="KRW13430">
        <v>1</v>
      </c>
      <c r="NQG13430">
        <v>1</v>
      </c>
    </row>
    <row r="13431" spans="7927:7927 9913:9913" x14ac:dyDescent="0.25">
      <c r="KRW13431">
        <v>1</v>
      </c>
      <c r="NQG13431">
        <v>1</v>
      </c>
    </row>
    <row r="13432" spans="7927:7927 9913:9913" x14ac:dyDescent="0.25">
      <c r="KRW13432">
        <v>1</v>
      </c>
      <c r="NQG13432">
        <v>1</v>
      </c>
    </row>
    <row r="13433" spans="7927:7927 9913:9913" x14ac:dyDescent="0.25">
      <c r="KRW13433">
        <v>1</v>
      </c>
      <c r="NQG13433">
        <v>1</v>
      </c>
    </row>
    <row r="13434" spans="7927:7927 9913:9913" x14ac:dyDescent="0.25">
      <c r="KRW13434">
        <v>1</v>
      </c>
      <c r="NQG13434">
        <v>1</v>
      </c>
    </row>
    <row r="13435" spans="7927:7927 9913:9913" x14ac:dyDescent="0.25">
      <c r="KRW13435">
        <v>1</v>
      </c>
      <c r="NQG13435">
        <v>1</v>
      </c>
    </row>
    <row r="13436" spans="7927:7927 9913:9913" x14ac:dyDescent="0.25">
      <c r="KRW13436">
        <v>1</v>
      </c>
      <c r="NQG13436">
        <v>1</v>
      </c>
    </row>
    <row r="13437" spans="7927:7927 9913:9913" x14ac:dyDescent="0.25">
      <c r="KRW13437">
        <v>1</v>
      </c>
      <c r="NQG13437">
        <v>1</v>
      </c>
    </row>
    <row r="13438" spans="7927:7927 9913:9913" x14ac:dyDescent="0.25">
      <c r="KRW13438">
        <v>1</v>
      </c>
      <c r="NQG13438">
        <v>1</v>
      </c>
    </row>
    <row r="13439" spans="7927:7927 9913:9913" x14ac:dyDescent="0.25">
      <c r="KRW13439">
        <v>1</v>
      </c>
      <c r="NQG13439">
        <v>1</v>
      </c>
    </row>
    <row r="13440" spans="7927:7927 9913:9913" x14ac:dyDescent="0.25">
      <c r="KRW13440">
        <v>1</v>
      </c>
      <c r="NQG13440">
        <v>1</v>
      </c>
    </row>
    <row r="13441" spans="7927:7927 9913:9913" x14ac:dyDescent="0.25">
      <c r="KRW13441">
        <v>1</v>
      </c>
      <c r="NQG13441">
        <v>1</v>
      </c>
    </row>
    <row r="13442" spans="7927:7927 9913:9913" x14ac:dyDescent="0.25">
      <c r="KRW13442">
        <v>1</v>
      </c>
      <c r="NQG13442">
        <v>1</v>
      </c>
    </row>
    <row r="13443" spans="7927:7927 9913:9913" x14ac:dyDescent="0.25">
      <c r="KRW13443">
        <v>1</v>
      </c>
      <c r="NQG13443">
        <v>1</v>
      </c>
    </row>
    <row r="13444" spans="7927:7927 9913:9913" x14ac:dyDescent="0.25">
      <c r="KRW13444">
        <v>1</v>
      </c>
      <c r="NQG13444">
        <v>1</v>
      </c>
    </row>
    <row r="13445" spans="7927:7927 9913:9913" x14ac:dyDescent="0.25">
      <c r="KRW13445">
        <v>1</v>
      </c>
      <c r="NQG13445">
        <v>1</v>
      </c>
    </row>
    <row r="13446" spans="7927:7927 9913:9913" x14ac:dyDescent="0.25">
      <c r="KRW13446">
        <v>1</v>
      </c>
      <c r="NQG13446">
        <v>1</v>
      </c>
    </row>
    <row r="13447" spans="7927:7927 9913:9913" x14ac:dyDescent="0.25">
      <c r="KRW13447">
        <v>1</v>
      </c>
      <c r="NQG13447">
        <v>1</v>
      </c>
    </row>
    <row r="13448" spans="7927:7927 9913:9913" x14ac:dyDescent="0.25">
      <c r="KRW13448">
        <v>1</v>
      </c>
      <c r="NQG13448">
        <v>1</v>
      </c>
    </row>
    <row r="13449" spans="7927:7927 9913:9913" x14ac:dyDescent="0.25">
      <c r="KRW13449">
        <v>1</v>
      </c>
      <c r="NQG13449">
        <v>1</v>
      </c>
    </row>
    <row r="13450" spans="7927:7927 9913:9913" x14ac:dyDescent="0.25">
      <c r="KRW13450">
        <v>1</v>
      </c>
      <c r="NQG13450">
        <v>1</v>
      </c>
    </row>
    <row r="13451" spans="7927:7927 9913:9913" x14ac:dyDescent="0.25">
      <c r="KRW13451">
        <v>1</v>
      </c>
      <c r="NQG13451">
        <v>1</v>
      </c>
    </row>
    <row r="13452" spans="7927:7927 9913:9913" x14ac:dyDescent="0.25">
      <c r="KRW13452">
        <v>1</v>
      </c>
      <c r="NQG13452">
        <v>1</v>
      </c>
    </row>
    <row r="13453" spans="7927:7927 9913:9913" x14ac:dyDescent="0.25">
      <c r="KRW13453">
        <v>1</v>
      </c>
      <c r="NQG13453">
        <v>1</v>
      </c>
    </row>
    <row r="13454" spans="7927:7927 9913:9913" x14ac:dyDescent="0.25">
      <c r="KRW13454">
        <v>1</v>
      </c>
      <c r="NQG13454">
        <v>1</v>
      </c>
    </row>
    <row r="13455" spans="7927:7927 9913:9913" x14ac:dyDescent="0.25">
      <c r="KRW13455">
        <v>1</v>
      </c>
      <c r="NQG13455">
        <v>1</v>
      </c>
    </row>
    <row r="13456" spans="7927:7927 9913:9913" x14ac:dyDescent="0.25">
      <c r="KRW13456">
        <v>1</v>
      </c>
      <c r="NQG13456">
        <v>1</v>
      </c>
    </row>
    <row r="13457" spans="7927:7927 9913:9913" x14ac:dyDescent="0.25">
      <c r="KRW13457">
        <v>1</v>
      </c>
      <c r="NQG13457">
        <v>1</v>
      </c>
    </row>
    <row r="13458" spans="7927:7927 9913:9913" x14ac:dyDescent="0.25">
      <c r="KRW13458">
        <v>1</v>
      </c>
      <c r="NQG13458">
        <v>1</v>
      </c>
    </row>
    <row r="13459" spans="7927:7927 9913:9913" x14ac:dyDescent="0.25">
      <c r="KRW13459">
        <v>1</v>
      </c>
      <c r="NQG13459">
        <v>1</v>
      </c>
    </row>
    <row r="13460" spans="7927:7927 9913:9913" x14ac:dyDescent="0.25">
      <c r="KRW13460">
        <v>1</v>
      </c>
      <c r="NQG13460">
        <v>1</v>
      </c>
    </row>
    <row r="13461" spans="7927:7927 9913:9913" x14ac:dyDescent="0.25">
      <c r="KRW13461">
        <v>1</v>
      </c>
      <c r="NQG13461">
        <v>1</v>
      </c>
    </row>
    <row r="13462" spans="7927:7927 9913:9913" x14ac:dyDescent="0.25">
      <c r="KRW13462">
        <v>1</v>
      </c>
      <c r="NQG13462">
        <v>1</v>
      </c>
    </row>
    <row r="13463" spans="7927:7927 9913:9913" x14ac:dyDescent="0.25">
      <c r="KRW13463">
        <v>1</v>
      </c>
      <c r="NQG13463">
        <v>1</v>
      </c>
    </row>
    <row r="13464" spans="7927:7927 9913:9913" x14ac:dyDescent="0.25">
      <c r="KRW13464">
        <v>1</v>
      </c>
      <c r="NQG13464">
        <v>1</v>
      </c>
    </row>
    <row r="13465" spans="7927:7927 9913:9913" x14ac:dyDescent="0.25">
      <c r="KRW13465">
        <v>1</v>
      </c>
      <c r="NQG13465">
        <v>1</v>
      </c>
    </row>
    <row r="13466" spans="7927:7927 9913:9913" x14ac:dyDescent="0.25">
      <c r="KRW13466">
        <v>1</v>
      </c>
      <c r="NQG13466">
        <v>1</v>
      </c>
    </row>
    <row r="13467" spans="7927:7927 9913:9913" x14ac:dyDescent="0.25">
      <c r="KRW13467">
        <v>1</v>
      </c>
      <c r="NQG13467">
        <v>1</v>
      </c>
    </row>
    <row r="13468" spans="7927:7927 9913:9913" x14ac:dyDescent="0.25">
      <c r="KRW13468">
        <v>1</v>
      </c>
      <c r="NQG13468">
        <v>1</v>
      </c>
    </row>
    <row r="13469" spans="7927:7927 9913:9913" x14ac:dyDescent="0.25">
      <c r="KRW13469">
        <v>1</v>
      </c>
      <c r="NQG13469">
        <v>1</v>
      </c>
    </row>
    <row r="13470" spans="7927:7927 9913:9913" x14ac:dyDescent="0.25">
      <c r="KRW13470">
        <v>1</v>
      </c>
      <c r="NQG13470">
        <v>1</v>
      </c>
    </row>
    <row r="13471" spans="7927:7927 9913:9913" x14ac:dyDescent="0.25">
      <c r="KRW13471">
        <v>1</v>
      </c>
      <c r="NQG13471">
        <v>1</v>
      </c>
    </row>
    <row r="13472" spans="7927:7927 9913:9913" x14ac:dyDescent="0.25">
      <c r="KRW13472">
        <v>1</v>
      </c>
      <c r="NQG13472">
        <v>1</v>
      </c>
    </row>
    <row r="13473" spans="7927:7927 9913:9913" x14ac:dyDescent="0.25">
      <c r="KRW13473">
        <v>1</v>
      </c>
      <c r="NQG13473">
        <v>1</v>
      </c>
    </row>
    <row r="13474" spans="7927:7927 9913:9913" x14ac:dyDescent="0.25">
      <c r="KRW13474">
        <v>1</v>
      </c>
      <c r="NQG13474">
        <v>1</v>
      </c>
    </row>
    <row r="13475" spans="7927:7927 9913:9913" x14ac:dyDescent="0.25">
      <c r="KRW13475">
        <v>1</v>
      </c>
      <c r="NQG13475">
        <v>1</v>
      </c>
    </row>
    <row r="13476" spans="7927:7927 9913:9913" x14ac:dyDescent="0.25">
      <c r="KRW13476">
        <v>1</v>
      </c>
      <c r="NQG13476">
        <v>1</v>
      </c>
    </row>
    <row r="13477" spans="7927:7927 9913:9913" x14ac:dyDescent="0.25">
      <c r="KRW13477">
        <v>1</v>
      </c>
      <c r="NQG13477">
        <v>1</v>
      </c>
    </row>
    <row r="13478" spans="7927:7927 9913:9913" x14ac:dyDescent="0.25">
      <c r="KRW13478">
        <v>1</v>
      </c>
      <c r="NQG13478">
        <v>1</v>
      </c>
    </row>
    <row r="13479" spans="7927:7927 9913:9913" x14ac:dyDescent="0.25">
      <c r="KRW13479">
        <v>1</v>
      </c>
      <c r="NQG13479">
        <v>1</v>
      </c>
    </row>
    <row r="13480" spans="7927:7927 9913:9913" x14ac:dyDescent="0.25">
      <c r="KRW13480">
        <v>1</v>
      </c>
      <c r="NQG13480">
        <v>1</v>
      </c>
    </row>
    <row r="13481" spans="7927:7927 9913:9913" x14ac:dyDescent="0.25">
      <c r="KRW13481">
        <v>1</v>
      </c>
      <c r="NQG13481">
        <v>1</v>
      </c>
    </row>
    <row r="13482" spans="7927:7927 9913:9913" x14ac:dyDescent="0.25">
      <c r="KRW13482">
        <v>1</v>
      </c>
      <c r="NQG13482">
        <v>1</v>
      </c>
    </row>
    <row r="13483" spans="7927:7927 9913:9913" x14ac:dyDescent="0.25">
      <c r="KRW13483">
        <v>1</v>
      </c>
      <c r="NQG13483">
        <v>1</v>
      </c>
    </row>
    <row r="13484" spans="7927:7927 9913:9913" x14ac:dyDescent="0.25">
      <c r="KRW13484">
        <v>1</v>
      </c>
      <c r="NQG13484">
        <v>1</v>
      </c>
    </row>
    <row r="13485" spans="7927:7927 9913:9913" x14ac:dyDescent="0.25">
      <c r="KRW13485">
        <v>1</v>
      </c>
      <c r="NQG13485">
        <v>1</v>
      </c>
    </row>
    <row r="13486" spans="7927:7927 9913:9913" x14ac:dyDescent="0.25">
      <c r="KRW13486">
        <v>1</v>
      </c>
      <c r="NQG13486">
        <v>1</v>
      </c>
    </row>
    <row r="13487" spans="7927:7927 9913:9913" x14ac:dyDescent="0.25">
      <c r="KRW13487">
        <v>1</v>
      </c>
      <c r="NQG13487">
        <v>1</v>
      </c>
    </row>
    <row r="13488" spans="7927:7927 9913:9913" x14ac:dyDescent="0.25">
      <c r="KRW13488">
        <v>1</v>
      </c>
      <c r="NQG13488">
        <v>1</v>
      </c>
    </row>
    <row r="13489" spans="7927:7927 9913:9913" x14ac:dyDescent="0.25">
      <c r="KRW13489">
        <v>1</v>
      </c>
      <c r="NQG13489">
        <v>1</v>
      </c>
    </row>
    <row r="13490" spans="7927:7927 9913:9913" x14ac:dyDescent="0.25">
      <c r="KRW13490">
        <v>1</v>
      </c>
      <c r="NQG13490">
        <v>1</v>
      </c>
    </row>
    <row r="13491" spans="7927:7927 9913:9913" x14ac:dyDescent="0.25">
      <c r="KRW13491">
        <v>1</v>
      </c>
      <c r="NQG13491">
        <v>1</v>
      </c>
    </row>
    <row r="13492" spans="7927:7927 9913:9913" x14ac:dyDescent="0.25">
      <c r="KRW13492">
        <v>1</v>
      </c>
      <c r="NQG13492">
        <v>1</v>
      </c>
    </row>
    <row r="13493" spans="7927:7927 9913:9913" x14ac:dyDescent="0.25">
      <c r="KRW13493">
        <v>1</v>
      </c>
      <c r="NQG13493">
        <v>1</v>
      </c>
    </row>
    <row r="13494" spans="7927:7927 9913:9913" x14ac:dyDescent="0.25">
      <c r="KRW13494">
        <v>1</v>
      </c>
      <c r="NQG13494">
        <v>1</v>
      </c>
    </row>
    <row r="13495" spans="7927:7927 9913:9913" x14ac:dyDescent="0.25">
      <c r="KRW13495">
        <v>1</v>
      </c>
      <c r="NQG13495">
        <v>1</v>
      </c>
    </row>
    <row r="13496" spans="7927:7927 9913:9913" x14ac:dyDescent="0.25">
      <c r="KRW13496">
        <v>1</v>
      </c>
      <c r="NQG13496">
        <v>1</v>
      </c>
    </row>
    <row r="13497" spans="7927:7927 9913:9913" x14ac:dyDescent="0.25">
      <c r="KRW13497">
        <v>1</v>
      </c>
      <c r="NQG13497">
        <v>1</v>
      </c>
    </row>
    <row r="13498" spans="7927:7927 9913:9913" x14ac:dyDescent="0.25">
      <c r="KRW13498">
        <v>1</v>
      </c>
      <c r="NQG13498">
        <v>1</v>
      </c>
    </row>
    <row r="13499" spans="7927:7927 9913:9913" x14ac:dyDescent="0.25">
      <c r="KRW13499">
        <v>1</v>
      </c>
      <c r="NQG13499">
        <v>1</v>
      </c>
    </row>
    <row r="13500" spans="7927:7927 9913:9913" x14ac:dyDescent="0.25">
      <c r="KRW13500">
        <v>1</v>
      </c>
      <c r="NQG13500">
        <v>1</v>
      </c>
    </row>
    <row r="13501" spans="7927:7927 9913:9913" x14ac:dyDescent="0.25">
      <c r="KRW13501">
        <v>1</v>
      </c>
      <c r="NQG13501">
        <v>1</v>
      </c>
    </row>
    <row r="13502" spans="7927:7927 9913:9913" x14ac:dyDescent="0.25">
      <c r="KRW13502">
        <v>1</v>
      </c>
      <c r="NQG13502">
        <v>1</v>
      </c>
    </row>
    <row r="13503" spans="7927:7927 9913:9913" x14ac:dyDescent="0.25">
      <c r="KRW13503">
        <v>1</v>
      </c>
      <c r="NQG13503">
        <v>1</v>
      </c>
    </row>
    <row r="13504" spans="7927:7927 9913:9913" x14ac:dyDescent="0.25">
      <c r="KRW13504">
        <v>1</v>
      </c>
      <c r="NQG13504">
        <v>1</v>
      </c>
    </row>
    <row r="13505" spans="7927:7927 9913:9913" x14ac:dyDescent="0.25">
      <c r="KRW13505">
        <v>1</v>
      </c>
      <c r="NQG13505">
        <v>1</v>
      </c>
    </row>
    <row r="13506" spans="7927:7927 9913:9913" x14ac:dyDescent="0.25">
      <c r="KRW13506">
        <v>1</v>
      </c>
      <c r="NQG13506">
        <v>1</v>
      </c>
    </row>
    <row r="13507" spans="7927:7927 9913:9913" x14ac:dyDescent="0.25">
      <c r="KRW13507">
        <v>1</v>
      </c>
      <c r="NQG13507">
        <v>1</v>
      </c>
    </row>
    <row r="13508" spans="7927:7927 9913:9913" x14ac:dyDescent="0.25">
      <c r="KRW13508">
        <v>1</v>
      </c>
      <c r="NQG13508">
        <v>1</v>
      </c>
    </row>
    <row r="13509" spans="7927:7927 9913:9913" x14ac:dyDescent="0.25">
      <c r="KRW13509">
        <v>1</v>
      </c>
      <c r="NQG13509">
        <v>1</v>
      </c>
    </row>
    <row r="13510" spans="7927:7927 9913:9913" x14ac:dyDescent="0.25">
      <c r="KRW13510">
        <v>1</v>
      </c>
      <c r="NQG13510">
        <v>1</v>
      </c>
    </row>
    <row r="13511" spans="7927:7927 9913:9913" x14ac:dyDescent="0.25">
      <c r="KRW13511">
        <v>1</v>
      </c>
      <c r="NQG13511">
        <v>1</v>
      </c>
    </row>
    <row r="13512" spans="7927:7927 9913:9913" x14ac:dyDescent="0.25">
      <c r="KRW13512">
        <v>1</v>
      </c>
      <c r="NQG13512">
        <v>1</v>
      </c>
    </row>
    <row r="13513" spans="7927:7927 9913:9913" x14ac:dyDescent="0.25">
      <c r="KRW13513">
        <v>1</v>
      </c>
      <c r="NQG13513">
        <v>1</v>
      </c>
    </row>
    <row r="13514" spans="7927:7927 9913:9913" x14ac:dyDescent="0.25">
      <c r="KRW13514">
        <v>1</v>
      </c>
      <c r="NQG13514">
        <v>1</v>
      </c>
    </row>
    <row r="13515" spans="7927:7927 9913:9913" x14ac:dyDescent="0.25">
      <c r="KRW13515">
        <v>1</v>
      </c>
      <c r="NQG13515">
        <v>1</v>
      </c>
    </row>
    <row r="13516" spans="7927:7927 9913:9913" x14ac:dyDescent="0.25">
      <c r="KRW13516">
        <v>1</v>
      </c>
      <c r="NQG13516">
        <v>1</v>
      </c>
    </row>
    <row r="13517" spans="7927:7927 9913:9913" x14ac:dyDescent="0.25">
      <c r="KRW13517">
        <v>1</v>
      </c>
      <c r="NQG13517">
        <v>1</v>
      </c>
    </row>
    <row r="13518" spans="7927:7927 9913:9913" x14ac:dyDescent="0.25">
      <c r="KRW13518">
        <v>1</v>
      </c>
      <c r="NQG13518">
        <v>1</v>
      </c>
    </row>
    <row r="13519" spans="7927:7927 9913:9913" x14ac:dyDescent="0.25">
      <c r="KRW13519">
        <v>1</v>
      </c>
      <c r="NQG13519">
        <v>1</v>
      </c>
    </row>
    <row r="13520" spans="7927:7927 9913:9913" x14ac:dyDescent="0.25">
      <c r="KRW13520">
        <v>1</v>
      </c>
      <c r="NQG13520">
        <v>1</v>
      </c>
    </row>
    <row r="13521" spans="7927:7927 9913:9913" x14ac:dyDescent="0.25">
      <c r="KRW13521">
        <v>1</v>
      </c>
      <c r="NQG13521">
        <v>1</v>
      </c>
    </row>
    <row r="13522" spans="7927:7927 9913:9913" x14ac:dyDescent="0.25">
      <c r="KRW13522">
        <v>1</v>
      </c>
      <c r="NQG13522">
        <v>1</v>
      </c>
    </row>
    <row r="13523" spans="7927:7927 9913:9913" x14ac:dyDescent="0.25">
      <c r="KRW13523">
        <v>1</v>
      </c>
      <c r="NQG13523">
        <v>1</v>
      </c>
    </row>
    <row r="13524" spans="7927:7927 9913:9913" x14ac:dyDescent="0.25">
      <c r="KRW13524">
        <v>1</v>
      </c>
      <c r="NQG13524">
        <v>1</v>
      </c>
    </row>
    <row r="13525" spans="7927:7927 9913:9913" x14ac:dyDescent="0.25">
      <c r="KRW13525">
        <v>1</v>
      </c>
      <c r="NQG13525">
        <v>1</v>
      </c>
    </row>
    <row r="13526" spans="7927:7927 9913:9913" x14ac:dyDescent="0.25">
      <c r="KRW13526">
        <v>1</v>
      </c>
      <c r="NQG13526">
        <v>1</v>
      </c>
    </row>
    <row r="13527" spans="7927:7927 9913:9913" x14ac:dyDescent="0.25">
      <c r="KRW13527">
        <v>1</v>
      </c>
      <c r="NQG13527">
        <v>1</v>
      </c>
    </row>
    <row r="13528" spans="7927:7927 9913:9913" x14ac:dyDescent="0.25">
      <c r="KRW13528">
        <v>1</v>
      </c>
      <c r="NQG13528">
        <v>1</v>
      </c>
    </row>
    <row r="13529" spans="7927:7927 9913:9913" x14ac:dyDescent="0.25">
      <c r="KRW13529">
        <v>1</v>
      </c>
      <c r="NQG13529">
        <v>1</v>
      </c>
    </row>
    <row r="13530" spans="7927:7927 9913:9913" x14ac:dyDescent="0.25">
      <c r="KRW13530">
        <v>1</v>
      </c>
      <c r="NQG13530">
        <v>1</v>
      </c>
    </row>
    <row r="13531" spans="7927:7927 9913:9913" x14ac:dyDescent="0.25">
      <c r="KRW13531">
        <v>1</v>
      </c>
      <c r="NQG13531">
        <v>1</v>
      </c>
    </row>
    <row r="13532" spans="7927:7927 9913:9913" x14ac:dyDescent="0.25">
      <c r="KRW13532">
        <v>1</v>
      </c>
      <c r="NQG13532">
        <v>1</v>
      </c>
    </row>
    <row r="13533" spans="7927:7927 9913:9913" x14ac:dyDescent="0.25">
      <c r="KRW13533">
        <v>1</v>
      </c>
      <c r="NQG13533">
        <v>1</v>
      </c>
    </row>
    <row r="13534" spans="7927:7927 9913:9913" x14ac:dyDescent="0.25">
      <c r="KRW13534">
        <v>1</v>
      </c>
      <c r="NQG13534">
        <v>1</v>
      </c>
    </row>
    <row r="13535" spans="7927:7927 9913:9913" x14ac:dyDescent="0.25">
      <c r="KRW13535">
        <v>1</v>
      </c>
      <c r="NQG13535">
        <v>1</v>
      </c>
    </row>
    <row r="13536" spans="7927:7927 9913:9913" x14ac:dyDescent="0.25">
      <c r="KRW13536">
        <v>1</v>
      </c>
      <c r="NQG13536">
        <v>1</v>
      </c>
    </row>
    <row r="13537" spans="7927:7927 9913:9913" x14ac:dyDescent="0.25">
      <c r="KRW13537">
        <v>1</v>
      </c>
      <c r="NQG13537">
        <v>1</v>
      </c>
    </row>
    <row r="13538" spans="7927:7927 9913:9913" x14ac:dyDescent="0.25">
      <c r="KRW13538">
        <v>1</v>
      </c>
      <c r="NQG13538">
        <v>1</v>
      </c>
    </row>
    <row r="13539" spans="7927:7927 9913:9913" x14ac:dyDescent="0.25">
      <c r="KRW13539">
        <v>1</v>
      </c>
      <c r="NQG13539">
        <v>1</v>
      </c>
    </row>
    <row r="13540" spans="7927:7927 9913:9913" x14ac:dyDescent="0.25">
      <c r="KRW13540">
        <v>1</v>
      </c>
      <c r="NQG13540">
        <v>1</v>
      </c>
    </row>
    <row r="13541" spans="7927:7927 9913:9913" x14ac:dyDescent="0.25">
      <c r="KRW13541">
        <v>1</v>
      </c>
      <c r="NQG13541">
        <v>1</v>
      </c>
    </row>
    <row r="13542" spans="7927:7927 9913:9913" x14ac:dyDescent="0.25">
      <c r="KRW13542">
        <v>1</v>
      </c>
      <c r="NQG13542">
        <v>1</v>
      </c>
    </row>
    <row r="13543" spans="7927:7927 9913:9913" x14ac:dyDescent="0.25">
      <c r="KRW13543">
        <v>1</v>
      </c>
      <c r="NQG13543">
        <v>1</v>
      </c>
    </row>
    <row r="13544" spans="7927:7927 9913:9913" x14ac:dyDescent="0.25">
      <c r="KRW13544">
        <v>1</v>
      </c>
      <c r="NQG13544">
        <v>1</v>
      </c>
    </row>
    <row r="13545" spans="7927:7927 9913:9913" x14ac:dyDescent="0.25">
      <c r="KRW13545">
        <v>1</v>
      </c>
      <c r="NQG13545">
        <v>1</v>
      </c>
    </row>
    <row r="13546" spans="7927:7927 9913:9913" x14ac:dyDescent="0.25">
      <c r="KRW13546">
        <v>1</v>
      </c>
      <c r="NQG13546">
        <v>1</v>
      </c>
    </row>
    <row r="13547" spans="7927:7927 9913:9913" x14ac:dyDescent="0.25">
      <c r="KRW13547">
        <v>1</v>
      </c>
      <c r="NQG13547">
        <v>1</v>
      </c>
    </row>
    <row r="13548" spans="7927:7927 9913:9913" x14ac:dyDescent="0.25">
      <c r="KRW13548">
        <v>1</v>
      </c>
      <c r="NQG13548">
        <v>1</v>
      </c>
    </row>
    <row r="13549" spans="7927:7927 9913:9913" x14ac:dyDescent="0.25">
      <c r="KRW13549">
        <v>1</v>
      </c>
      <c r="NQG13549">
        <v>1</v>
      </c>
    </row>
    <row r="13550" spans="7927:7927 9913:9913" x14ac:dyDescent="0.25">
      <c r="KRW13550">
        <v>1</v>
      </c>
      <c r="NQG13550">
        <v>1</v>
      </c>
    </row>
    <row r="13551" spans="7927:7927 9913:9913" x14ac:dyDescent="0.25">
      <c r="KRW13551">
        <v>1</v>
      </c>
      <c r="NQG13551">
        <v>1</v>
      </c>
    </row>
    <row r="13552" spans="7927:7927 9913:9913" x14ac:dyDescent="0.25">
      <c r="KRW13552">
        <v>1</v>
      </c>
      <c r="NQG13552">
        <v>1</v>
      </c>
    </row>
    <row r="13553" spans="7927:7927 9913:9913" x14ac:dyDescent="0.25">
      <c r="KRW13553">
        <v>1</v>
      </c>
      <c r="NQG13553">
        <v>1</v>
      </c>
    </row>
    <row r="13554" spans="7927:7927 9913:9913" x14ac:dyDescent="0.25">
      <c r="KRW13554">
        <v>1</v>
      </c>
      <c r="NQG13554">
        <v>1</v>
      </c>
    </row>
    <row r="13555" spans="7927:7927 9913:9913" x14ac:dyDescent="0.25">
      <c r="KRW13555">
        <v>1</v>
      </c>
      <c r="NQG13555">
        <v>1</v>
      </c>
    </row>
    <row r="13556" spans="7927:7927 9913:9913" x14ac:dyDescent="0.25">
      <c r="KRW13556">
        <v>1</v>
      </c>
      <c r="NQG13556">
        <v>1</v>
      </c>
    </row>
    <row r="13557" spans="7927:7927 9913:9913" x14ac:dyDescent="0.25">
      <c r="KRW13557">
        <v>1</v>
      </c>
      <c r="NQG13557">
        <v>1</v>
      </c>
    </row>
    <row r="13558" spans="7927:7927 9913:9913" x14ac:dyDescent="0.25">
      <c r="KRW13558">
        <v>1</v>
      </c>
      <c r="NQG13558">
        <v>1</v>
      </c>
    </row>
    <row r="13559" spans="7927:7927 9913:9913" x14ac:dyDescent="0.25">
      <c r="KRW13559">
        <v>1</v>
      </c>
      <c r="NQG13559">
        <v>1</v>
      </c>
    </row>
    <row r="13560" spans="7927:7927 9913:9913" x14ac:dyDescent="0.25">
      <c r="KRW13560">
        <v>1</v>
      </c>
      <c r="NQG13560">
        <v>1</v>
      </c>
    </row>
    <row r="13561" spans="7927:7927 9913:9913" x14ac:dyDescent="0.25">
      <c r="KRW13561">
        <v>1</v>
      </c>
      <c r="NQG13561">
        <v>1</v>
      </c>
    </row>
    <row r="13562" spans="7927:7927 9913:9913" x14ac:dyDescent="0.25">
      <c r="KRW13562">
        <v>1</v>
      </c>
      <c r="NQG13562">
        <v>1</v>
      </c>
    </row>
    <row r="13563" spans="7927:7927 9913:9913" x14ac:dyDescent="0.25">
      <c r="KRW13563">
        <v>1</v>
      </c>
      <c r="NQG13563">
        <v>1</v>
      </c>
    </row>
    <row r="13564" spans="7927:7927 9913:9913" x14ac:dyDescent="0.25">
      <c r="KRW13564">
        <v>1</v>
      </c>
      <c r="NQG13564">
        <v>1</v>
      </c>
    </row>
    <row r="13565" spans="7927:7927 9913:9913" x14ac:dyDescent="0.25">
      <c r="KRW13565">
        <v>1</v>
      </c>
      <c r="NQG13565">
        <v>1</v>
      </c>
    </row>
    <row r="13566" spans="7927:7927 9913:9913" x14ac:dyDescent="0.25">
      <c r="KRW13566">
        <v>1</v>
      </c>
      <c r="NQG13566">
        <v>1</v>
      </c>
    </row>
    <row r="13567" spans="7927:7927 9913:9913" x14ac:dyDescent="0.25">
      <c r="KRW13567">
        <v>1</v>
      </c>
      <c r="NQG13567">
        <v>1</v>
      </c>
    </row>
    <row r="13568" spans="7927:7927 9913:9913" x14ac:dyDescent="0.25">
      <c r="KRW13568">
        <v>1</v>
      </c>
      <c r="NQG13568">
        <v>1</v>
      </c>
    </row>
    <row r="13569" spans="7927:7927 9913:9913" x14ac:dyDescent="0.25">
      <c r="KRW13569">
        <v>1</v>
      </c>
      <c r="NQG13569">
        <v>1</v>
      </c>
    </row>
    <row r="13570" spans="7927:7927 9913:9913" x14ac:dyDescent="0.25">
      <c r="KRW13570">
        <v>1</v>
      </c>
      <c r="NQG13570">
        <v>1</v>
      </c>
    </row>
    <row r="13571" spans="7927:7927 9913:9913" x14ac:dyDescent="0.25">
      <c r="KRW13571">
        <v>1</v>
      </c>
      <c r="NQG13571">
        <v>1</v>
      </c>
    </row>
    <row r="13572" spans="7927:7927 9913:9913" x14ac:dyDescent="0.25">
      <c r="KRW13572">
        <v>1</v>
      </c>
      <c r="NQG13572">
        <v>1</v>
      </c>
    </row>
    <row r="13573" spans="7927:7927 9913:9913" x14ac:dyDescent="0.25">
      <c r="KRW13573">
        <v>1</v>
      </c>
      <c r="NQG13573">
        <v>1</v>
      </c>
    </row>
    <row r="13574" spans="7927:7927 9913:9913" x14ac:dyDescent="0.25">
      <c r="KRW13574">
        <v>1</v>
      </c>
      <c r="NQG13574">
        <v>1</v>
      </c>
    </row>
    <row r="13575" spans="7927:7927 9913:9913" x14ac:dyDescent="0.25">
      <c r="KRW13575">
        <v>1</v>
      </c>
      <c r="NQG13575">
        <v>1</v>
      </c>
    </row>
    <row r="13576" spans="7927:7927 9913:9913" x14ac:dyDescent="0.25">
      <c r="KRW13576">
        <v>1</v>
      </c>
      <c r="NQG13576">
        <v>1</v>
      </c>
    </row>
    <row r="13577" spans="7927:7927 9913:9913" x14ac:dyDescent="0.25">
      <c r="KRW13577">
        <v>1</v>
      </c>
      <c r="NQG13577">
        <v>1</v>
      </c>
    </row>
    <row r="13578" spans="7927:7927 9913:9913" x14ac:dyDescent="0.25">
      <c r="KRW13578">
        <v>1</v>
      </c>
      <c r="NQG13578">
        <v>1</v>
      </c>
    </row>
    <row r="13579" spans="7927:7927 9913:9913" x14ac:dyDescent="0.25">
      <c r="KRW13579">
        <v>1</v>
      </c>
      <c r="NQG13579">
        <v>1</v>
      </c>
    </row>
    <row r="13580" spans="7927:7927 9913:9913" x14ac:dyDescent="0.25">
      <c r="KRW13580">
        <v>1</v>
      </c>
      <c r="NQG13580">
        <v>1</v>
      </c>
    </row>
    <row r="13581" spans="7927:7927 9913:9913" x14ac:dyDescent="0.25">
      <c r="KRW13581">
        <v>1</v>
      </c>
      <c r="NQG13581">
        <v>1</v>
      </c>
    </row>
    <row r="13582" spans="7927:7927 9913:9913" x14ac:dyDescent="0.25">
      <c r="KRW13582">
        <v>1</v>
      </c>
      <c r="NQG13582">
        <v>1</v>
      </c>
    </row>
    <row r="13583" spans="7927:7927 9913:9913" x14ac:dyDescent="0.25">
      <c r="KRW13583">
        <v>1</v>
      </c>
      <c r="NQG13583">
        <v>1</v>
      </c>
    </row>
    <row r="13584" spans="7927:7927 9913:9913" x14ac:dyDescent="0.25">
      <c r="KRW13584">
        <v>1</v>
      </c>
      <c r="NQG13584">
        <v>1</v>
      </c>
    </row>
    <row r="13585" spans="7927:7927 9913:9913" x14ac:dyDescent="0.25">
      <c r="KRW13585">
        <v>1</v>
      </c>
      <c r="NQG13585">
        <v>1</v>
      </c>
    </row>
    <row r="13586" spans="7927:7927 9913:9913" x14ac:dyDescent="0.25">
      <c r="KRW13586">
        <v>1</v>
      </c>
      <c r="NQG13586">
        <v>1</v>
      </c>
    </row>
    <row r="13587" spans="7927:7927 9913:9913" x14ac:dyDescent="0.25">
      <c r="KRW13587">
        <v>1</v>
      </c>
      <c r="NQG13587">
        <v>1</v>
      </c>
    </row>
    <row r="13588" spans="7927:7927 9913:9913" x14ac:dyDescent="0.25">
      <c r="KRW13588">
        <v>1</v>
      </c>
      <c r="NQG13588">
        <v>1</v>
      </c>
    </row>
    <row r="13589" spans="7927:7927 9913:9913" x14ac:dyDescent="0.25">
      <c r="KRW13589">
        <v>1</v>
      </c>
      <c r="NQG13589">
        <v>1</v>
      </c>
    </row>
    <row r="13590" spans="7927:7927 9913:9913" x14ac:dyDescent="0.25">
      <c r="KRW13590">
        <v>1</v>
      </c>
      <c r="NQG13590">
        <v>1</v>
      </c>
    </row>
    <row r="13591" spans="7927:7927 9913:9913" x14ac:dyDescent="0.25">
      <c r="KRW13591">
        <v>1</v>
      </c>
      <c r="NQG13591">
        <v>1</v>
      </c>
    </row>
    <row r="13592" spans="7927:7927 9913:9913" x14ac:dyDescent="0.25">
      <c r="KRW13592">
        <v>1</v>
      </c>
      <c r="NQG13592">
        <v>1</v>
      </c>
    </row>
    <row r="13593" spans="7927:7927 9913:9913" x14ac:dyDescent="0.25">
      <c r="KRW13593">
        <v>1</v>
      </c>
      <c r="NQG13593">
        <v>1</v>
      </c>
    </row>
    <row r="13594" spans="7927:7927 9913:9913" x14ac:dyDescent="0.25">
      <c r="KRW13594">
        <v>1</v>
      </c>
      <c r="NQG13594">
        <v>1</v>
      </c>
    </row>
    <row r="13595" spans="7927:7927 9913:9913" x14ac:dyDescent="0.25">
      <c r="KRW13595">
        <v>1</v>
      </c>
      <c r="NQG13595">
        <v>1</v>
      </c>
    </row>
    <row r="13596" spans="7927:7927 9913:9913" x14ac:dyDescent="0.25">
      <c r="KRW13596">
        <v>1</v>
      </c>
      <c r="NQG13596">
        <v>1</v>
      </c>
    </row>
    <row r="13597" spans="7927:7927 9913:9913" x14ac:dyDescent="0.25">
      <c r="KRW13597">
        <v>1</v>
      </c>
      <c r="NQG13597">
        <v>1</v>
      </c>
    </row>
    <row r="13598" spans="7927:7927 9913:9913" x14ac:dyDescent="0.25">
      <c r="KRW13598">
        <v>1</v>
      </c>
      <c r="NQG13598">
        <v>1</v>
      </c>
    </row>
    <row r="13599" spans="7927:7927 9913:9913" x14ac:dyDescent="0.25">
      <c r="KRW13599">
        <v>1</v>
      </c>
      <c r="NQG13599">
        <v>1</v>
      </c>
    </row>
    <row r="13600" spans="7927:7927 9913:9913" x14ac:dyDescent="0.25">
      <c r="KRW13600">
        <v>1</v>
      </c>
      <c r="NQG13600">
        <v>1</v>
      </c>
    </row>
    <row r="13601" spans="7927:7927 9913:9913" x14ac:dyDescent="0.25">
      <c r="KRW13601">
        <v>1</v>
      </c>
      <c r="NQG13601">
        <v>1</v>
      </c>
    </row>
    <row r="13602" spans="7927:7927 9913:9913" x14ac:dyDescent="0.25">
      <c r="KRW13602">
        <v>1</v>
      </c>
      <c r="NQG13602">
        <v>1</v>
      </c>
    </row>
    <row r="13603" spans="7927:7927 9913:9913" x14ac:dyDescent="0.25">
      <c r="KRW13603">
        <v>1</v>
      </c>
      <c r="NQG13603">
        <v>1</v>
      </c>
    </row>
    <row r="13604" spans="7927:7927 9913:9913" x14ac:dyDescent="0.25">
      <c r="KRW13604">
        <v>1</v>
      </c>
      <c r="NQG13604">
        <v>1</v>
      </c>
    </row>
    <row r="13605" spans="7927:7927 9913:9913" x14ac:dyDescent="0.25">
      <c r="KRW13605">
        <v>1</v>
      </c>
      <c r="NQG13605">
        <v>1</v>
      </c>
    </row>
    <row r="13606" spans="7927:7927 9913:9913" x14ac:dyDescent="0.25">
      <c r="KRW13606">
        <v>1</v>
      </c>
      <c r="NQG13606">
        <v>1</v>
      </c>
    </row>
    <row r="13607" spans="7927:7927 9913:9913" x14ac:dyDescent="0.25">
      <c r="KRW13607">
        <v>1</v>
      </c>
      <c r="NQG13607">
        <v>1</v>
      </c>
    </row>
    <row r="13608" spans="7927:7927 9913:9913" x14ac:dyDescent="0.25">
      <c r="KRW13608">
        <v>1</v>
      </c>
      <c r="NQG13608">
        <v>1</v>
      </c>
    </row>
    <row r="13609" spans="7927:7927 9913:9913" x14ac:dyDescent="0.25">
      <c r="KRW13609">
        <v>1</v>
      </c>
      <c r="NQG13609">
        <v>1</v>
      </c>
    </row>
    <row r="13610" spans="7927:7927 9913:9913" x14ac:dyDescent="0.25">
      <c r="KRW13610">
        <v>1</v>
      </c>
      <c r="NQG13610">
        <v>1</v>
      </c>
    </row>
    <row r="13611" spans="7927:7927 9913:9913" x14ac:dyDescent="0.25">
      <c r="KRW13611">
        <v>1</v>
      </c>
      <c r="NQG13611">
        <v>1</v>
      </c>
    </row>
    <row r="13612" spans="7927:7927 9913:9913" x14ac:dyDescent="0.25">
      <c r="KRW13612">
        <v>1</v>
      </c>
      <c r="NQG13612">
        <v>1</v>
      </c>
    </row>
    <row r="13613" spans="7927:7927 9913:9913" x14ac:dyDescent="0.25">
      <c r="KRW13613">
        <v>1</v>
      </c>
      <c r="NQG13613">
        <v>1</v>
      </c>
    </row>
    <row r="13614" spans="7927:7927 9913:9913" x14ac:dyDescent="0.25">
      <c r="KRW13614">
        <v>1</v>
      </c>
      <c r="NQG13614">
        <v>1</v>
      </c>
    </row>
    <row r="13615" spans="7927:7927 9913:9913" x14ac:dyDescent="0.25">
      <c r="KRW13615">
        <v>1</v>
      </c>
      <c r="NQG13615">
        <v>1</v>
      </c>
    </row>
    <row r="13616" spans="7927:7927 9913:9913" x14ac:dyDescent="0.25">
      <c r="KRW13616">
        <v>1</v>
      </c>
      <c r="NQG13616">
        <v>1</v>
      </c>
    </row>
    <row r="13617" spans="7927:7927 9913:9913" x14ac:dyDescent="0.25">
      <c r="KRW13617">
        <v>1</v>
      </c>
      <c r="NQG13617">
        <v>1</v>
      </c>
    </row>
    <row r="13618" spans="7927:7927 9913:9913" x14ac:dyDescent="0.25">
      <c r="KRW13618">
        <v>1</v>
      </c>
      <c r="NQG13618">
        <v>1</v>
      </c>
    </row>
    <row r="13619" spans="7927:7927 9913:9913" x14ac:dyDescent="0.25">
      <c r="KRW13619">
        <v>1</v>
      </c>
      <c r="NQG13619">
        <v>1</v>
      </c>
    </row>
    <row r="13620" spans="7927:7927 9913:9913" x14ac:dyDescent="0.25">
      <c r="KRW13620">
        <v>1</v>
      </c>
      <c r="NQG13620">
        <v>1</v>
      </c>
    </row>
    <row r="13621" spans="7927:7927 9913:9913" x14ac:dyDescent="0.25">
      <c r="KRW13621">
        <v>1</v>
      </c>
      <c r="NQG13621">
        <v>1</v>
      </c>
    </row>
    <row r="13622" spans="7927:7927 9913:9913" x14ac:dyDescent="0.25">
      <c r="KRW13622">
        <v>1</v>
      </c>
      <c r="NQG13622">
        <v>1</v>
      </c>
    </row>
    <row r="13623" spans="7927:7927 9913:9913" x14ac:dyDescent="0.25">
      <c r="KRW13623">
        <v>1</v>
      </c>
      <c r="NQG13623">
        <v>1</v>
      </c>
    </row>
    <row r="13624" spans="7927:7927 9913:9913" x14ac:dyDescent="0.25">
      <c r="KRW13624">
        <v>1</v>
      </c>
      <c r="NQG13624">
        <v>1</v>
      </c>
    </row>
    <row r="13625" spans="7927:7927 9913:9913" x14ac:dyDescent="0.25">
      <c r="KRW13625">
        <v>1</v>
      </c>
      <c r="NQG13625">
        <v>1</v>
      </c>
    </row>
    <row r="13626" spans="7927:7927 9913:9913" x14ac:dyDescent="0.25">
      <c r="KRW13626">
        <v>1</v>
      </c>
      <c r="NQG13626">
        <v>1</v>
      </c>
    </row>
    <row r="13627" spans="7927:7927 9913:9913" x14ac:dyDescent="0.25">
      <c r="KRW13627">
        <v>1</v>
      </c>
      <c r="NQG13627">
        <v>1</v>
      </c>
    </row>
    <row r="13628" spans="7927:7927 9913:9913" x14ac:dyDescent="0.25">
      <c r="KRW13628">
        <v>1</v>
      </c>
      <c r="NQG13628">
        <v>1</v>
      </c>
    </row>
    <row r="13629" spans="7927:7927 9913:9913" x14ac:dyDescent="0.25">
      <c r="KRW13629">
        <v>1</v>
      </c>
      <c r="NQG13629">
        <v>1</v>
      </c>
    </row>
    <row r="13630" spans="7927:7927 9913:9913" x14ac:dyDescent="0.25">
      <c r="KRW13630">
        <v>1</v>
      </c>
      <c r="NQG13630">
        <v>1</v>
      </c>
    </row>
    <row r="13631" spans="7927:7927 9913:9913" x14ac:dyDescent="0.25">
      <c r="KRW13631">
        <v>1</v>
      </c>
      <c r="NQG13631">
        <v>1</v>
      </c>
    </row>
    <row r="13632" spans="7927:7927 9913:9913" x14ac:dyDescent="0.25">
      <c r="KRW13632">
        <v>1</v>
      </c>
      <c r="NQG13632">
        <v>1</v>
      </c>
    </row>
    <row r="13633" spans="7927:7927 9913:9913" x14ac:dyDescent="0.25">
      <c r="KRW13633">
        <v>1</v>
      </c>
      <c r="NQG13633">
        <v>1</v>
      </c>
    </row>
    <row r="13634" spans="7927:7927 9913:9913" x14ac:dyDescent="0.25">
      <c r="KRW13634">
        <v>1</v>
      </c>
      <c r="NQG13634">
        <v>1</v>
      </c>
    </row>
    <row r="13635" spans="7927:7927 9913:9913" x14ac:dyDescent="0.25">
      <c r="KRW13635">
        <v>1</v>
      </c>
      <c r="NQG13635">
        <v>1</v>
      </c>
    </row>
    <row r="13636" spans="7927:7927 9913:9913" x14ac:dyDescent="0.25">
      <c r="KRW13636">
        <v>1</v>
      </c>
      <c r="NQG13636">
        <v>1</v>
      </c>
    </row>
    <row r="13637" spans="7927:7927 9913:9913" x14ac:dyDescent="0.25">
      <c r="KRW13637">
        <v>1</v>
      </c>
      <c r="NQG13637">
        <v>1</v>
      </c>
    </row>
    <row r="13638" spans="7927:7927 9913:9913" x14ac:dyDescent="0.25">
      <c r="KRW13638">
        <v>1</v>
      </c>
      <c r="NQG13638">
        <v>1</v>
      </c>
    </row>
    <row r="13639" spans="7927:7927 9913:9913" x14ac:dyDescent="0.25">
      <c r="KRW13639">
        <v>1</v>
      </c>
      <c r="NQG13639">
        <v>1</v>
      </c>
    </row>
    <row r="13640" spans="7927:7927 9913:9913" x14ac:dyDescent="0.25">
      <c r="KRW13640">
        <v>1</v>
      </c>
      <c r="NQG13640">
        <v>1</v>
      </c>
    </row>
    <row r="13641" spans="7927:7927 9913:9913" x14ac:dyDescent="0.25">
      <c r="KRW13641">
        <v>1</v>
      </c>
      <c r="NQG13641">
        <v>1</v>
      </c>
    </row>
    <row r="13642" spans="7927:7927 9913:9913" x14ac:dyDescent="0.25">
      <c r="KRW13642">
        <v>1</v>
      </c>
      <c r="NQG13642">
        <v>1</v>
      </c>
    </row>
    <row r="13643" spans="7927:7927 9913:9913" x14ac:dyDescent="0.25">
      <c r="KRW13643">
        <v>1</v>
      </c>
      <c r="NQG13643">
        <v>1</v>
      </c>
    </row>
    <row r="13644" spans="7927:7927 9913:9913" x14ac:dyDescent="0.25">
      <c r="KRW13644">
        <v>1</v>
      </c>
      <c r="NQG13644">
        <v>1</v>
      </c>
    </row>
    <row r="13645" spans="7927:7927 9913:9913" x14ac:dyDescent="0.25">
      <c r="KRW13645">
        <v>1</v>
      </c>
      <c r="NQG13645">
        <v>1</v>
      </c>
    </row>
    <row r="13646" spans="7927:7927 9913:9913" x14ac:dyDescent="0.25">
      <c r="KRW13646">
        <v>1</v>
      </c>
      <c r="NQG13646">
        <v>1</v>
      </c>
    </row>
    <row r="13647" spans="7927:7927 9913:9913" x14ac:dyDescent="0.25">
      <c r="KRW13647">
        <v>1</v>
      </c>
      <c r="NQG13647">
        <v>1</v>
      </c>
    </row>
    <row r="13648" spans="7927:7927 9913:9913" x14ac:dyDescent="0.25">
      <c r="KRW13648">
        <v>1</v>
      </c>
      <c r="NQG13648">
        <v>1</v>
      </c>
    </row>
    <row r="13649" spans="7927:7927 9913:9913" x14ac:dyDescent="0.25">
      <c r="KRW13649">
        <v>1</v>
      </c>
      <c r="NQG13649">
        <v>1</v>
      </c>
    </row>
    <row r="13650" spans="7927:7927 9913:9913" x14ac:dyDescent="0.25">
      <c r="KRW13650">
        <v>1</v>
      </c>
      <c r="NQG13650">
        <v>1</v>
      </c>
    </row>
    <row r="13651" spans="7927:7927 9913:9913" x14ac:dyDescent="0.25">
      <c r="KRW13651">
        <v>1</v>
      </c>
      <c r="NQG13651">
        <v>1</v>
      </c>
    </row>
    <row r="13652" spans="7927:7927 9913:9913" x14ac:dyDescent="0.25">
      <c r="KRW13652">
        <v>1</v>
      </c>
      <c r="NQG13652">
        <v>1</v>
      </c>
    </row>
    <row r="13653" spans="7927:7927 9913:9913" x14ac:dyDescent="0.25">
      <c r="KRW13653">
        <v>1</v>
      </c>
      <c r="NQG13653">
        <v>1</v>
      </c>
    </row>
    <row r="13654" spans="7927:7927 9913:9913" x14ac:dyDescent="0.25">
      <c r="KRW13654">
        <v>1</v>
      </c>
      <c r="NQG13654">
        <v>1</v>
      </c>
    </row>
    <row r="13655" spans="7927:7927 9913:9913" x14ac:dyDescent="0.25">
      <c r="KRW13655">
        <v>1</v>
      </c>
      <c r="NQG13655">
        <v>1</v>
      </c>
    </row>
    <row r="13656" spans="7927:7927 9913:9913" x14ac:dyDescent="0.25">
      <c r="KRW13656">
        <v>1</v>
      </c>
      <c r="NQG13656">
        <v>1</v>
      </c>
    </row>
    <row r="13657" spans="7927:7927 9913:9913" x14ac:dyDescent="0.25">
      <c r="KRW13657">
        <v>1</v>
      </c>
      <c r="NQG13657">
        <v>1</v>
      </c>
    </row>
    <row r="13658" spans="7927:7927 9913:9913" x14ac:dyDescent="0.25">
      <c r="KRW13658">
        <v>1</v>
      </c>
      <c r="NQG13658">
        <v>1</v>
      </c>
    </row>
    <row r="13659" spans="7927:7927 9913:9913" x14ac:dyDescent="0.25">
      <c r="KRW13659">
        <v>1</v>
      </c>
      <c r="NQG13659">
        <v>1</v>
      </c>
    </row>
    <row r="13660" spans="7927:7927 9913:9913" x14ac:dyDescent="0.25">
      <c r="KRW13660">
        <v>1</v>
      </c>
      <c r="NQG13660">
        <v>1</v>
      </c>
    </row>
    <row r="13661" spans="7927:7927 9913:9913" x14ac:dyDescent="0.25">
      <c r="KRW13661">
        <v>1</v>
      </c>
      <c r="NQG13661">
        <v>1</v>
      </c>
    </row>
    <row r="13662" spans="7927:7927 9913:9913" x14ac:dyDescent="0.25">
      <c r="KRW13662">
        <v>1</v>
      </c>
      <c r="NQG13662">
        <v>1</v>
      </c>
    </row>
    <row r="13663" spans="7927:7927 9913:9913" x14ac:dyDescent="0.25">
      <c r="KRW13663">
        <v>1</v>
      </c>
      <c r="NQG13663">
        <v>1</v>
      </c>
    </row>
    <row r="13664" spans="7927:7927 9913:9913" x14ac:dyDescent="0.25">
      <c r="KRW13664">
        <v>1</v>
      </c>
      <c r="NQG13664">
        <v>1</v>
      </c>
    </row>
    <row r="13665" spans="7927:7927 9913:9913" x14ac:dyDescent="0.25">
      <c r="KRW13665">
        <v>1</v>
      </c>
      <c r="NQG13665">
        <v>1</v>
      </c>
    </row>
    <row r="13666" spans="7927:7927 9913:9913" x14ac:dyDescent="0.25">
      <c r="KRW13666">
        <v>1</v>
      </c>
      <c r="NQG13666">
        <v>1</v>
      </c>
    </row>
    <row r="13667" spans="7927:7927 9913:9913" x14ac:dyDescent="0.25">
      <c r="KRW13667">
        <v>1</v>
      </c>
      <c r="NQG13667">
        <v>1</v>
      </c>
    </row>
    <row r="13668" spans="7927:7927 9913:9913" x14ac:dyDescent="0.25">
      <c r="KRW13668">
        <v>1</v>
      </c>
      <c r="NQG13668">
        <v>1</v>
      </c>
    </row>
    <row r="13669" spans="7927:7927 9913:9913" x14ac:dyDescent="0.25">
      <c r="KRW13669">
        <v>1</v>
      </c>
      <c r="NQG13669">
        <v>1</v>
      </c>
    </row>
    <row r="13670" spans="7927:7927 9913:9913" x14ac:dyDescent="0.25">
      <c r="KRW13670">
        <v>1</v>
      </c>
      <c r="NQG13670">
        <v>1</v>
      </c>
    </row>
    <row r="13671" spans="7927:7927 9913:9913" x14ac:dyDescent="0.25">
      <c r="KRW13671">
        <v>1</v>
      </c>
      <c r="NQG13671">
        <v>1</v>
      </c>
    </row>
    <row r="13672" spans="7927:7927 9913:9913" x14ac:dyDescent="0.25">
      <c r="KRW13672">
        <v>1</v>
      </c>
      <c r="NQG13672">
        <v>1</v>
      </c>
    </row>
    <row r="13673" spans="7927:7927 9913:9913" x14ac:dyDescent="0.25">
      <c r="KRW13673">
        <v>1</v>
      </c>
      <c r="NQG13673">
        <v>1</v>
      </c>
    </row>
    <row r="13674" spans="7927:7927 9913:9913" x14ac:dyDescent="0.25">
      <c r="KRW13674">
        <v>1</v>
      </c>
      <c r="NQG13674">
        <v>1</v>
      </c>
    </row>
    <row r="13675" spans="7927:7927 9913:9913" x14ac:dyDescent="0.25">
      <c r="KRW13675">
        <v>1</v>
      </c>
      <c r="NQG13675">
        <v>1</v>
      </c>
    </row>
    <row r="13676" spans="7927:7927 9913:9913" x14ac:dyDescent="0.25">
      <c r="KRW13676">
        <v>1</v>
      </c>
      <c r="NQG13676">
        <v>1</v>
      </c>
    </row>
    <row r="13677" spans="7927:7927 9913:9913" x14ac:dyDescent="0.25">
      <c r="KRW13677">
        <v>1</v>
      </c>
      <c r="NQG13677">
        <v>1</v>
      </c>
    </row>
    <row r="13678" spans="7927:7927 9913:9913" x14ac:dyDescent="0.25">
      <c r="KRW13678">
        <v>1</v>
      </c>
      <c r="NQG13678">
        <v>1</v>
      </c>
    </row>
    <row r="13679" spans="7927:7927 9913:9913" x14ac:dyDescent="0.25">
      <c r="KRW13679">
        <v>1</v>
      </c>
      <c r="NQG13679">
        <v>1</v>
      </c>
    </row>
    <row r="13680" spans="7927:7927 9913:9913" x14ac:dyDescent="0.25">
      <c r="KRW13680">
        <v>1</v>
      </c>
      <c r="NQG13680">
        <v>1</v>
      </c>
    </row>
    <row r="13681" spans="7927:7927 9913:9913" x14ac:dyDescent="0.25">
      <c r="KRW13681">
        <v>1</v>
      </c>
      <c r="NQG13681">
        <v>1</v>
      </c>
    </row>
    <row r="13682" spans="7927:7927 9913:9913" x14ac:dyDescent="0.25">
      <c r="KRW13682">
        <v>1</v>
      </c>
      <c r="NQG13682">
        <v>1</v>
      </c>
    </row>
    <row r="13683" spans="7927:7927 9913:9913" x14ac:dyDescent="0.25">
      <c r="KRW13683">
        <v>1</v>
      </c>
      <c r="NQG13683">
        <v>1</v>
      </c>
    </row>
    <row r="13684" spans="7927:7927 9913:9913" x14ac:dyDescent="0.25">
      <c r="KRW13684">
        <v>1</v>
      </c>
      <c r="NQG13684">
        <v>1</v>
      </c>
    </row>
    <row r="13685" spans="7927:7927 9913:9913" x14ac:dyDescent="0.25">
      <c r="KRW13685">
        <v>1</v>
      </c>
      <c r="NQG13685">
        <v>1</v>
      </c>
    </row>
    <row r="13686" spans="7927:7927 9913:9913" x14ac:dyDescent="0.25">
      <c r="KRW13686">
        <v>1</v>
      </c>
      <c r="NQG13686">
        <v>1</v>
      </c>
    </row>
    <row r="13687" spans="7927:7927 9913:9913" x14ac:dyDescent="0.25">
      <c r="KRW13687">
        <v>1</v>
      </c>
      <c r="NQG13687">
        <v>1</v>
      </c>
    </row>
    <row r="13688" spans="7927:7927 9913:9913" x14ac:dyDescent="0.25">
      <c r="KRW13688">
        <v>1</v>
      </c>
      <c r="NQG13688">
        <v>1</v>
      </c>
    </row>
    <row r="13689" spans="7927:7927 9913:9913" x14ac:dyDescent="0.25">
      <c r="KRW13689">
        <v>1</v>
      </c>
      <c r="NQG13689">
        <v>1</v>
      </c>
    </row>
    <row r="13690" spans="7927:7927 9913:9913" x14ac:dyDescent="0.25">
      <c r="KRW13690">
        <v>1</v>
      </c>
      <c r="NQG13690">
        <v>1</v>
      </c>
    </row>
    <row r="13691" spans="7927:7927 9913:9913" x14ac:dyDescent="0.25">
      <c r="KRW13691">
        <v>1</v>
      </c>
      <c r="NQG13691">
        <v>1</v>
      </c>
    </row>
    <row r="13692" spans="7927:7927 9913:9913" x14ac:dyDescent="0.25">
      <c r="KRW13692">
        <v>1</v>
      </c>
      <c r="NQG13692">
        <v>1</v>
      </c>
    </row>
    <row r="13693" spans="7927:7927 9913:9913" x14ac:dyDescent="0.25">
      <c r="KRW13693">
        <v>1</v>
      </c>
      <c r="NQG13693">
        <v>1</v>
      </c>
    </row>
    <row r="13694" spans="7927:7927 9913:9913" x14ac:dyDescent="0.25">
      <c r="KRW13694">
        <v>1</v>
      </c>
      <c r="NQG13694">
        <v>1</v>
      </c>
    </row>
    <row r="13695" spans="7927:7927 9913:9913" x14ac:dyDescent="0.25">
      <c r="KRW13695">
        <v>1</v>
      </c>
      <c r="NQG13695">
        <v>1</v>
      </c>
    </row>
    <row r="13696" spans="7927:7927 9913:9913" x14ac:dyDescent="0.25">
      <c r="KRW13696">
        <v>1</v>
      </c>
      <c r="NQG13696">
        <v>1</v>
      </c>
    </row>
    <row r="13697" spans="7645:7927 9913:9913" x14ac:dyDescent="0.25">
      <c r="KRW13697">
        <v>1</v>
      </c>
      <c r="NQG13697">
        <v>1</v>
      </c>
    </row>
    <row r="13698" spans="7645:7927 9913:9913" x14ac:dyDescent="0.25">
      <c r="KRW13698">
        <v>1</v>
      </c>
      <c r="NQG13698">
        <v>1</v>
      </c>
    </row>
    <row r="13699" spans="7645:7927 9913:9913" x14ac:dyDescent="0.25">
      <c r="KRW13699">
        <v>1</v>
      </c>
      <c r="NQG13699">
        <v>1</v>
      </c>
    </row>
    <row r="13700" spans="7645:7927 9913:9913" x14ac:dyDescent="0.25">
      <c r="KRW13700">
        <v>1</v>
      </c>
      <c r="NQG13700">
        <v>1</v>
      </c>
    </row>
    <row r="13701" spans="7645:7927 9913:9913" x14ac:dyDescent="0.25">
      <c r="KRW13701">
        <v>1</v>
      </c>
      <c r="NQG13701">
        <v>1</v>
      </c>
    </row>
    <row r="13702" spans="7645:7927 9913:9913" x14ac:dyDescent="0.25">
      <c r="KRW13702">
        <v>1</v>
      </c>
      <c r="NQG13702">
        <v>1</v>
      </c>
    </row>
    <row r="13703" spans="7645:7927 9913:9913" x14ac:dyDescent="0.25">
      <c r="KRW13703">
        <v>1</v>
      </c>
      <c r="NQG13703">
        <v>1</v>
      </c>
    </row>
    <row r="13704" spans="7645:7927 9913:9913" x14ac:dyDescent="0.25">
      <c r="KHA13704">
        <v>1</v>
      </c>
      <c r="KHB13704">
        <v>1</v>
      </c>
      <c r="KHC13704">
        <v>1</v>
      </c>
      <c r="KHD13704">
        <v>1</v>
      </c>
      <c r="KHE13704">
        <v>1</v>
      </c>
      <c r="KHF13704">
        <v>1</v>
      </c>
      <c r="KHG13704">
        <v>1</v>
      </c>
      <c r="KHH13704">
        <v>1</v>
      </c>
      <c r="KHI13704">
        <v>1</v>
      </c>
      <c r="KHJ13704">
        <v>1</v>
      </c>
      <c r="KHK13704">
        <v>1</v>
      </c>
      <c r="KHL13704">
        <v>1</v>
      </c>
      <c r="KHM13704">
        <v>1</v>
      </c>
      <c r="KHN13704">
        <v>1</v>
      </c>
      <c r="KHO13704">
        <v>1</v>
      </c>
      <c r="KHP13704">
        <v>1</v>
      </c>
      <c r="KHQ13704">
        <v>1</v>
      </c>
      <c r="KHR13704">
        <v>1</v>
      </c>
      <c r="KHS13704">
        <v>1</v>
      </c>
      <c r="KHT13704">
        <v>1</v>
      </c>
      <c r="KHU13704">
        <v>1</v>
      </c>
      <c r="KHV13704">
        <v>1</v>
      </c>
      <c r="KHW13704">
        <v>1</v>
      </c>
      <c r="KHX13704">
        <v>1</v>
      </c>
      <c r="KHY13704">
        <v>1</v>
      </c>
      <c r="KHZ13704">
        <v>1</v>
      </c>
      <c r="KIA13704">
        <v>1</v>
      </c>
      <c r="KIB13704">
        <v>1</v>
      </c>
      <c r="KIC13704">
        <v>1</v>
      </c>
      <c r="KID13704">
        <v>1</v>
      </c>
      <c r="KIE13704">
        <v>1</v>
      </c>
      <c r="KIF13704">
        <v>1</v>
      </c>
      <c r="KIG13704">
        <v>1</v>
      </c>
      <c r="KIH13704">
        <v>1</v>
      </c>
      <c r="KII13704">
        <v>1</v>
      </c>
      <c r="KIJ13704">
        <v>1</v>
      </c>
      <c r="KIK13704">
        <v>1</v>
      </c>
      <c r="KIL13704">
        <v>1</v>
      </c>
      <c r="KIM13704">
        <v>1</v>
      </c>
      <c r="KIN13704">
        <v>1</v>
      </c>
      <c r="KIO13704">
        <v>1</v>
      </c>
      <c r="KIP13704">
        <v>1</v>
      </c>
      <c r="KIQ13704">
        <v>1</v>
      </c>
      <c r="KIR13704">
        <v>1</v>
      </c>
      <c r="KIS13704">
        <v>1</v>
      </c>
      <c r="KIT13704">
        <v>1</v>
      </c>
      <c r="KIU13704">
        <v>1</v>
      </c>
      <c r="KIV13704">
        <v>1</v>
      </c>
      <c r="KIW13704">
        <v>1</v>
      </c>
      <c r="KIX13704">
        <v>1</v>
      </c>
      <c r="KIY13704">
        <v>1</v>
      </c>
      <c r="KIZ13704">
        <v>1</v>
      </c>
      <c r="KJA13704">
        <v>1</v>
      </c>
      <c r="KJB13704">
        <v>1</v>
      </c>
      <c r="KJC13704">
        <v>1</v>
      </c>
      <c r="KJD13704">
        <v>1</v>
      </c>
      <c r="KJE13704">
        <v>1</v>
      </c>
      <c r="KJF13704">
        <v>1</v>
      </c>
      <c r="KJG13704">
        <v>1</v>
      </c>
      <c r="KJH13704">
        <v>1</v>
      </c>
      <c r="KJI13704">
        <v>1</v>
      </c>
      <c r="KJJ13704">
        <v>1</v>
      </c>
      <c r="KJK13704">
        <v>1</v>
      </c>
      <c r="KJL13704">
        <v>1</v>
      </c>
      <c r="KJM13704">
        <v>1</v>
      </c>
      <c r="KJN13704">
        <v>1</v>
      </c>
      <c r="KJO13704">
        <v>1</v>
      </c>
      <c r="KJP13704">
        <v>1</v>
      </c>
      <c r="KJQ13704">
        <v>1</v>
      </c>
      <c r="KJR13704">
        <v>1</v>
      </c>
      <c r="KJS13704">
        <v>1</v>
      </c>
      <c r="KJT13704">
        <v>1</v>
      </c>
      <c r="KJU13704">
        <v>1</v>
      </c>
      <c r="KJV13704">
        <v>1</v>
      </c>
      <c r="KJW13704">
        <v>1</v>
      </c>
      <c r="KJX13704">
        <v>1</v>
      </c>
      <c r="KJY13704">
        <v>1</v>
      </c>
      <c r="KJZ13704">
        <v>1</v>
      </c>
      <c r="KKA13704">
        <v>1</v>
      </c>
      <c r="KKB13704">
        <v>1</v>
      </c>
      <c r="KKC13704">
        <v>1</v>
      </c>
      <c r="KKD13704">
        <v>1</v>
      </c>
      <c r="KKE13704">
        <v>1</v>
      </c>
      <c r="KKF13704">
        <v>1</v>
      </c>
      <c r="KKG13704">
        <v>1</v>
      </c>
      <c r="KKH13704">
        <v>1</v>
      </c>
      <c r="KKI13704">
        <v>1</v>
      </c>
      <c r="KKJ13704">
        <v>1</v>
      </c>
      <c r="KKK13704">
        <v>1</v>
      </c>
      <c r="KKL13704">
        <v>1</v>
      </c>
      <c r="KKM13704">
        <v>1</v>
      </c>
      <c r="KKN13704">
        <v>1</v>
      </c>
      <c r="KKO13704">
        <v>1</v>
      </c>
      <c r="KKP13704">
        <v>1</v>
      </c>
      <c r="KKQ13704">
        <v>1</v>
      </c>
      <c r="KKR13704">
        <v>1</v>
      </c>
      <c r="KKS13704">
        <v>1</v>
      </c>
      <c r="KKT13704">
        <v>1</v>
      </c>
      <c r="KKU13704">
        <v>1</v>
      </c>
      <c r="KKV13704">
        <v>1</v>
      </c>
      <c r="KKW13704">
        <v>1</v>
      </c>
      <c r="KKX13704">
        <v>1</v>
      </c>
      <c r="KKY13704">
        <v>1</v>
      </c>
      <c r="KKZ13704">
        <v>1</v>
      </c>
      <c r="KLA13704">
        <v>1</v>
      </c>
      <c r="KLB13704">
        <v>1</v>
      </c>
      <c r="KLC13704">
        <v>1</v>
      </c>
      <c r="KLD13704">
        <v>1</v>
      </c>
      <c r="KLE13704">
        <v>1</v>
      </c>
      <c r="KLF13704">
        <v>1</v>
      </c>
      <c r="KLG13704">
        <v>1</v>
      </c>
      <c r="KLH13704">
        <v>1</v>
      </c>
      <c r="KLI13704">
        <v>1</v>
      </c>
      <c r="KLJ13704">
        <v>1</v>
      </c>
      <c r="KLK13704">
        <v>1</v>
      </c>
      <c r="KLL13704">
        <v>1</v>
      </c>
      <c r="KLM13704">
        <v>1</v>
      </c>
      <c r="KLN13704">
        <v>1</v>
      </c>
      <c r="KLO13704">
        <v>1</v>
      </c>
      <c r="KLP13704">
        <v>1</v>
      </c>
      <c r="KLQ13704">
        <v>1</v>
      </c>
      <c r="KLR13704">
        <v>1</v>
      </c>
      <c r="KLS13704">
        <v>1</v>
      </c>
      <c r="KLT13704">
        <v>1</v>
      </c>
      <c r="KLU13704">
        <v>1</v>
      </c>
      <c r="KLV13704">
        <v>1</v>
      </c>
      <c r="KLW13704">
        <v>1</v>
      </c>
      <c r="KLX13704">
        <v>1</v>
      </c>
      <c r="KLY13704">
        <v>1</v>
      </c>
      <c r="KLZ13704">
        <v>1</v>
      </c>
      <c r="KMA13704">
        <v>1</v>
      </c>
      <c r="KMB13704">
        <v>1</v>
      </c>
      <c r="KMC13704">
        <v>1</v>
      </c>
      <c r="KMD13704">
        <v>1</v>
      </c>
      <c r="KME13704">
        <v>1</v>
      </c>
      <c r="KMF13704">
        <v>1</v>
      </c>
      <c r="KMG13704">
        <v>1</v>
      </c>
      <c r="KMH13704">
        <v>1</v>
      </c>
      <c r="KMI13704">
        <v>1</v>
      </c>
      <c r="KMJ13704">
        <v>1</v>
      </c>
      <c r="KMK13704">
        <v>1</v>
      </c>
      <c r="KML13704">
        <v>1</v>
      </c>
      <c r="KMM13704">
        <v>1</v>
      </c>
      <c r="KMN13704">
        <v>1</v>
      </c>
      <c r="KMO13704">
        <v>1</v>
      </c>
      <c r="KMP13704">
        <v>1</v>
      </c>
      <c r="KMQ13704">
        <v>1</v>
      </c>
      <c r="KMR13704">
        <v>1</v>
      </c>
      <c r="KMS13704">
        <v>1</v>
      </c>
      <c r="KMT13704">
        <v>1</v>
      </c>
      <c r="KMU13704">
        <v>1</v>
      </c>
      <c r="KMV13704">
        <v>1</v>
      </c>
      <c r="KMW13704">
        <v>1</v>
      </c>
      <c r="KMX13704">
        <v>1</v>
      </c>
      <c r="KMY13704">
        <v>1</v>
      </c>
      <c r="KMZ13704">
        <v>1</v>
      </c>
      <c r="KNA13704">
        <v>1</v>
      </c>
      <c r="KNB13704">
        <v>1</v>
      </c>
      <c r="KNC13704">
        <v>1</v>
      </c>
      <c r="KND13704">
        <v>1</v>
      </c>
      <c r="KNE13704">
        <v>1</v>
      </c>
      <c r="KNF13704">
        <v>1</v>
      </c>
      <c r="KNG13704">
        <v>1</v>
      </c>
      <c r="KNH13704">
        <v>1</v>
      </c>
      <c r="KNI13704">
        <v>1</v>
      </c>
      <c r="KNJ13704">
        <v>1</v>
      </c>
      <c r="KNK13704">
        <v>1</v>
      </c>
      <c r="KNL13704">
        <v>1</v>
      </c>
      <c r="KNM13704">
        <v>1</v>
      </c>
      <c r="KNN13704">
        <v>1</v>
      </c>
      <c r="KNO13704">
        <v>1</v>
      </c>
      <c r="KNP13704">
        <v>1</v>
      </c>
      <c r="KNQ13704">
        <v>1</v>
      </c>
      <c r="KNR13704">
        <v>1</v>
      </c>
      <c r="KNS13704">
        <v>1</v>
      </c>
      <c r="KNT13704">
        <v>1</v>
      </c>
      <c r="KNU13704">
        <v>1</v>
      </c>
      <c r="KNV13704">
        <v>1</v>
      </c>
      <c r="KNW13704">
        <v>1</v>
      </c>
      <c r="KNX13704">
        <v>1</v>
      </c>
      <c r="KNY13704">
        <v>1</v>
      </c>
      <c r="KNZ13704">
        <v>1</v>
      </c>
      <c r="KOA13704">
        <v>1</v>
      </c>
      <c r="KOB13704">
        <v>1</v>
      </c>
      <c r="KOC13704">
        <v>1</v>
      </c>
      <c r="KOD13704">
        <v>1</v>
      </c>
      <c r="KOE13704">
        <v>1</v>
      </c>
      <c r="KOF13704">
        <v>1</v>
      </c>
      <c r="KOG13704">
        <v>1</v>
      </c>
      <c r="KOH13704">
        <v>1</v>
      </c>
      <c r="KOI13704">
        <v>1</v>
      </c>
      <c r="KOJ13704">
        <v>1</v>
      </c>
      <c r="KOK13704">
        <v>1</v>
      </c>
      <c r="KOL13704">
        <v>1</v>
      </c>
      <c r="KOM13704">
        <v>1</v>
      </c>
      <c r="KON13704">
        <v>1</v>
      </c>
      <c r="KOO13704">
        <v>1</v>
      </c>
      <c r="KOP13704">
        <v>1</v>
      </c>
      <c r="KOQ13704">
        <v>1</v>
      </c>
      <c r="KOR13704">
        <v>1</v>
      </c>
      <c r="KOS13704">
        <v>1</v>
      </c>
      <c r="KOT13704">
        <v>1</v>
      </c>
      <c r="KOU13704">
        <v>1</v>
      </c>
      <c r="KOV13704">
        <v>1</v>
      </c>
      <c r="KOW13704">
        <v>1</v>
      </c>
      <c r="KOX13704">
        <v>1</v>
      </c>
      <c r="KOY13704">
        <v>1</v>
      </c>
      <c r="KOZ13704">
        <v>1</v>
      </c>
      <c r="KPA13704">
        <v>1</v>
      </c>
      <c r="KPB13704">
        <v>1</v>
      </c>
      <c r="KPC13704">
        <v>1</v>
      </c>
      <c r="KPD13704">
        <v>1</v>
      </c>
      <c r="KPE13704">
        <v>1</v>
      </c>
      <c r="KPF13704">
        <v>1</v>
      </c>
      <c r="KPG13704">
        <v>1</v>
      </c>
      <c r="KPH13704">
        <v>1</v>
      </c>
      <c r="KPI13704">
        <v>1</v>
      </c>
      <c r="KPJ13704">
        <v>1</v>
      </c>
      <c r="KPK13704">
        <v>1</v>
      </c>
      <c r="KPL13704">
        <v>1</v>
      </c>
      <c r="KPM13704">
        <v>1</v>
      </c>
      <c r="KPN13704">
        <v>1</v>
      </c>
      <c r="KPO13704">
        <v>1</v>
      </c>
      <c r="KPP13704">
        <v>1</v>
      </c>
      <c r="KPQ13704">
        <v>1</v>
      </c>
      <c r="KPR13704">
        <v>1</v>
      </c>
      <c r="KPS13704">
        <v>1</v>
      </c>
      <c r="KPT13704">
        <v>1</v>
      </c>
      <c r="KPU13704">
        <v>1</v>
      </c>
      <c r="KPV13704">
        <v>1</v>
      </c>
      <c r="KPW13704">
        <v>1</v>
      </c>
      <c r="KPX13704">
        <v>1</v>
      </c>
      <c r="KPY13704">
        <v>1</v>
      </c>
      <c r="KPZ13704">
        <v>1</v>
      </c>
      <c r="KQA13704">
        <v>1</v>
      </c>
      <c r="KQB13704">
        <v>1</v>
      </c>
      <c r="KQC13704">
        <v>1</v>
      </c>
      <c r="KQD13704">
        <v>1</v>
      </c>
      <c r="KQE13704">
        <v>1</v>
      </c>
      <c r="KQF13704">
        <v>1</v>
      </c>
      <c r="KQG13704">
        <v>1</v>
      </c>
      <c r="KQH13704">
        <v>1</v>
      </c>
      <c r="KQI13704">
        <v>1</v>
      </c>
      <c r="KQJ13704">
        <v>1</v>
      </c>
      <c r="KQK13704">
        <v>1</v>
      </c>
      <c r="KQL13704">
        <v>1</v>
      </c>
      <c r="KQM13704">
        <v>1</v>
      </c>
      <c r="KQN13704">
        <v>1</v>
      </c>
      <c r="KQO13704">
        <v>1</v>
      </c>
      <c r="KQP13704">
        <v>1</v>
      </c>
      <c r="KQQ13704">
        <v>1</v>
      </c>
      <c r="KQR13704">
        <v>1</v>
      </c>
      <c r="KQS13704">
        <v>1</v>
      </c>
      <c r="KQT13704">
        <v>1</v>
      </c>
      <c r="KQU13704">
        <v>1</v>
      </c>
      <c r="KQV13704">
        <v>1</v>
      </c>
      <c r="KQW13704">
        <v>1</v>
      </c>
      <c r="KQX13704">
        <v>1</v>
      </c>
      <c r="KQY13704">
        <v>1</v>
      </c>
      <c r="KQZ13704">
        <v>1</v>
      </c>
      <c r="KRA13704">
        <v>1</v>
      </c>
      <c r="KRB13704">
        <v>1</v>
      </c>
      <c r="KRC13704">
        <v>1</v>
      </c>
      <c r="KRD13704">
        <v>1</v>
      </c>
      <c r="KRE13704">
        <v>1</v>
      </c>
      <c r="KRF13704">
        <v>1</v>
      </c>
      <c r="KRG13704">
        <v>1</v>
      </c>
      <c r="KRH13704">
        <v>1</v>
      </c>
      <c r="KRI13704">
        <v>1</v>
      </c>
      <c r="KRJ13704">
        <v>1</v>
      </c>
      <c r="KRK13704">
        <v>1</v>
      </c>
      <c r="KRL13704">
        <v>1</v>
      </c>
      <c r="KRM13704">
        <v>1</v>
      </c>
      <c r="KRN13704">
        <v>1</v>
      </c>
      <c r="KRO13704">
        <v>1</v>
      </c>
      <c r="KRP13704">
        <v>1</v>
      </c>
      <c r="KRQ13704">
        <v>1</v>
      </c>
      <c r="KRR13704">
        <v>1</v>
      </c>
      <c r="KRS13704">
        <v>1</v>
      </c>
      <c r="KRT13704">
        <v>1</v>
      </c>
      <c r="KRU13704">
        <v>1</v>
      </c>
      <c r="KRV13704">
        <v>1</v>
      </c>
      <c r="KRW13704">
        <v>1</v>
      </c>
      <c r="NQG13704">
        <v>1</v>
      </c>
    </row>
    <row r="13705" spans="7645:7927 9913:9913" x14ac:dyDescent="0.25">
      <c r="KHA13705">
        <v>1</v>
      </c>
      <c r="NQG13705">
        <v>1</v>
      </c>
    </row>
    <row r="13706" spans="7645:7927 9913:9913" x14ac:dyDescent="0.25">
      <c r="KHA13706">
        <v>1</v>
      </c>
      <c r="NQG13706">
        <v>1</v>
      </c>
    </row>
    <row r="13707" spans="7645:7927 9913:9913" x14ac:dyDescent="0.25">
      <c r="KHA13707">
        <v>1</v>
      </c>
      <c r="NQG13707">
        <v>1</v>
      </c>
    </row>
    <row r="13708" spans="7645:7927 9913:9913" x14ac:dyDescent="0.25">
      <c r="KHA13708">
        <v>1</v>
      </c>
      <c r="NQG13708">
        <v>1</v>
      </c>
    </row>
    <row r="13709" spans="7645:7927 9913:9913" x14ac:dyDescent="0.25">
      <c r="KHA13709">
        <v>1</v>
      </c>
      <c r="NQG13709">
        <v>1</v>
      </c>
    </row>
    <row r="13710" spans="7645:7927 9913:9913" x14ac:dyDescent="0.25">
      <c r="KHA13710">
        <v>1</v>
      </c>
      <c r="NQG13710">
        <v>1</v>
      </c>
    </row>
    <row r="13711" spans="7645:7927 9913:9913" x14ac:dyDescent="0.25">
      <c r="KHA13711">
        <v>1</v>
      </c>
      <c r="NQG13711">
        <v>1</v>
      </c>
    </row>
    <row r="13712" spans="7645:7927 9913:9913" x14ac:dyDescent="0.25">
      <c r="KHA13712">
        <v>1</v>
      </c>
      <c r="NQG13712">
        <v>1</v>
      </c>
    </row>
    <row r="13713" spans="7645:7645 9913:9913" x14ac:dyDescent="0.25">
      <c r="KHA13713">
        <v>1</v>
      </c>
      <c r="NQG13713">
        <v>1</v>
      </c>
    </row>
    <row r="13714" spans="7645:7645 9913:9913" x14ac:dyDescent="0.25">
      <c r="KHA13714">
        <v>1</v>
      </c>
      <c r="NQG13714">
        <v>1</v>
      </c>
    </row>
    <row r="13715" spans="7645:7645 9913:9913" x14ac:dyDescent="0.25">
      <c r="KHA13715">
        <v>1</v>
      </c>
      <c r="NQG13715">
        <v>1</v>
      </c>
    </row>
    <row r="13716" spans="7645:7645 9913:9913" x14ac:dyDescent="0.25">
      <c r="KHA13716">
        <v>1</v>
      </c>
      <c r="NQG13716">
        <v>1</v>
      </c>
    </row>
    <row r="13717" spans="7645:7645 9913:9913" x14ac:dyDescent="0.25">
      <c r="KHA13717">
        <v>1</v>
      </c>
      <c r="NQG13717">
        <v>1</v>
      </c>
    </row>
    <row r="13718" spans="7645:7645 9913:9913" x14ac:dyDescent="0.25">
      <c r="KHA13718">
        <v>1</v>
      </c>
      <c r="NQG13718">
        <v>1</v>
      </c>
    </row>
    <row r="13719" spans="7645:7645 9913:9913" x14ac:dyDescent="0.25">
      <c r="KHA13719">
        <v>1</v>
      </c>
      <c r="NQG13719">
        <v>1</v>
      </c>
    </row>
    <row r="13720" spans="7645:7645 9913:9913" x14ac:dyDescent="0.25">
      <c r="KHA13720">
        <v>1</v>
      </c>
      <c r="NQG13720">
        <v>1</v>
      </c>
    </row>
    <row r="13721" spans="7645:7645 9913:9913" x14ac:dyDescent="0.25">
      <c r="KHA13721">
        <v>1</v>
      </c>
      <c r="NQG13721">
        <v>1</v>
      </c>
    </row>
    <row r="13722" spans="7645:7645 9913:9913" x14ac:dyDescent="0.25">
      <c r="KHA13722">
        <v>1</v>
      </c>
      <c r="NQG13722">
        <v>1</v>
      </c>
    </row>
    <row r="13723" spans="7645:7645 9913:9913" x14ac:dyDescent="0.25">
      <c r="KHA13723">
        <v>1</v>
      </c>
      <c r="NQG13723">
        <v>1</v>
      </c>
    </row>
    <row r="13724" spans="7645:7645 9913:9913" x14ac:dyDescent="0.25">
      <c r="KHA13724">
        <v>1</v>
      </c>
      <c r="NQG13724">
        <v>1</v>
      </c>
    </row>
    <row r="13725" spans="7645:7645 9913:9913" x14ac:dyDescent="0.25">
      <c r="KHA13725">
        <v>1</v>
      </c>
      <c r="NQG13725">
        <v>1</v>
      </c>
    </row>
    <row r="13726" spans="7645:7645 9913:9913" x14ac:dyDescent="0.25">
      <c r="KHA13726">
        <v>1</v>
      </c>
      <c r="NQG13726">
        <v>1</v>
      </c>
    </row>
    <row r="13727" spans="7645:7645 9913:9913" x14ac:dyDescent="0.25">
      <c r="KHA13727">
        <v>1</v>
      </c>
      <c r="NQG13727">
        <v>1</v>
      </c>
    </row>
    <row r="13728" spans="7645:7645 9913:9913" x14ac:dyDescent="0.25">
      <c r="KHA13728">
        <v>1</v>
      </c>
      <c r="NQG13728">
        <v>1</v>
      </c>
    </row>
    <row r="13729" spans="7645:7645 9913:9913" x14ac:dyDescent="0.25">
      <c r="KHA13729">
        <v>1</v>
      </c>
      <c r="NQG13729">
        <v>1</v>
      </c>
    </row>
    <row r="13730" spans="7645:7645 9913:9913" x14ac:dyDescent="0.25">
      <c r="KHA13730">
        <v>1</v>
      </c>
      <c r="NQG13730">
        <v>1</v>
      </c>
    </row>
    <row r="13731" spans="7645:7645 9913:9913" x14ac:dyDescent="0.25">
      <c r="KHA13731">
        <v>1</v>
      </c>
      <c r="NQG13731">
        <v>1</v>
      </c>
    </row>
    <row r="13732" spans="7645:7645 9913:9913" x14ac:dyDescent="0.25">
      <c r="KHA13732">
        <v>1</v>
      </c>
      <c r="NQG13732">
        <v>1</v>
      </c>
    </row>
    <row r="13733" spans="7645:7645 9913:9913" x14ac:dyDescent="0.25">
      <c r="KHA13733">
        <v>1</v>
      </c>
      <c r="NQG13733">
        <v>1</v>
      </c>
    </row>
    <row r="13734" spans="7645:7645 9913:9913" x14ac:dyDescent="0.25">
      <c r="KHA13734">
        <v>1</v>
      </c>
      <c r="NQG13734">
        <v>1</v>
      </c>
    </row>
    <row r="13735" spans="7645:7645 9913:9913" x14ac:dyDescent="0.25">
      <c r="KHA13735">
        <v>1</v>
      </c>
      <c r="NQG13735">
        <v>1</v>
      </c>
    </row>
    <row r="13736" spans="7645:7645 9913:9913" x14ac:dyDescent="0.25">
      <c r="KHA13736">
        <v>1</v>
      </c>
      <c r="NQG13736">
        <v>1</v>
      </c>
    </row>
    <row r="13737" spans="7645:7645 9913:9913" x14ac:dyDescent="0.25">
      <c r="KHA13737">
        <v>1</v>
      </c>
      <c r="NQG13737">
        <v>1</v>
      </c>
    </row>
    <row r="13738" spans="7645:7645 9913:9913" x14ac:dyDescent="0.25">
      <c r="KHA13738">
        <v>1</v>
      </c>
      <c r="NQG13738">
        <v>1</v>
      </c>
    </row>
    <row r="13739" spans="7645:7645 9913:9913" x14ac:dyDescent="0.25">
      <c r="KHA13739">
        <v>1</v>
      </c>
      <c r="NQG13739">
        <v>1</v>
      </c>
    </row>
    <row r="13740" spans="7645:7645 9913:9913" x14ac:dyDescent="0.25">
      <c r="KHA13740">
        <v>1</v>
      </c>
      <c r="NQG13740">
        <v>1</v>
      </c>
    </row>
    <row r="13741" spans="7645:7645 9913:9913" x14ac:dyDescent="0.25">
      <c r="KHA13741">
        <v>1</v>
      </c>
      <c r="NQG13741">
        <v>1</v>
      </c>
    </row>
    <row r="13742" spans="7645:7645 9913:9913" x14ac:dyDescent="0.25">
      <c r="KHA13742">
        <v>1</v>
      </c>
      <c r="NQG13742">
        <v>1</v>
      </c>
    </row>
    <row r="13743" spans="7645:7645 9913:9913" x14ac:dyDescent="0.25">
      <c r="KHA13743">
        <v>1</v>
      </c>
      <c r="NQG13743">
        <v>1</v>
      </c>
    </row>
    <row r="13744" spans="7645:7645 9913:9913" x14ac:dyDescent="0.25">
      <c r="KHA13744">
        <v>1</v>
      </c>
      <c r="NQG13744">
        <v>1</v>
      </c>
    </row>
    <row r="13745" spans="7645:7645 9913:9913" x14ac:dyDescent="0.25">
      <c r="KHA13745">
        <v>1</v>
      </c>
      <c r="NQG13745">
        <v>1</v>
      </c>
    </row>
    <row r="13746" spans="7645:7645 9913:9913" x14ac:dyDescent="0.25">
      <c r="KHA13746">
        <v>1</v>
      </c>
      <c r="NQG13746">
        <v>1</v>
      </c>
    </row>
    <row r="13747" spans="7645:7645 9913:9913" x14ac:dyDescent="0.25">
      <c r="KHA13747">
        <v>1</v>
      </c>
      <c r="NQG13747">
        <v>1</v>
      </c>
    </row>
    <row r="13748" spans="7645:7645 9913:9913" x14ac:dyDescent="0.25">
      <c r="KHA13748">
        <v>1</v>
      </c>
      <c r="NQG13748">
        <v>1</v>
      </c>
    </row>
    <row r="13749" spans="7645:7645 9913:9913" x14ac:dyDescent="0.25">
      <c r="KHA13749">
        <v>1</v>
      </c>
      <c r="NQG13749">
        <v>1</v>
      </c>
    </row>
    <row r="13750" spans="7645:7645 9913:9913" x14ac:dyDescent="0.25">
      <c r="KHA13750">
        <v>1</v>
      </c>
      <c r="NQG13750">
        <v>1</v>
      </c>
    </row>
    <row r="13751" spans="7645:7645 9913:9913" x14ac:dyDescent="0.25">
      <c r="KHA13751">
        <v>1</v>
      </c>
      <c r="NQG13751">
        <v>1</v>
      </c>
    </row>
    <row r="13752" spans="7645:7645 9913:9913" x14ac:dyDescent="0.25">
      <c r="KHA13752">
        <v>1</v>
      </c>
      <c r="NQG13752">
        <v>1</v>
      </c>
    </row>
    <row r="13753" spans="7645:7645 9913:9913" x14ac:dyDescent="0.25">
      <c r="KHA13753">
        <v>1</v>
      </c>
      <c r="NQG13753">
        <v>1</v>
      </c>
    </row>
    <row r="13754" spans="7645:7645 9913:9913" x14ac:dyDescent="0.25">
      <c r="KHA13754">
        <v>1</v>
      </c>
      <c r="NQG13754">
        <v>1</v>
      </c>
    </row>
    <row r="13755" spans="7645:7645 9913:9913" x14ac:dyDescent="0.25">
      <c r="KHA13755">
        <v>1</v>
      </c>
      <c r="NQG13755">
        <v>1</v>
      </c>
    </row>
    <row r="13756" spans="7645:7645 9913:9913" x14ac:dyDescent="0.25">
      <c r="KHA13756">
        <v>1</v>
      </c>
      <c r="NQG13756">
        <v>1</v>
      </c>
    </row>
    <row r="13757" spans="7645:7645 9913:9913" x14ac:dyDescent="0.25">
      <c r="KHA13757">
        <v>1</v>
      </c>
      <c r="NQG13757">
        <v>1</v>
      </c>
    </row>
    <row r="13758" spans="7645:7645 9913:9913" x14ac:dyDescent="0.25">
      <c r="KHA13758">
        <v>1</v>
      </c>
      <c r="NQG13758">
        <v>1</v>
      </c>
    </row>
    <row r="13759" spans="7645:7645 9913:9913" x14ac:dyDescent="0.25">
      <c r="KHA13759">
        <v>1</v>
      </c>
      <c r="NQG13759">
        <v>1</v>
      </c>
    </row>
    <row r="13760" spans="7645:7645 9913:9913" x14ac:dyDescent="0.25">
      <c r="KHA13760">
        <v>1</v>
      </c>
      <c r="NQG13760">
        <v>1</v>
      </c>
    </row>
    <row r="13761" spans="7645:7645 9913:9913" x14ac:dyDescent="0.25">
      <c r="KHA13761">
        <v>1</v>
      </c>
      <c r="NQG13761">
        <v>1</v>
      </c>
    </row>
    <row r="13762" spans="7645:7645 9913:9913" x14ac:dyDescent="0.25">
      <c r="KHA13762">
        <v>1</v>
      </c>
      <c r="NQG13762">
        <v>1</v>
      </c>
    </row>
    <row r="13763" spans="7645:7645 9913:9913" x14ac:dyDescent="0.25">
      <c r="KHA13763">
        <v>1</v>
      </c>
      <c r="NQG13763">
        <v>1</v>
      </c>
    </row>
    <row r="13764" spans="7645:7645 9913:9913" x14ac:dyDescent="0.25">
      <c r="KHA13764">
        <v>1</v>
      </c>
      <c r="NQG13764">
        <v>1</v>
      </c>
    </row>
    <row r="13765" spans="7645:7645 9913:9913" x14ac:dyDescent="0.25">
      <c r="KHA13765">
        <v>1</v>
      </c>
      <c r="NQG13765">
        <v>1</v>
      </c>
    </row>
    <row r="13766" spans="7645:7645 9913:9913" x14ac:dyDescent="0.25">
      <c r="KHA13766">
        <v>1</v>
      </c>
      <c r="NQG13766">
        <v>1</v>
      </c>
    </row>
    <row r="13767" spans="7645:7645 9913:9913" x14ac:dyDescent="0.25">
      <c r="KHA13767">
        <v>1</v>
      </c>
      <c r="NQG13767">
        <v>1</v>
      </c>
    </row>
    <row r="13768" spans="7645:7645 9913:9913" x14ac:dyDescent="0.25">
      <c r="KHA13768">
        <v>1</v>
      </c>
      <c r="NQG13768">
        <v>1</v>
      </c>
    </row>
    <row r="13769" spans="7645:7645 9913:9913" x14ac:dyDescent="0.25">
      <c r="KHA13769">
        <v>1</v>
      </c>
      <c r="NQG13769">
        <v>1</v>
      </c>
    </row>
    <row r="13770" spans="7645:7645 9913:9913" x14ac:dyDescent="0.25">
      <c r="KHA13770">
        <v>1</v>
      </c>
      <c r="NQG13770">
        <v>1</v>
      </c>
    </row>
    <row r="13771" spans="7645:7645 9913:9913" x14ac:dyDescent="0.25">
      <c r="KHA13771">
        <v>1</v>
      </c>
      <c r="NQG13771">
        <v>1</v>
      </c>
    </row>
    <row r="13772" spans="7645:7645 9913:9913" x14ac:dyDescent="0.25">
      <c r="KHA13772">
        <v>1</v>
      </c>
      <c r="NQG13772">
        <v>1</v>
      </c>
    </row>
    <row r="13773" spans="7645:7645 9913:9913" x14ac:dyDescent="0.25">
      <c r="KHA13773">
        <v>1</v>
      </c>
      <c r="NQG13773">
        <v>1</v>
      </c>
    </row>
    <row r="13774" spans="7645:7645 9913:9913" x14ac:dyDescent="0.25">
      <c r="KHA13774">
        <v>1</v>
      </c>
      <c r="NQG13774">
        <v>1</v>
      </c>
    </row>
    <row r="13775" spans="7645:7645 9913:9913" x14ac:dyDescent="0.25">
      <c r="KHA13775">
        <v>1</v>
      </c>
      <c r="NQG13775">
        <v>1</v>
      </c>
    </row>
    <row r="13776" spans="7645:7645 9913:9913" x14ac:dyDescent="0.25">
      <c r="KHA13776">
        <v>1</v>
      </c>
      <c r="NQG13776">
        <v>1</v>
      </c>
    </row>
    <row r="13777" spans="7645:7645 9913:9913" x14ac:dyDescent="0.25">
      <c r="KHA13777">
        <v>1</v>
      </c>
      <c r="NQG13777">
        <v>1</v>
      </c>
    </row>
    <row r="13778" spans="7645:7645 9913:9913" x14ac:dyDescent="0.25">
      <c r="KHA13778">
        <v>1</v>
      </c>
      <c r="NQG13778">
        <v>1</v>
      </c>
    </row>
    <row r="13779" spans="7645:7645 9913:9913" x14ac:dyDescent="0.25">
      <c r="KHA13779">
        <v>1</v>
      </c>
      <c r="NQG13779">
        <v>1</v>
      </c>
    </row>
    <row r="13780" spans="7645:7645 9913:9913" x14ac:dyDescent="0.25">
      <c r="KHA13780">
        <v>1</v>
      </c>
      <c r="NQG13780">
        <v>1</v>
      </c>
    </row>
    <row r="13781" spans="7645:7645 9913:9913" x14ac:dyDescent="0.25">
      <c r="KHA13781">
        <v>1</v>
      </c>
      <c r="NQG13781">
        <v>1</v>
      </c>
    </row>
    <row r="13782" spans="7645:7645 9913:9913" x14ac:dyDescent="0.25">
      <c r="KHA13782">
        <v>1</v>
      </c>
      <c r="NQG13782">
        <v>1</v>
      </c>
    </row>
    <row r="13783" spans="7645:7645 9913:9913" x14ac:dyDescent="0.25">
      <c r="KHA13783">
        <v>1</v>
      </c>
      <c r="NQG13783">
        <v>1</v>
      </c>
    </row>
    <row r="13784" spans="7645:7645 9913:9913" x14ac:dyDescent="0.25">
      <c r="KHA13784">
        <v>1</v>
      </c>
      <c r="NQG13784">
        <v>1</v>
      </c>
    </row>
    <row r="13785" spans="7645:7645 9913:9913" x14ac:dyDescent="0.25">
      <c r="KHA13785">
        <v>1</v>
      </c>
      <c r="NQG13785">
        <v>1</v>
      </c>
    </row>
    <row r="13786" spans="7645:7645 9913:9913" x14ac:dyDescent="0.25">
      <c r="KHA13786">
        <v>1</v>
      </c>
      <c r="NQG13786">
        <v>1</v>
      </c>
    </row>
    <row r="13787" spans="7645:7645 9913:9913" x14ac:dyDescent="0.25">
      <c r="KHA13787">
        <v>1</v>
      </c>
      <c r="NQG13787">
        <v>1</v>
      </c>
    </row>
    <row r="13788" spans="7645:7645 9913:9913" x14ac:dyDescent="0.25">
      <c r="KHA13788">
        <v>1</v>
      </c>
      <c r="NQG13788">
        <v>1</v>
      </c>
    </row>
    <row r="13789" spans="7645:7645 9913:9913" x14ac:dyDescent="0.25">
      <c r="KHA13789">
        <v>1</v>
      </c>
      <c r="NQG13789">
        <v>1</v>
      </c>
    </row>
    <row r="13790" spans="7645:7645 9913:9913" x14ac:dyDescent="0.25">
      <c r="KHA13790">
        <v>1</v>
      </c>
      <c r="NQG13790">
        <v>1</v>
      </c>
    </row>
    <row r="13791" spans="7645:7645 9913:9913" x14ac:dyDescent="0.25">
      <c r="KHA13791">
        <v>1</v>
      </c>
      <c r="NQG13791">
        <v>1</v>
      </c>
    </row>
    <row r="13792" spans="7645:7645 9913:9913" x14ac:dyDescent="0.25">
      <c r="KHA13792">
        <v>1</v>
      </c>
      <c r="NQG13792">
        <v>1</v>
      </c>
    </row>
    <row r="13793" spans="7645:7645 9913:9913" x14ac:dyDescent="0.25">
      <c r="KHA13793">
        <v>1</v>
      </c>
      <c r="NQG13793">
        <v>1</v>
      </c>
    </row>
    <row r="13794" spans="7645:7645 9913:9913" x14ac:dyDescent="0.25">
      <c r="KHA13794">
        <v>1</v>
      </c>
      <c r="NQG13794">
        <v>1</v>
      </c>
    </row>
    <row r="13795" spans="7645:7645 9913:9913" x14ac:dyDescent="0.25">
      <c r="KHA13795">
        <v>1</v>
      </c>
      <c r="NQG13795">
        <v>1</v>
      </c>
    </row>
    <row r="13796" spans="7645:7645 9913:9913" x14ac:dyDescent="0.25">
      <c r="KHA13796">
        <v>1</v>
      </c>
      <c r="NQG13796">
        <v>1</v>
      </c>
    </row>
    <row r="13797" spans="7645:7645 9913:9913" x14ac:dyDescent="0.25">
      <c r="KHA13797">
        <v>1</v>
      </c>
      <c r="NQG13797">
        <v>1</v>
      </c>
    </row>
    <row r="13798" spans="7645:7645 9913:9913" x14ac:dyDescent="0.25">
      <c r="KHA13798">
        <v>1</v>
      </c>
      <c r="NQG13798">
        <v>1</v>
      </c>
    </row>
    <row r="13799" spans="7645:7645 9913:9913" x14ac:dyDescent="0.25">
      <c r="KHA13799">
        <v>1</v>
      </c>
      <c r="NQG13799">
        <v>1</v>
      </c>
    </row>
    <row r="13800" spans="7645:7645 9913:9913" x14ac:dyDescent="0.25">
      <c r="KHA13800">
        <v>1</v>
      </c>
      <c r="NQG13800">
        <v>1</v>
      </c>
    </row>
    <row r="13801" spans="7645:7645 9913:9913" x14ac:dyDescent="0.25">
      <c r="KHA13801">
        <v>1</v>
      </c>
      <c r="NQG13801">
        <v>1</v>
      </c>
    </row>
    <row r="13802" spans="7645:7645 9913:9913" x14ac:dyDescent="0.25">
      <c r="KHA13802">
        <v>1</v>
      </c>
      <c r="NQG13802">
        <v>1</v>
      </c>
    </row>
    <row r="13803" spans="7645:7645 9913:9913" x14ac:dyDescent="0.25">
      <c r="KHA13803">
        <v>1</v>
      </c>
      <c r="NQG13803">
        <v>1</v>
      </c>
    </row>
    <row r="13804" spans="7645:7645 9913:9913" x14ac:dyDescent="0.25">
      <c r="KHA13804">
        <v>1</v>
      </c>
      <c r="NQG13804">
        <v>1</v>
      </c>
    </row>
    <row r="13805" spans="7645:7645 9913:9913" x14ac:dyDescent="0.25">
      <c r="KHA13805">
        <v>1</v>
      </c>
      <c r="NQG13805">
        <v>1</v>
      </c>
    </row>
    <row r="13806" spans="7645:7645 9913:9913" x14ac:dyDescent="0.25">
      <c r="KHA13806">
        <v>1</v>
      </c>
      <c r="NQG13806">
        <v>1</v>
      </c>
    </row>
    <row r="13807" spans="7645:7645 9913:9913" x14ac:dyDescent="0.25">
      <c r="KHA13807">
        <v>1</v>
      </c>
      <c r="NQG13807">
        <v>1</v>
      </c>
    </row>
    <row r="13808" spans="7645:7645 9913:9913" x14ac:dyDescent="0.25">
      <c r="KHA13808">
        <v>1</v>
      </c>
      <c r="NQG13808">
        <v>1</v>
      </c>
    </row>
    <row r="13809" spans="7645:7645 9913:9913" x14ac:dyDescent="0.25">
      <c r="KHA13809">
        <v>1</v>
      </c>
      <c r="NQG13809">
        <v>1</v>
      </c>
    </row>
    <row r="13810" spans="7645:7645 9913:9913" x14ac:dyDescent="0.25">
      <c r="KHA13810">
        <v>1</v>
      </c>
      <c r="NQG13810">
        <v>1</v>
      </c>
    </row>
    <row r="13811" spans="7645:7645 9913:9913" x14ac:dyDescent="0.25">
      <c r="KHA13811">
        <v>1</v>
      </c>
      <c r="NQG13811">
        <v>1</v>
      </c>
    </row>
    <row r="13812" spans="7645:7645 9913:9913" x14ac:dyDescent="0.25">
      <c r="KHA13812">
        <v>1</v>
      </c>
      <c r="NQG13812">
        <v>1</v>
      </c>
    </row>
    <row r="13813" spans="7645:7645 9913:9913" x14ac:dyDescent="0.25">
      <c r="KHA13813">
        <v>1</v>
      </c>
      <c r="NQG13813">
        <v>1</v>
      </c>
    </row>
    <row r="13814" spans="7645:7645 9913:9913" x14ac:dyDescent="0.25">
      <c r="KHA13814">
        <v>1</v>
      </c>
      <c r="NQG13814">
        <v>1</v>
      </c>
    </row>
    <row r="13815" spans="7645:7645 9913:9913" x14ac:dyDescent="0.25">
      <c r="KHA13815">
        <v>1</v>
      </c>
      <c r="NQG13815">
        <v>1</v>
      </c>
    </row>
    <row r="13816" spans="7645:7645 9913:9913" x14ac:dyDescent="0.25">
      <c r="KHA13816">
        <v>1</v>
      </c>
      <c r="NQG13816">
        <v>1</v>
      </c>
    </row>
    <row r="13817" spans="7645:7645 9913:9913" x14ac:dyDescent="0.25">
      <c r="KHA13817">
        <v>1</v>
      </c>
      <c r="NQG13817">
        <v>1</v>
      </c>
    </row>
    <row r="13818" spans="7645:7645 9913:9913" x14ac:dyDescent="0.25">
      <c r="KHA13818">
        <v>1</v>
      </c>
      <c r="NQG13818">
        <v>1</v>
      </c>
    </row>
    <row r="13819" spans="7645:7645 9913:9913" x14ac:dyDescent="0.25">
      <c r="KHA13819">
        <v>1</v>
      </c>
      <c r="NQG13819">
        <v>1</v>
      </c>
    </row>
    <row r="13820" spans="7645:7645 9913:9913" x14ac:dyDescent="0.25">
      <c r="KHA13820">
        <v>1</v>
      </c>
      <c r="NQG13820">
        <v>1</v>
      </c>
    </row>
    <row r="13821" spans="7645:7645 9913:9913" x14ac:dyDescent="0.25">
      <c r="KHA13821">
        <v>1</v>
      </c>
      <c r="NQG13821">
        <v>1</v>
      </c>
    </row>
    <row r="13822" spans="7645:7645 9913:9913" x14ac:dyDescent="0.25">
      <c r="KHA13822">
        <v>1</v>
      </c>
      <c r="NQG13822">
        <v>1</v>
      </c>
    </row>
    <row r="13823" spans="7645:7645 9913:9913" x14ac:dyDescent="0.25">
      <c r="KHA13823">
        <v>1</v>
      </c>
      <c r="NQG13823">
        <v>1</v>
      </c>
    </row>
    <row r="13824" spans="7645:7645 9913:9913" x14ac:dyDescent="0.25">
      <c r="KHA13824">
        <v>1</v>
      </c>
      <c r="NQG13824">
        <v>1</v>
      </c>
    </row>
    <row r="13825" spans="7645:7645 9805:9913" x14ac:dyDescent="0.25">
      <c r="KHA13825">
        <v>1</v>
      </c>
      <c r="NQG13825">
        <v>1</v>
      </c>
    </row>
    <row r="13826" spans="7645:7645 9805:9913" x14ac:dyDescent="0.25">
      <c r="KHA13826">
        <v>1</v>
      </c>
      <c r="NQG13826">
        <v>1</v>
      </c>
    </row>
    <row r="13827" spans="7645:7645 9805:9913" x14ac:dyDescent="0.25">
      <c r="KHA13827">
        <v>1</v>
      </c>
      <c r="NMC13827">
        <v>1</v>
      </c>
      <c r="NMD13827">
        <v>1</v>
      </c>
      <c r="NME13827">
        <v>1</v>
      </c>
      <c r="NMF13827">
        <v>1</v>
      </c>
      <c r="NMG13827">
        <v>1</v>
      </c>
      <c r="NMH13827">
        <v>1</v>
      </c>
      <c r="NMI13827">
        <v>1</v>
      </c>
      <c r="NMJ13827">
        <v>1</v>
      </c>
      <c r="NMK13827">
        <v>1</v>
      </c>
      <c r="NML13827">
        <v>1</v>
      </c>
      <c r="NMM13827">
        <v>1</v>
      </c>
      <c r="NMN13827">
        <v>1</v>
      </c>
      <c r="NMO13827">
        <v>1</v>
      </c>
      <c r="NMP13827">
        <v>1</v>
      </c>
      <c r="NMQ13827">
        <v>1</v>
      </c>
      <c r="NMR13827">
        <v>1</v>
      </c>
      <c r="NMS13827">
        <v>1</v>
      </c>
      <c r="NMT13827">
        <v>1</v>
      </c>
      <c r="NMU13827">
        <v>1</v>
      </c>
      <c r="NMV13827">
        <v>1</v>
      </c>
      <c r="NMW13827">
        <v>1</v>
      </c>
      <c r="NMX13827">
        <v>1</v>
      </c>
      <c r="NMY13827">
        <v>1</v>
      </c>
      <c r="NMZ13827">
        <v>1</v>
      </c>
      <c r="NNA13827">
        <v>1</v>
      </c>
      <c r="NNB13827">
        <v>1</v>
      </c>
      <c r="NNC13827">
        <v>1</v>
      </c>
      <c r="NND13827">
        <v>1</v>
      </c>
      <c r="NNE13827">
        <v>1</v>
      </c>
      <c r="NNF13827">
        <v>1</v>
      </c>
      <c r="NNG13827">
        <v>1</v>
      </c>
      <c r="NNH13827">
        <v>1</v>
      </c>
      <c r="NNI13827">
        <v>1</v>
      </c>
      <c r="NNJ13827">
        <v>1</v>
      </c>
      <c r="NNK13827">
        <v>1</v>
      </c>
      <c r="NNL13827">
        <v>1</v>
      </c>
      <c r="NNM13827">
        <v>1</v>
      </c>
      <c r="NNN13827">
        <v>1</v>
      </c>
      <c r="NNO13827">
        <v>1</v>
      </c>
      <c r="NNP13827">
        <v>1</v>
      </c>
      <c r="NNQ13827">
        <v>1</v>
      </c>
      <c r="NNR13827">
        <v>1</v>
      </c>
      <c r="NNS13827">
        <v>1</v>
      </c>
      <c r="NNT13827">
        <v>1</v>
      </c>
      <c r="NNU13827">
        <v>1</v>
      </c>
      <c r="NNV13827">
        <v>1</v>
      </c>
      <c r="NNW13827">
        <v>1</v>
      </c>
      <c r="NNX13827">
        <v>1</v>
      </c>
      <c r="NNY13827">
        <v>1</v>
      </c>
      <c r="NNZ13827">
        <v>1</v>
      </c>
      <c r="NOA13827">
        <v>1</v>
      </c>
      <c r="NOB13827">
        <v>1</v>
      </c>
      <c r="NOC13827">
        <v>1</v>
      </c>
      <c r="NOD13827">
        <v>1</v>
      </c>
      <c r="NOE13827">
        <v>1</v>
      </c>
      <c r="NOF13827">
        <v>1</v>
      </c>
      <c r="NOG13827">
        <v>1</v>
      </c>
      <c r="NOH13827">
        <v>1</v>
      </c>
      <c r="NOI13827">
        <v>1</v>
      </c>
      <c r="NOJ13827">
        <v>1</v>
      </c>
      <c r="NOK13827">
        <v>1</v>
      </c>
      <c r="NOL13827">
        <v>1</v>
      </c>
      <c r="NOM13827">
        <v>1</v>
      </c>
      <c r="NON13827">
        <v>1</v>
      </c>
      <c r="NOO13827">
        <v>1</v>
      </c>
      <c r="NOP13827">
        <v>1</v>
      </c>
      <c r="NOQ13827">
        <v>1</v>
      </c>
      <c r="NOR13827">
        <v>1</v>
      </c>
      <c r="NOS13827">
        <v>1</v>
      </c>
      <c r="NOT13827">
        <v>1</v>
      </c>
      <c r="NOU13827">
        <v>1</v>
      </c>
      <c r="NOV13827">
        <v>1</v>
      </c>
      <c r="NOW13827">
        <v>1</v>
      </c>
      <c r="NOX13827">
        <v>1</v>
      </c>
      <c r="NOY13827">
        <v>1</v>
      </c>
      <c r="NOZ13827">
        <v>1</v>
      </c>
      <c r="NPA13827">
        <v>1</v>
      </c>
      <c r="NPB13827">
        <v>1</v>
      </c>
      <c r="NPC13827">
        <v>1</v>
      </c>
      <c r="NPD13827">
        <v>1</v>
      </c>
      <c r="NPE13827">
        <v>1</v>
      </c>
      <c r="NPF13827">
        <v>1</v>
      </c>
      <c r="NPG13827">
        <v>1</v>
      </c>
      <c r="NPH13827">
        <v>1</v>
      </c>
      <c r="NPI13827">
        <v>1</v>
      </c>
      <c r="NPJ13827">
        <v>1</v>
      </c>
      <c r="NPK13827">
        <v>1</v>
      </c>
      <c r="NPL13827">
        <v>1</v>
      </c>
      <c r="NPM13827">
        <v>1</v>
      </c>
      <c r="NPN13827">
        <v>1</v>
      </c>
      <c r="NPO13827">
        <v>1</v>
      </c>
      <c r="NPP13827">
        <v>1</v>
      </c>
      <c r="NPQ13827">
        <v>1</v>
      </c>
      <c r="NPR13827">
        <v>1</v>
      </c>
      <c r="NPS13827">
        <v>1</v>
      </c>
      <c r="NPT13827">
        <v>1</v>
      </c>
      <c r="NPU13827">
        <v>1</v>
      </c>
      <c r="NPV13827">
        <v>1</v>
      </c>
      <c r="NPW13827">
        <v>1</v>
      </c>
      <c r="NPX13827">
        <v>1</v>
      </c>
      <c r="NPY13827">
        <v>1</v>
      </c>
      <c r="NPZ13827">
        <v>1</v>
      </c>
      <c r="NQA13827">
        <v>1</v>
      </c>
      <c r="NQB13827">
        <v>1</v>
      </c>
      <c r="NQC13827">
        <v>1</v>
      </c>
      <c r="NQD13827">
        <v>1</v>
      </c>
      <c r="NQE13827">
        <v>1</v>
      </c>
      <c r="NQF13827">
        <v>1</v>
      </c>
      <c r="NQG13827">
        <v>1</v>
      </c>
    </row>
    <row r="13828" spans="7645:7645 9805:9913" x14ac:dyDescent="0.25">
      <c r="KHA13828">
        <v>1</v>
      </c>
      <c r="NMC13828">
        <v>1</v>
      </c>
    </row>
    <row r="13829" spans="7645:7645 9805:9913" x14ac:dyDescent="0.25">
      <c r="KHA13829">
        <v>1</v>
      </c>
      <c r="NMC13829">
        <v>1</v>
      </c>
    </row>
    <row r="13830" spans="7645:7645 9805:9913" x14ac:dyDescent="0.25">
      <c r="KHA13830">
        <v>1</v>
      </c>
      <c r="NMC13830">
        <v>1</v>
      </c>
    </row>
    <row r="13831" spans="7645:7645 9805:9913" x14ac:dyDescent="0.25">
      <c r="KHA13831">
        <v>1</v>
      </c>
      <c r="NMC13831">
        <v>1</v>
      </c>
    </row>
    <row r="13832" spans="7645:7645 9805:9913" x14ac:dyDescent="0.25">
      <c r="KHA13832">
        <v>1</v>
      </c>
      <c r="NMC13832">
        <v>1</v>
      </c>
    </row>
    <row r="13833" spans="7645:7645 9805:9913" x14ac:dyDescent="0.25">
      <c r="KHA13833">
        <v>1</v>
      </c>
      <c r="NMC13833">
        <v>1</v>
      </c>
    </row>
    <row r="13834" spans="7645:7645 9805:9913" x14ac:dyDescent="0.25">
      <c r="KHA13834">
        <v>1</v>
      </c>
      <c r="NMC13834">
        <v>1</v>
      </c>
    </row>
    <row r="13835" spans="7645:7645 9805:9913" x14ac:dyDescent="0.25">
      <c r="KHA13835">
        <v>1</v>
      </c>
      <c r="NMC13835">
        <v>1</v>
      </c>
    </row>
    <row r="13836" spans="7645:7645 9805:9913" x14ac:dyDescent="0.25">
      <c r="KHA13836">
        <v>1</v>
      </c>
      <c r="NMC13836">
        <v>1</v>
      </c>
    </row>
    <row r="13837" spans="7645:7645 9805:9913" x14ac:dyDescent="0.25">
      <c r="KHA13837">
        <v>1</v>
      </c>
      <c r="NMC13837">
        <v>1</v>
      </c>
    </row>
    <row r="13838" spans="7645:7645 9805:9913" x14ac:dyDescent="0.25">
      <c r="KHA13838">
        <v>1</v>
      </c>
      <c r="NMC13838">
        <v>1</v>
      </c>
    </row>
    <row r="13839" spans="7645:7645 9805:9913" x14ac:dyDescent="0.25">
      <c r="KHA13839">
        <v>1</v>
      </c>
      <c r="NMC13839">
        <v>1</v>
      </c>
    </row>
    <row r="13840" spans="7645:7645 9805:9913" x14ac:dyDescent="0.25">
      <c r="KHA13840">
        <v>1</v>
      </c>
      <c r="NMC13840">
        <v>1</v>
      </c>
    </row>
    <row r="13841" spans="7645:7645 9805:9805" x14ac:dyDescent="0.25">
      <c r="KHA13841">
        <v>1</v>
      </c>
      <c r="NMC13841">
        <v>1</v>
      </c>
    </row>
    <row r="13842" spans="7645:7645 9805:9805" x14ac:dyDescent="0.25">
      <c r="KHA13842">
        <v>1</v>
      </c>
      <c r="NMC13842">
        <v>1</v>
      </c>
    </row>
    <row r="13843" spans="7645:7645 9805:9805" x14ac:dyDescent="0.25">
      <c r="KHA13843">
        <v>1</v>
      </c>
      <c r="NMC13843">
        <v>1</v>
      </c>
    </row>
    <row r="13844" spans="7645:7645 9805:9805" x14ac:dyDescent="0.25">
      <c r="KHA13844">
        <v>1</v>
      </c>
      <c r="NMC13844">
        <v>1</v>
      </c>
    </row>
    <row r="13845" spans="7645:7645 9805:9805" x14ac:dyDescent="0.25">
      <c r="KHA13845">
        <v>1</v>
      </c>
      <c r="NMC13845">
        <v>1</v>
      </c>
    </row>
    <row r="13846" spans="7645:7645 9805:9805" x14ac:dyDescent="0.25">
      <c r="KHA13846">
        <v>1</v>
      </c>
      <c r="NMC13846">
        <v>1</v>
      </c>
    </row>
    <row r="13847" spans="7645:7645 9805:9805" x14ac:dyDescent="0.25">
      <c r="KHA13847">
        <v>1</v>
      </c>
      <c r="NMC13847">
        <v>1</v>
      </c>
    </row>
    <row r="13848" spans="7645:7645 9805:9805" x14ac:dyDescent="0.25">
      <c r="KHA13848">
        <v>1</v>
      </c>
      <c r="NMC13848">
        <v>1</v>
      </c>
    </row>
    <row r="13849" spans="7645:7645 9805:9805" x14ac:dyDescent="0.25">
      <c r="KHA13849">
        <v>1</v>
      </c>
      <c r="NMC13849">
        <v>1</v>
      </c>
    </row>
    <row r="13850" spans="7645:7645 9805:9805" x14ac:dyDescent="0.25">
      <c r="KHA13850">
        <v>1</v>
      </c>
      <c r="NMC13850">
        <v>1</v>
      </c>
    </row>
    <row r="13851" spans="7645:7645 9805:9805" x14ac:dyDescent="0.25">
      <c r="KHA13851">
        <v>1</v>
      </c>
      <c r="NMC13851">
        <v>1</v>
      </c>
    </row>
    <row r="13852" spans="7645:7645 9805:9805" x14ac:dyDescent="0.25">
      <c r="KHA13852">
        <v>1</v>
      </c>
      <c r="NMC13852">
        <v>1</v>
      </c>
    </row>
    <row r="13853" spans="7645:7645 9805:9805" x14ac:dyDescent="0.25">
      <c r="KHA13853">
        <v>1</v>
      </c>
      <c r="NMC13853">
        <v>1</v>
      </c>
    </row>
    <row r="13854" spans="7645:7645 9805:9805" x14ac:dyDescent="0.25">
      <c r="KHA13854">
        <v>1</v>
      </c>
      <c r="NMC13854">
        <v>1</v>
      </c>
    </row>
    <row r="13855" spans="7645:7645 9805:9805" x14ac:dyDescent="0.25">
      <c r="KHA13855">
        <v>1</v>
      </c>
      <c r="NMC13855">
        <v>1</v>
      </c>
    </row>
    <row r="13856" spans="7645:7645 9805:9805" x14ac:dyDescent="0.25">
      <c r="KHA13856">
        <v>1</v>
      </c>
      <c r="NMC13856">
        <v>1</v>
      </c>
    </row>
    <row r="13857" spans="7645:7645 9805:9805" x14ac:dyDescent="0.25">
      <c r="KHA13857">
        <v>1</v>
      </c>
      <c r="NMC13857">
        <v>1</v>
      </c>
    </row>
    <row r="13858" spans="7645:7645 9805:9805" x14ac:dyDescent="0.25">
      <c r="KHA13858">
        <v>1</v>
      </c>
      <c r="NMC13858">
        <v>1</v>
      </c>
    </row>
    <row r="13859" spans="7645:7645 9805:9805" x14ac:dyDescent="0.25">
      <c r="KHA13859">
        <v>1</v>
      </c>
      <c r="NMC13859">
        <v>1</v>
      </c>
    </row>
    <row r="13860" spans="7645:7645 9805:9805" x14ac:dyDescent="0.25">
      <c r="KHA13860">
        <v>1</v>
      </c>
      <c r="NMC13860">
        <v>1</v>
      </c>
    </row>
    <row r="13861" spans="7645:7645 9805:9805" x14ac:dyDescent="0.25">
      <c r="KHA13861">
        <v>1</v>
      </c>
      <c r="NMC13861">
        <v>1</v>
      </c>
    </row>
    <row r="13862" spans="7645:7645 9805:9805" x14ac:dyDescent="0.25">
      <c r="KHA13862">
        <v>1</v>
      </c>
      <c r="NMC13862">
        <v>1</v>
      </c>
    </row>
    <row r="13863" spans="7645:7645 9805:9805" x14ac:dyDescent="0.25">
      <c r="KHA13863">
        <v>1</v>
      </c>
      <c r="NMC13863">
        <v>1</v>
      </c>
    </row>
    <row r="13864" spans="7645:7645 9805:9805" x14ac:dyDescent="0.25">
      <c r="KHA13864">
        <v>1</v>
      </c>
      <c r="NMC13864">
        <v>1</v>
      </c>
    </row>
    <row r="13865" spans="7645:7645 9805:9805" x14ac:dyDescent="0.25">
      <c r="KHA13865">
        <v>1</v>
      </c>
      <c r="NMC13865">
        <v>1</v>
      </c>
    </row>
    <row r="13866" spans="7645:7645 9805:9805" x14ac:dyDescent="0.25">
      <c r="KHA13866">
        <v>1</v>
      </c>
      <c r="NMC13866">
        <v>1</v>
      </c>
    </row>
    <row r="13867" spans="7645:7645 9805:9805" x14ac:dyDescent="0.25">
      <c r="KHA13867">
        <v>1</v>
      </c>
      <c r="NMC13867">
        <v>1</v>
      </c>
    </row>
    <row r="13868" spans="7645:7645 9805:9805" x14ac:dyDescent="0.25">
      <c r="KHA13868">
        <v>1</v>
      </c>
      <c r="NMC13868">
        <v>1</v>
      </c>
    </row>
    <row r="13869" spans="7645:7645 9805:9805" x14ac:dyDescent="0.25">
      <c r="KHA13869">
        <v>1</v>
      </c>
      <c r="NMC13869">
        <v>1</v>
      </c>
    </row>
    <row r="13870" spans="7645:7645 9805:9805" x14ac:dyDescent="0.25">
      <c r="KHA13870">
        <v>1</v>
      </c>
      <c r="NMC13870">
        <v>1</v>
      </c>
    </row>
    <row r="13871" spans="7645:7645 9805:9805" x14ac:dyDescent="0.25">
      <c r="KHA13871">
        <v>1</v>
      </c>
      <c r="NMC13871">
        <v>1</v>
      </c>
    </row>
    <row r="13872" spans="7645:7645 9805:9805" x14ac:dyDescent="0.25">
      <c r="KHA13872">
        <v>1</v>
      </c>
      <c r="NMC13872">
        <v>1</v>
      </c>
    </row>
    <row r="13873" spans="7645:7645 9805:9805" x14ac:dyDescent="0.25">
      <c r="KHA13873">
        <v>1</v>
      </c>
      <c r="NMC13873">
        <v>1</v>
      </c>
    </row>
    <row r="13874" spans="7645:7645 9805:9805" x14ac:dyDescent="0.25">
      <c r="KHA13874">
        <v>1</v>
      </c>
      <c r="NMC13874">
        <v>1</v>
      </c>
    </row>
    <row r="13875" spans="7645:7645 9805:9805" x14ac:dyDescent="0.25">
      <c r="KHA13875">
        <v>1</v>
      </c>
      <c r="NMC13875">
        <v>1</v>
      </c>
    </row>
    <row r="13876" spans="7645:7645 9805:9805" x14ac:dyDescent="0.25">
      <c r="KHA13876">
        <v>1</v>
      </c>
      <c r="NMC13876">
        <v>1</v>
      </c>
    </row>
    <row r="13877" spans="7645:7645 9805:9805" x14ac:dyDescent="0.25">
      <c r="KHA13877">
        <v>1</v>
      </c>
      <c r="NMC13877">
        <v>1</v>
      </c>
    </row>
    <row r="13878" spans="7645:7645 9805:9805" x14ac:dyDescent="0.25">
      <c r="KHA13878">
        <v>1</v>
      </c>
      <c r="NMC13878">
        <v>1</v>
      </c>
    </row>
    <row r="13879" spans="7645:7645 9805:9805" x14ac:dyDescent="0.25">
      <c r="KHA13879">
        <v>1</v>
      </c>
      <c r="NMC13879">
        <v>1</v>
      </c>
    </row>
    <row r="13880" spans="7645:7645 9805:9805" x14ac:dyDescent="0.25">
      <c r="KHA13880">
        <v>1</v>
      </c>
      <c r="NMC13880">
        <v>1</v>
      </c>
    </row>
    <row r="13881" spans="7645:7645 9805:9805" x14ac:dyDescent="0.25">
      <c r="KHA13881">
        <v>1</v>
      </c>
      <c r="NMC13881">
        <v>1</v>
      </c>
    </row>
    <row r="13882" spans="7645:7645 9805:9805" x14ac:dyDescent="0.25">
      <c r="KHA13882">
        <v>1</v>
      </c>
      <c r="NMC13882">
        <v>1</v>
      </c>
    </row>
    <row r="13883" spans="7645:7645 9805:9805" x14ac:dyDescent="0.25">
      <c r="KHA13883">
        <v>1</v>
      </c>
      <c r="NMC13883">
        <v>1</v>
      </c>
    </row>
    <row r="13884" spans="7645:7645 9805:9805" x14ac:dyDescent="0.25">
      <c r="KHA13884">
        <v>1</v>
      </c>
      <c r="NMC13884">
        <v>1</v>
      </c>
    </row>
    <row r="13885" spans="7645:7645 9805:9805" x14ac:dyDescent="0.25">
      <c r="KHA13885">
        <v>1</v>
      </c>
      <c r="NMC13885">
        <v>1</v>
      </c>
    </row>
    <row r="13886" spans="7645:7645 9805:9805" x14ac:dyDescent="0.25">
      <c r="KHA13886">
        <v>1</v>
      </c>
      <c r="NMC13886">
        <v>1</v>
      </c>
    </row>
    <row r="13887" spans="7645:7645 9805:9805" x14ac:dyDescent="0.25">
      <c r="KHA13887">
        <v>1</v>
      </c>
      <c r="NMC13887">
        <v>1</v>
      </c>
    </row>
    <row r="13888" spans="7645:7645 9805:9805" x14ac:dyDescent="0.25">
      <c r="KHA13888">
        <v>1</v>
      </c>
      <c r="NMC13888">
        <v>1</v>
      </c>
    </row>
    <row r="13889" spans="7645:7645 9805:9805" x14ac:dyDescent="0.25">
      <c r="KHA13889">
        <v>1</v>
      </c>
      <c r="NMC13889">
        <v>1</v>
      </c>
    </row>
    <row r="13890" spans="7645:7645 9805:9805" x14ac:dyDescent="0.25">
      <c r="KHA13890">
        <v>1</v>
      </c>
      <c r="NMC13890">
        <v>1</v>
      </c>
    </row>
    <row r="13891" spans="7645:7645 9805:9805" x14ac:dyDescent="0.25">
      <c r="KHA13891">
        <v>1</v>
      </c>
      <c r="NMC13891">
        <v>1</v>
      </c>
    </row>
    <row r="13892" spans="7645:7645 9805:9805" x14ac:dyDescent="0.25">
      <c r="KHA13892">
        <v>1</v>
      </c>
      <c r="NMC13892">
        <v>1</v>
      </c>
    </row>
    <row r="13893" spans="7645:7645 9805:9805" x14ac:dyDescent="0.25">
      <c r="KHA13893">
        <v>1</v>
      </c>
      <c r="NMC13893">
        <v>1</v>
      </c>
    </row>
    <row r="13894" spans="7645:7645 9805:9805" x14ac:dyDescent="0.25">
      <c r="KHA13894">
        <v>1</v>
      </c>
      <c r="NMC13894">
        <v>1</v>
      </c>
    </row>
    <row r="13895" spans="7645:7645 9805:9805" x14ac:dyDescent="0.25">
      <c r="KHA13895">
        <v>1</v>
      </c>
      <c r="NMC13895">
        <v>1</v>
      </c>
    </row>
    <row r="13896" spans="7645:7645 9805:9805" x14ac:dyDescent="0.25">
      <c r="KHA13896">
        <v>1</v>
      </c>
      <c r="NMC13896">
        <v>1</v>
      </c>
    </row>
    <row r="13897" spans="7645:7645 9805:9805" x14ac:dyDescent="0.25">
      <c r="KHA13897">
        <v>1</v>
      </c>
      <c r="NMC13897">
        <v>1</v>
      </c>
    </row>
    <row r="13898" spans="7645:7645 9805:9805" x14ac:dyDescent="0.25">
      <c r="KHA13898">
        <v>1</v>
      </c>
      <c r="NMC13898">
        <v>1</v>
      </c>
    </row>
    <row r="13899" spans="7645:7645 9805:9805" x14ac:dyDescent="0.25">
      <c r="KHA13899">
        <v>1</v>
      </c>
      <c r="NMC13899">
        <v>1</v>
      </c>
    </row>
    <row r="13900" spans="7645:7645 9805:9805" x14ac:dyDescent="0.25">
      <c r="KHA13900">
        <v>1</v>
      </c>
      <c r="NMC13900">
        <v>1</v>
      </c>
    </row>
    <row r="13901" spans="7645:7645 9805:9805" x14ac:dyDescent="0.25">
      <c r="KHA13901">
        <v>1</v>
      </c>
      <c r="NMC13901">
        <v>1</v>
      </c>
    </row>
    <row r="13902" spans="7645:7645 9805:9805" x14ac:dyDescent="0.25">
      <c r="KHA13902">
        <v>1</v>
      </c>
      <c r="NMC13902">
        <v>1</v>
      </c>
    </row>
    <row r="13903" spans="7645:7645 9805:9805" x14ac:dyDescent="0.25">
      <c r="KHA13903">
        <v>1</v>
      </c>
      <c r="NMC13903">
        <v>1</v>
      </c>
    </row>
    <row r="13904" spans="7645:7645 9805:9805" x14ac:dyDescent="0.25">
      <c r="KHA13904">
        <v>1</v>
      </c>
      <c r="NMC13904">
        <v>1</v>
      </c>
    </row>
    <row r="13905" spans="7645:7645 9805:9805" x14ac:dyDescent="0.25">
      <c r="KHA13905">
        <v>1</v>
      </c>
      <c r="NMC13905">
        <v>1</v>
      </c>
    </row>
    <row r="13906" spans="7645:7645 9805:9805" x14ac:dyDescent="0.25">
      <c r="KHA13906">
        <v>1</v>
      </c>
      <c r="NMC13906">
        <v>1</v>
      </c>
    </row>
    <row r="13907" spans="7645:7645 9805:9805" x14ac:dyDescent="0.25">
      <c r="KHA13907">
        <v>1</v>
      </c>
      <c r="NMC13907">
        <v>1</v>
      </c>
    </row>
    <row r="13908" spans="7645:7645 9805:9805" x14ac:dyDescent="0.25">
      <c r="KHA13908">
        <v>1</v>
      </c>
      <c r="NMC13908">
        <v>1</v>
      </c>
    </row>
    <row r="13909" spans="7645:7645 9805:9805" x14ac:dyDescent="0.25">
      <c r="KHA13909">
        <v>1</v>
      </c>
      <c r="NMC13909">
        <v>1</v>
      </c>
    </row>
    <row r="13910" spans="7645:7645 9805:9805" x14ac:dyDescent="0.25">
      <c r="KHA13910">
        <v>1</v>
      </c>
      <c r="NMC13910">
        <v>1</v>
      </c>
    </row>
    <row r="13911" spans="7645:7645 9805:9805" x14ac:dyDescent="0.25">
      <c r="KHA13911">
        <v>1</v>
      </c>
      <c r="NMC13911">
        <v>1</v>
      </c>
    </row>
    <row r="13912" spans="7645:7645 9805:9805" x14ac:dyDescent="0.25">
      <c r="KHA13912">
        <v>1</v>
      </c>
      <c r="NMC13912">
        <v>1</v>
      </c>
    </row>
    <row r="13913" spans="7645:7645 9805:9805" x14ac:dyDescent="0.25">
      <c r="KHA13913">
        <v>1</v>
      </c>
      <c r="NMC13913">
        <v>1</v>
      </c>
    </row>
    <row r="13914" spans="7645:7645 9805:9805" x14ac:dyDescent="0.25">
      <c r="KHA13914">
        <v>1</v>
      </c>
      <c r="NMC13914">
        <v>1</v>
      </c>
    </row>
    <row r="13915" spans="7645:7645 9805:9805" x14ac:dyDescent="0.25">
      <c r="KHA13915">
        <v>1</v>
      </c>
      <c r="NMC13915">
        <v>1</v>
      </c>
    </row>
    <row r="13916" spans="7645:7645 9805:9805" x14ac:dyDescent="0.25">
      <c r="KHA13916">
        <v>1</v>
      </c>
      <c r="NMC13916">
        <v>1</v>
      </c>
    </row>
    <row r="13917" spans="7645:7645 9805:9805" x14ac:dyDescent="0.25">
      <c r="KHA13917">
        <v>1</v>
      </c>
      <c r="NMC13917">
        <v>1</v>
      </c>
    </row>
    <row r="13918" spans="7645:7645 9805:9805" x14ac:dyDescent="0.25">
      <c r="KHA13918">
        <v>1</v>
      </c>
      <c r="NMC13918">
        <v>1</v>
      </c>
    </row>
    <row r="13919" spans="7645:7645 9805:9805" x14ac:dyDescent="0.25">
      <c r="KHA13919">
        <v>1</v>
      </c>
      <c r="NMC13919">
        <v>1</v>
      </c>
    </row>
    <row r="13920" spans="7645:7645 9805:9805" x14ac:dyDescent="0.25">
      <c r="KHA13920">
        <v>1</v>
      </c>
      <c r="NMC13920">
        <v>1</v>
      </c>
    </row>
    <row r="13921" spans="7645:7645 9805:9805" x14ac:dyDescent="0.25">
      <c r="KHA13921">
        <v>1</v>
      </c>
      <c r="NMC13921">
        <v>1</v>
      </c>
    </row>
    <row r="13922" spans="7645:7645 9805:9805" x14ac:dyDescent="0.25">
      <c r="KHA13922">
        <v>1</v>
      </c>
      <c r="NMC13922">
        <v>1</v>
      </c>
    </row>
    <row r="13923" spans="7645:7645 9805:9805" x14ac:dyDescent="0.25">
      <c r="KHA13923">
        <v>1</v>
      </c>
      <c r="NMC13923">
        <v>1</v>
      </c>
    </row>
    <row r="13924" spans="7645:7645 9805:9805" x14ac:dyDescent="0.25">
      <c r="KHA13924">
        <v>1</v>
      </c>
      <c r="NMC13924">
        <v>1</v>
      </c>
    </row>
    <row r="13925" spans="7645:7645 9805:9805" x14ac:dyDescent="0.25">
      <c r="KHA13925">
        <v>1</v>
      </c>
      <c r="NMC13925">
        <v>1</v>
      </c>
    </row>
    <row r="13926" spans="7645:7645 9805:9805" x14ac:dyDescent="0.25">
      <c r="KHA13926">
        <v>1</v>
      </c>
      <c r="NMC13926">
        <v>1</v>
      </c>
    </row>
    <row r="13927" spans="7645:7645 9805:9805" x14ac:dyDescent="0.25">
      <c r="KHA13927">
        <v>1</v>
      </c>
      <c r="NMC13927">
        <v>1</v>
      </c>
    </row>
    <row r="13928" spans="7645:7645 9805:9805" x14ac:dyDescent="0.25">
      <c r="KHA13928">
        <v>1</v>
      </c>
      <c r="NMC13928">
        <v>1</v>
      </c>
    </row>
    <row r="13929" spans="7645:7645 9805:9805" x14ac:dyDescent="0.25">
      <c r="KHA13929">
        <v>1</v>
      </c>
      <c r="NMC13929">
        <v>1</v>
      </c>
    </row>
    <row r="13930" spans="7645:7645 9805:9805" x14ac:dyDescent="0.25">
      <c r="KHA13930">
        <v>1</v>
      </c>
      <c r="NMC13930">
        <v>1</v>
      </c>
    </row>
    <row r="13931" spans="7645:7645 9805:9805" x14ac:dyDescent="0.25">
      <c r="KHA13931">
        <v>1</v>
      </c>
      <c r="NMC13931">
        <v>1</v>
      </c>
    </row>
    <row r="13932" spans="7645:7645 9805:9805" x14ac:dyDescent="0.25">
      <c r="KHA13932">
        <v>1</v>
      </c>
      <c r="NMC13932">
        <v>1</v>
      </c>
    </row>
    <row r="13933" spans="7645:7645 9805:9805" x14ac:dyDescent="0.25">
      <c r="KHA13933">
        <v>1</v>
      </c>
      <c r="NMC13933">
        <v>1</v>
      </c>
    </row>
    <row r="13934" spans="7645:7645 9805:9805" x14ac:dyDescent="0.25">
      <c r="KHA13934">
        <v>1</v>
      </c>
      <c r="NMC13934">
        <v>1</v>
      </c>
    </row>
    <row r="13935" spans="7645:7645 9805:9805" x14ac:dyDescent="0.25">
      <c r="KHA13935">
        <v>1</v>
      </c>
      <c r="NMC13935">
        <v>1</v>
      </c>
    </row>
    <row r="13936" spans="7645:7645 9805:9805" x14ac:dyDescent="0.25">
      <c r="KHA13936">
        <v>1</v>
      </c>
      <c r="NMC13936">
        <v>1</v>
      </c>
    </row>
    <row r="13937" spans="7645:7645 9805:9805" x14ac:dyDescent="0.25">
      <c r="KHA13937">
        <v>1</v>
      </c>
      <c r="NMC13937">
        <v>1</v>
      </c>
    </row>
    <row r="13938" spans="7645:7645 9805:9805" x14ac:dyDescent="0.25">
      <c r="KHA13938">
        <v>1</v>
      </c>
      <c r="NMC13938">
        <v>1</v>
      </c>
    </row>
    <row r="13939" spans="7645:7645 9805:9805" x14ac:dyDescent="0.25">
      <c r="KHA13939">
        <v>1</v>
      </c>
      <c r="NMC13939">
        <v>1</v>
      </c>
    </row>
    <row r="13940" spans="7645:7645 9805:9805" x14ac:dyDescent="0.25">
      <c r="KHA13940">
        <v>1</v>
      </c>
      <c r="NMC13940">
        <v>1</v>
      </c>
    </row>
    <row r="13941" spans="7645:7645 9805:9805" x14ac:dyDescent="0.25">
      <c r="KHA13941">
        <v>1</v>
      </c>
      <c r="NMC13941">
        <v>1</v>
      </c>
    </row>
    <row r="13942" spans="7645:7645 9805:9805" x14ac:dyDescent="0.25">
      <c r="KHA13942">
        <v>1</v>
      </c>
      <c r="NMC13942">
        <v>1</v>
      </c>
    </row>
    <row r="13943" spans="7645:7645 9805:9805" x14ac:dyDescent="0.25">
      <c r="KHA13943">
        <v>1</v>
      </c>
      <c r="NMC13943">
        <v>1</v>
      </c>
    </row>
    <row r="13944" spans="7645:7645 9805:9805" x14ac:dyDescent="0.25">
      <c r="KHA13944">
        <v>1</v>
      </c>
      <c r="NMC13944">
        <v>1</v>
      </c>
    </row>
    <row r="13945" spans="7645:7645 9805:9805" x14ac:dyDescent="0.25">
      <c r="KHA13945">
        <v>1</v>
      </c>
      <c r="NMC13945">
        <v>1</v>
      </c>
    </row>
    <row r="13946" spans="7645:7645 9805:9805" x14ac:dyDescent="0.25">
      <c r="KHA13946">
        <v>1</v>
      </c>
      <c r="NMC13946">
        <v>1</v>
      </c>
    </row>
    <row r="13947" spans="7645:7645 9805:9805" x14ac:dyDescent="0.25">
      <c r="KHA13947">
        <v>1</v>
      </c>
      <c r="NMC13947">
        <v>1</v>
      </c>
    </row>
    <row r="13948" spans="7645:7645 9805:9805" x14ac:dyDescent="0.25">
      <c r="KHA13948">
        <v>1</v>
      </c>
      <c r="NMC13948">
        <v>1</v>
      </c>
    </row>
    <row r="13949" spans="7645:7645 9805:9805" x14ac:dyDescent="0.25">
      <c r="KHA13949">
        <v>1</v>
      </c>
      <c r="NMC13949">
        <v>1</v>
      </c>
    </row>
    <row r="13950" spans="7645:7645 9805:9805" x14ac:dyDescent="0.25">
      <c r="KHA13950">
        <v>1</v>
      </c>
      <c r="NMC13950">
        <v>1</v>
      </c>
    </row>
    <row r="13951" spans="7645:7645 9805:9805" x14ac:dyDescent="0.25">
      <c r="KHA13951">
        <v>1</v>
      </c>
      <c r="NMC13951">
        <v>1</v>
      </c>
    </row>
    <row r="13952" spans="7645:7645 9805:9805" x14ac:dyDescent="0.25">
      <c r="KHA13952">
        <v>1</v>
      </c>
      <c r="NMC13952">
        <v>1</v>
      </c>
    </row>
    <row r="13953" spans="7645:7645 9805:9805" x14ac:dyDescent="0.25">
      <c r="KHA13953">
        <v>1</v>
      </c>
      <c r="NMC13953">
        <v>1</v>
      </c>
    </row>
    <row r="13954" spans="7645:7645 9805:9805" x14ac:dyDescent="0.25">
      <c r="KHA13954">
        <v>1</v>
      </c>
      <c r="NMC13954">
        <v>1</v>
      </c>
    </row>
    <row r="13955" spans="7645:7645 9805:9805" x14ac:dyDescent="0.25">
      <c r="KHA13955">
        <v>1</v>
      </c>
      <c r="NMC13955">
        <v>1</v>
      </c>
    </row>
    <row r="13956" spans="7645:7645 9805:9805" x14ac:dyDescent="0.25">
      <c r="KHA13956">
        <v>1</v>
      </c>
      <c r="NMC13956">
        <v>1</v>
      </c>
    </row>
    <row r="13957" spans="7645:7645 9805:9805" x14ac:dyDescent="0.25">
      <c r="KHA13957">
        <v>1</v>
      </c>
      <c r="NMC13957">
        <v>1</v>
      </c>
    </row>
    <row r="13958" spans="7645:7645 9805:9805" x14ac:dyDescent="0.25">
      <c r="KHA13958">
        <v>1</v>
      </c>
      <c r="NMC13958">
        <v>1</v>
      </c>
    </row>
    <row r="13959" spans="7645:7645 9805:9805" x14ac:dyDescent="0.25">
      <c r="KHA13959">
        <v>1</v>
      </c>
      <c r="NMC13959">
        <v>1</v>
      </c>
    </row>
    <row r="13960" spans="7645:7645 9805:9805" x14ac:dyDescent="0.25">
      <c r="KHA13960">
        <v>1</v>
      </c>
      <c r="NMC13960">
        <v>1</v>
      </c>
    </row>
    <row r="13961" spans="7645:7645 9805:9805" x14ac:dyDescent="0.25">
      <c r="KHA13961">
        <v>1</v>
      </c>
      <c r="NMC13961">
        <v>1</v>
      </c>
    </row>
    <row r="13962" spans="7645:7645 9805:9805" x14ac:dyDescent="0.25">
      <c r="KHA13962">
        <v>1</v>
      </c>
      <c r="NMC13962">
        <v>1</v>
      </c>
    </row>
    <row r="13963" spans="7645:7645 9805:9805" x14ac:dyDescent="0.25">
      <c r="KHA13963">
        <v>1</v>
      </c>
      <c r="NMC13963">
        <v>1</v>
      </c>
    </row>
    <row r="13964" spans="7645:7645 9805:9805" x14ac:dyDescent="0.25">
      <c r="KHA13964">
        <v>1</v>
      </c>
      <c r="NMC13964">
        <v>1</v>
      </c>
    </row>
    <row r="13965" spans="7645:7645 9805:9805" x14ac:dyDescent="0.25">
      <c r="KHA13965">
        <v>1</v>
      </c>
      <c r="NMC13965">
        <v>1</v>
      </c>
    </row>
    <row r="13966" spans="7645:7645 9805:9805" x14ac:dyDescent="0.25">
      <c r="KHA13966">
        <v>1</v>
      </c>
      <c r="NMC13966">
        <v>1</v>
      </c>
    </row>
    <row r="13967" spans="7645:7645 9805:9805" x14ac:dyDescent="0.25">
      <c r="KHA13967">
        <v>1</v>
      </c>
      <c r="NMC13967">
        <v>1</v>
      </c>
    </row>
    <row r="13968" spans="7645:7645 9805:9805" x14ac:dyDescent="0.25">
      <c r="KHA13968">
        <v>1</v>
      </c>
      <c r="NMC13968">
        <v>1</v>
      </c>
    </row>
    <row r="13969" spans="7645:7645 9805:9805" x14ac:dyDescent="0.25">
      <c r="KHA13969">
        <v>1</v>
      </c>
      <c r="NMC13969">
        <v>1</v>
      </c>
    </row>
    <row r="13970" spans="7645:7645 9805:9805" x14ac:dyDescent="0.25">
      <c r="KHA13970">
        <v>1</v>
      </c>
      <c r="NMC13970">
        <v>1</v>
      </c>
    </row>
    <row r="13971" spans="7645:7645 9805:9805" x14ac:dyDescent="0.25">
      <c r="KHA13971">
        <v>1</v>
      </c>
      <c r="NMC13971">
        <v>1</v>
      </c>
    </row>
    <row r="13972" spans="7645:7645 9805:9805" x14ac:dyDescent="0.25">
      <c r="KHA13972">
        <v>1</v>
      </c>
      <c r="NMC13972">
        <v>1</v>
      </c>
    </row>
    <row r="13973" spans="7645:7645 9805:9805" x14ac:dyDescent="0.25">
      <c r="KHA13973">
        <v>1</v>
      </c>
      <c r="NMC13973">
        <v>1</v>
      </c>
    </row>
    <row r="13974" spans="7645:7645 9805:9805" x14ac:dyDescent="0.25">
      <c r="KHA13974">
        <v>1</v>
      </c>
      <c r="NMC13974">
        <v>1</v>
      </c>
    </row>
    <row r="13975" spans="7645:7645 9805:9805" x14ac:dyDescent="0.25">
      <c r="KHA13975">
        <v>1</v>
      </c>
      <c r="NMC13975">
        <v>1</v>
      </c>
    </row>
    <row r="13976" spans="7645:7645 9805:9805" x14ac:dyDescent="0.25">
      <c r="KHA13976">
        <v>1</v>
      </c>
      <c r="NMC13976">
        <v>1</v>
      </c>
    </row>
    <row r="13977" spans="7645:7645 9805:9805" x14ac:dyDescent="0.25">
      <c r="KHA13977">
        <v>1</v>
      </c>
      <c r="NMC13977">
        <v>1</v>
      </c>
    </row>
    <row r="13978" spans="7645:7645 9805:9805" x14ac:dyDescent="0.25">
      <c r="KHA13978">
        <v>1</v>
      </c>
      <c r="NMC13978">
        <v>1</v>
      </c>
    </row>
    <row r="13979" spans="7645:7645 9805:9805" x14ac:dyDescent="0.25">
      <c r="KHA13979">
        <v>1</v>
      </c>
      <c r="NMC13979">
        <v>1</v>
      </c>
    </row>
    <row r="13980" spans="7645:7645 9805:9805" x14ac:dyDescent="0.25">
      <c r="KHA13980">
        <v>1</v>
      </c>
      <c r="NMC13980">
        <v>1</v>
      </c>
    </row>
    <row r="13981" spans="7645:7645 9805:9805" x14ac:dyDescent="0.25">
      <c r="KHA13981">
        <v>1</v>
      </c>
      <c r="NMC13981">
        <v>1</v>
      </c>
    </row>
    <row r="13982" spans="7645:7645 9805:9805" x14ac:dyDescent="0.25">
      <c r="KHA13982">
        <v>1</v>
      </c>
      <c r="NMC13982">
        <v>1</v>
      </c>
    </row>
    <row r="13983" spans="7645:7645 9805:9805" x14ac:dyDescent="0.25">
      <c r="KHA13983">
        <v>1</v>
      </c>
      <c r="NMC13983">
        <v>1</v>
      </c>
    </row>
    <row r="13984" spans="7645:7645 9805:9805" x14ac:dyDescent="0.25">
      <c r="KHA13984">
        <v>1</v>
      </c>
      <c r="NMC13984">
        <v>1</v>
      </c>
    </row>
    <row r="13985" spans="7645:7645 9805:9805" x14ac:dyDescent="0.25">
      <c r="KHA13985">
        <v>1</v>
      </c>
      <c r="NMC13985">
        <v>1</v>
      </c>
    </row>
    <row r="13986" spans="7645:7645 9805:9805" x14ac:dyDescent="0.25">
      <c r="KHA13986">
        <v>1</v>
      </c>
      <c r="NMC13986">
        <v>1</v>
      </c>
    </row>
    <row r="13987" spans="7645:7645 9805:9805" x14ac:dyDescent="0.25">
      <c r="KHA13987">
        <v>1</v>
      </c>
      <c r="NMC13987">
        <v>1</v>
      </c>
    </row>
    <row r="13988" spans="7645:7645 9805:9805" x14ac:dyDescent="0.25">
      <c r="KHA13988">
        <v>1</v>
      </c>
      <c r="NMC13988">
        <v>1</v>
      </c>
    </row>
    <row r="13989" spans="7645:7645 9805:9805" x14ac:dyDescent="0.25">
      <c r="KHA13989">
        <v>1</v>
      </c>
      <c r="NMC13989">
        <v>1</v>
      </c>
    </row>
    <row r="13990" spans="7645:7645 9805:9805" x14ac:dyDescent="0.25">
      <c r="KHA13990">
        <v>1</v>
      </c>
      <c r="NMC13990">
        <v>1</v>
      </c>
    </row>
    <row r="13991" spans="7645:7645 9805:9805" x14ac:dyDescent="0.25">
      <c r="KHA13991">
        <v>1</v>
      </c>
      <c r="NMC13991">
        <v>1</v>
      </c>
    </row>
    <row r="13992" spans="7645:7645 9805:9805" x14ac:dyDescent="0.25">
      <c r="KHA13992">
        <v>1</v>
      </c>
      <c r="NMC13992">
        <v>1</v>
      </c>
    </row>
    <row r="13993" spans="7645:7645 9805:9805" x14ac:dyDescent="0.25">
      <c r="KHA13993">
        <v>1</v>
      </c>
      <c r="NMC13993">
        <v>1</v>
      </c>
    </row>
    <row r="13994" spans="7645:7645 9805:9805" x14ac:dyDescent="0.25">
      <c r="KHA13994">
        <v>1</v>
      </c>
      <c r="NMC13994">
        <v>1</v>
      </c>
    </row>
    <row r="13995" spans="7645:7645 9805:9805" x14ac:dyDescent="0.25">
      <c r="KHA13995">
        <v>1</v>
      </c>
      <c r="NMC13995">
        <v>1</v>
      </c>
    </row>
    <row r="13996" spans="7645:7645 9805:9805" x14ac:dyDescent="0.25">
      <c r="KHA13996">
        <v>1</v>
      </c>
      <c r="NMC13996">
        <v>1</v>
      </c>
    </row>
    <row r="13997" spans="7645:7645 9805:9805" x14ac:dyDescent="0.25">
      <c r="KHA13997">
        <v>1</v>
      </c>
      <c r="NMC13997">
        <v>1</v>
      </c>
    </row>
    <row r="13998" spans="7645:7645 9805:9805" x14ac:dyDescent="0.25">
      <c r="KHA13998">
        <v>1</v>
      </c>
      <c r="NMC13998">
        <v>1</v>
      </c>
    </row>
    <row r="13999" spans="7645:7645 9805:9805" x14ac:dyDescent="0.25">
      <c r="KHA13999">
        <v>1</v>
      </c>
      <c r="NMC13999">
        <v>1</v>
      </c>
    </row>
    <row r="14000" spans="7645:7645 9805:9805" x14ac:dyDescent="0.25">
      <c r="KHA14000">
        <v>1</v>
      </c>
      <c r="NMC14000">
        <v>1</v>
      </c>
    </row>
    <row r="14001" spans="7645:7645 9805:9805" x14ac:dyDescent="0.25">
      <c r="KHA14001">
        <v>1</v>
      </c>
      <c r="NMC14001">
        <v>1</v>
      </c>
    </row>
    <row r="14002" spans="7645:7645 9805:9805" x14ac:dyDescent="0.25">
      <c r="KHA14002">
        <v>1</v>
      </c>
      <c r="NMC14002">
        <v>1</v>
      </c>
    </row>
    <row r="14003" spans="7645:7645 9805:9805" x14ac:dyDescent="0.25">
      <c r="KHA14003">
        <v>1</v>
      </c>
      <c r="NMC14003">
        <v>1</v>
      </c>
    </row>
    <row r="14004" spans="7645:7645 9805:9805" x14ac:dyDescent="0.25">
      <c r="KHA14004">
        <v>1</v>
      </c>
      <c r="NMC14004">
        <v>1</v>
      </c>
    </row>
    <row r="14005" spans="7645:7645 9805:9805" x14ac:dyDescent="0.25">
      <c r="KHA14005">
        <v>1</v>
      </c>
      <c r="NMC14005">
        <v>1</v>
      </c>
    </row>
    <row r="14006" spans="7645:7645 9805:9805" x14ac:dyDescent="0.25">
      <c r="KHA14006">
        <v>1</v>
      </c>
      <c r="NMC14006">
        <v>1</v>
      </c>
    </row>
    <row r="14007" spans="7645:7645 9805:9805" x14ac:dyDescent="0.25">
      <c r="KHA14007">
        <v>1</v>
      </c>
      <c r="NMC14007">
        <v>1</v>
      </c>
    </row>
    <row r="14008" spans="7645:7645 9805:9805" x14ac:dyDescent="0.25">
      <c r="KHA14008">
        <v>1</v>
      </c>
      <c r="NMC14008">
        <v>1</v>
      </c>
    </row>
    <row r="14009" spans="7645:7645 9805:9805" x14ac:dyDescent="0.25">
      <c r="KHA14009">
        <v>1</v>
      </c>
      <c r="NMC14009">
        <v>1</v>
      </c>
    </row>
    <row r="14010" spans="7645:7645 9805:9805" x14ac:dyDescent="0.25">
      <c r="KHA14010">
        <v>1</v>
      </c>
      <c r="NMC14010">
        <v>1</v>
      </c>
    </row>
    <row r="14011" spans="7645:7645 9805:9805" x14ac:dyDescent="0.25">
      <c r="KHA14011">
        <v>1</v>
      </c>
      <c r="NMC14011">
        <v>1</v>
      </c>
    </row>
    <row r="14012" spans="7645:7645 9805:9805" x14ac:dyDescent="0.25">
      <c r="KHA14012">
        <v>1</v>
      </c>
      <c r="NMC14012">
        <v>1</v>
      </c>
    </row>
    <row r="14013" spans="7645:7645 9805:9805" x14ac:dyDescent="0.25">
      <c r="KHA14013">
        <v>1</v>
      </c>
      <c r="NMC14013">
        <v>1</v>
      </c>
    </row>
    <row r="14014" spans="7645:7645 9805:9805" x14ac:dyDescent="0.25">
      <c r="KHA14014">
        <v>1</v>
      </c>
      <c r="NMC14014">
        <v>1</v>
      </c>
    </row>
    <row r="14015" spans="7645:7645 9805:9805" x14ac:dyDescent="0.25">
      <c r="KHA14015">
        <v>1</v>
      </c>
      <c r="NMC14015">
        <v>1</v>
      </c>
    </row>
    <row r="14016" spans="7645:7645 9805:9805" x14ac:dyDescent="0.25">
      <c r="KHA14016">
        <v>1</v>
      </c>
      <c r="NMC14016">
        <v>1</v>
      </c>
    </row>
    <row r="14017" spans="7645:7645 9805:9805" x14ac:dyDescent="0.25">
      <c r="KHA14017">
        <v>1</v>
      </c>
      <c r="NMC14017">
        <v>1</v>
      </c>
    </row>
    <row r="14018" spans="7645:7645 9805:9805" x14ac:dyDescent="0.25">
      <c r="KHA14018">
        <v>1</v>
      </c>
      <c r="NMC14018">
        <v>1</v>
      </c>
    </row>
    <row r="14019" spans="7645:7645 9805:9805" x14ac:dyDescent="0.25">
      <c r="KHA14019">
        <v>1</v>
      </c>
      <c r="NMC14019">
        <v>1</v>
      </c>
    </row>
    <row r="14020" spans="7645:7645 9805:9805" x14ac:dyDescent="0.25">
      <c r="KHA14020">
        <v>1</v>
      </c>
      <c r="NMC14020">
        <v>1</v>
      </c>
    </row>
    <row r="14021" spans="7645:7645 9805:9805" x14ac:dyDescent="0.25">
      <c r="KHA14021">
        <v>1</v>
      </c>
      <c r="NMC14021">
        <v>1</v>
      </c>
    </row>
    <row r="14022" spans="7645:7645 9805:9805" x14ac:dyDescent="0.25">
      <c r="KHA14022">
        <v>1</v>
      </c>
      <c r="NMC14022">
        <v>1</v>
      </c>
    </row>
    <row r="14023" spans="7645:7645 9805:9805" x14ac:dyDescent="0.25">
      <c r="KHA14023">
        <v>1</v>
      </c>
      <c r="NMC14023">
        <v>1</v>
      </c>
    </row>
    <row r="14024" spans="7645:7645 9805:9805" x14ac:dyDescent="0.25">
      <c r="KHA14024">
        <v>1</v>
      </c>
      <c r="NMC14024">
        <v>1</v>
      </c>
    </row>
    <row r="14025" spans="7645:7645 9805:9805" x14ac:dyDescent="0.25">
      <c r="KHA14025">
        <v>1</v>
      </c>
      <c r="NMC14025">
        <v>1</v>
      </c>
    </row>
    <row r="14026" spans="7645:7645 9805:9805" x14ac:dyDescent="0.25">
      <c r="KHA14026">
        <v>1</v>
      </c>
      <c r="NMC14026">
        <v>1</v>
      </c>
    </row>
    <row r="14027" spans="7645:7645 9805:9805" x14ac:dyDescent="0.25">
      <c r="KHA14027">
        <v>1</v>
      </c>
      <c r="NMC14027">
        <v>1</v>
      </c>
    </row>
    <row r="14028" spans="7645:7645 9805:9805" x14ac:dyDescent="0.25">
      <c r="KHA14028">
        <v>1</v>
      </c>
      <c r="NMC14028">
        <v>1</v>
      </c>
    </row>
    <row r="14029" spans="7645:7645 9805:9805" x14ac:dyDescent="0.25">
      <c r="KHA14029">
        <v>1</v>
      </c>
      <c r="NMC14029">
        <v>1</v>
      </c>
    </row>
    <row r="14030" spans="7645:7645 9805:9805" x14ac:dyDescent="0.25">
      <c r="KHA14030">
        <v>1</v>
      </c>
      <c r="NMC14030">
        <v>1</v>
      </c>
    </row>
    <row r="14031" spans="7645:7645 9805:9805" x14ac:dyDescent="0.25">
      <c r="KHA14031">
        <v>1</v>
      </c>
      <c r="NMC14031">
        <v>1</v>
      </c>
    </row>
    <row r="14032" spans="7645:7645 9805:9805" x14ac:dyDescent="0.25">
      <c r="KHA14032">
        <v>1</v>
      </c>
      <c r="NMC14032">
        <v>1</v>
      </c>
    </row>
    <row r="14033" spans="7645:7645 9805:9805" x14ac:dyDescent="0.25">
      <c r="KHA14033">
        <v>1</v>
      </c>
      <c r="NMC14033">
        <v>1</v>
      </c>
    </row>
    <row r="14034" spans="7645:7645 9805:9805" x14ac:dyDescent="0.25">
      <c r="KHA14034">
        <v>1</v>
      </c>
      <c r="NMC14034">
        <v>1</v>
      </c>
    </row>
    <row r="14035" spans="7645:7645 9805:9805" x14ac:dyDescent="0.25">
      <c r="KHA14035">
        <v>1</v>
      </c>
      <c r="NMC14035">
        <v>1</v>
      </c>
    </row>
    <row r="14036" spans="7645:7645 9805:9805" x14ac:dyDescent="0.25">
      <c r="KHA14036">
        <v>1</v>
      </c>
      <c r="NMC14036">
        <v>1</v>
      </c>
    </row>
    <row r="14037" spans="7645:7645 9805:9805" x14ac:dyDescent="0.25">
      <c r="KHA14037">
        <v>1</v>
      </c>
      <c r="NMC14037">
        <v>1</v>
      </c>
    </row>
    <row r="14038" spans="7645:7645 9805:9805" x14ac:dyDescent="0.25">
      <c r="KHA14038">
        <v>1</v>
      </c>
      <c r="NMC14038">
        <v>1</v>
      </c>
    </row>
    <row r="14039" spans="7645:7645 9805:9805" x14ac:dyDescent="0.25">
      <c r="KHA14039">
        <v>1</v>
      </c>
      <c r="NMC14039">
        <v>1</v>
      </c>
    </row>
    <row r="14040" spans="7645:7645 9805:9805" x14ac:dyDescent="0.25">
      <c r="KHA14040">
        <v>1</v>
      </c>
      <c r="NMC14040">
        <v>1</v>
      </c>
    </row>
    <row r="14041" spans="7645:7645 9805:9805" x14ac:dyDescent="0.25">
      <c r="KHA14041">
        <v>1</v>
      </c>
      <c r="NMC14041">
        <v>1</v>
      </c>
    </row>
    <row r="14042" spans="7645:7645 9805:9805" x14ac:dyDescent="0.25">
      <c r="KHA14042">
        <v>1</v>
      </c>
      <c r="NMC14042">
        <v>1</v>
      </c>
    </row>
    <row r="14043" spans="7645:7645 9805:9805" x14ac:dyDescent="0.25">
      <c r="KHA14043">
        <v>1</v>
      </c>
      <c r="NMC14043">
        <v>1</v>
      </c>
    </row>
    <row r="14044" spans="7645:7645 9805:9805" x14ac:dyDescent="0.25">
      <c r="KHA14044">
        <v>1</v>
      </c>
      <c r="NMC14044">
        <v>1</v>
      </c>
    </row>
    <row r="14045" spans="7645:7645 9805:9805" x14ac:dyDescent="0.25">
      <c r="KHA14045">
        <v>1</v>
      </c>
      <c r="NMC14045">
        <v>1</v>
      </c>
    </row>
    <row r="14046" spans="7645:7645 9805:9805" x14ac:dyDescent="0.25">
      <c r="KHA14046">
        <v>1</v>
      </c>
      <c r="NMC14046">
        <v>1</v>
      </c>
    </row>
    <row r="14047" spans="7645:7645 9805:9805" x14ac:dyDescent="0.25">
      <c r="KHA14047">
        <v>1</v>
      </c>
      <c r="NMC14047">
        <v>1</v>
      </c>
    </row>
    <row r="14048" spans="7645:7645 9805:9805" x14ac:dyDescent="0.25">
      <c r="KHA14048">
        <v>1</v>
      </c>
      <c r="NMC14048">
        <v>1</v>
      </c>
    </row>
    <row r="14049" spans="7645:7645 9805:9805" x14ac:dyDescent="0.25">
      <c r="KHA14049">
        <v>1</v>
      </c>
      <c r="NMC14049">
        <v>1</v>
      </c>
    </row>
    <row r="14050" spans="7645:7645 9805:9805" x14ac:dyDescent="0.25">
      <c r="KHA14050">
        <v>1</v>
      </c>
      <c r="NMC14050">
        <v>1</v>
      </c>
    </row>
    <row r="14051" spans="7645:7645 9805:9805" x14ac:dyDescent="0.25">
      <c r="KHA14051">
        <v>1</v>
      </c>
      <c r="NMC14051">
        <v>1</v>
      </c>
    </row>
    <row r="14052" spans="7645:7645 9805:9805" x14ac:dyDescent="0.25">
      <c r="KHA14052">
        <v>1</v>
      </c>
      <c r="NMC14052">
        <v>1</v>
      </c>
    </row>
    <row r="14053" spans="7645:7645 9805:9805" x14ac:dyDescent="0.25">
      <c r="KHA14053">
        <v>1</v>
      </c>
      <c r="NMC14053">
        <v>1</v>
      </c>
    </row>
    <row r="14054" spans="7645:7645 9805:9805" x14ac:dyDescent="0.25">
      <c r="KHA14054">
        <v>1</v>
      </c>
      <c r="NMC14054">
        <v>1</v>
      </c>
    </row>
    <row r="14055" spans="7645:7645 9805:9805" x14ac:dyDescent="0.25">
      <c r="KHA14055">
        <v>1</v>
      </c>
      <c r="NMC14055">
        <v>1</v>
      </c>
    </row>
    <row r="14056" spans="7645:7645 9805:9805" x14ac:dyDescent="0.25">
      <c r="KHA14056">
        <v>1</v>
      </c>
      <c r="NMC14056">
        <v>1</v>
      </c>
    </row>
    <row r="14057" spans="7645:7645 9805:9805" x14ac:dyDescent="0.25">
      <c r="KHA14057">
        <v>1</v>
      </c>
      <c r="NMC14057">
        <v>1</v>
      </c>
    </row>
    <row r="14058" spans="7645:7645 9805:9805" x14ac:dyDescent="0.25">
      <c r="KHA14058">
        <v>1</v>
      </c>
      <c r="NMC14058">
        <v>1</v>
      </c>
    </row>
    <row r="14059" spans="7645:7645 9805:9805" x14ac:dyDescent="0.25">
      <c r="KHA14059">
        <v>1</v>
      </c>
      <c r="NMC14059">
        <v>1</v>
      </c>
    </row>
    <row r="14060" spans="7645:7645 9805:9805" x14ac:dyDescent="0.25">
      <c r="KHA14060">
        <v>1</v>
      </c>
      <c r="NMC14060">
        <v>1</v>
      </c>
    </row>
    <row r="14061" spans="7645:7645 9805:9805" x14ac:dyDescent="0.25">
      <c r="KHA14061">
        <v>1</v>
      </c>
      <c r="NMC14061">
        <v>1</v>
      </c>
    </row>
    <row r="14062" spans="7645:7645 9805:9805" x14ac:dyDescent="0.25">
      <c r="KHA14062">
        <v>1</v>
      </c>
      <c r="NMC14062">
        <v>1</v>
      </c>
    </row>
    <row r="14063" spans="7645:7645 9805:9805" x14ac:dyDescent="0.25">
      <c r="KHA14063">
        <v>1</v>
      </c>
      <c r="NMC14063">
        <v>1</v>
      </c>
    </row>
    <row r="14064" spans="7645:7645 9805:9805" x14ac:dyDescent="0.25">
      <c r="KHA14064">
        <v>1</v>
      </c>
      <c r="NMC14064">
        <v>1</v>
      </c>
    </row>
    <row r="14065" spans="7645:7645 9805:9805" x14ac:dyDescent="0.25">
      <c r="KHA14065">
        <v>1</v>
      </c>
      <c r="NMC14065">
        <v>1</v>
      </c>
    </row>
    <row r="14066" spans="7645:7645 9805:9805" x14ac:dyDescent="0.25">
      <c r="KHA14066">
        <v>1</v>
      </c>
      <c r="NMC14066">
        <v>1</v>
      </c>
    </row>
    <row r="14067" spans="7645:7645 9805:9805" x14ac:dyDescent="0.25">
      <c r="KHA14067">
        <v>1</v>
      </c>
      <c r="NMC14067">
        <v>1</v>
      </c>
    </row>
    <row r="14068" spans="7645:7645 9805:9805" x14ac:dyDescent="0.25">
      <c r="KHA14068">
        <v>1</v>
      </c>
      <c r="NMC14068">
        <v>1</v>
      </c>
    </row>
    <row r="14069" spans="7645:7645 9805:9805" x14ac:dyDescent="0.25">
      <c r="KHA14069">
        <v>1</v>
      </c>
      <c r="NMC14069">
        <v>1</v>
      </c>
    </row>
    <row r="14070" spans="7645:7645 9805:9805" x14ac:dyDescent="0.25">
      <c r="KHA14070">
        <v>1</v>
      </c>
      <c r="NMC14070">
        <v>1</v>
      </c>
    </row>
    <row r="14071" spans="7645:7645 9805:9805" x14ac:dyDescent="0.25">
      <c r="KHA14071">
        <v>1</v>
      </c>
      <c r="NMC14071">
        <v>1</v>
      </c>
    </row>
    <row r="14072" spans="7645:7645 9805:9805" x14ac:dyDescent="0.25">
      <c r="KHA14072">
        <v>1</v>
      </c>
      <c r="NMC14072">
        <v>1</v>
      </c>
    </row>
    <row r="14073" spans="7645:7645 9805:9805" x14ac:dyDescent="0.25">
      <c r="KHA14073">
        <v>1</v>
      </c>
      <c r="NMC14073">
        <v>1</v>
      </c>
    </row>
    <row r="14074" spans="7645:7645 9805:9805" x14ac:dyDescent="0.25">
      <c r="KHA14074">
        <v>1</v>
      </c>
      <c r="NMC14074">
        <v>1</v>
      </c>
    </row>
    <row r="14075" spans="7645:7645 9805:9805" x14ac:dyDescent="0.25">
      <c r="KHA14075">
        <v>1</v>
      </c>
      <c r="NMC14075">
        <v>1</v>
      </c>
    </row>
    <row r="14076" spans="7645:7645 9805:9805" x14ac:dyDescent="0.25">
      <c r="KHA14076">
        <v>1</v>
      </c>
      <c r="NMC14076">
        <v>1</v>
      </c>
    </row>
    <row r="14077" spans="7645:7645 9805:9805" x14ac:dyDescent="0.25">
      <c r="KHA14077">
        <v>1</v>
      </c>
      <c r="NMC14077">
        <v>1</v>
      </c>
    </row>
    <row r="14078" spans="7645:7645 9805:9805" x14ac:dyDescent="0.25">
      <c r="KHA14078">
        <v>1</v>
      </c>
      <c r="NMC14078">
        <v>1</v>
      </c>
    </row>
    <row r="14079" spans="7645:7645 9805:9805" x14ac:dyDescent="0.25">
      <c r="KHA14079">
        <v>1</v>
      </c>
      <c r="NMC14079">
        <v>1</v>
      </c>
    </row>
    <row r="14080" spans="7645:7645 9805:9805" x14ac:dyDescent="0.25">
      <c r="KHA14080">
        <v>1</v>
      </c>
      <c r="NMC14080">
        <v>1</v>
      </c>
    </row>
    <row r="14081" spans="7645:7645 9805:9805" x14ac:dyDescent="0.25">
      <c r="KHA14081">
        <v>1</v>
      </c>
      <c r="NMC14081">
        <v>1</v>
      </c>
    </row>
    <row r="14082" spans="7645:7645 9805:9805" x14ac:dyDescent="0.25">
      <c r="KHA14082">
        <v>1</v>
      </c>
      <c r="NMC14082">
        <v>1</v>
      </c>
    </row>
    <row r="14083" spans="7645:7645 9805:9805" x14ac:dyDescent="0.25">
      <c r="KHA14083">
        <v>1</v>
      </c>
      <c r="NMC14083">
        <v>1</v>
      </c>
    </row>
    <row r="14084" spans="7645:7645 9805:9805" x14ac:dyDescent="0.25">
      <c r="KHA14084">
        <v>1</v>
      </c>
      <c r="NMC14084">
        <v>1</v>
      </c>
    </row>
    <row r="14085" spans="7645:7645 9805:9805" x14ac:dyDescent="0.25">
      <c r="KHA14085">
        <v>1</v>
      </c>
      <c r="NMC14085">
        <v>1</v>
      </c>
    </row>
    <row r="14086" spans="7645:7645 9805:9805" x14ac:dyDescent="0.25">
      <c r="KHA14086">
        <v>1</v>
      </c>
      <c r="NMC14086">
        <v>1</v>
      </c>
    </row>
    <row r="14087" spans="7645:7645 9805:9805" x14ac:dyDescent="0.25">
      <c r="KHA14087">
        <v>1</v>
      </c>
      <c r="NMC14087">
        <v>1</v>
      </c>
    </row>
    <row r="14088" spans="7645:7645 9805:9805" x14ac:dyDescent="0.25">
      <c r="KHA14088">
        <v>1</v>
      </c>
      <c r="NMC14088">
        <v>1</v>
      </c>
    </row>
    <row r="14089" spans="7645:7645 9805:9805" x14ac:dyDescent="0.25">
      <c r="KHA14089">
        <v>1</v>
      </c>
      <c r="NMC14089">
        <v>1</v>
      </c>
    </row>
    <row r="14090" spans="7645:7645 9805:9805" x14ac:dyDescent="0.25">
      <c r="KHA14090">
        <v>1</v>
      </c>
      <c r="NMC14090">
        <v>1</v>
      </c>
    </row>
    <row r="14091" spans="7645:7645 9805:9805" x14ac:dyDescent="0.25">
      <c r="KHA14091">
        <v>1</v>
      </c>
      <c r="NMC14091">
        <v>1</v>
      </c>
    </row>
    <row r="14092" spans="7645:7645 9805:9805" x14ac:dyDescent="0.25">
      <c r="KHA14092">
        <v>1</v>
      </c>
      <c r="NMC14092">
        <v>1</v>
      </c>
    </row>
    <row r="14093" spans="7645:7645 9805:9805" x14ac:dyDescent="0.25">
      <c r="KHA14093">
        <v>1</v>
      </c>
      <c r="NMC14093">
        <v>1</v>
      </c>
    </row>
    <row r="14094" spans="7645:7645 9805:9805" x14ac:dyDescent="0.25">
      <c r="KHA14094">
        <v>1</v>
      </c>
      <c r="NMC14094">
        <v>1</v>
      </c>
    </row>
    <row r="14095" spans="7645:7645 9805:9805" x14ac:dyDescent="0.25">
      <c r="KHA14095">
        <v>1</v>
      </c>
      <c r="NMC14095">
        <v>1</v>
      </c>
    </row>
    <row r="14096" spans="7645:7645 9805:9805" x14ac:dyDescent="0.25">
      <c r="KHA14096">
        <v>1</v>
      </c>
      <c r="NMC14096">
        <v>1</v>
      </c>
    </row>
    <row r="14097" spans="7645:7645 9805:9805" x14ac:dyDescent="0.25">
      <c r="KHA14097">
        <v>1</v>
      </c>
      <c r="NMC14097">
        <v>1</v>
      </c>
    </row>
    <row r="14098" spans="7645:7645 9805:9805" x14ac:dyDescent="0.25">
      <c r="KHA14098">
        <v>1</v>
      </c>
      <c r="NMC14098">
        <v>1</v>
      </c>
    </row>
    <row r="14099" spans="7645:7645 9805:9805" x14ac:dyDescent="0.25">
      <c r="KHA14099">
        <v>1</v>
      </c>
      <c r="NMC14099">
        <v>1</v>
      </c>
    </row>
    <row r="14100" spans="7645:7645 9805:9805" x14ac:dyDescent="0.25">
      <c r="KHA14100">
        <v>1</v>
      </c>
      <c r="NMC14100">
        <v>1</v>
      </c>
    </row>
    <row r="14101" spans="7645:7645 9805:9805" x14ac:dyDescent="0.25">
      <c r="KHA14101">
        <v>1</v>
      </c>
      <c r="NMC14101">
        <v>1</v>
      </c>
    </row>
    <row r="14102" spans="7645:7645 9805:9805" x14ac:dyDescent="0.25">
      <c r="KHA14102">
        <v>1</v>
      </c>
      <c r="NMC14102">
        <v>1</v>
      </c>
    </row>
    <row r="14103" spans="7645:7645 9805:9805" x14ac:dyDescent="0.25">
      <c r="KHA14103">
        <v>1</v>
      </c>
      <c r="NMC14103">
        <v>1</v>
      </c>
    </row>
    <row r="14104" spans="7645:7645 9805:9805" x14ac:dyDescent="0.25">
      <c r="KHA14104">
        <v>1</v>
      </c>
      <c r="NMC14104">
        <v>1</v>
      </c>
    </row>
    <row r="14105" spans="7645:7645 9805:9805" x14ac:dyDescent="0.25">
      <c r="KHA14105">
        <v>1</v>
      </c>
      <c r="NMC14105">
        <v>1</v>
      </c>
    </row>
    <row r="14106" spans="7645:7645 9805:9805" x14ac:dyDescent="0.25">
      <c r="KHA14106">
        <v>1</v>
      </c>
      <c r="NMC14106">
        <v>1</v>
      </c>
    </row>
    <row r="14107" spans="7645:7645 9805:9805" x14ac:dyDescent="0.25">
      <c r="KHA14107">
        <v>1</v>
      </c>
      <c r="NMC14107">
        <v>1</v>
      </c>
    </row>
    <row r="14108" spans="7645:7645 9805:9805" x14ac:dyDescent="0.25">
      <c r="KHA14108">
        <v>1</v>
      </c>
      <c r="NMC14108">
        <v>1</v>
      </c>
    </row>
    <row r="14109" spans="7645:7645 9805:9805" x14ac:dyDescent="0.25">
      <c r="KHA14109">
        <v>1</v>
      </c>
      <c r="NMC14109">
        <v>1</v>
      </c>
    </row>
    <row r="14110" spans="7645:7645 9805:9805" x14ac:dyDescent="0.25">
      <c r="KHA14110">
        <v>1</v>
      </c>
      <c r="NMC14110">
        <v>1</v>
      </c>
    </row>
    <row r="14111" spans="7645:7645 9805:9805" x14ac:dyDescent="0.25">
      <c r="KHA14111">
        <v>1</v>
      </c>
      <c r="NMC14111">
        <v>1</v>
      </c>
    </row>
    <row r="14112" spans="7645:7645 9805:9805" x14ac:dyDescent="0.25">
      <c r="KHA14112">
        <v>1</v>
      </c>
      <c r="NMC14112">
        <v>1</v>
      </c>
    </row>
    <row r="14113" spans="7645:7645 9805:9805" x14ac:dyDescent="0.25">
      <c r="KHA14113">
        <v>1</v>
      </c>
      <c r="NMC14113">
        <v>1</v>
      </c>
    </row>
    <row r="14114" spans="7645:7645 9805:9805" x14ac:dyDescent="0.25">
      <c r="KHA14114">
        <v>1</v>
      </c>
      <c r="NMC14114">
        <v>1</v>
      </c>
    </row>
    <row r="14115" spans="7645:7645 9805:9805" x14ac:dyDescent="0.25">
      <c r="KHA14115">
        <v>1</v>
      </c>
      <c r="NMC14115">
        <v>1</v>
      </c>
    </row>
    <row r="14116" spans="7645:7645 9805:9805" x14ac:dyDescent="0.25">
      <c r="KHA14116">
        <v>1</v>
      </c>
      <c r="NMC14116">
        <v>1</v>
      </c>
    </row>
    <row r="14117" spans="7645:7645 9805:9805" x14ac:dyDescent="0.25">
      <c r="KHA14117">
        <v>1</v>
      </c>
      <c r="NMC14117">
        <v>1</v>
      </c>
    </row>
    <row r="14118" spans="7645:7645 9805:9805" x14ac:dyDescent="0.25">
      <c r="KHA14118">
        <v>1</v>
      </c>
      <c r="NMC14118">
        <v>1</v>
      </c>
    </row>
    <row r="14119" spans="7645:7645 9805:9805" x14ac:dyDescent="0.25">
      <c r="KHA14119">
        <v>1</v>
      </c>
      <c r="NMC14119">
        <v>1</v>
      </c>
    </row>
    <row r="14120" spans="7645:7645 9805:9805" x14ac:dyDescent="0.25">
      <c r="KHA14120">
        <v>1</v>
      </c>
      <c r="NMC14120">
        <v>1</v>
      </c>
    </row>
    <row r="14121" spans="7645:7645 9805:9805" x14ac:dyDescent="0.25">
      <c r="KHA14121">
        <v>1</v>
      </c>
      <c r="NMC14121">
        <v>1</v>
      </c>
    </row>
    <row r="14122" spans="7645:7645 9805:9805" x14ac:dyDescent="0.25">
      <c r="KHA14122">
        <v>1</v>
      </c>
      <c r="NMC14122">
        <v>1</v>
      </c>
    </row>
    <row r="14123" spans="7645:7645 9805:9805" x14ac:dyDescent="0.25">
      <c r="KHA14123">
        <v>1</v>
      </c>
      <c r="NMC14123">
        <v>1</v>
      </c>
    </row>
    <row r="14124" spans="7645:7645 9805:9805" x14ac:dyDescent="0.25">
      <c r="KHA14124">
        <v>1</v>
      </c>
      <c r="NMC14124">
        <v>1</v>
      </c>
    </row>
    <row r="14125" spans="7645:7645 9805:9805" x14ac:dyDescent="0.25">
      <c r="KHA14125">
        <v>1</v>
      </c>
      <c r="NMC14125">
        <v>1</v>
      </c>
    </row>
    <row r="14126" spans="7645:7645 9805:9805" x14ac:dyDescent="0.25">
      <c r="KHA14126">
        <v>1</v>
      </c>
      <c r="NMC14126">
        <v>1</v>
      </c>
    </row>
    <row r="14127" spans="7645:7645 9805:9805" x14ac:dyDescent="0.25">
      <c r="KHA14127">
        <v>1</v>
      </c>
      <c r="NMC14127">
        <v>1</v>
      </c>
    </row>
    <row r="14128" spans="7645:7645 9805:9805" x14ac:dyDescent="0.25">
      <c r="KHA14128">
        <v>1</v>
      </c>
      <c r="NMC14128">
        <v>1</v>
      </c>
    </row>
    <row r="14129" spans="7645:7645 9805:9805" x14ac:dyDescent="0.25">
      <c r="KHA14129">
        <v>1</v>
      </c>
      <c r="NMC14129">
        <v>1</v>
      </c>
    </row>
    <row r="14130" spans="7645:7645 9805:9805" x14ac:dyDescent="0.25">
      <c r="KHA14130">
        <v>1</v>
      </c>
      <c r="NMC14130">
        <v>1</v>
      </c>
    </row>
    <row r="14131" spans="7645:7645 9805:9805" x14ac:dyDescent="0.25">
      <c r="KHA14131">
        <v>1</v>
      </c>
      <c r="NMC14131">
        <v>1</v>
      </c>
    </row>
    <row r="14132" spans="7645:7645 9805:9805" x14ac:dyDescent="0.25">
      <c r="KHA14132">
        <v>1</v>
      </c>
      <c r="NMC14132">
        <v>1</v>
      </c>
    </row>
    <row r="14133" spans="7645:7645 9805:9805" x14ac:dyDescent="0.25">
      <c r="KHA14133">
        <v>1</v>
      </c>
      <c r="NMC14133">
        <v>1</v>
      </c>
    </row>
    <row r="14134" spans="7645:7645 9805:9805" x14ac:dyDescent="0.25">
      <c r="KHA14134">
        <v>1</v>
      </c>
      <c r="NMC14134">
        <v>1</v>
      </c>
    </row>
    <row r="14135" spans="7645:7645 9805:9805" x14ac:dyDescent="0.25">
      <c r="KHA14135">
        <v>1</v>
      </c>
      <c r="NMC14135">
        <v>1</v>
      </c>
    </row>
    <row r="14136" spans="7645:7645 9805:9805" x14ac:dyDescent="0.25">
      <c r="KHA14136">
        <v>1</v>
      </c>
      <c r="NMC14136">
        <v>1</v>
      </c>
    </row>
    <row r="14137" spans="7645:7645 9805:9805" x14ac:dyDescent="0.25">
      <c r="KHA14137">
        <v>1</v>
      </c>
      <c r="NMC14137">
        <v>1</v>
      </c>
    </row>
    <row r="14138" spans="7645:7645 9805:9805" x14ac:dyDescent="0.25">
      <c r="KHA14138">
        <v>1</v>
      </c>
      <c r="NMC14138">
        <v>1</v>
      </c>
    </row>
    <row r="14139" spans="7645:7645 9805:9805" x14ac:dyDescent="0.25">
      <c r="KHA14139">
        <v>1</v>
      </c>
      <c r="NMC14139">
        <v>1</v>
      </c>
    </row>
    <row r="14140" spans="7645:7645 9805:9805" x14ac:dyDescent="0.25">
      <c r="KHA14140">
        <v>1</v>
      </c>
      <c r="NMC14140">
        <v>1</v>
      </c>
    </row>
    <row r="14141" spans="7645:7645 9805:9805" x14ac:dyDescent="0.25">
      <c r="KHA14141">
        <v>1</v>
      </c>
      <c r="NMC14141">
        <v>1</v>
      </c>
    </row>
    <row r="14142" spans="7645:7645 9805:9805" x14ac:dyDescent="0.25">
      <c r="KHA14142">
        <v>1</v>
      </c>
      <c r="NMC14142">
        <v>1</v>
      </c>
    </row>
    <row r="14143" spans="7645:7645 9805:9805" x14ac:dyDescent="0.25">
      <c r="KHA14143">
        <v>1</v>
      </c>
      <c r="NMC14143">
        <v>1</v>
      </c>
    </row>
    <row r="14144" spans="7645:7645 9805:9805" x14ac:dyDescent="0.25">
      <c r="KHA14144">
        <v>1</v>
      </c>
      <c r="NMC14144">
        <v>1</v>
      </c>
    </row>
    <row r="14145" spans="7645:7645 9805:9805" x14ac:dyDescent="0.25">
      <c r="KHA14145">
        <v>1</v>
      </c>
      <c r="NMC14145">
        <v>1</v>
      </c>
    </row>
    <row r="14146" spans="7645:7645 9805:9805" x14ac:dyDescent="0.25">
      <c r="KHA14146">
        <v>1</v>
      </c>
      <c r="NMC14146">
        <v>1</v>
      </c>
    </row>
    <row r="14147" spans="7645:7645 9805:9805" x14ac:dyDescent="0.25">
      <c r="KHA14147">
        <v>1</v>
      </c>
      <c r="NMC14147">
        <v>1</v>
      </c>
    </row>
    <row r="14148" spans="7645:7645 9805:9805" x14ac:dyDescent="0.25">
      <c r="KHA14148">
        <v>1</v>
      </c>
      <c r="NMC14148">
        <v>1</v>
      </c>
    </row>
    <row r="14149" spans="7645:7645 9805:9805" x14ac:dyDescent="0.25">
      <c r="KHA14149">
        <v>1</v>
      </c>
      <c r="NMC14149">
        <v>1</v>
      </c>
    </row>
    <row r="14150" spans="7645:7645 9805:9805" x14ac:dyDescent="0.25">
      <c r="KHA14150">
        <v>1</v>
      </c>
      <c r="NMC14150">
        <v>1</v>
      </c>
    </row>
    <row r="14151" spans="7645:7645 9805:9805" x14ac:dyDescent="0.25">
      <c r="KHA14151">
        <v>1</v>
      </c>
      <c r="NMC14151">
        <v>1</v>
      </c>
    </row>
    <row r="14152" spans="7645:7645 9805:9805" x14ac:dyDescent="0.25">
      <c r="KHA14152">
        <v>1</v>
      </c>
      <c r="NMC14152">
        <v>1</v>
      </c>
    </row>
    <row r="14153" spans="7645:7645 9805:9805" x14ac:dyDescent="0.25">
      <c r="KHA14153">
        <v>1</v>
      </c>
      <c r="NMC14153">
        <v>1</v>
      </c>
    </row>
    <row r="14154" spans="7645:7645 9805:9805" x14ac:dyDescent="0.25">
      <c r="KHA14154">
        <v>1</v>
      </c>
      <c r="NMC14154">
        <v>1</v>
      </c>
    </row>
    <row r="14155" spans="7645:7645 9805:9805" x14ac:dyDescent="0.25">
      <c r="KHA14155">
        <v>1</v>
      </c>
      <c r="NMC14155">
        <v>1</v>
      </c>
    </row>
    <row r="14156" spans="7645:7645 9805:9805" x14ac:dyDescent="0.25">
      <c r="KHA14156">
        <v>1</v>
      </c>
      <c r="NMC14156">
        <v>1</v>
      </c>
    </row>
    <row r="14157" spans="7645:7645 9805:9805" x14ac:dyDescent="0.25">
      <c r="KHA14157">
        <v>1</v>
      </c>
      <c r="NMC14157">
        <v>1</v>
      </c>
    </row>
    <row r="14158" spans="7645:7645 9805:9805" x14ac:dyDescent="0.25">
      <c r="KHA14158">
        <v>1</v>
      </c>
      <c r="NMC14158">
        <v>1</v>
      </c>
    </row>
    <row r="14159" spans="7645:7645 9805:9805" x14ac:dyDescent="0.25">
      <c r="KHA14159">
        <v>1</v>
      </c>
      <c r="NMC14159">
        <v>1</v>
      </c>
    </row>
    <row r="14160" spans="7645:7645 9805:9805" x14ac:dyDescent="0.25">
      <c r="KHA14160">
        <v>1</v>
      </c>
      <c r="NMC14160">
        <v>1</v>
      </c>
    </row>
    <row r="14161" spans="7645:7645 9805:9805" x14ac:dyDescent="0.25">
      <c r="KHA14161">
        <v>1</v>
      </c>
      <c r="NMC14161">
        <v>1</v>
      </c>
    </row>
    <row r="14162" spans="7645:7645 9805:9805" x14ac:dyDescent="0.25">
      <c r="KHA14162">
        <v>1</v>
      </c>
      <c r="NMC14162">
        <v>1</v>
      </c>
    </row>
    <row r="14163" spans="7645:7645 9805:9805" x14ac:dyDescent="0.25">
      <c r="KHA14163">
        <v>1</v>
      </c>
      <c r="NMC14163">
        <v>1</v>
      </c>
    </row>
    <row r="14164" spans="7645:7645 9805:9805" x14ac:dyDescent="0.25">
      <c r="KHA14164">
        <v>1</v>
      </c>
      <c r="NMC14164">
        <v>1</v>
      </c>
    </row>
    <row r="14165" spans="7645:7645 9805:9805" x14ac:dyDescent="0.25">
      <c r="KHA14165">
        <v>1</v>
      </c>
      <c r="NMC14165">
        <v>1</v>
      </c>
    </row>
    <row r="14166" spans="7645:7645 9805:9805" x14ac:dyDescent="0.25">
      <c r="KHA14166">
        <v>1</v>
      </c>
      <c r="NMC14166">
        <v>1</v>
      </c>
    </row>
    <row r="14167" spans="7645:7645 9805:9805" x14ac:dyDescent="0.25">
      <c r="KHA14167">
        <v>1</v>
      </c>
      <c r="NMC14167">
        <v>1</v>
      </c>
    </row>
    <row r="14168" spans="7645:7645 9805:9805" x14ac:dyDescent="0.25">
      <c r="KHA14168">
        <v>1</v>
      </c>
      <c r="NMC14168">
        <v>1</v>
      </c>
    </row>
    <row r="14169" spans="7645:7645 9805:9805" x14ac:dyDescent="0.25">
      <c r="KHA14169">
        <v>1</v>
      </c>
      <c r="NMC14169">
        <v>1</v>
      </c>
    </row>
    <row r="14170" spans="7645:7645 9805:9805" x14ac:dyDescent="0.25">
      <c r="KHA14170">
        <v>1</v>
      </c>
      <c r="NMC14170">
        <v>1</v>
      </c>
    </row>
    <row r="14171" spans="7645:7645 9805:9805" x14ac:dyDescent="0.25">
      <c r="KHA14171">
        <v>1</v>
      </c>
      <c r="NMC14171">
        <v>1</v>
      </c>
    </row>
    <row r="14172" spans="7645:7645 9805:9805" x14ac:dyDescent="0.25">
      <c r="KHA14172">
        <v>1</v>
      </c>
      <c r="NMC14172">
        <v>1</v>
      </c>
    </row>
    <row r="14173" spans="7645:7645 9805:9805" x14ac:dyDescent="0.25">
      <c r="KHA14173">
        <v>1</v>
      </c>
      <c r="NMC14173">
        <v>1</v>
      </c>
    </row>
    <row r="14174" spans="7645:7645 9805:9805" x14ac:dyDescent="0.25">
      <c r="KHA14174">
        <v>1</v>
      </c>
      <c r="NMC14174">
        <v>1</v>
      </c>
    </row>
    <row r="14175" spans="7645:7645 9805:9805" x14ac:dyDescent="0.25">
      <c r="KHA14175">
        <v>1</v>
      </c>
      <c r="NMC14175">
        <v>1</v>
      </c>
    </row>
    <row r="14176" spans="7645:7645 9805:9805" x14ac:dyDescent="0.25">
      <c r="KHA14176">
        <v>1</v>
      </c>
      <c r="NMC14176">
        <v>1</v>
      </c>
    </row>
    <row r="14177" spans="7645:7645 9805:9805" x14ac:dyDescent="0.25">
      <c r="KHA14177">
        <v>1</v>
      </c>
      <c r="NMC14177">
        <v>1</v>
      </c>
    </row>
    <row r="14178" spans="7645:7645 9805:9805" x14ac:dyDescent="0.25">
      <c r="KHA14178">
        <v>1</v>
      </c>
      <c r="NMC14178">
        <v>1</v>
      </c>
    </row>
    <row r="14179" spans="7645:7645 9805:9805" x14ac:dyDescent="0.25">
      <c r="KHA14179">
        <v>1</v>
      </c>
      <c r="NMC14179">
        <v>1</v>
      </c>
    </row>
    <row r="14180" spans="7645:7645 9805:9805" x14ac:dyDescent="0.25">
      <c r="KHA14180">
        <v>1</v>
      </c>
      <c r="NMC14180">
        <v>1</v>
      </c>
    </row>
    <row r="14181" spans="7645:7645 9805:9805" x14ac:dyDescent="0.25">
      <c r="KHA14181">
        <v>1</v>
      </c>
      <c r="NMC14181">
        <v>1</v>
      </c>
    </row>
    <row r="14182" spans="7645:7645 9805:9805" x14ac:dyDescent="0.25">
      <c r="KHA14182">
        <v>1</v>
      </c>
      <c r="NMC14182">
        <v>1</v>
      </c>
    </row>
    <row r="14183" spans="7645:7645 9805:9805" x14ac:dyDescent="0.25">
      <c r="KHA14183">
        <v>1</v>
      </c>
      <c r="NMC14183">
        <v>1</v>
      </c>
    </row>
    <row r="14184" spans="7645:7645 9805:9805" x14ac:dyDescent="0.25">
      <c r="KHA14184">
        <v>1</v>
      </c>
      <c r="NMC14184">
        <v>1</v>
      </c>
    </row>
    <row r="14185" spans="7645:7645 9805:9805" x14ac:dyDescent="0.25">
      <c r="KHA14185">
        <v>1</v>
      </c>
      <c r="NMC14185">
        <v>1</v>
      </c>
    </row>
    <row r="14186" spans="7645:7645 9805:9805" x14ac:dyDescent="0.25">
      <c r="KHA14186">
        <v>1</v>
      </c>
      <c r="NMC14186">
        <v>1</v>
      </c>
    </row>
    <row r="14187" spans="7645:7645 9805:9805" x14ac:dyDescent="0.25">
      <c r="KHA14187">
        <v>1</v>
      </c>
      <c r="NMC14187">
        <v>1</v>
      </c>
    </row>
    <row r="14188" spans="7645:7645 9805:9805" x14ac:dyDescent="0.25">
      <c r="KHA14188">
        <v>1</v>
      </c>
      <c r="NMC14188">
        <v>1</v>
      </c>
    </row>
    <row r="14189" spans="7645:7645 9805:9805" x14ac:dyDescent="0.25">
      <c r="KHA14189">
        <v>1</v>
      </c>
      <c r="NMC14189">
        <v>1</v>
      </c>
    </row>
    <row r="14190" spans="7645:7645 9805:9805" x14ac:dyDescent="0.25">
      <c r="KHA14190">
        <v>1</v>
      </c>
      <c r="NMC14190">
        <v>1</v>
      </c>
    </row>
    <row r="14191" spans="7645:7645 9805:9805" x14ac:dyDescent="0.25">
      <c r="KHA14191">
        <v>1</v>
      </c>
      <c r="NMC14191">
        <v>1</v>
      </c>
    </row>
    <row r="14192" spans="7645:7645 9805:9805" x14ac:dyDescent="0.25">
      <c r="KHA14192">
        <v>1</v>
      </c>
      <c r="NMC14192">
        <v>1</v>
      </c>
    </row>
    <row r="14193" spans="7645:7645 9106:9805" x14ac:dyDescent="0.25">
      <c r="KHA14193">
        <v>1</v>
      </c>
      <c r="NMC14193">
        <v>1</v>
      </c>
    </row>
    <row r="14194" spans="7645:7645 9106:9805" x14ac:dyDescent="0.25">
      <c r="KHA14194">
        <v>1</v>
      </c>
      <c r="NMC14194">
        <v>1</v>
      </c>
    </row>
    <row r="14195" spans="7645:7645 9106:9805" x14ac:dyDescent="0.25">
      <c r="KHA14195">
        <v>1</v>
      </c>
      <c r="NMC14195">
        <v>1</v>
      </c>
    </row>
    <row r="14196" spans="7645:7645 9106:9805" x14ac:dyDescent="0.25">
      <c r="KHA14196">
        <v>1</v>
      </c>
      <c r="NMC14196">
        <v>1</v>
      </c>
    </row>
    <row r="14197" spans="7645:7645 9106:9805" x14ac:dyDescent="0.25">
      <c r="KHA14197">
        <v>1</v>
      </c>
      <c r="NMC14197">
        <v>1</v>
      </c>
    </row>
    <row r="14198" spans="7645:7645 9106:9805" x14ac:dyDescent="0.25">
      <c r="KHA14198">
        <v>1</v>
      </c>
      <c r="NMC14198">
        <v>1</v>
      </c>
    </row>
    <row r="14199" spans="7645:7645 9106:9805" x14ac:dyDescent="0.25">
      <c r="KHA14199">
        <v>1</v>
      </c>
      <c r="NMC14199">
        <v>1</v>
      </c>
    </row>
    <row r="14200" spans="7645:7645 9106:9805" x14ac:dyDescent="0.25">
      <c r="KHA14200">
        <v>1</v>
      </c>
      <c r="NMC14200">
        <v>1</v>
      </c>
    </row>
    <row r="14201" spans="7645:7645 9106:9805" x14ac:dyDescent="0.25">
      <c r="KHA14201">
        <v>1</v>
      </c>
      <c r="NMC14201">
        <v>1</v>
      </c>
    </row>
    <row r="14202" spans="7645:7645 9106:9805" x14ac:dyDescent="0.25">
      <c r="KHA14202">
        <v>1</v>
      </c>
      <c r="NMC14202">
        <v>1</v>
      </c>
    </row>
    <row r="14203" spans="7645:7645 9106:9805" x14ac:dyDescent="0.25">
      <c r="KHA14203">
        <v>1</v>
      </c>
      <c r="NMC14203">
        <v>1</v>
      </c>
    </row>
    <row r="14204" spans="7645:7645 9106:9805" x14ac:dyDescent="0.25">
      <c r="KHA14204">
        <v>1</v>
      </c>
      <c r="MLF14204">
        <v>1</v>
      </c>
      <c r="MLG14204">
        <v>1</v>
      </c>
      <c r="MLH14204">
        <v>1</v>
      </c>
      <c r="MLI14204">
        <v>1</v>
      </c>
      <c r="MLJ14204">
        <v>1</v>
      </c>
      <c r="MLK14204">
        <v>1</v>
      </c>
      <c r="MLL14204">
        <v>1</v>
      </c>
      <c r="MLM14204">
        <v>1</v>
      </c>
      <c r="MLN14204">
        <v>1</v>
      </c>
      <c r="MLO14204">
        <v>1</v>
      </c>
      <c r="MLP14204">
        <v>1</v>
      </c>
      <c r="MLQ14204">
        <v>1</v>
      </c>
      <c r="MLR14204">
        <v>1</v>
      </c>
      <c r="MLS14204">
        <v>1</v>
      </c>
      <c r="MLT14204">
        <v>1</v>
      </c>
      <c r="MLU14204">
        <v>1</v>
      </c>
      <c r="MLV14204">
        <v>1</v>
      </c>
      <c r="MLW14204">
        <v>1</v>
      </c>
      <c r="MLX14204">
        <v>1</v>
      </c>
      <c r="MLY14204">
        <v>1</v>
      </c>
      <c r="MLZ14204">
        <v>1</v>
      </c>
      <c r="MMA14204">
        <v>1</v>
      </c>
      <c r="MMB14204">
        <v>1</v>
      </c>
      <c r="MMC14204">
        <v>1</v>
      </c>
      <c r="MMD14204">
        <v>1</v>
      </c>
      <c r="MME14204">
        <v>1</v>
      </c>
      <c r="MMF14204">
        <v>1</v>
      </c>
      <c r="MMG14204">
        <v>1</v>
      </c>
      <c r="MMH14204">
        <v>1</v>
      </c>
      <c r="MMI14204">
        <v>1</v>
      </c>
      <c r="MMJ14204">
        <v>1</v>
      </c>
      <c r="MMK14204">
        <v>1</v>
      </c>
      <c r="MML14204">
        <v>1</v>
      </c>
      <c r="MMM14204">
        <v>1</v>
      </c>
      <c r="MMN14204">
        <v>1</v>
      </c>
      <c r="MMO14204">
        <v>1</v>
      </c>
      <c r="MMP14204">
        <v>1</v>
      </c>
      <c r="MMQ14204">
        <v>1</v>
      </c>
      <c r="MMR14204">
        <v>1</v>
      </c>
      <c r="MMS14204">
        <v>1</v>
      </c>
      <c r="MMT14204">
        <v>1</v>
      </c>
      <c r="MMU14204">
        <v>1</v>
      </c>
      <c r="MMV14204">
        <v>1</v>
      </c>
      <c r="MMW14204">
        <v>1</v>
      </c>
      <c r="MMX14204">
        <v>1</v>
      </c>
      <c r="MMY14204">
        <v>1</v>
      </c>
      <c r="MMZ14204">
        <v>1</v>
      </c>
      <c r="MNA14204">
        <v>1</v>
      </c>
      <c r="MNB14204">
        <v>1</v>
      </c>
      <c r="MNC14204">
        <v>1</v>
      </c>
      <c r="MND14204">
        <v>1</v>
      </c>
      <c r="MNE14204">
        <v>1</v>
      </c>
      <c r="MNF14204">
        <v>1</v>
      </c>
      <c r="MNG14204">
        <v>1</v>
      </c>
      <c r="MNH14204">
        <v>1</v>
      </c>
      <c r="MNI14204">
        <v>1</v>
      </c>
      <c r="MNJ14204">
        <v>1</v>
      </c>
      <c r="MNK14204">
        <v>1</v>
      </c>
      <c r="MNL14204">
        <v>1</v>
      </c>
      <c r="MNM14204">
        <v>1</v>
      </c>
      <c r="MNN14204">
        <v>1</v>
      </c>
      <c r="MNO14204">
        <v>1</v>
      </c>
      <c r="MNP14204">
        <v>1</v>
      </c>
      <c r="MNQ14204">
        <v>1</v>
      </c>
      <c r="MNR14204">
        <v>1</v>
      </c>
      <c r="MNS14204">
        <v>1</v>
      </c>
      <c r="MNT14204">
        <v>1</v>
      </c>
      <c r="MNU14204">
        <v>1</v>
      </c>
      <c r="MNV14204">
        <v>1</v>
      </c>
      <c r="MNW14204">
        <v>1</v>
      </c>
      <c r="MNX14204">
        <v>1</v>
      </c>
      <c r="MNY14204">
        <v>1</v>
      </c>
      <c r="MNZ14204">
        <v>1</v>
      </c>
      <c r="MOA14204">
        <v>1</v>
      </c>
      <c r="MOB14204">
        <v>1</v>
      </c>
      <c r="MOC14204">
        <v>1</v>
      </c>
      <c r="MOD14204">
        <v>1</v>
      </c>
      <c r="MOE14204">
        <v>1</v>
      </c>
      <c r="MOF14204">
        <v>1</v>
      </c>
      <c r="MOG14204">
        <v>1</v>
      </c>
      <c r="MOH14204">
        <v>1</v>
      </c>
      <c r="MOI14204">
        <v>1</v>
      </c>
      <c r="MOJ14204">
        <v>1</v>
      </c>
      <c r="MOK14204">
        <v>1</v>
      </c>
      <c r="MOL14204">
        <v>1</v>
      </c>
      <c r="MOM14204">
        <v>1</v>
      </c>
      <c r="MON14204">
        <v>1</v>
      </c>
      <c r="MOO14204">
        <v>1</v>
      </c>
      <c r="MOP14204">
        <v>1</v>
      </c>
      <c r="MOQ14204">
        <v>1</v>
      </c>
      <c r="MOR14204">
        <v>1</v>
      </c>
      <c r="MOS14204">
        <v>1</v>
      </c>
      <c r="MOT14204">
        <v>1</v>
      </c>
      <c r="MOU14204">
        <v>1</v>
      </c>
      <c r="MOV14204">
        <v>1</v>
      </c>
      <c r="MOW14204">
        <v>1</v>
      </c>
      <c r="MOX14204">
        <v>1</v>
      </c>
      <c r="MOY14204">
        <v>1</v>
      </c>
      <c r="MOZ14204">
        <v>1</v>
      </c>
      <c r="MPA14204">
        <v>1</v>
      </c>
      <c r="MPB14204">
        <v>1</v>
      </c>
      <c r="MPC14204">
        <v>1</v>
      </c>
      <c r="MPD14204">
        <v>1</v>
      </c>
      <c r="MPE14204">
        <v>1</v>
      </c>
      <c r="MPF14204">
        <v>1</v>
      </c>
      <c r="MPG14204">
        <v>1</v>
      </c>
      <c r="MPH14204">
        <v>1</v>
      </c>
      <c r="MPI14204">
        <v>1</v>
      </c>
      <c r="MPJ14204">
        <v>1</v>
      </c>
      <c r="MPK14204">
        <v>1</v>
      </c>
      <c r="MPL14204">
        <v>1</v>
      </c>
      <c r="MPM14204">
        <v>1</v>
      </c>
      <c r="MPN14204">
        <v>1</v>
      </c>
      <c r="MPO14204">
        <v>1</v>
      </c>
      <c r="MPP14204">
        <v>1</v>
      </c>
      <c r="MPQ14204">
        <v>1</v>
      </c>
      <c r="MPR14204">
        <v>1</v>
      </c>
      <c r="MPS14204">
        <v>1</v>
      </c>
      <c r="MPT14204">
        <v>1</v>
      </c>
      <c r="MPU14204">
        <v>1</v>
      </c>
      <c r="MPV14204">
        <v>1</v>
      </c>
      <c r="MPW14204">
        <v>1</v>
      </c>
      <c r="MPX14204">
        <v>1</v>
      </c>
      <c r="MPY14204">
        <v>1</v>
      </c>
      <c r="MPZ14204">
        <v>1</v>
      </c>
      <c r="MQA14204">
        <v>1</v>
      </c>
      <c r="MQB14204">
        <v>1</v>
      </c>
      <c r="MQC14204">
        <v>1</v>
      </c>
      <c r="MQD14204">
        <v>1</v>
      </c>
      <c r="MQE14204">
        <v>1</v>
      </c>
      <c r="MQF14204">
        <v>1</v>
      </c>
      <c r="MQG14204">
        <v>1</v>
      </c>
      <c r="MQH14204">
        <v>1</v>
      </c>
      <c r="MQI14204">
        <v>1</v>
      </c>
      <c r="MQJ14204">
        <v>1</v>
      </c>
      <c r="MQK14204">
        <v>1</v>
      </c>
      <c r="MQL14204">
        <v>1</v>
      </c>
      <c r="MQM14204">
        <v>1</v>
      </c>
      <c r="MQN14204">
        <v>1</v>
      </c>
      <c r="MQO14204">
        <v>1</v>
      </c>
      <c r="MQP14204">
        <v>1</v>
      </c>
      <c r="MQQ14204">
        <v>1</v>
      </c>
      <c r="MQR14204">
        <v>1</v>
      </c>
      <c r="MQS14204">
        <v>1</v>
      </c>
      <c r="MQT14204">
        <v>1</v>
      </c>
      <c r="MQU14204">
        <v>1</v>
      </c>
      <c r="MQV14204">
        <v>1</v>
      </c>
      <c r="MQW14204">
        <v>1</v>
      </c>
      <c r="MQX14204">
        <v>1</v>
      </c>
      <c r="MQY14204">
        <v>1</v>
      </c>
      <c r="MQZ14204">
        <v>1</v>
      </c>
      <c r="MRA14204">
        <v>1</v>
      </c>
      <c r="MRB14204">
        <v>1</v>
      </c>
      <c r="MRC14204">
        <v>1</v>
      </c>
      <c r="MRD14204">
        <v>1</v>
      </c>
      <c r="MRE14204">
        <v>1</v>
      </c>
      <c r="MRF14204">
        <v>1</v>
      </c>
      <c r="MRG14204">
        <v>1</v>
      </c>
      <c r="MRH14204">
        <v>1</v>
      </c>
      <c r="MRI14204">
        <v>1</v>
      </c>
      <c r="MRJ14204">
        <v>1</v>
      </c>
      <c r="MRK14204">
        <v>1</v>
      </c>
      <c r="MRL14204">
        <v>1</v>
      </c>
      <c r="MRM14204">
        <v>1</v>
      </c>
      <c r="MRN14204">
        <v>1</v>
      </c>
      <c r="MRO14204">
        <v>1</v>
      </c>
      <c r="MRP14204">
        <v>1</v>
      </c>
      <c r="MRQ14204">
        <v>1</v>
      </c>
      <c r="MRR14204">
        <v>1</v>
      </c>
      <c r="MRS14204">
        <v>1</v>
      </c>
      <c r="MRT14204">
        <v>1</v>
      </c>
      <c r="MRU14204">
        <v>1</v>
      </c>
      <c r="MRV14204">
        <v>1</v>
      </c>
      <c r="MRW14204">
        <v>1</v>
      </c>
      <c r="MRX14204">
        <v>1</v>
      </c>
      <c r="MRY14204">
        <v>1</v>
      </c>
      <c r="MRZ14204">
        <v>1</v>
      </c>
      <c r="MSA14204">
        <v>1</v>
      </c>
      <c r="MSB14204">
        <v>1</v>
      </c>
      <c r="MSC14204">
        <v>1</v>
      </c>
      <c r="MSD14204">
        <v>1</v>
      </c>
      <c r="MSE14204">
        <v>1</v>
      </c>
      <c r="MSF14204">
        <v>1</v>
      </c>
      <c r="MSG14204">
        <v>1</v>
      </c>
      <c r="MSH14204">
        <v>1</v>
      </c>
      <c r="MSI14204">
        <v>1</v>
      </c>
      <c r="MSJ14204">
        <v>1</v>
      </c>
      <c r="MSK14204">
        <v>1</v>
      </c>
      <c r="MSL14204">
        <v>1</v>
      </c>
      <c r="MSM14204">
        <v>1</v>
      </c>
      <c r="MSN14204">
        <v>1</v>
      </c>
      <c r="MSO14204">
        <v>1</v>
      </c>
      <c r="MSP14204">
        <v>1</v>
      </c>
      <c r="MSQ14204">
        <v>1</v>
      </c>
      <c r="MSR14204">
        <v>1</v>
      </c>
      <c r="MSS14204">
        <v>1</v>
      </c>
      <c r="MST14204">
        <v>1</v>
      </c>
      <c r="MSU14204">
        <v>1</v>
      </c>
      <c r="MSV14204">
        <v>1</v>
      </c>
      <c r="MSW14204">
        <v>1</v>
      </c>
      <c r="MSX14204">
        <v>1</v>
      </c>
      <c r="MSY14204">
        <v>1</v>
      </c>
      <c r="MSZ14204">
        <v>1</v>
      </c>
      <c r="MTA14204">
        <v>1</v>
      </c>
      <c r="MTB14204">
        <v>1</v>
      </c>
      <c r="MTC14204">
        <v>1</v>
      </c>
      <c r="MTD14204">
        <v>1</v>
      </c>
      <c r="MTE14204">
        <v>1</v>
      </c>
      <c r="MTF14204">
        <v>1</v>
      </c>
      <c r="MTG14204">
        <v>1</v>
      </c>
      <c r="MTH14204">
        <v>1</v>
      </c>
      <c r="MTI14204">
        <v>1</v>
      </c>
      <c r="MTJ14204">
        <v>1</v>
      </c>
      <c r="MTK14204">
        <v>1</v>
      </c>
      <c r="MTL14204">
        <v>1</v>
      </c>
      <c r="MTM14204">
        <v>1</v>
      </c>
      <c r="MTN14204">
        <v>1</v>
      </c>
      <c r="MTO14204">
        <v>1</v>
      </c>
      <c r="MTP14204">
        <v>1</v>
      </c>
      <c r="MTQ14204">
        <v>1</v>
      </c>
      <c r="MTR14204">
        <v>1</v>
      </c>
      <c r="MTS14204">
        <v>1</v>
      </c>
      <c r="MTT14204">
        <v>1</v>
      </c>
      <c r="MTU14204">
        <v>1</v>
      </c>
      <c r="MTV14204">
        <v>1</v>
      </c>
      <c r="MTW14204">
        <v>1</v>
      </c>
      <c r="MTX14204">
        <v>1</v>
      </c>
      <c r="MTY14204">
        <v>1</v>
      </c>
      <c r="MTZ14204">
        <v>1</v>
      </c>
      <c r="MUA14204">
        <v>1</v>
      </c>
      <c r="MUB14204">
        <v>1</v>
      </c>
      <c r="MUC14204">
        <v>1</v>
      </c>
      <c r="MUD14204">
        <v>1</v>
      </c>
      <c r="MUE14204">
        <v>1</v>
      </c>
      <c r="MUF14204">
        <v>1</v>
      </c>
      <c r="MUG14204">
        <v>1</v>
      </c>
      <c r="MUH14204">
        <v>1</v>
      </c>
      <c r="MUI14204">
        <v>1</v>
      </c>
      <c r="MUJ14204">
        <v>1</v>
      </c>
      <c r="MUK14204">
        <v>1</v>
      </c>
      <c r="MUL14204">
        <v>1</v>
      </c>
      <c r="MUM14204">
        <v>1</v>
      </c>
      <c r="MUN14204">
        <v>1</v>
      </c>
      <c r="MUO14204">
        <v>1</v>
      </c>
      <c r="MUP14204">
        <v>1</v>
      </c>
      <c r="MUQ14204">
        <v>1</v>
      </c>
      <c r="MUR14204">
        <v>1</v>
      </c>
      <c r="MUS14204">
        <v>1</v>
      </c>
      <c r="MUT14204">
        <v>1</v>
      </c>
      <c r="MUU14204">
        <v>1</v>
      </c>
      <c r="MUV14204">
        <v>1</v>
      </c>
      <c r="MUW14204">
        <v>1</v>
      </c>
      <c r="MUX14204">
        <v>1</v>
      </c>
      <c r="MUY14204">
        <v>1</v>
      </c>
      <c r="MUZ14204">
        <v>1</v>
      </c>
      <c r="MVA14204">
        <v>1</v>
      </c>
      <c r="MVB14204">
        <v>1</v>
      </c>
      <c r="MVC14204">
        <v>1</v>
      </c>
      <c r="MVD14204">
        <v>1</v>
      </c>
      <c r="MVE14204">
        <v>1</v>
      </c>
      <c r="MVF14204">
        <v>1</v>
      </c>
      <c r="MVG14204">
        <v>1</v>
      </c>
      <c r="MVH14204">
        <v>1</v>
      </c>
      <c r="MVI14204">
        <v>1</v>
      </c>
      <c r="MVJ14204">
        <v>1</v>
      </c>
      <c r="MVK14204">
        <v>1</v>
      </c>
      <c r="MVL14204">
        <v>1</v>
      </c>
      <c r="MVM14204">
        <v>1</v>
      </c>
      <c r="MVN14204">
        <v>1</v>
      </c>
      <c r="MVO14204">
        <v>1</v>
      </c>
      <c r="MVP14204">
        <v>1</v>
      </c>
      <c r="MVQ14204">
        <v>1</v>
      </c>
      <c r="MVR14204">
        <v>1</v>
      </c>
      <c r="MVS14204">
        <v>1</v>
      </c>
      <c r="MVT14204">
        <v>1</v>
      </c>
      <c r="MVU14204">
        <v>1</v>
      </c>
      <c r="MVV14204">
        <v>1</v>
      </c>
      <c r="MVW14204">
        <v>1</v>
      </c>
      <c r="MVX14204">
        <v>1</v>
      </c>
      <c r="MVY14204">
        <v>1</v>
      </c>
      <c r="MVZ14204">
        <v>1</v>
      </c>
      <c r="MWA14204">
        <v>1</v>
      </c>
      <c r="MWB14204">
        <v>1</v>
      </c>
      <c r="MWC14204">
        <v>1</v>
      </c>
      <c r="MWD14204">
        <v>1</v>
      </c>
      <c r="MWE14204">
        <v>1</v>
      </c>
      <c r="MWF14204">
        <v>1</v>
      </c>
      <c r="MWG14204">
        <v>1</v>
      </c>
      <c r="MWH14204">
        <v>1</v>
      </c>
      <c r="MWI14204">
        <v>1</v>
      </c>
      <c r="MWJ14204">
        <v>1</v>
      </c>
      <c r="MWK14204">
        <v>1</v>
      </c>
      <c r="MWL14204">
        <v>1</v>
      </c>
      <c r="MWM14204">
        <v>1</v>
      </c>
      <c r="MWN14204">
        <v>1</v>
      </c>
      <c r="MWO14204">
        <v>1</v>
      </c>
      <c r="MWP14204">
        <v>1</v>
      </c>
      <c r="MWQ14204">
        <v>1</v>
      </c>
      <c r="MWR14204">
        <v>1</v>
      </c>
      <c r="MWS14204">
        <v>1</v>
      </c>
      <c r="MWT14204">
        <v>1</v>
      </c>
      <c r="MWU14204">
        <v>1</v>
      </c>
      <c r="MWV14204">
        <v>1</v>
      </c>
      <c r="MWW14204">
        <v>1</v>
      </c>
      <c r="MWX14204">
        <v>1</v>
      </c>
      <c r="MWY14204">
        <v>1</v>
      </c>
      <c r="MWZ14204">
        <v>1</v>
      </c>
      <c r="MXA14204">
        <v>1</v>
      </c>
      <c r="MXB14204">
        <v>1</v>
      </c>
      <c r="MXC14204">
        <v>1</v>
      </c>
      <c r="MXD14204">
        <v>1</v>
      </c>
      <c r="MXE14204">
        <v>1</v>
      </c>
      <c r="MXF14204">
        <v>1</v>
      </c>
      <c r="MXG14204">
        <v>1</v>
      </c>
      <c r="MXH14204">
        <v>1</v>
      </c>
      <c r="MXI14204">
        <v>1</v>
      </c>
      <c r="MXJ14204">
        <v>1</v>
      </c>
      <c r="MXK14204">
        <v>1</v>
      </c>
      <c r="MXL14204">
        <v>1</v>
      </c>
      <c r="MXM14204">
        <v>1</v>
      </c>
      <c r="MXN14204">
        <v>1</v>
      </c>
      <c r="MXO14204">
        <v>1</v>
      </c>
      <c r="MXP14204">
        <v>1</v>
      </c>
      <c r="MXQ14204">
        <v>1</v>
      </c>
      <c r="MXR14204">
        <v>1</v>
      </c>
      <c r="MXS14204">
        <v>1</v>
      </c>
      <c r="MXT14204">
        <v>1</v>
      </c>
      <c r="MXU14204">
        <v>1</v>
      </c>
      <c r="MXV14204">
        <v>1</v>
      </c>
      <c r="MXW14204">
        <v>1</v>
      </c>
      <c r="MXX14204">
        <v>1</v>
      </c>
      <c r="MXY14204">
        <v>1</v>
      </c>
      <c r="MXZ14204">
        <v>1</v>
      </c>
      <c r="MYA14204">
        <v>1</v>
      </c>
      <c r="MYB14204">
        <v>1</v>
      </c>
      <c r="MYC14204">
        <v>1</v>
      </c>
      <c r="MYD14204">
        <v>1</v>
      </c>
      <c r="MYE14204">
        <v>1</v>
      </c>
      <c r="MYF14204">
        <v>1</v>
      </c>
      <c r="MYG14204">
        <v>1</v>
      </c>
      <c r="MYH14204">
        <v>1</v>
      </c>
      <c r="MYI14204">
        <v>1</v>
      </c>
      <c r="MYJ14204">
        <v>1</v>
      </c>
      <c r="MYK14204">
        <v>1</v>
      </c>
      <c r="MYL14204">
        <v>1</v>
      </c>
      <c r="MYM14204">
        <v>1</v>
      </c>
      <c r="MYN14204">
        <v>1</v>
      </c>
      <c r="MYO14204">
        <v>1</v>
      </c>
      <c r="MYP14204">
        <v>1</v>
      </c>
      <c r="MYQ14204">
        <v>1</v>
      </c>
      <c r="MYR14204">
        <v>1</v>
      </c>
      <c r="MYS14204">
        <v>1</v>
      </c>
      <c r="MYT14204">
        <v>1</v>
      </c>
      <c r="MYU14204">
        <v>1</v>
      </c>
      <c r="MYV14204">
        <v>1</v>
      </c>
      <c r="MYW14204">
        <v>1</v>
      </c>
      <c r="MYX14204">
        <v>1</v>
      </c>
      <c r="MYY14204">
        <v>1</v>
      </c>
      <c r="MYZ14204">
        <v>1</v>
      </c>
      <c r="MZA14204">
        <v>1</v>
      </c>
      <c r="MZB14204">
        <v>1</v>
      </c>
      <c r="MZC14204">
        <v>1</v>
      </c>
      <c r="MZD14204">
        <v>1</v>
      </c>
      <c r="MZE14204">
        <v>1</v>
      </c>
      <c r="MZF14204">
        <v>1</v>
      </c>
      <c r="MZG14204">
        <v>1</v>
      </c>
      <c r="MZH14204">
        <v>1</v>
      </c>
      <c r="MZI14204">
        <v>1</v>
      </c>
      <c r="MZJ14204">
        <v>1</v>
      </c>
      <c r="MZK14204">
        <v>1</v>
      </c>
      <c r="MZL14204">
        <v>1</v>
      </c>
      <c r="MZM14204">
        <v>1</v>
      </c>
      <c r="MZN14204">
        <v>1</v>
      </c>
      <c r="MZO14204">
        <v>1</v>
      </c>
      <c r="MZP14204">
        <v>1</v>
      </c>
      <c r="MZQ14204">
        <v>1</v>
      </c>
      <c r="MZR14204">
        <v>1</v>
      </c>
      <c r="MZS14204">
        <v>1</v>
      </c>
      <c r="MZT14204">
        <v>1</v>
      </c>
      <c r="MZU14204">
        <v>1</v>
      </c>
      <c r="MZV14204">
        <v>1</v>
      </c>
      <c r="MZW14204">
        <v>1</v>
      </c>
      <c r="MZX14204">
        <v>1</v>
      </c>
      <c r="MZY14204">
        <v>1</v>
      </c>
      <c r="MZZ14204">
        <v>1</v>
      </c>
      <c r="NAA14204">
        <v>1</v>
      </c>
      <c r="NAB14204">
        <v>1</v>
      </c>
      <c r="NAC14204">
        <v>1</v>
      </c>
      <c r="NAD14204">
        <v>1</v>
      </c>
      <c r="NAE14204">
        <v>1</v>
      </c>
      <c r="NAF14204">
        <v>1</v>
      </c>
      <c r="NAG14204">
        <v>1</v>
      </c>
      <c r="NAH14204">
        <v>1</v>
      </c>
      <c r="NAI14204">
        <v>1</v>
      </c>
      <c r="NAJ14204">
        <v>1</v>
      </c>
      <c r="NAK14204">
        <v>1</v>
      </c>
      <c r="NAL14204">
        <v>1</v>
      </c>
      <c r="NAM14204">
        <v>1</v>
      </c>
      <c r="NAN14204">
        <v>1</v>
      </c>
      <c r="NAO14204">
        <v>1</v>
      </c>
      <c r="NAP14204">
        <v>1</v>
      </c>
      <c r="NAQ14204">
        <v>1</v>
      </c>
      <c r="NAR14204">
        <v>1</v>
      </c>
      <c r="NAS14204">
        <v>1</v>
      </c>
      <c r="NAT14204">
        <v>1</v>
      </c>
      <c r="NAU14204">
        <v>1</v>
      </c>
      <c r="NAV14204">
        <v>1</v>
      </c>
      <c r="NAW14204">
        <v>1</v>
      </c>
      <c r="NAX14204">
        <v>1</v>
      </c>
      <c r="NAY14204">
        <v>1</v>
      </c>
      <c r="NAZ14204">
        <v>1</v>
      </c>
      <c r="NBA14204">
        <v>1</v>
      </c>
      <c r="NBB14204">
        <v>1</v>
      </c>
      <c r="NBC14204">
        <v>1</v>
      </c>
      <c r="NBD14204">
        <v>1</v>
      </c>
      <c r="NBE14204">
        <v>1</v>
      </c>
      <c r="NBF14204">
        <v>1</v>
      </c>
      <c r="NBG14204">
        <v>1</v>
      </c>
      <c r="NBH14204">
        <v>1</v>
      </c>
      <c r="NBI14204">
        <v>1</v>
      </c>
      <c r="NBJ14204">
        <v>1</v>
      </c>
      <c r="NBK14204">
        <v>1</v>
      </c>
      <c r="NBL14204">
        <v>1</v>
      </c>
      <c r="NBM14204">
        <v>1</v>
      </c>
      <c r="NBN14204">
        <v>1</v>
      </c>
      <c r="NBO14204">
        <v>1</v>
      </c>
      <c r="NBP14204">
        <v>1</v>
      </c>
      <c r="NBQ14204">
        <v>1</v>
      </c>
      <c r="NBR14204">
        <v>1</v>
      </c>
      <c r="NBS14204">
        <v>1</v>
      </c>
      <c r="NBT14204">
        <v>1</v>
      </c>
      <c r="NBU14204">
        <v>1</v>
      </c>
      <c r="NBV14204">
        <v>1</v>
      </c>
      <c r="NBW14204">
        <v>1</v>
      </c>
      <c r="NBX14204">
        <v>1</v>
      </c>
      <c r="NBY14204">
        <v>1</v>
      </c>
      <c r="NBZ14204">
        <v>1</v>
      </c>
      <c r="NCA14204">
        <v>1</v>
      </c>
      <c r="NCB14204">
        <v>1</v>
      </c>
      <c r="NCC14204">
        <v>1</v>
      </c>
      <c r="NCD14204">
        <v>1</v>
      </c>
      <c r="NCE14204">
        <v>1</v>
      </c>
      <c r="NCF14204">
        <v>1</v>
      </c>
      <c r="NCG14204">
        <v>1</v>
      </c>
      <c r="NCH14204">
        <v>1</v>
      </c>
      <c r="NCI14204">
        <v>1</v>
      </c>
      <c r="NCJ14204">
        <v>1</v>
      </c>
      <c r="NCK14204">
        <v>1</v>
      </c>
      <c r="NCL14204">
        <v>1</v>
      </c>
      <c r="NCM14204">
        <v>1</v>
      </c>
      <c r="NCN14204">
        <v>1</v>
      </c>
      <c r="NCO14204">
        <v>1</v>
      </c>
      <c r="NCP14204">
        <v>1</v>
      </c>
      <c r="NCQ14204">
        <v>1</v>
      </c>
      <c r="NCR14204">
        <v>1</v>
      </c>
      <c r="NCS14204">
        <v>1</v>
      </c>
      <c r="NCT14204">
        <v>1</v>
      </c>
      <c r="NCU14204">
        <v>1</v>
      </c>
      <c r="NCV14204">
        <v>1</v>
      </c>
      <c r="NCW14204">
        <v>1</v>
      </c>
      <c r="NCX14204">
        <v>1</v>
      </c>
      <c r="NCY14204">
        <v>1</v>
      </c>
      <c r="NCZ14204">
        <v>1</v>
      </c>
      <c r="NDA14204">
        <v>1</v>
      </c>
      <c r="NDB14204">
        <v>1</v>
      </c>
      <c r="NDC14204">
        <v>1</v>
      </c>
      <c r="NDD14204">
        <v>1</v>
      </c>
      <c r="NDE14204">
        <v>1</v>
      </c>
      <c r="NDF14204">
        <v>1</v>
      </c>
      <c r="NDG14204">
        <v>1</v>
      </c>
      <c r="NDH14204">
        <v>1</v>
      </c>
      <c r="NDI14204">
        <v>1</v>
      </c>
      <c r="NDJ14204">
        <v>1</v>
      </c>
      <c r="NDK14204">
        <v>1</v>
      </c>
      <c r="NDL14204">
        <v>1</v>
      </c>
      <c r="NDM14204">
        <v>1</v>
      </c>
      <c r="NDN14204">
        <v>1</v>
      </c>
      <c r="NDO14204">
        <v>1</v>
      </c>
      <c r="NDP14204">
        <v>1</v>
      </c>
      <c r="NDQ14204">
        <v>1</v>
      </c>
      <c r="NDR14204">
        <v>1</v>
      </c>
      <c r="NDS14204">
        <v>1</v>
      </c>
      <c r="NDT14204">
        <v>1</v>
      </c>
      <c r="NDU14204">
        <v>1</v>
      </c>
      <c r="NDV14204">
        <v>1</v>
      </c>
      <c r="NDW14204">
        <v>1</v>
      </c>
      <c r="NDX14204">
        <v>1</v>
      </c>
      <c r="NDY14204">
        <v>1</v>
      </c>
      <c r="NDZ14204">
        <v>1</v>
      </c>
      <c r="NEA14204">
        <v>1</v>
      </c>
      <c r="NEB14204">
        <v>1</v>
      </c>
      <c r="NEC14204">
        <v>1</v>
      </c>
      <c r="NED14204">
        <v>1</v>
      </c>
      <c r="NEE14204">
        <v>1</v>
      </c>
      <c r="NEF14204">
        <v>1</v>
      </c>
      <c r="NEG14204">
        <v>1</v>
      </c>
      <c r="NEH14204">
        <v>1</v>
      </c>
      <c r="NEI14204">
        <v>1</v>
      </c>
      <c r="NEJ14204">
        <v>1</v>
      </c>
      <c r="NEK14204">
        <v>1</v>
      </c>
      <c r="NEL14204">
        <v>1</v>
      </c>
      <c r="NEM14204">
        <v>1</v>
      </c>
      <c r="NEN14204">
        <v>1</v>
      </c>
      <c r="NEO14204">
        <v>1</v>
      </c>
      <c r="NEP14204">
        <v>1</v>
      </c>
      <c r="NEQ14204">
        <v>1</v>
      </c>
      <c r="NER14204">
        <v>1</v>
      </c>
      <c r="NES14204">
        <v>1</v>
      </c>
      <c r="NET14204">
        <v>1</v>
      </c>
      <c r="NEU14204">
        <v>1</v>
      </c>
      <c r="NEV14204">
        <v>1</v>
      </c>
      <c r="NEW14204">
        <v>1</v>
      </c>
      <c r="NEX14204">
        <v>1</v>
      </c>
      <c r="NEY14204">
        <v>1</v>
      </c>
      <c r="NEZ14204">
        <v>1</v>
      </c>
      <c r="NFA14204">
        <v>1</v>
      </c>
      <c r="NFB14204">
        <v>1</v>
      </c>
      <c r="NFC14204">
        <v>1</v>
      </c>
      <c r="NFD14204">
        <v>1</v>
      </c>
      <c r="NFE14204">
        <v>1</v>
      </c>
      <c r="NFF14204">
        <v>1</v>
      </c>
      <c r="NFG14204">
        <v>1</v>
      </c>
      <c r="NFH14204">
        <v>1</v>
      </c>
      <c r="NFI14204">
        <v>1</v>
      </c>
      <c r="NFJ14204">
        <v>1</v>
      </c>
      <c r="NFK14204">
        <v>1</v>
      </c>
      <c r="NFL14204">
        <v>1</v>
      </c>
      <c r="NFM14204">
        <v>1</v>
      </c>
      <c r="NFN14204">
        <v>1</v>
      </c>
      <c r="NFO14204">
        <v>1</v>
      </c>
      <c r="NFP14204">
        <v>1</v>
      </c>
      <c r="NFQ14204">
        <v>1</v>
      </c>
      <c r="NFR14204">
        <v>1</v>
      </c>
      <c r="NFS14204">
        <v>1</v>
      </c>
      <c r="NFT14204">
        <v>1</v>
      </c>
      <c r="NFU14204">
        <v>1</v>
      </c>
      <c r="NFV14204">
        <v>1</v>
      </c>
      <c r="NFW14204">
        <v>1</v>
      </c>
      <c r="NFX14204">
        <v>1</v>
      </c>
      <c r="NFY14204">
        <v>1</v>
      </c>
      <c r="NFZ14204">
        <v>1</v>
      </c>
      <c r="NGA14204">
        <v>1</v>
      </c>
      <c r="NGB14204">
        <v>1</v>
      </c>
      <c r="NGC14204">
        <v>1</v>
      </c>
      <c r="NGD14204">
        <v>1</v>
      </c>
      <c r="NGE14204">
        <v>1</v>
      </c>
      <c r="NGF14204">
        <v>1</v>
      </c>
      <c r="NGG14204">
        <v>1</v>
      </c>
      <c r="NGH14204">
        <v>1</v>
      </c>
      <c r="NGI14204">
        <v>1</v>
      </c>
      <c r="NGJ14204">
        <v>1</v>
      </c>
      <c r="NGK14204">
        <v>1</v>
      </c>
      <c r="NGL14204">
        <v>1</v>
      </c>
      <c r="NGM14204">
        <v>1</v>
      </c>
      <c r="NGN14204">
        <v>1</v>
      </c>
      <c r="NGO14204">
        <v>1</v>
      </c>
      <c r="NGP14204">
        <v>1</v>
      </c>
      <c r="NGQ14204">
        <v>1</v>
      </c>
      <c r="NGR14204">
        <v>1</v>
      </c>
      <c r="NGS14204">
        <v>1</v>
      </c>
      <c r="NGT14204">
        <v>1</v>
      </c>
      <c r="NGU14204">
        <v>1</v>
      </c>
      <c r="NGV14204">
        <v>1</v>
      </c>
      <c r="NGW14204">
        <v>1</v>
      </c>
      <c r="NGX14204">
        <v>1</v>
      </c>
      <c r="NGY14204">
        <v>1</v>
      </c>
      <c r="NGZ14204">
        <v>1</v>
      </c>
      <c r="NHA14204">
        <v>1</v>
      </c>
      <c r="NHB14204">
        <v>1</v>
      </c>
      <c r="NHC14204">
        <v>1</v>
      </c>
      <c r="NHD14204">
        <v>1</v>
      </c>
      <c r="NHE14204">
        <v>1</v>
      </c>
      <c r="NHF14204">
        <v>1</v>
      </c>
      <c r="NHG14204">
        <v>1</v>
      </c>
      <c r="NHH14204">
        <v>1</v>
      </c>
      <c r="NHI14204">
        <v>1</v>
      </c>
      <c r="NHJ14204">
        <v>1</v>
      </c>
      <c r="NHK14204">
        <v>1</v>
      </c>
      <c r="NHL14204">
        <v>1</v>
      </c>
      <c r="NHM14204">
        <v>1</v>
      </c>
      <c r="NHN14204">
        <v>1</v>
      </c>
      <c r="NHO14204">
        <v>1</v>
      </c>
      <c r="NHP14204">
        <v>1</v>
      </c>
      <c r="NHQ14204">
        <v>1</v>
      </c>
      <c r="NHR14204">
        <v>1</v>
      </c>
      <c r="NHS14204">
        <v>1</v>
      </c>
      <c r="NHT14204">
        <v>1</v>
      </c>
      <c r="NHU14204">
        <v>1</v>
      </c>
      <c r="NHV14204">
        <v>1</v>
      </c>
      <c r="NHW14204">
        <v>1</v>
      </c>
      <c r="NHX14204">
        <v>1</v>
      </c>
      <c r="NHY14204">
        <v>1</v>
      </c>
      <c r="NHZ14204">
        <v>1</v>
      </c>
      <c r="NIA14204">
        <v>1</v>
      </c>
      <c r="NIB14204">
        <v>1</v>
      </c>
      <c r="NIC14204">
        <v>1</v>
      </c>
      <c r="NID14204">
        <v>1</v>
      </c>
      <c r="NIE14204">
        <v>1</v>
      </c>
      <c r="NIF14204">
        <v>1</v>
      </c>
      <c r="NIG14204">
        <v>1</v>
      </c>
      <c r="NIH14204">
        <v>1</v>
      </c>
      <c r="NII14204">
        <v>1</v>
      </c>
      <c r="NIJ14204">
        <v>1</v>
      </c>
      <c r="NIK14204">
        <v>1</v>
      </c>
      <c r="NIL14204">
        <v>1</v>
      </c>
      <c r="NIM14204">
        <v>1</v>
      </c>
      <c r="NIN14204">
        <v>1</v>
      </c>
      <c r="NIO14204">
        <v>1</v>
      </c>
      <c r="NIP14204">
        <v>1</v>
      </c>
      <c r="NIQ14204">
        <v>1</v>
      </c>
      <c r="NIR14204">
        <v>1</v>
      </c>
      <c r="NIS14204">
        <v>1</v>
      </c>
      <c r="NIT14204">
        <v>1</v>
      </c>
      <c r="NIU14204">
        <v>1</v>
      </c>
      <c r="NIV14204">
        <v>1</v>
      </c>
      <c r="NIW14204">
        <v>1</v>
      </c>
      <c r="NIX14204">
        <v>1</v>
      </c>
      <c r="NIY14204">
        <v>1</v>
      </c>
      <c r="NIZ14204">
        <v>1</v>
      </c>
      <c r="NJA14204">
        <v>1</v>
      </c>
      <c r="NJB14204">
        <v>1</v>
      </c>
      <c r="NJC14204">
        <v>1</v>
      </c>
      <c r="NJD14204">
        <v>1</v>
      </c>
      <c r="NJE14204">
        <v>1</v>
      </c>
      <c r="NJF14204">
        <v>1</v>
      </c>
      <c r="NJG14204">
        <v>1</v>
      </c>
      <c r="NJH14204">
        <v>1</v>
      </c>
      <c r="NJI14204">
        <v>1</v>
      </c>
      <c r="NJJ14204">
        <v>1</v>
      </c>
      <c r="NJK14204">
        <v>1</v>
      </c>
      <c r="NJL14204">
        <v>1</v>
      </c>
      <c r="NJM14204">
        <v>1</v>
      </c>
      <c r="NJN14204">
        <v>1</v>
      </c>
      <c r="NJO14204">
        <v>1</v>
      </c>
      <c r="NJP14204">
        <v>1</v>
      </c>
      <c r="NJQ14204">
        <v>1</v>
      </c>
      <c r="NJR14204">
        <v>1</v>
      </c>
      <c r="NJS14204">
        <v>1</v>
      </c>
      <c r="NJT14204">
        <v>1</v>
      </c>
      <c r="NJU14204">
        <v>1</v>
      </c>
      <c r="NJV14204">
        <v>1</v>
      </c>
      <c r="NJW14204">
        <v>1</v>
      </c>
      <c r="NJX14204">
        <v>1</v>
      </c>
      <c r="NJY14204">
        <v>1</v>
      </c>
      <c r="NJZ14204">
        <v>1</v>
      </c>
      <c r="NKA14204">
        <v>1</v>
      </c>
      <c r="NKB14204">
        <v>1</v>
      </c>
      <c r="NKC14204">
        <v>1</v>
      </c>
      <c r="NKD14204">
        <v>1</v>
      </c>
      <c r="NKE14204">
        <v>1</v>
      </c>
      <c r="NKF14204">
        <v>1</v>
      </c>
      <c r="NKG14204">
        <v>1</v>
      </c>
      <c r="NKH14204">
        <v>1</v>
      </c>
      <c r="NKI14204">
        <v>1</v>
      </c>
      <c r="NKJ14204">
        <v>1</v>
      </c>
      <c r="NKK14204">
        <v>1</v>
      </c>
      <c r="NKL14204">
        <v>1</v>
      </c>
      <c r="NKM14204">
        <v>1</v>
      </c>
      <c r="NKN14204">
        <v>1</v>
      </c>
      <c r="NKO14204">
        <v>1</v>
      </c>
      <c r="NKP14204">
        <v>1</v>
      </c>
      <c r="NKQ14204">
        <v>1</v>
      </c>
      <c r="NKR14204">
        <v>1</v>
      </c>
      <c r="NKS14204">
        <v>1</v>
      </c>
      <c r="NKT14204">
        <v>1</v>
      </c>
      <c r="NKU14204">
        <v>1</v>
      </c>
      <c r="NKV14204">
        <v>1</v>
      </c>
      <c r="NKW14204">
        <v>1</v>
      </c>
      <c r="NKX14204">
        <v>1</v>
      </c>
      <c r="NKY14204">
        <v>1</v>
      </c>
      <c r="NKZ14204">
        <v>1</v>
      </c>
      <c r="NLA14204">
        <v>1</v>
      </c>
      <c r="NLB14204">
        <v>1</v>
      </c>
      <c r="NLC14204">
        <v>1</v>
      </c>
      <c r="NLD14204">
        <v>1</v>
      </c>
      <c r="NLE14204">
        <v>1</v>
      </c>
      <c r="NLF14204">
        <v>1</v>
      </c>
      <c r="NLG14204">
        <v>1</v>
      </c>
      <c r="NLH14204">
        <v>1</v>
      </c>
      <c r="NLI14204">
        <v>1</v>
      </c>
      <c r="NLJ14204">
        <v>1</v>
      </c>
      <c r="NLK14204">
        <v>1</v>
      </c>
      <c r="NLL14204">
        <v>1</v>
      </c>
      <c r="NLM14204">
        <v>1</v>
      </c>
      <c r="NLN14204">
        <v>1</v>
      </c>
      <c r="NLO14204">
        <v>1</v>
      </c>
      <c r="NLP14204">
        <v>1</v>
      </c>
      <c r="NLQ14204">
        <v>1</v>
      </c>
      <c r="NLR14204">
        <v>1</v>
      </c>
      <c r="NLS14204">
        <v>1</v>
      </c>
      <c r="NLT14204">
        <v>1</v>
      </c>
      <c r="NLU14204">
        <v>1</v>
      </c>
      <c r="NLV14204">
        <v>1</v>
      </c>
      <c r="NLW14204">
        <v>1</v>
      </c>
      <c r="NLX14204">
        <v>1</v>
      </c>
      <c r="NLY14204">
        <v>1</v>
      </c>
      <c r="NLZ14204">
        <v>1</v>
      </c>
      <c r="NMA14204">
        <v>1</v>
      </c>
      <c r="NMB14204">
        <v>1</v>
      </c>
      <c r="NMC14204">
        <v>1</v>
      </c>
    </row>
    <row r="14205" spans="7645:7645 9106:9805" x14ac:dyDescent="0.25">
      <c r="KHA14205">
        <v>1</v>
      </c>
      <c r="MLF14205">
        <v>1</v>
      </c>
    </row>
    <row r="14206" spans="7645:7645 9106:9805" x14ac:dyDescent="0.25">
      <c r="KHA14206">
        <v>1</v>
      </c>
      <c r="MLF14206">
        <v>1</v>
      </c>
    </row>
    <row r="14207" spans="7645:7645 9106:9805" x14ac:dyDescent="0.25">
      <c r="KHA14207">
        <v>1</v>
      </c>
      <c r="MLF14207">
        <v>1</v>
      </c>
    </row>
    <row r="14208" spans="7645:7645 9106:9805" x14ac:dyDescent="0.25">
      <c r="KHA14208">
        <v>1</v>
      </c>
      <c r="MLF14208">
        <v>1</v>
      </c>
    </row>
    <row r="14209" spans="7645:7645 9106:9106" x14ac:dyDescent="0.25">
      <c r="KHA14209">
        <v>1</v>
      </c>
      <c r="MLF14209">
        <v>1</v>
      </c>
    </row>
    <row r="14210" spans="7645:7645 9106:9106" x14ac:dyDescent="0.25">
      <c r="KHA14210">
        <v>1</v>
      </c>
      <c r="MLF14210">
        <v>1</v>
      </c>
    </row>
    <row r="14211" spans="7645:7645 9106:9106" x14ac:dyDescent="0.25">
      <c r="KHA14211">
        <v>1</v>
      </c>
      <c r="MLF14211">
        <v>1</v>
      </c>
    </row>
    <row r="14212" spans="7645:7645 9106:9106" x14ac:dyDescent="0.25">
      <c r="KHA14212">
        <v>1</v>
      </c>
      <c r="MLF14212">
        <v>1</v>
      </c>
    </row>
    <row r="14213" spans="7645:7645 9106:9106" x14ac:dyDescent="0.25">
      <c r="KHA14213">
        <v>1</v>
      </c>
      <c r="MLF14213">
        <v>1</v>
      </c>
    </row>
    <row r="14214" spans="7645:7645 9106:9106" x14ac:dyDescent="0.25">
      <c r="KHA14214">
        <v>1</v>
      </c>
      <c r="MLF14214">
        <v>1</v>
      </c>
    </row>
    <row r="14215" spans="7645:7645 9106:9106" x14ac:dyDescent="0.25">
      <c r="KHA14215">
        <v>1</v>
      </c>
      <c r="MLF14215">
        <v>1</v>
      </c>
    </row>
    <row r="14216" spans="7645:7645 9106:9106" x14ac:dyDescent="0.25">
      <c r="KHA14216">
        <v>1</v>
      </c>
      <c r="MLF14216">
        <v>1</v>
      </c>
    </row>
    <row r="14217" spans="7645:7645 9106:9106" x14ac:dyDescent="0.25">
      <c r="KHA14217">
        <v>1</v>
      </c>
      <c r="MLF14217">
        <v>1</v>
      </c>
    </row>
    <row r="14218" spans="7645:7645 9106:9106" x14ac:dyDescent="0.25">
      <c r="KHA14218">
        <v>1</v>
      </c>
      <c r="MLF14218">
        <v>1</v>
      </c>
    </row>
    <row r="14219" spans="7645:7645 9106:9106" x14ac:dyDescent="0.25">
      <c r="KHA14219">
        <v>1</v>
      </c>
      <c r="MLF14219">
        <v>1</v>
      </c>
    </row>
    <row r="14220" spans="7645:7645 9106:9106" x14ac:dyDescent="0.25">
      <c r="KHA14220">
        <v>1</v>
      </c>
      <c r="MLF14220">
        <v>1</v>
      </c>
    </row>
    <row r="14221" spans="7645:7645 9106:9106" x14ac:dyDescent="0.25">
      <c r="KHA14221">
        <v>1</v>
      </c>
      <c r="MLF14221">
        <v>1</v>
      </c>
    </row>
    <row r="14222" spans="7645:7645 9106:9106" x14ac:dyDescent="0.25">
      <c r="KHA14222">
        <v>1</v>
      </c>
      <c r="MLF14222">
        <v>1</v>
      </c>
    </row>
    <row r="14223" spans="7645:7645 9106:9106" x14ac:dyDescent="0.25">
      <c r="KHA14223">
        <v>1</v>
      </c>
      <c r="MLF14223">
        <v>1</v>
      </c>
    </row>
    <row r="14224" spans="7645:7645 9106:9106" x14ac:dyDescent="0.25">
      <c r="KHA14224">
        <v>1</v>
      </c>
      <c r="MLF14224">
        <v>1</v>
      </c>
    </row>
    <row r="14225" spans="7645:7645 9106:9106" x14ac:dyDescent="0.25">
      <c r="KHA14225">
        <v>1</v>
      </c>
      <c r="MLF14225">
        <v>1</v>
      </c>
    </row>
    <row r="14226" spans="7645:7645 9106:9106" x14ac:dyDescent="0.25">
      <c r="KHA14226">
        <v>1</v>
      </c>
      <c r="MLF14226">
        <v>1</v>
      </c>
    </row>
    <row r="14227" spans="7645:7645 9106:9106" x14ac:dyDescent="0.25">
      <c r="KHA14227">
        <v>1</v>
      </c>
      <c r="MLF14227">
        <v>1</v>
      </c>
    </row>
    <row r="14228" spans="7645:7645 9106:9106" x14ac:dyDescent="0.25">
      <c r="KHA14228">
        <v>1</v>
      </c>
      <c r="MLF14228">
        <v>1</v>
      </c>
    </row>
    <row r="14229" spans="7645:7645 9106:9106" x14ac:dyDescent="0.25">
      <c r="KHA14229">
        <v>1</v>
      </c>
      <c r="MLF14229">
        <v>1</v>
      </c>
    </row>
    <row r="14230" spans="7645:7645 9106:9106" x14ac:dyDescent="0.25">
      <c r="KHA14230">
        <v>1</v>
      </c>
      <c r="MLF14230">
        <v>1</v>
      </c>
    </row>
    <row r="14231" spans="7645:7645 9106:9106" x14ac:dyDescent="0.25">
      <c r="KHA14231">
        <v>1</v>
      </c>
      <c r="MLF14231">
        <v>1</v>
      </c>
    </row>
    <row r="14232" spans="7645:7645 9106:9106" x14ac:dyDescent="0.25">
      <c r="KHA14232">
        <v>1</v>
      </c>
      <c r="MLF14232">
        <v>1</v>
      </c>
    </row>
    <row r="14233" spans="7645:7645 9106:9106" x14ac:dyDescent="0.25">
      <c r="KHA14233">
        <v>1</v>
      </c>
      <c r="MLF14233">
        <v>1</v>
      </c>
    </row>
    <row r="14234" spans="7645:7645 9106:9106" x14ac:dyDescent="0.25">
      <c r="KHA14234">
        <v>1</v>
      </c>
      <c r="MLF14234">
        <v>1</v>
      </c>
    </row>
    <row r="14235" spans="7645:7645 9106:9106" x14ac:dyDescent="0.25">
      <c r="KHA14235">
        <v>1</v>
      </c>
      <c r="MLF14235">
        <v>1</v>
      </c>
    </row>
    <row r="14236" spans="7645:7645 9106:9106" x14ac:dyDescent="0.25">
      <c r="KHA14236">
        <v>1</v>
      </c>
      <c r="MLF14236">
        <v>1</v>
      </c>
    </row>
    <row r="14237" spans="7645:7645 9106:9106" x14ac:dyDescent="0.25">
      <c r="KHA14237">
        <v>1</v>
      </c>
      <c r="MLF14237">
        <v>1</v>
      </c>
    </row>
    <row r="14238" spans="7645:7645 9106:9106" x14ac:dyDescent="0.25">
      <c r="KHA14238">
        <v>1</v>
      </c>
      <c r="MLF14238">
        <v>1</v>
      </c>
    </row>
    <row r="14239" spans="7645:7645 9106:9106" x14ac:dyDescent="0.25">
      <c r="KHA14239">
        <v>1</v>
      </c>
      <c r="MLF14239">
        <v>1</v>
      </c>
    </row>
    <row r="14240" spans="7645:7645 9106:9106" x14ac:dyDescent="0.25">
      <c r="KHA14240">
        <v>1</v>
      </c>
      <c r="MLF14240">
        <v>1</v>
      </c>
    </row>
    <row r="14241" spans="7645:7645 9106:9106" x14ac:dyDescent="0.25">
      <c r="KHA14241">
        <v>1</v>
      </c>
      <c r="MLF14241">
        <v>1</v>
      </c>
    </row>
    <row r="14242" spans="7645:7645 9106:9106" x14ac:dyDescent="0.25">
      <c r="KHA14242">
        <v>1</v>
      </c>
      <c r="MLF14242">
        <v>1</v>
      </c>
    </row>
    <row r="14243" spans="7645:7645 9106:9106" x14ac:dyDescent="0.25">
      <c r="KHA14243">
        <v>1</v>
      </c>
      <c r="MLF14243">
        <v>1</v>
      </c>
    </row>
    <row r="14244" spans="7645:7645 9106:9106" x14ac:dyDescent="0.25">
      <c r="KHA14244">
        <v>1</v>
      </c>
      <c r="MLF14244">
        <v>1</v>
      </c>
    </row>
    <row r="14245" spans="7645:7645 9106:9106" x14ac:dyDescent="0.25">
      <c r="KHA14245">
        <v>1</v>
      </c>
      <c r="MLF14245">
        <v>1</v>
      </c>
    </row>
    <row r="14246" spans="7645:7645 9106:9106" x14ac:dyDescent="0.25">
      <c r="KHA14246">
        <v>1</v>
      </c>
      <c r="MLF14246">
        <v>1</v>
      </c>
    </row>
    <row r="14247" spans="7645:7645 9106:9106" x14ac:dyDescent="0.25">
      <c r="KHA14247">
        <v>1</v>
      </c>
      <c r="MLF14247">
        <v>1</v>
      </c>
    </row>
    <row r="14248" spans="7645:7645 9106:9106" x14ac:dyDescent="0.25">
      <c r="KHA14248">
        <v>1</v>
      </c>
      <c r="MLF14248">
        <v>1</v>
      </c>
    </row>
    <row r="14249" spans="7645:7645 9106:9106" x14ac:dyDescent="0.25">
      <c r="KHA14249">
        <v>1</v>
      </c>
      <c r="MLF14249">
        <v>1</v>
      </c>
    </row>
    <row r="14250" spans="7645:7645 9106:9106" x14ac:dyDescent="0.25">
      <c r="KHA14250">
        <v>1</v>
      </c>
      <c r="MLF14250">
        <v>1</v>
      </c>
    </row>
    <row r="14251" spans="7645:7645 9106:9106" x14ac:dyDescent="0.25">
      <c r="KHA14251">
        <v>1</v>
      </c>
      <c r="MLF14251">
        <v>1</v>
      </c>
    </row>
    <row r="14252" spans="7645:7645 9106:9106" x14ac:dyDescent="0.25">
      <c r="KHA14252">
        <v>1</v>
      </c>
      <c r="MLF14252">
        <v>1</v>
      </c>
    </row>
    <row r="14253" spans="7645:7645 9106:9106" x14ac:dyDescent="0.25">
      <c r="KHA14253">
        <v>1</v>
      </c>
      <c r="MLF14253">
        <v>1</v>
      </c>
    </row>
    <row r="14254" spans="7645:7645 9106:9106" x14ac:dyDescent="0.25">
      <c r="KHA14254">
        <v>1</v>
      </c>
      <c r="MLF14254">
        <v>1</v>
      </c>
    </row>
    <row r="14255" spans="7645:7645 9106:9106" x14ac:dyDescent="0.25">
      <c r="KHA14255">
        <v>1</v>
      </c>
      <c r="MLF14255">
        <v>1</v>
      </c>
    </row>
    <row r="14256" spans="7645:7645 9106:9106" x14ac:dyDescent="0.25">
      <c r="KHA14256">
        <v>1</v>
      </c>
      <c r="MLF14256">
        <v>1</v>
      </c>
    </row>
    <row r="14257" spans="7645:7645 9106:9106" x14ac:dyDescent="0.25">
      <c r="KHA14257">
        <v>1</v>
      </c>
      <c r="MLF14257">
        <v>1</v>
      </c>
    </row>
    <row r="14258" spans="7645:7645 9106:9106" x14ac:dyDescent="0.25">
      <c r="KHA14258">
        <v>1</v>
      </c>
      <c r="MLF14258">
        <v>1</v>
      </c>
    </row>
    <row r="14259" spans="7645:7645 9106:9106" x14ac:dyDescent="0.25">
      <c r="KHA14259">
        <v>1</v>
      </c>
      <c r="MLF14259">
        <v>1</v>
      </c>
    </row>
    <row r="14260" spans="7645:7645 9106:9106" x14ac:dyDescent="0.25">
      <c r="KHA14260">
        <v>1</v>
      </c>
      <c r="MLF14260">
        <v>1</v>
      </c>
    </row>
    <row r="14261" spans="7645:7645 9106:9106" x14ac:dyDescent="0.25">
      <c r="KHA14261">
        <v>1</v>
      </c>
      <c r="MLF14261">
        <v>1</v>
      </c>
    </row>
    <row r="14262" spans="7645:7645 9106:9106" x14ac:dyDescent="0.25">
      <c r="KHA14262">
        <v>1</v>
      </c>
      <c r="MLF14262">
        <v>1</v>
      </c>
    </row>
    <row r="14263" spans="7645:7645 9106:9106" x14ac:dyDescent="0.25">
      <c r="KHA14263">
        <v>1</v>
      </c>
      <c r="MLF14263">
        <v>1</v>
      </c>
    </row>
    <row r="14264" spans="7645:7645 9106:9106" x14ac:dyDescent="0.25">
      <c r="KHA14264">
        <v>1</v>
      </c>
      <c r="MLF14264">
        <v>1</v>
      </c>
    </row>
    <row r="14265" spans="7645:7645 9106:9106" x14ac:dyDescent="0.25">
      <c r="KHA14265">
        <v>1</v>
      </c>
      <c r="MLF14265">
        <v>1</v>
      </c>
    </row>
    <row r="14266" spans="7645:7645 9106:9106" x14ac:dyDescent="0.25">
      <c r="KHA14266">
        <v>1</v>
      </c>
      <c r="MLF14266">
        <v>1</v>
      </c>
    </row>
    <row r="14267" spans="7645:7645 9106:9106" x14ac:dyDescent="0.25">
      <c r="KHA14267">
        <v>1</v>
      </c>
      <c r="MLF14267">
        <v>1</v>
      </c>
    </row>
    <row r="14268" spans="7645:7645 9106:9106" x14ac:dyDescent="0.25">
      <c r="KHA14268">
        <v>1</v>
      </c>
      <c r="MLF14268">
        <v>1</v>
      </c>
    </row>
    <row r="14269" spans="7645:7645 9106:9106" x14ac:dyDescent="0.25">
      <c r="KHA14269">
        <v>1</v>
      </c>
      <c r="MLF14269">
        <v>1</v>
      </c>
    </row>
    <row r="14270" spans="7645:7645 9106:9106" x14ac:dyDescent="0.25">
      <c r="KHA14270">
        <v>1</v>
      </c>
      <c r="MLF14270">
        <v>1</v>
      </c>
    </row>
    <row r="14271" spans="7645:7645 9106:9106" x14ac:dyDescent="0.25">
      <c r="KHA14271">
        <v>1</v>
      </c>
      <c r="MLF14271">
        <v>1</v>
      </c>
    </row>
    <row r="14272" spans="7645:7645 9106:9106" x14ac:dyDescent="0.25">
      <c r="KHA14272">
        <v>1</v>
      </c>
      <c r="MLF14272">
        <v>1</v>
      </c>
    </row>
    <row r="14273" spans="7645:7645 9106:9106" x14ac:dyDescent="0.25">
      <c r="KHA14273">
        <v>1</v>
      </c>
      <c r="MLF14273">
        <v>1</v>
      </c>
    </row>
    <row r="14274" spans="7645:7645 9106:9106" x14ac:dyDescent="0.25">
      <c r="KHA14274">
        <v>1</v>
      </c>
      <c r="MLF14274">
        <v>1</v>
      </c>
    </row>
    <row r="14275" spans="7645:7645 9106:9106" x14ac:dyDescent="0.25">
      <c r="KHA14275">
        <v>1</v>
      </c>
      <c r="MLF14275">
        <v>1</v>
      </c>
    </row>
    <row r="14276" spans="7645:7645 9106:9106" x14ac:dyDescent="0.25">
      <c r="KHA14276">
        <v>1</v>
      </c>
      <c r="MLF14276">
        <v>1</v>
      </c>
    </row>
    <row r="14277" spans="7645:7645 9106:9106" x14ac:dyDescent="0.25">
      <c r="KHA14277">
        <v>1</v>
      </c>
      <c r="MLF14277">
        <v>1</v>
      </c>
    </row>
    <row r="14278" spans="7645:7645 9106:9106" x14ac:dyDescent="0.25">
      <c r="KHA14278">
        <v>1</v>
      </c>
      <c r="MLF14278">
        <v>1</v>
      </c>
    </row>
    <row r="14279" spans="7645:7645 9106:9106" x14ac:dyDescent="0.25">
      <c r="KHA14279">
        <v>1</v>
      </c>
      <c r="MLF14279">
        <v>1</v>
      </c>
    </row>
    <row r="14280" spans="7645:7645 9106:9106" x14ac:dyDescent="0.25">
      <c r="KHA14280">
        <v>1</v>
      </c>
      <c r="MLF14280">
        <v>1</v>
      </c>
    </row>
    <row r="14281" spans="7645:7645 9106:9106" x14ac:dyDescent="0.25">
      <c r="KHA14281">
        <v>1</v>
      </c>
      <c r="MLF14281">
        <v>1</v>
      </c>
    </row>
    <row r="14282" spans="7645:7645 9106:9106" x14ac:dyDescent="0.25">
      <c r="KHA14282">
        <v>1</v>
      </c>
      <c r="MLF14282">
        <v>1</v>
      </c>
    </row>
    <row r="14283" spans="7645:7645 9106:9106" x14ac:dyDescent="0.25">
      <c r="KHA14283">
        <v>1</v>
      </c>
      <c r="MLF14283">
        <v>1</v>
      </c>
    </row>
    <row r="14284" spans="7645:7645 9106:9106" x14ac:dyDescent="0.25">
      <c r="KHA14284">
        <v>1</v>
      </c>
      <c r="MLF14284">
        <v>1</v>
      </c>
    </row>
    <row r="14285" spans="7645:7645 9106:9106" x14ac:dyDescent="0.25">
      <c r="KHA14285">
        <v>1</v>
      </c>
      <c r="MLF14285">
        <v>1</v>
      </c>
    </row>
    <row r="14286" spans="7645:7645 9106:9106" x14ac:dyDescent="0.25">
      <c r="KHA14286">
        <v>1</v>
      </c>
      <c r="MLF14286">
        <v>1</v>
      </c>
    </row>
    <row r="14287" spans="7645:7645 9106:9106" x14ac:dyDescent="0.25">
      <c r="KHA14287">
        <v>1</v>
      </c>
      <c r="MLF14287">
        <v>1</v>
      </c>
    </row>
    <row r="14288" spans="7645:7645 9106:9106" x14ac:dyDescent="0.25">
      <c r="KHA14288">
        <v>1</v>
      </c>
      <c r="MLF14288">
        <v>1</v>
      </c>
    </row>
    <row r="14289" spans="7645:7645 9106:9106" x14ac:dyDescent="0.25">
      <c r="KHA14289">
        <v>1</v>
      </c>
      <c r="MLF14289">
        <v>1</v>
      </c>
    </row>
    <row r="14290" spans="7645:7645 9106:9106" x14ac:dyDescent="0.25">
      <c r="KHA14290">
        <v>1</v>
      </c>
      <c r="MLF14290">
        <v>1</v>
      </c>
    </row>
    <row r="14291" spans="7645:7645 9106:9106" x14ac:dyDescent="0.25">
      <c r="KHA14291">
        <v>1</v>
      </c>
      <c r="MLF14291">
        <v>1</v>
      </c>
    </row>
    <row r="14292" spans="7645:7645 9106:9106" x14ac:dyDescent="0.25">
      <c r="KHA14292">
        <v>1</v>
      </c>
      <c r="MLF14292">
        <v>1</v>
      </c>
    </row>
    <row r="14293" spans="7645:7645 9106:9106" x14ac:dyDescent="0.25">
      <c r="KHA14293">
        <v>1</v>
      </c>
      <c r="MLF14293">
        <v>1</v>
      </c>
    </row>
    <row r="14294" spans="7645:7645 9106:9106" x14ac:dyDescent="0.25">
      <c r="KHA14294">
        <v>1</v>
      </c>
      <c r="MLF14294">
        <v>1</v>
      </c>
    </row>
    <row r="14295" spans="7645:7645 9106:9106" x14ac:dyDescent="0.25">
      <c r="KHA14295">
        <v>1</v>
      </c>
      <c r="MLF14295">
        <v>1</v>
      </c>
    </row>
    <row r="14296" spans="7645:7645 9106:9106" x14ac:dyDescent="0.25">
      <c r="KHA14296">
        <v>1</v>
      </c>
      <c r="MLF14296">
        <v>1</v>
      </c>
    </row>
    <row r="14297" spans="7645:7645 9106:9106" x14ac:dyDescent="0.25">
      <c r="KHA14297">
        <v>1</v>
      </c>
      <c r="MLF14297">
        <v>1</v>
      </c>
    </row>
    <row r="14298" spans="7645:7645 9106:9106" x14ac:dyDescent="0.25">
      <c r="KHA14298">
        <v>1</v>
      </c>
      <c r="MLF14298">
        <v>1</v>
      </c>
    </row>
    <row r="14299" spans="7645:7645 9106:9106" x14ac:dyDescent="0.25">
      <c r="KHA14299">
        <v>1</v>
      </c>
      <c r="MLF14299">
        <v>1</v>
      </c>
    </row>
    <row r="14300" spans="7645:7645 9106:9106" x14ac:dyDescent="0.25">
      <c r="KHA14300">
        <v>1</v>
      </c>
      <c r="MLF14300">
        <v>1</v>
      </c>
    </row>
    <row r="14301" spans="7645:7645 9106:9106" x14ac:dyDescent="0.25">
      <c r="KHA14301">
        <v>1</v>
      </c>
      <c r="MLF14301">
        <v>1</v>
      </c>
    </row>
    <row r="14302" spans="7645:7645 9106:9106" x14ac:dyDescent="0.25">
      <c r="KHA14302">
        <v>1</v>
      </c>
      <c r="MLF14302">
        <v>1</v>
      </c>
    </row>
    <row r="14303" spans="7645:7645 9106:9106" x14ac:dyDescent="0.25">
      <c r="KHA14303">
        <v>1</v>
      </c>
      <c r="MLF14303">
        <v>1</v>
      </c>
    </row>
    <row r="14304" spans="7645:7645 9106:9106" x14ac:dyDescent="0.25">
      <c r="KHA14304">
        <v>1</v>
      </c>
      <c r="MLF14304">
        <v>1</v>
      </c>
    </row>
    <row r="14305" spans="7645:7645 9106:9106" x14ac:dyDescent="0.25">
      <c r="KHA14305">
        <v>1</v>
      </c>
      <c r="MLF14305">
        <v>1</v>
      </c>
    </row>
    <row r="14306" spans="7645:7645 9106:9106" x14ac:dyDescent="0.25">
      <c r="KHA14306">
        <v>1</v>
      </c>
      <c r="MLF14306">
        <v>1</v>
      </c>
    </row>
    <row r="14307" spans="7645:7645 9106:9106" x14ac:dyDescent="0.25">
      <c r="KHA14307">
        <v>1</v>
      </c>
      <c r="MLF14307">
        <v>1</v>
      </c>
    </row>
    <row r="14308" spans="7645:7645 9106:9106" x14ac:dyDescent="0.25">
      <c r="KHA14308">
        <v>1</v>
      </c>
      <c r="MLF14308">
        <v>1</v>
      </c>
    </row>
    <row r="14309" spans="7645:7645 9106:9106" x14ac:dyDescent="0.25">
      <c r="KHA14309">
        <v>1</v>
      </c>
      <c r="MLF14309">
        <v>1</v>
      </c>
    </row>
    <row r="14310" spans="7645:7645 9106:9106" x14ac:dyDescent="0.25">
      <c r="KHA14310">
        <v>1</v>
      </c>
      <c r="MLF14310">
        <v>1</v>
      </c>
    </row>
    <row r="14311" spans="7645:7645 9106:9106" x14ac:dyDescent="0.25">
      <c r="KHA14311">
        <v>1</v>
      </c>
      <c r="MLF14311">
        <v>1</v>
      </c>
    </row>
    <row r="14312" spans="7645:7645 9106:9106" x14ac:dyDescent="0.25">
      <c r="KHA14312">
        <v>1</v>
      </c>
      <c r="MLF14312">
        <v>1</v>
      </c>
    </row>
    <row r="14313" spans="7645:7645 9106:9106" x14ac:dyDescent="0.25">
      <c r="KHA14313">
        <v>1</v>
      </c>
      <c r="MLF14313">
        <v>1</v>
      </c>
    </row>
    <row r="14314" spans="7645:7645 9106:9106" x14ac:dyDescent="0.25">
      <c r="KHA14314">
        <v>1</v>
      </c>
      <c r="MLF14314">
        <v>1</v>
      </c>
    </row>
    <row r="14315" spans="7645:7645 9106:9106" x14ac:dyDescent="0.25">
      <c r="KHA14315">
        <v>1</v>
      </c>
      <c r="MLF14315">
        <v>1</v>
      </c>
    </row>
    <row r="14316" spans="7645:7645 9106:9106" x14ac:dyDescent="0.25">
      <c r="KHA14316">
        <v>1</v>
      </c>
      <c r="MLF14316">
        <v>1</v>
      </c>
    </row>
    <row r="14317" spans="7645:7645 9106:9106" x14ac:dyDescent="0.25">
      <c r="KHA14317">
        <v>1</v>
      </c>
      <c r="MLF14317">
        <v>1</v>
      </c>
    </row>
    <row r="14318" spans="7645:7645 9106:9106" x14ac:dyDescent="0.25">
      <c r="KHA14318">
        <v>1</v>
      </c>
      <c r="MLF14318">
        <v>1</v>
      </c>
    </row>
    <row r="14319" spans="7645:7645 9106:9106" x14ac:dyDescent="0.25">
      <c r="KHA14319">
        <v>1</v>
      </c>
      <c r="MLF14319">
        <v>1</v>
      </c>
    </row>
    <row r="14320" spans="7645:7645 9106:9106" x14ac:dyDescent="0.25">
      <c r="KHA14320">
        <v>1</v>
      </c>
      <c r="MLF14320">
        <v>1</v>
      </c>
    </row>
    <row r="14321" spans="6745:7645 9106:9106" x14ac:dyDescent="0.25">
      <c r="KHA14321">
        <v>1</v>
      </c>
      <c r="MLF14321">
        <v>1</v>
      </c>
    </row>
    <row r="14322" spans="6745:7645 9106:9106" x14ac:dyDescent="0.25">
      <c r="KHA14322">
        <v>1</v>
      </c>
      <c r="MLF14322">
        <v>1</v>
      </c>
    </row>
    <row r="14323" spans="6745:7645 9106:9106" x14ac:dyDescent="0.25">
      <c r="KHA14323">
        <v>1</v>
      </c>
      <c r="MLF14323">
        <v>1</v>
      </c>
    </row>
    <row r="14324" spans="6745:7645 9106:9106" x14ac:dyDescent="0.25">
      <c r="KHA14324">
        <v>1</v>
      </c>
      <c r="MLF14324">
        <v>1</v>
      </c>
    </row>
    <row r="14325" spans="6745:7645 9106:9106" x14ac:dyDescent="0.25">
      <c r="KHA14325">
        <v>1</v>
      </c>
      <c r="MLF14325">
        <v>1</v>
      </c>
    </row>
    <row r="14326" spans="6745:7645 9106:9106" x14ac:dyDescent="0.25">
      <c r="KHA14326">
        <v>1</v>
      </c>
      <c r="MLF14326">
        <v>1</v>
      </c>
    </row>
    <row r="14327" spans="6745:7645 9106:9106" x14ac:dyDescent="0.25">
      <c r="KHA14327">
        <v>1</v>
      </c>
      <c r="MLF14327">
        <v>1</v>
      </c>
    </row>
    <row r="14328" spans="6745:7645 9106:9106" x14ac:dyDescent="0.25">
      <c r="KHA14328">
        <v>1</v>
      </c>
      <c r="MLF14328">
        <v>1</v>
      </c>
    </row>
    <row r="14329" spans="6745:7645 9106:9106" x14ac:dyDescent="0.25">
      <c r="KHA14329">
        <v>1</v>
      </c>
      <c r="MLF14329">
        <v>1</v>
      </c>
    </row>
    <row r="14330" spans="6745:7645 9106:9106" x14ac:dyDescent="0.25">
      <c r="KHA14330">
        <v>1</v>
      </c>
      <c r="MLF14330">
        <v>1</v>
      </c>
    </row>
    <row r="14331" spans="6745:7645 9106:9106" x14ac:dyDescent="0.25">
      <c r="IYK14331">
        <v>1</v>
      </c>
      <c r="IYL14331">
        <v>1</v>
      </c>
      <c r="IYM14331">
        <v>1</v>
      </c>
      <c r="IYN14331">
        <v>1</v>
      </c>
      <c r="IYO14331">
        <v>1</v>
      </c>
      <c r="IYP14331">
        <v>1</v>
      </c>
      <c r="IYQ14331">
        <v>1</v>
      </c>
      <c r="IYR14331">
        <v>1</v>
      </c>
      <c r="IYS14331">
        <v>1</v>
      </c>
      <c r="IYT14331">
        <v>1</v>
      </c>
      <c r="IYU14331">
        <v>1</v>
      </c>
      <c r="IYV14331">
        <v>1</v>
      </c>
      <c r="IYW14331">
        <v>1</v>
      </c>
      <c r="IYX14331">
        <v>1</v>
      </c>
      <c r="IYY14331">
        <v>1</v>
      </c>
      <c r="IYZ14331">
        <v>1</v>
      </c>
      <c r="IZA14331">
        <v>1</v>
      </c>
      <c r="IZB14331">
        <v>1</v>
      </c>
      <c r="IZC14331">
        <v>1</v>
      </c>
      <c r="IZD14331">
        <v>1</v>
      </c>
      <c r="IZE14331">
        <v>1</v>
      </c>
      <c r="IZF14331">
        <v>1</v>
      </c>
      <c r="IZG14331">
        <v>1</v>
      </c>
      <c r="IZH14331">
        <v>1</v>
      </c>
      <c r="IZI14331">
        <v>1</v>
      </c>
      <c r="IZJ14331">
        <v>1</v>
      </c>
      <c r="IZK14331">
        <v>1</v>
      </c>
      <c r="IZL14331">
        <v>1</v>
      </c>
      <c r="IZM14331">
        <v>1</v>
      </c>
      <c r="IZN14331">
        <v>1</v>
      </c>
      <c r="IZO14331">
        <v>1</v>
      </c>
      <c r="IZP14331">
        <v>1</v>
      </c>
      <c r="IZQ14331">
        <v>1</v>
      </c>
      <c r="IZR14331">
        <v>1</v>
      </c>
      <c r="IZS14331">
        <v>1</v>
      </c>
      <c r="IZT14331">
        <v>1</v>
      </c>
      <c r="IZU14331">
        <v>1</v>
      </c>
      <c r="IZV14331">
        <v>1</v>
      </c>
      <c r="IZW14331">
        <v>1</v>
      </c>
      <c r="IZX14331">
        <v>1</v>
      </c>
      <c r="IZY14331">
        <v>1</v>
      </c>
      <c r="IZZ14331">
        <v>1</v>
      </c>
      <c r="JAA14331">
        <v>1</v>
      </c>
      <c r="JAB14331">
        <v>1</v>
      </c>
      <c r="JAC14331">
        <v>1</v>
      </c>
      <c r="JAD14331">
        <v>1</v>
      </c>
      <c r="JAE14331">
        <v>1</v>
      </c>
      <c r="JAF14331">
        <v>1</v>
      </c>
      <c r="JAG14331">
        <v>1</v>
      </c>
      <c r="JAH14331">
        <v>1</v>
      </c>
      <c r="JAI14331">
        <v>1</v>
      </c>
      <c r="JAJ14331">
        <v>1</v>
      </c>
      <c r="JAK14331">
        <v>1</v>
      </c>
      <c r="JAL14331">
        <v>1</v>
      </c>
      <c r="JAM14331">
        <v>1</v>
      </c>
      <c r="JAN14331">
        <v>1</v>
      </c>
      <c r="JAO14331">
        <v>1</v>
      </c>
      <c r="JAP14331">
        <v>1</v>
      </c>
      <c r="JAQ14331">
        <v>1</v>
      </c>
      <c r="JAR14331">
        <v>1</v>
      </c>
      <c r="JAS14331">
        <v>1</v>
      </c>
      <c r="JAT14331">
        <v>1</v>
      </c>
      <c r="JAU14331">
        <v>1</v>
      </c>
      <c r="JAV14331">
        <v>1</v>
      </c>
      <c r="JAW14331">
        <v>1</v>
      </c>
      <c r="JAX14331">
        <v>1</v>
      </c>
      <c r="JAY14331">
        <v>1</v>
      </c>
      <c r="JAZ14331">
        <v>1</v>
      </c>
      <c r="JBA14331">
        <v>1</v>
      </c>
      <c r="JBB14331">
        <v>1</v>
      </c>
      <c r="JBC14331">
        <v>1</v>
      </c>
      <c r="JBD14331">
        <v>1</v>
      </c>
      <c r="JBE14331">
        <v>1</v>
      </c>
      <c r="JBF14331">
        <v>1</v>
      </c>
      <c r="JBG14331">
        <v>1</v>
      </c>
      <c r="JBH14331">
        <v>1</v>
      </c>
      <c r="JBI14331">
        <v>1</v>
      </c>
      <c r="JBJ14331">
        <v>1</v>
      </c>
      <c r="JBK14331">
        <v>1</v>
      </c>
      <c r="JBL14331">
        <v>1</v>
      </c>
      <c r="JBM14331">
        <v>1</v>
      </c>
      <c r="JBN14331">
        <v>1</v>
      </c>
      <c r="JBO14331">
        <v>1</v>
      </c>
      <c r="JBP14331">
        <v>1</v>
      </c>
      <c r="JBQ14331">
        <v>1</v>
      </c>
      <c r="JBR14331">
        <v>1</v>
      </c>
      <c r="JBS14331">
        <v>1</v>
      </c>
      <c r="JBT14331">
        <v>1</v>
      </c>
      <c r="JBU14331">
        <v>1</v>
      </c>
      <c r="JBV14331">
        <v>1</v>
      </c>
      <c r="JBW14331">
        <v>1</v>
      </c>
      <c r="JBX14331">
        <v>1</v>
      </c>
      <c r="JBY14331">
        <v>1</v>
      </c>
      <c r="JBZ14331">
        <v>1</v>
      </c>
      <c r="JCA14331">
        <v>1</v>
      </c>
      <c r="JCB14331">
        <v>1</v>
      </c>
      <c r="JCC14331">
        <v>1</v>
      </c>
      <c r="JCD14331">
        <v>1</v>
      </c>
      <c r="JCE14331">
        <v>1</v>
      </c>
      <c r="JCF14331">
        <v>1</v>
      </c>
      <c r="JCG14331">
        <v>1</v>
      </c>
      <c r="JCH14331">
        <v>1</v>
      </c>
      <c r="JCI14331">
        <v>1</v>
      </c>
      <c r="JCJ14331">
        <v>1</v>
      </c>
      <c r="JCK14331">
        <v>1</v>
      </c>
      <c r="JCL14331">
        <v>1</v>
      </c>
      <c r="JCM14331">
        <v>1</v>
      </c>
      <c r="JCN14331">
        <v>1</v>
      </c>
      <c r="JCO14331">
        <v>1</v>
      </c>
      <c r="JCP14331">
        <v>1</v>
      </c>
      <c r="JCQ14331">
        <v>1</v>
      </c>
      <c r="JCR14331">
        <v>1</v>
      </c>
      <c r="JCS14331">
        <v>1</v>
      </c>
      <c r="JCT14331">
        <v>1</v>
      </c>
      <c r="JCU14331">
        <v>1</v>
      </c>
      <c r="JCV14331">
        <v>1</v>
      </c>
      <c r="JCW14331">
        <v>1</v>
      </c>
      <c r="JCX14331">
        <v>1</v>
      </c>
      <c r="JCY14331">
        <v>1</v>
      </c>
      <c r="JCZ14331">
        <v>1</v>
      </c>
      <c r="JDA14331">
        <v>1</v>
      </c>
      <c r="JDB14331">
        <v>1</v>
      </c>
      <c r="JDC14331">
        <v>1</v>
      </c>
      <c r="JDD14331">
        <v>1</v>
      </c>
      <c r="JDE14331">
        <v>1</v>
      </c>
      <c r="JDF14331">
        <v>1</v>
      </c>
      <c r="JDG14331">
        <v>1</v>
      </c>
      <c r="JDH14331">
        <v>1</v>
      </c>
      <c r="JDI14331">
        <v>1</v>
      </c>
      <c r="JDJ14331">
        <v>1</v>
      </c>
      <c r="JDK14331">
        <v>1</v>
      </c>
      <c r="JDL14331">
        <v>1</v>
      </c>
      <c r="JDM14331">
        <v>1</v>
      </c>
      <c r="JDN14331">
        <v>1</v>
      </c>
      <c r="JDO14331">
        <v>1</v>
      </c>
      <c r="JDP14331">
        <v>1</v>
      </c>
      <c r="JDQ14331">
        <v>1</v>
      </c>
      <c r="JDR14331">
        <v>1</v>
      </c>
      <c r="JDS14331">
        <v>1</v>
      </c>
      <c r="JDT14331">
        <v>1</v>
      </c>
      <c r="JDU14331">
        <v>1</v>
      </c>
      <c r="JDV14331">
        <v>1</v>
      </c>
      <c r="JDW14331">
        <v>1</v>
      </c>
      <c r="JDX14331">
        <v>1</v>
      </c>
      <c r="JDY14331">
        <v>1</v>
      </c>
      <c r="JDZ14331">
        <v>1</v>
      </c>
      <c r="JEA14331">
        <v>1</v>
      </c>
      <c r="JEB14331">
        <v>1</v>
      </c>
      <c r="JEC14331">
        <v>1</v>
      </c>
      <c r="JED14331">
        <v>1</v>
      </c>
      <c r="JEE14331">
        <v>1</v>
      </c>
      <c r="JEF14331">
        <v>1</v>
      </c>
      <c r="JEG14331">
        <v>1</v>
      </c>
      <c r="JEH14331">
        <v>1</v>
      </c>
      <c r="JEI14331">
        <v>1</v>
      </c>
      <c r="JEJ14331">
        <v>1</v>
      </c>
      <c r="JEK14331">
        <v>1</v>
      </c>
      <c r="JEL14331">
        <v>1</v>
      </c>
      <c r="JEM14331">
        <v>1</v>
      </c>
      <c r="JEN14331">
        <v>1</v>
      </c>
      <c r="JEO14331">
        <v>1</v>
      </c>
      <c r="JEP14331">
        <v>1</v>
      </c>
      <c r="JEQ14331">
        <v>1</v>
      </c>
      <c r="JER14331">
        <v>1</v>
      </c>
      <c r="JES14331">
        <v>1</v>
      </c>
      <c r="JET14331">
        <v>1</v>
      </c>
      <c r="JEU14331">
        <v>1</v>
      </c>
      <c r="JEV14331">
        <v>1</v>
      </c>
      <c r="JEW14331">
        <v>1</v>
      </c>
      <c r="JEX14331">
        <v>1</v>
      </c>
      <c r="JEY14331">
        <v>1</v>
      </c>
      <c r="JEZ14331">
        <v>1</v>
      </c>
      <c r="JFA14331">
        <v>1</v>
      </c>
      <c r="JFB14331">
        <v>1</v>
      </c>
      <c r="JFC14331">
        <v>1</v>
      </c>
      <c r="JFD14331">
        <v>1</v>
      </c>
      <c r="JFE14331">
        <v>1</v>
      </c>
      <c r="JFF14331">
        <v>1</v>
      </c>
      <c r="JFG14331">
        <v>1</v>
      </c>
      <c r="JFH14331">
        <v>1</v>
      </c>
      <c r="JFI14331">
        <v>1</v>
      </c>
      <c r="JFJ14331">
        <v>1</v>
      </c>
      <c r="JFK14331">
        <v>1</v>
      </c>
      <c r="JFL14331">
        <v>1</v>
      </c>
      <c r="JFM14331">
        <v>1</v>
      </c>
      <c r="JFN14331">
        <v>1</v>
      </c>
      <c r="JFO14331">
        <v>1</v>
      </c>
      <c r="JFP14331">
        <v>1</v>
      </c>
      <c r="JFQ14331">
        <v>1</v>
      </c>
      <c r="JFR14331">
        <v>1</v>
      </c>
      <c r="JFS14331">
        <v>1</v>
      </c>
      <c r="JFT14331">
        <v>1</v>
      </c>
      <c r="JFU14331">
        <v>1</v>
      </c>
      <c r="JFV14331">
        <v>1</v>
      </c>
      <c r="JFW14331">
        <v>1</v>
      </c>
      <c r="JFX14331">
        <v>1</v>
      </c>
      <c r="JFY14331">
        <v>1</v>
      </c>
      <c r="JFZ14331">
        <v>1</v>
      </c>
      <c r="JGA14331">
        <v>1</v>
      </c>
      <c r="JGB14331">
        <v>1</v>
      </c>
      <c r="JGC14331">
        <v>1</v>
      </c>
      <c r="JGD14331">
        <v>1</v>
      </c>
      <c r="JGE14331">
        <v>1</v>
      </c>
      <c r="JGF14331">
        <v>1</v>
      </c>
      <c r="JGG14331">
        <v>1</v>
      </c>
      <c r="JGH14331">
        <v>1</v>
      </c>
      <c r="JGI14331">
        <v>1</v>
      </c>
      <c r="JGJ14331">
        <v>1</v>
      </c>
      <c r="JGK14331">
        <v>1</v>
      </c>
      <c r="JGL14331">
        <v>1</v>
      </c>
      <c r="JGM14331">
        <v>1</v>
      </c>
      <c r="JGN14331">
        <v>1</v>
      </c>
      <c r="JGO14331">
        <v>1</v>
      </c>
      <c r="JGP14331">
        <v>1</v>
      </c>
      <c r="JGQ14331">
        <v>1</v>
      </c>
      <c r="JGR14331">
        <v>1</v>
      </c>
      <c r="JGS14331">
        <v>1</v>
      </c>
      <c r="JGT14331">
        <v>1</v>
      </c>
      <c r="JGU14331">
        <v>1</v>
      </c>
      <c r="JGV14331">
        <v>1</v>
      </c>
      <c r="JGW14331">
        <v>1</v>
      </c>
      <c r="JGX14331">
        <v>1</v>
      </c>
      <c r="JGY14331">
        <v>1</v>
      </c>
      <c r="JGZ14331">
        <v>1</v>
      </c>
      <c r="JHA14331">
        <v>1</v>
      </c>
      <c r="JHB14331">
        <v>1</v>
      </c>
      <c r="JHC14331">
        <v>1</v>
      </c>
      <c r="JHD14331">
        <v>1</v>
      </c>
      <c r="JHE14331">
        <v>1</v>
      </c>
      <c r="JHF14331">
        <v>1</v>
      </c>
      <c r="JHG14331">
        <v>1</v>
      </c>
      <c r="JHH14331">
        <v>1</v>
      </c>
      <c r="JHI14331">
        <v>1</v>
      </c>
      <c r="JHJ14331">
        <v>1</v>
      </c>
      <c r="JHK14331">
        <v>1</v>
      </c>
      <c r="JHL14331">
        <v>1</v>
      </c>
      <c r="JHM14331">
        <v>1</v>
      </c>
      <c r="JHN14331">
        <v>1</v>
      </c>
      <c r="JHO14331">
        <v>1</v>
      </c>
      <c r="JHP14331">
        <v>1</v>
      </c>
      <c r="JHQ14331">
        <v>1</v>
      </c>
      <c r="JHR14331">
        <v>1</v>
      </c>
      <c r="JHS14331">
        <v>1</v>
      </c>
      <c r="JHT14331">
        <v>1</v>
      </c>
      <c r="JHU14331">
        <v>1</v>
      </c>
      <c r="JHV14331">
        <v>1</v>
      </c>
      <c r="JHW14331">
        <v>1</v>
      </c>
      <c r="JHX14331">
        <v>1</v>
      </c>
      <c r="JHY14331">
        <v>1</v>
      </c>
      <c r="JHZ14331">
        <v>1</v>
      </c>
      <c r="JIA14331">
        <v>1</v>
      </c>
      <c r="JIB14331">
        <v>1</v>
      </c>
      <c r="JIC14331">
        <v>1</v>
      </c>
      <c r="JID14331">
        <v>1</v>
      </c>
      <c r="JIE14331">
        <v>1</v>
      </c>
      <c r="JIF14331">
        <v>1</v>
      </c>
      <c r="JIG14331">
        <v>1</v>
      </c>
      <c r="JIH14331">
        <v>1</v>
      </c>
      <c r="JII14331">
        <v>1</v>
      </c>
      <c r="JIJ14331">
        <v>1</v>
      </c>
      <c r="JIK14331">
        <v>1</v>
      </c>
      <c r="JIL14331">
        <v>1</v>
      </c>
      <c r="JIM14331">
        <v>1</v>
      </c>
      <c r="JIN14331">
        <v>1</v>
      </c>
      <c r="JIO14331">
        <v>1</v>
      </c>
      <c r="JIP14331">
        <v>1</v>
      </c>
      <c r="JIQ14331">
        <v>1</v>
      </c>
      <c r="JIR14331">
        <v>1</v>
      </c>
      <c r="JIS14331">
        <v>1</v>
      </c>
      <c r="JIT14331">
        <v>1</v>
      </c>
      <c r="JIU14331">
        <v>1</v>
      </c>
      <c r="JIV14331">
        <v>1</v>
      </c>
      <c r="JIW14331">
        <v>1</v>
      </c>
      <c r="JIX14331">
        <v>1</v>
      </c>
      <c r="JIY14331">
        <v>1</v>
      </c>
      <c r="JIZ14331">
        <v>1</v>
      </c>
      <c r="JJA14331">
        <v>1</v>
      </c>
      <c r="JJB14331">
        <v>1</v>
      </c>
      <c r="JJC14331">
        <v>1</v>
      </c>
      <c r="JJD14331">
        <v>1</v>
      </c>
      <c r="JJE14331">
        <v>1</v>
      </c>
      <c r="JJF14331">
        <v>1</v>
      </c>
      <c r="JJG14331">
        <v>1</v>
      </c>
      <c r="JJH14331">
        <v>1</v>
      </c>
      <c r="JJI14331">
        <v>1</v>
      </c>
      <c r="JJJ14331">
        <v>1</v>
      </c>
      <c r="JJK14331">
        <v>1</v>
      </c>
      <c r="JJL14331">
        <v>1</v>
      </c>
      <c r="JJM14331">
        <v>1</v>
      </c>
      <c r="JJN14331">
        <v>1</v>
      </c>
      <c r="JJO14331">
        <v>1</v>
      </c>
      <c r="JJP14331">
        <v>1</v>
      </c>
      <c r="JJQ14331">
        <v>1</v>
      </c>
      <c r="JJR14331">
        <v>1</v>
      </c>
      <c r="JJS14331">
        <v>1</v>
      </c>
      <c r="JJT14331">
        <v>1</v>
      </c>
      <c r="JJU14331">
        <v>1</v>
      </c>
      <c r="JJV14331">
        <v>1</v>
      </c>
      <c r="JJW14331">
        <v>1</v>
      </c>
      <c r="JJX14331">
        <v>1</v>
      </c>
      <c r="JJY14331">
        <v>1</v>
      </c>
      <c r="JJZ14331">
        <v>1</v>
      </c>
      <c r="JKA14331">
        <v>1</v>
      </c>
      <c r="JKB14331">
        <v>1</v>
      </c>
      <c r="JKC14331">
        <v>1</v>
      </c>
      <c r="JKD14331">
        <v>1</v>
      </c>
      <c r="JKE14331">
        <v>1</v>
      </c>
      <c r="JKF14331">
        <v>1</v>
      </c>
      <c r="JKG14331">
        <v>1</v>
      </c>
      <c r="JKH14331">
        <v>1</v>
      </c>
      <c r="JKI14331">
        <v>1</v>
      </c>
      <c r="JKJ14331">
        <v>1</v>
      </c>
      <c r="JKK14331">
        <v>1</v>
      </c>
      <c r="JKL14331">
        <v>1</v>
      </c>
      <c r="JKM14331">
        <v>1</v>
      </c>
      <c r="JKN14331">
        <v>1</v>
      </c>
      <c r="JKO14331">
        <v>1</v>
      </c>
      <c r="JKP14331">
        <v>1</v>
      </c>
      <c r="JKQ14331">
        <v>1</v>
      </c>
      <c r="JKR14331">
        <v>1</v>
      </c>
      <c r="JKS14331">
        <v>1</v>
      </c>
      <c r="JKT14331">
        <v>1</v>
      </c>
      <c r="JKU14331">
        <v>1</v>
      </c>
      <c r="JKV14331">
        <v>1</v>
      </c>
      <c r="JKW14331">
        <v>1</v>
      </c>
      <c r="JKX14331">
        <v>1</v>
      </c>
      <c r="JKY14331">
        <v>1</v>
      </c>
      <c r="JKZ14331">
        <v>1</v>
      </c>
      <c r="JLA14331">
        <v>1</v>
      </c>
      <c r="JLB14331">
        <v>1</v>
      </c>
      <c r="JLC14331">
        <v>1</v>
      </c>
      <c r="JLD14331">
        <v>1</v>
      </c>
      <c r="JLE14331">
        <v>1</v>
      </c>
      <c r="JLF14331">
        <v>1</v>
      </c>
      <c r="JLG14331">
        <v>1</v>
      </c>
      <c r="JLH14331">
        <v>1</v>
      </c>
      <c r="JLI14331">
        <v>1</v>
      </c>
      <c r="JLJ14331">
        <v>1</v>
      </c>
      <c r="JLK14331">
        <v>1</v>
      </c>
      <c r="JLL14331">
        <v>1</v>
      </c>
      <c r="JLM14331">
        <v>1</v>
      </c>
      <c r="JLN14331">
        <v>1</v>
      </c>
      <c r="JLO14331">
        <v>1</v>
      </c>
      <c r="JLP14331">
        <v>1</v>
      </c>
      <c r="JLQ14331">
        <v>1</v>
      </c>
      <c r="JLR14331">
        <v>1</v>
      </c>
      <c r="JLS14331">
        <v>1</v>
      </c>
      <c r="JLT14331">
        <v>1</v>
      </c>
      <c r="JLU14331">
        <v>1</v>
      </c>
      <c r="JLV14331">
        <v>1</v>
      </c>
      <c r="JLW14331">
        <v>1</v>
      </c>
      <c r="JLX14331">
        <v>1</v>
      </c>
      <c r="JLY14331">
        <v>1</v>
      </c>
      <c r="JLZ14331">
        <v>1</v>
      </c>
      <c r="JMA14331">
        <v>1</v>
      </c>
      <c r="JMB14331">
        <v>1</v>
      </c>
      <c r="JMC14331">
        <v>1</v>
      </c>
      <c r="JMD14331">
        <v>1</v>
      </c>
      <c r="JME14331">
        <v>1</v>
      </c>
      <c r="JMF14331">
        <v>1</v>
      </c>
      <c r="JMG14331">
        <v>1</v>
      </c>
      <c r="JMH14331">
        <v>1</v>
      </c>
      <c r="JMI14331">
        <v>1</v>
      </c>
      <c r="JMJ14331">
        <v>1</v>
      </c>
      <c r="JMK14331">
        <v>1</v>
      </c>
      <c r="JML14331">
        <v>1</v>
      </c>
      <c r="JMM14331">
        <v>1</v>
      </c>
      <c r="JMN14331">
        <v>1</v>
      </c>
      <c r="JMO14331">
        <v>1</v>
      </c>
      <c r="JMP14331">
        <v>1</v>
      </c>
      <c r="JMQ14331">
        <v>1</v>
      </c>
      <c r="JMR14331">
        <v>1</v>
      </c>
      <c r="JMS14331">
        <v>1</v>
      </c>
      <c r="JMT14331">
        <v>1</v>
      </c>
      <c r="JMU14331">
        <v>1</v>
      </c>
      <c r="JMV14331">
        <v>1</v>
      </c>
      <c r="JMW14331">
        <v>1</v>
      </c>
      <c r="JMX14331">
        <v>1</v>
      </c>
      <c r="JMY14331">
        <v>1</v>
      </c>
      <c r="JMZ14331">
        <v>1</v>
      </c>
      <c r="JNA14331">
        <v>1</v>
      </c>
      <c r="JNB14331">
        <v>1</v>
      </c>
      <c r="JNC14331">
        <v>1</v>
      </c>
      <c r="JND14331">
        <v>1</v>
      </c>
      <c r="JNE14331">
        <v>1</v>
      </c>
      <c r="JNF14331">
        <v>1</v>
      </c>
      <c r="JNG14331">
        <v>1</v>
      </c>
      <c r="JNH14331">
        <v>1</v>
      </c>
      <c r="JNI14331">
        <v>1</v>
      </c>
      <c r="JNJ14331">
        <v>1</v>
      </c>
      <c r="JNK14331">
        <v>1</v>
      </c>
      <c r="JNL14331">
        <v>1</v>
      </c>
      <c r="JNM14331">
        <v>1</v>
      </c>
      <c r="JNN14331">
        <v>1</v>
      </c>
      <c r="JNO14331">
        <v>1</v>
      </c>
      <c r="JNP14331">
        <v>1</v>
      </c>
      <c r="JNQ14331">
        <v>1</v>
      </c>
      <c r="JNR14331">
        <v>1</v>
      </c>
      <c r="JNS14331">
        <v>1</v>
      </c>
      <c r="JNT14331">
        <v>1</v>
      </c>
      <c r="JNU14331">
        <v>1</v>
      </c>
      <c r="JNV14331">
        <v>1</v>
      </c>
      <c r="JNW14331">
        <v>1</v>
      </c>
      <c r="JNX14331">
        <v>1</v>
      </c>
      <c r="JNY14331">
        <v>1</v>
      </c>
      <c r="JNZ14331">
        <v>1</v>
      </c>
      <c r="JOA14331">
        <v>1</v>
      </c>
      <c r="JOB14331">
        <v>1</v>
      </c>
      <c r="JOC14331">
        <v>1</v>
      </c>
      <c r="JOD14331">
        <v>1</v>
      </c>
      <c r="JOE14331">
        <v>1</v>
      </c>
      <c r="JOF14331">
        <v>1</v>
      </c>
      <c r="JOG14331">
        <v>1</v>
      </c>
      <c r="JOH14331">
        <v>1</v>
      </c>
      <c r="JOI14331">
        <v>1</v>
      </c>
      <c r="JOJ14331">
        <v>1</v>
      </c>
      <c r="JOK14331">
        <v>1</v>
      </c>
      <c r="JOL14331">
        <v>1</v>
      </c>
      <c r="JOM14331">
        <v>1</v>
      </c>
      <c r="JON14331">
        <v>1</v>
      </c>
      <c r="JOO14331">
        <v>1</v>
      </c>
      <c r="JOP14331">
        <v>1</v>
      </c>
      <c r="JOQ14331">
        <v>1</v>
      </c>
      <c r="JOR14331">
        <v>1</v>
      </c>
      <c r="JOS14331">
        <v>1</v>
      </c>
      <c r="JOT14331">
        <v>1</v>
      </c>
      <c r="JOU14331">
        <v>1</v>
      </c>
      <c r="JOV14331">
        <v>1</v>
      </c>
      <c r="JOW14331">
        <v>1</v>
      </c>
      <c r="JOX14331">
        <v>1</v>
      </c>
      <c r="JOY14331">
        <v>1</v>
      </c>
      <c r="JOZ14331">
        <v>1</v>
      </c>
      <c r="JPA14331">
        <v>1</v>
      </c>
      <c r="JPB14331">
        <v>1</v>
      </c>
      <c r="JPC14331">
        <v>1</v>
      </c>
      <c r="JPD14331">
        <v>1</v>
      </c>
      <c r="JPE14331">
        <v>1</v>
      </c>
      <c r="JPF14331">
        <v>1</v>
      </c>
      <c r="JPG14331">
        <v>1</v>
      </c>
      <c r="JPH14331">
        <v>1</v>
      </c>
      <c r="JPI14331">
        <v>1</v>
      </c>
      <c r="JPJ14331">
        <v>1</v>
      </c>
      <c r="JPK14331">
        <v>1</v>
      </c>
      <c r="JPL14331">
        <v>1</v>
      </c>
      <c r="JPM14331">
        <v>1</v>
      </c>
      <c r="JPN14331">
        <v>1</v>
      </c>
      <c r="JPO14331">
        <v>1</v>
      </c>
      <c r="JPP14331">
        <v>1</v>
      </c>
      <c r="JPQ14331">
        <v>1</v>
      </c>
      <c r="JPR14331">
        <v>1</v>
      </c>
      <c r="JPS14331">
        <v>1</v>
      </c>
      <c r="JPT14331">
        <v>1</v>
      </c>
      <c r="JPU14331">
        <v>1</v>
      </c>
      <c r="JPV14331">
        <v>1</v>
      </c>
      <c r="JPW14331">
        <v>1</v>
      </c>
      <c r="JPX14331">
        <v>1</v>
      </c>
      <c r="JPY14331">
        <v>1</v>
      </c>
      <c r="JPZ14331">
        <v>1</v>
      </c>
      <c r="JQA14331">
        <v>1</v>
      </c>
      <c r="JQB14331">
        <v>1</v>
      </c>
      <c r="JQC14331">
        <v>1</v>
      </c>
      <c r="JQD14331">
        <v>1</v>
      </c>
      <c r="JQE14331">
        <v>1</v>
      </c>
      <c r="JQF14331">
        <v>1</v>
      </c>
      <c r="JQG14331">
        <v>1</v>
      </c>
      <c r="JQH14331">
        <v>1</v>
      </c>
      <c r="JQI14331">
        <v>1</v>
      </c>
      <c r="JQJ14331">
        <v>1</v>
      </c>
      <c r="JQK14331">
        <v>1</v>
      </c>
      <c r="JQL14331">
        <v>1</v>
      </c>
      <c r="JQM14331">
        <v>1</v>
      </c>
      <c r="JQN14331">
        <v>1</v>
      </c>
      <c r="JQO14331">
        <v>1</v>
      </c>
      <c r="JQP14331">
        <v>1</v>
      </c>
      <c r="JQQ14331">
        <v>1</v>
      </c>
      <c r="JQR14331">
        <v>1</v>
      </c>
      <c r="JQS14331">
        <v>1</v>
      </c>
      <c r="JQT14331">
        <v>1</v>
      </c>
      <c r="JQU14331">
        <v>1</v>
      </c>
      <c r="JQV14331">
        <v>1</v>
      </c>
      <c r="JQW14331">
        <v>1</v>
      </c>
      <c r="JQX14331">
        <v>1</v>
      </c>
      <c r="JQY14331">
        <v>1</v>
      </c>
      <c r="JQZ14331">
        <v>1</v>
      </c>
      <c r="JRA14331">
        <v>1</v>
      </c>
      <c r="JRB14331">
        <v>1</v>
      </c>
      <c r="JRC14331">
        <v>1</v>
      </c>
      <c r="JRD14331">
        <v>1</v>
      </c>
      <c r="JRE14331">
        <v>1</v>
      </c>
      <c r="JRF14331">
        <v>1</v>
      </c>
      <c r="JRG14331">
        <v>1</v>
      </c>
      <c r="JRH14331">
        <v>1</v>
      </c>
      <c r="JRI14331">
        <v>1</v>
      </c>
      <c r="JRJ14331">
        <v>1</v>
      </c>
      <c r="JRK14331">
        <v>1</v>
      </c>
      <c r="JRL14331">
        <v>1</v>
      </c>
      <c r="JRM14331">
        <v>1</v>
      </c>
      <c r="JRN14331">
        <v>1</v>
      </c>
      <c r="JRO14331">
        <v>1</v>
      </c>
      <c r="JRP14331">
        <v>1</v>
      </c>
      <c r="JRQ14331">
        <v>1</v>
      </c>
      <c r="JRR14331">
        <v>1</v>
      </c>
      <c r="JRS14331">
        <v>1</v>
      </c>
      <c r="JRT14331">
        <v>1</v>
      </c>
      <c r="JRU14331">
        <v>1</v>
      </c>
      <c r="JRV14331">
        <v>1</v>
      </c>
      <c r="JRW14331">
        <v>1</v>
      </c>
      <c r="JRX14331">
        <v>1</v>
      </c>
      <c r="JRY14331">
        <v>1</v>
      </c>
      <c r="JRZ14331">
        <v>1</v>
      </c>
      <c r="JSA14331">
        <v>1</v>
      </c>
      <c r="JSB14331">
        <v>1</v>
      </c>
      <c r="JSC14331">
        <v>1</v>
      </c>
      <c r="JSD14331">
        <v>1</v>
      </c>
      <c r="JSE14331">
        <v>1</v>
      </c>
      <c r="JSF14331">
        <v>1</v>
      </c>
      <c r="JSG14331">
        <v>1</v>
      </c>
      <c r="JSH14331">
        <v>1</v>
      </c>
      <c r="JSI14331">
        <v>1</v>
      </c>
      <c r="JSJ14331">
        <v>1</v>
      </c>
      <c r="JSK14331">
        <v>1</v>
      </c>
      <c r="JSL14331">
        <v>1</v>
      </c>
      <c r="JSM14331">
        <v>1</v>
      </c>
      <c r="JSN14331">
        <v>1</v>
      </c>
      <c r="JSO14331">
        <v>1</v>
      </c>
      <c r="JSP14331">
        <v>1</v>
      </c>
      <c r="JSQ14331">
        <v>1</v>
      </c>
      <c r="JSR14331">
        <v>1</v>
      </c>
      <c r="JSS14331">
        <v>1</v>
      </c>
      <c r="JST14331">
        <v>1</v>
      </c>
      <c r="JSU14331">
        <v>1</v>
      </c>
      <c r="JSV14331">
        <v>1</v>
      </c>
      <c r="JSW14331">
        <v>1</v>
      </c>
      <c r="JSX14331">
        <v>1</v>
      </c>
      <c r="JSY14331">
        <v>1</v>
      </c>
      <c r="JSZ14331">
        <v>1</v>
      </c>
      <c r="JTA14331">
        <v>1</v>
      </c>
      <c r="JTB14331">
        <v>1</v>
      </c>
      <c r="JTC14331">
        <v>1</v>
      </c>
      <c r="JTD14331">
        <v>1</v>
      </c>
      <c r="JTE14331">
        <v>1</v>
      </c>
      <c r="JTF14331">
        <v>1</v>
      </c>
      <c r="JTG14331">
        <v>1</v>
      </c>
      <c r="JTH14331">
        <v>1</v>
      </c>
      <c r="JTI14331">
        <v>1</v>
      </c>
      <c r="JTJ14331">
        <v>1</v>
      </c>
      <c r="JTK14331">
        <v>1</v>
      </c>
      <c r="JTL14331">
        <v>1</v>
      </c>
      <c r="JTM14331">
        <v>1</v>
      </c>
      <c r="JTN14331">
        <v>1</v>
      </c>
      <c r="JTO14331">
        <v>1</v>
      </c>
      <c r="JTP14331">
        <v>1</v>
      </c>
      <c r="JTQ14331">
        <v>1</v>
      </c>
      <c r="JTR14331">
        <v>1</v>
      </c>
      <c r="JTS14331">
        <v>1</v>
      </c>
      <c r="JTT14331">
        <v>1</v>
      </c>
      <c r="JTU14331">
        <v>1</v>
      </c>
      <c r="JTV14331">
        <v>1</v>
      </c>
      <c r="JTW14331">
        <v>1</v>
      </c>
      <c r="JTX14331">
        <v>1</v>
      </c>
      <c r="JTY14331">
        <v>1</v>
      </c>
      <c r="JTZ14331">
        <v>1</v>
      </c>
      <c r="JUA14331">
        <v>1</v>
      </c>
      <c r="JUB14331">
        <v>1</v>
      </c>
      <c r="JUC14331">
        <v>1</v>
      </c>
      <c r="JUD14331">
        <v>1</v>
      </c>
      <c r="JUE14331">
        <v>1</v>
      </c>
      <c r="JUF14331">
        <v>1</v>
      </c>
      <c r="JUG14331">
        <v>1</v>
      </c>
      <c r="JUH14331">
        <v>1</v>
      </c>
      <c r="JUI14331">
        <v>1</v>
      </c>
      <c r="JUJ14331">
        <v>1</v>
      </c>
      <c r="JUK14331">
        <v>1</v>
      </c>
      <c r="JUL14331">
        <v>1</v>
      </c>
      <c r="JUM14331">
        <v>1</v>
      </c>
      <c r="JUN14331">
        <v>1</v>
      </c>
      <c r="JUO14331">
        <v>1</v>
      </c>
      <c r="JUP14331">
        <v>1</v>
      </c>
      <c r="JUQ14331">
        <v>1</v>
      </c>
      <c r="JUR14331">
        <v>1</v>
      </c>
      <c r="JUS14331">
        <v>1</v>
      </c>
      <c r="JUT14331">
        <v>1</v>
      </c>
      <c r="JUU14331">
        <v>1</v>
      </c>
      <c r="JUV14331">
        <v>1</v>
      </c>
      <c r="JUW14331">
        <v>1</v>
      </c>
      <c r="JUX14331">
        <v>1</v>
      </c>
      <c r="JUY14331">
        <v>1</v>
      </c>
      <c r="JUZ14331">
        <v>1</v>
      </c>
      <c r="JVA14331">
        <v>1</v>
      </c>
      <c r="JVB14331">
        <v>1</v>
      </c>
      <c r="JVC14331">
        <v>1</v>
      </c>
      <c r="JVD14331">
        <v>1</v>
      </c>
      <c r="JVE14331">
        <v>1</v>
      </c>
      <c r="JVF14331">
        <v>1</v>
      </c>
      <c r="JVG14331">
        <v>1</v>
      </c>
      <c r="JVH14331">
        <v>1</v>
      </c>
      <c r="JVI14331">
        <v>1</v>
      </c>
      <c r="JVJ14331">
        <v>1</v>
      </c>
      <c r="JVK14331">
        <v>1</v>
      </c>
      <c r="JVL14331">
        <v>1</v>
      </c>
      <c r="JVM14331">
        <v>1</v>
      </c>
      <c r="JVN14331">
        <v>1</v>
      </c>
      <c r="JVO14331">
        <v>1</v>
      </c>
      <c r="JVP14331">
        <v>1</v>
      </c>
      <c r="JVQ14331">
        <v>1</v>
      </c>
      <c r="JVR14331">
        <v>1</v>
      </c>
      <c r="JVS14331">
        <v>1</v>
      </c>
      <c r="JVT14331">
        <v>1</v>
      </c>
      <c r="JVU14331">
        <v>1</v>
      </c>
      <c r="JVV14331">
        <v>1</v>
      </c>
      <c r="JVW14331">
        <v>1</v>
      </c>
      <c r="JVX14331">
        <v>1</v>
      </c>
      <c r="JVY14331">
        <v>1</v>
      </c>
      <c r="JVZ14331">
        <v>1</v>
      </c>
      <c r="JWA14331">
        <v>1</v>
      </c>
      <c r="JWB14331">
        <v>1</v>
      </c>
      <c r="JWC14331">
        <v>1</v>
      </c>
      <c r="JWD14331">
        <v>1</v>
      </c>
      <c r="JWE14331">
        <v>1</v>
      </c>
      <c r="JWF14331">
        <v>1</v>
      </c>
      <c r="JWG14331">
        <v>1</v>
      </c>
      <c r="JWH14331">
        <v>1</v>
      </c>
      <c r="JWI14331">
        <v>1</v>
      </c>
      <c r="JWJ14331">
        <v>1</v>
      </c>
      <c r="JWK14331">
        <v>1</v>
      </c>
      <c r="JWL14331">
        <v>1</v>
      </c>
      <c r="JWM14331">
        <v>1</v>
      </c>
      <c r="JWN14331">
        <v>1</v>
      </c>
      <c r="JWO14331">
        <v>1</v>
      </c>
      <c r="JWP14331">
        <v>1</v>
      </c>
      <c r="JWQ14331">
        <v>1</v>
      </c>
      <c r="JWR14331">
        <v>1</v>
      </c>
      <c r="JWS14331">
        <v>1</v>
      </c>
      <c r="JWT14331">
        <v>1</v>
      </c>
      <c r="JWU14331">
        <v>1</v>
      </c>
      <c r="JWV14331">
        <v>1</v>
      </c>
      <c r="JWW14331">
        <v>1</v>
      </c>
      <c r="JWX14331">
        <v>1</v>
      </c>
      <c r="JWY14331">
        <v>1</v>
      </c>
      <c r="JWZ14331">
        <v>1</v>
      </c>
      <c r="JXA14331">
        <v>1</v>
      </c>
      <c r="JXB14331">
        <v>1</v>
      </c>
      <c r="JXC14331">
        <v>1</v>
      </c>
      <c r="JXD14331">
        <v>1</v>
      </c>
      <c r="JXE14331">
        <v>1</v>
      </c>
      <c r="JXF14331">
        <v>1</v>
      </c>
      <c r="JXG14331">
        <v>1</v>
      </c>
      <c r="JXH14331">
        <v>1</v>
      </c>
      <c r="JXI14331">
        <v>1</v>
      </c>
      <c r="JXJ14331">
        <v>1</v>
      </c>
      <c r="JXK14331">
        <v>1</v>
      </c>
      <c r="JXL14331">
        <v>1</v>
      </c>
      <c r="JXM14331">
        <v>1</v>
      </c>
      <c r="JXN14331">
        <v>1</v>
      </c>
      <c r="JXO14331">
        <v>1</v>
      </c>
      <c r="JXP14331">
        <v>1</v>
      </c>
      <c r="JXQ14331">
        <v>1</v>
      </c>
      <c r="JXR14331">
        <v>1</v>
      </c>
      <c r="JXS14331">
        <v>1</v>
      </c>
      <c r="JXT14331">
        <v>1</v>
      </c>
      <c r="JXU14331">
        <v>1</v>
      </c>
      <c r="JXV14331">
        <v>1</v>
      </c>
      <c r="JXW14331">
        <v>1</v>
      </c>
      <c r="JXX14331">
        <v>1</v>
      </c>
      <c r="JXY14331">
        <v>1</v>
      </c>
      <c r="JXZ14331">
        <v>1</v>
      </c>
      <c r="JYA14331">
        <v>1</v>
      </c>
      <c r="JYB14331">
        <v>1</v>
      </c>
      <c r="JYC14331">
        <v>1</v>
      </c>
      <c r="JYD14331">
        <v>1</v>
      </c>
      <c r="JYE14331">
        <v>1</v>
      </c>
      <c r="JYF14331">
        <v>1</v>
      </c>
      <c r="JYG14331">
        <v>1</v>
      </c>
      <c r="JYH14331">
        <v>1</v>
      </c>
      <c r="JYI14331">
        <v>1</v>
      </c>
      <c r="JYJ14331">
        <v>1</v>
      </c>
      <c r="JYK14331">
        <v>1</v>
      </c>
      <c r="JYL14331">
        <v>1</v>
      </c>
      <c r="JYM14331">
        <v>1</v>
      </c>
      <c r="JYN14331">
        <v>1</v>
      </c>
      <c r="JYO14331">
        <v>1</v>
      </c>
      <c r="JYP14331">
        <v>1</v>
      </c>
      <c r="JYQ14331">
        <v>1</v>
      </c>
      <c r="JYR14331">
        <v>1</v>
      </c>
      <c r="JYS14331">
        <v>1</v>
      </c>
      <c r="JYT14331">
        <v>1</v>
      </c>
      <c r="JYU14331">
        <v>1</v>
      </c>
      <c r="JYV14331">
        <v>1</v>
      </c>
      <c r="JYW14331">
        <v>1</v>
      </c>
      <c r="JYX14331">
        <v>1</v>
      </c>
      <c r="JYY14331">
        <v>1</v>
      </c>
      <c r="JYZ14331">
        <v>1</v>
      </c>
      <c r="JZA14331">
        <v>1</v>
      </c>
      <c r="JZB14331">
        <v>1</v>
      </c>
      <c r="JZC14331">
        <v>1</v>
      </c>
      <c r="JZD14331">
        <v>1</v>
      </c>
      <c r="JZE14331">
        <v>1</v>
      </c>
      <c r="JZF14331">
        <v>1</v>
      </c>
      <c r="JZG14331">
        <v>1</v>
      </c>
      <c r="JZH14331">
        <v>1</v>
      </c>
      <c r="JZI14331">
        <v>1</v>
      </c>
      <c r="JZJ14331">
        <v>1</v>
      </c>
      <c r="JZK14331">
        <v>1</v>
      </c>
      <c r="JZL14331">
        <v>1</v>
      </c>
      <c r="JZM14331">
        <v>1</v>
      </c>
      <c r="JZN14331">
        <v>1</v>
      </c>
      <c r="JZO14331">
        <v>1</v>
      </c>
      <c r="JZP14331">
        <v>1</v>
      </c>
      <c r="JZQ14331">
        <v>1</v>
      </c>
      <c r="JZR14331">
        <v>1</v>
      </c>
      <c r="JZS14331">
        <v>1</v>
      </c>
      <c r="JZT14331">
        <v>1</v>
      </c>
      <c r="JZU14331">
        <v>1</v>
      </c>
      <c r="JZV14331">
        <v>1</v>
      </c>
      <c r="JZW14331">
        <v>1</v>
      </c>
      <c r="JZX14331">
        <v>1</v>
      </c>
      <c r="JZY14331">
        <v>1</v>
      </c>
      <c r="JZZ14331">
        <v>1</v>
      </c>
      <c r="KAA14331">
        <v>1</v>
      </c>
      <c r="KAB14331">
        <v>1</v>
      </c>
      <c r="KAC14331">
        <v>1</v>
      </c>
      <c r="KAD14331">
        <v>1</v>
      </c>
      <c r="KAE14331">
        <v>1</v>
      </c>
      <c r="KAF14331">
        <v>1</v>
      </c>
      <c r="KAG14331">
        <v>1</v>
      </c>
      <c r="KAH14331">
        <v>1</v>
      </c>
      <c r="KAI14331">
        <v>1</v>
      </c>
      <c r="KAJ14331">
        <v>1</v>
      </c>
      <c r="KAK14331">
        <v>1</v>
      </c>
      <c r="KAL14331">
        <v>1</v>
      </c>
      <c r="KAM14331">
        <v>1</v>
      </c>
      <c r="KAN14331">
        <v>1</v>
      </c>
      <c r="KAO14331">
        <v>1</v>
      </c>
      <c r="KAP14331">
        <v>1</v>
      </c>
      <c r="KAQ14331">
        <v>1</v>
      </c>
      <c r="KAR14331">
        <v>1</v>
      </c>
      <c r="KAS14331">
        <v>1</v>
      </c>
      <c r="KAT14331">
        <v>1</v>
      </c>
      <c r="KAU14331">
        <v>1</v>
      </c>
      <c r="KAV14331">
        <v>1</v>
      </c>
      <c r="KAW14331">
        <v>1</v>
      </c>
      <c r="KAX14331">
        <v>1</v>
      </c>
      <c r="KAY14331">
        <v>1</v>
      </c>
      <c r="KAZ14331">
        <v>1</v>
      </c>
      <c r="KBA14331">
        <v>1</v>
      </c>
      <c r="KBB14331">
        <v>1</v>
      </c>
      <c r="KBC14331">
        <v>1</v>
      </c>
      <c r="KBD14331">
        <v>1</v>
      </c>
      <c r="KBE14331">
        <v>1</v>
      </c>
      <c r="KBF14331">
        <v>1</v>
      </c>
      <c r="KBG14331">
        <v>1</v>
      </c>
      <c r="KBH14331">
        <v>1</v>
      </c>
      <c r="KBI14331">
        <v>1</v>
      </c>
      <c r="KBJ14331">
        <v>1</v>
      </c>
      <c r="KBK14331">
        <v>1</v>
      </c>
      <c r="KBL14331">
        <v>1</v>
      </c>
      <c r="KBM14331">
        <v>1</v>
      </c>
      <c r="KBN14331">
        <v>1</v>
      </c>
      <c r="KBO14331">
        <v>1</v>
      </c>
      <c r="KBP14331">
        <v>1</v>
      </c>
      <c r="KBQ14331">
        <v>1</v>
      </c>
      <c r="KBR14331">
        <v>1</v>
      </c>
      <c r="KBS14331">
        <v>1</v>
      </c>
      <c r="KBT14331">
        <v>1</v>
      </c>
      <c r="KBU14331">
        <v>1</v>
      </c>
      <c r="KBV14331">
        <v>1</v>
      </c>
      <c r="KBW14331">
        <v>1</v>
      </c>
      <c r="KBX14331">
        <v>1</v>
      </c>
      <c r="KBY14331">
        <v>1</v>
      </c>
      <c r="KBZ14331">
        <v>1</v>
      </c>
      <c r="KCA14331">
        <v>1</v>
      </c>
      <c r="KCB14331">
        <v>1</v>
      </c>
      <c r="KCC14331">
        <v>1</v>
      </c>
      <c r="KCD14331">
        <v>1</v>
      </c>
      <c r="KCE14331">
        <v>1</v>
      </c>
      <c r="KCF14331">
        <v>1</v>
      </c>
      <c r="KCG14331">
        <v>1</v>
      </c>
      <c r="KCH14331">
        <v>1</v>
      </c>
      <c r="KCI14331">
        <v>1</v>
      </c>
      <c r="KCJ14331">
        <v>1</v>
      </c>
      <c r="KCK14331">
        <v>1</v>
      </c>
      <c r="KCL14331">
        <v>1</v>
      </c>
      <c r="KCM14331">
        <v>1</v>
      </c>
      <c r="KCN14331">
        <v>1</v>
      </c>
      <c r="KCO14331">
        <v>1</v>
      </c>
      <c r="KCP14331">
        <v>1</v>
      </c>
      <c r="KCQ14331">
        <v>1</v>
      </c>
      <c r="KCR14331">
        <v>1</v>
      </c>
      <c r="KCS14331">
        <v>1</v>
      </c>
      <c r="KCT14331">
        <v>1</v>
      </c>
      <c r="KCU14331">
        <v>1</v>
      </c>
      <c r="KCV14331">
        <v>1</v>
      </c>
      <c r="KCW14331">
        <v>1</v>
      </c>
      <c r="KCX14331">
        <v>1</v>
      </c>
      <c r="KCY14331">
        <v>1</v>
      </c>
      <c r="KCZ14331">
        <v>1</v>
      </c>
      <c r="KDA14331">
        <v>1</v>
      </c>
      <c r="KDB14331">
        <v>1</v>
      </c>
      <c r="KDC14331">
        <v>1</v>
      </c>
      <c r="KDD14331">
        <v>1</v>
      </c>
      <c r="KDE14331">
        <v>1</v>
      </c>
      <c r="KDF14331">
        <v>1</v>
      </c>
      <c r="KDG14331">
        <v>1</v>
      </c>
      <c r="KDH14331">
        <v>1</v>
      </c>
      <c r="KDI14331">
        <v>1</v>
      </c>
      <c r="KDJ14331">
        <v>1</v>
      </c>
      <c r="KDK14331">
        <v>1</v>
      </c>
      <c r="KDL14331">
        <v>1</v>
      </c>
      <c r="KDM14331">
        <v>1</v>
      </c>
      <c r="KDN14331">
        <v>1</v>
      </c>
      <c r="KDO14331">
        <v>1</v>
      </c>
      <c r="KDP14331">
        <v>1</v>
      </c>
      <c r="KDQ14331">
        <v>1</v>
      </c>
      <c r="KDR14331">
        <v>1</v>
      </c>
      <c r="KDS14331">
        <v>1</v>
      </c>
      <c r="KDT14331">
        <v>1</v>
      </c>
      <c r="KDU14331">
        <v>1</v>
      </c>
      <c r="KDV14331">
        <v>1</v>
      </c>
      <c r="KDW14331">
        <v>1</v>
      </c>
      <c r="KDX14331">
        <v>1</v>
      </c>
      <c r="KDY14331">
        <v>1</v>
      </c>
      <c r="KDZ14331">
        <v>1</v>
      </c>
      <c r="KEA14331">
        <v>1</v>
      </c>
      <c r="KEB14331">
        <v>1</v>
      </c>
      <c r="KEC14331">
        <v>1</v>
      </c>
      <c r="KED14331">
        <v>1</v>
      </c>
      <c r="KEE14331">
        <v>1</v>
      </c>
      <c r="KEF14331">
        <v>1</v>
      </c>
      <c r="KEG14331">
        <v>1</v>
      </c>
      <c r="KEH14331">
        <v>1</v>
      </c>
      <c r="KEI14331">
        <v>1</v>
      </c>
      <c r="KEJ14331">
        <v>1</v>
      </c>
      <c r="KEK14331">
        <v>1</v>
      </c>
      <c r="KEL14331">
        <v>1</v>
      </c>
      <c r="KEM14331">
        <v>1</v>
      </c>
      <c r="KEN14331">
        <v>1</v>
      </c>
      <c r="KEO14331">
        <v>1</v>
      </c>
      <c r="KEP14331">
        <v>1</v>
      </c>
      <c r="KHA14331">
        <v>1</v>
      </c>
      <c r="MLF14331">
        <v>1</v>
      </c>
    </row>
    <row r="14332" spans="6745:7645 9106:9106" x14ac:dyDescent="0.25">
      <c r="IYK14332">
        <v>1</v>
      </c>
      <c r="KEP14332">
        <v>1</v>
      </c>
      <c r="KHA14332">
        <v>1</v>
      </c>
      <c r="MLF14332">
        <v>1</v>
      </c>
    </row>
    <row r="14333" spans="6745:7645 9106:9106" x14ac:dyDescent="0.25">
      <c r="IYK14333">
        <v>1</v>
      </c>
      <c r="KEP14333">
        <v>1</v>
      </c>
      <c r="KHA14333">
        <v>1</v>
      </c>
      <c r="MLF14333">
        <v>1</v>
      </c>
    </row>
    <row r="14334" spans="6745:7645 9106:9106" x14ac:dyDescent="0.25">
      <c r="IYK14334">
        <v>1</v>
      </c>
      <c r="KEP14334">
        <v>1</v>
      </c>
      <c r="KHA14334">
        <v>1</v>
      </c>
      <c r="MLF14334">
        <v>1</v>
      </c>
    </row>
    <row r="14335" spans="6745:7645 9106:9106" x14ac:dyDescent="0.25">
      <c r="IYK14335">
        <v>1</v>
      </c>
      <c r="KEP14335">
        <v>1</v>
      </c>
      <c r="KHA14335">
        <v>1</v>
      </c>
      <c r="MLF14335">
        <v>1</v>
      </c>
    </row>
    <row r="14336" spans="6745:7645 9106:9106" x14ac:dyDescent="0.25">
      <c r="IYK14336">
        <v>1</v>
      </c>
      <c r="KEP14336">
        <v>1</v>
      </c>
      <c r="KHA14336">
        <v>1</v>
      </c>
      <c r="MLF14336">
        <v>1</v>
      </c>
    </row>
    <row r="14337" spans="6745:6745 7582:7645 9106:9106" x14ac:dyDescent="0.25">
      <c r="IYK14337">
        <v>1</v>
      </c>
      <c r="KEP14337">
        <v>1</v>
      </c>
      <c r="KHA14337">
        <v>1</v>
      </c>
      <c r="MLF14337">
        <v>1</v>
      </c>
    </row>
    <row r="14338" spans="6745:6745 7582:7645 9106:9106" x14ac:dyDescent="0.25">
      <c r="IYK14338">
        <v>1</v>
      </c>
      <c r="KEP14338">
        <v>1</v>
      </c>
      <c r="KHA14338">
        <v>1</v>
      </c>
      <c r="MLF14338">
        <v>1</v>
      </c>
    </row>
    <row r="14339" spans="6745:6745 7582:7645 9106:9106" x14ac:dyDescent="0.25">
      <c r="IYK14339">
        <v>1</v>
      </c>
      <c r="KEP14339">
        <v>1</v>
      </c>
      <c r="KHA14339">
        <v>1</v>
      </c>
      <c r="MLF14339">
        <v>1</v>
      </c>
    </row>
    <row r="14340" spans="6745:6745 7582:7645 9106:9106" x14ac:dyDescent="0.25">
      <c r="IYK14340">
        <v>1</v>
      </c>
      <c r="KEP14340">
        <v>1</v>
      </c>
      <c r="KHA14340">
        <v>1</v>
      </c>
      <c r="MLF14340">
        <v>1</v>
      </c>
    </row>
    <row r="14341" spans="6745:6745 7582:7645 9106:9106" x14ac:dyDescent="0.25">
      <c r="IYK14341">
        <v>1</v>
      </c>
      <c r="KEP14341">
        <v>1</v>
      </c>
      <c r="KHA14341">
        <v>1</v>
      </c>
      <c r="MLF14341">
        <v>1</v>
      </c>
    </row>
    <row r="14342" spans="6745:6745 7582:7645 9106:9106" x14ac:dyDescent="0.25">
      <c r="IYK14342">
        <v>1</v>
      </c>
      <c r="KEP14342">
        <v>1</v>
      </c>
      <c r="KHA14342">
        <v>1</v>
      </c>
      <c r="MLF14342">
        <v>1</v>
      </c>
    </row>
    <row r="14343" spans="6745:6745 7582:7645 9106:9106" x14ac:dyDescent="0.25">
      <c r="IYK14343">
        <v>1</v>
      </c>
      <c r="KEP14343">
        <v>1</v>
      </c>
      <c r="KHA14343">
        <v>1</v>
      </c>
      <c r="MLF14343">
        <v>1</v>
      </c>
    </row>
    <row r="14344" spans="6745:6745 7582:7645 9106:9106" x14ac:dyDescent="0.25">
      <c r="IYK14344">
        <v>1</v>
      </c>
      <c r="KEP14344">
        <v>1</v>
      </c>
      <c r="KHA14344">
        <v>1</v>
      </c>
      <c r="MLF14344">
        <v>1</v>
      </c>
    </row>
    <row r="14345" spans="6745:6745 7582:7645 9106:9106" x14ac:dyDescent="0.25">
      <c r="IYK14345">
        <v>1</v>
      </c>
      <c r="KEP14345">
        <v>1</v>
      </c>
      <c r="KHA14345">
        <v>1</v>
      </c>
      <c r="MLF14345">
        <v>1</v>
      </c>
    </row>
    <row r="14346" spans="6745:6745 7582:7645 9106:9106" x14ac:dyDescent="0.25">
      <c r="IYK14346">
        <v>1</v>
      </c>
      <c r="KEP14346">
        <v>1</v>
      </c>
      <c r="KHA14346">
        <v>1</v>
      </c>
      <c r="MLF14346">
        <v>1</v>
      </c>
    </row>
    <row r="14347" spans="6745:6745 7582:7645 9106:9106" x14ac:dyDescent="0.25">
      <c r="IYK14347">
        <v>1</v>
      </c>
      <c r="KEP14347">
        <v>1</v>
      </c>
      <c r="KHA14347">
        <v>1</v>
      </c>
      <c r="MLF14347">
        <v>1</v>
      </c>
    </row>
    <row r="14348" spans="6745:6745 7582:7645 9106:9106" x14ac:dyDescent="0.25">
      <c r="IYK14348">
        <v>1</v>
      </c>
      <c r="KEP14348">
        <v>1</v>
      </c>
      <c r="KHA14348">
        <v>1</v>
      </c>
      <c r="MLF14348">
        <v>1</v>
      </c>
    </row>
    <row r="14349" spans="6745:6745 7582:7645 9106:9106" x14ac:dyDescent="0.25">
      <c r="IYK14349">
        <v>1</v>
      </c>
      <c r="KEP14349">
        <v>1</v>
      </c>
      <c r="KHA14349">
        <v>1</v>
      </c>
      <c r="MLF14349">
        <v>1</v>
      </c>
    </row>
    <row r="14350" spans="6745:6745 7582:7645 9106:9106" x14ac:dyDescent="0.25">
      <c r="IYK14350">
        <v>1</v>
      </c>
      <c r="KEP14350">
        <v>1</v>
      </c>
      <c r="KHA14350">
        <v>1</v>
      </c>
      <c r="MLF14350">
        <v>1</v>
      </c>
    </row>
    <row r="14351" spans="6745:6745 7582:7645 9106:9106" x14ac:dyDescent="0.25">
      <c r="IYK14351">
        <v>1</v>
      </c>
      <c r="KEP14351">
        <v>1</v>
      </c>
      <c r="KHA14351">
        <v>1</v>
      </c>
      <c r="MLF14351">
        <v>1</v>
      </c>
    </row>
    <row r="14352" spans="6745:6745 7582:7645 9106:9106" x14ac:dyDescent="0.25">
      <c r="IYK14352">
        <v>1</v>
      </c>
      <c r="KEP14352">
        <v>1</v>
      </c>
      <c r="KHA14352">
        <v>1</v>
      </c>
      <c r="MLF14352">
        <v>1</v>
      </c>
    </row>
    <row r="14353" spans="6745:6745 7582:7645 9106:9106" x14ac:dyDescent="0.25">
      <c r="IYK14353">
        <v>1</v>
      </c>
      <c r="KEP14353">
        <v>1</v>
      </c>
      <c r="KHA14353">
        <v>1</v>
      </c>
      <c r="MLF14353">
        <v>1</v>
      </c>
    </row>
    <row r="14354" spans="6745:6745 7582:7645 9106:9106" x14ac:dyDescent="0.25">
      <c r="IYK14354">
        <v>1</v>
      </c>
      <c r="KEP14354">
        <v>1</v>
      </c>
      <c r="KHA14354">
        <v>1</v>
      </c>
      <c r="MLF14354">
        <v>1</v>
      </c>
    </row>
    <row r="14355" spans="6745:6745 7582:7645 9106:9106" x14ac:dyDescent="0.25">
      <c r="IYK14355">
        <v>1</v>
      </c>
      <c r="KEP14355">
        <v>1</v>
      </c>
      <c r="KHA14355">
        <v>1</v>
      </c>
      <c r="MLF14355">
        <v>1</v>
      </c>
    </row>
    <row r="14356" spans="6745:6745 7582:7645 9106:9106" x14ac:dyDescent="0.25">
      <c r="IYK14356">
        <v>1</v>
      </c>
      <c r="KEP14356">
        <v>1</v>
      </c>
      <c r="KHA14356">
        <v>1</v>
      </c>
      <c r="MLF14356">
        <v>1</v>
      </c>
    </row>
    <row r="14357" spans="6745:6745 7582:7645 9106:9106" x14ac:dyDescent="0.25">
      <c r="IYK14357">
        <v>1</v>
      </c>
      <c r="KEP14357">
        <v>1</v>
      </c>
      <c r="KHA14357">
        <v>1</v>
      </c>
      <c r="MLF14357">
        <v>1</v>
      </c>
    </row>
    <row r="14358" spans="6745:6745 7582:7645 9106:9106" x14ac:dyDescent="0.25">
      <c r="IYK14358">
        <v>1</v>
      </c>
      <c r="KEP14358">
        <v>1</v>
      </c>
      <c r="KHA14358">
        <v>1</v>
      </c>
      <c r="MLF14358">
        <v>1</v>
      </c>
    </row>
    <row r="14359" spans="6745:6745 7582:7645 9106:9106" x14ac:dyDescent="0.25">
      <c r="IYK14359">
        <v>1</v>
      </c>
      <c r="KEP14359">
        <v>1</v>
      </c>
      <c r="KHA14359">
        <v>1</v>
      </c>
      <c r="MLF14359">
        <v>1</v>
      </c>
    </row>
    <row r="14360" spans="6745:6745 7582:7645 9106:9106" x14ac:dyDescent="0.25">
      <c r="IYK14360">
        <v>1</v>
      </c>
      <c r="KEP14360">
        <v>1</v>
      </c>
      <c r="KHA14360">
        <v>1</v>
      </c>
      <c r="MLF14360">
        <v>1</v>
      </c>
    </row>
    <row r="14361" spans="6745:6745 7582:7645 9106:9106" x14ac:dyDescent="0.25">
      <c r="IYK14361">
        <v>1</v>
      </c>
      <c r="KEP14361">
        <v>1</v>
      </c>
      <c r="KHA14361">
        <v>1</v>
      </c>
      <c r="MLF14361">
        <v>1</v>
      </c>
    </row>
    <row r="14362" spans="6745:6745 7582:7645 9106:9106" x14ac:dyDescent="0.25">
      <c r="IYK14362">
        <v>1</v>
      </c>
      <c r="KEP14362">
        <v>1</v>
      </c>
      <c r="KHA14362">
        <v>1</v>
      </c>
      <c r="MLF14362">
        <v>1</v>
      </c>
    </row>
    <row r="14363" spans="6745:6745 7582:7645 9106:9106" x14ac:dyDescent="0.25">
      <c r="IYK14363">
        <v>1</v>
      </c>
      <c r="KEP14363">
        <v>1</v>
      </c>
      <c r="KHA14363">
        <v>1</v>
      </c>
      <c r="MLF14363">
        <v>1</v>
      </c>
    </row>
    <row r="14364" spans="6745:6745 7582:7645 9106:9106" x14ac:dyDescent="0.25">
      <c r="IYK14364">
        <v>1</v>
      </c>
      <c r="KEP14364">
        <v>1</v>
      </c>
      <c r="KHA14364">
        <v>1</v>
      </c>
      <c r="MLF14364">
        <v>1</v>
      </c>
    </row>
    <row r="14365" spans="6745:6745 7582:7645 9106:9106" x14ac:dyDescent="0.25">
      <c r="IYK14365">
        <v>1</v>
      </c>
      <c r="KEP14365">
        <v>1</v>
      </c>
      <c r="KHA14365">
        <v>1</v>
      </c>
      <c r="MLF14365">
        <v>1</v>
      </c>
    </row>
    <row r="14366" spans="6745:6745 7582:7645 9106:9106" x14ac:dyDescent="0.25">
      <c r="IYK14366">
        <v>1</v>
      </c>
      <c r="KEP14366">
        <v>1</v>
      </c>
      <c r="KHA14366">
        <v>1</v>
      </c>
      <c r="MLF14366">
        <v>1</v>
      </c>
    </row>
    <row r="14367" spans="6745:6745 7582:7645 9106:9106" x14ac:dyDescent="0.25">
      <c r="IYK14367">
        <v>1</v>
      </c>
      <c r="KEP14367">
        <v>1</v>
      </c>
      <c r="KHA14367">
        <v>1</v>
      </c>
      <c r="MLF14367">
        <v>1</v>
      </c>
    </row>
    <row r="14368" spans="6745:6745 7582:7645 9106:9106" x14ac:dyDescent="0.25">
      <c r="IYK14368">
        <v>1</v>
      </c>
      <c r="KEP14368">
        <v>1</v>
      </c>
      <c r="KHA14368">
        <v>1</v>
      </c>
      <c r="MLF14368">
        <v>1</v>
      </c>
    </row>
    <row r="14369" spans="6745:6745 7582:7645 9106:9106" x14ac:dyDescent="0.25">
      <c r="IYK14369">
        <v>1</v>
      </c>
      <c r="KEP14369">
        <v>1</v>
      </c>
      <c r="KHA14369">
        <v>1</v>
      </c>
      <c r="MLF14369">
        <v>1</v>
      </c>
    </row>
    <row r="14370" spans="6745:6745 7582:7645 9106:9106" x14ac:dyDescent="0.25">
      <c r="IYK14370">
        <v>1</v>
      </c>
      <c r="KEP14370">
        <v>1</v>
      </c>
      <c r="KHA14370">
        <v>1</v>
      </c>
      <c r="MLF14370">
        <v>1</v>
      </c>
    </row>
    <row r="14371" spans="6745:6745 7582:7645 9106:9106" x14ac:dyDescent="0.25">
      <c r="IYK14371">
        <v>1</v>
      </c>
      <c r="KEP14371">
        <v>1</v>
      </c>
      <c r="KHA14371">
        <v>1</v>
      </c>
      <c r="MLF14371">
        <v>1</v>
      </c>
    </row>
    <row r="14372" spans="6745:6745 7582:7645 9106:9106" x14ac:dyDescent="0.25">
      <c r="IYK14372">
        <v>1</v>
      </c>
      <c r="KEP14372">
        <v>1</v>
      </c>
      <c r="KHA14372">
        <v>1</v>
      </c>
      <c r="MLF14372">
        <v>1</v>
      </c>
    </row>
    <row r="14373" spans="6745:6745 7582:7645 9106:9106" x14ac:dyDescent="0.25">
      <c r="IYK14373">
        <v>1</v>
      </c>
      <c r="KEP14373">
        <v>1</v>
      </c>
      <c r="KHA14373">
        <v>1</v>
      </c>
      <c r="MLF14373">
        <v>1</v>
      </c>
    </row>
    <row r="14374" spans="6745:6745 7582:7645 9106:9106" x14ac:dyDescent="0.25">
      <c r="IYK14374">
        <v>1</v>
      </c>
      <c r="KEP14374">
        <v>1</v>
      </c>
      <c r="KHA14374">
        <v>1</v>
      </c>
      <c r="MLF14374">
        <v>1</v>
      </c>
    </row>
    <row r="14375" spans="6745:6745 7582:7645 9106:9106" x14ac:dyDescent="0.25">
      <c r="IYK14375">
        <v>1</v>
      </c>
      <c r="KEP14375">
        <v>1</v>
      </c>
      <c r="KHA14375">
        <v>1</v>
      </c>
      <c r="MLF14375">
        <v>1</v>
      </c>
    </row>
    <row r="14376" spans="6745:6745 7582:7645 9106:9106" x14ac:dyDescent="0.25">
      <c r="IYK14376">
        <v>1</v>
      </c>
      <c r="KEP14376">
        <v>1</v>
      </c>
      <c r="KHA14376">
        <v>1</v>
      </c>
      <c r="MLF14376">
        <v>1</v>
      </c>
    </row>
    <row r="14377" spans="6745:6745 7582:7645 9106:9106" x14ac:dyDescent="0.25">
      <c r="IYK14377">
        <v>1</v>
      </c>
      <c r="KEP14377">
        <v>1</v>
      </c>
      <c r="KHA14377">
        <v>1</v>
      </c>
      <c r="MLF14377">
        <v>1</v>
      </c>
    </row>
    <row r="14378" spans="6745:6745 7582:7645 9106:9106" x14ac:dyDescent="0.25">
      <c r="IYK14378">
        <v>1</v>
      </c>
      <c r="KEP14378">
        <v>1</v>
      </c>
      <c r="KHA14378">
        <v>1</v>
      </c>
      <c r="MLF14378">
        <v>1</v>
      </c>
    </row>
    <row r="14379" spans="6745:6745 7582:7645 9106:9106" x14ac:dyDescent="0.25">
      <c r="IYK14379">
        <v>1</v>
      </c>
      <c r="KEP14379">
        <v>1</v>
      </c>
      <c r="KHA14379">
        <v>1</v>
      </c>
      <c r="MLF14379">
        <v>1</v>
      </c>
    </row>
    <row r="14380" spans="6745:6745 7582:7645 9106:9106" x14ac:dyDescent="0.25">
      <c r="IYK14380">
        <v>1</v>
      </c>
      <c r="KEP14380">
        <v>1</v>
      </c>
      <c r="KHA14380">
        <v>1</v>
      </c>
      <c r="MLF14380">
        <v>1</v>
      </c>
    </row>
    <row r="14381" spans="6745:6745 7582:7645 9106:9106" x14ac:dyDescent="0.25">
      <c r="IYK14381">
        <v>1</v>
      </c>
      <c r="KEP14381">
        <v>1</v>
      </c>
      <c r="KHA14381">
        <v>1</v>
      </c>
      <c r="MLF14381">
        <v>1</v>
      </c>
    </row>
    <row r="14382" spans="6745:6745 7582:7645 9106:9106" x14ac:dyDescent="0.25">
      <c r="IYK14382">
        <v>1</v>
      </c>
      <c r="KEP14382">
        <v>1</v>
      </c>
      <c r="KHA14382">
        <v>1</v>
      </c>
      <c r="MLF14382">
        <v>1</v>
      </c>
    </row>
    <row r="14383" spans="6745:6745 7582:7645 9106:9106" x14ac:dyDescent="0.25">
      <c r="IYK14383">
        <v>1</v>
      </c>
      <c r="KEP14383">
        <v>1</v>
      </c>
      <c r="KHA14383">
        <v>1</v>
      </c>
      <c r="MLF14383">
        <v>1</v>
      </c>
    </row>
    <row r="14384" spans="6745:6745 7582:7645 9106:9106" x14ac:dyDescent="0.25">
      <c r="IYK14384">
        <v>1</v>
      </c>
      <c r="KEP14384">
        <v>1</v>
      </c>
      <c r="KHA14384">
        <v>1</v>
      </c>
      <c r="MLF14384">
        <v>1</v>
      </c>
    </row>
    <row r="14385" spans="6745:6745 7582:7645 9106:9106" x14ac:dyDescent="0.25">
      <c r="IYK14385">
        <v>1</v>
      </c>
      <c r="KEP14385">
        <v>1</v>
      </c>
      <c r="KHA14385">
        <v>1</v>
      </c>
      <c r="MLF14385">
        <v>1</v>
      </c>
    </row>
    <row r="14386" spans="6745:6745 7582:7645 9106:9106" x14ac:dyDescent="0.25">
      <c r="IYK14386">
        <v>1</v>
      </c>
      <c r="KEP14386">
        <v>1</v>
      </c>
      <c r="KHA14386">
        <v>1</v>
      </c>
      <c r="MLF14386">
        <v>1</v>
      </c>
    </row>
    <row r="14387" spans="6745:6745 7582:7645 9106:9106" x14ac:dyDescent="0.25">
      <c r="IYK14387">
        <v>1</v>
      </c>
      <c r="KEP14387">
        <v>1</v>
      </c>
      <c r="KHA14387">
        <v>1</v>
      </c>
      <c r="MLF14387">
        <v>1</v>
      </c>
    </row>
    <row r="14388" spans="6745:6745 7582:7645 9106:9106" x14ac:dyDescent="0.25">
      <c r="IYK14388">
        <v>1</v>
      </c>
      <c r="KEP14388">
        <v>1</v>
      </c>
      <c r="KHA14388">
        <v>1</v>
      </c>
      <c r="MLF14388">
        <v>1</v>
      </c>
    </row>
    <row r="14389" spans="6745:6745 7582:7645 9106:9106" x14ac:dyDescent="0.25">
      <c r="IYK14389">
        <v>1</v>
      </c>
      <c r="KEP14389">
        <v>1</v>
      </c>
      <c r="KHA14389">
        <v>1</v>
      </c>
      <c r="MLF14389">
        <v>1</v>
      </c>
    </row>
    <row r="14390" spans="6745:6745 7582:7645 9106:9106" x14ac:dyDescent="0.25">
      <c r="IYK14390">
        <v>1</v>
      </c>
      <c r="KEP14390">
        <v>1</v>
      </c>
      <c r="KHA14390">
        <v>1</v>
      </c>
      <c r="MLF14390">
        <v>1</v>
      </c>
    </row>
    <row r="14391" spans="6745:6745 7582:7645 9106:9106" x14ac:dyDescent="0.25">
      <c r="IYK14391">
        <v>1</v>
      </c>
      <c r="KEP14391">
        <v>1</v>
      </c>
      <c r="KHA14391">
        <v>1</v>
      </c>
      <c r="MLF14391">
        <v>1</v>
      </c>
    </row>
    <row r="14392" spans="6745:6745 7582:7645 9106:9106" x14ac:dyDescent="0.25">
      <c r="IYK14392">
        <v>1</v>
      </c>
      <c r="KEP14392">
        <v>1</v>
      </c>
      <c r="KHA14392">
        <v>1</v>
      </c>
      <c r="MLF14392">
        <v>1</v>
      </c>
    </row>
    <row r="14393" spans="6745:6745 7582:7645 9106:9106" x14ac:dyDescent="0.25">
      <c r="IYK14393">
        <v>1</v>
      </c>
      <c r="KEP14393">
        <v>1</v>
      </c>
      <c r="KHA14393">
        <v>1</v>
      </c>
      <c r="MLF14393">
        <v>1</v>
      </c>
    </row>
    <row r="14394" spans="6745:6745 7582:7645 9106:9106" x14ac:dyDescent="0.25">
      <c r="IYK14394">
        <v>1</v>
      </c>
      <c r="KEP14394">
        <v>1</v>
      </c>
      <c r="KHA14394">
        <v>1</v>
      </c>
      <c r="MLF14394">
        <v>1</v>
      </c>
    </row>
    <row r="14395" spans="6745:6745 7582:7645 9106:9106" x14ac:dyDescent="0.25">
      <c r="IYK14395">
        <v>1</v>
      </c>
      <c r="KEP14395">
        <v>1</v>
      </c>
      <c r="KHA14395">
        <v>1</v>
      </c>
      <c r="MLF14395">
        <v>1</v>
      </c>
    </row>
    <row r="14396" spans="6745:6745 7582:7645 9106:9106" x14ac:dyDescent="0.25">
      <c r="IYK14396">
        <v>1</v>
      </c>
      <c r="KEP14396">
        <v>1</v>
      </c>
      <c r="KHA14396">
        <v>1</v>
      </c>
      <c r="MLF14396">
        <v>1</v>
      </c>
    </row>
    <row r="14397" spans="6745:6745 7582:7645 9106:9106" x14ac:dyDescent="0.25">
      <c r="IYK14397">
        <v>1</v>
      </c>
      <c r="KEP14397">
        <v>1</v>
      </c>
      <c r="KHA14397">
        <v>1</v>
      </c>
      <c r="MLF14397">
        <v>1</v>
      </c>
    </row>
    <row r="14398" spans="6745:6745 7582:7645 9106:9106" x14ac:dyDescent="0.25">
      <c r="IYK14398">
        <v>1</v>
      </c>
      <c r="KEP14398">
        <v>1</v>
      </c>
      <c r="KHA14398">
        <v>1</v>
      </c>
      <c r="MLF14398">
        <v>1</v>
      </c>
    </row>
    <row r="14399" spans="6745:6745 7582:7645 9106:9106" x14ac:dyDescent="0.25">
      <c r="IYK14399">
        <v>1</v>
      </c>
      <c r="KEP14399">
        <v>1</v>
      </c>
      <c r="KHA14399">
        <v>1</v>
      </c>
      <c r="MLF14399">
        <v>1</v>
      </c>
    </row>
    <row r="14400" spans="6745:6745 7582:7645 9106:9106" x14ac:dyDescent="0.25">
      <c r="IYK14400">
        <v>1</v>
      </c>
      <c r="KEP14400">
        <v>1</v>
      </c>
      <c r="KHA14400">
        <v>1</v>
      </c>
      <c r="MLF14400">
        <v>1</v>
      </c>
    </row>
    <row r="14401" spans="6745:6745 7582:7645 9106:9106" x14ac:dyDescent="0.25">
      <c r="IYK14401">
        <v>1</v>
      </c>
      <c r="KEP14401">
        <v>1</v>
      </c>
      <c r="KHA14401">
        <v>1</v>
      </c>
      <c r="MLF14401">
        <v>1</v>
      </c>
    </row>
    <row r="14402" spans="6745:6745 7582:7645 9106:9106" x14ac:dyDescent="0.25">
      <c r="IYK14402">
        <v>1</v>
      </c>
      <c r="KEP14402">
        <v>1</v>
      </c>
      <c r="KHA14402">
        <v>1</v>
      </c>
      <c r="MLF14402">
        <v>1</v>
      </c>
    </row>
    <row r="14403" spans="6745:6745 7582:7645 9106:9106" x14ac:dyDescent="0.25">
      <c r="IYK14403">
        <v>1</v>
      </c>
      <c r="KEP14403">
        <v>1</v>
      </c>
      <c r="KHA14403">
        <v>1</v>
      </c>
      <c r="MLF14403">
        <v>1</v>
      </c>
    </row>
    <row r="14404" spans="6745:6745 7582:7645 9106:9106" x14ac:dyDescent="0.25">
      <c r="IYK14404">
        <v>1</v>
      </c>
      <c r="KEP14404">
        <v>1</v>
      </c>
      <c r="KHA14404">
        <v>1</v>
      </c>
      <c r="MLF14404">
        <v>1</v>
      </c>
    </row>
    <row r="14405" spans="6745:6745 7582:7645 9106:9106" x14ac:dyDescent="0.25">
      <c r="IYK14405">
        <v>1</v>
      </c>
      <c r="KEP14405">
        <v>1</v>
      </c>
      <c r="KHA14405">
        <v>1</v>
      </c>
      <c r="MLF14405">
        <v>1</v>
      </c>
    </row>
    <row r="14406" spans="6745:6745 7582:7645 9106:9106" x14ac:dyDescent="0.25">
      <c r="IYK14406">
        <v>1</v>
      </c>
      <c r="KEP14406">
        <v>1</v>
      </c>
      <c r="KHA14406">
        <v>1</v>
      </c>
      <c r="MLF14406">
        <v>1</v>
      </c>
    </row>
    <row r="14407" spans="6745:6745 7582:7645 9106:9106" x14ac:dyDescent="0.25">
      <c r="IYK14407">
        <v>1</v>
      </c>
      <c r="KEP14407">
        <v>1</v>
      </c>
      <c r="KHA14407">
        <v>1</v>
      </c>
      <c r="MLF14407">
        <v>1</v>
      </c>
    </row>
    <row r="14408" spans="6745:6745 7582:7645 9106:9106" x14ac:dyDescent="0.25">
      <c r="IYK14408">
        <v>1</v>
      </c>
      <c r="KEP14408">
        <v>1</v>
      </c>
      <c r="KHA14408">
        <v>1</v>
      </c>
      <c r="MLF14408">
        <v>1</v>
      </c>
    </row>
    <row r="14409" spans="6745:6745 7582:7645 9106:9106" x14ac:dyDescent="0.25">
      <c r="IYK14409">
        <v>1</v>
      </c>
      <c r="KEP14409">
        <v>1</v>
      </c>
      <c r="KHA14409">
        <v>1</v>
      </c>
      <c r="MLF14409">
        <v>1</v>
      </c>
    </row>
    <row r="14410" spans="6745:6745 7582:7645 9106:9106" x14ac:dyDescent="0.25">
      <c r="IYK14410">
        <v>1</v>
      </c>
      <c r="KEP14410">
        <v>1</v>
      </c>
      <c r="KHA14410">
        <v>1</v>
      </c>
      <c r="MLF14410">
        <v>1</v>
      </c>
    </row>
    <row r="14411" spans="6745:6745 7582:7645 9106:9106" x14ac:dyDescent="0.25">
      <c r="IYK14411">
        <v>1</v>
      </c>
      <c r="KEP14411">
        <v>1</v>
      </c>
      <c r="KHA14411">
        <v>1</v>
      </c>
      <c r="MLF14411">
        <v>1</v>
      </c>
    </row>
    <row r="14412" spans="6745:6745 7582:7645 9106:9106" x14ac:dyDescent="0.25">
      <c r="IYK14412">
        <v>1</v>
      </c>
      <c r="KEP14412">
        <v>1</v>
      </c>
      <c r="KHA14412">
        <v>1</v>
      </c>
      <c r="MLF14412">
        <v>1</v>
      </c>
    </row>
    <row r="14413" spans="6745:6745 7582:7645 9106:9106" x14ac:dyDescent="0.25">
      <c r="IYK14413">
        <v>1</v>
      </c>
      <c r="KEP14413">
        <v>1</v>
      </c>
      <c r="KHA14413">
        <v>1</v>
      </c>
      <c r="MLF14413">
        <v>1</v>
      </c>
    </row>
    <row r="14414" spans="6745:6745 7582:7645 9106:9106" x14ac:dyDescent="0.25">
      <c r="IYK14414">
        <v>1</v>
      </c>
      <c r="KEP14414">
        <v>1</v>
      </c>
      <c r="KHA14414">
        <v>1</v>
      </c>
      <c r="MLF14414">
        <v>1</v>
      </c>
    </row>
    <row r="14415" spans="6745:6745 7582:7645 9106:9106" x14ac:dyDescent="0.25">
      <c r="IYK14415">
        <v>1</v>
      </c>
      <c r="KEP14415">
        <v>1</v>
      </c>
      <c r="KHA14415">
        <v>1</v>
      </c>
      <c r="MLF14415">
        <v>1</v>
      </c>
    </row>
    <row r="14416" spans="6745:6745 7582:7645 9106:9106" x14ac:dyDescent="0.25">
      <c r="IYK14416">
        <v>1</v>
      </c>
      <c r="KEP14416">
        <v>1</v>
      </c>
      <c r="KHA14416">
        <v>1</v>
      </c>
      <c r="MLF14416">
        <v>1</v>
      </c>
    </row>
    <row r="14417" spans="6745:6745 7582:7645 9106:9106" x14ac:dyDescent="0.25">
      <c r="IYK14417">
        <v>1</v>
      </c>
      <c r="KEP14417">
        <v>1</v>
      </c>
      <c r="KHA14417">
        <v>1</v>
      </c>
      <c r="MLF14417">
        <v>1</v>
      </c>
    </row>
    <row r="14418" spans="6745:6745 7582:7645 9106:9106" x14ac:dyDescent="0.25">
      <c r="IYK14418">
        <v>1</v>
      </c>
      <c r="KEP14418">
        <v>1</v>
      </c>
      <c r="KHA14418">
        <v>1</v>
      </c>
      <c r="MLF14418">
        <v>1</v>
      </c>
    </row>
    <row r="14419" spans="6745:6745 7582:7645 9106:9106" x14ac:dyDescent="0.25">
      <c r="IYK14419">
        <v>1</v>
      </c>
      <c r="KEP14419">
        <v>1</v>
      </c>
      <c r="KHA14419">
        <v>1</v>
      </c>
      <c r="MLF14419">
        <v>1</v>
      </c>
    </row>
    <row r="14420" spans="6745:6745 7582:7645 9106:9106" x14ac:dyDescent="0.25">
      <c r="IYK14420">
        <v>1</v>
      </c>
      <c r="KEP14420">
        <v>1</v>
      </c>
      <c r="KHA14420">
        <v>1</v>
      </c>
      <c r="MLF14420">
        <v>1</v>
      </c>
    </row>
    <row r="14421" spans="6745:6745 7582:7645 9106:9106" x14ac:dyDescent="0.25">
      <c r="IYK14421">
        <v>1</v>
      </c>
      <c r="KEP14421">
        <v>1</v>
      </c>
      <c r="KHA14421">
        <v>1</v>
      </c>
      <c r="MLF14421">
        <v>1</v>
      </c>
    </row>
    <row r="14422" spans="6745:6745 7582:7645 9106:9106" x14ac:dyDescent="0.25">
      <c r="IYK14422">
        <v>1</v>
      </c>
      <c r="KEP14422">
        <v>1</v>
      </c>
      <c r="KHA14422">
        <v>1</v>
      </c>
      <c r="MLF14422">
        <v>1</v>
      </c>
    </row>
    <row r="14423" spans="6745:6745 7582:7645 9106:9106" x14ac:dyDescent="0.25">
      <c r="IYK14423">
        <v>1</v>
      </c>
      <c r="KEP14423">
        <v>1</v>
      </c>
      <c r="KHA14423">
        <v>1</v>
      </c>
      <c r="MLF14423">
        <v>1</v>
      </c>
    </row>
    <row r="14424" spans="6745:6745 7582:7645 9106:9106" x14ac:dyDescent="0.25">
      <c r="IYK14424">
        <v>1</v>
      </c>
      <c r="KEP14424">
        <v>1</v>
      </c>
      <c r="KHA14424">
        <v>1</v>
      </c>
      <c r="MLF14424">
        <v>1</v>
      </c>
    </row>
    <row r="14425" spans="6745:6745 7582:7645 9106:9106" x14ac:dyDescent="0.25">
      <c r="IYK14425">
        <v>1</v>
      </c>
      <c r="KEP14425">
        <v>1</v>
      </c>
      <c r="KHA14425">
        <v>1</v>
      </c>
      <c r="MLF14425">
        <v>1</v>
      </c>
    </row>
    <row r="14426" spans="6745:6745 7582:7645 9106:9106" x14ac:dyDescent="0.25">
      <c r="IYK14426">
        <v>1</v>
      </c>
      <c r="KEP14426">
        <v>1</v>
      </c>
      <c r="KHA14426">
        <v>1</v>
      </c>
      <c r="MLF14426">
        <v>1</v>
      </c>
    </row>
    <row r="14427" spans="6745:6745 7582:7645 9106:9106" x14ac:dyDescent="0.25">
      <c r="IYK14427">
        <v>1</v>
      </c>
      <c r="KEP14427">
        <v>1</v>
      </c>
      <c r="KHA14427">
        <v>1</v>
      </c>
      <c r="MLF14427">
        <v>1</v>
      </c>
    </row>
    <row r="14428" spans="6745:6745 7582:7645 9106:9106" x14ac:dyDescent="0.25">
      <c r="IYK14428">
        <v>1</v>
      </c>
      <c r="KEP14428">
        <v>1</v>
      </c>
      <c r="KHA14428">
        <v>1</v>
      </c>
      <c r="MLF14428">
        <v>1</v>
      </c>
    </row>
    <row r="14429" spans="6745:6745 7582:7645 9106:9106" x14ac:dyDescent="0.25">
      <c r="IYK14429">
        <v>1</v>
      </c>
      <c r="KEP14429">
        <v>1</v>
      </c>
      <c r="KHA14429">
        <v>1</v>
      </c>
      <c r="MLF14429">
        <v>1</v>
      </c>
    </row>
    <row r="14430" spans="6745:6745 7582:7645 9106:9106" x14ac:dyDescent="0.25">
      <c r="IYK14430">
        <v>1</v>
      </c>
      <c r="KEP14430">
        <v>1</v>
      </c>
      <c r="KHA14430">
        <v>1</v>
      </c>
      <c r="MLF14430">
        <v>1</v>
      </c>
    </row>
    <row r="14431" spans="6745:6745 7582:7645 9106:9106" x14ac:dyDescent="0.25">
      <c r="IYK14431">
        <v>1</v>
      </c>
      <c r="KEP14431">
        <v>1</v>
      </c>
      <c r="KHA14431">
        <v>1</v>
      </c>
      <c r="MLF14431">
        <v>1</v>
      </c>
    </row>
    <row r="14432" spans="6745:6745 7582:7645 9106:9106" x14ac:dyDescent="0.25">
      <c r="IYK14432">
        <v>1</v>
      </c>
      <c r="KEP14432">
        <v>1</v>
      </c>
      <c r="KHA14432">
        <v>1</v>
      </c>
      <c r="MLF14432">
        <v>1</v>
      </c>
    </row>
    <row r="14433" spans="6745:6745 7582:7645 9106:9106" x14ac:dyDescent="0.25">
      <c r="IYK14433">
        <v>1</v>
      </c>
      <c r="KEP14433">
        <v>1</v>
      </c>
      <c r="KHA14433">
        <v>1</v>
      </c>
      <c r="MLF14433">
        <v>1</v>
      </c>
    </row>
    <row r="14434" spans="6745:6745 7582:7645 9106:9106" x14ac:dyDescent="0.25">
      <c r="IYK14434">
        <v>1</v>
      </c>
      <c r="KEP14434">
        <v>1</v>
      </c>
      <c r="KHA14434">
        <v>1</v>
      </c>
      <c r="MLF14434">
        <v>1</v>
      </c>
    </row>
    <row r="14435" spans="6745:6745 7582:7645 9106:9106" x14ac:dyDescent="0.25">
      <c r="IYK14435">
        <v>1</v>
      </c>
      <c r="KEP14435">
        <v>1</v>
      </c>
      <c r="KHA14435">
        <v>1</v>
      </c>
      <c r="MLF14435">
        <v>1</v>
      </c>
    </row>
    <row r="14436" spans="6745:6745 7582:7645 9106:9106" x14ac:dyDescent="0.25">
      <c r="IYK14436">
        <v>1</v>
      </c>
      <c r="KEP14436">
        <v>1</v>
      </c>
      <c r="KHA14436">
        <v>1</v>
      </c>
      <c r="MLF14436">
        <v>1</v>
      </c>
    </row>
    <row r="14437" spans="6745:6745 7582:7645 9106:9106" x14ac:dyDescent="0.25">
      <c r="IYK14437">
        <v>1</v>
      </c>
      <c r="KEP14437">
        <v>1</v>
      </c>
      <c r="KHA14437">
        <v>1</v>
      </c>
      <c r="MLF14437">
        <v>1</v>
      </c>
    </row>
    <row r="14438" spans="6745:6745 7582:7645 9106:9106" x14ac:dyDescent="0.25">
      <c r="IYK14438">
        <v>1</v>
      </c>
      <c r="KEP14438">
        <v>1</v>
      </c>
      <c r="KHA14438">
        <v>1</v>
      </c>
      <c r="MLF14438">
        <v>1</v>
      </c>
    </row>
    <row r="14439" spans="6745:6745 7582:7645 9106:9106" x14ac:dyDescent="0.25">
      <c r="IYK14439">
        <v>1</v>
      </c>
      <c r="KEP14439">
        <v>1</v>
      </c>
      <c r="KHA14439">
        <v>1</v>
      </c>
      <c r="MLF14439">
        <v>1</v>
      </c>
    </row>
    <row r="14440" spans="6745:6745 7582:7645 9106:9106" x14ac:dyDescent="0.25">
      <c r="IYK14440">
        <v>1</v>
      </c>
      <c r="KEP14440">
        <v>1</v>
      </c>
      <c r="KHA14440">
        <v>1</v>
      </c>
      <c r="MLF14440">
        <v>1</v>
      </c>
    </row>
    <row r="14441" spans="6745:6745 7582:7645 9106:9106" x14ac:dyDescent="0.25">
      <c r="IYK14441">
        <v>1</v>
      </c>
      <c r="KEP14441">
        <v>1</v>
      </c>
      <c r="KHA14441">
        <v>1</v>
      </c>
      <c r="MLF14441">
        <v>1</v>
      </c>
    </row>
    <row r="14442" spans="6745:6745 7582:7645 9106:9106" x14ac:dyDescent="0.25">
      <c r="IYK14442">
        <v>1</v>
      </c>
      <c r="KEP14442">
        <v>1</v>
      </c>
      <c r="KHA14442">
        <v>1</v>
      </c>
      <c r="MLF14442">
        <v>1</v>
      </c>
    </row>
    <row r="14443" spans="6745:6745 7582:7645 9106:9106" x14ac:dyDescent="0.25">
      <c r="IYK14443">
        <v>1</v>
      </c>
      <c r="KEP14443">
        <v>1</v>
      </c>
      <c r="KHA14443">
        <v>1</v>
      </c>
      <c r="MLF14443">
        <v>1</v>
      </c>
    </row>
    <row r="14444" spans="6745:6745 7582:7645 9106:9106" x14ac:dyDescent="0.25">
      <c r="IYK14444">
        <v>1</v>
      </c>
      <c r="KEP14444">
        <v>1</v>
      </c>
      <c r="KHA14444">
        <v>1</v>
      </c>
      <c r="MLF14444">
        <v>1</v>
      </c>
    </row>
    <row r="14445" spans="6745:6745 7582:7645 9106:9106" x14ac:dyDescent="0.25">
      <c r="IYK14445">
        <v>1</v>
      </c>
      <c r="KEP14445">
        <v>1</v>
      </c>
      <c r="KHA14445">
        <v>1</v>
      </c>
      <c r="MLF14445">
        <v>1</v>
      </c>
    </row>
    <row r="14446" spans="6745:6745 7582:7645 9106:9106" x14ac:dyDescent="0.25">
      <c r="IYK14446">
        <v>1</v>
      </c>
      <c r="KEP14446">
        <v>1</v>
      </c>
      <c r="KHA14446">
        <v>1</v>
      </c>
      <c r="MLF14446">
        <v>1</v>
      </c>
    </row>
    <row r="14447" spans="6745:6745 7582:7645 9106:9106" x14ac:dyDescent="0.25">
      <c r="IYK14447">
        <v>1</v>
      </c>
      <c r="KEP14447">
        <v>1</v>
      </c>
      <c r="KHA14447">
        <v>1</v>
      </c>
      <c r="MLF14447">
        <v>1</v>
      </c>
    </row>
    <row r="14448" spans="6745:6745 7582:7645 9106:9106" x14ac:dyDescent="0.25">
      <c r="IYK14448">
        <v>1</v>
      </c>
      <c r="KEP14448">
        <v>1</v>
      </c>
      <c r="KHA14448">
        <v>1</v>
      </c>
      <c r="MLF14448">
        <v>1</v>
      </c>
    </row>
    <row r="14449" spans="6745:6745 7582:7645 9106:9106" x14ac:dyDescent="0.25">
      <c r="IYK14449">
        <v>1</v>
      </c>
      <c r="KEP14449">
        <v>1</v>
      </c>
      <c r="KHA14449">
        <v>1</v>
      </c>
      <c r="MLF14449">
        <v>1</v>
      </c>
    </row>
    <row r="14450" spans="6745:6745 7582:7645 9106:9106" x14ac:dyDescent="0.25">
      <c r="IYK14450">
        <v>1</v>
      </c>
      <c r="KEP14450">
        <v>1</v>
      </c>
      <c r="KHA14450">
        <v>1</v>
      </c>
      <c r="MLF14450">
        <v>1</v>
      </c>
    </row>
    <row r="14451" spans="6745:6745 7582:7645 9106:9106" x14ac:dyDescent="0.25">
      <c r="IYK14451">
        <v>1</v>
      </c>
      <c r="KEP14451">
        <v>1</v>
      </c>
      <c r="KHA14451">
        <v>1</v>
      </c>
      <c r="MLF14451">
        <v>1</v>
      </c>
    </row>
    <row r="14452" spans="6745:6745 7582:7645 9106:9106" x14ac:dyDescent="0.25">
      <c r="IYK14452">
        <v>1</v>
      </c>
      <c r="KEP14452">
        <v>1</v>
      </c>
      <c r="KHA14452">
        <v>1</v>
      </c>
      <c r="MLF14452">
        <v>1</v>
      </c>
    </row>
    <row r="14453" spans="6745:6745 7582:7645 9106:9106" x14ac:dyDescent="0.25">
      <c r="IYK14453">
        <v>1</v>
      </c>
      <c r="KEP14453">
        <v>1</v>
      </c>
      <c r="KHA14453">
        <v>1</v>
      </c>
      <c r="MLF14453">
        <v>1</v>
      </c>
    </row>
    <row r="14454" spans="6745:6745 7582:7645 9106:9106" x14ac:dyDescent="0.25">
      <c r="IYK14454">
        <v>1</v>
      </c>
      <c r="KEP14454">
        <v>1</v>
      </c>
      <c r="KHA14454">
        <v>1</v>
      </c>
      <c r="MLF14454">
        <v>1</v>
      </c>
    </row>
    <row r="14455" spans="6745:6745 7582:7645 9106:9106" x14ac:dyDescent="0.25">
      <c r="IYK14455">
        <v>1</v>
      </c>
      <c r="KEP14455">
        <v>1</v>
      </c>
      <c r="KHA14455">
        <v>1</v>
      </c>
      <c r="MLF14455">
        <v>1</v>
      </c>
    </row>
    <row r="14456" spans="6745:6745 7582:7645 9106:9106" x14ac:dyDescent="0.25">
      <c r="IYK14456">
        <v>1</v>
      </c>
      <c r="KEP14456">
        <v>1</v>
      </c>
      <c r="KHA14456">
        <v>1</v>
      </c>
      <c r="MLF14456">
        <v>1</v>
      </c>
    </row>
    <row r="14457" spans="6745:6745 7582:7645 9106:9106" x14ac:dyDescent="0.25">
      <c r="IYK14457">
        <v>1</v>
      </c>
      <c r="KEP14457">
        <v>1</v>
      </c>
      <c r="KHA14457">
        <v>1</v>
      </c>
      <c r="MLF14457">
        <v>1</v>
      </c>
    </row>
    <row r="14458" spans="6745:6745 7582:7645 9106:9106" x14ac:dyDescent="0.25">
      <c r="IYK14458">
        <v>1</v>
      </c>
      <c r="KEP14458">
        <v>1</v>
      </c>
      <c r="KHA14458">
        <v>1</v>
      </c>
      <c r="MLF14458">
        <v>1</v>
      </c>
    </row>
    <row r="14459" spans="6745:6745 7582:7645 9106:9106" x14ac:dyDescent="0.25">
      <c r="IYK14459">
        <v>1</v>
      </c>
      <c r="KEP14459">
        <v>1</v>
      </c>
      <c r="KHA14459">
        <v>1</v>
      </c>
      <c r="MLF14459">
        <v>1</v>
      </c>
    </row>
    <row r="14460" spans="6745:6745 7582:7645 9106:9106" x14ac:dyDescent="0.25">
      <c r="IYK14460">
        <v>1</v>
      </c>
      <c r="KEP14460">
        <v>1</v>
      </c>
      <c r="KHA14460">
        <v>1</v>
      </c>
      <c r="MLF14460">
        <v>1</v>
      </c>
    </row>
    <row r="14461" spans="6745:6745 7582:7645 9106:9106" x14ac:dyDescent="0.25">
      <c r="IYK14461">
        <v>1</v>
      </c>
      <c r="KEP14461">
        <v>1</v>
      </c>
      <c r="KHA14461">
        <v>1</v>
      </c>
      <c r="MLF14461">
        <v>1</v>
      </c>
    </row>
    <row r="14462" spans="6745:6745 7582:7645 9106:9106" x14ac:dyDescent="0.25">
      <c r="IYK14462">
        <v>1</v>
      </c>
      <c r="KEP14462">
        <v>1</v>
      </c>
      <c r="KHA14462">
        <v>1</v>
      </c>
      <c r="MLF14462">
        <v>1</v>
      </c>
    </row>
    <row r="14463" spans="6745:6745 7582:7645 9106:9106" x14ac:dyDescent="0.25">
      <c r="IYK14463">
        <v>1</v>
      </c>
      <c r="KEP14463">
        <v>1</v>
      </c>
      <c r="KHA14463">
        <v>1</v>
      </c>
      <c r="MLF14463">
        <v>1</v>
      </c>
    </row>
    <row r="14464" spans="6745:6745 7582:7645 9106:9106" x14ac:dyDescent="0.25">
      <c r="IYK14464">
        <v>1</v>
      </c>
      <c r="KEP14464">
        <v>1</v>
      </c>
      <c r="KHA14464">
        <v>1</v>
      </c>
      <c r="MLF14464">
        <v>1</v>
      </c>
    </row>
    <row r="14465" spans="6436:7779 9106:9106" x14ac:dyDescent="0.25">
      <c r="IYK14465">
        <v>1</v>
      </c>
      <c r="KEP14465">
        <v>1</v>
      </c>
      <c r="KHA14465">
        <v>1</v>
      </c>
      <c r="MLF14465">
        <v>1</v>
      </c>
    </row>
    <row r="14466" spans="6436:7779 9106:9106" x14ac:dyDescent="0.25">
      <c r="IMN14466">
        <v>1</v>
      </c>
      <c r="IMO14466">
        <v>1</v>
      </c>
      <c r="IMP14466">
        <v>1</v>
      </c>
      <c r="IMQ14466">
        <v>1</v>
      </c>
      <c r="IMR14466">
        <v>1</v>
      </c>
      <c r="IMS14466">
        <v>1</v>
      </c>
      <c r="IMT14466">
        <v>1</v>
      </c>
      <c r="IMU14466">
        <v>1</v>
      </c>
      <c r="IMV14466">
        <v>1</v>
      </c>
      <c r="IMW14466">
        <v>1</v>
      </c>
      <c r="IMX14466">
        <v>1</v>
      </c>
      <c r="IMY14466">
        <v>1</v>
      </c>
      <c r="IMZ14466">
        <v>1</v>
      </c>
      <c r="INA14466">
        <v>1</v>
      </c>
      <c r="INB14466">
        <v>1</v>
      </c>
      <c r="INC14466">
        <v>1</v>
      </c>
      <c r="IND14466">
        <v>1</v>
      </c>
      <c r="INE14466">
        <v>1</v>
      </c>
      <c r="INF14466">
        <v>1</v>
      </c>
      <c r="ING14466">
        <v>1</v>
      </c>
      <c r="INH14466">
        <v>1</v>
      </c>
      <c r="INI14466">
        <v>1</v>
      </c>
      <c r="INJ14466">
        <v>1</v>
      </c>
      <c r="INK14466">
        <v>1</v>
      </c>
      <c r="INL14466">
        <v>1</v>
      </c>
      <c r="INM14466">
        <v>1</v>
      </c>
      <c r="INN14466">
        <v>1</v>
      </c>
      <c r="INO14466">
        <v>1</v>
      </c>
      <c r="INP14466">
        <v>1</v>
      </c>
      <c r="INQ14466">
        <v>1</v>
      </c>
      <c r="INR14466">
        <v>1</v>
      </c>
      <c r="INS14466">
        <v>1</v>
      </c>
      <c r="INT14466">
        <v>1</v>
      </c>
      <c r="INU14466">
        <v>1</v>
      </c>
      <c r="INV14466">
        <v>1</v>
      </c>
      <c r="INW14466">
        <v>1</v>
      </c>
      <c r="INX14466">
        <v>1</v>
      </c>
      <c r="INY14466">
        <v>1</v>
      </c>
      <c r="INZ14466">
        <v>1</v>
      </c>
      <c r="IOA14466">
        <v>1</v>
      </c>
      <c r="IOB14466">
        <v>1</v>
      </c>
      <c r="IOC14466">
        <v>1</v>
      </c>
      <c r="IOD14466">
        <v>1</v>
      </c>
      <c r="IOE14466">
        <v>1</v>
      </c>
      <c r="IOF14466">
        <v>1</v>
      </c>
      <c r="IOG14466">
        <v>1</v>
      </c>
      <c r="IOH14466">
        <v>1</v>
      </c>
      <c r="IOI14466">
        <v>1</v>
      </c>
      <c r="IOJ14466">
        <v>1</v>
      </c>
      <c r="IOK14466">
        <v>1</v>
      </c>
      <c r="IOL14466">
        <v>1</v>
      </c>
      <c r="IOM14466">
        <v>1</v>
      </c>
      <c r="ION14466">
        <v>1</v>
      </c>
      <c r="IOO14466">
        <v>1</v>
      </c>
      <c r="IOP14466">
        <v>1</v>
      </c>
      <c r="IOQ14466">
        <v>1</v>
      </c>
      <c r="IOR14466">
        <v>1</v>
      </c>
      <c r="IOS14466">
        <v>1</v>
      </c>
      <c r="IOT14466">
        <v>1</v>
      </c>
      <c r="IOU14466">
        <v>1</v>
      </c>
      <c r="IOV14466">
        <v>1</v>
      </c>
      <c r="IOW14466">
        <v>1</v>
      </c>
      <c r="IOX14466">
        <v>1</v>
      </c>
      <c r="IOY14466">
        <v>1</v>
      </c>
      <c r="IOZ14466">
        <v>1</v>
      </c>
      <c r="IPA14466">
        <v>1</v>
      </c>
      <c r="IPB14466">
        <v>1</v>
      </c>
      <c r="IPC14466">
        <v>1</v>
      </c>
      <c r="IPD14466">
        <v>1</v>
      </c>
      <c r="IPE14466">
        <v>1</v>
      </c>
      <c r="IPF14466">
        <v>1</v>
      </c>
      <c r="IPG14466">
        <v>1</v>
      </c>
      <c r="IPH14466">
        <v>1</v>
      </c>
      <c r="IPI14466">
        <v>1</v>
      </c>
      <c r="IPJ14466">
        <v>1</v>
      </c>
      <c r="IPK14466">
        <v>1</v>
      </c>
      <c r="IPL14466">
        <v>1</v>
      </c>
      <c r="IPM14466">
        <v>1</v>
      </c>
      <c r="IPN14466">
        <v>1</v>
      </c>
      <c r="IPO14466">
        <v>1</v>
      </c>
      <c r="IPP14466">
        <v>1</v>
      </c>
      <c r="IPQ14466">
        <v>1</v>
      </c>
      <c r="IPR14466">
        <v>1</v>
      </c>
      <c r="IPS14466">
        <v>1</v>
      </c>
      <c r="IPT14466">
        <v>1</v>
      </c>
      <c r="IPU14466">
        <v>1</v>
      </c>
      <c r="IPV14466">
        <v>1</v>
      </c>
      <c r="IPW14466">
        <v>1</v>
      </c>
      <c r="IPX14466">
        <v>1</v>
      </c>
      <c r="IPY14466">
        <v>1</v>
      </c>
      <c r="IPZ14466">
        <v>1</v>
      </c>
      <c r="IQA14466">
        <v>1</v>
      </c>
      <c r="IQB14466">
        <v>1</v>
      </c>
      <c r="IQC14466">
        <v>1</v>
      </c>
      <c r="IQD14466">
        <v>1</v>
      </c>
      <c r="IQE14466">
        <v>1</v>
      </c>
      <c r="IQF14466">
        <v>1</v>
      </c>
      <c r="IQG14466">
        <v>1</v>
      </c>
      <c r="IQH14466">
        <v>1</v>
      </c>
      <c r="IQI14466">
        <v>1</v>
      </c>
      <c r="IQJ14466">
        <v>1</v>
      </c>
      <c r="IQK14466">
        <v>1</v>
      </c>
      <c r="IQL14466">
        <v>1</v>
      </c>
      <c r="IQM14466">
        <v>1</v>
      </c>
      <c r="IQN14466">
        <v>1</v>
      </c>
      <c r="IQO14466">
        <v>1</v>
      </c>
      <c r="IQP14466">
        <v>1</v>
      </c>
      <c r="IQQ14466">
        <v>1</v>
      </c>
      <c r="IQR14466">
        <v>1</v>
      </c>
      <c r="IQS14466">
        <v>1</v>
      </c>
      <c r="IQT14466">
        <v>1</v>
      </c>
      <c r="IQU14466">
        <v>1</v>
      </c>
      <c r="IQV14466">
        <v>1</v>
      </c>
      <c r="IQW14466">
        <v>1</v>
      </c>
      <c r="IQX14466">
        <v>1</v>
      </c>
      <c r="IQY14466">
        <v>1</v>
      </c>
      <c r="IQZ14466">
        <v>1</v>
      </c>
      <c r="IRA14466">
        <v>1</v>
      </c>
      <c r="IRB14466">
        <v>1</v>
      </c>
      <c r="IRC14466">
        <v>1</v>
      </c>
      <c r="IRD14466">
        <v>1</v>
      </c>
      <c r="IRE14466">
        <v>1</v>
      </c>
      <c r="IRF14466">
        <v>1</v>
      </c>
      <c r="IRG14466">
        <v>1</v>
      </c>
      <c r="IRH14466">
        <v>1</v>
      </c>
      <c r="IRI14466">
        <v>1</v>
      </c>
      <c r="IRJ14466">
        <v>1</v>
      </c>
      <c r="IRK14466">
        <v>1</v>
      </c>
      <c r="IRL14466">
        <v>1</v>
      </c>
      <c r="IRM14466">
        <v>1</v>
      </c>
      <c r="IRN14466">
        <v>1</v>
      </c>
      <c r="IRO14466">
        <v>1</v>
      </c>
      <c r="IRP14466">
        <v>1</v>
      </c>
      <c r="IRQ14466">
        <v>1</v>
      </c>
      <c r="IRR14466">
        <v>1</v>
      </c>
      <c r="IRS14466">
        <v>1</v>
      </c>
      <c r="IRT14466">
        <v>1</v>
      </c>
      <c r="IRU14466">
        <v>1</v>
      </c>
      <c r="IRV14466">
        <v>1</v>
      </c>
      <c r="IRW14466">
        <v>1</v>
      </c>
      <c r="IRX14466">
        <v>1</v>
      </c>
      <c r="IRY14466">
        <v>1</v>
      </c>
      <c r="IRZ14466">
        <v>1</v>
      </c>
      <c r="ISA14466">
        <v>1</v>
      </c>
      <c r="ISB14466">
        <v>1</v>
      </c>
      <c r="ISC14466">
        <v>1</v>
      </c>
      <c r="ISD14466">
        <v>1</v>
      </c>
      <c r="ISE14466">
        <v>1</v>
      </c>
      <c r="ISF14466">
        <v>1</v>
      </c>
      <c r="ISG14466">
        <v>1</v>
      </c>
      <c r="ISH14466">
        <v>1</v>
      </c>
      <c r="ISI14466">
        <v>1</v>
      </c>
      <c r="ISJ14466">
        <v>1</v>
      </c>
      <c r="ISK14466">
        <v>1</v>
      </c>
      <c r="ISL14466">
        <v>1</v>
      </c>
      <c r="ISM14466">
        <v>1</v>
      </c>
      <c r="ISN14466">
        <v>1</v>
      </c>
      <c r="ISO14466">
        <v>1</v>
      </c>
      <c r="ISP14466">
        <v>1</v>
      </c>
      <c r="ISQ14466">
        <v>1</v>
      </c>
      <c r="ISR14466">
        <v>1</v>
      </c>
      <c r="ISS14466">
        <v>1</v>
      </c>
      <c r="IST14466">
        <v>1</v>
      </c>
      <c r="ISU14466">
        <v>1</v>
      </c>
      <c r="ISV14466">
        <v>1</v>
      </c>
      <c r="ISW14466">
        <v>1</v>
      </c>
      <c r="ISX14466">
        <v>1</v>
      </c>
      <c r="ISY14466">
        <v>1</v>
      </c>
      <c r="ISZ14466">
        <v>1</v>
      </c>
      <c r="ITA14466">
        <v>1</v>
      </c>
      <c r="ITB14466">
        <v>1</v>
      </c>
      <c r="ITC14466">
        <v>1</v>
      </c>
      <c r="ITD14466">
        <v>1</v>
      </c>
      <c r="ITE14466">
        <v>1</v>
      </c>
      <c r="ITF14466">
        <v>1</v>
      </c>
      <c r="ITG14466">
        <v>1</v>
      </c>
      <c r="ITH14466">
        <v>1</v>
      </c>
      <c r="ITI14466">
        <v>1</v>
      </c>
      <c r="ITJ14466">
        <v>1</v>
      </c>
      <c r="ITK14466">
        <v>1</v>
      </c>
      <c r="ITL14466">
        <v>1</v>
      </c>
      <c r="ITM14466">
        <v>1</v>
      </c>
      <c r="ITN14466">
        <v>1</v>
      </c>
      <c r="ITO14466">
        <v>1</v>
      </c>
      <c r="ITP14466">
        <v>1</v>
      </c>
      <c r="ITQ14466">
        <v>1</v>
      </c>
      <c r="ITR14466">
        <v>1</v>
      </c>
      <c r="ITS14466">
        <v>1</v>
      </c>
      <c r="ITT14466">
        <v>1</v>
      </c>
      <c r="ITU14466">
        <v>1</v>
      </c>
      <c r="ITV14466">
        <v>1</v>
      </c>
      <c r="ITW14466">
        <v>1</v>
      </c>
      <c r="ITX14466">
        <v>1</v>
      </c>
      <c r="ITY14466">
        <v>1</v>
      </c>
      <c r="ITZ14466">
        <v>1</v>
      </c>
      <c r="IUA14466">
        <v>1</v>
      </c>
      <c r="IUB14466">
        <v>1</v>
      </c>
      <c r="IUC14466">
        <v>1</v>
      </c>
      <c r="IUD14466">
        <v>1</v>
      </c>
      <c r="IUE14466">
        <v>1</v>
      </c>
      <c r="IUF14466">
        <v>1</v>
      </c>
      <c r="IUG14466">
        <v>1</v>
      </c>
      <c r="IUH14466">
        <v>1</v>
      </c>
      <c r="IUI14466">
        <v>1</v>
      </c>
      <c r="IUJ14466">
        <v>1</v>
      </c>
      <c r="IUK14466">
        <v>1</v>
      </c>
      <c r="IUL14466">
        <v>1</v>
      </c>
      <c r="IUM14466">
        <v>1</v>
      </c>
      <c r="IUN14466">
        <v>1</v>
      </c>
      <c r="IUO14466">
        <v>1</v>
      </c>
      <c r="IUP14466">
        <v>1</v>
      </c>
      <c r="IUQ14466">
        <v>1</v>
      </c>
      <c r="IUR14466">
        <v>1</v>
      </c>
      <c r="IUS14466">
        <v>1</v>
      </c>
      <c r="IUT14466">
        <v>1</v>
      </c>
      <c r="IUU14466">
        <v>1</v>
      </c>
      <c r="IUV14466">
        <v>1</v>
      </c>
      <c r="IUW14466">
        <v>1</v>
      </c>
      <c r="IUX14466">
        <v>1</v>
      </c>
      <c r="IUY14466">
        <v>1</v>
      </c>
      <c r="IUZ14466">
        <v>1</v>
      </c>
      <c r="IVA14466">
        <v>1</v>
      </c>
      <c r="IVB14466">
        <v>1</v>
      </c>
      <c r="IVC14466">
        <v>1</v>
      </c>
      <c r="IVD14466">
        <v>1</v>
      </c>
      <c r="IVE14466">
        <v>1</v>
      </c>
      <c r="IVF14466">
        <v>1</v>
      </c>
      <c r="IVG14466">
        <v>1</v>
      </c>
      <c r="IVH14466">
        <v>1</v>
      </c>
      <c r="IVI14466">
        <v>1</v>
      </c>
      <c r="IVJ14466">
        <v>1</v>
      </c>
      <c r="IVK14466">
        <v>1</v>
      </c>
      <c r="IVL14466">
        <v>1</v>
      </c>
      <c r="IVM14466">
        <v>1</v>
      </c>
      <c r="IVN14466">
        <v>1</v>
      </c>
      <c r="IVO14466">
        <v>1</v>
      </c>
      <c r="IVP14466">
        <v>1</v>
      </c>
      <c r="IVQ14466">
        <v>1</v>
      </c>
      <c r="IVR14466">
        <v>1</v>
      </c>
      <c r="IVS14466">
        <v>1</v>
      </c>
      <c r="IVT14466">
        <v>1</v>
      </c>
      <c r="IVU14466">
        <v>1</v>
      </c>
      <c r="IVV14466">
        <v>1</v>
      </c>
      <c r="IVW14466">
        <v>1</v>
      </c>
      <c r="IVX14466">
        <v>1</v>
      </c>
      <c r="IVY14466">
        <v>1</v>
      </c>
      <c r="IVZ14466">
        <v>1</v>
      </c>
      <c r="IWA14466">
        <v>1</v>
      </c>
      <c r="IWB14466">
        <v>1</v>
      </c>
      <c r="IWC14466">
        <v>1</v>
      </c>
      <c r="IWD14466">
        <v>1</v>
      </c>
      <c r="IWE14466">
        <v>1</v>
      </c>
      <c r="IWF14466">
        <v>1</v>
      </c>
      <c r="IWG14466">
        <v>1</v>
      </c>
      <c r="IWH14466">
        <v>1</v>
      </c>
      <c r="IWI14466">
        <v>1</v>
      </c>
      <c r="IWJ14466">
        <v>1</v>
      </c>
      <c r="IWK14466">
        <v>1</v>
      </c>
      <c r="IWL14466">
        <v>1</v>
      </c>
      <c r="IWM14466">
        <v>1</v>
      </c>
      <c r="IWN14466">
        <v>1</v>
      </c>
      <c r="IWO14466">
        <v>1</v>
      </c>
      <c r="IWP14466">
        <v>1</v>
      </c>
      <c r="IWQ14466">
        <v>1</v>
      </c>
      <c r="IWR14466">
        <v>1</v>
      </c>
      <c r="IWS14466">
        <v>1</v>
      </c>
      <c r="IWT14466">
        <v>1</v>
      </c>
      <c r="IWU14466">
        <v>1</v>
      </c>
      <c r="IWV14466">
        <v>1</v>
      </c>
      <c r="IWW14466">
        <v>1</v>
      </c>
      <c r="IWX14466">
        <v>1</v>
      </c>
      <c r="IWY14466">
        <v>1</v>
      </c>
      <c r="IWZ14466">
        <v>1</v>
      </c>
      <c r="IXA14466">
        <v>1</v>
      </c>
      <c r="IXB14466">
        <v>1</v>
      </c>
      <c r="IXC14466">
        <v>1</v>
      </c>
      <c r="IXD14466">
        <v>1</v>
      </c>
      <c r="IXE14466">
        <v>1</v>
      </c>
      <c r="IXF14466">
        <v>1</v>
      </c>
      <c r="IXG14466">
        <v>1</v>
      </c>
      <c r="IXH14466">
        <v>1</v>
      </c>
      <c r="IXI14466">
        <v>1</v>
      </c>
      <c r="IXJ14466">
        <v>1</v>
      </c>
      <c r="IXK14466">
        <v>1</v>
      </c>
      <c r="IXL14466">
        <v>1</v>
      </c>
      <c r="IXM14466">
        <v>1</v>
      </c>
      <c r="IXN14466">
        <v>1</v>
      </c>
      <c r="IXO14466">
        <v>1</v>
      </c>
      <c r="IXP14466">
        <v>1</v>
      </c>
      <c r="IXQ14466">
        <v>1</v>
      </c>
      <c r="IXR14466">
        <v>1</v>
      </c>
      <c r="IXS14466">
        <v>1</v>
      </c>
      <c r="IXT14466">
        <v>1</v>
      </c>
      <c r="IXU14466">
        <v>1</v>
      </c>
      <c r="IXV14466">
        <v>1</v>
      </c>
      <c r="IXW14466">
        <v>1</v>
      </c>
      <c r="IXX14466">
        <v>1</v>
      </c>
      <c r="IXY14466">
        <v>1</v>
      </c>
      <c r="IXZ14466">
        <v>1</v>
      </c>
      <c r="IYA14466">
        <v>1</v>
      </c>
      <c r="IYB14466">
        <v>1</v>
      </c>
      <c r="IYC14466">
        <v>1</v>
      </c>
      <c r="IYD14466">
        <v>1</v>
      </c>
      <c r="IYE14466">
        <v>1</v>
      </c>
      <c r="IYF14466">
        <v>1</v>
      </c>
      <c r="IYG14466">
        <v>1</v>
      </c>
      <c r="IYH14466">
        <v>1</v>
      </c>
      <c r="IYI14466">
        <v>1</v>
      </c>
      <c r="IYJ14466">
        <v>1</v>
      </c>
      <c r="IYK14466">
        <v>1</v>
      </c>
      <c r="IYL14466">
        <v>1</v>
      </c>
      <c r="IYM14466">
        <v>1</v>
      </c>
      <c r="IYN14466">
        <v>1</v>
      </c>
      <c r="IYO14466">
        <v>1</v>
      </c>
      <c r="IYP14466">
        <v>1</v>
      </c>
      <c r="IYQ14466">
        <v>1</v>
      </c>
      <c r="IYR14466">
        <v>1</v>
      </c>
      <c r="IYS14466">
        <v>1</v>
      </c>
      <c r="IYT14466">
        <v>1</v>
      </c>
      <c r="IYU14466">
        <v>1</v>
      </c>
      <c r="IYV14466">
        <v>1</v>
      </c>
      <c r="IYW14466">
        <v>1</v>
      </c>
      <c r="IYX14466">
        <v>1</v>
      </c>
      <c r="IYY14466">
        <v>1</v>
      </c>
      <c r="IYZ14466">
        <v>1</v>
      </c>
      <c r="IZA14466">
        <v>1</v>
      </c>
      <c r="IZB14466">
        <v>1</v>
      </c>
      <c r="IZC14466">
        <v>1</v>
      </c>
      <c r="IZD14466">
        <v>1</v>
      </c>
      <c r="IZE14466">
        <v>1</v>
      </c>
      <c r="IZF14466">
        <v>1</v>
      </c>
      <c r="IZG14466">
        <v>1</v>
      </c>
      <c r="IZH14466">
        <v>1</v>
      </c>
      <c r="IZI14466">
        <v>1</v>
      </c>
      <c r="IZJ14466">
        <v>1</v>
      </c>
      <c r="IZK14466">
        <v>1</v>
      </c>
      <c r="IZL14466">
        <v>1</v>
      </c>
      <c r="IZM14466">
        <v>1</v>
      </c>
      <c r="IZN14466">
        <v>1</v>
      </c>
      <c r="IZO14466">
        <v>1</v>
      </c>
      <c r="IZP14466">
        <v>1</v>
      </c>
      <c r="IZQ14466">
        <v>1</v>
      </c>
      <c r="IZR14466">
        <v>1</v>
      </c>
      <c r="IZS14466">
        <v>1</v>
      </c>
      <c r="IZT14466">
        <v>1</v>
      </c>
      <c r="IZU14466">
        <v>1</v>
      </c>
      <c r="IZV14466">
        <v>1</v>
      </c>
      <c r="IZW14466">
        <v>1</v>
      </c>
      <c r="IZX14466">
        <v>1</v>
      </c>
      <c r="IZY14466">
        <v>1</v>
      </c>
      <c r="IZZ14466">
        <v>1</v>
      </c>
      <c r="JAA14466">
        <v>1</v>
      </c>
      <c r="JAB14466">
        <v>1</v>
      </c>
      <c r="JAC14466">
        <v>1</v>
      </c>
      <c r="JAD14466">
        <v>1</v>
      </c>
      <c r="JAE14466">
        <v>1</v>
      </c>
      <c r="JAF14466">
        <v>1</v>
      </c>
      <c r="JAG14466">
        <v>1</v>
      </c>
      <c r="JAH14466">
        <v>1</v>
      </c>
      <c r="JAI14466">
        <v>1</v>
      </c>
      <c r="JAJ14466">
        <v>1</v>
      </c>
      <c r="JAK14466">
        <v>1</v>
      </c>
      <c r="JAL14466">
        <v>1</v>
      </c>
      <c r="JAM14466">
        <v>1</v>
      </c>
      <c r="JAN14466">
        <v>1</v>
      </c>
      <c r="JAO14466">
        <v>1</v>
      </c>
      <c r="JAP14466">
        <v>1</v>
      </c>
      <c r="JAQ14466">
        <v>1</v>
      </c>
      <c r="JAR14466">
        <v>1</v>
      </c>
      <c r="JAS14466">
        <v>1</v>
      </c>
      <c r="JAT14466">
        <v>1</v>
      </c>
      <c r="JAU14466">
        <v>1</v>
      </c>
      <c r="JAV14466">
        <v>1</v>
      </c>
      <c r="JAW14466">
        <v>1</v>
      </c>
      <c r="JAX14466">
        <v>1</v>
      </c>
      <c r="JAY14466">
        <v>1</v>
      </c>
      <c r="JAZ14466">
        <v>1</v>
      </c>
      <c r="JBA14466">
        <v>1</v>
      </c>
      <c r="JBB14466">
        <v>1</v>
      </c>
      <c r="JBC14466">
        <v>1</v>
      </c>
      <c r="JBD14466">
        <v>1</v>
      </c>
      <c r="JBE14466">
        <v>1</v>
      </c>
      <c r="JBF14466">
        <v>1</v>
      </c>
      <c r="KEP14466">
        <v>1</v>
      </c>
      <c r="KHA14466">
        <v>1</v>
      </c>
      <c r="MLF14466">
        <v>1</v>
      </c>
    </row>
    <row r="14467" spans="6436:7779 9106:9106" x14ac:dyDescent="0.25">
      <c r="IMN14467">
        <v>1</v>
      </c>
      <c r="IYK14467">
        <v>1</v>
      </c>
      <c r="JBF14467">
        <v>1</v>
      </c>
      <c r="KEP14467">
        <v>1</v>
      </c>
      <c r="KHA14467">
        <v>1</v>
      </c>
      <c r="MLF14467">
        <v>1</v>
      </c>
    </row>
    <row r="14468" spans="6436:7779 9106:9106" x14ac:dyDescent="0.25">
      <c r="IMN14468">
        <v>1</v>
      </c>
      <c r="IYK14468">
        <v>1</v>
      </c>
      <c r="JBF14468">
        <v>1</v>
      </c>
      <c r="KEP14468">
        <v>1</v>
      </c>
      <c r="KHA14468">
        <v>1</v>
      </c>
      <c r="MLF14468">
        <v>1</v>
      </c>
    </row>
    <row r="14469" spans="6436:7779 9106:9106" x14ac:dyDescent="0.25">
      <c r="IMN14469">
        <v>1</v>
      </c>
      <c r="IYK14469">
        <v>1</v>
      </c>
      <c r="JBF14469">
        <v>1</v>
      </c>
      <c r="KEP14469">
        <v>1</v>
      </c>
      <c r="KHA14469">
        <v>1</v>
      </c>
      <c r="MLF14469">
        <v>1</v>
      </c>
    </row>
    <row r="14470" spans="6436:7779 9106:9106" x14ac:dyDescent="0.25">
      <c r="IMN14470">
        <v>1</v>
      </c>
      <c r="IYK14470">
        <v>1</v>
      </c>
      <c r="JBF14470">
        <v>1</v>
      </c>
      <c r="KEP14470">
        <v>1</v>
      </c>
      <c r="KHA14470">
        <v>1</v>
      </c>
      <c r="MLF14470">
        <v>1</v>
      </c>
    </row>
    <row r="14471" spans="6436:7779 9106:9106" x14ac:dyDescent="0.25">
      <c r="IMN14471">
        <v>1</v>
      </c>
      <c r="IYK14471">
        <v>1</v>
      </c>
      <c r="JBF14471">
        <v>1</v>
      </c>
      <c r="KEP14471">
        <v>1</v>
      </c>
      <c r="KHA14471">
        <v>1</v>
      </c>
      <c r="MLF14471">
        <v>1</v>
      </c>
    </row>
    <row r="14472" spans="6436:7779 9106:9106" x14ac:dyDescent="0.25">
      <c r="IMN14472">
        <v>1</v>
      </c>
      <c r="IYK14472">
        <v>1</v>
      </c>
      <c r="JBF14472">
        <v>1</v>
      </c>
      <c r="KEP14472">
        <v>1</v>
      </c>
      <c r="KHA14472">
        <v>1</v>
      </c>
      <c r="MLF14472">
        <v>1</v>
      </c>
    </row>
    <row r="14473" spans="6436:7779 9106:9106" x14ac:dyDescent="0.25">
      <c r="IMN14473">
        <v>1</v>
      </c>
      <c r="IYK14473">
        <v>1</v>
      </c>
      <c r="JBF14473">
        <v>1</v>
      </c>
      <c r="KEP14473">
        <v>1</v>
      </c>
      <c r="KHA14473">
        <v>1</v>
      </c>
      <c r="MLF14473">
        <v>1</v>
      </c>
    </row>
    <row r="14474" spans="6436:7779 9106:9106" x14ac:dyDescent="0.25">
      <c r="IMN14474">
        <v>1</v>
      </c>
      <c r="IYK14474">
        <v>1</v>
      </c>
      <c r="JBF14474">
        <v>1</v>
      </c>
      <c r="KEP14474">
        <v>1</v>
      </c>
      <c r="KHA14474">
        <v>1</v>
      </c>
      <c r="MLF14474">
        <v>1</v>
      </c>
    </row>
    <row r="14475" spans="6436:7779 9106:9106" x14ac:dyDescent="0.25">
      <c r="IMN14475">
        <v>1</v>
      </c>
      <c r="IYK14475">
        <v>1</v>
      </c>
      <c r="JBF14475">
        <v>1</v>
      </c>
      <c r="KEP14475">
        <v>1</v>
      </c>
      <c r="KHA14475">
        <v>1</v>
      </c>
      <c r="MLF14475">
        <v>1</v>
      </c>
    </row>
    <row r="14476" spans="6436:7779 9106:9106" x14ac:dyDescent="0.25">
      <c r="IMN14476">
        <v>1</v>
      </c>
      <c r="IYK14476">
        <v>1</v>
      </c>
      <c r="JBF14476">
        <v>1</v>
      </c>
      <c r="KEP14476">
        <v>1</v>
      </c>
      <c r="KHA14476">
        <v>1</v>
      </c>
      <c r="MLF14476">
        <v>1</v>
      </c>
    </row>
    <row r="14477" spans="6436:7779 9106:9106" x14ac:dyDescent="0.25">
      <c r="IMN14477">
        <v>1</v>
      </c>
      <c r="IYK14477">
        <v>1</v>
      </c>
      <c r="JBF14477">
        <v>1</v>
      </c>
      <c r="KEP14477">
        <v>1</v>
      </c>
      <c r="KHA14477">
        <v>1</v>
      </c>
      <c r="MLF14477">
        <v>1</v>
      </c>
    </row>
    <row r="14478" spans="6436:7779 9106:9106" x14ac:dyDescent="0.25">
      <c r="IMN14478">
        <v>1</v>
      </c>
      <c r="IYK14478">
        <v>1</v>
      </c>
      <c r="JBF14478">
        <v>1</v>
      </c>
      <c r="KEP14478">
        <v>1</v>
      </c>
      <c r="KHA14478">
        <v>1</v>
      </c>
      <c r="MLF14478">
        <v>1</v>
      </c>
    </row>
    <row r="14479" spans="6436:7779 9106:9106" x14ac:dyDescent="0.25">
      <c r="IMN14479">
        <v>1</v>
      </c>
      <c r="IYK14479">
        <v>1</v>
      </c>
      <c r="JBF14479">
        <v>1</v>
      </c>
      <c r="KEP14479">
        <v>1</v>
      </c>
      <c r="KHA14479">
        <v>1</v>
      </c>
      <c r="MLF14479">
        <v>1</v>
      </c>
    </row>
    <row r="14480" spans="6436:7779 9106:9106" x14ac:dyDescent="0.25">
      <c r="IMN14480">
        <v>1</v>
      </c>
      <c r="IYK14480">
        <v>1</v>
      </c>
      <c r="JBF14480">
        <v>1</v>
      </c>
      <c r="JGN14480">
        <v>1</v>
      </c>
      <c r="JGO14480">
        <v>1</v>
      </c>
      <c r="JGP14480">
        <v>1</v>
      </c>
      <c r="JGQ14480">
        <v>1</v>
      </c>
      <c r="JGR14480">
        <v>1</v>
      </c>
      <c r="JGS14480">
        <v>1</v>
      </c>
      <c r="JGT14480">
        <v>1</v>
      </c>
      <c r="JGU14480">
        <v>1</v>
      </c>
      <c r="JGV14480">
        <v>1</v>
      </c>
      <c r="JGW14480">
        <v>1</v>
      </c>
      <c r="JGX14480">
        <v>1</v>
      </c>
      <c r="JGY14480">
        <v>1</v>
      </c>
      <c r="JGZ14480">
        <v>1</v>
      </c>
      <c r="JHA14480">
        <v>1</v>
      </c>
      <c r="JHB14480">
        <v>1</v>
      </c>
      <c r="JHC14480">
        <v>1</v>
      </c>
      <c r="JHD14480">
        <v>1</v>
      </c>
      <c r="JHE14480">
        <v>1</v>
      </c>
      <c r="JHF14480">
        <v>1</v>
      </c>
      <c r="JHG14480">
        <v>1</v>
      </c>
      <c r="JHH14480">
        <v>1</v>
      </c>
      <c r="JHI14480">
        <v>1</v>
      </c>
      <c r="JHJ14480">
        <v>1</v>
      </c>
      <c r="JHK14480">
        <v>1</v>
      </c>
      <c r="JHL14480">
        <v>1</v>
      </c>
      <c r="JHM14480">
        <v>1</v>
      </c>
      <c r="JHN14480">
        <v>1</v>
      </c>
      <c r="JHO14480">
        <v>1</v>
      </c>
      <c r="JHP14480">
        <v>1</v>
      </c>
      <c r="JHQ14480">
        <v>1</v>
      </c>
      <c r="JHR14480">
        <v>1</v>
      </c>
      <c r="JHS14480">
        <v>1</v>
      </c>
      <c r="JHT14480">
        <v>1</v>
      </c>
      <c r="JHU14480">
        <v>1</v>
      </c>
      <c r="JHV14480">
        <v>1</v>
      </c>
      <c r="JHW14480">
        <v>1</v>
      </c>
      <c r="JHX14480">
        <v>1</v>
      </c>
      <c r="JHY14480">
        <v>1</v>
      </c>
      <c r="JHZ14480">
        <v>1</v>
      </c>
      <c r="JIA14480">
        <v>1</v>
      </c>
      <c r="JIB14480">
        <v>1</v>
      </c>
      <c r="JIC14480">
        <v>1</v>
      </c>
      <c r="JID14480">
        <v>1</v>
      </c>
      <c r="JIE14480">
        <v>1</v>
      </c>
      <c r="JIF14480">
        <v>1</v>
      </c>
      <c r="JIG14480">
        <v>1</v>
      </c>
      <c r="JIH14480">
        <v>1</v>
      </c>
      <c r="JII14480">
        <v>1</v>
      </c>
      <c r="JIJ14480">
        <v>1</v>
      </c>
      <c r="JIK14480">
        <v>1</v>
      </c>
      <c r="JIL14480">
        <v>1</v>
      </c>
      <c r="JIM14480">
        <v>1</v>
      </c>
      <c r="JIN14480">
        <v>1</v>
      </c>
      <c r="JIO14480">
        <v>1</v>
      </c>
      <c r="JIP14480">
        <v>1</v>
      </c>
      <c r="JIQ14480">
        <v>1</v>
      </c>
      <c r="JIR14480">
        <v>1</v>
      </c>
      <c r="JIS14480">
        <v>1</v>
      </c>
      <c r="JIT14480">
        <v>1</v>
      </c>
      <c r="JIU14480">
        <v>1</v>
      </c>
      <c r="JIV14480">
        <v>1</v>
      </c>
      <c r="JIW14480">
        <v>1</v>
      </c>
      <c r="JIX14480">
        <v>1</v>
      </c>
      <c r="JIY14480">
        <v>1</v>
      </c>
      <c r="JIZ14480">
        <v>1</v>
      </c>
      <c r="JJA14480">
        <v>1</v>
      </c>
      <c r="JJB14480">
        <v>1</v>
      </c>
      <c r="JJC14480">
        <v>1</v>
      </c>
      <c r="JJD14480">
        <v>1</v>
      </c>
      <c r="JJE14480">
        <v>1</v>
      </c>
      <c r="JJF14480">
        <v>1</v>
      </c>
      <c r="JJG14480">
        <v>1</v>
      </c>
      <c r="JJH14480">
        <v>1</v>
      </c>
      <c r="JJI14480">
        <v>1</v>
      </c>
      <c r="JJJ14480">
        <v>1</v>
      </c>
      <c r="JJK14480">
        <v>1</v>
      </c>
      <c r="JJL14480">
        <v>1</v>
      </c>
      <c r="JJM14480">
        <v>1</v>
      </c>
      <c r="JJN14480">
        <v>1</v>
      </c>
      <c r="JJO14480">
        <v>1</v>
      </c>
      <c r="JJP14480">
        <v>1</v>
      </c>
      <c r="JJQ14480">
        <v>1</v>
      </c>
      <c r="JJR14480">
        <v>1</v>
      </c>
      <c r="JJS14480">
        <v>1</v>
      </c>
      <c r="JJT14480">
        <v>1</v>
      </c>
      <c r="JJU14480">
        <v>1</v>
      </c>
      <c r="JJV14480">
        <v>1</v>
      </c>
      <c r="JJW14480">
        <v>1</v>
      </c>
      <c r="JJX14480">
        <v>1</v>
      </c>
      <c r="JJY14480">
        <v>1</v>
      </c>
      <c r="JJZ14480">
        <v>1</v>
      </c>
      <c r="JKA14480">
        <v>1</v>
      </c>
      <c r="JKB14480">
        <v>1</v>
      </c>
      <c r="JKC14480">
        <v>1</v>
      </c>
      <c r="JKD14480">
        <v>1</v>
      </c>
      <c r="JKE14480">
        <v>1</v>
      </c>
      <c r="JKF14480">
        <v>1</v>
      </c>
      <c r="JKG14480">
        <v>1</v>
      </c>
      <c r="JKH14480">
        <v>1</v>
      </c>
      <c r="JKI14480">
        <v>1</v>
      </c>
      <c r="JKJ14480">
        <v>1</v>
      </c>
      <c r="JKK14480">
        <v>1</v>
      </c>
      <c r="JKL14480">
        <v>1</v>
      </c>
      <c r="JKM14480">
        <v>1</v>
      </c>
      <c r="JKN14480">
        <v>1</v>
      </c>
      <c r="JKO14480">
        <v>1</v>
      </c>
      <c r="JKP14480">
        <v>1</v>
      </c>
      <c r="JKQ14480">
        <v>1</v>
      </c>
      <c r="JKR14480">
        <v>1</v>
      </c>
      <c r="JKS14480">
        <v>1</v>
      </c>
      <c r="JKT14480">
        <v>1</v>
      </c>
      <c r="JKU14480">
        <v>1</v>
      </c>
      <c r="JKV14480">
        <v>1</v>
      </c>
      <c r="JKW14480">
        <v>1</v>
      </c>
      <c r="JKX14480">
        <v>1</v>
      </c>
      <c r="JKY14480">
        <v>1</v>
      </c>
      <c r="JKZ14480">
        <v>1</v>
      </c>
      <c r="JLA14480">
        <v>1</v>
      </c>
      <c r="JLB14480">
        <v>1</v>
      </c>
      <c r="JLC14480">
        <v>1</v>
      </c>
      <c r="JLD14480">
        <v>1</v>
      </c>
      <c r="JLE14480">
        <v>1</v>
      </c>
      <c r="JLF14480">
        <v>1</v>
      </c>
      <c r="JLG14480">
        <v>1</v>
      </c>
      <c r="JLH14480">
        <v>1</v>
      </c>
      <c r="JLI14480">
        <v>1</v>
      </c>
      <c r="JLJ14480">
        <v>1</v>
      </c>
      <c r="JLK14480">
        <v>1</v>
      </c>
      <c r="JLL14480">
        <v>1</v>
      </c>
      <c r="JLM14480">
        <v>1</v>
      </c>
      <c r="JLN14480">
        <v>1</v>
      </c>
      <c r="JLO14480">
        <v>1</v>
      </c>
      <c r="JLP14480">
        <v>1</v>
      </c>
      <c r="JLQ14480">
        <v>1</v>
      </c>
      <c r="JLR14480">
        <v>1</v>
      </c>
      <c r="JLS14480">
        <v>1</v>
      </c>
      <c r="JLT14480">
        <v>1</v>
      </c>
      <c r="JLU14480">
        <v>1</v>
      </c>
      <c r="JLV14480">
        <v>1</v>
      </c>
      <c r="JLW14480">
        <v>1</v>
      </c>
      <c r="JLX14480">
        <v>1</v>
      </c>
      <c r="JLY14480">
        <v>1</v>
      </c>
      <c r="JLZ14480">
        <v>1</v>
      </c>
      <c r="JMA14480">
        <v>1</v>
      </c>
      <c r="JMB14480">
        <v>1</v>
      </c>
      <c r="JMC14480">
        <v>1</v>
      </c>
      <c r="JMD14480">
        <v>1</v>
      </c>
      <c r="JME14480">
        <v>1</v>
      </c>
      <c r="JMF14480">
        <v>1</v>
      </c>
      <c r="JMG14480">
        <v>1</v>
      </c>
      <c r="JMH14480">
        <v>1</v>
      </c>
      <c r="JMI14480">
        <v>1</v>
      </c>
      <c r="JMJ14480">
        <v>1</v>
      </c>
      <c r="JMK14480">
        <v>1</v>
      </c>
      <c r="JML14480">
        <v>1</v>
      </c>
      <c r="JMM14480">
        <v>1</v>
      </c>
      <c r="JMN14480">
        <v>1</v>
      </c>
      <c r="JMO14480">
        <v>1</v>
      </c>
      <c r="JMP14480">
        <v>1</v>
      </c>
      <c r="JMQ14480">
        <v>1</v>
      </c>
      <c r="JMR14480">
        <v>1</v>
      </c>
      <c r="JMS14480">
        <v>1</v>
      </c>
      <c r="JMT14480">
        <v>1</v>
      </c>
      <c r="JMU14480">
        <v>1</v>
      </c>
      <c r="JMV14480">
        <v>1</v>
      </c>
      <c r="JMW14480">
        <v>1</v>
      </c>
      <c r="JMX14480">
        <v>1</v>
      </c>
      <c r="JMY14480">
        <v>1</v>
      </c>
      <c r="JMZ14480">
        <v>1</v>
      </c>
      <c r="JNA14480">
        <v>1</v>
      </c>
      <c r="JNB14480">
        <v>1</v>
      </c>
      <c r="JNC14480">
        <v>1</v>
      </c>
      <c r="JND14480">
        <v>1</v>
      </c>
      <c r="JNE14480">
        <v>1</v>
      </c>
      <c r="JNF14480">
        <v>1</v>
      </c>
      <c r="JNG14480">
        <v>1</v>
      </c>
      <c r="JNH14480">
        <v>1</v>
      </c>
      <c r="JNI14480">
        <v>1</v>
      </c>
      <c r="JNJ14480">
        <v>1</v>
      </c>
      <c r="JNK14480">
        <v>1</v>
      </c>
      <c r="JNL14480">
        <v>1</v>
      </c>
      <c r="JNM14480">
        <v>1</v>
      </c>
      <c r="JNN14480">
        <v>1</v>
      </c>
      <c r="JNO14480">
        <v>1</v>
      </c>
      <c r="JNP14480">
        <v>1</v>
      </c>
      <c r="JNQ14480">
        <v>1</v>
      </c>
      <c r="JNR14480">
        <v>1</v>
      </c>
      <c r="JNS14480">
        <v>1</v>
      </c>
      <c r="JNT14480">
        <v>1</v>
      </c>
      <c r="JNU14480">
        <v>1</v>
      </c>
      <c r="JNV14480">
        <v>1</v>
      </c>
      <c r="JNW14480">
        <v>1</v>
      </c>
      <c r="JNX14480">
        <v>1</v>
      </c>
      <c r="JNY14480">
        <v>1</v>
      </c>
      <c r="JNZ14480">
        <v>1</v>
      </c>
      <c r="JOA14480">
        <v>1</v>
      </c>
      <c r="JOB14480">
        <v>1</v>
      </c>
      <c r="JOC14480">
        <v>1</v>
      </c>
      <c r="JOD14480">
        <v>1</v>
      </c>
      <c r="JOE14480">
        <v>1</v>
      </c>
      <c r="JOF14480">
        <v>1</v>
      </c>
      <c r="JOG14480">
        <v>1</v>
      </c>
      <c r="JOH14480">
        <v>1</v>
      </c>
      <c r="JOI14480">
        <v>1</v>
      </c>
      <c r="JOJ14480">
        <v>1</v>
      </c>
      <c r="JOK14480">
        <v>1</v>
      </c>
      <c r="JOL14480">
        <v>1</v>
      </c>
      <c r="JOM14480">
        <v>1</v>
      </c>
      <c r="JON14480">
        <v>1</v>
      </c>
      <c r="JOO14480">
        <v>1</v>
      </c>
      <c r="JOP14480">
        <v>1</v>
      </c>
      <c r="JOQ14480">
        <v>1</v>
      </c>
      <c r="JOR14480">
        <v>1</v>
      </c>
      <c r="JOS14480">
        <v>1</v>
      </c>
      <c r="JOT14480">
        <v>1</v>
      </c>
      <c r="JOU14480">
        <v>1</v>
      </c>
      <c r="JOV14480">
        <v>1</v>
      </c>
      <c r="JOW14480">
        <v>1</v>
      </c>
      <c r="JOX14480">
        <v>1</v>
      </c>
      <c r="JOY14480">
        <v>1</v>
      </c>
      <c r="JOZ14480">
        <v>1</v>
      </c>
      <c r="JPA14480">
        <v>1</v>
      </c>
      <c r="JPB14480">
        <v>1</v>
      </c>
      <c r="JPC14480">
        <v>1</v>
      </c>
      <c r="JPD14480">
        <v>1</v>
      </c>
      <c r="JPE14480">
        <v>1</v>
      </c>
      <c r="JPF14480">
        <v>1</v>
      </c>
      <c r="JPG14480">
        <v>1</v>
      </c>
      <c r="JPH14480">
        <v>1</v>
      </c>
      <c r="JPI14480">
        <v>1</v>
      </c>
      <c r="JPJ14480">
        <v>1</v>
      </c>
      <c r="JPK14480">
        <v>1</v>
      </c>
      <c r="JPL14480">
        <v>1</v>
      </c>
      <c r="JPM14480">
        <v>1</v>
      </c>
      <c r="JPN14480">
        <v>1</v>
      </c>
      <c r="JPO14480">
        <v>1</v>
      </c>
      <c r="JPP14480">
        <v>1</v>
      </c>
      <c r="JPQ14480">
        <v>1</v>
      </c>
      <c r="JPR14480">
        <v>1</v>
      </c>
      <c r="JPS14480">
        <v>1</v>
      </c>
      <c r="JPT14480">
        <v>1</v>
      </c>
      <c r="JPU14480">
        <v>1</v>
      </c>
      <c r="JPV14480">
        <v>1</v>
      </c>
      <c r="JPW14480">
        <v>1</v>
      </c>
      <c r="JPX14480">
        <v>1</v>
      </c>
      <c r="JPY14480">
        <v>1</v>
      </c>
      <c r="JPZ14480">
        <v>1</v>
      </c>
      <c r="JQA14480">
        <v>1</v>
      </c>
      <c r="JQB14480">
        <v>1</v>
      </c>
      <c r="JQC14480">
        <v>1</v>
      </c>
      <c r="JQD14480">
        <v>1</v>
      </c>
      <c r="JQE14480">
        <v>1</v>
      </c>
      <c r="JQF14480">
        <v>1</v>
      </c>
      <c r="JQG14480">
        <v>1</v>
      </c>
      <c r="JQH14480">
        <v>1</v>
      </c>
      <c r="JQI14480">
        <v>1</v>
      </c>
      <c r="JQJ14480">
        <v>1</v>
      </c>
      <c r="JQK14480">
        <v>1</v>
      </c>
      <c r="JQL14480">
        <v>1</v>
      </c>
      <c r="JQM14480">
        <v>1</v>
      </c>
      <c r="JQN14480">
        <v>1</v>
      </c>
      <c r="JQO14480">
        <v>1</v>
      </c>
      <c r="JQP14480">
        <v>1</v>
      </c>
      <c r="JQQ14480">
        <v>1</v>
      </c>
      <c r="JQR14480">
        <v>1</v>
      </c>
      <c r="JQS14480">
        <v>1</v>
      </c>
      <c r="JQT14480">
        <v>1</v>
      </c>
      <c r="JQU14480">
        <v>1</v>
      </c>
      <c r="JQV14480">
        <v>1</v>
      </c>
      <c r="JQW14480">
        <v>1</v>
      </c>
      <c r="JQX14480">
        <v>1</v>
      </c>
      <c r="JQY14480">
        <v>1</v>
      </c>
      <c r="JQZ14480">
        <v>1</v>
      </c>
      <c r="JRA14480">
        <v>1</v>
      </c>
      <c r="JRB14480">
        <v>1</v>
      </c>
      <c r="JRC14480">
        <v>1</v>
      </c>
      <c r="JRD14480">
        <v>1</v>
      </c>
      <c r="JRE14480">
        <v>1</v>
      </c>
      <c r="JRF14480">
        <v>1</v>
      </c>
      <c r="JRG14480">
        <v>1</v>
      </c>
      <c r="JRH14480">
        <v>1</v>
      </c>
      <c r="JRI14480">
        <v>1</v>
      </c>
      <c r="JRJ14480">
        <v>1</v>
      </c>
      <c r="JRK14480">
        <v>1</v>
      </c>
      <c r="JRL14480">
        <v>1</v>
      </c>
      <c r="JRM14480">
        <v>1</v>
      </c>
      <c r="JRN14480">
        <v>1</v>
      </c>
      <c r="JRO14480">
        <v>1</v>
      </c>
      <c r="JRP14480">
        <v>1</v>
      </c>
      <c r="JRQ14480">
        <v>1</v>
      </c>
      <c r="JRR14480">
        <v>1</v>
      </c>
      <c r="JRS14480">
        <v>1</v>
      </c>
      <c r="JRT14480">
        <v>1</v>
      </c>
      <c r="JRU14480">
        <v>1</v>
      </c>
      <c r="JRV14480">
        <v>1</v>
      </c>
      <c r="JRW14480">
        <v>1</v>
      </c>
      <c r="JRX14480">
        <v>1</v>
      </c>
      <c r="JRY14480">
        <v>1</v>
      </c>
      <c r="JRZ14480">
        <v>1</v>
      </c>
      <c r="JSA14480">
        <v>1</v>
      </c>
      <c r="JSB14480">
        <v>1</v>
      </c>
      <c r="JSC14480">
        <v>1</v>
      </c>
      <c r="JSD14480">
        <v>1</v>
      </c>
      <c r="JSE14480">
        <v>1</v>
      </c>
      <c r="JSF14480">
        <v>1</v>
      </c>
      <c r="JSG14480">
        <v>1</v>
      </c>
      <c r="JSH14480">
        <v>1</v>
      </c>
      <c r="JSI14480">
        <v>1</v>
      </c>
      <c r="JSJ14480">
        <v>1</v>
      </c>
      <c r="JSK14480">
        <v>1</v>
      </c>
      <c r="JSL14480">
        <v>1</v>
      </c>
      <c r="JSM14480">
        <v>1</v>
      </c>
      <c r="JSN14480">
        <v>1</v>
      </c>
      <c r="JSO14480">
        <v>1</v>
      </c>
      <c r="JSP14480">
        <v>1</v>
      </c>
      <c r="JSQ14480">
        <v>1</v>
      </c>
      <c r="JSR14480">
        <v>1</v>
      </c>
      <c r="JSS14480">
        <v>1</v>
      </c>
      <c r="JST14480">
        <v>1</v>
      </c>
      <c r="JSU14480">
        <v>1</v>
      </c>
      <c r="JSV14480">
        <v>1</v>
      </c>
      <c r="JSW14480">
        <v>1</v>
      </c>
      <c r="JSX14480">
        <v>1</v>
      </c>
      <c r="JSY14480">
        <v>1</v>
      </c>
      <c r="JSZ14480">
        <v>1</v>
      </c>
      <c r="JTA14480">
        <v>1</v>
      </c>
      <c r="JTB14480">
        <v>1</v>
      </c>
      <c r="JTC14480">
        <v>1</v>
      </c>
      <c r="JTD14480">
        <v>1</v>
      </c>
      <c r="JTE14480">
        <v>1</v>
      </c>
      <c r="JTF14480">
        <v>1</v>
      </c>
      <c r="JTG14480">
        <v>1</v>
      </c>
      <c r="JTH14480">
        <v>1</v>
      </c>
      <c r="JTI14480">
        <v>1</v>
      </c>
      <c r="JTJ14480">
        <v>1</v>
      </c>
      <c r="JTK14480">
        <v>1</v>
      </c>
      <c r="JTL14480">
        <v>1</v>
      </c>
      <c r="JTM14480">
        <v>1</v>
      </c>
      <c r="JTN14480">
        <v>1</v>
      </c>
      <c r="JTO14480">
        <v>1</v>
      </c>
      <c r="JTP14480">
        <v>1</v>
      </c>
      <c r="JTQ14480">
        <v>1</v>
      </c>
      <c r="JTR14480">
        <v>1</v>
      </c>
      <c r="JTS14480">
        <v>1</v>
      </c>
      <c r="JTT14480">
        <v>1</v>
      </c>
      <c r="JTU14480">
        <v>1</v>
      </c>
      <c r="JTV14480">
        <v>1</v>
      </c>
      <c r="JTW14480">
        <v>1</v>
      </c>
      <c r="JTX14480">
        <v>1</v>
      </c>
      <c r="JTY14480">
        <v>1</v>
      </c>
      <c r="JTZ14480">
        <v>1</v>
      </c>
      <c r="JUA14480">
        <v>1</v>
      </c>
      <c r="JUB14480">
        <v>1</v>
      </c>
      <c r="JUC14480">
        <v>1</v>
      </c>
      <c r="JUD14480">
        <v>1</v>
      </c>
      <c r="JUE14480">
        <v>1</v>
      </c>
      <c r="JUF14480">
        <v>1</v>
      </c>
      <c r="JUG14480">
        <v>1</v>
      </c>
      <c r="JUH14480">
        <v>1</v>
      </c>
      <c r="JUI14480">
        <v>1</v>
      </c>
      <c r="JUJ14480">
        <v>1</v>
      </c>
      <c r="JUK14480">
        <v>1</v>
      </c>
      <c r="JUL14480">
        <v>1</v>
      </c>
      <c r="JUM14480">
        <v>1</v>
      </c>
      <c r="JUN14480">
        <v>1</v>
      </c>
      <c r="JUO14480">
        <v>1</v>
      </c>
      <c r="JUP14480">
        <v>1</v>
      </c>
      <c r="JUQ14480">
        <v>1</v>
      </c>
      <c r="JUR14480">
        <v>1</v>
      </c>
      <c r="JUS14480">
        <v>1</v>
      </c>
      <c r="JUT14480">
        <v>1</v>
      </c>
      <c r="JUU14480">
        <v>1</v>
      </c>
      <c r="JUV14480">
        <v>1</v>
      </c>
      <c r="JUW14480">
        <v>1</v>
      </c>
      <c r="JUX14480">
        <v>1</v>
      </c>
      <c r="JUY14480">
        <v>1</v>
      </c>
      <c r="JUZ14480">
        <v>1</v>
      </c>
      <c r="JVA14480">
        <v>1</v>
      </c>
      <c r="JVB14480">
        <v>1</v>
      </c>
      <c r="JVC14480">
        <v>1</v>
      </c>
      <c r="JVD14480">
        <v>1</v>
      </c>
      <c r="JVE14480">
        <v>1</v>
      </c>
      <c r="JVF14480">
        <v>1</v>
      </c>
      <c r="JVG14480">
        <v>1</v>
      </c>
      <c r="JVH14480">
        <v>1</v>
      </c>
      <c r="JVI14480">
        <v>1</v>
      </c>
      <c r="JVJ14480">
        <v>1</v>
      </c>
      <c r="JVK14480">
        <v>1</v>
      </c>
      <c r="JVL14480">
        <v>1</v>
      </c>
      <c r="JVM14480">
        <v>1</v>
      </c>
      <c r="JVN14480">
        <v>1</v>
      </c>
      <c r="JVO14480">
        <v>1</v>
      </c>
      <c r="JVP14480">
        <v>1</v>
      </c>
      <c r="JVQ14480">
        <v>1</v>
      </c>
      <c r="JVR14480">
        <v>1</v>
      </c>
      <c r="JVS14480">
        <v>1</v>
      </c>
      <c r="JVT14480">
        <v>1</v>
      </c>
      <c r="JVU14480">
        <v>1</v>
      </c>
      <c r="JVV14480">
        <v>1</v>
      </c>
      <c r="JVW14480">
        <v>1</v>
      </c>
      <c r="JVX14480">
        <v>1</v>
      </c>
      <c r="JVY14480">
        <v>1</v>
      </c>
      <c r="JVZ14480">
        <v>1</v>
      </c>
      <c r="JWA14480">
        <v>1</v>
      </c>
      <c r="JWB14480">
        <v>1</v>
      </c>
      <c r="JWC14480">
        <v>1</v>
      </c>
      <c r="JWD14480">
        <v>1</v>
      </c>
      <c r="JWE14480">
        <v>1</v>
      </c>
      <c r="JWF14480">
        <v>1</v>
      </c>
      <c r="JWG14480">
        <v>1</v>
      </c>
      <c r="JWH14480">
        <v>1</v>
      </c>
      <c r="JWI14480">
        <v>1</v>
      </c>
      <c r="JWJ14480">
        <v>1</v>
      </c>
      <c r="JWK14480">
        <v>1</v>
      </c>
      <c r="JWL14480">
        <v>1</v>
      </c>
      <c r="JWM14480">
        <v>1</v>
      </c>
      <c r="JWN14480">
        <v>1</v>
      </c>
      <c r="JWO14480">
        <v>1</v>
      </c>
      <c r="JWP14480">
        <v>1</v>
      </c>
      <c r="JWQ14480">
        <v>1</v>
      </c>
      <c r="JWR14480">
        <v>1</v>
      </c>
      <c r="JWS14480">
        <v>1</v>
      </c>
      <c r="JWT14480">
        <v>1</v>
      </c>
      <c r="JWU14480">
        <v>1</v>
      </c>
      <c r="JWV14480">
        <v>1</v>
      </c>
      <c r="JWW14480">
        <v>1</v>
      </c>
      <c r="JWX14480">
        <v>1</v>
      </c>
      <c r="JWY14480">
        <v>1</v>
      </c>
      <c r="JWZ14480">
        <v>1</v>
      </c>
      <c r="JXA14480">
        <v>1</v>
      </c>
      <c r="JXB14480">
        <v>1</v>
      </c>
      <c r="JXC14480">
        <v>1</v>
      </c>
      <c r="JXD14480">
        <v>1</v>
      </c>
      <c r="JXE14480">
        <v>1</v>
      </c>
      <c r="JXF14480">
        <v>1</v>
      </c>
      <c r="JXG14480">
        <v>1</v>
      </c>
      <c r="JXH14480">
        <v>1</v>
      </c>
      <c r="JXI14480">
        <v>1</v>
      </c>
      <c r="JXJ14480">
        <v>1</v>
      </c>
      <c r="JXK14480">
        <v>1</v>
      </c>
      <c r="JXL14480">
        <v>1</v>
      </c>
      <c r="JXM14480">
        <v>1</v>
      </c>
      <c r="JXN14480">
        <v>1</v>
      </c>
      <c r="JXO14480">
        <v>1</v>
      </c>
      <c r="JXP14480">
        <v>1</v>
      </c>
      <c r="JXQ14480">
        <v>1</v>
      </c>
      <c r="JXR14480">
        <v>1</v>
      </c>
      <c r="JXS14480">
        <v>1</v>
      </c>
      <c r="JXT14480">
        <v>1</v>
      </c>
      <c r="JXU14480">
        <v>1</v>
      </c>
      <c r="JXV14480">
        <v>1</v>
      </c>
      <c r="JXW14480">
        <v>1</v>
      </c>
      <c r="JXX14480">
        <v>1</v>
      </c>
      <c r="JXY14480">
        <v>1</v>
      </c>
      <c r="JXZ14480">
        <v>1</v>
      </c>
      <c r="JYA14480">
        <v>1</v>
      </c>
      <c r="JYB14480">
        <v>1</v>
      </c>
      <c r="JYC14480">
        <v>1</v>
      </c>
      <c r="JYD14480">
        <v>1</v>
      </c>
      <c r="JYE14480">
        <v>1</v>
      </c>
      <c r="JYF14480">
        <v>1</v>
      </c>
      <c r="JYG14480">
        <v>1</v>
      </c>
      <c r="JYH14480">
        <v>1</v>
      </c>
      <c r="JYI14480">
        <v>1</v>
      </c>
      <c r="JYJ14480">
        <v>1</v>
      </c>
      <c r="JYK14480">
        <v>1</v>
      </c>
      <c r="JYL14480">
        <v>1</v>
      </c>
      <c r="JYM14480">
        <v>1</v>
      </c>
      <c r="JYN14480">
        <v>1</v>
      </c>
      <c r="JYO14480">
        <v>1</v>
      </c>
      <c r="JYP14480">
        <v>1</v>
      </c>
      <c r="JYQ14480">
        <v>1</v>
      </c>
      <c r="JYR14480">
        <v>1</v>
      </c>
      <c r="JYS14480">
        <v>1</v>
      </c>
      <c r="JYT14480">
        <v>1</v>
      </c>
      <c r="JYU14480">
        <v>1</v>
      </c>
      <c r="JYV14480">
        <v>1</v>
      </c>
      <c r="JYW14480">
        <v>1</v>
      </c>
      <c r="JYX14480">
        <v>1</v>
      </c>
      <c r="JYY14480">
        <v>1</v>
      </c>
      <c r="JYZ14480">
        <v>1</v>
      </c>
      <c r="JZA14480">
        <v>1</v>
      </c>
      <c r="JZB14480">
        <v>1</v>
      </c>
      <c r="JZC14480">
        <v>1</v>
      </c>
      <c r="JZD14480">
        <v>1</v>
      </c>
      <c r="JZE14480">
        <v>1</v>
      </c>
      <c r="JZF14480">
        <v>1</v>
      </c>
      <c r="JZG14480">
        <v>1</v>
      </c>
      <c r="JZH14480">
        <v>1</v>
      </c>
      <c r="JZI14480">
        <v>1</v>
      </c>
      <c r="JZJ14480">
        <v>1</v>
      </c>
      <c r="JZK14480">
        <v>1</v>
      </c>
      <c r="JZL14480">
        <v>1</v>
      </c>
      <c r="JZM14480">
        <v>1</v>
      </c>
      <c r="JZN14480">
        <v>1</v>
      </c>
      <c r="JZO14480">
        <v>1</v>
      </c>
      <c r="JZP14480">
        <v>1</v>
      </c>
      <c r="JZQ14480">
        <v>1</v>
      </c>
      <c r="JZR14480">
        <v>1</v>
      </c>
      <c r="JZS14480">
        <v>1</v>
      </c>
      <c r="JZT14480">
        <v>1</v>
      </c>
      <c r="JZU14480">
        <v>1</v>
      </c>
      <c r="JZV14480">
        <v>1</v>
      </c>
      <c r="JZW14480">
        <v>1</v>
      </c>
      <c r="JZX14480">
        <v>1</v>
      </c>
      <c r="JZY14480">
        <v>1</v>
      </c>
      <c r="JZZ14480">
        <v>1</v>
      </c>
      <c r="KAA14480">
        <v>1</v>
      </c>
      <c r="KAB14480">
        <v>1</v>
      </c>
      <c r="KAC14480">
        <v>1</v>
      </c>
      <c r="KAD14480">
        <v>1</v>
      </c>
      <c r="KAE14480">
        <v>1</v>
      </c>
      <c r="KAF14480">
        <v>1</v>
      </c>
      <c r="KAG14480">
        <v>1</v>
      </c>
      <c r="KAH14480">
        <v>1</v>
      </c>
      <c r="KAI14480">
        <v>1</v>
      </c>
      <c r="KAJ14480">
        <v>1</v>
      </c>
      <c r="KAK14480">
        <v>1</v>
      </c>
      <c r="KAL14480">
        <v>1</v>
      </c>
      <c r="KAM14480">
        <v>1</v>
      </c>
      <c r="KAN14480">
        <v>1</v>
      </c>
      <c r="KAO14480">
        <v>1</v>
      </c>
      <c r="KAP14480">
        <v>1</v>
      </c>
      <c r="KAQ14480">
        <v>1</v>
      </c>
      <c r="KAR14480">
        <v>1</v>
      </c>
      <c r="KAS14480">
        <v>1</v>
      </c>
      <c r="KAT14480">
        <v>1</v>
      </c>
      <c r="KAU14480">
        <v>1</v>
      </c>
      <c r="KAV14480">
        <v>1</v>
      </c>
      <c r="KAW14480">
        <v>1</v>
      </c>
      <c r="KAX14480">
        <v>1</v>
      </c>
      <c r="KAY14480">
        <v>1</v>
      </c>
      <c r="KAZ14480">
        <v>1</v>
      </c>
      <c r="KBA14480">
        <v>1</v>
      </c>
      <c r="KBB14480">
        <v>1</v>
      </c>
      <c r="KBC14480">
        <v>1</v>
      </c>
      <c r="KBD14480">
        <v>1</v>
      </c>
      <c r="KBE14480">
        <v>1</v>
      </c>
      <c r="KBF14480">
        <v>1</v>
      </c>
      <c r="KBG14480">
        <v>1</v>
      </c>
      <c r="KBH14480">
        <v>1</v>
      </c>
      <c r="KBI14480">
        <v>1</v>
      </c>
      <c r="KBJ14480">
        <v>1</v>
      </c>
      <c r="KBK14480">
        <v>1</v>
      </c>
      <c r="KBL14480">
        <v>1</v>
      </c>
      <c r="KBM14480">
        <v>1</v>
      </c>
      <c r="KBN14480">
        <v>1</v>
      </c>
      <c r="KBO14480">
        <v>1</v>
      </c>
      <c r="KBP14480">
        <v>1</v>
      </c>
      <c r="KBQ14480">
        <v>1</v>
      </c>
      <c r="KBR14480">
        <v>1</v>
      </c>
      <c r="KBS14480">
        <v>1</v>
      </c>
      <c r="KBT14480">
        <v>1</v>
      </c>
      <c r="KBU14480">
        <v>1</v>
      </c>
      <c r="KBV14480">
        <v>1</v>
      </c>
      <c r="KBW14480">
        <v>1</v>
      </c>
      <c r="KBX14480">
        <v>1</v>
      </c>
      <c r="KBY14480">
        <v>1</v>
      </c>
      <c r="KBZ14480">
        <v>1</v>
      </c>
      <c r="KCA14480">
        <v>1</v>
      </c>
      <c r="KCB14480">
        <v>1</v>
      </c>
      <c r="KCC14480">
        <v>1</v>
      </c>
      <c r="KCD14480">
        <v>1</v>
      </c>
      <c r="KCE14480">
        <v>1</v>
      </c>
      <c r="KCF14480">
        <v>1</v>
      </c>
      <c r="KCG14480">
        <v>1</v>
      </c>
      <c r="KCH14480">
        <v>1</v>
      </c>
      <c r="KCI14480">
        <v>1</v>
      </c>
      <c r="KCJ14480">
        <v>1</v>
      </c>
      <c r="KCK14480">
        <v>1</v>
      </c>
      <c r="KCL14480">
        <v>1</v>
      </c>
      <c r="KCM14480">
        <v>1</v>
      </c>
      <c r="KCN14480">
        <v>1</v>
      </c>
      <c r="KCO14480">
        <v>1</v>
      </c>
      <c r="KCP14480">
        <v>1</v>
      </c>
      <c r="KCQ14480">
        <v>1</v>
      </c>
      <c r="KCR14480">
        <v>1</v>
      </c>
      <c r="KCS14480">
        <v>1</v>
      </c>
      <c r="KCT14480">
        <v>1</v>
      </c>
      <c r="KCU14480">
        <v>1</v>
      </c>
      <c r="KCV14480">
        <v>1</v>
      </c>
      <c r="KCW14480">
        <v>1</v>
      </c>
      <c r="KCX14480">
        <v>1</v>
      </c>
      <c r="KCY14480">
        <v>1</v>
      </c>
      <c r="KCZ14480">
        <v>1</v>
      </c>
      <c r="KDA14480">
        <v>1</v>
      </c>
      <c r="KDB14480">
        <v>1</v>
      </c>
      <c r="KDC14480">
        <v>1</v>
      </c>
      <c r="KDD14480">
        <v>1</v>
      </c>
      <c r="KDE14480">
        <v>1</v>
      </c>
      <c r="KDF14480">
        <v>1</v>
      </c>
      <c r="KDG14480">
        <v>1</v>
      </c>
      <c r="KDH14480">
        <v>1</v>
      </c>
      <c r="KDI14480">
        <v>1</v>
      </c>
      <c r="KDJ14480">
        <v>1</v>
      </c>
      <c r="KDK14480">
        <v>1</v>
      </c>
      <c r="KDL14480">
        <v>1</v>
      </c>
      <c r="KDM14480">
        <v>1</v>
      </c>
      <c r="KDN14480">
        <v>1</v>
      </c>
      <c r="KDO14480">
        <v>1</v>
      </c>
      <c r="KDP14480">
        <v>1</v>
      </c>
      <c r="KDQ14480">
        <v>1</v>
      </c>
      <c r="KDR14480">
        <v>1</v>
      </c>
      <c r="KDS14480">
        <v>1</v>
      </c>
      <c r="KDT14480">
        <v>1</v>
      </c>
      <c r="KDU14480">
        <v>1</v>
      </c>
      <c r="KDV14480">
        <v>1</v>
      </c>
      <c r="KDW14480">
        <v>1</v>
      </c>
      <c r="KDX14480">
        <v>1</v>
      </c>
      <c r="KDY14480">
        <v>1</v>
      </c>
      <c r="KDZ14480">
        <v>1</v>
      </c>
      <c r="KEA14480">
        <v>1</v>
      </c>
      <c r="KEB14480">
        <v>1</v>
      </c>
      <c r="KEC14480">
        <v>1</v>
      </c>
      <c r="KED14480">
        <v>1</v>
      </c>
      <c r="KEE14480">
        <v>1</v>
      </c>
      <c r="KEF14480">
        <v>1</v>
      </c>
      <c r="KEG14480">
        <v>1</v>
      </c>
      <c r="KEH14480">
        <v>1</v>
      </c>
      <c r="KEI14480">
        <v>1</v>
      </c>
      <c r="KEJ14480">
        <v>1</v>
      </c>
      <c r="KEK14480">
        <v>1</v>
      </c>
      <c r="KEL14480">
        <v>1</v>
      </c>
      <c r="KEM14480">
        <v>1</v>
      </c>
      <c r="KEN14480">
        <v>1</v>
      </c>
      <c r="KEO14480">
        <v>1</v>
      </c>
      <c r="KEP14480">
        <v>1</v>
      </c>
      <c r="KEQ14480">
        <v>1</v>
      </c>
      <c r="KER14480">
        <v>1</v>
      </c>
      <c r="KES14480">
        <v>1</v>
      </c>
      <c r="KET14480">
        <v>1</v>
      </c>
      <c r="KEU14480">
        <v>1</v>
      </c>
      <c r="KEV14480">
        <v>1</v>
      </c>
      <c r="KEW14480">
        <v>1</v>
      </c>
      <c r="KEX14480">
        <v>1</v>
      </c>
      <c r="KEY14480">
        <v>1</v>
      </c>
      <c r="KEZ14480">
        <v>1</v>
      </c>
      <c r="KFA14480">
        <v>1</v>
      </c>
      <c r="KFB14480">
        <v>1</v>
      </c>
      <c r="KFC14480">
        <v>1</v>
      </c>
      <c r="KFD14480">
        <v>1</v>
      </c>
      <c r="KFE14480">
        <v>1</v>
      </c>
      <c r="KFF14480">
        <v>1</v>
      </c>
      <c r="KFG14480">
        <v>1</v>
      </c>
      <c r="KFH14480">
        <v>1</v>
      </c>
      <c r="KFI14480">
        <v>1</v>
      </c>
      <c r="KFJ14480">
        <v>1</v>
      </c>
      <c r="KFK14480">
        <v>1</v>
      </c>
      <c r="KFL14480">
        <v>1</v>
      </c>
      <c r="KFM14480">
        <v>1</v>
      </c>
      <c r="KFN14480">
        <v>1</v>
      </c>
      <c r="KFO14480">
        <v>1</v>
      </c>
      <c r="KFP14480">
        <v>1</v>
      </c>
      <c r="KFQ14480">
        <v>1</v>
      </c>
      <c r="KFR14480">
        <v>1</v>
      </c>
      <c r="KFS14480">
        <v>1</v>
      </c>
      <c r="KFT14480">
        <v>1</v>
      </c>
      <c r="KFU14480">
        <v>1</v>
      </c>
      <c r="KFV14480">
        <v>1</v>
      </c>
      <c r="KFW14480">
        <v>1</v>
      </c>
      <c r="KFX14480">
        <v>1</v>
      </c>
      <c r="KFY14480">
        <v>1</v>
      </c>
      <c r="KFZ14480">
        <v>1</v>
      </c>
      <c r="KGA14480">
        <v>1</v>
      </c>
      <c r="KGB14480">
        <v>1</v>
      </c>
      <c r="KGC14480">
        <v>1</v>
      </c>
      <c r="KGD14480">
        <v>1</v>
      </c>
      <c r="KGE14480">
        <v>1</v>
      </c>
      <c r="KGF14480">
        <v>1</v>
      </c>
      <c r="KGG14480">
        <v>1</v>
      </c>
      <c r="KGH14480">
        <v>1</v>
      </c>
      <c r="KGI14480">
        <v>1</v>
      </c>
      <c r="KGJ14480">
        <v>1</v>
      </c>
      <c r="KGK14480">
        <v>1</v>
      </c>
      <c r="KGL14480">
        <v>1</v>
      </c>
      <c r="KGM14480">
        <v>1</v>
      </c>
      <c r="KGN14480">
        <v>1</v>
      </c>
      <c r="KGO14480">
        <v>1</v>
      </c>
      <c r="KGP14480">
        <v>1</v>
      </c>
      <c r="KGQ14480">
        <v>1</v>
      </c>
      <c r="KGR14480">
        <v>1</v>
      </c>
      <c r="KGS14480">
        <v>1</v>
      </c>
      <c r="KGT14480">
        <v>1</v>
      </c>
      <c r="KGU14480">
        <v>1</v>
      </c>
      <c r="KGV14480">
        <v>1</v>
      </c>
      <c r="KGW14480">
        <v>1</v>
      </c>
      <c r="KGX14480">
        <v>1</v>
      </c>
      <c r="KGY14480">
        <v>1</v>
      </c>
      <c r="KGZ14480">
        <v>1</v>
      </c>
      <c r="KHA14480">
        <v>1</v>
      </c>
      <c r="KHB14480">
        <v>1</v>
      </c>
      <c r="KHC14480">
        <v>1</v>
      </c>
      <c r="KHD14480">
        <v>1</v>
      </c>
      <c r="KHE14480">
        <v>1</v>
      </c>
      <c r="KHF14480">
        <v>1</v>
      </c>
      <c r="KHG14480">
        <v>1</v>
      </c>
      <c r="KHH14480">
        <v>1</v>
      </c>
      <c r="KHI14480">
        <v>1</v>
      </c>
      <c r="KHJ14480">
        <v>1</v>
      </c>
      <c r="KHK14480">
        <v>1</v>
      </c>
      <c r="KHL14480">
        <v>1</v>
      </c>
      <c r="KHM14480">
        <v>1</v>
      </c>
      <c r="KHN14480">
        <v>1</v>
      </c>
      <c r="KHO14480">
        <v>1</v>
      </c>
      <c r="KHP14480">
        <v>1</v>
      </c>
      <c r="KHQ14480">
        <v>1</v>
      </c>
      <c r="KHR14480">
        <v>1</v>
      </c>
      <c r="KHS14480">
        <v>1</v>
      </c>
      <c r="KHT14480">
        <v>1</v>
      </c>
      <c r="KHU14480">
        <v>1</v>
      </c>
      <c r="KHV14480">
        <v>1</v>
      </c>
      <c r="KHW14480">
        <v>1</v>
      </c>
      <c r="KHX14480">
        <v>1</v>
      </c>
      <c r="KHY14480">
        <v>1</v>
      </c>
      <c r="KHZ14480">
        <v>1</v>
      </c>
      <c r="KIA14480">
        <v>1</v>
      </c>
      <c r="KIB14480">
        <v>1</v>
      </c>
      <c r="KIC14480">
        <v>1</v>
      </c>
      <c r="KID14480">
        <v>1</v>
      </c>
      <c r="KIE14480">
        <v>1</v>
      </c>
      <c r="KIF14480">
        <v>1</v>
      </c>
      <c r="KIG14480">
        <v>1</v>
      </c>
      <c r="KIH14480">
        <v>1</v>
      </c>
      <c r="KII14480">
        <v>1</v>
      </c>
      <c r="KIJ14480">
        <v>1</v>
      </c>
      <c r="KIK14480">
        <v>1</v>
      </c>
      <c r="KIL14480">
        <v>1</v>
      </c>
      <c r="KIM14480">
        <v>1</v>
      </c>
      <c r="KIN14480">
        <v>1</v>
      </c>
      <c r="KIO14480">
        <v>1</v>
      </c>
      <c r="KIP14480">
        <v>1</v>
      </c>
      <c r="KIQ14480">
        <v>1</v>
      </c>
      <c r="KIR14480">
        <v>1</v>
      </c>
      <c r="KIS14480">
        <v>1</v>
      </c>
      <c r="KIT14480">
        <v>1</v>
      </c>
      <c r="KIU14480">
        <v>1</v>
      </c>
      <c r="KIV14480">
        <v>1</v>
      </c>
      <c r="KIW14480">
        <v>1</v>
      </c>
      <c r="KIX14480">
        <v>1</v>
      </c>
      <c r="KIY14480">
        <v>1</v>
      </c>
      <c r="KIZ14480">
        <v>1</v>
      </c>
      <c r="KJA14480">
        <v>1</v>
      </c>
      <c r="KJB14480">
        <v>1</v>
      </c>
      <c r="KJC14480">
        <v>1</v>
      </c>
      <c r="KJD14480">
        <v>1</v>
      </c>
      <c r="KJE14480">
        <v>1</v>
      </c>
      <c r="KJF14480">
        <v>1</v>
      </c>
      <c r="KJG14480">
        <v>1</v>
      </c>
      <c r="KJH14480">
        <v>1</v>
      </c>
      <c r="KJI14480">
        <v>1</v>
      </c>
      <c r="KJJ14480">
        <v>1</v>
      </c>
      <c r="KJK14480">
        <v>1</v>
      </c>
      <c r="KJL14480">
        <v>1</v>
      </c>
      <c r="KJM14480">
        <v>1</v>
      </c>
      <c r="KJN14480">
        <v>1</v>
      </c>
      <c r="KJO14480">
        <v>1</v>
      </c>
      <c r="KJP14480">
        <v>1</v>
      </c>
      <c r="KJQ14480">
        <v>1</v>
      </c>
      <c r="KJR14480">
        <v>1</v>
      </c>
      <c r="KJS14480">
        <v>1</v>
      </c>
      <c r="KJT14480">
        <v>1</v>
      </c>
      <c r="KJU14480">
        <v>1</v>
      </c>
      <c r="KJV14480">
        <v>1</v>
      </c>
      <c r="KJW14480">
        <v>1</v>
      </c>
      <c r="KJX14480">
        <v>1</v>
      </c>
      <c r="KJY14480">
        <v>1</v>
      </c>
      <c r="KJZ14480">
        <v>1</v>
      </c>
      <c r="KKA14480">
        <v>1</v>
      </c>
      <c r="KKB14480">
        <v>1</v>
      </c>
      <c r="KKC14480">
        <v>1</v>
      </c>
      <c r="KKD14480">
        <v>1</v>
      </c>
      <c r="KKE14480">
        <v>1</v>
      </c>
      <c r="KKF14480">
        <v>1</v>
      </c>
      <c r="KKG14480">
        <v>1</v>
      </c>
      <c r="KKH14480">
        <v>1</v>
      </c>
      <c r="KKI14480">
        <v>1</v>
      </c>
      <c r="KKJ14480">
        <v>1</v>
      </c>
      <c r="KKK14480">
        <v>1</v>
      </c>
      <c r="KKL14480">
        <v>1</v>
      </c>
      <c r="KKM14480">
        <v>1</v>
      </c>
      <c r="KKN14480">
        <v>1</v>
      </c>
      <c r="KKO14480">
        <v>1</v>
      </c>
      <c r="KKP14480">
        <v>1</v>
      </c>
      <c r="KKQ14480">
        <v>1</v>
      </c>
      <c r="KKR14480">
        <v>1</v>
      </c>
      <c r="KKS14480">
        <v>1</v>
      </c>
      <c r="KKT14480">
        <v>1</v>
      </c>
      <c r="KKU14480">
        <v>1</v>
      </c>
      <c r="KKV14480">
        <v>1</v>
      </c>
      <c r="KKW14480">
        <v>1</v>
      </c>
      <c r="KKX14480">
        <v>1</v>
      </c>
      <c r="KKY14480">
        <v>1</v>
      </c>
      <c r="KKZ14480">
        <v>1</v>
      </c>
      <c r="KLA14480">
        <v>1</v>
      </c>
      <c r="KLB14480">
        <v>1</v>
      </c>
      <c r="KLC14480">
        <v>1</v>
      </c>
      <c r="KLD14480">
        <v>1</v>
      </c>
      <c r="KLE14480">
        <v>1</v>
      </c>
      <c r="KLF14480">
        <v>1</v>
      </c>
      <c r="KLG14480">
        <v>1</v>
      </c>
      <c r="KLH14480">
        <v>1</v>
      </c>
      <c r="KLI14480">
        <v>1</v>
      </c>
      <c r="KLJ14480">
        <v>1</v>
      </c>
      <c r="KLK14480">
        <v>1</v>
      </c>
      <c r="KLL14480">
        <v>1</v>
      </c>
      <c r="KLM14480">
        <v>1</v>
      </c>
      <c r="KLN14480">
        <v>1</v>
      </c>
      <c r="KLO14480">
        <v>1</v>
      </c>
      <c r="KLP14480">
        <v>1</v>
      </c>
      <c r="KLQ14480">
        <v>1</v>
      </c>
      <c r="KLR14480">
        <v>1</v>
      </c>
      <c r="KLS14480">
        <v>1</v>
      </c>
      <c r="KLT14480">
        <v>1</v>
      </c>
      <c r="KLU14480">
        <v>1</v>
      </c>
      <c r="KLV14480">
        <v>1</v>
      </c>
      <c r="KLW14480">
        <v>1</v>
      </c>
      <c r="KLX14480">
        <v>1</v>
      </c>
      <c r="KLY14480">
        <v>1</v>
      </c>
      <c r="KLZ14480">
        <v>1</v>
      </c>
      <c r="KMA14480">
        <v>1</v>
      </c>
      <c r="KMB14480">
        <v>1</v>
      </c>
      <c r="KMC14480">
        <v>1</v>
      </c>
      <c r="KMD14480">
        <v>1</v>
      </c>
      <c r="KME14480">
        <v>1</v>
      </c>
      <c r="MLF14480">
        <v>1</v>
      </c>
    </row>
    <row r="14481" spans="6436:6956 7582:7779 9106:9106" x14ac:dyDescent="0.25">
      <c r="IMN14481">
        <v>1</v>
      </c>
      <c r="IYK14481">
        <v>1</v>
      </c>
      <c r="JBF14481">
        <v>1</v>
      </c>
      <c r="JGN14481">
        <v>1</v>
      </c>
      <c r="KEP14481">
        <v>1</v>
      </c>
      <c r="KHA14481">
        <v>1</v>
      </c>
      <c r="KME14481">
        <v>1</v>
      </c>
      <c r="MLF14481">
        <v>1</v>
      </c>
    </row>
    <row r="14482" spans="6436:6956 7582:7779 9106:9106" x14ac:dyDescent="0.25">
      <c r="IMN14482">
        <v>1</v>
      </c>
      <c r="IYK14482">
        <v>1</v>
      </c>
      <c r="JBF14482">
        <v>1</v>
      </c>
      <c r="JGN14482">
        <v>1</v>
      </c>
      <c r="KEP14482">
        <v>1</v>
      </c>
      <c r="KHA14482">
        <v>1</v>
      </c>
      <c r="KME14482">
        <v>1</v>
      </c>
      <c r="MLF14482">
        <v>1</v>
      </c>
    </row>
    <row r="14483" spans="6436:6956 7582:7779 9106:9106" x14ac:dyDescent="0.25">
      <c r="IMN14483">
        <v>1</v>
      </c>
      <c r="IYK14483">
        <v>1</v>
      </c>
      <c r="JBF14483">
        <v>1</v>
      </c>
      <c r="JGN14483">
        <v>1</v>
      </c>
      <c r="KEP14483">
        <v>1</v>
      </c>
      <c r="KHA14483">
        <v>1</v>
      </c>
      <c r="KME14483">
        <v>1</v>
      </c>
      <c r="MLF14483">
        <v>1</v>
      </c>
    </row>
    <row r="14484" spans="6436:6956 7582:7779 9106:9106" x14ac:dyDescent="0.25">
      <c r="IMN14484">
        <v>1</v>
      </c>
      <c r="IYK14484">
        <v>1</v>
      </c>
      <c r="JBF14484">
        <v>1</v>
      </c>
      <c r="JGN14484">
        <v>1</v>
      </c>
      <c r="KEP14484">
        <v>1</v>
      </c>
      <c r="KHA14484">
        <v>1</v>
      </c>
      <c r="KME14484">
        <v>1</v>
      </c>
      <c r="MLF14484">
        <v>1</v>
      </c>
    </row>
    <row r="14485" spans="6436:6956 7582:7779 9106:9106" x14ac:dyDescent="0.25">
      <c r="IMN14485">
        <v>1</v>
      </c>
      <c r="IYK14485">
        <v>1</v>
      </c>
      <c r="JBF14485">
        <v>1</v>
      </c>
      <c r="JGN14485">
        <v>1</v>
      </c>
      <c r="KEP14485">
        <v>1</v>
      </c>
      <c r="KHA14485">
        <v>1</v>
      </c>
      <c r="KME14485">
        <v>1</v>
      </c>
      <c r="MLF14485">
        <v>1</v>
      </c>
    </row>
    <row r="14486" spans="6436:6956 7582:7779 9106:9106" x14ac:dyDescent="0.25">
      <c r="IMN14486">
        <v>1</v>
      </c>
      <c r="IYK14486">
        <v>1</v>
      </c>
      <c r="JBF14486">
        <v>1</v>
      </c>
      <c r="JGN14486">
        <v>1</v>
      </c>
      <c r="KEP14486">
        <v>1</v>
      </c>
      <c r="KHA14486">
        <v>1</v>
      </c>
      <c r="KME14486">
        <v>1</v>
      </c>
      <c r="MLF14486">
        <v>1</v>
      </c>
    </row>
    <row r="14487" spans="6436:6956 7582:7779 9106:9106" x14ac:dyDescent="0.25">
      <c r="IMN14487">
        <v>1</v>
      </c>
      <c r="IYK14487">
        <v>1</v>
      </c>
      <c r="JBF14487">
        <v>1</v>
      </c>
      <c r="JGN14487">
        <v>1</v>
      </c>
      <c r="KEP14487">
        <v>1</v>
      </c>
      <c r="KHA14487">
        <v>1</v>
      </c>
      <c r="KME14487">
        <v>1</v>
      </c>
      <c r="MLF14487">
        <v>1</v>
      </c>
    </row>
    <row r="14488" spans="6436:6956 7582:7779 9106:9106" x14ac:dyDescent="0.25">
      <c r="IMN14488">
        <v>1</v>
      </c>
      <c r="IYK14488">
        <v>1</v>
      </c>
      <c r="JBF14488">
        <v>1</v>
      </c>
      <c r="JGN14488">
        <v>1</v>
      </c>
      <c r="KEP14488">
        <v>1</v>
      </c>
      <c r="KHA14488">
        <v>1</v>
      </c>
      <c r="KME14488">
        <v>1</v>
      </c>
      <c r="MLF14488">
        <v>1</v>
      </c>
    </row>
    <row r="14489" spans="6436:6956 7582:7779 9106:9106" x14ac:dyDescent="0.25">
      <c r="IMN14489">
        <v>1</v>
      </c>
      <c r="IYK14489">
        <v>1</v>
      </c>
      <c r="JBF14489">
        <v>1</v>
      </c>
      <c r="JGN14489">
        <v>1</v>
      </c>
      <c r="KEP14489">
        <v>1</v>
      </c>
      <c r="KHA14489">
        <v>1</v>
      </c>
      <c r="KME14489">
        <v>1</v>
      </c>
      <c r="MLF14489">
        <v>1</v>
      </c>
    </row>
    <row r="14490" spans="6436:6956 7582:7779 9106:9106" x14ac:dyDescent="0.25">
      <c r="IMN14490">
        <v>1</v>
      </c>
      <c r="IYK14490">
        <v>1</v>
      </c>
      <c r="JBF14490">
        <v>1</v>
      </c>
      <c r="JGN14490">
        <v>1</v>
      </c>
      <c r="KEP14490">
        <v>1</v>
      </c>
      <c r="KHA14490">
        <v>1</v>
      </c>
      <c r="KME14490">
        <v>1</v>
      </c>
      <c r="MLF14490">
        <v>1</v>
      </c>
    </row>
    <row r="14491" spans="6436:6956 7582:7779 9106:9106" x14ac:dyDescent="0.25">
      <c r="IMN14491">
        <v>1</v>
      </c>
      <c r="IYK14491">
        <v>1</v>
      </c>
      <c r="JBF14491">
        <v>1</v>
      </c>
      <c r="JGN14491">
        <v>1</v>
      </c>
      <c r="KEP14491">
        <v>1</v>
      </c>
      <c r="KHA14491">
        <v>1</v>
      </c>
      <c r="KME14491">
        <v>1</v>
      </c>
      <c r="MLF14491">
        <v>1</v>
      </c>
    </row>
    <row r="14492" spans="6436:6956 7582:7779 9106:9106" x14ac:dyDescent="0.25">
      <c r="IMN14492">
        <v>1</v>
      </c>
      <c r="IYK14492">
        <v>1</v>
      </c>
      <c r="JBF14492">
        <v>1</v>
      </c>
      <c r="JGN14492">
        <v>1</v>
      </c>
      <c r="KEP14492">
        <v>1</v>
      </c>
      <c r="KHA14492">
        <v>1</v>
      </c>
      <c r="KME14492">
        <v>1</v>
      </c>
      <c r="MLF14492">
        <v>1</v>
      </c>
    </row>
    <row r="14493" spans="6436:6956 7582:7779 9106:9106" x14ac:dyDescent="0.25">
      <c r="IMN14493">
        <v>1</v>
      </c>
      <c r="IYK14493">
        <v>1</v>
      </c>
      <c r="JBF14493">
        <v>1</v>
      </c>
      <c r="JGN14493">
        <v>1</v>
      </c>
      <c r="KEP14493">
        <v>1</v>
      </c>
      <c r="KHA14493">
        <v>1</v>
      </c>
      <c r="KME14493">
        <v>1</v>
      </c>
      <c r="MLF14493">
        <v>1</v>
      </c>
    </row>
    <row r="14494" spans="6436:6956 7582:7779 9106:9106" x14ac:dyDescent="0.25">
      <c r="IMN14494">
        <v>1</v>
      </c>
      <c r="IYK14494">
        <v>1</v>
      </c>
      <c r="JBF14494">
        <v>1</v>
      </c>
      <c r="JGN14494">
        <v>1</v>
      </c>
      <c r="KEP14494">
        <v>1</v>
      </c>
      <c r="KHA14494">
        <v>1</v>
      </c>
      <c r="KME14494">
        <v>1</v>
      </c>
      <c r="MLF14494">
        <v>1</v>
      </c>
    </row>
    <row r="14495" spans="6436:6956 7582:7779 9106:9106" x14ac:dyDescent="0.25">
      <c r="IMN14495">
        <v>1</v>
      </c>
      <c r="IYK14495">
        <v>1</v>
      </c>
      <c r="JBF14495">
        <v>1</v>
      </c>
      <c r="JGN14495">
        <v>1</v>
      </c>
      <c r="KEP14495">
        <v>1</v>
      </c>
      <c r="KHA14495">
        <v>1</v>
      </c>
      <c r="KME14495">
        <v>1</v>
      </c>
      <c r="MLF14495">
        <v>1</v>
      </c>
    </row>
    <row r="14496" spans="6436:6956 7582:7779 9106:9106" x14ac:dyDescent="0.25">
      <c r="IMN14496">
        <v>1</v>
      </c>
      <c r="IYK14496">
        <v>1</v>
      </c>
      <c r="JBF14496">
        <v>1</v>
      </c>
      <c r="JGN14496">
        <v>1</v>
      </c>
      <c r="KEP14496">
        <v>1</v>
      </c>
      <c r="KHA14496">
        <v>1</v>
      </c>
      <c r="KME14496">
        <v>1</v>
      </c>
      <c r="MLF14496">
        <v>1</v>
      </c>
    </row>
    <row r="14497" spans="6436:6956 7582:7779 9106:9106" x14ac:dyDescent="0.25">
      <c r="IMN14497">
        <v>1</v>
      </c>
      <c r="IYK14497">
        <v>1</v>
      </c>
      <c r="JBF14497">
        <v>1</v>
      </c>
      <c r="JGN14497">
        <v>1</v>
      </c>
      <c r="KEP14497">
        <v>1</v>
      </c>
      <c r="KHA14497">
        <v>1</v>
      </c>
      <c r="KME14497">
        <v>1</v>
      </c>
      <c r="MLF14497">
        <v>1</v>
      </c>
    </row>
    <row r="14498" spans="6436:6956 7582:7779 9106:9106" x14ac:dyDescent="0.25">
      <c r="IMN14498">
        <v>1</v>
      </c>
      <c r="IYK14498">
        <v>1</v>
      </c>
      <c r="JBF14498">
        <v>1</v>
      </c>
      <c r="JGN14498">
        <v>1</v>
      </c>
      <c r="KEP14498">
        <v>1</v>
      </c>
      <c r="KHA14498">
        <v>1</v>
      </c>
      <c r="KME14498">
        <v>1</v>
      </c>
      <c r="MLF14498">
        <v>1</v>
      </c>
    </row>
    <row r="14499" spans="6436:6956 7582:7779 9106:9106" x14ac:dyDescent="0.25">
      <c r="IMN14499">
        <v>1</v>
      </c>
      <c r="IYK14499">
        <v>1</v>
      </c>
      <c r="JBF14499">
        <v>1</v>
      </c>
      <c r="JGN14499">
        <v>1</v>
      </c>
      <c r="KEP14499">
        <v>1</v>
      </c>
      <c r="KHA14499">
        <v>1</v>
      </c>
      <c r="KME14499">
        <v>1</v>
      </c>
      <c r="MLF14499">
        <v>1</v>
      </c>
    </row>
    <row r="14500" spans="6436:6956 7582:7779 9106:9106" x14ac:dyDescent="0.25">
      <c r="IMN14500">
        <v>1</v>
      </c>
      <c r="IYK14500">
        <v>1</v>
      </c>
      <c r="JBF14500">
        <v>1</v>
      </c>
      <c r="JGN14500">
        <v>1</v>
      </c>
      <c r="KEP14500">
        <v>1</v>
      </c>
      <c r="KHA14500">
        <v>1</v>
      </c>
      <c r="KME14500">
        <v>1</v>
      </c>
      <c r="MLF14500">
        <v>1</v>
      </c>
    </row>
    <row r="14501" spans="6436:6956 7582:7779 9106:9106" x14ac:dyDescent="0.25">
      <c r="IMN14501">
        <v>1</v>
      </c>
      <c r="IYK14501">
        <v>1</v>
      </c>
      <c r="JBF14501">
        <v>1</v>
      </c>
      <c r="JGN14501">
        <v>1</v>
      </c>
      <c r="KEP14501">
        <v>1</v>
      </c>
      <c r="KHA14501">
        <v>1</v>
      </c>
      <c r="KME14501">
        <v>1</v>
      </c>
      <c r="MLF14501">
        <v>1</v>
      </c>
    </row>
    <row r="14502" spans="6436:6956 7582:7779 9106:9106" x14ac:dyDescent="0.25">
      <c r="IMN14502">
        <v>1</v>
      </c>
      <c r="IYK14502">
        <v>1</v>
      </c>
      <c r="JBF14502">
        <v>1</v>
      </c>
      <c r="JGN14502">
        <v>1</v>
      </c>
      <c r="KEP14502">
        <v>1</v>
      </c>
      <c r="KHA14502">
        <v>1</v>
      </c>
      <c r="KME14502">
        <v>1</v>
      </c>
      <c r="MLF14502">
        <v>1</v>
      </c>
    </row>
    <row r="14503" spans="6436:6956 7582:7779 9106:9106" x14ac:dyDescent="0.25">
      <c r="IMN14503">
        <v>1</v>
      </c>
      <c r="IYK14503">
        <v>1</v>
      </c>
      <c r="JBF14503">
        <v>1</v>
      </c>
      <c r="JGN14503">
        <v>1</v>
      </c>
      <c r="KEP14503">
        <v>1</v>
      </c>
      <c r="KHA14503">
        <v>1</v>
      </c>
      <c r="KME14503">
        <v>1</v>
      </c>
      <c r="MLF14503">
        <v>1</v>
      </c>
    </row>
    <row r="14504" spans="6436:6956 7582:7779 9106:9106" x14ac:dyDescent="0.25">
      <c r="IMN14504">
        <v>1</v>
      </c>
      <c r="IYK14504">
        <v>1</v>
      </c>
      <c r="JBF14504">
        <v>1</v>
      </c>
      <c r="JGN14504">
        <v>1</v>
      </c>
      <c r="KEP14504">
        <v>1</v>
      </c>
      <c r="KHA14504">
        <v>1</v>
      </c>
      <c r="KME14504">
        <v>1</v>
      </c>
      <c r="MLF14504">
        <v>1</v>
      </c>
    </row>
    <row r="14505" spans="6436:6956 7582:7779 9106:9106" x14ac:dyDescent="0.25">
      <c r="IMN14505">
        <v>1</v>
      </c>
      <c r="IYK14505">
        <v>1</v>
      </c>
      <c r="JBF14505">
        <v>1</v>
      </c>
      <c r="JGN14505">
        <v>1</v>
      </c>
      <c r="KEP14505">
        <v>1</v>
      </c>
      <c r="KHA14505">
        <v>1</v>
      </c>
      <c r="KME14505">
        <v>1</v>
      </c>
      <c r="MLF14505">
        <v>1</v>
      </c>
    </row>
    <row r="14506" spans="6436:6956 7582:7779 9106:9106" x14ac:dyDescent="0.25">
      <c r="IMN14506">
        <v>1</v>
      </c>
      <c r="IYK14506">
        <v>1</v>
      </c>
      <c r="JBF14506">
        <v>1</v>
      </c>
      <c r="JGN14506">
        <v>1</v>
      </c>
      <c r="KEP14506">
        <v>1</v>
      </c>
      <c r="KHA14506">
        <v>1</v>
      </c>
      <c r="KME14506">
        <v>1</v>
      </c>
      <c r="MLF14506">
        <v>1</v>
      </c>
    </row>
    <row r="14507" spans="6436:6956 7582:7779 9106:9106" x14ac:dyDescent="0.25">
      <c r="IMN14507">
        <v>1</v>
      </c>
      <c r="IYK14507">
        <v>1</v>
      </c>
      <c r="JBF14507">
        <v>1</v>
      </c>
      <c r="JGN14507">
        <v>1</v>
      </c>
      <c r="KEP14507">
        <v>1</v>
      </c>
      <c r="KHA14507">
        <v>1</v>
      </c>
      <c r="KME14507">
        <v>1</v>
      </c>
      <c r="MLF14507">
        <v>1</v>
      </c>
    </row>
    <row r="14508" spans="6436:6956 7582:7779 9106:9106" x14ac:dyDescent="0.25">
      <c r="IMN14508">
        <v>1</v>
      </c>
      <c r="IYK14508">
        <v>1</v>
      </c>
      <c r="JBF14508">
        <v>1</v>
      </c>
      <c r="JGN14508">
        <v>1</v>
      </c>
      <c r="KEP14508">
        <v>1</v>
      </c>
      <c r="KHA14508">
        <v>1</v>
      </c>
      <c r="KME14508">
        <v>1</v>
      </c>
      <c r="MLF14508">
        <v>1</v>
      </c>
    </row>
    <row r="14509" spans="6436:6956 7582:7779 9106:9106" x14ac:dyDescent="0.25">
      <c r="IMN14509">
        <v>1</v>
      </c>
      <c r="IYK14509">
        <v>1</v>
      </c>
      <c r="JBF14509">
        <v>1</v>
      </c>
      <c r="JGN14509">
        <v>1</v>
      </c>
      <c r="KEP14509">
        <v>1</v>
      </c>
      <c r="KHA14509">
        <v>1</v>
      </c>
      <c r="KME14509">
        <v>1</v>
      </c>
      <c r="MLF14509">
        <v>1</v>
      </c>
    </row>
    <row r="14510" spans="6436:6956 7582:7779 9106:9106" x14ac:dyDescent="0.25">
      <c r="IMN14510">
        <v>1</v>
      </c>
      <c r="IYK14510">
        <v>1</v>
      </c>
      <c r="JBF14510">
        <v>1</v>
      </c>
      <c r="JGN14510">
        <v>1</v>
      </c>
      <c r="KEP14510">
        <v>1</v>
      </c>
      <c r="KHA14510">
        <v>1</v>
      </c>
      <c r="KME14510">
        <v>1</v>
      </c>
      <c r="MLF14510">
        <v>1</v>
      </c>
    </row>
    <row r="14511" spans="6436:6956 7582:7779 9106:9106" x14ac:dyDescent="0.25">
      <c r="IMN14511">
        <v>1</v>
      </c>
      <c r="IYK14511">
        <v>1</v>
      </c>
      <c r="JBF14511">
        <v>1</v>
      </c>
      <c r="JGN14511">
        <v>1</v>
      </c>
      <c r="KEP14511">
        <v>1</v>
      </c>
      <c r="KHA14511">
        <v>1</v>
      </c>
      <c r="KME14511">
        <v>1</v>
      </c>
      <c r="MLF14511">
        <v>1</v>
      </c>
    </row>
    <row r="14512" spans="6436:6956 7582:7779 9106:9106" x14ac:dyDescent="0.25">
      <c r="IMN14512">
        <v>1</v>
      </c>
      <c r="IYK14512">
        <v>1</v>
      </c>
      <c r="JBF14512">
        <v>1</v>
      </c>
      <c r="JGN14512">
        <v>1</v>
      </c>
      <c r="KEP14512">
        <v>1</v>
      </c>
      <c r="KHA14512">
        <v>1</v>
      </c>
      <c r="KME14512">
        <v>1</v>
      </c>
      <c r="MLF14512">
        <v>1</v>
      </c>
    </row>
    <row r="14513" spans="6436:6956 7582:7779 9106:9106" x14ac:dyDescent="0.25">
      <c r="IMN14513">
        <v>1</v>
      </c>
      <c r="IYK14513">
        <v>1</v>
      </c>
      <c r="JBF14513">
        <v>1</v>
      </c>
      <c r="JGN14513">
        <v>1</v>
      </c>
      <c r="KEP14513">
        <v>1</v>
      </c>
      <c r="KHA14513">
        <v>1</v>
      </c>
      <c r="KME14513">
        <v>1</v>
      </c>
      <c r="MLF14513">
        <v>1</v>
      </c>
    </row>
    <row r="14514" spans="6436:6956 7582:7779 9106:9106" x14ac:dyDescent="0.25">
      <c r="IMN14514">
        <v>1</v>
      </c>
      <c r="IYK14514">
        <v>1</v>
      </c>
      <c r="JBF14514">
        <v>1</v>
      </c>
      <c r="JGN14514">
        <v>1</v>
      </c>
      <c r="KEP14514">
        <v>1</v>
      </c>
      <c r="KHA14514">
        <v>1</v>
      </c>
      <c r="KME14514">
        <v>1</v>
      </c>
      <c r="MLF14514">
        <v>1</v>
      </c>
    </row>
    <row r="14515" spans="6436:6956 7582:7779 9106:9106" x14ac:dyDescent="0.25">
      <c r="IMN14515">
        <v>1</v>
      </c>
      <c r="IYK14515">
        <v>1</v>
      </c>
      <c r="JBF14515">
        <v>1</v>
      </c>
      <c r="JGN14515">
        <v>1</v>
      </c>
      <c r="KEP14515">
        <v>1</v>
      </c>
      <c r="KHA14515">
        <v>1</v>
      </c>
      <c r="KME14515">
        <v>1</v>
      </c>
      <c r="MLF14515">
        <v>1</v>
      </c>
    </row>
    <row r="14516" spans="6436:6956 7582:7779 9106:9106" x14ac:dyDescent="0.25">
      <c r="IMN14516">
        <v>1</v>
      </c>
      <c r="IYK14516">
        <v>1</v>
      </c>
      <c r="JBF14516">
        <v>1</v>
      </c>
      <c r="JGN14516">
        <v>1</v>
      </c>
      <c r="KEP14516">
        <v>1</v>
      </c>
      <c r="KHA14516">
        <v>1</v>
      </c>
      <c r="KME14516">
        <v>1</v>
      </c>
      <c r="MLF14516">
        <v>1</v>
      </c>
    </row>
    <row r="14517" spans="6436:6956 7582:7779 9106:9106" x14ac:dyDescent="0.25">
      <c r="IMN14517">
        <v>1</v>
      </c>
      <c r="IYK14517">
        <v>1</v>
      </c>
      <c r="JBF14517">
        <v>1</v>
      </c>
      <c r="JGN14517">
        <v>1</v>
      </c>
      <c r="KEP14517">
        <v>1</v>
      </c>
      <c r="KHA14517">
        <v>1</v>
      </c>
      <c r="KME14517">
        <v>1</v>
      </c>
      <c r="MLF14517">
        <v>1</v>
      </c>
    </row>
    <row r="14518" spans="6436:6956 7582:7779 9106:9106" x14ac:dyDescent="0.25">
      <c r="IMN14518">
        <v>1</v>
      </c>
      <c r="IYK14518">
        <v>1</v>
      </c>
      <c r="JBF14518">
        <v>1</v>
      </c>
      <c r="JGN14518">
        <v>1</v>
      </c>
      <c r="KEP14518">
        <v>1</v>
      </c>
      <c r="KHA14518">
        <v>1</v>
      </c>
      <c r="KME14518">
        <v>1</v>
      </c>
      <c r="MLF14518">
        <v>1</v>
      </c>
    </row>
    <row r="14519" spans="6436:6956 7582:7779 9106:9106" x14ac:dyDescent="0.25">
      <c r="IMN14519">
        <v>1</v>
      </c>
      <c r="IYK14519">
        <v>1</v>
      </c>
      <c r="JBF14519">
        <v>1</v>
      </c>
      <c r="JGN14519">
        <v>1</v>
      </c>
      <c r="KEP14519">
        <v>1</v>
      </c>
      <c r="KHA14519">
        <v>1</v>
      </c>
      <c r="KME14519">
        <v>1</v>
      </c>
      <c r="MLF14519">
        <v>1</v>
      </c>
    </row>
    <row r="14520" spans="6436:6956 7582:7779 9106:9106" x14ac:dyDescent="0.25">
      <c r="IMN14520">
        <v>1</v>
      </c>
      <c r="IYK14520">
        <v>1</v>
      </c>
      <c r="JBF14520">
        <v>1</v>
      </c>
      <c r="JGN14520">
        <v>1</v>
      </c>
      <c r="KEP14520">
        <v>1</v>
      </c>
      <c r="KHA14520">
        <v>1</v>
      </c>
      <c r="KME14520">
        <v>1</v>
      </c>
      <c r="MLF14520">
        <v>1</v>
      </c>
    </row>
    <row r="14521" spans="6436:6956 7582:7779 9106:9106" x14ac:dyDescent="0.25">
      <c r="IMN14521">
        <v>1</v>
      </c>
      <c r="IYK14521">
        <v>1</v>
      </c>
      <c r="JBF14521">
        <v>1</v>
      </c>
      <c r="JGN14521">
        <v>1</v>
      </c>
      <c r="KEP14521">
        <v>1</v>
      </c>
      <c r="KHA14521">
        <v>1</v>
      </c>
      <c r="KME14521">
        <v>1</v>
      </c>
      <c r="MLF14521">
        <v>1</v>
      </c>
    </row>
    <row r="14522" spans="6436:6956 7582:7779 9106:9106" x14ac:dyDescent="0.25">
      <c r="IMN14522">
        <v>1</v>
      </c>
      <c r="IYK14522">
        <v>1</v>
      </c>
      <c r="JBF14522">
        <v>1</v>
      </c>
      <c r="JGN14522">
        <v>1</v>
      </c>
      <c r="KEP14522">
        <v>1</v>
      </c>
      <c r="KHA14522">
        <v>1</v>
      </c>
      <c r="KME14522">
        <v>1</v>
      </c>
      <c r="MLF14522">
        <v>1</v>
      </c>
    </row>
    <row r="14523" spans="6436:6956 7582:7779 9106:9106" x14ac:dyDescent="0.25">
      <c r="IMN14523">
        <v>1</v>
      </c>
      <c r="IYK14523">
        <v>1</v>
      </c>
      <c r="JBF14523">
        <v>1</v>
      </c>
      <c r="JGN14523">
        <v>1</v>
      </c>
      <c r="KEP14523">
        <v>1</v>
      </c>
      <c r="KHA14523">
        <v>1</v>
      </c>
      <c r="KME14523">
        <v>1</v>
      </c>
      <c r="MLF14523">
        <v>1</v>
      </c>
    </row>
    <row r="14524" spans="6436:6956 7582:7779 9106:9106" x14ac:dyDescent="0.25">
      <c r="IMN14524">
        <v>1</v>
      </c>
      <c r="IYK14524">
        <v>1</v>
      </c>
      <c r="JBF14524">
        <v>1</v>
      </c>
      <c r="JGN14524">
        <v>1</v>
      </c>
      <c r="KEP14524">
        <v>1</v>
      </c>
      <c r="KHA14524">
        <v>1</v>
      </c>
      <c r="KME14524">
        <v>1</v>
      </c>
      <c r="MLF14524">
        <v>1</v>
      </c>
    </row>
    <row r="14525" spans="6436:6956 7582:7779 9106:9106" x14ac:dyDescent="0.25">
      <c r="IMN14525">
        <v>1</v>
      </c>
      <c r="IYK14525">
        <v>1</v>
      </c>
      <c r="JBF14525">
        <v>1</v>
      </c>
      <c r="JGN14525">
        <v>1</v>
      </c>
      <c r="KEP14525">
        <v>1</v>
      </c>
      <c r="KHA14525">
        <v>1</v>
      </c>
      <c r="KME14525">
        <v>1</v>
      </c>
      <c r="MLF14525">
        <v>1</v>
      </c>
    </row>
    <row r="14526" spans="6436:6956 7582:7779 9106:9106" x14ac:dyDescent="0.25">
      <c r="IMN14526">
        <v>1</v>
      </c>
      <c r="IYK14526">
        <v>1</v>
      </c>
      <c r="JBF14526">
        <v>1</v>
      </c>
      <c r="JGN14526">
        <v>1</v>
      </c>
      <c r="KEP14526">
        <v>1</v>
      </c>
      <c r="KHA14526">
        <v>1</v>
      </c>
      <c r="KME14526">
        <v>1</v>
      </c>
      <c r="MLF14526">
        <v>1</v>
      </c>
    </row>
    <row r="14527" spans="6436:6956 7582:7779 9106:9106" x14ac:dyDescent="0.25">
      <c r="IMN14527">
        <v>1</v>
      </c>
      <c r="IYK14527">
        <v>1</v>
      </c>
      <c r="JBF14527">
        <v>1</v>
      </c>
      <c r="JGN14527">
        <v>1</v>
      </c>
      <c r="KEP14527">
        <v>1</v>
      </c>
      <c r="KHA14527">
        <v>1</v>
      </c>
      <c r="KME14527">
        <v>1</v>
      </c>
      <c r="MLF14527">
        <v>1</v>
      </c>
    </row>
    <row r="14528" spans="6436:6956 7582:7779 9106:9106" x14ac:dyDescent="0.25">
      <c r="IMN14528">
        <v>1</v>
      </c>
      <c r="IYK14528">
        <v>1</v>
      </c>
      <c r="JBF14528">
        <v>1</v>
      </c>
      <c r="JGN14528">
        <v>1</v>
      </c>
      <c r="KEP14528">
        <v>1</v>
      </c>
      <c r="KHA14528">
        <v>1</v>
      </c>
      <c r="KME14528">
        <v>1</v>
      </c>
      <c r="MLF14528">
        <v>1</v>
      </c>
    </row>
    <row r="14529" spans="6436:6956 7582:7779 9106:9106" x14ac:dyDescent="0.25">
      <c r="IMN14529">
        <v>1</v>
      </c>
      <c r="IYK14529">
        <v>1</v>
      </c>
      <c r="JBF14529">
        <v>1</v>
      </c>
      <c r="JGN14529">
        <v>1</v>
      </c>
      <c r="KEP14529">
        <v>1</v>
      </c>
      <c r="KHA14529">
        <v>1</v>
      </c>
      <c r="KME14529">
        <v>1</v>
      </c>
      <c r="MLF14529">
        <v>1</v>
      </c>
    </row>
    <row r="14530" spans="6436:6956 7582:7779 9106:9106" x14ac:dyDescent="0.25">
      <c r="IMN14530">
        <v>1</v>
      </c>
      <c r="IYK14530">
        <v>1</v>
      </c>
      <c r="JBF14530">
        <v>1</v>
      </c>
      <c r="JGN14530">
        <v>1</v>
      </c>
      <c r="KEP14530">
        <v>1</v>
      </c>
      <c r="KHA14530">
        <v>1</v>
      </c>
      <c r="KME14530">
        <v>1</v>
      </c>
      <c r="MLF14530">
        <v>1</v>
      </c>
    </row>
    <row r="14531" spans="6436:6956 7582:7779 9106:9106" x14ac:dyDescent="0.25">
      <c r="IMN14531">
        <v>1</v>
      </c>
      <c r="IYK14531">
        <v>1</v>
      </c>
      <c r="JBF14531">
        <v>1</v>
      </c>
      <c r="JGN14531">
        <v>1</v>
      </c>
      <c r="KEP14531">
        <v>1</v>
      </c>
      <c r="KHA14531">
        <v>1</v>
      </c>
      <c r="KME14531">
        <v>1</v>
      </c>
      <c r="MLF14531">
        <v>1</v>
      </c>
    </row>
    <row r="14532" spans="6436:6956 7582:7779 9106:9106" x14ac:dyDescent="0.25">
      <c r="IMN14532">
        <v>1</v>
      </c>
      <c r="IYK14532">
        <v>1</v>
      </c>
      <c r="JBF14532">
        <v>1</v>
      </c>
      <c r="JGN14532">
        <v>1</v>
      </c>
      <c r="KEP14532">
        <v>1</v>
      </c>
      <c r="KHA14532">
        <v>1</v>
      </c>
      <c r="KME14532">
        <v>1</v>
      </c>
      <c r="MLF14532">
        <v>1</v>
      </c>
    </row>
    <row r="14533" spans="6436:6956 7582:7779 9106:9106" x14ac:dyDescent="0.25">
      <c r="IMN14533">
        <v>1</v>
      </c>
      <c r="IYK14533">
        <v>1</v>
      </c>
      <c r="JBF14533">
        <v>1</v>
      </c>
      <c r="JGN14533">
        <v>1</v>
      </c>
      <c r="KEP14533">
        <v>1</v>
      </c>
      <c r="KHA14533">
        <v>1</v>
      </c>
      <c r="KME14533">
        <v>1</v>
      </c>
      <c r="MLF14533">
        <v>1</v>
      </c>
    </row>
    <row r="14534" spans="6436:6956 7582:7779 9106:9106" x14ac:dyDescent="0.25">
      <c r="IMN14534">
        <v>1</v>
      </c>
      <c r="IYK14534">
        <v>1</v>
      </c>
      <c r="JBF14534">
        <v>1</v>
      </c>
      <c r="JGN14534">
        <v>1</v>
      </c>
      <c r="KEP14534">
        <v>1</v>
      </c>
      <c r="KHA14534">
        <v>1</v>
      </c>
      <c r="KME14534">
        <v>1</v>
      </c>
      <c r="MLF14534">
        <v>1</v>
      </c>
    </row>
    <row r="14535" spans="6436:6956 7582:7779 9106:9106" x14ac:dyDescent="0.25">
      <c r="IMN14535">
        <v>1</v>
      </c>
      <c r="IYK14535">
        <v>1</v>
      </c>
      <c r="JBF14535">
        <v>1</v>
      </c>
      <c r="JGN14535">
        <v>1</v>
      </c>
      <c r="KEP14535">
        <v>1</v>
      </c>
      <c r="KHA14535">
        <v>1</v>
      </c>
      <c r="KME14535">
        <v>1</v>
      </c>
      <c r="MLF14535">
        <v>1</v>
      </c>
    </row>
    <row r="14536" spans="6436:6956 7582:7779 9106:9106" x14ac:dyDescent="0.25">
      <c r="IMN14536">
        <v>1</v>
      </c>
      <c r="IYK14536">
        <v>1</v>
      </c>
      <c r="JBF14536">
        <v>1</v>
      </c>
      <c r="JGN14536">
        <v>1</v>
      </c>
      <c r="KEP14536">
        <v>1</v>
      </c>
      <c r="KHA14536">
        <v>1</v>
      </c>
      <c r="KME14536">
        <v>1</v>
      </c>
      <c r="MLF14536">
        <v>1</v>
      </c>
    </row>
    <row r="14537" spans="6436:6956 7582:7779 9106:9106" x14ac:dyDescent="0.25">
      <c r="IMN14537">
        <v>1</v>
      </c>
      <c r="IYK14537">
        <v>1</v>
      </c>
      <c r="JBF14537">
        <v>1</v>
      </c>
      <c r="JGN14537">
        <v>1</v>
      </c>
      <c r="KEP14537">
        <v>1</v>
      </c>
      <c r="KHA14537">
        <v>1</v>
      </c>
      <c r="KME14537">
        <v>1</v>
      </c>
      <c r="MLF14537">
        <v>1</v>
      </c>
    </row>
    <row r="14538" spans="6436:6956 7582:7779 9106:9106" x14ac:dyDescent="0.25">
      <c r="IMN14538">
        <v>1</v>
      </c>
      <c r="IYK14538">
        <v>1</v>
      </c>
      <c r="JBF14538">
        <v>1</v>
      </c>
      <c r="JGN14538">
        <v>1</v>
      </c>
      <c r="KEP14538">
        <v>1</v>
      </c>
      <c r="KHA14538">
        <v>1</v>
      </c>
      <c r="KME14538">
        <v>1</v>
      </c>
      <c r="MLF14538">
        <v>1</v>
      </c>
    </row>
    <row r="14539" spans="6436:6956 7582:7779 9106:9106" x14ac:dyDescent="0.25">
      <c r="IMN14539">
        <v>1</v>
      </c>
      <c r="IYK14539">
        <v>1</v>
      </c>
      <c r="JBF14539">
        <v>1</v>
      </c>
      <c r="JGN14539">
        <v>1</v>
      </c>
      <c r="KEP14539">
        <v>1</v>
      </c>
      <c r="KHA14539">
        <v>1</v>
      </c>
      <c r="KME14539">
        <v>1</v>
      </c>
      <c r="MLF14539">
        <v>1</v>
      </c>
    </row>
    <row r="14540" spans="6436:6956 7582:7779 9106:9106" x14ac:dyDescent="0.25">
      <c r="IMN14540">
        <v>1</v>
      </c>
      <c r="IYK14540">
        <v>1</v>
      </c>
      <c r="JBF14540">
        <v>1</v>
      </c>
      <c r="JGN14540">
        <v>1</v>
      </c>
      <c r="KEP14540">
        <v>1</v>
      </c>
      <c r="KHA14540">
        <v>1</v>
      </c>
      <c r="KME14540">
        <v>1</v>
      </c>
      <c r="MLF14540">
        <v>1</v>
      </c>
    </row>
    <row r="14541" spans="6436:6956 7582:7779 9106:9106" x14ac:dyDescent="0.25">
      <c r="IMN14541">
        <v>1</v>
      </c>
      <c r="IYK14541">
        <v>1</v>
      </c>
      <c r="JBF14541">
        <v>1</v>
      </c>
      <c r="JGN14541">
        <v>1</v>
      </c>
      <c r="KEP14541">
        <v>1</v>
      </c>
      <c r="KHA14541">
        <v>1</v>
      </c>
      <c r="KME14541">
        <v>1</v>
      </c>
      <c r="MLF14541">
        <v>1</v>
      </c>
    </row>
    <row r="14542" spans="6436:6956 7582:7779 9106:9106" x14ac:dyDescent="0.25">
      <c r="IMN14542">
        <v>1</v>
      </c>
      <c r="IYK14542">
        <v>1</v>
      </c>
      <c r="JBF14542">
        <v>1</v>
      </c>
      <c r="JGN14542">
        <v>1</v>
      </c>
      <c r="KEP14542">
        <v>1</v>
      </c>
      <c r="KHA14542">
        <v>1</v>
      </c>
      <c r="KME14542">
        <v>1</v>
      </c>
      <c r="MLF14542">
        <v>1</v>
      </c>
    </row>
    <row r="14543" spans="6436:6956 7582:7779 9106:9106" x14ac:dyDescent="0.25">
      <c r="IMN14543">
        <v>1</v>
      </c>
      <c r="IYK14543">
        <v>1</v>
      </c>
      <c r="JBF14543">
        <v>1</v>
      </c>
      <c r="JGN14543">
        <v>1</v>
      </c>
      <c r="KEP14543">
        <v>1</v>
      </c>
      <c r="KHA14543">
        <v>1</v>
      </c>
      <c r="KME14543">
        <v>1</v>
      </c>
      <c r="MLF14543">
        <v>1</v>
      </c>
    </row>
    <row r="14544" spans="6436:6956 7582:7779 9106:9106" x14ac:dyDescent="0.25">
      <c r="IMN14544">
        <v>1</v>
      </c>
      <c r="IYK14544">
        <v>1</v>
      </c>
      <c r="JBF14544">
        <v>1</v>
      </c>
      <c r="JGN14544">
        <v>1</v>
      </c>
      <c r="KEP14544">
        <v>1</v>
      </c>
      <c r="KHA14544">
        <v>1</v>
      </c>
      <c r="KME14544">
        <v>1</v>
      </c>
      <c r="MLF14544">
        <v>1</v>
      </c>
    </row>
    <row r="14545" spans="6436:6956 7512:7779 9106:9106" x14ac:dyDescent="0.25">
      <c r="IMN14545">
        <v>1</v>
      </c>
      <c r="IYK14545">
        <v>1</v>
      </c>
      <c r="JBF14545">
        <v>1</v>
      </c>
      <c r="JGN14545">
        <v>1</v>
      </c>
      <c r="KEP14545">
        <v>1</v>
      </c>
      <c r="KHA14545">
        <v>1</v>
      </c>
      <c r="KME14545">
        <v>1</v>
      </c>
      <c r="MLF14545">
        <v>1</v>
      </c>
    </row>
    <row r="14546" spans="6436:6956 7512:7779 9106:9106" x14ac:dyDescent="0.25">
      <c r="IMN14546">
        <v>1</v>
      </c>
      <c r="IYK14546">
        <v>1</v>
      </c>
      <c r="JBF14546">
        <v>1</v>
      </c>
      <c r="JGN14546">
        <v>1</v>
      </c>
      <c r="KEP14546">
        <v>1</v>
      </c>
      <c r="KHA14546">
        <v>1</v>
      </c>
      <c r="KME14546">
        <v>1</v>
      </c>
      <c r="MLF14546">
        <v>1</v>
      </c>
    </row>
    <row r="14547" spans="6436:6956 7512:7779 9106:9106" x14ac:dyDescent="0.25">
      <c r="IMN14547">
        <v>1</v>
      </c>
      <c r="IYK14547">
        <v>1</v>
      </c>
      <c r="JBF14547">
        <v>1</v>
      </c>
      <c r="JGN14547">
        <v>1</v>
      </c>
      <c r="KEP14547">
        <v>1</v>
      </c>
      <c r="KHA14547">
        <v>1</v>
      </c>
      <c r="KME14547">
        <v>1</v>
      </c>
      <c r="MLF14547">
        <v>1</v>
      </c>
    </row>
    <row r="14548" spans="6436:6956 7512:7779 9106:9106" x14ac:dyDescent="0.25">
      <c r="IMN14548">
        <v>1</v>
      </c>
      <c r="IYK14548">
        <v>1</v>
      </c>
      <c r="JBF14548">
        <v>1</v>
      </c>
      <c r="JGN14548">
        <v>1</v>
      </c>
      <c r="KEP14548">
        <v>1</v>
      </c>
      <c r="KHA14548">
        <v>1</v>
      </c>
      <c r="KME14548">
        <v>1</v>
      </c>
      <c r="MLF14548">
        <v>1</v>
      </c>
    </row>
    <row r="14549" spans="6436:6956 7512:7779 9106:9106" x14ac:dyDescent="0.25">
      <c r="IMN14549">
        <v>1</v>
      </c>
      <c r="IYK14549">
        <v>1</v>
      </c>
      <c r="JBF14549">
        <v>1</v>
      </c>
      <c r="JGN14549">
        <v>1</v>
      </c>
      <c r="KEP14549">
        <v>1</v>
      </c>
      <c r="KHA14549">
        <v>1</v>
      </c>
      <c r="KME14549">
        <v>1</v>
      </c>
      <c r="MLF14549">
        <v>1</v>
      </c>
    </row>
    <row r="14550" spans="6436:6956 7512:7779 9106:9106" x14ac:dyDescent="0.25">
      <c r="IMN14550">
        <v>1</v>
      </c>
      <c r="IYK14550">
        <v>1</v>
      </c>
      <c r="JBF14550">
        <v>1</v>
      </c>
      <c r="JGN14550">
        <v>1</v>
      </c>
      <c r="KEP14550">
        <v>1</v>
      </c>
      <c r="KHA14550">
        <v>1</v>
      </c>
      <c r="KME14550">
        <v>1</v>
      </c>
      <c r="MLF14550">
        <v>1</v>
      </c>
    </row>
    <row r="14551" spans="6436:6956 7512:7779 9106:9106" x14ac:dyDescent="0.25">
      <c r="IMN14551">
        <v>1</v>
      </c>
      <c r="IYK14551">
        <v>1</v>
      </c>
      <c r="JBF14551">
        <v>1</v>
      </c>
      <c r="JGN14551">
        <v>1</v>
      </c>
      <c r="KEP14551">
        <v>1</v>
      </c>
      <c r="KHA14551">
        <v>1</v>
      </c>
      <c r="KME14551">
        <v>1</v>
      </c>
      <c r="MLF14551">
        <v>1</v>
      </c>
    </row>
    <row r="14552" spans="6436:6956 7512:7779 9106:9106" x14ac:dyDescent="0.25">
      <c r="IMN14552">
        <v>1</v>
      </c>
      <c r="IYK14552">
        <v>1</v>
      </c>
      <c r="JBF14552">
        <v>1</v>
      </c>
      <c r="JGN14552">
        <v>1</v>
      </c>
      <c r="KEP14552">
        <v>1</v>
      </c>
      <c r="KHA14552">
        <v>1</v>
      </c>
      <c r="KME14552">
        <v>1</v>
      </c>
      <c r="MLF14552">
        <v>1</v>
      </c>
    </row>
    <row r="14553" spans="6436:6956 7512:7779 9106:9106" x14ac:dyDescent="0.25">
      <c r="IMN14553">
        <v>1</v>
      </c>
      <c r="IYK14553">
        <v>1</v>
      </c>
      <c r="JBF14553">
        <v>1</v>
      </c>
      <c r="JGN14553">
        <v>1</v>
      </c>
      <c r="KEP14553">
        <v>1</v>
      </c>
      <c r="KHA14553">
        <v>1</v>
      </c>
      <c r="KME14553">
        <v>1</v>
      </c>
      <c r="MLF14553">
        <v>1</v>
      </c>
    </row>
    <row r="14554" spans="6436:6956 7512:7779 9106:9106" x14ac:dyDescent="0.25">
      <c r="IMN14554">
        <v>1</v>
      </c>
      <c r="IYK14554">
        <v>1</v>
      </c>
      <c r="JBF14554">
        <v>1</v>
      </c>
      <c r="JGN14554">
        <v>1</v>
      </c>
      <c r="KEP14554">
        <v>1</v>
      </c>
      <c r="KHA14554">
        <v>1</v>
      </c>
      <c r="KME14554">
        <v>1</v>
      </c>
      <c r="MLF14554">
        <v>1</v>
      </c>
    </row>
    <row r="14555" spans="6436:6956 7512:7779 9106:9106" x14ac:dyDescent="0.25">
      <c r="IMN14555">
        <v>1</v>
      </c>
      <c r="IYK14555">
        <v>1</v>
      </c>
      <c r="JBF14555">
        <v>1</v>
      </c>
      <c r="JGN14555">
        <v>1</v>
      </c>
      <c r="KBX14555">
        <v>1</v>
      </c>
      <c r="KBY14555">
        <v>1</v>
      </c>
      <c r="KBZ14555">
        <v>1</v>
      </c>
      <c r="KCA14555">
        <v>1</v>
      </c>
      <c r="KCB14555">
        <v>1</v>
      </c>
      <c r="KCC14555">
        <v>1</v>
      </c>
      <c r="KCD14555">
        <v>1</v>
      </c>
      <c r="KCE14555">
        <v>1</v>
      </c>
      <c r="KCF14555">
        <v>1</v>
      </c>
      <c r="KCG14555">
        <v>1</v>
      </c>
      <c r="KCH14555">
        <v>1</v>
      </c>
      <c r="KCI14555">
        <v>1</v>
      </c>
      <c r="KCJ14555">
        <v>1</v>
      </c>
      <c r="KCK14555">
        <v>1</v>
      </c>
      <c r="KCL14555">
        <v>1</v>
      </c>
      <c r="KCM14555">
        <v>1</v>
      </c>
      <c r="KCN14555">
        <v>1</v>
      </c>
      <c r="KCO14555">
        <v>1</v>
      </c>
      <c r="KCP14555">
        <v>1</v>
      </c>
      <c r="KCQ14555">
        <v>1</v>
      </c>
      <c r="KCR14555">
        <v>1</v>
      </c>
      <c r="KCS14555">
        <v>1</v>
      </c>
      <c r="KCT14555">
        <v>1</v>
      </c>
      <c r="KCU14555">
        <v>1</v>
      </c>
      <c r="KCV14555">
        <v>1</v>
      </c>
      <c r="KCW14555">
        <v>1</v>
      </c>
      <c r="KCX14555">
        <v>1</v>
      </c>
      <c r="KCY14555">
        <v>1</v>
      </c>
      <c r="KCZ14555">
        <v>1</v>
      </c>
      <c r="KDA14555">
        <v>1</v>
      </c>
      <c r="KDB14555">
        <v>1</v>
      </c>
      <c r="KDC14555">
        <v>1</v>
      </c>
      <c r="KDD14555">
        <v>1</v>
      </c>
      <c r="KDE14555">
        <v>1</v>
      </c>
      <c r="KDF14555">
        <v>1</v>
      </c>
      <c r="KDG14555">
        <v>1</v>
      </c>
      <c r="KDH14555">
        <v>1</v>
      </c>
      <c r="KDI14555">
        <v>1</v>
      </c>
      <c r="KDJ14555">
        <v>1</v>
      </c>
      <c r="KDK14555">
        <v>1</v>
      </c>
      <c r="KDL14555">
        <v>1</v>
      </c>
      <c r="KDM14555">
        <v>1</v>
      </c>
      <c r="KDN14555">
        <v>1</v>
      </c>
      <c r="KDO14555">
        <v>1</v>
      </c>
      <c r="KDP14555">
        <v>1</v>
      </c>
      <c r="KDQ14555">
        <v>1</v>
      </c>
      <c r="KDR14555">
        <v>1</v>
      </c>
      <c r="KDS14555">
        <v>1</v>
      </c>
      <c r="KDT14555">
        <v>1</v>
      </c>
      <c r="KDU14555">
        <v>1</v>
      </c>
      <c r="KDV14555">
        <v>1</v>
      </c>
      <c r="KDW14555">
        <v>1</v>
      </c>
      <c r="KDX14555">
        <v>1</v>
      </c>
      <c r="KDY14555">
        <v>1</v>
      </c>
      <c r="KDZ14555">
        <v>1</v>
      </c>
      <c r="KEA14555">
        <v>1</v>
      </c>
      <c r="KEB14555">
        <v>1</v>
      </c>
      <c r="KEC14555">
        <v>1</v>
      </c>
      <c r="KED14555">
        <v>1</v>
      </c>
      <c r="KEE14555">
        <v>1</v>
      </c>
      <c r="KEF14555">
        <v>1</v>
      </c>
      <c r="KEG14555">
        <v>1</v>
      </c>
      <c r="KEH14555">
        <v>1</v>
      </c>
      <c r="KEI14555">
        <v>1</v>
      </c>
      <c r="KEJ14555">
        <v>1</v>
      </c>
      <c r="KEK14555">
        <v>1</v>
      </c>
      <c r="KEL14555">
        <v>1</v>
      </c>
      <c r="KEM14555">
        <v>1</v>
      </c>
      <c r="KEN14555">
        <v>1</v>
      </c>
      <c r="KEO14555">
        <v>1</v>
      </c>
      <c r="KEP14555">
        <v>1</v>
      </c>
      <c r="KHA14555">
        <v>1</v>
      </c>
      <c r="KME14555">
        <v>1</v>
      </c>
      <c r="MLF14555">
        <v>1</v>
      </c>
    </row>
    <row r="14556" spans="6436:6956 7512:7779 9106:9106" x14ac:dyDescent="0.25">
      <c r="IMN14556">
        <v>1</v>
      </c>
      <c r="IYK14556">
        <v>1</v>
      </c>
      <c r="JBF14556">
        <v>1</v>
      </c>
      <c r="JGN14556">
        <v>1</v>
      </c>
      <c r="KBX14556">
        <v>1</v>
      </c>
      <c r="KHA14556">
        <v>1</v>
      </c>
      <c r="KME14556">
        <v>1</v>
      </c>
      <c r="MLF14556">
        <v>1</v>
      </c>
    </row>
    <row r="14557" spans="6436:6956 7512:7779 9106:9106" x14ac:dyDescent="0.25">
      <c r="IMN14557">
        <v>1</v>
      </c>
      <c r="IYK14557">
        <v>1</v>
      </c>
      <c r="JBF14557">
        <v>1</v>
      </c>
      <c r="JGN14557">
        <v>1</v>
      </c>
      <c r="KBX14557">
        <v>1</v>
      </c>
      <c r="KHA14557">
        <v>1</v>
      </c>
      <c r="KME14557">
        <v>1</v>
      </c>
      <c r="MLF14557">
        <v>1</v>
      </c>
    </row>
    <row r="14558" spans="6436:6956 7512:7779 9106:9106" x14ac:dyDescent="0.25">
      <c r="IMN14558">
        <v>1</v>
      </c>
      <c r="IYK14558">
        <v>1</v>
      </c>
      <c r="JBF14558">
        <v>1</v>
      </c>
      <c r="JGN14558">
        <v>1</v>
      </c>
      <c r="KBX14558">
        <v>1</v>
      </c>
      <c r="KHA14558">
        <v>1</v>
      </c>
      <c r="KME14558">
        <v>1</v>
      </c>
      <c r="MLF14558">
        <v>1</v>
      </c>
    </row>
    <row r="14559" spans="6436:6956 7512:7779 9106:9106" x14ac:dyDescent="0.25">
      <c r="IMN14559">
        <v>1</v>
      </c>
      <c r="IYK14559">
        <v>1</v>
      </c>
      <c r="JBF14559">
        <v>1</v>
      </c>
      <c r="JGN14559">
        <v>1</v>
      </c>
      <c r="KBX14559">
        <v>1</v>
      </c>
      <c r="KHA14559">
        <v>1</v>
      </c>
      <c r="KME14559">
        <v>1</v>
      </c>
      <c r="MLF14559">
        <v>1</v>
      </c>
    </row>
    <row r="14560" spans="6436:6956 7512:7779 9106:9106" x14ac:dyDescent="0.25">
      <c r="IMN14560">
        <v>1</v>
      </c>
      <c r="IYK14560">
        <v>1</v>
      </c>
      <c r="JBF14560">
        <v>1</v>
      </c>
      <c r="JGN14560">
        <v>1</v>
      </c>
      <c r="KBX14560">
        <v>1</v>
      </c>
      <c r="KHA14560">
        <v>1</v>
      </c>
      <c r="KME14560">
        <v>1</v>
      </c>
      <c r="MLF14560">
        <v>1</v>
      </c>
    </row>
    <row r="14561" spans="6436:6956 7512:7779 9106:9106" x14ac:dyDescent="0.25">
      <c r="IMN14561">
        <v>1</v>
      </c>
      <c r="IYK14561">
        <v>1</v>
      </c>
      <c r="JBF14561">
        <v>1</v>
      </c>
      <c r="JGN14561">
        <v>1</v>
      </c>
      <c r="KBX14561">
        <v>1</v>
      </c>
      <c r="KHA14561">
        <v>1</v>
      </c>
      <c r="KME14561">
        <v>1</v>
      </c>
      <c r="MLF14561">
        <v>1</v>
      </c>
    </row>
    <row r="14562" spans="6436:6956 7512:7779 9106:9106" x14ac:dyDescent="0.25">
      <c r="IMN14562">
        <v>1</v>
      </c>
      <c r="IYK14562">
        <v>1</v>
      </c>
      <c r="JBF14562">
        <v>1</v>
      </c>
      <c r="JGN14562">
        <v>1</v>
      </c>
      <c r="KBX14562">
        <v>1</v>
      </c>
      <c r="KHA14562">
        <v>1</v>
      </c>
      <c r="KME14562">
        <v>1</v>
      </c>
      <c r="MLF14562">
        <v>1</v>
      </c>
    </row>
    <row r="14563" spans="6436:6956 7512:7779 9106:9106" x14ac:dyDescent="0.25">
      <c r="IMN14563">
        <v>1</v>
      </c>
      <c r="IYK14563">
        <v>1</v>
      </c>
      <c r="JBF14563">
        <v>1</v>
      </c>
      <c r="JGN14563">
        <v>1</v>
      </c>
      <c r="KBX14563">
        <v>1</v>
      </c>
      <c r="KHA14563">
        <v>1</v>
      </c>
      <c r="KME14563">
        <v>1</v>
      </c>
      <c r="MLF14563">
        <v>1</v>
      </c>
    </row>
    <row r="14564" spans="6436:6956 7512:7779 9106:9106" x14ac:dyDescent="0.25">
      <c r="IMN14564">
        <v>1</v>
      </c>
      <c r="IYK14564">
        <v>1</v>
      </c>
      <c r="JBF14564">
        <v>1</v>
      </c>
      <c r="JGN14564">
        <v>1</v>
      </c>
      <c r="KBX14564">
        <v>1</v>
      </c>
      <c r="KHA14564">
        <v>1</v>
      </c>
      <c r="KME14564">
        <v>1</v>
      </c>
      <c r="MLF14564">
        <v>1</v>
      </c>
    </row>
    <row r="14565" spans="6436:6956 7512:7779 9106:9106" x14ac:dyDescent="0.25">
      <c r="IMN14565">
        <v>1</v>
      </c>
      <c r="IYK14565">
        <v>1</v>
      </c>
      <c r="JBF14565">
        <v>1</v>
      </c>
      <c r="JGN14565">
        <v>1</v>
      </c>
      <c r="KBX14565">
        <v>1</v>
      </c>
      <c r="KHA14565">
        <v>1</v>
      </c>
      <c r="KME14565">
        <v>1</v>
      </c>
      <c r="MLF14565">
        <v>1</v>
      </c>
    </row>
    <row r="14566" spans="6436:6956 7512:7779 9106:9106" x14ac:dyDescent="0.25">
      <c r="IMN14566">
        <v>1</v>
      </c>
      <c r="IYK14566">
        <v>1</v>
      </c>
      <c r="JBF14566">
        <v>1</v>
      </c>
      <c r="JGN14566">
        <v>1</v>
      </c>
      <c r="KBX14566">
        <v>1</v>
      </c>
      <c r="KHA14566">
        <v>1</v>
      </c>
      <c r="KME14566">
        <v>1</v>
      </c>
      <c r="MLF14566">
        <v>1</v>
      </c>
    </row>
    <row r="14567" spans="6436:6956 7512:7779 9106:9106" x14ac:dyDescent="0.25">
      <c r="IMN14567">
        <v>1</v>
      </c>
      <c r="IYK14567">
        <v>1</v>
      </c>
      <c r="JBF14567">
        <v>1</v>
      </c>
      <c r="JGN14567">
        <v>1</v>
      </c>
      <c r="KBX14567">
        <v>1</v>
      </c>
      <c r="KHA14567">
        <v>1</v>
      </c>
      <c r="KME14567">
        <v>1</v>
      </c>
      <c r="MLF14567">
        <v>1</v>
      </c>
    </row>
    <row r="14568" spans="6436:6956 7512:7779 9106:9106" x14ac:dyDescent="0.25">
      <c r="IMN14568">
        <v>1</v>
      </c>
      <c r="IYK14568">
        <v>1</v>
      </c>
      <c r="JBF14568">
        <v>1</v>
      </c>
      <c r="JGN14568">
        <v>1</v>
      </c>
      <c r="KBX14568">
        <v>1</v>
      </c>
      <c r="KHA14568">
        <v>1</v>
      </c>
      <c r="KME14568">
        <v>1</v>
      </c>
      <c r="MLF14568">
        <v>1</v>
      </c>
    </row>
    <row r="14569" spans="6436:6956 7512:7779 9106:9106" x14ac:dyDescent="0.25">
      <c r="IMN14569">
        <v>1</v>
      </c>
      <c r="IYK14569">
        <v>1</v>
      </c>
      <c r="JBF14569">
        <v>1</v>
      </c>
      <c r="JGN14569">
        <v>1</v>
      </c>
      <c r="KBX14569">
        <v>1</v>
      </c>
      <c r="KHA14569">
        <v>1</v>
      </c>
      <c r="KME14569">
        <v>1</v>
      </c>
      <c r="MLF14569">
        <v>1</v>
      </c>
    </row>
    <row r="14570" spans="6436:6956 7512:7779 9106:9106" x14ac:dyDescent="0.25">
      <c r="IMN14570">
        <v>1</v>
      </c>
      <c r="IYK14570">
        <v>1</v>
      </c>
      <c r="JBF14570">
        <v>1</v>
      </c>
      <c r="JGN14570">
        <v>1</v>
      </c>
      <c r="KBX14570">
        <v>1</v>
      </c>
      <c r="KHA14570">
        <v>1</v>
      </c>
      <c r="KME14570">
        <v>1</v>
      </c>
      <c r="MLF14570">
        <v>1</v>
      </c>
    </row>
    <row r="14571" spans="6436:6956 7512:7779 9106:9106" x14ac:dyDescent="0.25">
      <c r="IMN14571">
        <v>1</v>
      </c>
      <c r="IYK14571">
        <v>1</v>
      </c>
      <c r="JBF14571">
        <v>1</v>
      </c>
      <c r="JGN14571">
        <v>1</v>
      </c>
      <c r="KBX14571">
        <v>1</v>
      </c>
      <c r="KHA14571">
        <v>1</v>
      </c>
      <c r="KME14571">
        <v>1</v>
      </c>
      <c r="MLF14571">
        <v>1</v>
      </c>
    </row>
    <row r="14572" spans="6436:6956 7512:7779 9106:9106" x14ac:dyDescent="0.25">
      <c r="IMN14572">
        <v>1</v>
      </c>
      <c r="IYK14572">
        <v>1</v>
      </c>
      <c r="JBF14572">
        <v>1</v>
      </c>
      <c r="JGN14572">
        <v>1</v>
      </c>
      <c r="KBX14572">
        <v>1</v>
      </c>
      <c r="KHA14572">
        <v>1</v>
      </c>
      <c r="KME14572">
        <v>1</v>
      </c>
      <c r="MLF14572">
        <v>1</v>
      </c>
    </row>
    <row r="14573" spans="6436:6956 7512:7779 9106:9106" x14ac:dyDescent="0.25">
      <c r="IMN14573">
        <v>1</v>
      </c>
      <c r="IYK14573">
        <v>1</v>
      </c>
      <c r="JBF14573">
        <v>1</v>
      </c>
      <c r="JGN14573">
        <v>1</v>
      </c>
      <c r="KBX14573">
        <v>1</v>
      </c>
      <c r="KHA14573">
        <v>1</v>
      </c>
      <c r="KME14573">
        <v>1</v>
      </c>
      <c r="MLF14573">
        <v>1</v>
      </c>
    </row>
    <row r="14574" spans="6436:6956 7512:7779 9106:9106" x14ac:dyDescent="0.25">
      <c r="IMN14574">
        <v>1</v>
      </c>
      <c r="IYK14574">
        <v>1</v>
      </c>
      <c r="JBF14574">
        <v>1</v>
      </c>
      <c r="JGN14574">
        <v>1</v>
      </c>
      <c r="KBX14574">
        <v>1</v>
      </c>
      <c r="KHA14574">
        <v>1</v>
      </c>
      <c r="KME14574">
        <v>1</v>
      </c>
      <c r="MLF14574">
        <v>1</v>
      </c>
    </row>
    <row r="14575" spans="6436:6956 7512:7779 9106:9106" x14ac:dyDescent="0.25">
      <c r="IMN14575">
        <v>1</v>
      </c>
      <c r="IYK14575">
        <v>1</v>
      </c>
      <c r="JBF14575">
        <v>1</v>
      </c>
      <c r="JGN14575">
        <v>1</v>
      </c>
      <c r="KBX14575">
        <v>1</v>
      </c>
      <c r="KHA14575">
        <v>1</v>
      </c>
      <c r="KME14575">
        <v>1</v>
      </c>
      <c r="MLF14575">
        <v>1</v>
      </c>
    </row>
    <row r="14576" spans="6436:6956 7512:7779 9106:9106" x14ac:dyDescent="0.25">
      <c r="IMN14576">
        <v>1</v>
      </c>
      <c r="IYK14576">
        <v>1</v>
      </c>
      <c r="JBF14576">
        <v>1</v>
      </c>
      <c r="JGN14576">
        <v>1</v>
      </c>
      <c r="KBX14576">
        <v>1</v>
      </c>
      <c r="KHA14576">
        <v>1</v>
      </c>
      <c r="KME14576">
        <v>1</v>
      </c>
      <c r="MLF14576">
        <v>1</v>
      </c>
    </row>
    <row r="14577" spans="6436:6956 7512:7779 9106:9106" x14ac:dyDescent="0.25">
      <c r="IMN14577">
        <v>1</v>
      </c>
      <c r="IYK14577">
        <v>1</v>
      </c>
      <c r="JBF14577">
        <v>1</v>
      </c>
      <c r="JGN14577">
        <v>1</v>
      </c>
      <c r="KBX14577">
        <v>1</v>
      </c>
      <c r="KHA14577">
        <v>1</v>
      </c>
      <c r="KME14577">
        <v>1</v>
      </c>
      <c r="MLF14577">
        <v>1</v>
      </c>
    </row>
    <row r="14578" spans="6436:6956 7512:7779 9106:9106" x14ac:dyDescent="0.25">
      <c r="IMN14578">
        <v>1</v>
      </c>
      <c r="IYK14578">
        <v>1</v>
      </c>
      <c r="JBF14578">
        <v>1</v>
      </c>
      <c r="JGN14578">
        <v>1</v>
      </c>
      <c r="KBX14578">
        <v>1</v>
      </c>
      <c r="KHA14578">
        <v>1</v>
      </c>
      <c r="KME14578">
        <v>1</v>
      </c>
      <c r="MLF14578">
        <v>1</v>
      </c>
    </row>
    <row r="14579" spans="6436:6956 7512:7779 9106:9106" x14ac:dyDescent="0.25">
      <c r="IMN14579">
        <v>1</v>
      </c>
      <c r="IYK14579">
        <v>1</v>
      </c>
      <c r="JBF14579">
        <v>1</v>
      </c>
      <c r="JGN14579">
        <v>1</v>
      </c>
      <c r="KBX14579">
        <v>1</v>
      </c>
      <c r="KHA14579">
        <v>1</v>
      </c>
      <c r="KME14579">
        <v>1</v>
      </c>
      <c r="MLF14579">
        <v>1</v>
      </c>
    </row>
    <row r="14580" spans="6436:6956 7512:7779 9106:9106" x14ac:dyDescent="0.25">
      <c r="IMN14580">
        <v>1</v>
      </c>
      <c r="IYK14580">
        <v>1</v>
      </c>
      <c r="JBF14580">
        <v>1</v>
      </c>
      <c r="JGN14580">
        <v>1</v>
      </c>
      <c r="KBX14580">
        <v>1</v>
      </c>
      <c r="KHA14580">
        <v>1</v>
      </c>
      <c r="KME14580">
        <v>1</v>
      </c>
      <c r="MLF14580">
        <v>1</v>
      </c>
    </row>
    <row r="14581" spans="6436:6956 7512:7779 9106:9106" x14ac:dyDescent="0.25">
      <c r="IMN14581">
        <v>1</v>
      </c>
      <c r="IYK14581">
        <v>1</v>
      </c>
      <c r="JBF14581">
        <v>1</v>
      </c>
      <c r="JGN14581">
        <v>1</v>
      </c>
      <c r="KBX14581">
        <v>1</v>
      </c>
      <c r="KHA14581">
        <v>1</v>
      </c>
      <c r="KME14581">
        <v>1</v>
      </c>
      <c r="MLF14581">
        <v>1</v>
      </c>
    </row>
    <row r="14582" spans="6436:6956 7512:7779 9106:9106" x14ac:dyDescent="0.25">
      <c r="IMN14582">
        <v>1</v>
      </c>
      <c r="IYK14582">
        <v>1</v>
      </c>
      <c r="JBF14582">
        <v>1</v>
      </c>
      <c r="JGN14582">
        <v>1</v>
      </c>
      <c r="KBX14582">
        <v>1</v>
      </c>
      <c r="KHA14582">
        <v>1</v>
      </c>
      <c r="KME14582">
        <v>1</v>
      </c>
      <c r="MLF14582">
        <v>1</v>
      </c>
    </row>
    <row r="14583" spans="6436:6956 7512:7779 9106:9106" x14ac:dyDescent="0.25">
      <c r="IMN14583">
        <v>1</v>
      </c>
      <c r="IYK14583">
        <v>1</v>
      </c>
      <c r="JBF14583">
        <v>1</v>
      </c>
      <c r="JGN14583">
        <v>1</v>
      </c>
      <c r="KBX14583">
        <v>1</v>
      </c>
      <c r="KHA14583">
        <v>1</v>
      </c>
      <c r="KME14583">
        <v>1</v>
      </c>
      <c r="MLF14583">
        <v>1</v>
      </c>
    </row>
    <row r="14584" spans="6436:6956 7512:7779 9106:9106" x14ac:dyDescent="0.25">
      <c r="IMN14584">
        <v>1</v>
      </c>
      <c r="IYK14584">
        <v>1</v>
      </c>
      <c r="JBF14584">
        <v>1</v>
      </c>
      <c r="JGN14584">
        <v>1</v>
      </c>
      <c r="KBX14584">
        <v>1</v>
      </c>
      <c r="KHA14584">
        <v>1</v>
      </c>
      <c r="KME14584">
        <v>1</v>
      </c>
      <c r="MLF14584">
        <v>1</v>
      </c>
    </row>
    <row r="14585" spans="6436:6956 7512:7779 9106:9106" x14ac:dyDescent="0.25">
      <c r="IMN14585">
        <v>1</v>
      </c>
      <c r="IYK14585">
        <v>1</v>
      </c>
      <c r="JBF14585">
        <v>1</v>
      </c>
      <c r="JGN14585">
        <v>1</v>
      </c>
      <c r="KBX14585">
        <v>1</v>
      </c>
      <c r="KHA14585">
        <v>1</v>
      </c>
      <c r="KME14585">
        <v>1</v>
      </c>
      <c r="MLF14585">
        <v>1</v>
      </c>
    </row>
    <row r="14586" spans="6436:6956 7512:7779 9106:9106" x14ac:dyDescent="0.25">
      <c r="IMN14586">
        <v>1</v>
      </c>
      <c r="IYK14586">
        <v>1</v>
      </c>
      <c r="JBF14586">
        <v>1</v>
      </c>
      <c r="JGN14586">
        <v>1</v>
      </c>
      <c r="KBX14586">
        <v>1</v>
      </c>
      <c r="KHA14586">
        <v>1</v>
      </c>
      <c r="KME14586">
        <v>1</v>
      </c>
      <c r="MLF14586">
        <v>1</v>
      </c>
    </row>
    <row r="14587" spans="6436:6956 7512:7779 9106:9106" x14ac:dyDescent="0.25">
      <c r="IMN14587">
        <v>1</v>
      </c>
      <c r="IYK14587">
        <v>1</v>
      </c>
      <c r="JBF14587">
        <v>1</v>
      </c>
      <c r="JGN14587">
        <v>1</v>
      </c>
      <c r="KBX14587">
        <v>1</v>
      </c>
      <c r="KHA14587">
        <v>1</v>
      </c>
      <c r="KME14587">
        <v>1</v>
      </c>
      <c r="MLF14587">
        <v>1</v>
      </c>
    </row>
    <row r="14588" spans="6436:6956 7512:7779 9106:9106" x14ac:dyDescent="0.25">
      <c r="IMN14588">
        <v>1</v>
      </c>
      <c r="IYK14588">
        <v>1</v>
      </c>
      <c r="JBF14588">
        <v>1</v>
      </c>
      <c r="JGN14588">
        <v>1</v>
      </c>
      <c r="KBX14588">
        <v>1</v>
      </c>
      <c r="KHA14588">
        <v>1</v>
      </c>
      <c r="KME14588">
        <v>1</v>
      </c>
      <c r="MLF14588">
        <v>1</v>
      </c>
    </row>
    <row r="14589" spans="6436:6956 7512:7779 9106:9106" x14ac:dyDescent="0.25">
      <c r="IMN14589">
        <v>1</v>
      </c>
      <c r="IYK14589">
        <v>1</v>
      </c>
      <c r="JBF14589">
        <v>1</v>
      </c>
      <c r="JGN14589">
        <v>1</v>
      </c>
      <c r="KBX14589">
        <v>1</v>
      </c>
      <c r="KHA14589">
        <v>1</v>
      </c>
      <c r="KME14589">
        <v>1</v>
      </c>
      <c r="MLF14589">
        <v>1</v>
      </c>
    </row>
    <row r="14590" spans="6436:6956 7512:7779 9106:9106" x14ac:dyDescent="0.25">
      <c r="IMN14590">
        <v>1</v>
      </c>
      <c r="IYK14590">
        <v>1</v>
      </c>
      <c r="JBF14590">
        <v>1</v>
      </c>
      <c r="JGN14590">
        <v>1</v>
      </c>
      <c r="KBX14590">
        <v>1</v>
      </c>
      <c r="KHA14590">
        <v>1</v>
      </c>
      <c r="KME14590">
        <v>1</v>
      </c>
      <c r="MLF14590">
        <v>1</v>
      </c>
    </row>
    <row r="14591" spans="6436:6956 7512:7779 9106:9106" x14ac:dyDescent="0.25">
      <c r="IMN14591">
        <v>1</v>
      </c>
      <c r="IYK14591">
        <v>1</v>
      </c>
      <c r="JBF14591">
        <v>1</v>
      </c>
      <c r="JGN14591">
        <v>1</v>
      </c>
      <c r="KBX14591">
        <v>1</v>
      </c>
      <c r="KHA14591">
        <v>1</v>
      </c>
      <c r="KME14591">
        <v>1</v>
      </c>
      <c r="MLF14591">
        <v>1</v>
      </c>
    </row>
    <row r="14592" spans="6436:6956 7512:7779 9106:9106" x14ac:dyDescent="0.25">
      <c r="IMN14592">
        <v>1</v>
      </c>
      <c r="IYK14592">
        <v>1</v>
      </c>
      <c r="JBF14592">
        <v>1</v>
      </c>
      <c r="JGN14592">
        <v>1</v>
      </c>
      <c r="KBX14592">
        <v>1</v>
      </c>
      <c r="KHA14592">
        <v>1</v>
      </c>
      <c r="KME14592">
        <v>1</v>
      </c>
      <c r="MLF14592">
        <v>1</v>
      </c>
    </row>
    <row r="14593" spans="6388:7779 9106:9106" x14ac:dyDescent="0.25">
      <c r="IMN14593">
        <v>1</v>
      </c>
      <c r="IYK14593">
        <v>1</v>
      </c>
      <c r="JBF14593">
        <v>1</v>
      </c>
      <c r="JGN14593">
        <v>1</v>
      </c>
      <c r="KBX14593">
        <v>1</v>
      </c>
      <c r="KHA14593">
        <v>1</v>
      </c>
      <c r="KME14593">
        <v>1</v>
      </c>
      <c r="MLF14593">
        <v>1</v>
      </c>
    </row>
    <row r="14594" spans="6388:7779 9106:9106" x14ac:dyDescent="0.25">
      <c r="IMN14594">
        <v>1</v>
      </c>
      <c r="IYK14594">
        <v>1</v>
      </c>
      <c r="JBF14594">
        <v>1</v>
      </c>
      <c r="JGN14594">
        <v>1</v>
      </c>
      <c r="KBX14594">
        <v>1</v>
      </c>
      <c r="KHA14594">
        <v>1</v>
      </c>
      <c r="KME14594">
        <v>1</v>
      </c>
      <c r="MLF14594">
        <v>1</v>
      </c>
    </row>
    <row r="14595" spans="6388:7779 9106:9106" x14ac:dyDescent="0.25">
      <c r="IMN14595">
        <v>1</v>
      </c>
      <c r="IYK14595">
        <v>1</v>
      </c>
      <c r="JBF14595">
        <v>1</v>
      </c>
      <c r="JGN14595">
        <v>1</v>
      </c>
      <c r="KBX14595">
        <v>1</v>
      </c>
      <c r="KHA14595">
        <v>1</v>
      </c>
      <c r="KME14595">
        <v>1</v>
      </c>
      <c r="MLF14595">
        <v>1</v>
      </c>
    </row>
    <row r="14596" spans="6388:7779 9106:9106" x14ac:dyDescent="0.25">
      <c r="IMN14596">
        <v>1</v>
      </c>
      <c r="IYK14596">
        <v>1</v>
      </c>
      <c r="JBF14596">
        <v>1</v>
      </c>
      <c r="JGN14596">
        <v>1</v>
      </c>
      <c r="KBX14596">
        <v>1</v>
      </c>
      <c r="KHA14596">
        <v>1</v>
      </c>
      <c r="KME14596">
        <v>1</v>
      </c>
      <c r="MLF14596">
        <v>1</v>
      </c>
    </row>
    <row r="14597" spans="6388:7779 9106:9106" x14ac:dyDescent="0.25">
      <c r="IMN14597">
        <v>1</v>
      </c>
      <c r="IYK14597">
        <v>1</v>
      </c>
      <c r="JBF14597">
        <v>1</v>
      </c>
      <c r="JGN14597">
        <v>1</v>
      </c>
      <c r="KBX14597">
        <v>1</v>
      </c>
      <c r="KHA14597">
        <v>1</v>
      </c>
      <c r="KME14597">
        <v>1</v>
      </c>
      <c r="MLF14597">
        <v>1</v>
      </c>
    </row>
    <row r="14598" spans="6388:7779 9106:9106" x14ac:dyDescent="0.25">
      <c r="IMN14598">
        <v>1</v>
      </c>
      <c r="IYK14598">
        <v>1</v>
      </c>
      <c r="JBF14598">
        <v>1</v>
      </c>
      <c r="JGN14598">
        <v>1</v>
      </c>
      <c r="KBX14598">
        <v>1</v>
      </c>
      <c r="KHA14598">
        <v>1</v>
      </c>
      <c r="KME14598">
        <v>1</v>
      </c>
      <c r="MLF14598">
        <v>1</v>
      </c>
    </row>
    <row r="14599" spans="6388:7779 9106:9106" x14ac:dyDescent="0.25">
      <c r="IMN14599">
        <v>1</v>
      </c>
      <c r="IYK14599">
        <v>1</v>
      </c>
      <c r="JBF14599">
        <v>1</v>
      </c>
      <c r="JGN14599">
        <v>1</v>
      </c>
      <c r="KBX14599">
        <v>1</v>
      </c>
      <c r="KHA14599">
        <v>1</v>
      </c>
      <c r="KME14599">
        <v>1</v>
      </c>
      <c r="MLF14599">
        <v>1</v>
      </c>
    </row>
    <row r="14600" spans="6388:7779 9106:9106" x14ac:dyDescent="0.25">
      <c r="IMN14600">
        <v>1</v>
      </c>
      <c r="IYK14600">
        <v>1</v>
      </c>
      <c r="JBF14600">
        <v>1</v>
      </c>
      <c r="JGN14600">
        <v>1</v>
      </c>
      <c r="KBX14600">
        <v>1</v>
      </c>
      <c r="KHA14600">
        <v>1</v>
      </c>
      <c r="KME14600">
        <v>1</v>
      </c>
      <c r="MLF14600">
        <v>1</v>
      </c>
    </row>
    <row r="14601" spans="6388:7779 9106:9106" x14ac:dyDescent="0.25">
      <c r="IMN14601">
        <v>1</v>
      </c>
      <c r="IYK14601">
        <v>1</v>
      </c>
      <c r="JBF14601">
        <v>1</v>
      </c>
      <c r="JGN14601">
        <v>1</v>
      </c>
      <c r="KBX14601">
        <v>1</v>
      </c>
      <c r="KHA14601">
        <v>1</v>
      </c>
      <c r="KME14601">
        <v>1</v>
      </c>
      <c r="MLF14601">
        <v>1</v>
      </c>
    </row>
    <row r="14602" spans="6388:7779 9106:9106" x14ac:dyDescent="0.25">
      <c r="IMN14602">
        <v>1</v>
      </c>
      <c r="IYK14602">
        <v>1</v>
      </c>
      <c r="JBF14602">
        <v>1</v>
      </c>
      <c r="JGN14602">
        <v>1</v>
      </c>
      <c r="KBX14602">
        <v>1</v>
      </c>
      <c r="KHA14602">
        <v>1</v>
      </c>
      <c r="KME14602">
        <v>1</v>
      </c>
      <c r="MLF14602">
        <v>1</v>
      </c>
    </row>
    <row r="14603" spans="6388:7779 9106:9106" x14ac:dyDescent="0.25">
      <c r="IMN14603">
        <v>1</v>
      </c>
      <c r="IYK14603">
        <v>1</v>
      </c>
      <c r="JBF14603">
        <v>1</v>
      </c>
      <c r="JGN14603">
        <v>1</v>
      </c>
      <c r="KBX14603">
        <v>1</v>
      </c>
      <c r="KHA14603">
        <v>1</v>
      </c>
      <c r="KME14603">
        <v>1</v>
      </c>
      <c r="MLF14603">
        <v>1</v>
      </c>
    </row>
    <row r="14604" spans="6388:7779 9106:9106" x14ac:dyDescent="0.25">
      <c r="IMN14604">
        <v>1</v>
      </c>
      <c r="IYK14604">
        <v>1</v>
      </c>
      <c r="JBF14604">
        <v>1</v>
      </c>
      <c r="JGN14604">
        <v>1</v>
      </c>
      <c r="KBX14604">
        <v>1</v>
      </c>
      <c r="KHA14604">
        <v>1</v>
      </c>
      <c r="KME14604">
        <v>1</v>
      </c>
      <c r="MLF14604">
        <v>1</v>
      </c>
    </row>
    <row r="14605" spans="6388:7779 9106:9106" x14ac:dyDescent="0.25">
      <c r="IMN14605">
        <v>1</v>
      </c>
      <c r="IYK14605">
        <v>1</v>
      </c>
      <c r="JBF14605">
        <v>1</v>
      </c>
      <c r="JGN14605">
        <v>1</v>
      </c>
      <c r="KBX14605">
        <v>1</v>
      </c>
      <c r="KHA14605">
        <v>1</v>
      </c>
      <c r="KME14605">
        <v>1</v>
      </c>
      <c r="MLF14605">
        <v>1</v>
      </c>
    </row>
    <row r="14606" spans="6388:7779 9106:9106" x14ac:dyDescent="0.25">
      <c r="IMN14606">
        <v>1</v>
      </c>
      <c r="IYK14606">
        <v>1</v>
      </c>
      <c r="JBF14606">
        <v>1</v>
      </c>
      <c r="JGN14606">
        <v>1</v>
      </c>
      <c r="KBX14606">
        <v>1</v>
      </c>
      <c r="KHA14606">
        <v>1</v>
      </c>
      <c r="KME14606">
        <v>1</v>
      </c>
      <c r="MLF14606">
        <v>1</v>
      </c>
    </row>
    <row r="14607" spans="6388:7779 9106:9106" x14ac:dyDescent="0.25">
      <c r="IKR14607">
        <v>1</v>
      </c>
      <c r="IKS14607">
        <v>1</v>
      </c>
      <c r="IKT14607">
        <v>1</v>
      </c>
      <c r="IKU14607">
        <v>1</v>
      </c>
      <c r="IKV14607">
        <v>1</v>
      </c>
      <c r="IKW14607">
        <v>1</v>
      </c>
      <c r="IKX14607">
        <v>1</v>
      </c>
      <c r="IKY14607">
        <v>1</v>
      </c>
      <c r="IKZ14607">
        <v>1</v>
      </c>
      <c r="ILA14607">
        <v>1</v>
      </c>
      <c r="ILB14607">
        <v>1</v>
      </c>
      <c r="ILC14607">
        <v>1</v>
      </c>
      <c r="ILD14607">
        <v>1</v>
      </c>
      <c r="ILE14607">
        <v>1</v>
      </c>
      <c r="ILF14607">
        <v>1</v>
      </c>
      <c r="ILG14607">
        <v>1</v>
      </c>
      <c r="ILH14607">
        <v>1</v>
      </c>
      <c r="ILI14607">
        <v>1</v>
      </c>
      <c r="ILJ14607">
        <v>1</v>
      </c>
      <c r="ILK14607">
        <v>1</v>
      </c>
      <c r="ILL14607">
        <v>1</v>
      </c>
      <c r="ILM14607">
        <v>1</v>
      </c>
      <c r="ILN14607">
        <v>1</v>
      </c>
      <c r="ILO14607">
        <v>1</v>
      </c>
      <c r="ILP14607">
        <v>1</v>
      </c>
      <c r="ILQ14607">
        <v>1</v>
      </c>
      <c r="ILR14607">
        <v>1</v>
      </c>
      <c r="ILS14607">
        <v>1</v>
      </c>
      <c r="ILT14607">
        <v>1</v>
      </c>
      <c r="ILU14607">
        <v>1</v>
      </c>
      <c r="ILV14607">
        <v>1</v>
      </c>
      <c r="ILW14607">
        <v>1</v>
      </c>
      <c r="ILX14607">
        <v>1</v>
      </c>
      <c r="ILY14607">
        <v>1</v>
      </c>
      <c r="ILZ14607">
        <v>1</v>
      </c>
      <c r="IMA14607">
        <v>1</v>
      </c>
      <c r="IMB14607">
        <v>1</v>
      </c>
      <c r="IMC14607">
        <v>1</v>
      </c>
      <c r="IMD14607">
        <v>1</v>
      </c>
      <c r="IME14607">
        <v>1</v>
      </c>
      <c r="IMF14607">
        <v>1</v>
      </c>
      <c r="IMG14607">
        <v>1</v>
      </c>
      <c r="IMH14607">
        <v>1</v>
      </c>
      <c r="IMI14607">
        <v>1</v>
      </c>
      <c r="IMJ14607">
        <v>1</v>
      </c>
      <c r="IMK14607">
        <v>1</v>
      </c>
      <c r="IML14607">
        <v>1</v>
      </c>
      <c r="IMM14607">
        <v>1</v>
      </c>
      <c r="IMN14607">
        <v>1</v>
      </c>
      <c r="IMO14607">
        <v>1</v>
      </c>
      <c r="IMP14607">
        <v>1</v>
      </c>
      <c r="IMQ14607">
        <v>1</v>
      </c>
      <c r="IMR14607">
        <v>1</v>
      </c>
      <c r="IMS14607">
        <v>1</v>
      </c>
      <c r="IMT14607">
        <v>1</v>
      </c>
      <c r="IMU14607">
        <v>1</v>
      </c>
      <c r="IMV14607">
        <v>1</v>
      </c>
      <c r="IMW14607">
        <v>1</v>
      </c>
      <c r="IMX14607">
        <v>1</v>
      </c>
      <c r="IMY14607">
        <v>1</v>
      </c>
      <c r="IMZ14607">
        <v>1</v>
      </c>
      <c r="INA14607">
        <v>1</v>
      </c>
      <c r="INB14607">
        <v>1</v>
      </c>
      <c r="INC14607">
        <v>1</v>
      </c>
      <c r="IND14607">
        <v>1</v>
      </c>
      <c r="INE14607">
        <v>1</v>
      </c>
      <c r="INF14607">
        <v>1</v>
      </c>
      <c r="ING14607">
        <v>1</v>
      </c>
      <c r="INH14607">
        <v>1</v>
      </c>
      <c r="INI14607">
        <v>1</v>
      </c>
      <c r="INJ14607">
        <v>1</v>
      </c>
      <c r="INK14607">
        <v>1</v>
      </c>
      <c r="INL14607">
        <v>1</v>
      </c>
      <c r="INM14607">
        <v>1</v>
      </c>
      <c r="INN14607">
        <v>1</v>
      </c>
      <c r="INO14607">
        <v>1</v>
      </c>
      <c r="INP14607">
        <v>1</v>
      </c>
      <c r="INQ14607">
        <v>1</v>
      </c>
      <c r="INR14607">
        <v>1</v>
      </c>
      <c r="INS14607">
        <v>1</v>
      </c>
      <c r="INT14607">
        <v>1</v>
      </c>
      <c r="INU14607">
        <v>1</v>
      </c>
      <c r="INV14607">
        <v>1</v>
      </c>
      <c r="INW14607">
        <v>1</v>
      </c>
      <c r="INX14607">
        <v>1</v>
      </c>
      <c r="INY14607">
        <v>1</v>
      </c>
      <c r="INZ14607">
        <v>1</v>
      </c>
      <c r="IOA14607">
        <v>1</v>
      </c>
      <c r="IOB14607">
        <v>1</v>
      </c>
      <c r="IOC14607">
        <v>1</v>
      </c>
      <c r="IOD14607">
        <v>1</v>
      </c>
      <c r="IOE14607">
        <v>1</v>
      </c>
      <c r="IOF14607">
        <v>1</v>
      </c>
      <c r="IOG14607">
        <v>1</v>
      </c>
      <c r="IOH14607">
        <v>1</v>
      </c>
      <c r="IOI14607">
        <v>1</v>
      </c>
      <c r="IOJ14607">
        <v>1</v>
      </c>
      <c r="IOK14607">
        <v>1</v>
      </c>
      <c r="IOL14607">
        <v>1</v>
      </c>
      <c r="IOM14607">
        <v>1</v>
      </c>
      <c r="ION14607">
        <v>1</v>
      </c>
      <c r="IOO14607">
        <v>1</v>
      </c>
      <c r="IOP14607">
        <v>1</v>
      </c>
      <c r="IOQ14607">
        <v>1</v>
      </c>
      <c r="IOR14607">
        <v>1</v>
      </c>
      <c r="IOS14607">
        <v>1</v>
      </c>
      <c r="IOT14607">
        <v>1</v>
      </c>
      <c r="IOU14607">
        <v>1</v>
      </c>
      <c r="IOV14607">
        <v>1</v>
      </c>
      <c r="IOW14607">
        <v>1</v>
      </c>
      <c r="IOX14607">
        <v>1</v>
      </c>
      <c r="IOY14607">
        <v>1</v>
      </c>
      <c r="IOZ14607">
        <v>1</v>
      </c>
      <c r="IPA14607">
        <v>1</v>
      </c>
      <c r="IPB14607">
        <v>1</v>
      </c>
      <c r="IPC14607">
        <v>1</v>
      </c>
      <c r="IPD14607">
        <v>1</v>
      </c>
      <c r="IPE14607">
        <v>1</v>
      </c>
      <c r="IPF14607">
        <v>1</v>
      </c>
      <c r="IPG14607">
        <v>1</v>
      </c>
      <c r="IPH14607">
        <v>1</v>
      </c>
      <c r="IPI14607">
        <v>1</v>
      </c>
      <c r="IPJ14607">
        <v>1</v>
      </c>
      <c r="IPK14607">
        <v>1</v>
      </c>
      <c r="IPL14607">
        <v>1</v>
      </c>
      <c r="IPM14607">
        <v>1</v>
      </c>
      <c r="IPN14607">
        <v>1</v>
      </c>
      <c r="IPO14607">
        <v>1</v>
      </c>
      <c r="IPP14607">
        <v>1</v>
      </c>
      <c r="IPQ14607">
        <v>1</v>
      </c>
      <c r="IPR14607">
        <v>1</v>
      </c>
      <c r="IPS14607">
        <v>1</v>
      </c>
      <c r="IPT14607">
        <v>1</v>
      </c>
      <c r="IPU14607">
        <v>1</v>
      </c>
      <c r="IPV14607">
        <v>1</v>
      </c>
      <c r="IPW14607">
        <v>1</v>
      </c>
      <c r="IPX14607">
        <v>1</v>
      </c>
      <c r="IPY14607">
        <v>1</v>
      </c>
      <c r="IPZ14607">
        <v>1</v>
      </c>
      <c r="IQA14607">
        <v>1</v>
      </c>
      <c r="IQB14607">
        <v>1</v>
      </c>
      <c r="IQC14607">
        <v>1</v>
      </c>
      <c r="IQD14607">
        <v>1</v>
      </c>
      <c r="IQE14607">
        <v>1</v>
      </c>
      <c r="IQF14607">
        <v>1</v>
      </c>
      <c r="IQG14607">
        <v>1</v>
      </c>
      <c r="IQH14607">
        <v>1</v>
      </c>
      <c r="IQI14607">
        <v>1</v>
      </c>
      <c r="IQJ14607">
        <v>1</v>
      </c>
      <c r="IQK14607">
        <v>1</v>
      </c>
      <c r="IQL14607">
        <v>1</v>
      </c>
      <c r="IQM14607">
        <v>1</v>
      </c>
      <c r="IQN14607">
        <v>1</v>
      </c>
      <c r="IQO14607">
        <v>1</v>
      </c>
      <c r="IQP14607">
        <v>1</v>
      </c>
      <c r="IQQ14607">
        <v>1</v>
      </c>
      <c r="IQR14607">
        <v>1</v>
      </c>
      <c r="IQS14607">
        <v>1</v>
      </c>
      <c r="IQT14607">
        <v>1</v>
      </c>
      <c r="IQU14607">
        <v>1</v>
      </c>
      <c r="IQV14607">
        <v>1</v>
      </c>
      <c r="IQW14607">
        <v>1</v>
      </c>
      <c r="IQX14607">
        <v>1</v>
      </c>
      <c r="IQY14607">
        <v>1</v>
      </c>
      <c r="IQZ14607">
        <v>1</v>
      </c>
      <c r="IRA14607">
        <v>1</v>
      </c>
      <c r="IRB14607">
        <v>1</v>
      </c>
      <c r="IRC14607">
        <v>1</v>
      </c>
      <c r="IRD14607">
        <v>1</v>
      </c>
      <c r="IRE14607">
        <v>1</v>
      </c>
      <c r="IRF14607">
        <v>1</v>
      </c>
      <c r="IRG14607">
        <v>1</v>
      </c>
      <c r="IRH14607">
        <v>1</v>
      </c>
      <c r="IRI14607">
        <v>1</v>
      </c>
      <c r="IRJ14607">
        <v>1</v>
      </c>
      <c r="IRK14607">
        <v>1</v>
      </c>
      <c r="IRL14607">
        <v>1</v>
      </c>
      <c r="IRM14607">
        <v>1</v>
      </c>
      <c r="IRN14607">
        <v>1</v>
      </c>
      <c r="IRO14607">
        <v>1</v>
      </c>
      <c r="IRP14607">
        <v>1</v>
      </c>
      <c r="IRQ14607">
        <v>1</v>
      </c>
      <c r="IRR14607">
        <v>1</v>
      </c>
      <c r="IRS14607">
        <v>1</v>
      </c>
      <c r="IRT14607">
        <v>1</v>
      </c>
      <c r="IRU14607">
        <v>1</v>
      </c>
      <c r="IRV14607">
        <v>1</v>
      </c>
      <c r="IRW14607">
        <v>1</v>
      </c>
      <c r="IRX14607">
        <v>1</v>
      </c>
      <c r="IRY14607">
        <v>1</v>
      </c>
      <c r="IRZ14607">
        <v>1</v>
      </c>
      <c r="ISA14607">
        <v>1</v>
      </c>
      <c r="ISB14607">
        <v>1</v>
      </c>
      <c r="ISC14607">
        <v>1</v>
      </c>
      <c r="ISD14607">
        <v>1</v>
      </c>
      <c r="ISE14607">
        <v>1</v>
      </c>
      <c r="ISF14607">
        <v>1</v>
      </c>
      <c r="ISG14607">
        <v>1</v>
      </c>
      <c r="ISH14607">
        <v>1</v>
      </c>
      <c r="ISI14607">
        <v>1</v>
      </c>
      <c r="ISJ14607">
        <v>1</v>
      </c>
      <c r="ISK14607">
        <v>1</v>
      </c>
      <c r="ISL14607">
        <v>1</v>
      </c>
      <c r="ISM14607">
        <v>1</v>
      </c>
      <c r="ISN14607">
        <v>1</v>
      </c>
      <c r="ISO14607">
        <v>1</v>
      </c>
      <c r="ISP14607">
        <v>1</v>
      </c>
      <c r="ISQ14607">
        <v>1</v>
      </c>
      <c r="ISR14607">
        <v>1</v>
      </c>
      <c r="ISS14607">
        <v>1</v>
      </c>
      <c r="IST14607">
        <v>1</v>
      </c>
      <c r="ISU14607">
        <v>1</v>
      </c>
      <c r="ISV14607">
        <v>1</v>
      </c>
      <c r="ISW14607">
        <v>1</v>
      </c>
      <c r="ISX14607">
        <v>1</v>
      </c>
      <c r="ISY14607">
        <v>1</v>
      </c>
      <c r="ISZ14607">
        <v>1</v>
      </c>
      <c r="ITA14607">
        <v>1</v>
      </c>
      <c r="ITB14607">
        <v>1</v>
      </c>
      <c r="ITC14607">
        <v>1</v>
      </c>
      <c r="ITD14607">
        <v>1</v>
      </c>
      <c r="ITE14607">
        <v>1</v>
      </c>
      <c r="ITF14607">
        <v>1</v>
      </c>
      <c r="ITG14607">
        <v>1</v>
      </c>
      <c r="ITH14607">
        <v>1</v>
      </c>
      <c r="ITI14607">
        <v>1</v>
      </c>
      <c r="ITJ14607">
        <v>1</v>
      </c>
      <c r="ITK14607">
        <v>1</v>
      </c>
      <c r="ITL14607">
        <v>1</v>
      </c>
      <c r="ITM14607">
        <v>1</v>
      </c>
      <c r="ITN14607">
        <v>1</v>
      </c>
      <c r="ITO14607">
        <v>1</v>
      </c>
      <c r="ITP14607">
        <v>1</v>
      </c>
      <c r="ITQ14607">
        <v>1</v>
      </c>
      <c r="ITR14607">
        <v>1</v>
      </c>
      <c r="ITS14607">
        <v>1</v>
      </c>
      <c r="ITT14607">
        <v>1</v>
      </c>
      <c r="ITU14607">
        <v>1</v>
      </c>
      <c r="ITV14607">
        <v>1</v>
      </c>
      <c r="ITW14607">
        <v>1</v>
      </c>
      <c r="ITX14607">
        <v>1</v>
      </c>
      <c r="ITY14607">
        <v>1</v>
      </c>
      <c r="ITZ14607">
        <v>1</v>
      </c>
      <c r="IUA14607">
        <v>1</v>
      </c>
      <c r="IUB14607">
        <v>1</v>
      </c>
      <c r="IUC14607">
        <v>1</v>
      </c>
      <c r="IUD14607">
        <v>1</v>
      </c>
      <c r="IUE14607">
        <v>1</v>
      </c>
      <c r="IUF14607">
        <v>1</v>
      </c>
      <c r="IUG14607">
        <v>1</v>
      </c>
      <c r="IUH14607">
        <v>1</v>
      </c>
      <c r="IUI14607">
        <v>1</v>
      </c>
      <c r="IUJ14607">
        <v>1</v>
      </c>
      <c r="IUK14607">
        <v>1</v>
      </c>
      <c r="IUL14607">
        <v>1</v>
      </c>
      <c r="IUM14607">
        <v>1</v>
      </c>
      <c r="IUN14607">
        <v>1</v>
      </c>
      <c r="IUO14607">
        <v>1</v>
      </c>
      <c r="IUP14607">
        <v>1</v>
      </c>
      <c r="IUQ14607">
        <v>1</v>
      </c>
      <c r="IUR14607">
        <v>1</v>
      </c>
      <c r="IUS14607">
        <v>1</v>
      </c>
      <c r="IUT14607">
        <v>1</v>
      </c>
      <c r="IUU14607">
        <v>1</v>
      </c>
      <c r="IUV14607">
        <v>1</v>
      </c>
      <c r="IUW14607">
        <v>1</v>
      </c>
      <c r="IUX14607">
        <v>1</v>
      </c>
      <c r="IUY14607">
        <v>1</v>
      </c>
      <c r="IUZ14607">
        <v>1</v>
      </c>
      <c r="IVA14607">
        <v>1</v>
      </c>
      <c r="IVB14607">
        <v>1</v>
      </c>
      <c r="IVC14607">
        <v>1</v>
      </c>
      <c r="IVD14607">
        <v>1</v>
      </c>
      <c r="IVE14607">
        <v>1</v>
      </c>
      <c r="IVF14607">
        <v>1</v>
      </c>
      <c r="IVG14607">
        <v>1</v>
      </c>
      <c r="IVH14607">
        <v>1</v>
      </c>
      <c r="IVI14607">
        <v>1</v>
      </c>
      <c r="IVJ14607">
        <v>1</v>
      </c>
      <c r="IVK14607">
        <v>1</v>
      </c>
      <c r="IVL14607">
        <v>1</v>
      </c>
      <c r="IVM14607">
        <v>1</v>
      </c>
      <c r="IVN14607">
        <v>1</v>
      </c>
      <c r="IVO14607">
        <v>1</v>
      </c>
      <c r="IVP14607">
        <v>1</v>
      </c>
      <c r="IVQ14607">
        <v>1</v>
      </c>
      <c r="IVR14607">
        <v>1</v>
      </c>
      <c r="IVS14607">
        <v>1</v>
      </c>
      <c r="IVT14607">
        <v>1</v>
      </c>
      <c r="IVU14607">
        <v>1</v>
      </c>
      <c r="IVV14607">
        <v>1</v>
      </c>
      <c r="IVW14607">
        <v>1</v>
      </c>
      <c r="IVX14607">
        <v>1</v>
      </c>
      <c r="IVY14607">
        <v>1</v>
      </c>
      <c r="IVZ14607">
        <v>1</v>
      </c>
      <c r="IWA14607">
        <v>1</v>
      </c>
      <c r="IWB14607">
        <v>1</v>
      </c>
      <c r="IWC14607">
        <v>1</v>
      </c>
      <c r="IWD14607">
        <v>1</v>
      </c>
      <c r="IWE14607">
        <v>1</v>
      </c>
      <c r="IWF14607">
        <v>1</v>
      </c>
      <c r="IWG14607">
        <v>1</v>
      </c>
      <c r="IWH14607">
        <v>1</v>
      </c>
      <c r="IWI14607">
        <v>1</v>
      </c>
      <c r="IWJ14607">
        <v>1</v>
      </c>
      <c r="IWK14607">
        <v>1</v>
      </c>
      <c r="IWL14607">
        <v>1</v>
      </c>
      <c r="IWM14607">
        <v>1</v>
      </c>
      <c r="IWN14607">
        <v>1</v>
      </c>
      <c r="IWO14607">
        <v>1</v>
      </c>
      <c r="IWP14607">
        <v>1</v>
      </c>
      <c r="IWQ14607">
        <v>1</v>
      </c>
      <c r="IWR14607">
        <v>1</v>
      </c>
      <c r="IWS14607">
        <v>1</v>
      </c>
      <c r="IWT14607">
        <v>1</v>
      </c>
      <c r="IWU14607">
        <v>1</v>
      </c>
      <c r="IWV14607">
        <v>1</v>
      </c>
      <c r="IWW14607">
        <v>1</v>
      </c>
      <c r="IWX14607">
        <v>1</v>
      </c>
      <c r="IWY14607">
        <v>1</v>
      </c>
      <c r="IWZ14607">
        <v>1</v>
      </c>
      <c r="IXA14607">
        <v>1</v>
      </c>
      <c r="IXB14607">
        <v>1</v>
      </c>
      <c r="IXC14607">
        <v>1</v>
      </c>
      <c r="IXD14607">
        <v>1</v>
      </c>
      <c r="IXE14607">
        <v>1</v>
      </c>
      <c r="IXF14607">
        <v>1</v>
      </c>
      <c r="IXG14607">
        <v>1</v>
      </c>
      <c r="IXH14607">
        <v>1</v>
      </c>
      <c r="IXI14607">
        <v>1</v>
      </c>
      <c r="IXJ14607">
        <v>1</v>
      </c>
      <c r="IXK14607">
        <v>1</v>
      </c>
      <c r="IXL14607">
        <v>1</v>
      </c>
      <c r="IXM14607">
        <v>1</v>
      </c>
      <c r="IXN14607">
        <v>1</v>
      </c>
      <c r="IXO14607">
        <v>1</v>
      </c>
      <c r="IXP14607">
        <v>1</v>
      </c>
      <c r="IXQ14607">
        <v>1</v>
      </c>
      <c r="IXR14607">
        <v>1</v>
      </c>
      <c r="IXS14607">
        <v>1</v>
      </c>
      <c r="IXT14607">
        <v>1</v>
      </c>
      <c r="IXU14607">
        <v>1</v>
      </c>
      <c r="IXV14607">
        <v>1</v>
      </c>
      <c r="IXW14607">
        <v>1</v>
      </c>
      <c r="IXX14607">
        <v>1</v>
      </c>
      <c r="IXY14607">
        <v>1</v>
      </c>
      <c r="IXZ14607">
        <v>1</v>
      </c>
      <c r="IYA14607">
        <v>1</v>
      </c>
      <c r="IYB14607">
        <v>1</v>
      </c>
      <c r="IYC14607">
        <v>1</v>
      </c>
      <c r="IYD14607">
        <v>1</v>
      </c>
      <c r="IYE14607">
        <v>1</v>
      </c>
      <c r="IYF14607">
        <v>1</v>
      </c>
      <c r="IYG14607">
        <v>1</v>
      </c>
      <c r="IYH14607">
        <v>1</v>
      </c>
      <c r="IYI14607">
        <v>1</v>
      </c>
      <c r="IYJ14607">
        <v>1</v>
      </c>
      <c r="IYK14607">
        <v>1</v>
      </c>
      <c r="IYL14607">
        <v>1</v>
      </c>
      <c r="IYM14607">
        <v>1</v>
      </c>
      <c r="IYN14607">
        <v>1</v>
      </c>
      <c r="IYO14607">
        <v>1</v>
      </c>
      <c r="IYP14607">
        <v>1</v>
      </c>
      <c r="IYQ14607">
        <v>1</v>
      </c>
      <c r="IYR14607">
        <v>1</v>
      </c>
      <c r="IYS14607">
        <v>1</v>
      </c>
      <c r="IYT14607">
        <v>1</v>
      </c>
      <c r="IYU14607">
        <v>1</v>
      </c>
      <c r="IYV14607">
        <v>1</v>
      </c>
      <c r="IYW14607">
        <v>1</v>
      </c>
      <c r="IYX14607">
        <v>1</v>
      </c>
      <c r="IYY14607">
        <v>1</v>
      </c>
      <c r="IYZ14607">
        <v>1</v>
      </c>
      <c r="IZA14607">
        <v>1</v>
      </c>
      <c r="IZB14607">
        <v>1</v>
      </c>
      <c r="IZC14607">
        <v>1</v>
      </c>
      <c r="IZD14607">
        <v>1</v>
      </c>
      <c r="IZE14607">
        <v>1</v>
      </c>
      <c r="IZF14607">
        <v>1</v>
      </c>
      <c r="IZG14607">
        <v>1</v>
      </c>
      <c r="IZH14607">
        <v>1</v>
      </c>
      <c r="IZI14607">
        <v>1</v>
      </c>
      <c r="IZJ14607">
        <v>1</v>
      </c>
      <c r="IZK14607">
        <v>1</v>
      </c>
      <c r="IZL14607">
        <v>1</v>
      </c>
      <c r="IZM14607">
        <v>1</v>
      </c>
      <c r="IZN14607">
        <v>1</v>
      </c>
      <c r="IZO14607">
        <v>1</v>
      </c>
      <c r="IZP14607">
        <v>1</v>
      </c>
      <c r="IZQ14607">
        <v>1</v>
      </c>
      <c r="IZR14607">
        <v>1</v>
      </c>
      <c r="IZS14607">
        <v>1</v>
      </c>
      <c r="IZT14607">
        <v>1</v>
      </c>
      <c r="IZU14607">
        <v>1</v>
      </c>
      <c r="IZV14607">
        <v>1</v>
      </c>
      <c r="IZW14607">
        <v>1</v>
      </c>
      <c r="IZX14607">
        <v>1</v>
      </c>
      <c r="IZY14607">
        <v>1</v>
      </c>
      <c r="IZZ14607">
        <v>1</v>
      </c>
      <c r="JAA14607">
        <v>1</v>
      </c>
      <c r="JAB14607">
        <v>1</v>
      </c>
      <c r="JAC14607">
        <v>1</v>
      </c>
      <c r="JAD14607">
        <v>1</v>
      </c>
      <c r="JAE14607">
        <v>1</v>
      </c>
      <c r="JAF14607">
        <v>1</v>
      </c>
      <c r="JAG14607">
        <v>1</v>
      </c>
      <c r="JAH14607">
        <v>1</v>
      </c>
      <c r="JAI14607">
        <v>1</v>
      </c>
      <c r="JAJ14607">
        <v>1</v>
      </c>
      <c r="JAK14607">
        <v>1</v>
      </c>
      <c r="JAL14607">
        <v>1</v>
      </c>
      <c r="JAM14607">
        <v>1</v>
      </c>
      <c r="JAN14607">
        <v>1</v>
      </c>
      <c r="JAO14607">
        <v>1</v>
      </c>
      <c r="JAP14607">
        <v>1</v>
      </c>
      <c r="JAQ14607">
        <v>1</v>
      </c>
      <c r="JAR14607">
        <v>1</v>
      </c>
      <c r="JAS14607">
        <v>1</v>
      </c>
      <c r="JAT14607">
        <v>1</v>
      </c>
      <c r="JAU14607">
        <v>1</v>
      </c>
      <c r="JAV14607">
        <v>1</v>
      </c>
      <c r="JAW14607">
        <v>1</v>
      </c>
      <c r="JAX14607">
        <v>1</v>
      </c>
      <c r="JAY14607">
        <v>1</v>
      </c>
      <c r="JAZ14607">
        <v>1</v>
      </c>
      <c r="JBA14607">
        <v>1</v>
      </c>
      <c r="JBB14607">
        <v>1</v>
      </c>
      <c r="JBC14607">
        <v>1</v>
      </c>
      <c r="JBD14607">
        <v>1</v>
      </c>
      <c r="JBE14607">
        <v>1</v>
      </c>
      <c r="JBF14607">
        <v>1</v>
      </c>
      <c r="JBG14607">
        <v>1</v>
      </c>
      <c r="JBH14607">
        <v>1</v>
      </c>
      <c r="JBI14607">
        <v>1</v>
      </c>
      <c r="JBJ14607">
        <v>1</v>
      </c>
      <c r="JBK14607">
        <v>1</v>
      </c>
      <c r="JBL14607">
        <v>1</v>
      </c>
      <c r="JBM14607">
        <v>1</v>
      </c>
      <c r="JBN14607">
        <v>1</v>
      </c>
      <c r="JBO14607">
        <v>1</v>
      </c>
      <c r="JBP14607">
        <v>1</v>
      </c>
      <c r="JBQ14607">
        <v>1</v>
      </c>
      <c r="JBR14607">
        <v>1</v>
      </c>
      <c r="JBS14607">
        <v>1</v>
      </c>
      <c r="JBT14607">
        <v>1</v>
      </c>
      <c r="JBU14607">
        <v>1</v>
      </c>
      <c r="JBV14607">
        <v>1</v>
      </c>
      <c r="JBW14607">
        <v>1</v>
      </c>
      <c r="JBX14607">
        <v>1</v>
      </c>
      <c r="JBY14607">
        <v>1</v>
      </c>
      <c r="JBZ14607">
        <v>1</v>
      </c>
      <c r="JCA14607">
        <v>1</v>
      </c>
      <c r="JCB14607">
        <v>1</v>
      </c>
      <c r="JCC14607">
        <v>1</v>
      </c>
      <c r="JCD14607">
        <v>1</v>
      </c>
      <c r="JCE14607">
        <v>1</v>
      </c>
      <c r="JCF14607">
        <v>1</v>
      </c>
      <c r="JCG14607">
        <v>1</v>
      </c>
      <c r="JCH14607">
        <v>1</v>
      </c>
      <c r="JCI14607">
        <v>1</v>
      </c>
      <c r="JCJ14607">
        <v>1</v>
      </c>
      <c r="JCK14607">
        <v>1</v>
      </c>
      <c r="JCL14607">
        <v>1</v>
      </c>
      <c r="JCM14607">
        <v>1</v>
      </c>
      <c r="JCN14607">
        <v>1</v>
      </c>
      <c r="JCO14607">
        <v>1</v>
      </c>
      <c r="JCP14607">
        <v>1</v>
      </c>
      <c r="JCQ14607">
        <v>1</v>
      </c>
      <c r="JCR14607">
        <v>1</v>
      </c>
      <c r="JCS14607">
        <v>1</v>
      </c>
      <c r="JCT14607">
        <v>1</v>
      </c>
      <c r="JCU14607">
        <v>1</v>
      </c>
      <c r="JCV14607">
        <v>1</v>
      </c>
      <c r="JCW14607">
        <v>1</v>
      </c>
      <c r="JCX14607">
        <v>1</v>
      </c>
      <c r="JCY14607">
        <v>1</v>
      </c>
      <c r="JCZ14607">
        <v>1</v>
      </c>
      <c r="JDA14607">
        <v>1</v>
      </c>
      <c r="JDB14607">
        <v>1</v>
      </c>
      <c r="JDC14607">
        <v>1</v>
      </c>
      <c r="JDD14607">
        <v>1</v>
      </c>
      <c r="JDE14607">
        <v>1</v>
      </c>
      <c r="JDF14607">
        <v>1</v>
      </c>
      <c r="JDG14607">
        <v>1</v>
      </c>
      <c r="JDH14607">
        <v>1</v>
      </c>
      <c r="JDI14607">
        <v>1</v>
      </c>
      <c r="JDJ14607">
        <v>1</v>
      </c>
      <c r="JDK14607">
        <v>1</v>
      </c>
      <c r="JDL14607">
        <v>1</v>
      </c>
      <c r="JDM14607">
        <v>1</v>
      </c>
      <c r="JDN14607">
        <v>1</v>
      </c>
      <c r="JDO14607">
        <v>1</v>
      </c>
      <c r="JDP14607">
        <v>1</v>
      </c>
      <c r="JDQ14607">
        <v>1</v>
      </c>
      <c r="JDR14607">
        <v>1</v>
      </c>
      <c r="JDS14607">
        <v>1</v>
      </c>
      <c r="JDT14607">
        <v>1</v>
      </c>
      <c r="JDU14607">
        <v>1</v>
      </c>
      <c r="JDV14607">
        <v>1</v>
      </c>
      <c r="JDW14607">
        <v>1</v>
      </c>
      <c r="JDX14607">
        <v>1</v>
      </c>
      <c r="JDY14607">
        <v>1</v>
      </c>
      <c r="JDZ14607">
        <v>1</v>
      </c>
      <c r="JEA14607">
        <v>1</v>
      </c>
      <c r="JEB14607">
        <v>1</v>
      </c>
      <c r="JEC14607">
        <v>1</v>
      </c>
      <c r="JED14607">
        <v>1</v>
      </c>
      <c r="JEE14607">
        <v>1</v>
      </c>
      <c r="JEF14607">
        <v>1</v>
      </c>
      <c r="JEG14607">
        <v>1</v>
      </c>
      <c r="JEH14607">
        <v>1</v>
      </c>
      <c r="JEI14607">
        <v>1</v>
      </c>
      <c r="JEJ14607">
        <v>1</v>
      </c>
      <c r="JEK14607">
        <v>1</v>
      </c>
      <c r="JEL14607">
        <v>1</v>
      </c>
      <c r="JEM14607">
        <v>1</v>
      </c>
      <c r="JEN14607">
        <v>1</v>
      </c>
      <c r="JEO14607">
        <v>1</v>
      </c>
      <c r="JEP14607">
        <v>1</v>
      </c>
      <c r="JEQ14607">
        <v>1</v>
      </c>
      <c r="JER14607">
        <v>1</v>
      </c>
      <c r="JES14607">
        <v>1</v>
      </c>
      <c r="JET14607">
        <v>1</v>
      </c>
      <c r="JEU14607">
        <v>1</v>
      </c>
      <c r="JEV14607">
        <v>1</v>
      </c>
      <c r="JEW14607">
        <v>1</v>
      </c>
      <c r="JEX14607">
        <v>1</v>
      </c>
      <c r="JEY14607">
        <v>1</v>
      </c>
      <c r="JEZ14607">
        <v>1</v>
      </c>
      <c r="JFA14607">
        <v>1</v>
      </c>
      <c r="JFB14607">
        <v>1</v>
      </c>
      <c r="JFC14607">
        <v>1</v>
      </c>
      <c r="JFD14607">
        <v>1</v>
      </c>
      <c r="JFE14607">
        <v>1</v>
      </c>
      <c r="JFF14607">
        <v>1</v>
      </c>
      <c r="JFG14607">
        <v>1</v>
      </c>
      <c r="JFH14607">
        <v>1</v>
      </c>
      <c r="JFI14607">
        <v>1</v>
      </c>
      <c r="JFJ14607">
        <v>1</v>
      </c>
      <c r="JFK14607">
        <v>1</v>
      </c>
      <c r="JFL14607">
        <v>1</v>
      </c>
      <c r="JFM14607">
        <v>1</v>
      </c>
      <c r="JFN14607">
        <v>1</v>
      </c>
      <c r="JFO14607">
        <v>1</v>
      </c>
      <c r="JFP14607">
        <v>1</v>
      </c>
      <c r="JFQ14607">
        <v>1</v>
      </c>
      <c r="JFR14607">
        <v>1</v>
      </c>
      <c r="JFS14607">
        <v>1</v>
      </c>
      <c r="JFT14607">
        <v>1</v>
      </c>
      <c r="JFU14607">
        <v>1</v>
      </c>
      <c r="JFV14607">
        <v>1</v>
      </c>
      <c r="JFW14607">
        <v>1</v>
      </c>
      <c r="JFX14607">
        <v>1</v>
      </c>
      <c r="JFY14607">
        <v>1</v>
      </c>
      <c r="JFZ14607">
        <v>1</v>
      </c>
      <c r="JGA14607">
        <v>1</v>
      </c>
      <c r="JGB14607">
        <v>1</v>
      </c>
      <c r="JGC14607">
        <v>1</v>
      </c>
      <c r="JGD14607">
        <v>1</v>
      </c>
      <c r="JGE14607">
        <v>1</v>
      </c>
      <c r="JGF14607">
        <v>1</v>
      </c>
      <c r="JGG14607">
        <v>1</v>
      </c>
      <c r="JGH14607">
        <v>1</v>
      </c>
      <c r="JGI14607">
        <v>1</v>
      </c>
      <c r="JGJ14607">
        <v>1</v>
      </c>
      <c r="JGK14607">
        <v>1</v>
      </c>
      <c r="JGL14607">
        <v>1</v>
      </c>
      <c r="JGM14607">
        <v>1</v>
      </c>
      <c r="JGN14607">
        <v>1</v>
      </c>
      <c r="JGO14607">
        <v>1</v>
      </c>
      <c r="JGP14607">
        <v>1</v>
      </c>
      <c r="JGQ14607">
        <v>1</v>
      </c>
      <c r="JGR14607">
        <v>1</v>
      </c>
      <c r="JGS14607">
        <v>1</v>
      </c>
      <c r="JGT14607">
        <v>1</v>
      </c>
      <c r="JGU14607">
        <v>1</v>
      </c>
      <c r="JGV14607">
        <v>1</v>
      </c>
      <c r="JGW14607">
        <v>1</v>
      </c>
      <c r="JGX14607">
        <v>1</v>
      </c>
      <c r="JGY14607">
        <v>1</v>
      </c>
      <c r="JGZ14607">
        <v>1</v>
      </c>
      <c r="JHA14607">
        <v>1</v>
      </c>
      <c r="JHB14607">
        <v>1</v>
      </c>
      <c r="JHC14607">
        <v>1</v>
      </c>
      <c r="JHD14607">
        <v>1</v>
      </c>
      <c r="JHE14607">
        <v>1</v>
      </c>
      <c r="JHF14607">
        <v>1</v>
      </c>
      <c r="JHG14607">
        <v>1</v>
      </c>
      <c r="JHH14607">
        <v>1</v>
      </c>
      <c r="JHI14607">
        <v>1</v>
      </c>
      <c r="JHJ14607">
        <v>1</v>
      </c>
      <c r="JHK14607">
        <v>1</v>
      </c>
      <c r="JHL14607">
        <v>1</v>
      </c>
      <c r="JHM14607">
        <v>1</v>
      </c>
      <c r="JHN14607">
        <v>1</v>
      </c>
      <c r="JHO14607">
        <v>1</v>
      </c>
      <c r="JHP14607">
        <v>1</v>
      </c>
      <c r="JHQ14607">
        <v>1</v>
      </c>
      <c r="JHR14607">
        <v>1</v>
      </c>
      <c r="JHS14607">
        <v>1</v>
      </c>
      <c r="JHT14607">
        <v>1</v>
      </c>
      <c r="JHU14607">
        <v>1</v>
      </c>
      <c r="JHV14607">
        <v>1</v>
      </c>
      <c r="JHW14607">
        <v>1</v>
      </c>
      <c r="JHX14607">
        <v>1</v>
      </c>
      <c r="JHY14607">
        <v>1</v>
      </c>
      <c r="JHZ14607">
        <v>1</v>
      </c>
      <c r="JIA14607">
        <v>1</v>
      </c>
      <c r="JIB14607">
        <v>1</v>
      </c>
      <c r="JIC14607">
        <v>1</v>
      </c>
      <c r="JID14607">
        <v>1</v>
      </c>
      <c r="JIE14607">
        <v>1</v>
      </c>
      <c r="JIF14607">
        <v>1</v>
      </c>
      <c r="JIG14607">
        <v>1</v>
      </c>
      <c r="JIH14607">
        <v>1</v>
      </c>
      <c r="JII14607">
        <v>1</v>
      </c>
      <c r="JIJ14607">
        <v>1</v>
      </c>
      <c r="JIK14607">
        <v>1</v>
      </c>
      <c r="JIL14607">
        <v>1</v>
      </c>
      <c r="JIM14607">
        <v>1</v>
      </c>
      <c r="JIN14607">
        <v>1</v>
      </c>
      <c r="JIO14607">
        <v>1</v>
      </c>
      <c r="JIP14607">
        <v>1</v>
      </c>
      <c r="JIQ14607">
        <v>1</v>
      </c>
      <c r="JIR14607">
        <v>1</v>
      </c>
      <c r="JIS14607">
        <v>1</v>
      </c>
      <c r="JIT14607">
        <v>1</v>
      </c>
      <c r="JIU14607">
        <v>1</v>
      </c>
      <c r="JIV14607">
        <v>1</v>
      </c>
      <c r="JIW14607">
        <v>1</v>
      </c>
      <c r="JIX14607">
        <v>1</v>
      </c>
      <c r="JIY14607">
        <v>1</v>
      </c>
      <c r="JIZ14607">
        <v>1</v>
      </c>
      <c r="JJA14607">
        <v>1</v>
      </c>
      <c r="JJB14607">
        <v>1</v>
      </c>
      <c r="JJC14607">
        <v>1</v>
      </c>
      <c r="JJD14607">
        <v>1</v>
      </c>
      <c r="JJE14607">
        <v>1</v>
      </c>
      <c r="JJF14607">
        <v>1</v>
      </c>
      <c r="JJG14607">
        <v>1</v>
      </c>
      <c r="JJH14607">
        <v>1</v>
      </c>
      <c r="JJI14607">
        <v>1</v>
      </c>
      <c r="JJJ14607">
        <v>1</v>
      </c>
      <c r="JJK14607">
        <v>1</v>
      </c>
      <c r="JJL14607">
        <v>1</v>
      </c>
      <c r="JJM14607">
        <v>1</v>
      </c>
      <c r="JJN14607">
        <v>1</v>
      </c>
      <c r="JJO14607">
        <v>1</v>
      </c>
      <c r="JJP14607">
        <v>1</v>
      </c>
      <c r="JJQ14607">
        <v>1</v>
      </c>
      <c r="JJR14607">
        <v>1</v>
      </c>
      <c r="JJS14607">
        <v>1</v>
      </c>
      <c r="JJT14607">
        <v>1</v>
      </c>
      <c r="JJU14607">
        <v>1</v>
      </c>
      <c r="JJV14607">
        <v>1</v>
      </c>
      <c r="JJW14607">
        <v>1</v>
      </c>
      <c r="JJX14607">
        <v>1</v>
      </c>
      <c r="JJY14607">
        <v>1</v>
      </c>
      <c r="JJZ14607">
        <v>1</v>
      </c>
      <c r="JKA14607">
        <v>1</v>
      </c>
      <c r="JKB14607">
        <v>1</v>
      </c>
      <c r="JKC14607">
        <v>1</v>
      </c>
      <c r="JKD14607">
        <v>1</v>
      </c>
      <c r="JKE14607">
        <v>1</v>
      </c>
      <c r="JKF14607">
        <v>1</v>
      </c>
      <c r="JKG14607">
        <v>1</v>
      </c>
      <c r="JKH14607">
        <v>1</v>
      </c>
      <c r="JKI14607">
        <v>1</v>
      </c>
      <c r="JKJ14607">
        <v>1</v>
      </c>
      <c r="JKK14607">
        <v>1</v>
      </c>
      <c r="JKL14607">
        <v>1</v>
      </c>
      <c r="JKM14607">
        <v>1</v>
      </c>
      <c r="JKN14607">
        <v>1</v>
      </c>
      <c r="JKO14607">
        <v>1</v>
      </c>
      <c r="JKP14607">
        <v>1</v>
      </c>
      <c r="JKQ14607">
        <v>1</v>
      </c>
      <c r="JKR14607">
        <v>1</v>
      </c>
      <c r="JKS14607">
        <v>1</v>
      </c>
      <c r="JKT14607">
        <v>1</v>
      </c>
      <c r="JKU14607">
        <v>1</v>
      </c>
      <c r="JKV14607">
        <v>1</v>
      </c>
      <c r="JKW14607">
        <v>1</v>
      </c>
      <c r="JKX14607">
        <v>1</v>
      </c>
      <c r="JKY14607">
        <v>1</v>
      </c>
      <c r="JKZ14607">
        <v>1</v>
      </c>
      <c r="JLA14607">
        <v>1</v>
      </c>
      <c r="JLB14607">
        <v>1</v>
      </c>
      <c r="JLC14607">
        <v>1</v>
      </c>
      <c r="JLD14607">
        <v>1</v>
      </c>
      <c r="JLE14607">
        <v>1</v>
      </c>
      <c r="JLF14607">
        <v>1</v>
      </c>
      <c r="JLG14607">
        <v>1</v>
      </c>
      <c r="JLH14607">
        <v>1</v>
      </c>
      <c r="JLI14607">
        <v>1</v>
      </c>
      <c r="JLJ14607">
        <v>1</v>
      </c>
      <c r="JLK14607">
        <v>1</v>
      </c>
      <c r="JLL14607">
        <v>1</v>
      </c>
      <c r="JLM14607">
        <v>1</v>
      </c>
      <c r="JLN14607">
        <v>1</v>
      </c>
      <c r="JLO14607">
        <v>1</v>
      </c>
      <c r="JLP14607">
        <v>1</v>
      </c>
      <c r="JLQ14607">
        <v>1</v>
      </c>
      <c r="JLR14607">
        <v>1</v>
      </c>
      <c r="JLS14607">
        <v>1</v>
      </c>
      <c r="JLT14607">
        <v>1</v>
      </c>
      <c r="JLU14607">
        <v>1</v>
      </c>
      <c r="JLV14607">
        <v>1</v>
      </c>
      <c r="JLW14607">
        <v>1</v>
      </c>
      <c r="JLX14607">
        <v>1</v>
      </c>
      <c r="JLY14607">
        <v>1</v>
      </c>
      <c r="JLZ14607">
        <v>1</v>
      </c>
      <c r="JMA14607">
        <v>1</v>
      </c>
      <c r="JMB14607">
        <v>1</v>
      </c>
      <c r="JMC14607">
        <v>1</v>
      </c>
      <c r="JMD14607">
        <v>1</v>
      </c>
      <c r="JME14607">
        <v>1</v>
      </c>
      <c r="JMF14607">
        <v>1</v>
      </c>
      <c r="JMG14607">
        <v>1</v>
      </c>
      <c r="JMH14607">
        <v>1</v>
      </c>
      <c r="JMI14607">
        <v>1</v>
      </c>
      <c r="JMJ14607">
        <v>1</v>
      </c>
      <c r="JMK14607">
        <v>1</v>
      </c>
      <c r="JML14607">
        <v>1</v>
      </c>
      <c r="JMM14607">
        <v>1</v>
      </c>
      <c r="JMN14607">
        <v>1</v>
      </c>
      <c r="JMO14607">
        <v>1</v>
      </c>
      <c r="JMP14607">
        <v>1</v>
      </c>
      <c r="JMQ14607">
        <v>1</v>
      </c>
      <c r="JMR14607">
        <v>1</v>
      </c>
      <c r="JMS14607">
        <v>1</v>
      </c>
      <c r="JMT14607">
        <v>1</v>
      </c>
      <c r="JMU14607">
        <v>1</v>
      </c>
      <c r="JMV14607">
        <v>1</v>
      </c>
      <c r="JMW14607">
        <v>1</v>
      </c>
      <c r="JMX14607">
        <v>1</v>
      </c>
      <c r="JMY14607">
        <v>1</v>
      </c>
      <c r="JMZ14607">
        <v>1</v>
      </c>
      <c r="JNA14607">
        <v>1</v>
      </c>
      <c r="JNB14607">
        <v>1</v>
      </c>
      <c r="JNC14607">
        <v>1</v>
      </c>
      <c r="JND14607">
        <v>1</v>
      </c>
      <c r="JNE14607">
        <v>1</v>
      </c>
      <c r="JNF14607">
        <v>1</v>
      </c>
      <c r="JNG14607">
        <v>1</v>
      </c>
      <c r="JNH14607">
        <v>1</v>
      </c>
      <c r="JNI14607">
        <v>1</v>
      </c>
      <c r="JNJ14607">
        <v>1</v>
      </c>
      <c r="JNK14607">
        <v>1</v>
      </c>
      <c r="JNL14607">
        <v>1</v>
      </c>
      <c r="JNM14607">
        <v>1</v>
      </c>
      <c r="JNN14607">
        <v>1</v>
      </c>
      <c r="JNO14607">
        <v>1</v>
      </c>
      <c r="JNP14607">
        <v>1</v>
      </c>
      <c r="JNQ14607">
        <v>1</v>
      </c>
      <c r="JNR14607">
        <v>1</v>
      </c>
      <c r="JNS14607">
        <v>1</v>
      </c>
      <c r="JNT14607">
        <v>1</v>
      </c>
      <c r="JNU14607">
        <v>1</v>
      </c>
      <c r="JNV14607">
        <v>1</v>
      </c>
      <c r="JNW14607">
        <v>1</v>
      </c>
      <c r="JNX14607">
        <v>1</v>
      </c>
      <c r="JNY14607">
        <v>1</v>
      </c>
      <c r="JNZ14607">
        <v>1</v>
      </c>
      <c r="JOA14607">
        <v>1</v>
      </c>
      <c r="JOB14607">
        <v>1</v>
      </c>
      <c r="JOC14607">
        <v>1</v>
      </c>
      <c r="JOD14607">
        <v>1</v>
      </c>
      <c r="JOE14607">
        <v>1</v>
      </c>
      <c r="JOF14607">
        <v>1</v>
      </c>
      <c r="JOG14607">
        <v>1</v>
      </c>
      <c r="JOH14607">
        <v>1</v>
      </c>
      <c r="JOI14607">
        <v>1</v>
      </c>
      <c r="JOJ14607">
        <v>1</v>
      </c>
      <c r="JOK14607">
        <v>1</v>
      </c>
      <c r="JOL14607">
        <v>1</v>
      </c>
      <c r="JOM14607">
        <v>1</v>
      </c>
      <c r="JON14607">
        <v>1</v>
      </c>
      <c r="JOO14607">
        <v>1</v>
      </c>
      <c r="JOP14607">
        <v>1</v>
      </c>
      <c r="JOQ14607">
        <v>1</v>
      </c>
      <c r="JOR14607">
        <v>1</v>
      </c>
      <c r="JOS14607">
        <v>1</v>
      </c>
      <c r="JOT14607">
        <v>1</v>
      </c>
      <c r="JOU14607">
        <v>1</v>
      </c>
      <c r="JOV14607">
        <v>1</v>
      </c>
      <c r="JOW14607">
        <v>1</v>
      </c>
      <c r="JOX14607">
        <v>1</v>
      </c>
      <c r="JOY14607">
        <v>1</v>
      </c>
      <c r="JOZ14607">
        <v>1</v>
      </c>
      <c r="JPA14607">
        <v>1</v>
      </c>
      <c r="JPB14607">
        <v>1</v>
      </c>
      <c r="JPC14607">
        <v>1</v>
      </c>
      <c r="JPD14607">
        <v>1</v>
      </c>
      <c r="JPE14607">
        <v>1</v>
      </c>
      <c r="JPF14607">
        <v>1</v>
      </c>
      <c r="JPG14607">
        <v>1</v>
      </c>
      <c r="JPH14607">
        <v>1</v>
      </c>
      <c r="JPI14607">
        <v>1</v>
      </c>
      <c r="JPJ14607">
        <v>1</v>
      </c>
      <c r="JPK14607">
        <v>1</v>
      </c>
      <c r="JPL14607">
        <v>1</v>
      </c>
      <c r="JPM14607">
        <v>1</v>
      </c>
      <c r="JPN14607">
        <v>1</v>
      </c>
      <c r="JPO14607">
        <v>1</v>
      </c>
      <c r="JPP14607">
        <v>1</v>
      </c>
      <c r="JPQ14607">
        <v>1</v>
      </c>
      <c r="JPR14607">
        <v>1</v>
      </c>
      <c r="JPS14607">
        <v>1</v>
      </c>
      <c r="JPT14607">
        <v>1</v>
      </c>
      <c r="JPU14607">
        <v>1</v>
      </c>
      <c r="JPV14607">
        <v>1</v>
      </c>
      <c r="JPW14607">
        <v>1</v>
      </c>
      <c r="JPX14607">
        <v>1</v>
      </c>
      <c r="JPY14607">
        <v>1</v>
      </c>
      <c r="JPZ14607">
        <v>1</v>
      </c>
      <c r="JQA14607">
        <v>1</v>
      </c>
      <c r="JQB14607">
        <v>1</v>
      </c>
      <c r="JQC14607">
        <v>1</v>
      </c>
      <c r="JQD14607">
        <v>1</v>
      </c>
      <c r="JQE14607">
        <v>1</v>
      </c>
      <c r="JQF14607">
        <v>1</v>
      </c>
      <c r="JQG14607">
        <v>1</v>
      </c>
      <c r="JQH14607">
        <v>1</v>
      </c>
      <c r="JQI14607">
        <v>1</v>
      </c>
      <c r="JQJ14607">
        <v>1</v>
      </c>
      <c r="JQK14607">
        <v>1</v>
      </c>
      <c r="JQL14607">
        <v>1</v>
      </c>
      <c r="JQM14607">
        <v>1</v>
      </c>
      <c r="JQN14607">
        <v>1</v>
      </c>
      <c r="JQO14607">
        <v>1</v>
      </c>
      <c r="JQP14607">
        <v>1</v>
      </c>
      <c r="JQQ14607">
        <v>1</v>
      </c>
      <c r="JQR14607">
        <v>1</v>
      </c>
      <c r="JQS14607">
        <v>1</v>
      </c>
      <c r="JQT14607">
        <v>1</v>
      </c>
      <c r="JQU14607">
        <v>1</v>
      </c>
      <c r="JQV14607">
        <v>1</v>
      </c>
      <c r="JQW14607">
        <v>1</v>
      </c>
      <c r="JQX14607">
        <v>1</v>
      </c>
      <c r="JQY14607">
        <v>1</v>
      </c>
      <c r="JQZ14607">
        <v>1</v>
      </c>
      <c r="KBX14607">
        <v>1</v>
      </c>
      <c r="KHA14607">
        <v>1</v>
      </c>
      <c r="KME14607">
        <v>1</v>
      </c>
      <c r="MLF14607">
        <v>1</v>
      </c>
    </row>
    <row r="14608" spans="6388:7779 9106:9106" x14ac:dyDescent="0.25">
      <c r="IKR14608">
        <v>1</v>
      </c>
      <c r="IMN14608">
        <v>1</v>
      </c>
      <c r="IYK14608">
        <v>1</v>
      </c>
      <c r="JBF14608">
        <v>1</v>
      </c>
      <c r="JGN14608">
        <v>1</v>
      </c>
      <c r="JQZ14608">
        <v>1</v>
      </c>
      <c r="KBX14608">
        <v>1</v>
      </c>
      <c r="KHA14608">
        <v>1</v>
      </c>
      <c r="KME14608">
        <v>1</v>
      </c>
      <c r="MLF14608">
        <v>1</v>
      </c>
    </row>
    <row r="14609" spans="6388:6956 7228:7779 9106:9106" x14ac:dyDescent="0.25">
      <c r="IKR14609">
        <v>1</v>
      </c>
      <c r="IMN14609">
        <v>1</v>
      </c>
      <c r="IYK14609">
        <v>1</v>
      </c>
      <c r="JBF14609">
        <v>1</v>
      </c>
      <c r="JGN14609">
        <v>1</v>
      </c>
      <c r="JQZ14609">
        <v>1</v>
      </c>
      <c r="KBX14609">
        <v>1</v>
      </c>
      <c r="KHA14609">
        <v>1</v>
      </c>
      <c r="KME14609">
        <v>1</v>
      </c>
      <c r="MLF14609">
        <v>1</v>
      </c>
    </row>
    <row r="14610" spans="6388:6956 7228:7779 9106:9106" x14ac:dyDescent="0.25">
      <c r="IKR14610">
        <v>1</v>
      </c>
      <c r="IMN14610">
        <v>1</v>
      </c>
      <c r="IYK14610">
        <v>1</v>
      </c>
      <c r="JBF14610">
        <v>1</v>
      </c>
      <c r="JGN14610">
        <v>1</v>
      </c>
      <c r="JQZ14610">
        <v>1</v>
      </c>
      <c r="KBX14610">
        <v>1</v>
      </c>
      <c r="KHA14610">
        <v>1</v>
      </c>
      <c r="KME14610">
        <v>1</v>
      </c>
      <c r="MLF14610">
        <v>1</v>
      </c>
    </row>
    <row r="14611" spans="6388:6956 7228:7779 9106:9106" x14ac:dyDescent="0.25">
      <c r="IKR14611">
        <v>1</v>
      </c>
      <c r="IMN14611">
        <v>1</v>
      </c>
      <c r="IYK14611">
        <v>1</v>
      </c>
      <c r="JBF14611">
        <v>1</v>
      </c>
      <c r="JGN14611">
        <v>1</v>
      </c>
      <c r="JQZ14611">
        <v>1</v>
      </c>
      <c r="KBX14611">
        <v>1</v>
      </c>
      <c r="KHA14611">
        <v>1</v>
      </c>
      <c r="KME14611">
        <v>1</v>
      </c>
      <c r="MLF14611">
        <v>1</v>
      </c>
    </row>
    <row r="14612" spans="6388:6956 7228:7779 9106:9106" x14ac:dyDescent="0.25">
      <c r="IKR14612">
        <v>1</v>
      </c>
      <c r="IMN14612">
        <v>1</v>
      </c>
      <c r="IYK14612">
        <v>1</v>
      </c>
      <c r="JBF14612">
        <v>1</v>
      </c>
      <c r="JGN14612">
        <v>1</v>
      </c>
      <c r="JQZ14612">
        <v>1</v>
      </c>
      <c r="KBX14612">
        <v>1</v>
      </c>
      <c r="KHA14612">
        <v>1</v>
      </c>
      <c r="KME14612">
        <v>1</v>
      </c>
      <c r="MLF14612">
        <v>1</v>
      </c>
    </row>
    <row r="14613" spans="6388:6956 7228:7779 9106:9106" x14ac:dyDescent="0.25">
      <c r="IKR14613">
        <v>1</v>
      </c>
      <c r="IMN14613">
        <v>1</v>
      </c>
      <c r="IYK14613">
        <v>1</v>
      </c>
      <c r="JBF14613">
        <v>1</v>
      </c>
      <c r="JGN14613">
        <v>1</v>
      </c>
      <c r="JQZ14613">
        <v>1</v>
      </c>
      <c r="KBX14613">
        <v>1</v>
      </c>
      <c r="KHA14613">
        <v>1</v>
      </c>
      <c r="KME14613">
        <v>1</v>
      </c>
      <c r="MLF14613">
        <v>1</v>
      </c>
    </row>
    <row r="14614" spans="6388:6956 7228:7779 9106:9106" x14ac:dyDescent="0.25">
      <c r="IKR14614">
        <v>1</v>
      </c>
      <c r="IMN14614">
        <v>1</v>
      </c>
      <c r="IYK14614">
        <v>1</v>
      </c>
      <c r="JBF14614">
        <v>1</v>
      </c>
      <c r="JGN14614">
        <v>1</v>
      </c>
      <c r="JQZ14614">
        <v>1</v>
      </c>
      <c r="KBX14614">
        <v>1</v>
      </c>
      <c r="KHA14614">
        <v>1</v>
      </c>
      <c r="KME14614">
        <v>1</v>
      </c>
      <c r="MLF14614">
        <v>1</v>
      </c>
    </row>
    <row r="14615" spans="6388:6956 7228:7779 9106:9106" x14ac:dyDescent="0.25">
      <c r="IKR14615">
        <v>1</v>
      </c>
      <c r="IMN14615">
        <v>1</v>
      </c>
      <c r="IYK14615">
        <v>1</v>
      </c>
      <c r="JBF14615">
        <v>1</v>
      </c>
      <c r="JGN14615">
        <v>1</v>
      </c>
      <c r="JQZ14615">
        <v>1</v>
      </c>
      <c r="KBX14615">
        <v>1</v>
      </c>
      <c r="KHA14615">
        <v>1</v>
      </c>
      <c r="KME14615">
        <v>1</v>
      </c>
      <c r="MLF14615">
        <v>1</v>
      </c>
    </row>
    <row r="14616" spans="6388:6956 7228:7779 9106:9106" x14ac:dyDescent="0.25">
      <c r="IKR14616">
        <v>1</v>
      </c>
      <c r="IMN14616">
        <v>1</v>
      </c>
      <c r="IYK14616">
        <v>1</v>
      </c>
      <c r="JBF14616">
        <v>1</v>
      </c>
      <c r="JGN14616">
        <v>1</v>
      </c>
      <c r="JQZ14616">
        <v>1</v>
      </c>
      <c r="KBX14616">
        <v>1</v>
      </c>
      <c r="KHA14616">
        <v>1</v>
      </c>
      <c r="KME14616">
        <v>1</v>
      </c>
      <c r="MLF14616">
        <v>1</v>
      </c>
    </row>
    <row r="14617" spans="6388:6956 7228:7779 9106:9106" x14ac:dyDescent="0.25">
      <c r="IKR14617">
        <v>1</v>
      </c>
      <c r="IMN14617">
        <v>1</v>
      </c>
      <c r="IYK14617">
        <v>1</v>
      </c>
      <c r="JBF14617">
        <v>1</v>
      </c>
      <c r="JGN14617">
        <v>1</v>
      </c>
      <c r="JQZ14617">
        <v>1</v>
      </c>
      <c r="KBX14617">
        <v>1</v>
      </c>
      <c r="KHA14617">
        <v>1</v>
      </c>
      <c r="KME14617">
        <v>1</v>
      </c>
      <c r="MLF14617">
        <v>1</v>
      </c>
    </row>
    <row r="14618" spans="6388:6956 7228:7779 9106:9106" x14ac:dyDescent="0.25">
      <c r="IKR14618">
        <v>1</v>
      </c>
      <c r="IMN14618">
        <v>1</v>
      </c>
      <c r="IYK14618">
        <v>1</v>
      </c>
      <c r="JBF14618">
        <v>1</v>
      </c>
      <c r="JGN14618">
        <v>1</v>
      </c>
      <c r="JQZ14618">
        <v>1</v>
      </c>
      <c r="KBX14618">
        <v>1</v>
      </c>
      <c r="KHA14618">
        <v>1</v>
      </c>
      <c r="KME14618">
        <v>1</v>
      </c>
      <c r="MLF14618">
        <v>1</v>
      </c>
    </row>
    <row r="14619" spans="6388:6956 7228:7779 9106:9106" x14ac:dyDescent="0.25">
      <c r="IKR14619">
        <v>1</v>
      </c>
      <c r="IMN14619">
        <v>1</v>
      </c>
      <c r="IYK14619">
        <v>1</v>
      </c>
      <c r="JBF14619">
        <v>1</v>
      </c>
      <c r="JGN14619">
        <v>1</v>
      </c>
      <c r="JQZ14619">
        <v>1</v>
      </c>
      <c r="KBX14619">
        <v>1</v>
      </c>
      <c r="KHA14619">
        <v>1</v>
      </c>
      <c r="KME14619">
        <v>1</v>
      </c>
      <c r="MLF14619">
        <v>1</v>
      </c>
    </row>
    <row r="14620" spans="6388:6956 7228:7779 9106:9106" x14ac:dyDescent="0.25">
      <c r="IKR14620">
        <v>1</v>
      </c>
      <c r="IMN14620">
        <v>1</v>
      </c>
      <c r="IYK14620">
        <v>1</v>
      </c>
      <c r="JBF14620">
        <v>1</v>
      </c>
      <c r="JGN14620">
        <v>1</v>
      </c>
      <c r="JQZ14620">
        <v>1</v>
      </c>
      <c r="KBX14620">
        <v>1</v>
      </c>
      <c r="KHA14620">
        <v>1</v>
      </c>
      <c r="KME14620">
        <v>1</v>
      </c>
      <c r="MLF14620">
        <v>1</v>
      </c>
    </row>
    <row r="14621" spans="6388:6956 7228:7779 9106:9106" x14ac:dyDescent="0.25">
      <c r="IKR14621">
        <v>1</v>
      </c>
      <c r="IMN14621">
        <v>1</v>
      </c>
      <c r="IYK14621">
        <v>1</v>
      </c>
      <c r="JBF14621">
        <v>1</v>
      </c>
      <c r="JGN14621">
        <v>1</v>
      </c>
      <c r="JQZ14621">
        <v>1</v>
      </c>
      <c r="KBX14621">
        <v>1</v>
      </c>
      <c r="KHA14621">
        <v>1</v>
      </c>
      <c r="KME14621">
        <v>1</v>
      </c>
      <c r="MLF14621">
        <v>1</v>
      </c>
    </row>
    <row r="14622" spans="6388:6956 7228:7779 9106:9106" x14ac:dyDescent="0.25">
      <c r="IKR14622">
        <v>1</v>
      </c>
      <c r="IMN14622">
        <v>1</v>
      </c>
      <c r="IYK14622">
        <v>1</v>
      </c>
      <c r="JBF14622">
        <v>1</v>
      </c>
      <c r="JGN14622">
        <v>1</v>
      </c>
      <c r="JQZ14622">
        <v>1</v>
      </c>
      <c r="KBX14622">
        <v>1</v>
      </c>
      <c r="KHA14622">
        <v>1</v>
      </c>
      <c r="KME14622">
        <v>1</v>
      </c>
      <c r="MLF14622">
        <v>1</v>
      </c>
    </row>
    <row r="14623" spans="6388:6956 7228:7779 9106:9106" x14ac:dyDescent="0.25">
      <c r="IKR14623">
        <v>1</v>
      </c>
      <c r="IMN14623">
        <v>1</v>
      </c>
      <c r="IYK14623">
        <v>1</v>
      </c>
      <c r="JBF14623">
        <v>1</v>
      </c>
      <c r="JGN14623">
        <v>1</v>
      </c>
      <c r="JQZ14623">
        <v>1</v>
      </c>
      <c r="KBX14623">
        <v>1</v>
      </c>
      <c r="KHA14623">
        <v>1</v>
      </c>
      <c r="KME14623">
        <v>1</v>
      </c>
      <c r="MLF14623">
        <v>1</v>
      </c>
    </row>
    <row r="14624" spans="6388:6956 7228:7779 9106:9106" x14ac:dyDescent="0.25">
      <c r="IKR14624">
        <v>1</v>
      </c>
      <c r="IMN14624">
        <v>1</v>
      </c>
      <c r="IYK14624">
        <v>1</v>
      </c>
      <c r="JBF14624">
        <v>1</v>
      </c>
      <c r="JGN14624">
        <v>1</v>
      </c>
      <c r="JQZ14624">
        <v>1</v>
      </c>
      <c r="KBX14624">
        <v>1</v>
      </c>
      <c r="KHA14624">
        <v>1</v>
      </c>
      <c r="KME14624">
        <v>1</v>
      </c>
      <c r="MLF14624">
        <v>1</v>
      </c>
    </row>
    <row r="14625" spans="6388:6956 7228:7779 9106:9106" x14ac:dyDescent="0.25">
      <c r="IKR14625">
        <v>1</v>
      </c>
      <c r="IMN14625">
        <v>1</v>
      </c>
      <c r="IYK14625">
        <v>1</v>
      </c>
      <c r="JBF14625">
        <v>1</v>
      </c>
      <c r="JGN14625">
        <v>1</v>
      </c>
      <c r="JQZ14625">
        <v>1</v>
      </c>
      <c r="KBX14625">
        <v>1</v>
      </c>
      <c r="KHA14625">
        <v>1</v>
      </c>
      <c r="KME14625">
        <v>1</v>
      </c>
      <c r="MLF14625">
        <v>1</v>
      </c>
    </row>
    <row r="14626" spans="6388:6956 7228:7779 9106:9106" x14ac:dyDescent="0.25">
      <c r="IKR14626">
        <v>1</v>
      </c>
      <c r="IMN14626">
        <v>1</v>
      </c>
      <c r="IYK14626">
        <v>1</v>
      </c>
      <c r="JBF14626">
        <v>1</v>
      </c>
      <c r="JGN14626">
        <v>1</v>
      </c>
      <c r="JQZ14626">
        <v>1</v>
      </c>
      <c r="KBX14626">
        <v>1</v>
      </c>
      <c r="KHA14626">
        <v>1</v>
      </c>
      <c r="KME14626">
        <v>1</v>
      </c>
      <c r="MLF14626">
        <v>1</v>
      </c>
    </row>
    <row r="14627" spans="6388:6956 7228:7779 9106:9106" x14ac:dyDescent="0.25">
      <c r="IKR14627">
        <v>1</v>
      </c>
      <c r="IMN14627">
        <v>1</v>
      </c>
      <c r="IYK14627">
        <v>1</v>
      </c>
      <c r="JBF14627">
        <v>1</v>
      </c>
      <c r="JGN14627">
        <v>1</v>
      </c>
      <c r="JQZ14627">
        <v>1</v>
      </c>
      <c r="KBX14627">
        <v>1</v>
      </c>
      <c r="KHA14627">
        <v>1</v>
      </c>
      <c r="KME14627">
        <v>1</v>
      </c>
      <c r="MLF14627">
        <v>1</v>
      </c>
    </row>
    <row r="14628" spans="6388:6956 7228:7779 9106:9106" x14ac:dyDescent="0.25">
      <c r="IKR14628">
        <v>1</v>
      </c>
      <c r="IMN14628">
        <v>1</v>
      </c>
      <c r="IYK14628">
        <v>1</v>
      </c>
      <c r="JBF14628">
        <v>1</v>
      </c>
      <c r="JGN14628">
        <v>1</v>
      </c>
      <c r="JQZ14628">
        <v>1</v>
      </c>
      <c r="KBX14628">
        <v>1</v>
      </c>
      <c r="KHA14628">
        <v>1</v>
      </c>
      <c r="KME14628">
        <v>1</v>
      </c>
      <c r="MLF14628">
        <v>1</v>
      </c>
    </row>
    <row r="14629" spans="6388:6956 7228:7779 9106:9106" x14ac:dyDescent="0.25">
      <c r="IKR14629">
        <v>1</v>
      </c>
      <c r="IMN14629">
        <v>1</v>
      </c>
      <c r="IYK14629">
        <v>1</v>
      </c>
      <c r="JBF14629">
        <v>1</v>
      </c>
      <c r="JGN14629">
        <v>1</v>
      </c>
      <c r="JQZ14629">
        <v>1</v>
      </c>
      <c r="KBX14629">
        <v>1</v>
      </c>
      <c r="KHA14629">
        <v>1</v>
      </c>
      <c r="KME14629">
        <v>1</v>
      </c>
      <c r="MLF14629">
        <v>1</v>
      </c>
    </row>
    <row r="14630" spans="6388:6956 7228:7779 9106:9106" x14ac:dyDescent="0.25">
      <c r="IKR14630">
        <v>1</v>
      </c>
      <c r="IMN14630">
        <v>1</v>
      </c>
      <c r="IYK14630">
        <v>1</v>
      </c>
      <c r="JBF14630">
        <v>1</v>
      </c>
      <c r="JGN14630">
        <v>1</v>
      </c>
      <c r="JQZ14630">
        <v>1</v>
      </c>
      <c r="KBX14630">
        <v>1</v>
      </c>
      <c r="KHA14630">
        <v>1</v>
      </c>
      <c r="KME14630">
        <v>1</v>
      </c>
      <c r="MLF14630">
        <v>1</v>
      </c>
    </row>
    <row r="14631" spans="6388:6956 7228:7779 9106:9106" x14ac:dyDescent="0.25">
      <c r="IKR14631">
        <v>1</v>
      </c>
      <c r="IMN14631">
        <v>1</v>
      </c>
      <c r="IYK14631">
        <v>1</v>
      </c>
      <c r="JBF14631">
        <v>1</v>
      </c>
      <c r="JGN14631">
        <v>1</v>
      </c>
      <c r="JQZ14631">
        <v>1</v>
      </c>
      <c r="KBX14631">
        <v>1</v>
      </c>
      <c r="KHA14631">
        <v>1</v>
      </c>
      <c r="KME14631">
        <v>1</v>
      </c>
      <c r="MLF14631">
        <v>1</v>
      </c>
    </row>
    <row r="14632" spans="6388:6956 7228:7779 9106:9106" x14ac:dyDescent="0.25">
      <c r="IKR14632">
        <v>1</v>
      </c>
      <c r="IMN14632">
        <v>1</v>
      </c>
      <c r="IYK14632">
        <v>1</v>
      </c>
      <c r="JBF14632">
        <v>1</v>
      </c>
      <c r="JGN14632">
        <v>1</v>
      </c>
      <c r="JQZ14632">
        <v>1</v>
      </c>
      <c r="KBX14632">
        <v>1</v>
      </c>
      <c r="KHA14632">
        <v>1</v>
      </c>
      <c r="KME14632">
        <v>1</v>
      </c>
      <c r="MLF14632">
        <v>1</v>
      </c>
    </row>
    <row r="14633" spans="6388:6956 7228:7779 9106:9106" x14ac:dyDescent="0.25">
      <c r="IKR14633">
        <v>1</v>
      </c>
      <c r="IMN14633">
        <v>1</v>
      </c>
      <c r="IYK14633">
        <v>1</v>
      </c>
      <c r="JBF14633">
        <v>1</v>
      </c>
      <c r="JGN14633">
        <v>1</v>
      </c>
      <c r="JQZ14633">
        <v>1</v>
      </c>
      <c r="KBX14633">
        <v>1</v>
      </c>
      <c r="KHA14633">
        <v>1</v>
      </c>
      <c r="KME14633">
        <v>1</v>
      </c>
      <c r="MLF14633">
        <v>1</v>
      </c>
    </row>
    <row r="14634" spans="6388:6956 7228:7779 9106:9106" x14ac:dyDescent="0.25">
      <c r="IKR14634">
        <v>1</v>
      </c>
      <c r="IMN14634">
        <v>1</v>
      </c>
      <c r="IYK14634">
        <v>1</v>
      </c>
      <c r="JBF14634">
        <v>1</v>
      </c>
      <c r="JGN14634">
        <v>1</v>
      </c>
      <c r="JQZ14634">
        <v>1</v>
      </c>
      <c r="KBX14634">
        <v>1</v>
      </c>
      <c r="KHA14634">
        <v>1</v>
      </c>
      <c r="KME14634">
        <v>1</v>
      </c>
      <c r="MLF14634">
        <v>1</v>
      </c>
    </row>
    <row r="14635" spans="6388:6956 7228:7779 9106:9106" x14ac:dyDescent="0.25">
      <c r="IKR14635">
        <v>1</v>
      </c>
      <c r="IMN14635">
        <v>1</v>
      </c>
      <c r="IYK14635">
        <v>1</v>
      </c>
      <c r="JBF14635">
        <v>1</v>
      </c>
      <c r="JGN14635">
        <v>1</v>
      </c>
      <c r="JQZ14635">
        <v>1</v>
      </c>
      <c r="KBX14635">
        <v>1</v>
      </c>
      <c r="KHA14635">
        <v>1</v>
      </c>
      <c r="KME14635">
        <v>1</v>
      </c>
      <c r="MLF14635">
        <v>1</v>
      </c>
    </row>
    <row r="14636" spans="6388:6956 7228:7779 9106:9106" x14ac:dyDescent="0.25">
      <c r="IKR14636">
        <v>1</v>
      </c>
      <c r="IMN14636">
        <v>1</v>
      </c>
      <c r="IYK14636">
        <v>1</v>
      </c>
      <c r="JBF14636">
        <v>1</v>
      </c>
      <c r="JGN14636">
        <v>1</v>
      </c>
      <c r="JQZ14636">
        <v>1</v>
      </c>
      <c r="KBX14636">
        <v>1</v>
      </c>
      <c r="KHA14636">
        <v>1</v>
      </c>
      <c r="KME14636">
        <v>1</v>
      </c>
      <c r="MLF14636">
        <v>1</v>
      </c>
    </row>
    <row r="14637" spans="6388:6956 7228:7779 9106:9106" x14ac:dyDescent="0.25">
      <c r="IKR14637">
        <v>1</v>
      </c>
      <c r="IMN14637">
        <v>1</v>
      </c>
      <c r="IYK14637">
        <v>1</v>
      </c>
      <c r="JBF14637">
        <v>1</v>
      </c>
      <c r="JGN14637">
        <v>1</v>
      </c>
      <c r="JQZ14637">
        <v>1</v>
      </c>
      <c r="KBX14637">
        <v>1</v>
      </c>
      <c r="KHA14637">
        <v>1</v>
      </c>
      <c r="KME14637">
        <v>1</v>
      </c>
      <c r="MLF14637">
        <v>1</v>
      </c>
    </row>
    <row r="14638" spans="6388:6956 7228:7779 9106:9106" x14ac:dyDescent="0.25">
      <c r="IKR14638">
        <v>1</v>
      </c>
      <c r="IMN14638">
        <v>1</v>
      </c>
      <c r="IYK14638">
        <v>1</v>
      </c>
      <c r="JBF14638">
        <v>1</v>
      </c>
      <c r="JGN14638">
        <v>1</v>
      </c>
      <c r="JQZ14638">
        <v>1</v>
      </c>
      <c r="KBX14638">
        <v>1</v>
      </c>
      <c r="KHA14638">
        <v>1</v>
      </c>
      <c r="KME14638">
        <v>1</v>
      </c>
      <c r="MLF14638">
        <v>1</v>
      </c>
    </row>
    <row r="14639" spans="6388:6956 7228:7779 9106:9106" x14ac:dyDescent="0.25">
      <c r="IKR14639">
        <v>1</v>
      </c>
      <c r="IMN14639">
        <v>1</v>
      </c>
      <c r="IYK14639">
        <v>1</v>
      </c>
      <c r="JBF14639">
        <v>1</v>
      </c>
      <c r="JGN14639">
        <v>1</v>
      </c>
      <c r="JQZ14639">
        <v>1</v>
      </c>
      <c r="KBX14639">
        <v>1</v>
      </c>
      <c r="KHA14639">
        <v>1</v>
      </c>
      <c r="KME14639">
        <v>1</v>
      </c>
      <c r="MLF14639">
        <v>1</v>
      </c>
    </row>
    <row r="14640" spans="6388:6956 7228:7779 9106:9106" x14ac:dyDescent="0.25">
      <c r="IKR14640">
        <v>1</v>
      </c>
      <c r="IMN14640">
        <v>1</v>
      </c>
      <c r="IYK14640">
        <v>1</v>
      </c>
      <c r="JBF14640">
        <v>1</v>
      </c>
      <c r="JGN14640">
        <v>1</v>
      </c>
      <c r="JQZ14640">
        <v>1</v>
      </c>
      <c r="KBX14640">
        <v>1</v>
      </c>
      <c r="KHA14640">
        <v>1</v>
      </c>
      <c r="KME14640">
        <v>1</v>
      </c>
      <c r="MLF14640">
        <v>1</v>
      </c>
    </row>
    <row r="14641" spans="6388:6956 7228:7779 9106:9106" x14ac:dyDescent="0.25">
      <c r="IKR14641">
        <v>1</v>
      </c>
      <c r="IMN14641">
        <v>1</v>
      </c>
      <c r="IYK14641">
        <v>1</v>
      </c>
      <c r="JBF14641">
        <v>1</v>
      </c>
      <c r="JGN14641">
        <v>1</v>
      </c>
      <c r="JQZ14641">
        <v>1</v>
      </c>
      <c r="KBX14641">
        <v>1</v>
      </c>
      <c r="KHA14641">
        <v>1</v>
      </c>
      <c r="KME14641">
        <v>1</v>
      </c>
      <c r="MLF14641">
        <v>1</v>
      </c>
    </row>
    <row r="14642" spans="6388:6956 7228:7779 9106:9106" x14ac:dyDescent="0.25">
      <c r="IKR14642">
        <v>1</v>
      </c>
      <c r="IMN14642">
        <v>1</v>
      </c>
      <c r="IYK14642">
        <v>1</v>
      </c>
      <c r="JBF14642">
        <v>1</v>
      </c>
      <c r="JGN14642">
        <v>1</v>
      </c>
      <c r="JQZ14642">
        <v>1</v>
      </c>
      <c r="KBX14642">
        <v>1</v>
      </c>
      <c r="KHA14642">
        <v>1</v>
      </c>
      <c r="KME14642">
        <v>1</v>
      </c>
      <c r="MLF14642">
        <v>1</v>
      </c>
    </row>
    <row r="14643" spans="6388:6956 7228:7779 9106:9106" x14ac:dyDescent="0.25">
      <c r="IKR14643">
        <v>1</v>
      </c>
      <c r="IMN14643">
        <v>1</v>
      </c>
      <c r="IYK14643">
        <v>1</v>
      </c>
      <c r="JBF14643">
        <v>1</v>
      </c>
      <c r="JGN14643">
        <v>1</v>
      </c>
      <c r="JQZ14643">
        <v>1</v>
      </c>
      <c r="KBX14643">
        <v>1</v>
      </c>
      <c r="KHA14643">
        <v>1</v>
      </c>
      <c r="KME14643">
        <v>1</v>
      </c>
      <c r="MLF14643">
        <v>1</v>
      </c>
    </row>
    <row r="14644" spans="6388:6956 7228:7779 9106:9106" x14ac:dyDescent="0.25">
      <c r="IKR14644">
        <v>1</v>
      </c>
      <c r="IMN14644">
        <v>1</v>
      </c>
      <c r="IYK14644">
        <v>1</v>
      </c>
      <c r="JBF14644">
        <v>1</v>
      </c>
      <c r="JGN14644">
        <v>1</v>
      </c>
      <c r="JQZ14644">
        <v>1</v>
      </c>
      <c r="KBX14644">
        <v>1</v>
      </c>
      <c r="KHA14644">
        <v>1</v>
      </c>
      <c r="KME14644">
        <v>1</v>
      </c>
      <c r="MLF14644">
        <v>1</v>
      </c>
    </row>
    <row r="14645" spans="6388:6956 7228:7779 9106:9106" x14ac:dyDescent="0.25">
      <c r="IKR14645">
        <v>1</v>
      </c>
      <c r="IMN14645">
        <v>1</v>
      </c>
      <c r="IYK14645">
        <v>1</v>
      </c>
      <c r="JBF14645">
        <v>1</v>
      </c>
      <c r="JGN14645">
        <v>1</v>
      </c>
      <c r="JQZ14645">
        <v>1</v>
      </c>
      <c r="KBX14645">
        <v>1</v>
      </c>
      <c r="KHA14645">
        <v>1</v>
      </c>
      <c r="KME14645">
        <v>1</v>
      </c>
      <c r="MLF14645">
        <v>1</v>
      </c>
    </row>
    <row r="14646" spans="6388:6956 7228:7779 9106:9106" x14ac:dyDescent="0.25">
      <c r="IKR14646">
        <v>1</v>
      </c>
      <c r="IMN14646">
        <v>1</v>
      </c>
      <c r="IYK14646">
        <v>1</v>
      </c>
      <c r="JBF14646">
        <v>1</v>
      </c>
      <c r="JGN14646">
        <v>1</v>
      </c>
      <c r="JQZ14646">
        <v>1</v>
      </c>
      <c r="KBX14646">
        <v>1</v>
      </c>
      <c r="KHA14646">
        <v>1</v>
      </c>
      <c r="KME14646">
        <v>1</v>
      </c>
      <c r="MLF14646">
        <v>1</v>
      </c>
    </row>
    <row r="14647" spans="6388:6956 7228:7779 9106:9106" x14ac:dyDescent="0.25">
      <c r="IKR14647">
        <v>1</v>
      </c>
      <c r="IMN14647">
        <v>1</v>
      </c>
      <c r="IYK14647">
        <v>1</v>
      </c>
      <c r="JBF14647">
        <v>1</v>
      </c>
      <c r="JGN14647">
        <v>1</v>
      </c>
      <c r="JQZ14647">
        <v>1</v>
      </c>
      <c r="KBX14647">
        <v>1</v>
      </c>
      <c r="KHA14647">
        <v>1</v>
      </c>
      <c r="KME14647">
        <v>1</v>
      </c>
      <c r="MLF14647">
        <v>1</v>
      </c>
    </row>
    <row r="14648" spans="6388:6956 7228:7779 9106:9106" x14ac:dyDescent="0.25">
      <c r="IKR14648">
        <v>1</v>
      </c>
      <c r="IMN14648">
        <v>1</v>
      </c>
      <c r="IYK14648">
        <v>1</v>
      </c>
      <c r="JBF14648">
        <v>1</v>
      </c>
      <c r="JGN14648">
        <v>1</v>
      </c>
      <c r="JQZ14648">
        <v>1</v>
      </c>
      <c r="KBX14648">
        <v>1</v>
      </c>
      <c r="KHA14648">
        <v>1</v>
      </c>
      <c r="KME14648">
        <v>1</v>
      </c>
      <c r="MLF14648">
        <v>1</v>
      </c>
    </row>
    <row r="14649" spans="6388:6956 7228:7779 9106:9106" x14ac:dyDescent="0.25">
      <c r="IKR14649">
        <v>1</v>
      </c>
      <c r="IMN14649">
        <v>1</v>
      </c>
      <c r="IYK14649">
        <v>1</v>
      </c>
      <c r="JBF14649">
        <v>1</v>
      </c>
      <c r="JGN14649">
        <v>1</v>
      </c>
      <c r="JQZ14649">
        <v>1</v>
      </c>
      <c r="KBX14649">
        <v>1</v>
      </c>
      <c r="KHA14649">
        <v>1</v>
      </c>
      <c r="KME14649">
        <v>1</v>
      </c>
      <c r="MLF14649">
        <v>1</v>
      </c>
    </row>
    <row r="14650" spans="6388:6956 7228:7779 9106:9106" x14ac:dyDescent="0.25">
      <c r="IKR14650">
        <v>1</v>
      </c>
      <c r="IMN14650">
        <v>1</v>
      </c>
      <c r="IYK14650">
        <v>1</v>
      </c>
      <c r="JBF14650">
        <v>1</v>
      </c>
      <c r="JGN14650">
        <v>1</v>
      </c>
      <c r="JQZ14650">
        <v>1</v>
      </c>
      <c r="KBX14650">
        <v>1</v>
      </c>
      <c r="KHA14650">
        <v>1</v>
      </c>
      <c r="KME14650">
        <v>1</v>
      </c>
      <c r="MLF14650">
        <v>1</v>
      </c>
    </row>
    <row r="14651" spans="6388:6956 7228:7779 9106:9106" x14ac:dyDescent="0.25">
      <c r="IKR14651">
        <v>1</v>
      </c>
      <c r="IMN14651">
        <v>1</v>
      </c>
      <c r="IYK14651">
        <v>1</v>
      </c>
      <c r="JBF14651">
        <v>1</v>
      </c>
      <c r="JGN14651">
        <v>1</v>
      </c>
      <c r="JQZ14651">
        <v>1</v>
      </c>
      <c r="KBX14651">
        <v>1</v>
      </c>
      <c r="KHA14651">
        <v>1</v>
      </c>
      <c r="KME14651">
        <v>1</v>
      </c>
      <c r="MLF14651">
        <v>1</v>
      </c>
    </row>
    <row r="14652" spans="6388:6956 7228:7779 9106:9106" x14ac:dyDescent="0.25">
      <c r="IKR14652">
        <v>1</v>
      </c>
      <c r="IMN14652">
        <v>1</v>
      </c>
      <c r="IYK14652">
        <v>1</v>
      </c>
      <c r="JBF14652">
        <v>1</v>
      </c>
      <c r="JGN14652">
        <v>1</v>
      </c>
      <c r="JQZ14652">
        <v>1</v>
      </c>
      <c r="KBX14652">
        <v>1</v>
      </c>
      <c r="KHA14652">
        <v>1</v>
      </c>
      <c r="KME14652">
        <v>1</v>
      </c>
      <c r="MLF14652">
        <v>1</v>
      </c>
    </row>
    <row r="14653" spans="6388:6956 7228:7779 9106:9106" x14ac:dyDescent="0.25">
      <c r="IKR14653">
        <v>1</v>
      </c>
      <c r="IMN14653">
        <v>1</v>
      </c>
      <c r="IYK14653">
        <v>1</v>
      </c>
      <c r="JBF14653">
        <v>1</v>
      </c>
      <c r="JGN14653">
        <v>1</v>
      </c>
      <c r="JQZ14653">
        <v>1</v>
      </c>
      <c r="KBX14653">
        <v>1</v>
      </c>
      <c r="KHA14653">
        <v>1</v>
      </c>
      <c r="KME14653">
        <v>1</v>
      </c>
      <c r="MLF14653">
        <v>1</v>
      </c>
    </row>
    <row r="14654" spans="6388:6956 7228:7779 9106:9106" x14ac:dyDescent="0.25">
      <c r="IKR14654">
        <v>1</v>
      </c>
      <c r="IMN14654">
        <v>1</v>
      </c>
      <c r="IYK14654">
        <v>1</v>
      </c>
      <c r="JBF14654">
        <v>1</v>
      </c>
      <c r="JGN14654">
        <v>1</v>
      </c>
      <c r="JQZ14654">
        <v>1</v>
      </c>
      <c r="KBX14654">
        <v>1</v>
      </c>
      <c r="KHA14654">
        <v>1</v>
      </c>
      <c r="KME14654">
        <v>1</v>
      </c>
      <c r="MLF14654">
        <v>1</v>
      </c>
    </row>
    <row r="14655" spans="6388:6956 7228:7779 9106:9106" x14ac:dyDescent="0.25">
      <c r="IKR14655">
        <v>1</v>
      </c>
      <c r="IMN14655">
        <v>1</v>
      </c>
      <c r="IYK14655">
        <v>1</v>
      </c>
      <c r="JBF14655">
        <v>1</v>
      </c>
      <c r="JGN14655">
        <v>1</v>
      </c>
      <c r="JQZ14655">
        <v>1</v>
      </c>
      <c r="KBX14655">
        <v>1</v>
      </c>
      <c r="KHA14655">
        <v>1</v>
      </c>
      <c r="KME14655">
        <v>1</v>
      </c>
      <c r="MLF14655">
        <v>1</v>
      </c>
    </row>
    <row r="14656" spans="6388:6956 7228:7779 9106:9106" x14ac:dyDescent="0.25">
      <c r="IKR14656">
        <v>1</v>
      </c>
      <c r="IMN14656">
        <v>1</v>
      </c>
      <c r="IYK14656">
        <v>1</v>
      </c>
      <c r="JBF14656">
        <v>1</v>
      </c>
      <c r="JGN14656">
        <v>1</v>
      </c>
      <c r="JQZ14656">
        <v>1</v>
      </c>
      <c r="KBX14656">
        <v>1</v>
      </c>
      <c r="KHA14656">
        <v>1</v>
      </c>
      <c r="KME14656">
        <v>1</v>
      </c>
      <c r="MLF14656">
        <v>1</v>
      </c>
    </row>
    <row r="14657" spans="6388:6956 7228:7779 9106:9106" x14ac:dyDescent="0.25">
      <c r="IKR14657">
        <v>1</v>
      </c>
      <c r="IMN14657">
        <v>1</v>
      </c>
      <c r="IYK14657">
        <v>1</v>
      </c>
      <c r="JBF14657">
        <v>1</v>
      </c>
      <c r="JGN14657">
        <v>1</v>
      </c>
      <c r="JQZ14657">
        <v>1</v>
      </c>
      <c r="KBX14657">
        <v>1</v>
      </c>
      <c r="KHA14657">
        <v>1</v>
      </c>
      <c r="KME14657">
        <v>1</v>
      </c>
      <c r="MLF14657">
        <v>1</v>
      </c>
    </row>
    <row r="14658" spans="6388:6956 7228:7779 9106:9106" x14ac:dyDescent="0.25">
      <c r="IKR14658">
        <v>1</v>
      </c>
      <c r="IMN14658">
        <v>1</v>
      </c>
      <c r="IYK14658">
        <v>1</v>
      </c>
      <c r="JBF14658">
        <v>1</v>
      </c>
      <c r="JGN14658">
        <v>1</v>
      </c>
      <c r="JQZ14658">
        <v>1</v>
      </c>
      <c r="KBX14658">
        <v>1</v>
      </c>
      <c r="KHA14658">
        <v>1</v>
      </c>
      <c r="KME14658">
        <v>1</v>
      </c>
      <c r="MLF14658">
        <v>1</v>
      </c>
    </row>
    <row r="14659" spans="6388:6956 7228:7779 9106:9106" x14ac:dyDescent="0.25">
      <c r="IKR14659">
        <v>1</v>
      </c>
      <c r="IMN14659">
        <v>1</v>
      </c>
      <c r="IYK14659">
        <v>1</v>
      </c>
      <c r="JBF14659">
        <v>1</v>
      </c>
      <c r="JGN14659">
        <v>1</v>
      </c>
      <c r="JQZ14659">
        <v>1</v>
      </c>
      <c r="KBX14659">
        <v>1</v>
      </c>
      <c r="KHA14659">
        <v>1</v>
      </c>
      <c r="KME14659">
        <v>1</v>
      </c>
      <c r="MLF14659">
        <v>1</v>
      </c>
    </row>
    <row r="14660" spans="6388:6956 7228:7779 9106:9106" x14ac:dyDescent="0.25">
      <c r="IKR14660">
        <v>1</v>
      </c>
      <c r="IMN14660">
        <v>1</v>
      </c>
      <c r="IYK14660">
        <v>1</v>
      </c>
      <c r="JBF14660">
        <v>1</v>
      </c>
      <c r="JGN14660">
        <v>1</v>
      </c>
      <c r="JQZ14660">
        <v>1</v>
      </c>
      <c r="KBX14660">
        <v>1</v>
      </c>
      <c r="KHA14660">
        <v>1</v>
      </c>
      <c r="KME14660">
        <v>1</v>
      </c>
      <c r="MLF14660">
        <v>1</v>
      </c>
    </row>
    <row r="14661" spans="6388:6956 7228:7779 9106:9106" x14ac:dyDescent="0.25">
      <c r="IKR14661">
        <v>1</v>
      </c>
      <c r="IMN14661">
        <v>1</v>
      </c>
      <c r="IYK14661">
        <v>1</v>
      </c>
      <c r="JBF14661">
        <v>1</v>
      </c>
      <c r="JGN14661">
        <v>1</v>
      </c>
      <c r="JQZ14661">
        <v>1</v>
      </c>
      <c r="KBX14661">
        <v>1</v>
      </c>
      <c r="KHA14661">
        <v>1</v>
      </c>
      <c r="KME14661">
        <v>1</v>
      </c>
      <c r="MLF14661">
        <v>1</v>
      </c>
    </row>
    <row r="14662" spans="6388:6956 7228:7779 9106:9106" x14ac:dyDescent="0.25">
      <c r="IKR14662">
        <v>1</v>
      </c>
      <c r="IMN14662">
        <v>1</v>
      </c>
      <c r="IYK14662">
        <v>1</v>
      </c>
      <c r="JBF14662">
        <v>1</v>
      </c>
      <c r="JGN14662">
        <v>1</v>
      </c>
      <c r="JQZ14662">
        <v>1</v>
      </c>
      <c r="KBX14662">
        <v>1</v>
      </c>
      <c r="KHA14662">
        <v>1</v>
      </c>
      <c r="KME14662">
        <v>1</v>
      </c>
      <c r="MLF14662">
        <v>1</v>
      </c>
    </row>
    <row r="14663" spans="6388:6956 7228:7779 9106:9106" x14ac:dyDescent="0.25">
      <c r="IKR14663">
        <v>1</v>
      </c>
      <c r="IMN14663">
        <v>1</v>
      </c>
      <c r="IYK14663">
        <v>1</v>
      </c>
      <c r="JBF14663">
        <v>1</v>
      </c>
      <c r="JGN14663">
        <v>1</v>
      </c>
      <c r="JQZ14663">
        <v>1</v>
      </c>
      <c r="KBX14663">
        <v>1</v>
      </c>
      <c r="KHA14663">
        <v>1</v>
      </c>
      <c r="KME14663">
        <v>1</v>
      </c>
      <c r="MLF14663">
        <v>1</v>
      </c>
    </row>
    <row r="14664" spans="6388:6956 7228:7779 9106:9106" x14ac:dyDescent="0.25">
      <c r="IKR14664">
        <v>1</v>
      </c>
      <c r="IMN14664">
        <v>1</v>
      </c>
      <c r="IYK14664">
        <v>1</v>
      </c>
      <c r="JBF14664">
        <v>1</v>
      </c>
      <c r="JGN14664">
        <v>1</v>
      </c>
      <c r="JQZ14664">
        <v>1</v>
      </c>
      <c r="KBX14664">
        <v>1</v>
      </c>
      <c r="KHA14664">
        <v>1</v>
      </c>
      <c r="KME14664">
        <v>1</v>
      </c>
      <c r="MLF14664">
        <v>1</v>
      </c>
    </row>
    <row r="14665" spans="6388:6956 7228:7779 9106:9106" x14ac:dyDescent="0.25">
      <c r="IKR14665">
        <v>1</v>
      </c>
      <c r="IMN14665">
        <v>1</v>
      </c>
      <c r="IYK14665">
        <v>1</v>
      </c>
      <c r="JBF14665">
        <v>1</v>
      </c>
      <c r="JGN14665">
        <v>1</v>
      </c>
      <c r="JQZ14665">
        <v>1</v>
      </c>
      <c r="KBX14665">
        <v>1</v>
      </c>
      <c r="KHA14665">
        <v>1</v>
      </c>
      <c r="KME14665">
        <v>1</v>
      </c>
      <c r="MLF14665">
        <v>1</v>
      </c>
    </row>
    <row r="14666" spans="6388:6956 7228:7779 9106:9106" x14ac:dyDescent="0.25">
      <c r="IKR14666">
        <v>1</v>
      </c>
      <c r="IMN14666">
        <v>1</v>
      </c>
      <c r="IYK14666">
        <v>1</v>
      </c>
      <c r="JBF14666">
        <v>1</v>
      </c>
      <c r="JGN14666">
        <v>1</v>
      </c>
      <c r="JQZ14666">
        <v>1</v>
      </c>
      <c r="KBX14666">
        <v>1</v>
      </c>
      <c r="KHA14666">
        <v>1</v>
      </c>
      <c r="KME14666">
        <v>1</v>
      </c>
      <c r="MLF14666">
        <v>1</v>
      </c>
    </row>
    <row r="14667" spans="6388:6956 7228:7779 9106:9106" x14ac:dyDescent="0.25">
      <c r="IKR14667">
        <v>1</v>
      </c>
      <c r="IMN14667">
        <v>1</v>
      </c>
      <c r="IYK14667">
        <v>1</v>
      </c>
      <c r="JBF14667">
        <v>1</v>
      </c>
      <c r="JGN14667">
        <v>1</v>
      </c>
      <c r="JQZ14667">
        <v>1</v>
      </c>
      <c r="KBX14667">
        <v>1</v>
      </c>
      <c r="KHA14667">
        <v>1</v>
      </c>
      <c r="KME14667">
        <v>1</v>
      </c>
      <c r="MLF14667">
        <v>1</v>
      </c>
    </row>
    <row r="14668" spans="6388:6956 7228:7779 9106:9106" x14ac:dyDescent="0.25">
      <c r="IKR14668">
        <v>1</v>
      </c>
      <c r="IMN14668">
        <v>1</v>
      </c>
      <c r="IYK14668">
        <v>1</v>
      </c>
      <c r="JBF14668">
        <v>1</v>
      </c>
      <c r="JGN14668">
        <v>1</v>
      </c>
      <c r="JQZ14668">
        <v>1</v>
      </c>
      <c r="KBX14668">
        <v>1</v>
      </c>
      <c r="KHA14668">
        <v>1</v>
      </c>
      <c r="KME14668">
        <v>1</v>
      </c>
      <c r="MLF14668">
        <v>1</v>
      </c>
    </row>
    <row r="14669" spans="6388:6956 7228:7779 9106:9106" x14ac:dyDescent="0.25">
      <c r="IKR14669">
        <v>1</v>
      </c>
      <c r="IMN14669">
        <v>1</v>
      </c>
      <c r="IYK14669">
        <v>1</v>
      </c>
      <c r="JBF14669">
        <v>1</v>
      </c>
      <c r="JGN14669">
        <v>1</v>
      </c>
      <c r="JQZ14669">
        <v>1</v>
      </c>
      <c r="KBX14669">
        <v>1</v>
      </c>
      <c r="KHA14669">
        <v>1</v>
      </c>
      <c r="KME14669">
        <v>1</v>
      </c>
      <c r="MLF14669">
        <v>1</v>
      </c>
    </row>
    <row r="14670" spans="6388:6956 7228:7779 9106:9106" x14ac:dyDescent="0.25">
      <c r="IKR14670">
        <v>1</v>
      </c>
      <c r="IMN14670">
        <v>1</v>
      </c>
      <c r="IYK14670">
        <v>1</v>
      </c>
      <c r="JBF14670">
        <v>1</v>
      </c>
      <c r="JGN14670">
        <v>1</v>
      </c>
      <c r="JQZ14670">
        <v>1</v>
      </c>
      <c r="KBX14670">
        <v>1</v>
      </c>
      <c r="KHA14670">
        <v>1</v>
      </c>
      <c r="KME14670">
        <v>1</v>
      </c>
      <c r="MLF14670">
        <v>1</v>
      </c>
    </row>
    <row r="14671" spans="6388:6956 7228:7779 9106:9106" x14ac:dyDescent="0.25">
      <c r="IKR14671">
        <v>1</v>
      </c>
      <c r="IMN14671">
        <v>1</v>
      </c>
      <c r="IYK14671">
        <v>1</v>
      </c>
      <c r="JBF14671">
        <v>1</v>
      </c>
      <c r="JGN14671">
        <v>1</v>
      </c>
      <c r="JQZ14671">
        <v>1</v>
      </c>
      <c r="KBX14671">
        <v>1</v>
      </c>
      <c r="KHA14671">
        <v>1</v>
      </c>
      <c r="KME14671">
        <v>1</v>
      </c>
      <c r="MLF14671">
        <v>1</v>
      </c>
    </row>
    <row r="14672" spans="6388:6956 7228:7779 9106:9106" x14ac:dyDescent="0.25">
      <c r="IKR14672">
        <v>1</v>
      </c>
      <c r="IMN14672">
        <v>1</v>
      </c>
      <c r="IYK14672">
        <v>1</v>
      </c>
      <c r="JBF14672">
        <v>1</v>
      </c>
      <c r="JGN14672">
        <v>1</v>
      </c>
      <c r="JQZ14672">
        <v>1</v>
      </c>
      <c r="KBX14672">
        <v>1</v>
      </c>
      <c r="KHA14672">
        <v>1</v>
      </c>
      <c r="KME14672">
        <v>1</v>
      </c>
      <c r="MLF14672">
        <v>1</v>
      </c>
    </row>
    <row r="14673" spans="6388:6956 7228:7779 9106:9106" x14ac:dyDescent="0.25">
      <c r="IKR14673">
        <v>1</v>
      </c>
      <c r="IMN14673">
        <v>1</v>
      </c>
      <c r="IYK14673">
        <v>1</v>
      </c>
      <c r="JBF14673">
        <v>1</v>
      </c>
      <c r="JGN14673">
        <v>1</v>
      </c>
      <c r="JQZ14673">
        <v>1</v>
      </c>
      <c r="KBX14673">
        <v>1</v>
      </c>
      <c r="KHA14673">
        <v>1</v>
      </c>
      <c r="KME14673">
        <v>1</v>
      </c>
      <c r="MLF14673">
        <v>1</v>
      </c>
    </row>
    <row r="14674" spans="6388:6956 7228:7779 9106:9106" x14ac:dyDescent="0.25">
      <c r="IKR14674">
        <v>1</v>
      </c>
      <c r="IMN14674">
        <v>1</v>
      </c>
      <c r="IYK14674">
        <v>1</v>
      </c>
      <c r="JBF14674">
        <v>1</v>
      </c>
      <c r="JGN14674">
        <v>1</v>
      </c>
      <c r="JQZ14674">
        <v>1</v>
      </c>
      <c r="KBX14674">
        <v>1</v>
      </c>
      <c r="KHA14674">
        <v>1</v>
      </c>
      <c r="KME14674">
        <v>1</v>
      </c>
      <c r="MLF14674">
        <v>1</v>
      </c>
    </row>
    <row r="14675" spans="6388:6956 7228:7779 9106:9106" x14ac:dyDescent="0.25">
      <c r="IKR14675">
        <v>1</v>
      </c>
      <c r="IMN14675">
        <v>1</v>
      </c>
      <c r="IYK14675">
        <v>1</v>
      </c>
      <c r="JBF14675">
        <v>1</v>
      </c>
      <c r="JGN14675">
        <v>1</v>
      </c>
      <c r="JQZ14675">
        <v>1</v>
      </c>
      <c r="KBX14675">
        <v>1</v>
      </c>
      <c r="KHA14675">
        <v>1</v>
      </c>
      <c r="KME14675">
        <v>1</v>
      </c>
      <c r="MLF14675">
        <v>1</v>
      </c>
    </row>
    <row r="14676" spans="6388:6956 7228:7779 9106:9106" x14ac:dyDescent="0.25">
      <c r="IKR14676">
        <v>1</v>
      </c>
      <c r="IMN14676">
        <v>1</v>
      </c>
      <c r="IYK14676">
        <v>1</v>
      </c>
      <c r="JBF14676">
        <v>1</v>
      </c>
      <c r="JGN14676">
        <v>1</v>
      </c>
      <c r="JQZ14676">
        <v>1</v>
      </c>
      <c r="KBX14676">
        <v>1</v>
      </c>
      <c r="KHA14676">
        <v>1</v>
      </c>
      <c r="KME14676">
        <v>1</v>
      </c>
      <c r="MLF14676">
        <v>1</v>
      </c>
    </row>
    <row r="14677" spans="6388:6956 7228:7779 9106:9106" x14ac:dyDescent="0.25">
      <c r="IKR14677">
        <v>1</v>
      </c>
      <c r="IMN14677">
        <v>1</v>
      </c>
      <c r="IYK14677">
        <v>1</v>
      </c>
      <c r="JBF14677">
        <v>1</v>
      </c>
      <c r="JGN14677">
        <v>1</v>
      </c>
      <c r="JQZ14677">
        <v>1</v>
      </c>
      <c r="KBX14677">
        <v>1</v>
      </c>
      <c r="KHA14677">
        <v>1</v>
      </c>
      <c r="KME14677">
        <v>1</v>
      </c>
      <c r="MLF14677">
        <v>1</v>
      </c>
    </row>
    <row r="14678" spans="6388:6956 7228:7779 9106:9106" x14ac:dyDescent="0.25">
      <c r="IKR14678">
        <v>1</v>
      </c>
      <c r="IMN14678">
        <v>1</v>
      </c>
      <c r="IYK14678">
        <v>1</v>
      </c>
      <c r="JBF14678">
        <v>1</v>
      </c>
      <c r="JGN14678">
        <v>1</v>
      </c>
      <c r="JQZ14678">
        <v>1</v>
      </c>
      <c r="KBX14678">
        <v>1</v>
      </c>
      <c r="KHA14678">
        <v>1</v>
      </c>
      <c r="KME14678">
        <v>1</v>
      </c>
      <c r="MLF14678">
        <v>1</v>
      </c>
    </row>
    <row r="14679" spans="6388:6956 7228:7779 9106:9106" x14ac:dyDescent="0.25">
      <c r="IKR14679">
        <v>1</v>
      </c>
      <c r="IMN14679">
        <v>1</v>
      </c>
      <c r="IYK14679">
        <v>1</v>
      </c>
      <c r="JBF14679">
        <v>1</v>
      </c>
      <c r="JGN14679">
        <v>1</v>
      </c>
      <c r="JQZ14679">
        <v>1</v>
      </c>
      <c r="JRV14679">
        <v>1</v>
      </c>
      <c r="JRW14679">
        <v>1</v>
      </c>
      <c r="JRX14679">
        <v>1</v>
      </c>
      <c r="JRY14679">
        <v>1</v>
      </c>
      <c r="JRZ14679">
        <v>1</v>
      </c>
      <c r="JSA14679">
        <v>1</v>
      </c>
      <c r="JSB14679">
        <v>1</v>
      </c>
      <c r="JSC14679">
        <v>1</v>
      </c>
      <c r="JSD14679">
        <v>1</v>
      </c>
      <c r="JSE14679">
        <v>1</v>
      </c>
      <c r="JSF14679">
        <v>1</v>
      </c>
      <c r="JSG14679">
        <v>1</v>
      </c>
      <c r="JSH14679">
        <v>1</v>
      </c>
      <c r="JSI14679">
        <v>1</v>
      </c>
      <c r="JSJ14679">
        <v>1</v>
      </c>
      <c r="JSK14679">
        <v>1</v>
      </c>
      <c r="JSL14679">
        <v>1</v>
      </c>
      <c r="JSM14679">
        <v>1</v>
      </c>
      <c r="JSN14679">
        <v>1</v>
      </c>
      <c r="JSO14679">
        <v>1</v>
      </c>
      <c r="JSP14679">
        <v>1</v>
      </c>
      <c r="JSQ14679">
        <v>1</v>
      </c>
      <c r="JSR14679">
        <v>1</v>
      </c>
      <c r="JSS14679">
        <v>1</v>
      </c>
      <c r="JST14679">
        <v>1</v>
      </c>
      <c r="JSU14679">
        <v>1</v>
      </c>
      <c r="JSV14679">
        <v>1</v>
      </c>
      <c r="JSW14679">
        <v>1</v>
      </c>
      <c r="JSX14679">
        <v>1</v>
      </c>
      <c r="JSY14679">
        <v>1</v>
      </c>
      <c r="JSZ14679">
        <v>1</v>
      </c>
      <c r="JTA14679">
        <v>1</v>
      </c>
      <c r="JTB14679">
        <v>1</v>
      </c>
      <c r="JTC14679">
        <v>1</v>
      </c>
      <c r="JTD14679">
        <v>1</v>
      </c>
      <c r="JTE14679">
        <v>1</v>
      </c>
      <c r="JTF14679">
        <v>1</v>
      </c>
      <c r="JTG14679">
        <v>1</v>
      </c>
      <c r="JTH14679">
        <v>1</v>
      </c>
      <c r="JTI14679">
        <v>1</v>
      </c>
      <c r="JTJ14679">
        <v>1</v>
      </c>
      <c r="JTK14679">
        <v>1</v>
      </c>
      <c r="JTL14679">
        <v>1</v>
      </c>
      <c r="JTM14679">
        <v>1</v>
      </c>
      <c r="JTN14679">
        <v>1</v>
      </c>
      <c r="JTO14679">
        <v>1</v>
      </c>
      <c r="JTP14679">
        <v>1</v>
      </c>
      <c r="JTQ14679">
        <v>1</v>
      </c>
      <c r="JTR14679">
        <v>1</v>
      </c>
      <c r="JTS14679">
        <v>1</v>
      </c>
      <c r="JTT14679">
        <v>1</v>
      </c>
      <c r="JTU14679">
        <v>1</v>
      </c>
      <c r="JTV14679">
        <v>1</v>
      </c>
      <c r="JTW14679">
        <v>1</v>
      </c>
      <c r="JTX14679">
        <v>1</v>
      </c>
      <c r="JTY14679">
        <v>1</v>
      </c>
      <c r="JTZ14679">
        <v>1</v>
      </c>
      <c r="JUA14679">
        <v>1</v>
      </c>
      <c r="JUB14679">
        <v>1</v>
      </c>
      <c r="JUC14679">
        <v>1</v>
      </c>
      <c r="JUD14679">
        <v>1</v>
      </c>
      <c r="JUE14679">
        <v>1</v>
      </c>
      <c r="JUF14679">
        <v>1</v>
      </c>
      <c r="JUG14679">
        <v>1</v>
      </c>
      <c r="JUH14679">
        <v>1</v>
      </c>
      <c r="JUI14679">
        <v>1</v>
      </c>
      <c r="JUJ14679">
        <v>1</v>
      </c>
      <c r="JUK14679">
        <v>1</v>
      </c>
      <c r="JUL14679">
        <v>1</v>
      </c>
      <c r="JUM14679">
        <v>1</v>
      </c>
      <c r="JUN14679">
        <v>1</v>
      </c>
      <c r="JUO14679">
        <v>1</v>
      </c>
      <c r="JUP14679">
        <v>1</v>
      </c>
      <c r="JUQ14679">
        <v>1</v>
      </c>
      <c r="JUR14679">
        <v>1</v>
      </c>
      <c r="JUS14679">
        <v>1</v>
      </c>
      <c r="JUT14679">
        <v>1</v>
      </c>
      <c r="JUU14679">
        <v>1</v>
      </c>
      <c r="JUV14679">
        <v>1</v>
      </c>
      <c r="JUW14679">
        <v>1</v>
      </c>
      <c r="JUX14679">
        <v>1</v>
      </c>
      <c r="JUY14679">
        <v>1</v>
      </c>
      <c r="JUZ14679">
        <v>1</v>
      </c>
      <c r="JVA14679">
        <v>1</v>
      </c>
      <c r="JVB14679">
        <v>1</v>
      </c>
      <c r="JVC14679">
        <v>1</v>
      </c>
      <c r="JVD14679">
        <v>1</v>
      </c>
      <c r="JVE14679">
        <v>1</v>
      </c>
      <c r="JVF14679">
        <v>1</v>
      </c>
      <c r="JVG14679">
        <v>1</v>
      </c>
      <c r="JVH14679">
        <v>1</v>
      </c>
      <c r="JVI14679">
        <v>1</v>
      </c>
      <c r="JVJ14679">
        <v>1</v>
      </c>
      <c r="JVK14679">
        <v>1</v>
      </c>
      <c r="JVL14679">
        <v>1</v>
      </c>
      <c r="JVM14679">
        <v>1</v>
      </c>
      <c r="JVN14679">
        <v>1</v>
      </c>
      <c r="JVO14679">
        <v>1</v>
      </c>
      <c r="JVP14679">
        <v>1</v>
      </c>
      <c r="JVQ14679">
        <v>1</v>
      </c>
      <c r="JVR14679">
        <v>1</v>
      </c>
      <c r="JVS14679">
        <v>1</v>
      </c>
      <c r="JVT14679">
        <v>1</v>
      </c>
      <c r="JVU14679">
        <v>1</v>
      </c>
      <c r="JVV14679">
        <v>1</v>
      </c>
      <c r="JVW14679">
        <v>1</v>
      </c>
      <c r="JVX14679">
        <v>1</v>
      </c>
      <c r="JVY14679">
        <v>1</v>
      </c>
      <c r="JVZ14679">
        <v>1</v>
      </c>
      <c r="JWA14679">
        <v>1</v>
      </c>
      <c r="JWB14679">
        <v>1</v>
      </c>
      <c r="JWC14679">
        <v>1</v>
      </c>
      <c r="JWD14679">
        <v>1</v>
      </c>
      <c r="JWE14679">
        <v>1</v>
      </c>
      <c r="JWF14679">
        <v>1</v>
      </c>
      <c r="JWG14679">
        <v>1</v>
      </c>
      <c r="JWH14679">
        <v>1</v>
      </c>
      <c r="JWI14679">
        <v>1</v>
      </c>
      <c r="JWJ14679">
        <v>1</v>
      </c>
      <c r="JWK14679">
        <v>1</v>
      </c>
      <c r="JWL14679">
        <v>1</v>
      </c>
      <c r="JWM14679">
        <v>1</v>
      </c>
      <c r="JWN14679">
        <v>1</v>
      </c>
      <c r="JWO14679">
        <v>1</v>
      </c>
      <c r="JWP14679">
        <v>1</v>
      </c>
      <c r="JWQ14679">
        <v>1</v>
      </c>
      <c r="JWR14679">
        <v>1</v>
      </c>
      <c r="JWS14679">
        <v>1</v>
      </c>
      <c r="JWT14679">
        <v>1</v>
      </c>
      <c r="JWU14679">
        <v>1</v>
      </c>
      <c r="JWV14679">
        <v>1</v>
      </c>
      <c r="JWW14679">
        <v>1</v>
      </c>
      <c r="JWX14679">
        <v>1</v>
      </c>
      <c r="JWY14679">
        <v>1</v>
      </c>
      <c r="JWZ14679">
        <v>1</v>
      </c>
      <c r="JXA14679">
        <v>1</v>
      </c>
      <c r="JXB14679">
        <v>1</v>
      </c>
      <c r="JXC14679">
        <v>1</v>
      </c>
      <c r="JXD14679">
        <v>1</v>
      </c>
      <c r="JXE14679">
        <v>1</v>
      </c>
      <c r="JXF14679">
        <v>1</v>
      </c>
      <c r="JXG14679">
        <v>1</v>
      </c>
      <c r="JXH14679">
        <v>1</v>
      </c>
      <c r="JXI14679">
        <v>1</v>
      </c>
      <c r="JXJ14679">
        <v>1</v>
      </c>
      <c r="JXK14679">
        <v>1</v>
      </c>
      <c r="JXL14679">
        <v>1</v>
      </c>
      <c r="JXM14679">
        <v>1</v>
      </c>
      <c r="JXN14679">
        <v>1</v>
      </c>
      <c r="JXO14679">
        <v>1</v>
      </c>
      <c r="JXP14679">
        <v>1</v>
      </c>
      <c r="JXQ14679">
        <v>1</v>
      </c>
      <c r="JXR14679">
        <v>1</v>
      </c>
      <c r="JXS14679">
        <v>1</v>
      </c>
      <c r="JXT14679">
        <v>1</v>
      </c>
      <c r="JXU14679">
        <v>1</v>
      </c>
      <c r="JXV14679">
        <v>1</v>
      </c>
      <c r="JXW14679">
        <v>1</v>
      </c>
      <c r="JXX14679">
        <v>1</v>
      </c>
      <c r="JXY14679">
        <v>1</v>
      </c>
      <c r="JXZ14679">
        <v>1</v>
      </c>
      <c r="JYA14679">
        <v>1</v>
      </c>
      <c r="JYB14679">
        <v>1</v>
      </c>
      <c r="JYC14679">
        <v>1</v>
      </c>
      <c r="JYD14679">
        <v>1</v>
      </c>
      <c r="JYE14679">
        <v>1</v>
      </c>
      <c r="JYF14679">
        <v>1</v>
      </c>
      <c r="JYG14679">
        <v>1</v>
      </c>
      <c r="JYH14679">
        <v>1</v>
      </c>
      <c r="JYI14679">
        <v>1</v>
      </c>
      <c r="JYJ14679">
        <v>1</v>
      </c>
      <c r="JYK14679">
        <v>1</v>
      </c>
      <c r="JYL14679">
        <v>1</v>
      </c>
      <c r="JYM14679">
        <v>1</v>
      </c>
      <c r="JYN14679">
        <v>1</v>
      </c>
      <c r="JYO14679">
        <v>1</v>
      </c>
      <c r="JYP14679">
        <v>1</v>
      </c>
      <c r="JYQ14679">
        <v>1</v>
      </c>
      <c r="JYR14679">
        <v>1</v>
      </c>
      <c r="JYS14679">
        <v>1</v>
      </c>
      <c r="JYT14679">
        <v>1</v>
      </c>
      <c r="JYU14679">
        <v>1</v>
      </c>
      <c r="JYV14679">
        <v>1</v>
      </c>
      <c r="JYW14679">
        <v>1</v>
      </c>
      <c r="JYX14679">
        <v>1</v>
      </c>
      <c r="JYY14679">
        <v>1</v>
      </c>
      <c r="JYZ14679">
        <v>1</v>
      </c>
      <c r="JZA14679">
        <v>1</v>
      </c>
      <c r="JZB14679">
        <v>1</v>
      </c>
      <c r="JZC14679">
        <v>1</v>
      </c>
      <c r="JZD14679">
        <v>1</v>
      </c>
      <c r="JZE14679">
        <v>1</v>
      </c>
      <c r="JZF14679">
        <v>1</v>
      </c>
      <c r="JZG14679">
        <v>1</v>
      </c>
      <c r="JZH14679">
        <v>1</v>
      </c>
      <c r="JZI14679">
        <v>1</v>
      </c>
      <c r="JZJ14679">
        <v>1</v>
      </c>
      <c r="JZK14679">
        <v>1</v>
      </c>
      <c r="JZL14679">
        <v>1</v>
      </c>
      <c r="JZM14679">
        <v>1</v>
      </c>
      <c r="JZN14679">
        <v>1</v>
      </c>
      <c r="JZO14679">
        <v>1</v>
      </c>
      <c r="JZP14679">
        <v>1</v>
      </c>
      <c r="JZQ14679">
        <v>1</v>
      </c>
      <c r="JZR14679">
        <v>1</v>
      </c>
      <c r="JZS14679">
        <v>1</v>
      </c>
      <c r="JZT14679">
        <v>1</v>
      </c>
      <c r="JZU14679">
        <v>1</v>
      </c>
      <c r="JZV14679">
        <v>1</v>
      </c>
      <c r="KBX14679">
        <v>1</v>
      </c>
      <c r="KHA14679">
        <v>1</v>
      </c>
      <c r="KME14679">
        <v>1</v>
      </c>
      <c r="MLF14679">
        <v>1</v>
      </c>
    </row>
    <row r="14680" spans="6388:6956 7228:7779 9106:9106" x14ac:dyDescent="0.25">
      <c r="IKR14680">
        <v>1</v>
      </c>
      <c r="IMN14680">
        <v>1</v>
      </c>
      <c r="IYK14680">
        <v>1</v>
      </c>
      <c r="JBF14680">
        <v>1</v>
      </c>
      <c r="JGN14680">
        <v>1</v>
      </c>
      <c r="JQZ14680">
        <v>1</v>
      </c>
      <c r="JRV14680">
        <v>1</v>
      </c>
      <c r="JZV14680">
        <v>1</v>
      </c>
      <c r="KBX14680">
        <v>1</v>
      </c>
      <c r="KHA14680">
        <v>1</v>
      </c>
      <c r="KME14680">
        <v>1</v>
      </c>
      <c r="MLF14680">
        <v>1</v>
      </c>
    </row>
    <row r="14681" spans="6388:6956 7228:7779 9106:9106" x14ac:dyDescent="0.25">
      <c r="IKR14681">
        <v>1</v>
      </c>
      <c r="IMN14681">
        <v>1</v>
      </c>
      <c r="IYK14681">
        <v>1</v>
      </c>
      <c r="JBF14681">
        <v>1</v>
      </c>
      <c r="JGN14681">
        <v>1</v>
      </c>
      <c r="JQZ14681">
        <v>1</v>
      </c>
      <c r="JRV14681">
        <v>1</v>
      </c>
      <c r="JZV14681">
        <v>1</v>
      </c>
      <c r="KBX14681">
        <v>1</v>
      </c>
      <c r="KHA14681">
        <v>1</v>
      </c>
      <c r="KME14681">
        <v>1</v>
      </c>
      <c r="MLF14681">
        <v>1</v>
      </c>
    </row>
    <row r="14682" spans="6388:6956 7228:7779 9106:9106" x14ac:dyDescent="0.25">
      <c r="IKR14682">
        <v>1</v>
      </c>
      <c r="IMN14682">
        <v>1</v>
      </c>
      <c r="IYK14682">
        <v>1</v>
      </c>
      <c r="JBF14682">
        <v>1</v>
      </c>
      <c r="JGN14682">
        <v>1</v>
      </c>
      <c r="JQZ14682">
        <v>1</v>
      </c>
      <c r="JRV14682">
        <v>1</v>
      </c>
      <c r="JZV14682">
        <v>1</v>
      </c>
      <c r="KBX14682">
        <v>1</v>
      </c>
      <c r="KHA14682">
        <v>1</v>
      </c>
      <c r="KME14682">
        <v>1</v>
      </c>
      <c r="MLF14682">
        <v>1</v>
      </c>
    </row>
    <row r="14683" spans="6388:6956 7228:7779 9106:9106" x14ac:dyDescent="0.25">
      <c r="IKR14683">
        <v>1</v>
      </c>
      <c r="IMN14683">
        <v>1</v>
      </c>
      <c r="IYK14683">
        <v>1</v>
      </c>
      <c r="JBF14683">
        <v>1</v>
      </c>
      <c r="JGN14683">
        <v>1</v>
      </c>
      <c r="JQZ14683">
        <v>1</v>
      </c>
      <c r="JRV14683">
        <v>1</v>
      </c>
      <c r="JZV14683">
        <v>1</v>
      </c>
      <c r="KBX14683">
        <v>1</v>
      </c>
      <c r="KHA14683">
        <v>1</v>
      </c>
      <c r="KME14683">
        <v>1</v>
      </c>
      <c r="MLF14683">
        <v>1</v>
      </c>
    </row>
    <row r="14684" spans="6388:6956 7228:7779 9106:9106" x14ac:dyDescent="0.25">
      <c r="IKR14684">
        <v>1</v>
      </c>
      <c r="IMN14684">
        <v>1</v>
      </c>
      <c r="IYK14684">
        <v>1</v>
      </c>
      <c r="JBF14684">
        <v>1</v>
      </c>
      <c r="JGN14684">
        <v>1</v>
      </c>
      <c r="JQZ14684">
        <v>1</v>
      </c>
      <c r="JRV14684">
        <v>1</v>
      </c>
      <c r="JZV14684">
        <v>1</v>
      </c>
      <c r="KBX14684">
        <v>1</v>
      </c>
      <c r="KHA14684">
        <v>1</v>
      </c>
      <c r="KME14684">
        <v>1</v>
      </c>
      <c r="MLF14684">
        <v>1</v>
      </c>
    </row>
    <row r="14685" spans="6388:6956 7228:7779 9106:9106" x14ac:dyDescent="0.25">
      <c r="IKR14685">
        <v>1</v>
      </c>
      <c r="IMN14685">
        <v>1</v>
      </c>
      <c r="IYK14685">
        <v>1</v>
      </c>
      <c r="JBF14685">
        <v>1</v>
      </c>
      <c r="JGN14685">
        <v>1</v>
      </c>
      <c r="JQZ14685">
        <v>1</v>
      </c>
      <c r="JRV14685">
        <v>1</v>
      </c>
      <c r="JZV14685">
        <v>1</v>
      </c>
      <c r="KBX14685">
        <v>1</v>
      </c>
      <c r="KHA14685">
        <v>1</v>
      </c>
      <c r="KME14685">
        <v>1</v>
      </c>
      <c r="MLF14685">
        <v>1</v>
      </c>
    </row>
    <row r="14686" spans="6388:6956 7228:7779 9106:9106" x14ac:dyDescent="0.25">
      <c r="IKR14686">
        <v>1</v>
      </c>
      <c r="IMN14686">
        <v>1</v>
      </c>
      <c r="IYK14686">
        <v>1</v>
      </c>
      <c r="JBF14686">
        <v>1</v>
      </c>
      <c r="JGN14686">
        <v>1</v>
      </c>
      <c r="JQZ14686">
        <v>1</v>
      </c>
      <c r="JRV14686">
        <v>1</v>
      </c>
      <c r="JZV14686">
        <v>1</v>
      </c>
      <c r="KBX14686">
        <v>1</v>
      </c>
      <c r="KHA14686">
        <v>1</v>
      </c>
      <c r="KME14686">
        <v>1</v>
      </c>
      <c r="MLF14686">
        <v>1</v>
      </c>
    </row>
    <row r="14687" spans="6388:6956 7228:7779 9106:9106" x14ac:dyDescent="0.25">
      <c r="IKR14687">
        <v>1</v>
      </c>
      <c r="IMN14687">
        <v>1</v>
      </c>
      <c r="IYK14687">
        <v>1</v>
      </c>
      <c r="JBF14687">
        <v>1</v>
      </c>
      <c r="JGN14687">
        <v>1</v>
      </c>
      <c r="JQZ14687">
        <v>1</v>
      </c>
      <c r="JRV14687">
        <v>1</v>
      </c>
      <c r="JZV14687">
        <v>1</v>
      </c>
      <c r="KBX14687">
        <v>1</v>
      </c>
      <c r="KHA14687">
        <v>1</v>
      </c>
      <c r="KME14687">
        <v>1</v>
      </c>
      <c r="MLF14687">
        <v>1</v>
      </c>
    </row>
    <row r="14688" spans="6388:6956 7228:7779 9106:9106" x14ac:dyDescent="0.25">
      <c r="IKR14688">
        <v>1</v>
      </c>
      <c r="IMN14688">
        <v>1</v>
      </c>
      <c r="IYK14688">
        <v>1</v>
      </c>
      <c r="JBF14688">
        <v>1</v>
      </c>
      <c r="JGN14688">
        <v>1</v>
      </c>
      <c r="JQZ14688">
        <v>1</v>
      </c>
      <c r="JRV14688">
        <v>1</v>
      </c>
      <c r="JZV14688">
        <v>1</v>
      </c>
      <c r="KBX14688">
        <v>1</v>
      </c>
      <c r="KHA14688">
        <v>1</v>
      </c>
      <c r="KHB14688">
        <v>1</v>
      </c>
      <c r="KHC14688">
        <v>1</v>
      </c>
      <c r="KHD14688">
        <v>1</v>
      </c>
      <c r="KHE14688">
        <v>1</v>
      </c>
      <c r="KHF14688">
        <v>1</v>
      </c>
      <c r="KHG14688">
        <v>1</v>
      </c>
      <c r="KHH14688">
        <v>1</v>
      </c>
      <c r="KHI14688">
        <v>1</v>
      </c>
      <c r="KHJ14688">
        <v>1</v>
      </c>
      <c r="KHK14688">
        <v>1</v>
      </c>
      <c r="KHL14688">
        <v>1</v>
      </c>
      <c r="KHM14688">
        <v>1</v>
      </c>
      <c r="KHN14688">
        <v>1</v>
      </c>
      <c r="KHO14688">
        <v>1</v>
      </c>
      <c r="KHP14688">
        <v>1</v>
      </c>
      <c r="KHQ14688">
        <v>1</v>
      </c>
      <c r="KHR14688">
        <v>1</v>
      </c>
      <c r="KHS14688">
        <v>1</v>
      </c>
      <c r="KHT14688">
        <v>1</v>
      </c>
      <c r="KHU14688">
        <v>1</v>
      </c>
      <c r="KHV14688">
        <v>1</v>
      </c>
      <c r="KHW14688">
        <v>1</v>
      </c>
      <c r="KHX14688">
        <v>1</v>
      </c>
      <c r="KHY14688">
        <v>1</v>
      </c>
      <c r="KHZ14688">
        <v>1</v>
      </c>
      <c r="KIA14688">
        <v>1</v>
      </c>
      <c r="KIB14688">
        <v>1</v>
      </c>
      <c r="KIC14688">
        <v>1</v>
      </c>
      <c r="KID14688">
        <v>1</v>
      </c>
      <c r="KIE14688">
        <v>1</v>
      </c>
      <c r="KIF14688">
        <v>1</v>
      </c>
      <c r="KIG14688">
        <v>1</v>
      </c>
      <c r="KIH14688">
        <v>1</v>
      </c>
      <c r="KII14688">
        <v>1</v>
      </c>
      <c r="KIJ14688">
        <v>1</v>
      </c>
      <c r="KIK14688">
        <v>1</v>
      </c>
      <c r="KIL14688">
        <v>1</v>
      </c>
      <c r="KIM14688">
        <v>1</v>
      </c>
      <c r="KIN14688">
        <v>1</v>
      </c>
      <c r="KIO14688">
        <v>1</v>
      </c>
      <c r="KIP14688">
        <v>1</v>
      </c>
      <c r="KIQ14688">
        <v>1</v>
      </c>
      <c r="KIR14688">
        <v>1</v>
      </c>
      <c r="KIS14688">
        <v>1</v>
      </c>
      <c r="KIT14688">
        <v>1</v>
      </c>
      <c r="KIU14688">
        <v>1</v>
      </c>
      <c r="KIV14688">
        <v>1</v>
      </c>
      <c r="KIW14688">
        <v>1</v>
      </c>
      <c r="KIX14688">
        <v>1</v>
      </c>
      <c r="KIY14688">
        <v>1</v>
      </c>
      <c r="KIZ14688">
        <v>1</v>
      </c>
      <c r="KJA14688">
        <v>1</v>
      </c>
      <c r="KJB14688">
        <v>1</v>
      </c>
      <c r="KJC14688">
        <v>1</v>
      </c>
      <c r="KJD14688">
        <v>1</v>
      </c>
      <c r="KJE14688">
        <v>1</v>
      </c>
      <c r="KJF14688">
        <v>1</v>
      </c>
      <c r="KJG14688">
        <v>1</v>
      </c>
      <c r="KJH14688">
        <v>1</v>
      </c>
      <c r="KJI14688">
        <v>1</v>
      </c>
      <c r="KJJ14688">
        <v>1</v>
      </c>
      <c r="KJK14688">
        <v>1</v>
      </c>
      <c r="KJL14688">
        <v>1</v>
      </c>
      <c r="KJM14688">
        <v>1</v>
      </c>
      <c r="KJN14688">
        <v>1</v>
      </c>
      <c r="KJO14688">
        <v>1</v>
      </c>
      <c r="KJP14688">
        <v>1</v>
      </c>
      <c r="KJQ14688">
        <v>1</v>
      </c>
      <c r="KJR14688">
        <v>1</v>
      </c>
      <c r="KJS14688">
        <v>1</v>
      </c>
      <c r="KJT14688">
        <v>1</v>
      </c>
      <c r="KJU14688">
        <v>1</v>
      </c>
      <c r="KJV14688">
        <v>1</v>
      </c>
      <c r="KJW14688">
        <v>1</v>
      </c>
      <c r="KJX14688">
        <v>1</v>
      </c>
      <c r="KJY14688">
        <v>1</v>
      </c>
      <c r="KJZ14688">
        <v>1</v>
      </c>
      <c r="KKA14688">
        <v>1</v>
      </c>
      <c r="KKB14688">
        <v>1</v>
      </c>
      <c r="KKC14688">
        <v>1</v>
      </c>
      <c r="KKD14688">
        <v>1</v>
      </c>
      <c r="KKE14688">
        <v>1</v>
      </c>
      <c r="KKF14688">
        <v>1</v>
      </c>
      <c r="KKG14688">
        <v>1</v>
      </c>
      <c r="KKH14688">
        <v>1</v>
      </c>
      <c r="KKI14688">
        <v>1</v>
      </c>
      <c r="KKJ14688">
        <v>1</v>
      </c>
      <c r="KKK14688">
        <v>1</v>
      </c>
      <c r="KKL14688">
        <v>1</v>
      </c>
      <c r="KKM14688">
        <v>1</v>
      </c>
      <c r="KKN14688">
        <v>1</v>
      </c>
      <c r="KKO14688">
        <v>1</v>
      </c>
      <c r="KKP14688">
        <v>1</v>
      </c>
      <c r="KKQ14688">
        <v>1</v>
      </c>
      <c r="KKR14688">
        <v>1</v>
      </c>
      <c r="KKS14688">
        <v>1</v>
      </c>
      <c r="KKT14688">
        <v>1</v>
      </c>
      <c r="KKU14688">
        <v>1</v>
      </c>
      <c r="KKV14688">
        <v>1</v>
      </c>
      <c r="KKW14688">
        <v>1</v>
      </c>
      <c r="KKX14688">
        <v>1</v>
      </c>
      <c r="KKY14688">
        <v>1</v>
      </c>
      <c r="KKZ14688">
        <v>1</v>
      </c>
      <c r="KLA14688">
        <v>1</v>
      </c>
      <c r="KLB14688">
        <v>1</v>
      </c>
      <c r="KLC14688">
        <v>1</v>
      </c>
      <c r="KLD14688">
        <v>1</v>
      </c>
      <c r="KLE14688">
        <v>1</v>
      </c>
      <c r="KLF14688">
        <v>1</v>
      </c>
      <c r="KLG14688">
        <v>1</v>
      </c>
      <c r="KLH14688">
        <v>1</v>
      </c>
      <c r="KLI14688">
        <v>1</v>
      </c>
      <c r="KLJ14688">
        <v>1</v>
      </c>
      <c r="KLK14688">
        <v>1</v>
      </c>
      <c r="KLL14688">
        <v>1</v>
      </c>
      <c r="KLM14688">
        <v>1</v>
      </c>
      <c r="KLN14688">
        <v>1</v>
      </c>
      <c r="KLO14688">
        <v>1</v>
      </c>
      <c r="KLP14688">
        <v>1</v>
      </c>
      <c r="KLQ14688">
        <v>1</v>
      </c>
      <c r="KLR14688">
        <v>1</v>
      </c>
      <c r="KLS14688">
        <v>1</v>
      </c>
      <c r="KLT14688">
        <v>1</v>
      </c>
      <c r="KLU14688">
        <v>1</v>
      </c>
      <c r="KLV14688">
        <v>1</v>
      </c>
      <c r="KLW14688">
        <v>1</v>
      </c>
      <c r="KLX14688">
        <v>1</v>
      </c>
      <c r="KLY14688">
        <v>1</v>
      </c>
      <c r="KLZ14688">
        <v>1</v>
      </c>
      <c r="KMA14688">
        <v>1</v>
      </c>
      <c r="KMB14688">
        <v>1</v>
      </c>
      <c r="KMC14688">
        <v>1</v>
      </c>
      <c r="KMD14688">
        <v>1</v>
      </c>
      <c r="KME14688">
        <v>1</v>
      </c>
      <c r="MLF14688">
        <v>1</v>
      </c>
    </row>
    <row r="14689" spans="6388:9106" x14ac:dyDescent="0.25">
      <c r="IKR14689">
        <v>1</v>
      </c>
      <c r="IMN14689">
        <v>1</v>
      </c>
      <c r="IYK14689">
        <v>1</v>
      </c>
      <c r="JBF14689">
        <v>1</v>
      </c>
      <c r="JGN14689">
        <v>1</v>
      </c>
      <c r="JQZ14689">
        <v>1</v>
      </c>
      <c r="JRV14689">
        <v>1</v>
      </c>
      <c r="JZV14689">
        <v>1</v>
      </c>
      <c r="KBX14689">
        <v>1</v>
      </c>
      <c r="MLF14689">
        <v>1</v>
      </c>
    </row>
    <row r="14690" spans="6388:9106" x14ac:dyDescent="0.25">
      <c r="IKR14690">
        <v>1</v>
      </c>
      <c r="IMN14690">
        <v>1</v>
      </c>
      <c r="IYK14690">
        <v>1</v>
      </c>
      <c r="JBF14690">
        <v>1</v>
      </c>
      <c r="JGN14690">
        <v>1</v>
      </c>
      <c r="JQZ14690">
        <v>1</v>
      </c>
      <c r="JRV14690">
        <v>1</v>
      </c>
      <c r="JZV14690">
        <v>1</v>
      </c>
      <c r="KBX14690">
        <v>1</v>
      </c>
      <c r="MLF14690">
        <v>1</v>
      </c>
    </row>
    <row r="14691" spans="6388:9106" x14ac:dyDescent="0.25">
      <c r="IKR14691">
        <v>1</v>
      </c>
      <c r="IMN14691">
        <v>1</v>
      </c>
      <c r="IYK14691">
        <v>1</v>
      </c>
      <c r="JBF14691">
        <v>1</v>
      </c>
      <c r="JGN14691">
        <v>1</v>
      </c>
      <c r="JQZ14691">
        <v>1</v>
      </c>
      <c r="JRV14691">
        <v>1</v>
      </c>
      <c r="JZV14691">
        <v>1</v>
      </c>
      <c r="KBX14691">
        <v>1</v>
      </c>
      <c r="MLF14691">
        <v>1</v>
      </c>
    </row>
    <row r="14692" spans="6388:9106" x14ac:dyDescent="0.25">
      <c r="IKR14692">
        <v>1</v>
      </c>
      <c r="IMN14692">
        <v>1</v>
      </c>
      <c r="IYK14692">
        <v>1</v>
      </c>
      <c r="JBF14692">
        <v>1</v>
      </c>
      <c r="JGN14692">
        <v>1</v>
      </c>
      <c r="JQZ14692">
        <v>1</v>
      </c>
      <c r="JRV14692">
        <v>1</v>
      </c>
      <c r="JZV14692">
        <v>1</v>
      </c>
      <c r="KBX14692">
        <v>1</v>
      </c>
      <c r="MLF14692">
        <v>1</v>
      </c>
    </row>
    <row r="14693" spans="6388:9106" x14ac:dyDescent="0.25">
      <c r="IKR14693">
        <v>1</v>
      </c>
      <c r="IMN14693">
        <v>1</v>
      </c>
      <c r="IYK14693">
        <v>1</v>
      </c>
      <c r="JBF14693">
        <v>1</v>
      </c>
      <c r="JGN14693">
        <v>1</v>
      </c>
      <c r="JQZ14693">
        <v>1</v>
      </c>
      <c r="JRV14693">
        <v>1</v>
      </c>
      <c r="JZV14693">
        <v>1</v>
      </c>
      <c r="KBX14693">
        <v>1</v>
      </c>
      <c r="MLF14693">
        <v>1</v>
      </c>
    </row>
    <row r="14694" spans="6388:9106" x14ac:dyDescent="0.25">
      <c r="IKR14694">
        <v>1</v>
      </c>
      <c r="IMN14694">
        <v>1</v>
      </c>
      <c r="IYK14694">
        <v>1</v>
      </c>
      <c r="JBF14694">
        <v>1</v>
      </c>
      <c r="JGN14694">
        <v>1</v>
      </c>
      <c r="JQZ14694">
        <v>1</v>
      </c>
      <c r="JRV14694">
        <v>1</v>
      </c>
      <c r="JZV14694">
        <v>1</v>
      </c>
      <c r="KBX14694">
        <v>1</v>
      </c>
      <c r="MLF14694">
        <v>1</v>
      </c>
    </row>
    <row r="14695" spans="6388:9106" x14ac:dyDescent="0.25">
      <c r="IKR14695">
        <v>1</v>
      </c>
      <c r="IMN14695">
        <v>1</v>
      </c>
      <c r="IYK14695">
        <v>1</v>
      </c>
      <c r="JBF14695">
        <v>1</v>
      </c>
      <c r="JGN14695">
        <v>1</v>
      </c>
      <c r="JQZ14695">
        <v>1</v>
      </c>
      <c r="JRV14695">
        <v>1</v>
      </c>
      <c r="JZV14695">
        <v>1</v>
      </c>
      <c r="KBX14695">
        <v>1</v>
      </c>
      <c r="MLF14695">
        <v>1</v>
      </c>
    </row>
    <row r="14696" spans="6388:9106" x14ac:dyDescent="0.25">
      <c r="IKR14696">
        <v>1</v>
      </c>
      <c r="IMN14696">
        <v>1</v>
      </c>
      <c r="IYK14696">
        <v>1</v>
      </c>
      <c r="JBF14696">
        <v>1</v>
      </c>
      <c r="JGN14696">
        <v>1</v>
      </c>
      <c r="JQZ14696">
        <v>1</v>
      </c>
      <c r="JRV14696">
        <v>1</v>
      </c>
      <c r="JZV14696">
        <v>1</v>
      </c>
      <c r="KBX14696">
        <v>1</v>
      </c>
      <c r="MLF14696">
        <v>1</v>
      </c>
    </row>
    <row r="14697" spans="6388:9106" x14ac:dyDescent="0.25">
      <c r="IKR14697">
        <v>1</v>
      </c>
      <c r="IMN14697">
        <v>1</v>
      </c>
      <c r="IYK14697">
        <v>1</v>
      </c>
      <c r="JBF14697">
        <v>1</v>
      </c>
      <c r="JGN14697">
        <v>1</v>
      </c>
      <c r="JQZ14697">
        <v>1</v>
      </c>
      <c r="JRV14697">
        <v>1</v>
      </c>
      <c r="JZV14697">
        <v>1</v>
      </c>
      <c r="KBX14697">
        <v>1</v>
      </c>
      <c r="MLF14697">
        <v>1</v>
      </c>
    </row>
    <row r="14698" spans="6388:9106" x14ac:dyDescent="0.25">
      <c r="IKR14698">
        <v>1</v>
      </c>
      <c r="IMN14698">
        <v>1</v>
      </c>
      <c r="IYK14698">
        <v>1</v>
      </c>
      <c r="JBF14698">
        <v>1</v>
      </c>
      <c r="JGN14698">
        <v>1</v>
      </c>
      <c r="JQZ14698">
        <v>1</v>
      </c>
      <c r="JRV14698">
        <v>1</v>
      </c>
      <c r="JZV14698">
        <v>1</v>
      </c>
      <c r="KBX14698">
        <v>1</v>
      </c>
      <c r="MLF14698">
        <v>1</v>
      </c>
    </row>
    <row r="14699" spans="6388:9106" x14ac:dyDescent="0.25">
      <c r="IKR14699">
        <v>1</v>
      </c>
      <c r="IMN14699">
        <v>1</v>
      </c>
      <c r="IYK14699">
        <v>1</v>
      </c>
      <c r="JBF14699">
        <v>1</v>
      </c>
      <c r="JGN14699">
        <v>1</v>
      </c>
      <c r="JQZ14699">
        <v>1</v>
      </c>
      <c r="JRV14699">
        <v>1</v>
      </c>
      <c r="JZV14699">
        <v>1</v>
      </c>
      <c r="KBX14699">
        <v>1</v>
      </c>
      <c r="MLF14699">
        <v>1</v>
      </c>
    </row>
    <row r="14700" spans="6388:9106" x14ac:dyDescent="0.25">
      <c r="IKR14700">
        <v>1</v>
      </c>
      <c r="IMN14700">
        <v>1</v>
      </c>
      <c r="IYK14700">
        <v>1</v>
      </c>
      <c r="JBF14700">
        <v>1</v>
      </c>
      <c r="JGN14700">
        <v>1</v>
      </c>
      <c r="JQZ14700">
        <v>1</v>
      </c>
      <c r="JRV14700">
        <v>1</v>
      </c>
      <c r="JZV14700">
        <v>1</v>
      </c>
      <c r="KBX14700">
        <v>1</v>
      </c>
      <c r="MLF14700">
        <v>1</v>
      </c>
    </row>
    <row r="14701" spans="6388:9106" x14ac:dyDescent="0.25">
      <c r="IKR14701">
        <v>1</v>
      </c>
      <c r="IMN14701">
        <v>1</v>
      </c>
      <c r="IMO14701">
        <v>1</v>
      </c>
      <c r="IMP14701">
        <v>1</v>
      </c>
      <c r="IMQ14701">
        <v>1</v>
      </c>
      <c r="IMR14701">
        <v>1</v>
      </c>
      <c r="IMS14701">
        <v>1</v>
      </c>
      <c r="IMT14701">
        <v>1</v>
      </c>
      <c r="IMU14701">
        <v>1</v>
      </c>
      <c r="IMV14701">
        <v>1</v>
      </c>
      <c r="IMW14701">
        <v>1</v>
      </c>
      <c r="IMX14701">
        <v>1</v>
      </c>
      <c r="IMY14701">
        <v>1</v>
      </c>
      <c r="IMZ14701">
        <v>1</v>
      </c>
      <c r="INA14701">
        <v>1</v>
      </c>
      <c r="INB14701">
        <v>1</v>
      </c>
      <c r="INC14701">
        <v>1</v>
      </c>
      <c r="IND14701">
        <v>1</v>
      </c>
      <c r="INE14701">
        <v>1</v>
      </c>
      <c r="INF14701">
        <v>1</v>
      </c>
      <c r="ING14701">
        <v>1</v>
      </c>
      <c r="INH14701">
        <v>1</v>
      </c>
      <c r="INI14701">
        <v>1</v>
      </c>
      <c r="INJ14701">
        <v>1</v>
      </c>
      <c r="INK14701">
        <v>1</v>
      </c>
      <c r="INL14701">
        <v>1</v>
      </c>
      <c r="INM14701">
        <v>1</v>
      </c>
      <c r="INN14701">
        <v>1</v>
      </c>
      <c r="INO14701">
        <v>1</v>
      </c>
      <c r="INP14701">
        <v>1</v>
      </c>
      <c r="INQ14701">
        <v>1</v>
      </c>
      <c r="INR14701">
        <v>1</v>
      </c>
      <c r="INS14701">
        <v>1</v>
      </c>
      <c r="INT14701">
        <v>1</v>
      </c>
      <c r="INU14701">
        <v>1</v>
      </c>
      <c r="INV14701">
        <v>1</v>
      </c>
      <c r="INW14701">
        <v>1</v>
      </c>
      <c r="INX14701">
        <v>1</v>
      </c>
      <c r="INY14701">
        <v>1</v>
      </c>
      <c r="INZ14701">
        <v>1</v>
      </c>
      <c r="IOA14701">
        <v>1</v>
      </c>
      <c r="IOB14701">
        <v>1</v>
      </c>
      <c r="IOC14701">
        <v>1</v>
      </c>
      <c r="IOD14701">
        <v>1</v>
      </c>
      <c r="IOE14701">
        <v>1</v>
      </c>
      <c r="IOF14701">
        <v>1</v>
      </c>
      <c r="IOG14701">
        <v>1</v>
      </c>
      <c r="IOH14701">
        <v>1</v>
      </c>
      <c r="IOI14701">
        <v>1</v>
      </c>
      <c r="IOJ14701">
        <v>1</v>
      </c>
      <c r="IOK14701">
        <v>1</v>
      </c>
      <c r="IOL14701">
        <v>1</v>
      </c>
      <c r="IOM14701">
        <v>1</v>
      </c>
      <c r="ION14701">
        <v>1</v>
      </c>
      <c r="IOO14701">
        <v>1</v>
      </c>
      <c r="IOP14701">
        <v>1</v>
      </c>
      <c r="IOQ14701">
        <v>1</v>
      </c>
      <c r="IOR14701">
        <v>1</v>
      </c>
      <c r="IOS14701">
        <v>1</v>
      </c>
      <c r="IOT14701">
        <v>1</v>
      </c>
      <c r="IOU14701">
        <v>1</v>
      </c>
      <c r="IOV14701">
        <v>1</v>
      </c>
      <c r="IOW14701">
        <v>1</v>
      </c>
      <c r="IOX14701">
        <v>1</v>
      </c>
      <c r="IOY14701">
        <v>1</v>
      </c>
      <c r="IOZ14701">
        <v>1</v>
      </c>
      <c r="IPA14701">
        <v>1</v>
      </c>
      <c r="IPB14701">
        <v>1</v>
      </c>
      <c r="IPC14701">
        <v>1</v>
      </c>
      <c r="IPD14701">
        <v>1</v>
      </c>
      <c r="IPE14701">
        <v>1</v>
      </c>
      <c r="IPF14701">
        <v>1</v>
      </c>
      <c r="IPG14701">
        <v>1</v>
      </c>
      <c r="IPH14701">
        <v>1</v>
      </c>
      <c r="IPI14701">
        <v>1</v>
      </c>
      <c r="IPJ14701">
        <v>1</v>
      </c>
      <c r="IPK14701">
        <v>1</v>
      </c>
      <c r="IPL14701">
        <v>1</v>
      </c>
      <c r="IPM14701">
        <v>1</v>
      </c>
      <c r="IPN14701">
        <v>1</v>
      </c>
      <c r="IPO14701">
        <v>1</v>
      </c>
      <c r="IPP14701">
        <v>1</v>
      </c>
      <c r="IPQ14701">
        <v>1</v>
      </c>
      <c r="IPR14701">
        <v>1</v>
      </c>
      <c r="IPS14701">
        <v>1</v>
      </c>
      <c r="IPT14701">
        <v>1</v>
      </c>
      <c r="IPU14701">
        <v>1</v>
      </c>
      <c r="IPV14701">
        <v>1</v>
      </c>
      <c r="IPW14701">
        <v>1</v>
      </c>
      <c r="IPX14701">
        <v>1</v>
      </c>
      <c r="IPY14701">
        <v>1</v>
      </c>
      <c r="IPZ14701">
        <v>1</v>
      </c>
      <c r="IQA14701">
        <v>1</v>
      </c>
      <c r="IQB14701">
        <v>1</v>
      </c>
      <c r="IQC14701">
        <v>1</v>
      </c>
      <c r="IQD14701">
        <v>1</v>
      </c>
      <c r="IQE14701">
        <v>1</v>
      </c>
      <c r="IQF14701">
        <v>1</v>
      </c>
      <c r="IQG14701">
        <v>1</v>
      </c>
      <c r="IQH14701">
        <v>1</v>
      </c>
      <c r="IQI14701">
        <v>1</v>
      </c>
      <c r="IQJ14701">
        <v>1</v>
      </c>
      <c r="IQK14701">
        <v>1</v>
      </c>
      <c r="IQL14701">
        <v>1</v>
      </c>
      <c r="IQM14701">
        <v>1</v>
      </c>
      <c r="IQN14701">
        <v>1</v>
      </c>
      <c r="IQO14701">
        <v>1</v>
      </c>
      <c r="IQP14701">
        <v>1</v>
      </c>
      <c r="IQQ14701">
        <v>1</v>
      </c>
      <c r="IQR14701">
        <v>1</v>
      </c>
      <c r="IQS14701">
        <v>1</v>
      </c>
      <c r="IQT14701">
        <v>1</v>
      </c>
      <c r="IQU14701">
        <v>1</v>
      </c>
      <c r="IQV14701">
        <v>1</v>
      </c>
      <c r="IQW14701">
        <v>1</v>
      </c>
      <c r="IQX14701">
        <v>1</v>
      </c>
      <c r="IQY14701">
        <v>1</v>
      </c>
      <c r="IQZ14701">
        <v>1</v>
      </c>
      <c r="IRA14701">
        <v>1</v>
      </c>
      <c r="IRB14701">
        <v>1</v>
      </c>
      <c r="IRC14701">
        <v>1</v>
      </c>
      <c r="IRD14701">
        <v>1</v>
      </c>
      <c r="IRE14701">
        <v>1</v>
      </c>
      <c r="IRF14701">
        <v>1</v>
      </c>
      <c r="IRG14701">
        <v>1</v>
      </c>
      <c r="IRH14701">
        <v>1</v>
      </c>
      <c r="IRI14701">
        <v>1</v>
      </c>
      <c r="IRJ14701">
        <v>1</v>
      </c>
      <c r="IRK14701">
        <v>1</v>
      </c>
      <c r="IRL14701">
        <v>1</v>
      </c>
      <c r="IRM14701">
        <v>1</v>
      </c>
      <c r="IRN14701">
        <v>1</v>
      </c>
      <c r="IRO14701">
        <v>1</v>
      </c>
      <c r="IRP14701">
        <v>1</v>
      </c>
      <c r="IRQ14701">
        <v>1</v>
      </c>
      <c r="IRR14701">
        <v>1</v>
      </c>
      <c r="IRS14701">
        <v>1</v>
      </c>
      <c r="IRT14701">
        <v>1</v>
      </c>
      <c r="IRU14701">
        <v>1</v>
      </c>
      <c r="IRV14701">
        <v>1</v>
      </c>
      <c r="IRW14701">
        <v>1</v>
      </c>
      <c r="IRX14701">
        <v>1</v>
      </c>
      <c r="IRY14701">
        <v>1</v>
      </c>
      <c r="IRZ14701">
        <v>1</v>
      </c>
      <c r="ISA14701">
        <v>1</v>
      </c>
      <c r="ISB14701">
        <v>1</v>
      </c>
      <c r="ISC14701">
        <v>1</v>
      </c>
      <c r="ISD14701">
        <v>1</v>
      </c>
      <c r="ISE14701">
        <v>1</v>
      </c>
      <c r="ISF14701">
        <v>1</v>
      </c>
      <c r="ISG14701">
        <v>1</v>
      </c>
      <c r="ISH14701">
        <v>1</v>
      </c>
      <c r="ISI14701">
        <v>1</v>
      </c>
      <c r="ISJ14701">
        <v>1</v>
      </c>
      <c r="ISK14701">
        <v>1</v>
      </c>
      <c r="ISL14701">
        <v>1</v>
      </c>
      <c r="ISM14701">
        <v>1</v>
      </c>
      <c r="ISN14701">
        <v>1</v>
      </c>
      <c r="ISO14701">
        <v>1</v>
      </c>
      <c r="ISP14701">
        <v>1</v>
      </c>
      <c r="ISQ14701">
        <v>1</v>
      </c>
      <c r="ISR14701">
        <v>1</v>
      </c>
      <c r="ISS14701">
        <v>1</v>
      </c>
      <c r="IST14701">
        <v>1</v>
      </c>
      <c r="ISU14701">
        <v>1</v>
      </c>
      <c r="ISV14701">
        <v>1</v>
      </c>
      <c r="ISW14701">
        <v>1</v>
      </c>
      <c r="ISX14701">
        <v>1</v>
      </c>
      <c r="ISY14701">
        <v>1</v>
      </c>
      <c r="ISZ14701">
        <v>1</v>
      </c>
      <c r="ITA14701">
        <v>1</v>
      </c>
      <c r="ITB14701">
        <v>1</v>
      </c>
      <c r="ITC14701">
        <v>1</v>
      </c>
      <c r="ITD14701">
        <v>1</v>
      </c>
      <c r="ITE14701">
        <v>1</v>
      </c>
      <c r="ITF14701">
        <v>1</v>
      </c>
      <c r="ITG14701">
        <v>1</v>
      </c>
      <c r="ITH14701">
        <v>1</v>
      </c>
      <c r="ITI14701">
        <v>1</v>
      </c>
      <c r="ITJ14701">
        <v>1</v>
      </c>
      <c r="ITK14701">
        <v>1</v>
      </c>
      <c r="ITL14701">
        <v>1</v>
      </c>
      <c r="ITM14701">
        <v>1</v>
      </c>
      <c r="ITN14701">
        <v>1</v>
      </c>
      <c r="ITO14701">
        <v>1</v>
      </c>
      <c r="ITP14701">
        <v>1</v>
      </c>
      <c r="ITQ14701">
        <v>1</v>
      </c>
      <c r="ITR14701">
        <v>1</v>
      </c>
      <c r="ITS14701">
        <v>1</v>
      </c>
      <c r="ITT14701">
        <v>1</v>
      </c>
      <c r="ITU14701">
        <v>1</v>
      </c>
      <c r="ITV14701">
        <v>1</v>
      </c>
      <c r="ITW14701">
        <v>1</v>
      </c>
      <c r="ITX14701">
        <v>1</v>
      </c>
      <c r="ITY14701">
        <v>1</v>
      </c>
      <c r="ITZ14701">
        <v>1</v>
      </c>
      <c r="IUA14701">
        <v>1</v>
      </c>
      <c r="IUB14701">
        <v>1</v>
      </c>
      <c r="IUC14701">
        <v>1</v>
      </c>
      <c r="IUD14701">
        <v>1</v>
      </c>
      <c r="IUE14701">
        <v>1</v>
      </c>
      <c r="IUF14701">
        <v>1</v>
      </c>
      <c r="IUG14701">
        <v>1</v>
      </c>
      <c r="IUH14701">
        <v>1</v>
      </c>
      <c r="IUI14701">
        <v>1</v>
      </c>
      <c r="IUJ14701">
        <v>1</v>
      </c>
      <c r="IUK14701">
        <v>1</v>
      </c>
      <c r="IUL14701">
        <v>1</v>
      </c>
      <c r="IUM14701">
        <v>1</v>
      </c>
      <c r="IUN14701">
        <v>1</v>
      </c>
      <c r="IUO14701">
        <v>1</v>
      </c>
      <c r="IUP14701">
        <v>1</v>
      </c>
      <c r="IUQ14701">
        <v>1</v>
      </c>
      <c r="IUR14701">
        <v>1</v>
      </c>
      <c r="IUS14701">
        <v>1</v>
      </c>
      <c r="IUT14701">
        <v>1</v>
      </c>
      <c r="IUU14701">
        <v>1</v>
      </c>
      <c r="IUV14701">
        <v>1</v>
      </c>
      <c r="IUW14701">
        <v>1</v>
      </c>
      <c r="IUX14701">
        <v>1</v>
      </c>
      <c r="IUY14701">
        <v>1</v>
      </c>
      <c r="IUZ14701">
        <v>1</v>
      </c>
      <c r="IVA14701">
        <v>1</v>
      </c>
      <c r="IVB14701">
        <v>1</v>
      </c>
      <c r="IVC14701">
        <v>1</v>
      </c>
      <c r="IVD14701">
        <v>1</v>
      </c>
      <c r="IVE14701">
        <v>1</v>
      </c>
      <c r="IVF14701">
        <v>1</v>
      </c>
      <c r="IVG14701">
        <v>1</v>
      </c>
      <c r="IVH14701">
        <v>1</v>
      </c>
      <c r="IVI14701">
        <v>1</v>
      </c>
      <c r="IVJ14701">
        <v>1</v>
      </c>
      <c r="IVK14701">
        <v>1</v>
      </c>
      <c r="IVL14701">
        <v>1</v>
      </c>
      <c r="IVM14701">
        <v>1</v>
      </c>
      <c r="IVN14701">
        <v>1</v>
      </c>
      <c r="IVO14701">
        <v>1</v>
      </c>
      <c r="IVP14701">
        <v>1</v>
      </c>
      <c r="IVQ14701">
        <v>1</v>
      </c>
      <c r="IVR14701">
        <v>1</v>
      </c>
      <c r="IVS14701">
        <v>1</v>
      </c>
      <c r="IVT14701">
        <v>1</v>
      </c>
      <c r="IVU14701">
        <v>1</v>
      </c>
      <c r="IVV14701">
        <v>1</v>
      </c>
      <c r="IVW14701">
        <v>1</v>
      </c>
      <c r="IVX14701">
        <v>1</v>
      </c>
      <c r="IVY14701">
        <v>1</v>
      </c>
      <c r="IVZ14701">
        <v>1</v>
      </c>
      <c r="IWA14701">
        <v>1</v>
      </c>
      <c r="IWB14701">
        <v>1</v>
      </c>
      <c r="IWC14701">
        <v>1</v>
      </c>
      <c r="IWD14701">
        <v>1</v>
      </c>
      <c r="IWE14701">
        <v>1</v>
      </c>
      <c r="IWF14701">
        <v>1</v>
      </c>
      <c r="IWG14701">
        <v>1</v>
      </c>
      <c r="IWH14701">
        <v>1</v>
      </c>
      <c r="IWI14701">
        <v>1</v>
      </c>
      <c r="IWJ14701">
        <v>1</v>
      </c>
      <c r="IWK14701">
        <v>1</v>
      </c>
      <c r="IWL14701">
        <v>1</v>
      </c>
      <c r="IWM14701">
        <v>1</v>
      </c>
      <c r="IWN14701">
        <v>1</v>
      </c>
      <c r="IWO14701">
        <v>1</v>
      </c>
      <c r="IWP14701">
        <v>1</v>
      </c>
      <c r="IWQ14701">
        <v>1</v>
      </c>
      <c r="IWR14701">
        <v>1</v>
      </c>
      <c r="IWS14701">
        <v>1</v>
      </c>
      <c r="IWT14701">
        <v>1</v>
      </c>
      <c r="IWU14701">
        <v>1</v>
      </c>
      <c r="IWV14701">
        <v>1</v>
      </c>
      <c r="IWW14701">
        <v>1</v>
      </c>
      <c r="IWX14701">
        <v>1</v>
      </c>
      <c r="IWY14701">
        <v>1</v>
      </c>
      <c r="IWZ14701">
        <v>1</v>
      </c>
      <c r="IXA14701">
        <v>1</v>
      </c>
      <c r="IXB14701">
        <v>1</v>
      </c>
      <c r="IXC14701">
        <v>1</v>
      </c>
      <c r="IXD14701">
        <v>1</v>
      </c>
      <c r="IXE14701">
        <v>1</v>
      </c>
      <c r="IXF14701">
        <v>1</v>
      </c>
      <c r="IXG14701">
        <v>1</v>
      </c>
      <c r="IXH14701">
        <v>1</v>
      </c>
      <c r="IXI14701">
        <v>1</v>
      </c>
      <c r="IXJ14701">
        <v>1</v>
      </c>
      <c r="IXK14701">
        <v>1</v>
      </c>
      <c r="IXL14701">
        <v>1</v>
      </c>
      <c r="IXM14701">
        <v>1</v>
      </c>
      <c r="IXN14701">
        <v>1</v>
      </c>
      <c r="IXO14701">
        <v>1</v>
      </c>
      <c r="IXP14701">
        <v>1</v>
      </c>
      <c r="IXQ14701">
        <v>1</v>
      </c>
      <c r="IXR14701">
        <v>1</v>
      </c>
      <c r="IXS14701">
        <v>1</v>
      </c>
      <c r="IXT14701">
        <v>1</v>
      </c>
      <c r="IXU14701">
        <v>1</v>
      </c>
      <c r="IXV14701">
        <v>1</v>
      </c>
      <c r="IXW14701">
        <v>1</v>
      </c>
      <c r="IXX14701">
        <v>1</v>
      </c>
      <c r="IXY14701">
        <v>1</v>
      </c>
      <c r="IXZ14701">
        <v>1</v>
      </c>
      <c r="IYA14701">
        <v>1</v>
      </c>
      <c r="IYB14701">
        <v>1</v>
      </c>
      <c r="IYC14701">
        <v>1</v>
      </c>
      <c r="IYD14701">
        <v>1</v>
      </c>
      <c r="IYE14701">
        <v>1</v>
      </c>
      <c r="IYF14701">
        <v>1</v>
      </c>
      <c r="IYG14701">
        <v>1</v>
      </c>
      <c r="IYH14701">
        <v>1</v>
      </c>
      <c r="IYI14701">
        <v>1</v>
      </c>
      <c r="IYJ14701">
        <v>1</v>
      </c>
      <c r="IYK14701">
        <v>1</v>
      </c>
      <c r="JBF14701">
        <v>1</v>
      </c>
      <c r="JGN14701">
        <v>1</v>
      </c>
      <c r="JQZ14701">
        <v>1</v>
      </c>
      <c r="JRV14701">
        <v>1</v>
      </c>
      <c r="JZV14701">
        <v>1</v>
      </c>
      <c r="KBX14701">
        <v>1</v>
      </c>
      <c r="MLF14701">
        <v>1</v>
      </c>
    </row>
    <row r="14702" spans="6388:9106" x14ac:dyDescent="0.25">
      <c r="IKR14702">
        <v>1</v>
      </c>
      <c r="JBF14702">
        <v>1</v>
      </c>
      <c r="JGN14702">
        <v>1</v>
      </c>
      <c r="JGO14702">
        <v>1</v>
      </c>
      <c r="JGP14702">
        <v>1</v>
      </c>
      <c r="JGQ14702">
        <v>1</v>
      </c>
      <c r="JGR14702">
        <v>1</v>
      </c>
      <c r="JGS14702">
        <v>1</v>
      </c>
      <c r="JGT14702">
        <v>1</v>
      </c>
      <c r="JGU14702">
        <v>1</v>
      </c>
      <c r="JGV14702">
        <v>1</v>
      </c>
      <c r="JGW14702">
        <v>1</v>
      </c>
      <c r="JGX14702">
        <v>1</v>
      </c>
      <c r="JGY14702">
        <v>1</v>
      </c>
      <c r="JGZ14702">
        <v>1</v>
      </c>
      <c r="JHA14702">
        <v>1</v>
      </c>
      <c r="JHB14702">
        <v>1</v>
      </c>
      <c r="JHC14702">
        <v>1</v>
      </c>
      <c r="JHD14702">
        <v>1</v>
      </c>
      <c r="JHE14702">
        <v>1</v>
      </c>
      <c r="JHF14702">
        <v>1</v>
      </c>
      <c r="JHG14702">
        <v>1</v>
      </c>
      <c r="JHH14702">
        <v>1</v>
      </c>
      <c r="JHI14702">
        <v>1</v>
      </c>
      <c r="JHJ14702">
        <v>1</v>
      </c>
      <c r="JHK14702">
        <v>1</v>
      </c>
      <c r="JHL14702">
        <v>1</v>
      </c>
      <c r="JHM14702">
        <v>1</v>
      </c>
      <c r="JHN14702">
        <v>1</v>
      </c>
      <c r="JHO14702">
        <v>1</v>
      </c>
      <c r="JHP14702">
        <v>1</v>
      </c>
      <c r="JHQ14702">
        <v>1</v>
      </c>
      <c r="JHR14702">
        <v>1</v>
      </c>
      <c r="JHS14702">
        <v>1</v>
      </c>
      <c r="JHT14702">
        <v>1</v>
      </c>
      <c r="JHU14702">
        <v>1</v>
      </c>
      <c r="JHV14702">
        <v>1</v>
      </c>
      <c r="JHW14702">
        <v>1</v>
      </c>
      <c r="JHX14702">
        <v>1</v>
      </c>
      <c r="JHY14702">
        <v>1</v>
      </c>
      <c r="JHZ14702">
        <v>1</v>
      </c>
      <c r="JIA14702">
        <v>1</v>
      </c>
      <c r="JIB14702">
        <v>1</v>
      </c>
      <c r="JIC14702">
        <v>1</v>
      </c>
      <c r="JID14702">
        <v>1</v>
      </c>
      <c r="JIE14702">
        <v>1</v>
      </c>
      <c r="JIF14702">
        <v>1</v>
      </c>
      <c r="JIG14702">
        <v>1</v>
      </c>
      <c r="JIH14702">
        <v>1</v>
      </c>
      <c r="JII14702">
        <v>1</v>
      </c>
      <c r="JIJ14702">
        <v>1</v>
      </c>
      <c r="JIK14702">
        <v>1</v>
      </c>
      <c r="JIL14702">
        <v>1</v>
      </c>
      <c r="JIM14702">
        <v>1</v>
      </c>
      <c r="JIN14702">
        <v>1</v>
      </c>
      <c r="JIO14702">
        <v>1</v>
      </c>
      <c r="JIP14702">
        <v>1</v>
      </c>
      <c r="JIQ14702">
        <v>1</v>
      </c>
      <c r="JIR14702">
        <v>1</v>
      </c>
      <c r="JIS14702">
        <v>1</v>
      </c>
      <c r="JIT14702">
        <v>1</v>
      </c>
      <c r="JIU14702">
        <v>1</v>
      </c>
      <c r="JIV14702">
        <v>1</v>
      </c>
      <c r="JIW14702">
        <v>1</v>
      </c>
      <c r="JIX14702">
        <v>1</v>
      </c>
      <c r="JIY14702">
        <v>1</v>
      </c>
      <c r="JIZ14702">
        <v>1</v>
      </c>
      <c r="JJA14702">
        <v>1</v>
      </c>
      <c r="JJB14702">
        <v>1</v>
      </c>
      <c r="JJC14702">
        <v>1</v>
      </c>
      <c r="JJD14702">
        <v>1</v>
      </c>
      <c r="JJE14702">
        <v>1</v>
      </c>
      <c r="JJF14702">
        <v>1</v>
      </c>
      <c r="JJG14702">
        <v>1</v>
      </c>
      <c r="JJH14702">
        <v>1</v>
      </c>
      <c r="JJI14702">
        <v>1</v>
      </c>
      <c r="JJJ14702">
        <v>1</v>
      </c>
      <c r="JJK14702">
        <v>1</v>
      </c>
      <c r="JJL14702">
        <v>1</v>
      </c>
      <c r="JJM14702">
        <v>1</v>
      </c>
      <c r="JJN14702">
        <v>1</v>
      </c>
      <c r="JJO14702">
        <v>1</v>
      </c>
      <c r="JJP14702">
        <v>1</v>
      </c>
      <c r="JJQ14702">
        <v>1</v>
      </c>
      <c r="JJR14702">
        <v>1</v>
      </c>
      <c r="JJS14702">
        <v>1</v>
      </c>
      <c r="JJT14702">
        <v>1</v>
      </c>
      <c r="JJU14702">
        <v>1</v>
      </c>
      <c r="JJV14702">
        <v>1</v>
      </c>
      <c r="JJW14702">
        <v>1</v>
      </c>
      <c r="JJX14702">
        <v>1</v>
      </c>
      <c r="JJY14702">
        <v>1</v>
      </c>
      <c r="JJZ14702">
        <v>1</v>
      </c>
      <c r="JKA14702">
        <v>1</v>
      </c>
      <c r="JKB14702">
        <v>1</v>
      </c>
      <c r="JKC14702">
        <v>1</v>
      </c>
      <c r="JKD14702">
        <v>1</v>
      </c>
      <c r="JKE14702">
        <v>1</v>
      </c>
      <c r="JKF14702">
        <v>1</v>
      </c>
      <c r="JKG14702">
        <v>1</v>
      </c>
      <c r="JKH14702">
        <v>1</v>
      </c>
      <c r="JKI14702">
        <v>1</v>
      </c>
      <c r="JKJ14702">
        <v>1</v>
      </c>
      <c r="JKK14702">
        <v>1</v>
      </c>
      <c r="JKL14702">
        <v>1</v>
      </c>
      <c r="JKM14702">
        <v>1</v>
      </c>
      <c r="JKN14702">
        <v>1</v>
      </c>
      <c r="JKO14702">
        <v>1</v>
      </c>
      <c r="JKP14702">
        <v>1</v>
      </c>
      <c r="JKQ14702">
        <v>1</v>
      </c>
      <c r="JKR14702">
        <v>1</v>
      </c>
      <c r="JKS14702">
        <v>1</v>
      </c>
      <c r="JKT14702">
        <v>1</v>
      </c>
      <c r="JKU14702">
        <v>1</v>
      </c>
      <c r="JKV14702">
        <v>1</v>
      </c>
      <c r="JKW14702">
        <v>1</v>
      </c>
      <c r="JKX14702">
        <v>1</v>
      </c>
      <c r="JKY14702">
        <v>1</v>
      </c>
      <c r="JKZ14702">
        <v>1</v>
      </c>
      <c r="JLA14702">
        <v>1</v>
      </c>
      <c r="JLB14702">
        <v>1</v>
      </c>
      <c r="JLC14702">
        <v>1</v>
      </c>
      <c r="JLD14702">
        <v>1</v>
      </c>
      <c r="JLE14702">
        <v>1</v>
      </c>
      <c r="JLF14702">
        <v>1</v>
      </c>
      <c r="JLG14702">
        <v>1</v>
      </c>
      <c r="JLH14702">
        <v>1</v>
      </c>
      <c r="JLI14702">
        <v>1</v>
      </c>
      <c r="JLJ14702">
        <v>1</v>
      </c>
      <c r="JLK14702">
        <v>1</v>
      </c>
      <c r="JLL14702">
        <v>1</v>
      </c>
      <c r="JLM14702">
        <v>1</v>
      </c>
      <c r="JLN14702">
        <v>1</v>
      </c>
      <c r="JLO14702">
        <v>1</v>
      </c>
      <c r="JLP14702">
        <v>1</v>
      </c>
      <c r="JLQ14702">
        <v>1</v>
      </c>
      <c r="JLR14702">
        <v>1</v>
      </c>
      <c r="JLS14702">
        <v>1</v>
      </c>
      <c r="JLT14702">
        <v>1</v>
      </c>
      <c r="JLU14702">
        <v>1</v>
      </c>
      <c r="JLV14702">
        <v>1</v>
      </c>
      <c r="JLW14702">
        <v>1</v>
      </c>
      <c r="JLX14702">
        <v>1</v>
      </c>
      <c r="JLY14702">
        <v>1</v>
      </c>
      <c r="JLZ14702">
        <v>1</v>
      </c>
      <c r="JMA14702">
        <v>1</v>
      </c>
      <c r="JMB14702">
        <v>1</v>
      </c>
      <c r="JMC14702">
        <v>1</v>
      </c>
      <c r="JMD14702">
        <v>1</v>
      </c>
      <c r="JME14702">
        <v>1</v>
      </c>
      <c r="JMF14702">
        <v>1</v>
      </c>
      <c r="JMG14702">
        <v>1</v>
      </c>
      <c r="JMH14702">
        <v>1</v>
      </c>
      <c r="JMI14702">
        <v>1</v>
      </c>
      <c r="JMJ14702">
        <v>1</v>
      </c>
      <c r="JMK14702">
        <v>1</v>
      </c>
      <c r="JML14702">
        <v>1</v>
      </c>
      <c r="JMM14702">
        <v>1</v>
      </c>
      <c r="JMN14702">
        <v>1</v>
      </c>
      <c r="JMO14702">
        <v>1</v>
      </c>
      <c r="JMP14702">
        <v>1</v>
      </c>
      <c r="JMQ14702">
        <v>1</v>
      </c>
      <c r="JMR14702">
        <v>1</v>
      </c>
      <c r="JMS14702">
        <v>1</v>
      </c>
      <c r="JMT14702">
        <v>1</v>
      </c>
      <c r="JMU14702">
        <v>1</v>
      </c>
      <c r="JMV14702">
        <v>1</v>
      </c>
      <c r="JMW14702">
        <v>1</v>
      </c>
      <c r="JMX14702">
        <v>1</v>
      </c>
      <c r="JMY14702">
        <v>1</v>
      </c>
      <c r="JMZ14702">
        <v>1</v>
      </c>
      <c r="JNA14702">
        <v>1</v>
      </c>
      <c r="JNB14702">
        <v>1</v>
      </c>
      <c r="JNC14702">
        <v>1</v>
      </c>
      <c r="JND14702">
        <v>1</v>
      </c>
      <c r="JNE14702">
        <v>1</v>
      </c>
      <c r="JNF14702">
        <v>1</v>
      </c>
      <c r="JNG14702">
        <v>1</v>
      </c>
      <c r="JNH14702">
        <v>1</v>
      </c>
      <c r="JNI14702">
        <v>1</v>
      </c>
      <c r="JNJ14702">
        <v>1</v>
      </c>
      <c r="JNK14702">
        <v>1</v>
      </c>
      <c r="JNL14702">
        <v>1</v>
      </c>
      <c r="JNM14702">
        <v>1</v>
      </c>
      <c r="JNN14702">
        <v>1</v>
      </c>
      <c r="JNO14702">
        <v>1</v>
      </c>
      <c r="JNP14702">
        <v>1</v>
      </c>
      <c r="JNQ14702">
        <v>1</v>
      </c>
      <c r="JNR14702">
        <v>1</v>
      </c>
      <c r="JNS14702">
        <v>1</v>
      </c>
      <c r="JNT14702">
        <v>1</v>
      </c>
      <c r="JNU14702">
        <v>1</v>
      </c>
      <c r="JNV14702">
        <v>1</v>
      </c>
      <c r="JNW14702">
        <v>1</v>
      </c>
      <c r="JNX14702">
        <v>1</v>
      </c>
      <c r="JNY14702">
        <v>1</v>
      </c>
      <c r="JNZ14702">
        <v>1</v>
      </c>
      <c r="JOA14702">
        <v>1</v>
      </c>
      <c r="JOB14702">
        <v>1</v>
      </c>
      <c r="JOC14702">
        <v>1</v>
      </c>
      <c r="JOD14702">
        <v>1</v>
      </c>
      <c r="JOE14702">
        <v>1</v>
      </c>
      <c r="JOF14702">
        <v>1</v>
      </c>
      <c r="JOG14702">
        <v>1</v>
      </c>
      <c r="JOH14702">
        <v>1</v>
      </c>
      <c r="JOI14702">
        <v>1</v>
      </c>
      <c r="JOJ14702">
        <v>1</v>
      </c>
      <c r="JOK14702">
        <v>1</v>
      </c>
      <c r="JOL14702">
        <v>1</v>
      </c>
      <c r="JOM14702">
        <v>1</v>
      </c>
      <c r="JON14702">
        <v>1</v>
      </c>
      <c r="JOO14702">
        <v>1</v>
      </c>
      <c r="JOP14702">
        <v>1</v>
      </c>
      <c r="JOQ14702">
        <v>1</v>
      </c>
      <c r="JOR14702">
        <v>1</v>
      </c>
      <c r="JOS14702">
        <v>1</v>
      </c>
      <c r="JOT14702">
        <v>1</v>
      </c>
      <c r="JOU14702">
        <v>1</v>
      </c>
      <c r="JOV14702">
        <v>1</v>
      </c>
      <c r="JOW14702">
        <v>1</v>
      </c>
      <c r="JOX14702">
        <v>1</v>
      </c>
      <c r="JOY14702">
        <v>1</v>
      </c>
      <c r="JOZ14702">
        <v>1</v>
      </c>
      <c r="JPA14702">
        <v>1</v>
      </c>
      <c r="JPB14702">
        <v>1</v>
      </c>
      <c r="JPC14702">
        <v>1</v>
      </c>
      <c r="JPD14702">
        <v>1</v>
      </c>
      <c r="JPE14702">
        <v>1</v>
      </c>
      <c r="JPF14702">
        <v>1</v>
      </c>
      <c r="JPG14702">
        <v>1</v>
      </c>
      <c r="JPH14702">
        <v>1</v>
      </c>
      <c r="JPI14702">
        <v>1</v>
      </c>
      <c r="JPJ14702">
        <v>1</v>
      </c>
      <c r="JPK14702">
        <v>1</v>
      </c>
      <c r="JPL14702">
        <v>1</v>
      </c>
      <c r="JPM14702">
        <v>1</v>
      </c>
      <c r="JPN14702">
        <v>1</v>
      </c>
      <c r="JPO14702">
        <v>1</v>
      </c>
      <c r="JPP14702">
        <v>1</v>
      </c>
      <c r="JPQ14702">
        <v>1</v>
      </c>
      <c r="JPR14702">
        <v>1</v>
      </c>
      <c r="JPS14702">
        <v>1</v>
      </c>
      <c r="JPT14702">
        <v>1</v>
      </c>
      <c r="JPU14702">
        <v>1</v>
      </c>
      <c r="JPV14702">
        <v>1</v>
      </c>
      <c r="JPW14702">
        <v>1</v>
      </c>
      <c r="JPX14702">
        <v>1</v>
      </c>
      <c r="JPY14702">
        <v>1</v>
      </c>
      <c r="JPZ14702">
        <v>1</v>
      </c>
      <c r="JQA14702">
        <v>1</v>
      </c>
      <c r="JQB14702">
        <v>1</v>
      </c>
      <c r="JQC14702">
        <v>1</v>
      </c>
      <c r="JQD14702">
        <v>1</v>
      </c>
      <c r="JQE14702">
        <v>1</v>
      </c>
      <c r="JQF14702">
        <v>1</v>
      </c>
      <c r="JQG14702">
        <v>1</v>
      </c>
      <c r="JQH14702">
        <v>1</v>
      </c>
      <c r="JQI14702">
        <v>1</v>
      </c>
      <c r="JQJ14702">
        <v>1</v>
      </c>
      <c r="JQK14702">
        <v>1</v>
      </c>
      <c r="JQL14702">
        <v>1</v>
      </c>
      <c r="JQM14702">
        <v>1</v>
      </c>
      <c r="JQN14702">
        <v>1</v>
      </c>
      <c r="JQO14702">
        <v>1</v>
      </c>
      <c r="JQP14702">
        <v>1</v>
      </c>
      <c r="JQQ14702">
        <v>1</v>
      </c>
      <c r="JQR14702">
        <v>1</v>
      </c>
      <c r="JQS14702">
        <v>1</v>
      </c>
      <c r="JQT14702">
        <v>1</v>
      </c>
      <c r="JQU14702">
        <v>1</v>
      </c>
      <c r="JQV14702">
        <v>1</v>
      </c>
      <c r="JQW14702">
        <v>1</v>
      </c>
      <c r="JQX14702">
        <v>1</v>
      </c>
      <c r="JQY14702">
        <v>1</v>
      </c>
      <c r="JQZ14702">
        <v>1</v>
      </c>
      <c r="JRA14702">
        <v>1</v>
      </c>
      <c r="JRB14702">
        <v>1</v>
      </c>
      <c r="JRC14702">
        <v>1</v>
      </c>
      <c r="JRD14702">
        <v>1</v>
      </c>
      <c r="JRE14702">
        <v>1</v>
      </c>
      <c r="JRF14702">
        <v>1</v>
      </c>
      <c r="JRG14702">
        <v>1</v>
      </c>
      <c r="JRH14702">
        <v>1</v>
      </c>
      <c r="JRI14702">
        <v>1</v>
      </c>
      <c r="JRJ14702">
        <v>1</v>
      </c>
      <c r="JRK14702">
        <v>1</v>
      </c>
      <c r="JRL14702">
        <v>1</v>
      </c>
      <c r="JRM14702">
        <v>1</v>
      </c>
      <c r="JRN14702">
        <v>1</v>
      </c>
      <c r="JRO14702">
        <v>1</v>
      </c>
      <c r="JRP14702">
        <v>1</v>
      </c>
      <c r="JRQ14702">
        <v>1</v>
      </c>
      <c r="JRR14702">
        <v>1</v>
      </c>
      <c r="JRS14702">
        <v>1</v>
      </c>
      <c r="JRT14702">
        <v>1</v>
      </c>
      <c r="JRU14702">
        <v>1</v>
      </c>
      <c r="JRV14702">
        <v>1</v>
      </c>
      <c r="JRW14702">
        <v>1</v>
      </c>
      <c r="JRX14702">
        <v>1</v>
      </c>
      <c r="JRY14702">
        <v>1</v>
      </c>
      <c r="JRZ14702">
        <v>1</v>
      </c>
      <c r="JSA14702">
        <v>1</v>
      </c>
      <c r="JSB14702">
        <v>1</v>
      </c>
      <c r="JSC14702">
        <v>1</v>
      </c>
      <c r="JSD14702">
        <v>1</v>
      </c>
      <c r="JSE14702">
        <v>1</v>
      </c>
      <c r="JSF14702">
        <v>1</v>
      </c>
      <c r="JSG14702">
        <v>1</v>
      </c>
      <c r="JSH14702">
        <v>1</v>
      </c>
      <c r="JSI14702">
        <v>1</v>
      </c>
      <c r="JSJ14702">
        <v>1</v>
      </c>
      <c r="JSK14702">
        <v>1</v>
      </c>
      <c r="JSL14702">
        <v>1</v>
      </c>
      <c r="JSM14702">
        <v>1</v>
      </c>
      <c r="JSN14702">
        <v>1</v>
      </c>
      <c r="JSO14702">
        <v>1</v>
      </c>
      <c r="JZV14702">
        <v>1</v>
      </c>
      <c r="KBX14702">
        <v>1</v>
      </c>
      <c r="MLF14702">
        <v>1</v>
      </c>
    </row>
    <row r="14703" spans="6388:9106" x14ac:dyDescent="0.25">
      <c r="IKR14703">
        <v>1</v>
      </c>
      <c r="JBF14703">
        <v>1</v>
      </c>
      <c r="JQZ14703">
        <v>1</v>
      </c>
      <c r="JRV14703">
        <v>1</v>
      </c>
      <c r="JSO14703">
        <v>1</v>
      </c>
      <c r="JZV14703">
        <v>1</v>
      </c>
      <c r="KBX14703">
        <v>1</v>
      </c>
      <c r="KBY14703">
        <v>1</v>
      </c>
      <c r="KBZ14703">
        <v>1</v>
      </c>
      <c r="KCA14703">
        <v>1</v>
      </c>
      <c r="KCB14703">
        <v>1</v>
      </c>
      <c r="KCC14703">
        <v>1</v>
      </c>
      <c r="KCD14703">
        <v>1</v>
      </c>
      <c r="KCE14703">
        <v>1</v>
      </c>
      <c r="KCF14703">
        <v>1</v>
      </c>
      <c r="KCG14703">
        <v>1</v>
      </c>
      <c r="KCH14703">
        <v>1</v>
      </c>
      <c r="KCI14703">
        <v>1</v>
      </c>
      <c r="KCJ14703">
        <v>1</v>
      </c>
      <c r="KCK14703">
        <v>1</v>
      </c>
      <c r="KCL14703">
        <v>1</v>
      </c>
      <c r="KCM14703">
        <v>1</v>
      </c>
      <c r="KCN14703">
        <v>1</v>
      </c>
      <c r="KCO14703">
        <v>1</v>
      </c>
      <c r="KCP14703">
        <v>1</v>
      </c>
      <c r="KCQ14703">
        <v>1</v>
      </c>
      <c r="KCR14703">
        <v>1</v>
      </c>
      <c r="KCS14703">
        <v>1</v>
      </c>
      <c r="KCT14703">
        <v>1</v>
      </c>
      <c r="KCU14703">
        <v>1</v>
      </c>
      <c r="KCV14703">
        <v>1</v>
      </c>
      <c r="KCW14703">
        <v>1</v>
      </c>
      <c r="KCX14703">
        <v>1</v>
      </c>
      <c r="KCY14703">
        <v>1</v>
      </c>
      <c r="KCZ14703">
        <v>1</v>
      </c>
      <c r="KDA14703">
        <v>1</v>
      </c>
      <c r="KDB14703">
        <v>1</v>
      </c>
      <c r="KDC14703">
        <v>1</v>
      </c>
      <c r="KDD14703">
        <v>1</v>
      </c>
      <c r="KDE14703">
        <v>1</v>
      </c>
      <c r="KDF14703">
        <v>1</v>
      </c>
      <c r="KDG14703">
        <v>1</v>
      </c>
      <c r="KDH14703">
        <v>1</v>
      </c>
      <c r="KDI14703">
        <v>1</v>
      </c>
      <c r="KDJ14703">
        <v>1</v>
      </c>
      <c r="KDK14703">
        <v>1</v>
      </c>
      <c r="KDL14703">
        <v>1</v>
      </c>
      <c r="KDM14703">
        <v>1</v>
      </c>
      <c r="KDN14703">
        <v>1</v>
      </c>
      <c r="KDO14703">
        <v>1</v>
      </c>
      <c r="KDP14703">
        <v>1</v>
      </c>
      <c r="KDQ14703">
        <v>1</v>
      </c>
      <c r="KDR14703">
        <v>1</v>
      </c>
      <c r="KDS14703">
        <v>1</v>
      </c>
      <c r="KDT14703">
        <v>1</v>
      </c>
      <c r="KDU14703">
        <v>1</v>
      </c>
      <c r="KDV14703">
        <v>1</v>
      </c>
      <c r="KDW14703">
        <v>1</v>
      </c>
      <c r="KDX14703">
        <v>1</v>
      </c>
      <c r="KDY14703">
        <v>1</v>
      </c>
      <c r="KDZ14703">
        <v>1</v>
      </c>
      <c r="KEA14703">
        <v>1</v>
      </c>
      <c r="KEB14703">
        <v>1</v>
      </c>
      <c r="KEC14703">
        <v>1</v>
      </c>
      <c r="KED14703">
        <v>1</v>
      </c>
      <c r="KEE14703">
        <v>1</v>
      </c>
      <c r="KEF14703">
        <v>1</v>
      </c>
      <c r="KEG14703">
        <v>1</v>
      </c>
      <c r="KEH14703">
        <v>1</v>
      </c>
      <c r="KEI14703">
        <v>1</v>
      </c>
      <c r="KEJ14703">
        <v>1</v>
      </c>
      <c r="KEK14703">
        <v>1</v>
      </c>
      <c r="KEL14703">
        <v>1</v>
      </c>
      <c r="KEM14703">
        <v>1</v>
      </c>
      <c r="KEN14703">
        <v>1</v>
      </c>
      <c r="KEO14703">
        <v>1</v>
      </c>
      <c r="KEP14703">
        <v>1</v>
      </c>
      <c r="KEQ14703">
        <v>1</v>
      </c>
      <c r="KER14703">
        <v>1</v>
      </c>
      <c r="KES14703">
        <v>1</v>
      </c>
      <c r="KET14703">
        <v>1</v>
      </c>
      <c r="KEU14703">
        <v>1</v>
      </c>
      <c r="KEV14703">
        <v>1</v>
      </c>
      <c r="KEW14703">
        <v>1</v>
      </c>
      <c r="KEX14703">
        <v>1</v>
      </c>
      <c r="KEY14703">
        <v>1</v>
      </c>
      <c r="KEZ14703">
        <v>1</v>
      </c>
      <c r="KFA14703">
        <v>1</v>
      </c>
      <c r="KFB14703">
        <v>1</v>
      </c>
      <c r="KFC14703">
        <v>1</v>
      </c>
      <c r="KFD14703">
        <v>1</v>
      </c>
      <c r="KFE14703">
        <v>1</v>
      </c>
      <c r="KFF14703">
        <v>1</v>
      </c>
      <c r="KFG14703">
        <v>1</v>
      </c>
      <c r="KFH14703">
        <v>1</v>
      </c>
      <c r="KFI14703">
        <v>1</v>
      </c>
      <c r="KFJ14703">
        <v>1</v>
      </c>
      <c r="KFK14703">
        <v>1</v>
      </c>
      <c r="KFL14703">
        <v>1</v>
      </c>
      <c r="KFM14703">
        <v>1</v>
      </c>
      <c r="KFN14703">
        <v>1</v>
      </c>
      <c r="KFO14703">
        <v>1</v>
      </c>
      <c r="KFP14703">
        <v>1</v>
      </c>
      <c r="KFQ14703">
        <v>1</v>
      </c>
      <c r="KFR14703">
        <v>1</v>
      </c>
      <c r="KFS14703">
        <v>1</v>
      </c>
      <c r="KFT14703">
        <v>1</v>
      </c>
      <c r="KFU14703">
        <v>1</v>
      </c>
      <c r="KFV14703">
        <v>1</v>
      </c>
      <c r="KFW14703">
        <v>1</v>
      </c>
      <c r="KFX14703">
        <v>1</v>
      </c>
      <c r="KFY14703">
        <v>1</v>
      </c>
      <c r="KFZ14703">
        <v>1</v>
      </c>
      <c r="KGA14703">
        <v>1</v>
      </c>
      <c r="KGB14703">
        <v>1</v>
      </c>
      <c r="KGC14703">
        <v>1</v>
      </c>
      <c r="KGD14703">
        <v>1</v>
      </c>
      <c r="KGE14703">
        <v>1</v>
      </c>
      <c r="KGF14703">
        <v>1</v>
      </c>
      <c r="KGG14703">
        <v>1</v>
      </c>
      <c r="KGH14703">
        <v>1</v>
      </c>
      <c r="KGI14703">
        <v>1</v>
      </c>
      <c r="KGJ14703">
        <v>1</v>
      </c>
      <c r="KGK14703">
        <v>1</v>
      </c>
      <c r="KGL14703">
        <v>1</v>
      </c>
      <c r="KGM14703">
        <v>1</v>
      </c>
      <c r="KGN14703">
        <v>1</v>
      </c>
      <c r="KGO14703">
        <v>1</v>
      </c>
      <c r="KGP14703">
        <v>1</v>
      </c>
      <c r="KGQ14703">
        <v>1</v>
      </c>
      <c r="KGR14703">
        <v>1</v>
      </c>
      <c r="KGS14703">
        <v>1</v>
      </c>
      <c r="KGT14703">
        <v>1</v>
      </c>
      <c r="KGU14703">
        <v>1</v>
      </c>
      <c r="KGV14703">
        <v>1</v>
      </c>
      <c r="KGW14703">
        <v>1</v>
      </c>
      <c r="KGX14703">
        <v>1</v>
      </c>
      <c r="KGY14703">
        <v>1</v>
      </c>
      <c r="KGZ14703">
        <v>1</v>
      </c>
      <c r="KHA14703">
        <v>1</v>
      </c>
      <c r="KHB14703">
        <v>1</v>
      </c>
      <c r="KHC14703">
        <v>1</v>
      </c>
      <c r="KHD14703">
        <v>1</v>
      </c>
      <c r="KHE14703">
        <v>1</v>
      </c>
      <c r="KHF14703">
        <v>1</v>
      </c>
      <c r="KHG14703">
        <v>1</v>
      </c>
      <c r="KHH14703">
        <v>1</v>
      </c>
      <c r="KHI14703">
        <v>1</v>
      </c>
      <c r="KHJ14703">
        <v>1</v>
      </c>
      <c r="KHK14703">
        <v>1</v>
      </c>
      <c r="KHL14703">
        <v>1</v>
      </c>
      <c r="KHM14703">
        <v>1</v>
      </c>
      <c r="KHN14703">
        <v>1</v>
      </c>
      <c r="KHO14703">
        <v>1</v>
      </c>
      <c r="KHP14703">
        <v>1</v>
      </c>
      <c r="KHQ14703">
        <v>1</v>
      </c>
      <c r="KHR14703">
        <v>1</v>
      </c>
      <c r="KHS14703">
        <v>1</v>
      </c>
      <c r="KHT14703">
        <v>1</v>
      </c>
      <c r="KHU14703">
        <v>1</v>
      </c>
      <c r="KHV14703">
        <v>1</v>
      </c>
      <c r="KHW14703">
        <v>1</v>
      </c>
      <c r="KHX14703">
        <v>1</v>
      </c>
      <c r="KHY14703">
        <v>1</v>
      </c>
      <c r="KHZ14703">
        <v>1</v>
      </c>
      <c r="KIA14703">
        <v>1</v>
      </c>
      <c r="KIB14703">
        <v>1</v>
      </c>
      <c r="KIC14703">
        <v>1</v>
      </c>
      <c r="KID14703">
        <v>1</v>
      </c>
      <c r="KIE14703">
        <v>1</v>
      </c>
      <c r="KIF14703">
        <v>1</v>
      </c>
      <c r="KIG14703">
        <v>1</v>
      </c>
      <c r="KIH14703">
        <v>1</v>
      </c>
      <c r="KII14703">
        <v>1</v>
      </c>
      <c r="KIJ14703">
        <v>1</v>
      </c>
      <c r="KIK14703">
        <v>1</v>
      </c>
      <c r="KIL14703">
        <v>1</v>
      </c>
      <c r="KIM14703">
        <v>1</v>
      </c>
      <c r="KIN14703">
        <v>1</v>
      </c>
      <c r="KIO14703">
        <v>1</v>
      </c>
      <c r="KIP14703">
        <v>1</v>
      </c>
      <c r="KIQ14703">
        <v>1</v>
      </c>
      <c r="KIR14703">
        <v>1</v>
      </c>
      <c r="KIS14703">
        <v>1</v>
      </c>
      <c r="KIT14703">
        <v>1</v>
      </c>
      <c r="KIU14703">
        <v>1</v>
      </c>
      <c r="KIV14703">
        <v>1</v>
      </c>
      <c r="KIW14703">
        <v>1</v>
      </c>
      <c r="KIX14703">
        <v>1</v>
      </c>
      <c r="KIY14703">
        <v>1</v>
      </c>
      <c r="KIZ14703">
        <v>1</v>
      </c>
      <c r="KJA14703">
        <v>1</v>
      </c>
      <c r="KJB14703">
        <v>1</v>
      </c>
      <c r="KJC14703">
        <v>1</v>
      </c>
      <c r="KJD14703">
        <v>1</v>
      </c>
      <c r="KJE14703">
        <v>1</v>
      </c>
      <c r="KJF14703">
        <v>1</v>
      </c>
      <c r="KJG14703">
        <v>1</v>
      </c>
      <c r="KJH14703">
        <v>1</v>
      </c>
      <c r="KJI14703">
        <v>1</v>
      </c>
      <c r="KJJ14703">
        <v>1</v>
      </c>
      <c r="KJK14703">
        <v>1</v>
      </c>
      <c r="KJL14703">
        <v>1</v>
      </c>
      <c r="KJM14703">
        <v>1</v>
      </c>
      <c r="KJN14703">
        <v>1</v>
      </c>
      <c r="KJO14703">
        <v>1</v>
      </c>
      <c r="KJP14703">
        <v>1</v>
      </c>
      <c r="KJQ14703">
        <v>1</v>
      </c>
      <c r="KJR14703">
        <v>1</v>
      </c>
      <c r="KJS14703">
        <v>1</v>
      </c>
      <c r="KJT14703">
        <v>1</v>
      </c>
      <c r="KJU14703">
        <v>1</v>
      </c>
      <c r="KJV14703">
        <v>1</v>
      </c>
      <c r="KJW14703">
        <v>1</v>
      </c>
      <c r="KJX14703">
        <v>1</v>
      </c>
      <c r="KJY14703">
        <v>1</v>
      </c>
      <c r="KJZ14703">
        <v>1</v>
      </c>
      <c r="KKA14703">
        <v>1</v>
      </c>
      <c r="KKB14703">
        <v>1</v>
      </c>
      <c r="KKC14703">
        <v>1</v>
      </c>
      <c r="KKD14703">
        <v>1</v>
      </c>
      <c r="KKE14703">
        <v>1</v>
      </c>
      <c r="KKF14703">
        <v>1</v>
      </c>
      <c r="KKG14703">
        <v>1</v>
      </c>
      <c r="KKH14703">
        <v>1</v>
      </c>
      <c r="KKI14703">
        <v>1</v>
      </c>
      <c r="KKJ14703">
        <v>1</v>
      </c>
      <c r="KKK14703">
        <v>1</v>
      </c>
      <c r="KKL14703">
        <v>1</v>
      </c>
      <c r="KKM14703">
        <v>1</v>
      </c>
      <c r="KKN14703">
        <v>1</v>
      </c>
      <c r="KKO14703">
        <v>1</v>
      </c>
      <c r="KKP14703">
        <v>1</v>
      </c>
      <c r="KKQ14703">
        <v>1</v>
      </c>
      <c r="KKR14703">
        <v>1</v>
      </c>
      <c r="KKS14703">
        <v>1</v>
      </c>
      <c r="KKT14703">
        <v>1</v>
      </c>
      <c r="KKU14703">
        <v>1</v>
      </c>
      <c r="KKV14703">
        <v>1</v>
      </c>
      <c r="KKW14703">
        <v>1</v>
      </c>
      <c r="KKX14703">
        <v>1</v>
      </c>
      <c r="KKY14703">
        <v>1</v>
      </c>
      <c r="KKZ14703">
        <v>1</v>
      </c>
      <c r="KLA14703">
        <v>1</v>
      </c>
      <c r="KLB14703">
        <v>1</v>
      </c>
      <c r="KLC14703">
        <v>1</v>
      </c>
      <c r="KLD14703">
        <v>1</v>
      </c>
      <c r="KLE14703">
        <v>1</v>
      </c>
      <c r="KLF14703">
        <v>1</v>
      </c>
      <c r="KLG14703">
        <v>1</v>
      </c>
      <c r="KLH14703">
        <v>1</v>
      </c>
      <c r="KLI14703">
        <v>1</v>
      </c>
      <c r="KLJ14703">
        <v>1</v>
      </c>
      <c r="KLK14703">
        <v>1</v>
      </c>
      <c r="KLL14703">
        <v>1</v>
      </c>
      <c r="KLM14703">
        <v>1</v>
      </c>
      <c r="KLN14703">
        <v>1</v>
      </c>
      <c r="KLO14703">
        <v>1</v>
      </c>
      <c r="KLP14703">
        <v>1</v>
      </c>
      <c r="KLQ14703">
        <v>1</v>
      </c>
      <c r="KLR14703">
        <v>1</v>
      </c>
      <c r="KLS14703">
        <v>1</v>
      </c>
      <c r="KLT14703">
        <v>1</v>
      </c>
      <c r="KLU14703">
        <v>1</v>
      </c>
      <c r="KLV14703">
        <v>1</v>
      </c>
      <c r="KLW14703">
        <v>1</v>
      </c>
      <c r="KLX14703">
        <v>1</v>
      </c>
      <c r="KLY14703">
        <v>1</v>
      </c>
      <c r="KLZ14703">
        <v>1</v>
      </c>
      <c r="KMA14703">
        <v>1</v>
      </c>
      <c r="KMB14703">
        <v>1</v>
      </c>
      <c r="KMC14703">
        <v>1</v>
      </c>
      <c r="KMD14703">
        <v>1</v>
      </c>
      <c r="KME14703">
        <v>1</v>
      </c>
      <c r="KMF14703">
        <v>1</v>
      </c>
      <c r="KMG14703">
        <v>1</v>
      </c>
      <c r="KMH14703">
        <v>1</v>
      </c>
      <c r="KMI14703">
        <v>1</v>
      </c>
      <c r="KMJ14703">
        <v>1</v>
      </c>
      <c r="KMK14703">
        <v>1</v>
      </c>
      <c r="KML14703">
        <v>1</v>
      </c>
      <c r="KMM14703">
        <v>1</v>
      </c>
      <c r="KMN14703">
        <v>1</v>
      </c>
      <c r="KMO14703">
        <v>1</v>
      </c>
      <c r="KMP14703">
        <v>1</v>
      </c>
      <c r="KMQ14703">
        <v>1</v>
      </c>
      <c r="KMR14703">
        <v>1</v>
      </c>
      <c r="KMS14703">
        <v>1</v>
      </c>
      <c r="KMT14703">
        <v>1</v>
      </c>
      <c r="KMU14703">
        <v>1</v>
      </c>
      <c r="KMV14703">
        <v>1</v>
      </c>
      <c r="KMW14703">
        <v>1</v>
      </c>
      <c r="KMX14703">
        <v>1</v>
      </c>
      <c r="KMY14703">
        <v>1</v>
      </c>
      <c r="KMZ14703">
        <v>1</v>
      </c>
      <c r="KNA14703">
        <v>1</v>
      </c>
      <c r="KNB14703">
        <v>1</v>
      </c>
      <c r="KNC14703">
        <v>1</v>
      </c>
      <c r="KND14703">
        <v>1</v>
      </c>
      <c r="KNE14703">
        <v>1</v>
      </c>
      <c r="KNF14703">
        <v>1</v>
      </c>
      <c r="KNG14703">
        <v>1</v>
      </c>
      <c r="KNH14703">
        <v>1</v>
      </c>
      <c r="KNI14703">
        <v>1</v>
      </c>
      <c r="KNJ14703">
        <v>1</v>
      </c>
      <c r="KNK14703">
        <v>1</v>
      </c>
      <c r="KNL14703">
        <v>1</v>
      </c>
      <c r="KNM14703">
        <v>1</v>
      </c>
      <c r="KNN14703">
        <v>1</v>
      </c>
      <c r="KNO14703">
        <v>1</v>
      </c>
      <c r="KNP14703">
        <v>1</v>
      </c>
      <c r="KNQ14703">
        <v>1</v>
      </c>
      <c r="KNR14703">
        <v>1</v>
      </c>
      <c r="KNS14703">
        <v>1</v>
      </c>
      <c r="KNT14703">
        <v>1</v>
      </c>
      <c r="KNU14703">
        <v>1</v>
      </c>
      <c r="KNV14703">
        <v>1</v>
      </c>
      <c r="KNW14703">
        <v>1</v>
      </c>
      <c r="KNX14703">
        <v>1</v>
      </c>
      <c r="KNY14703">
        <v>1</v>
      </c>
      <c r="KNZ14703">
        <v>1</v>
      </c>
      <c r="KOA14703">
        <v>1</v>
      </c>
      <c r="KOB14703">
        <v>1</v>
      </c>
      <c r="KOC14703">
        <v>1</v>
      </c>
      <c r="KOD14703">
        <v>1</v>
      </c>
      <c r="KOE14703">
        <v>1</v>
      </c>
      <c r="KOF14703">
        <v>1</v>
      </c>
      <c r="KOG14703">
        <v>1</v>
      </c>
      <c r="KOH14703">
        <v>1</v>
      </c>
      <c r="KOI14703">
        <v>1</v>
      </c>
      <c r="KOJ14703">
        <v>1</v>
      </c>
      <c r="KOK14703">
        <v>1</v>
      </c>
      <c r="KOL14703">
        <v>1</v>
      </c>
      <c r="KOM14703">
        <v>1</v>
      </c>
      <c r="KON14703">
        <v>1</v>
      </c>
      <c r="KOO14703">
        <v>1</v>
      </c>
      <c r="KOP14703">
        <v>1</v>
      </c>
      <c r="KOQ14703">
        <v>1</v>
      </c>
      <c r="KOR14703">
        <v>1</v>
      </c>
      <c r="KOS14703">
        <v>1</v>
      </c>
      <c r="KOT14703">
        <v>1</v>
      </c>
      <c r="KOU14703">
        <v>1</v>
      </c>
      <c r="KOV14703">
        <v>1</v>
      </c>
      <c r="KOW14703">
        <v>1</v>
      </c>
      <c r="KOX14703">
        <v>1</v>
      </c>
      <c r="KOY14703">
        <v>1</v>
      </c>
      <c r="KOZ14703">
        <v>1</v>
      </c>
      <c r="KPA14703">
        <v>1</v>
      </c>
      <c r="KPB14703">
        <v>1</v>
      </c>
      <c r="KPC14703">
        <v>1</v>
      </c>
      <c r="KPD14703">
        <v>1</v>
      </c>
      <c r="KPE14703">
        <v>1</v>
      </c>
      <c r="KPF14703">
        <v>1</v>
      </c>
      <c r="KPG14703">
        <v>1</v>
      </c>
      <c r="KPH14703">
        <v>1</v>
      </c>
      <c r="KPI14703">
        <v>1</v>
      </c>
      <c r="KPJ14703">
        <v>1</v>
      </c>
      <c r="KPK14703">
        <v>1</v>
      </c>
      <c r="KPL14703">
        <v>1</v>
      </c>
      <c r="KPM14703">
        <v>1</v>
      </c>
      <c r="KPN14703">
        <v>1</v>
      </c>
      <c r="KPO14703">
        <v>1</v>
      </c>
      <c r="KPP14703">
        <v>1</v>
      </c>
      <c r="KPQ14703">
        <v>1</v>
      </c>
      <c r="KPR14703">
        <v>1</v>
      </c>
      <c r="KPS14703">
        <v>1</v>
      </c>
      <c r="KPT14703">
        <v>1</v>
      </c>
      <c r="KPU14703">
        <v>1</v>
      </c>
      <c r="KPV14703">
        <v>1</v>
      </c>
      <c r="KPW14703">
        <v>1</v>
      </c>
      <c r="KPX14703">
        <v>1</v>
      </c>
      <c r="KPY14703">
        <v>1</v>
      </c>
      <c r="KPZ14703">
        <v>1</v>
      </c>
      <c r="KQA14703">
        <v>1</v>
      </c>
      <c r="KQB14703">
        <v>1</v>
      </c>
      <c r="KQC14703">
        <v>1</v>
      </c>
      <c r="KQD14703">
        <v>1</v>
      </c>
      <c r="KQE14703">
        <v>1</v>
      </c>
      <c r="KQF14703">
        <v>1</v>
      </c>
      <c r="KQG14703">
        <v>1</v>
      </c>
      <c r="KQH14703">
        <v>1</v>
      </c>
      <c r="KQI14703">
        <v>1</v>
      </c>
      <c r="KQJ14703">
        <v>1</v>
      </c>
      <c r="KQK14703">
        <v>1</v>
      </c>
      <c r="KQL14703">
        <v>1</v>
      </c>
      <c r="KQM14703">
        <v>1</v>
      </c>
      <c r="KQN14703">
        <v>1</v>
      </c>
      <c r="KQO14703">
        <v>1</v>
      </c>
      <c r="KQP14703">
        <v>1</v>
      </c>
      <c r="KQQ14703">
        <v>1</v>
      </c>
      <c r="KQR14703">
        <v>1</v>
      </c>
      <c r="KQS14703">
        <v>1</v>
      </c>
      <c r="KQT14703">
        <v>1</v>
      </c>
      <c r="KQU14703">
        <v>1</v>
      </c>
      <c r="KQV14703">
        <v>1</v>
      </c>
      <c r="KQW14703">
        <v>1</v>
      </c>
      <c r="KQX14703">
        <v>1</v>
      </c>
      <c r="KQY14703">
        <v>1</v>
      </c>
      <c r="KQZ14703">
        <v>1</v>
      </c>
      <c r="KRA14703">
        <v>1</v>
      </c>
      <c r="KRB14703">
        <v>1</v>
      </c>
      <c r="KRC14703">
        <v>1</v>
      </c>
      <c r="KRD14703">
        <v>1</v>
      </c>
      <c r="KRE14703">
        <v>1</v>
      </c>
      <c r="KRF14703">
        <v>1</v>
      </c>
      <c r="KRG14703">
        <v>1</v>
      </c>
      <c r="KRH14703">
        <v>1</v>
      </c>
      <c r="KRI14703">
        <v>1</v>
      </c>
      <c r="KRJ14703">
        <v>1</v>
      </c>
      <c r="KRK14703">
        <v>1</v>
      </c>
      <c r="KRL14703">
        <v>1</v>
      </c>
      <c r="KRM14703">
        <v>1</v>
      </c>
      <c r="KRN14703">
        <v>1</v>
      </c>
      <c r="KRO14703">
        <v>1</v>
      </c>
      <c r="KRP14703">
        <v>1</v>
      </c>
      <c r="KRQ14703">
        <v>1</v>
      </c>
      <c r="KRR14703">
        <v>1</v>
      </c>
      <c r="KRS14703">
        <v>1</v>
      </c>
      <c r="KRT14703">
        <v>1</v>
      </c>
      <c r="KRU14703">
        <v>1</v>
      </c>
      <c r="KRV14703">
        <v>1</v>
      </c>
      <c r="KRW14703">
        <v>1</v>
      </c>
      <c r="KRX14703">
        <v>1</v>
      </c>
      <c r="KRY14703">
        <v>1</v>
      </c>
      <c r="KRZ14703">
        <v>1</v>
      </c>
      <c r="KSA14703">
        <v>1</v>
      </c>
      <c r="KSB14703">
        <v>1</v>
      </c>
      <c r="KSC14703">
        <v>1</v>
      </c>
      <c r="KSD14703">
        <v>1</v>
      </c>
      <c r="KSE14703">
        <v>1</v>
      </c>
      <c r="KSF14703">
        <v>1</v>
      </c>
      <c r="KSG14703">
        <v>1</v>
      </c>
      <c r="KSH14703">
        <v>1</v>
      </c>
      <c r="KSI14703">
        <v>1</v>
      </c>
      <c r="KSJ14703">
        <v>1</v>
      </c>
      <c r="KSK14703">
        <v>1</v>
      </c>
      <c r="KSL14703">
        <v>1</v>
      </c>
      <c r="KSM14703">
        <v>1</v>
      </c>
      <c r="KSN14703">
        <v>1</v>
      </c>
      <c r="KSO14703">
        <v>1</v>
      </c>
      <c r="KSP14703">
        <v>1</v>
      </c>
      <c r="KSQ14703">
        <v>1</v>
      </c>
      <c r="KSR14703">
        <v>1</v>
      </c>
      <c r="KSS14703">
        <v>1</v>
      </c>
      <c r="KST14703">
        <v>1</v>
      </c>
      <c r="KSU14703">
        <v>1</v>
      </c>
      <c r="KSV14703">
        <v>1</v>
      </c>
      <c r="KSW14703">
        <v>1</v>
      </c>
      <c r="KSX14703">
        <v>1</v>
      </c>
      <c r="KSY14703">
        <v>1</v>
      </c>
      <c r="KSZ14703">
        <v>1</v>
      </c>
      <c r="KTA14703">
        <v>1</v>
      </c>
      <c r="KTB14703">
        <v>1</v>
      </c>
      <c r="KTC14703">
        <v>1</v>
      </c>
      <c r="KTD14703">
        <v>1</v>
      </c>
      <c r="KTE14703">
        <v>1</v>
      </c>
      <c r="KTF14703">
        <v>1</v>
      </c>
      <c r="KTG14703">
        <v>1</v>
      </c>
      <c r="KTH14703">
        <v>1</v>
      </c>
      <c r="KTI14703">
        <v>1</v>
      </c>
      <c r="KTJ14703">
        <v>1</v>
      </c>
      <c r="KTK14703">
        <v>1</v>
      </c>
      <c r="KTL14703">
        <v>1</v>
      </c>
      <c r="KTM14703">
        <v>1</v>
      </c>
      <c r="KTN14703">
        <v>1</v>
      </c>
      <c r="KTO14703">
        <v>1</v>
      </c>
      <c r="KTP14703">
        <v>1</v>
      </c>
      <c r="KTQ14703">
        <v>1</v>
      </c>
      <c r="KTR14703">
        <v>1</v>
      </c>
      <c r="KTS14703">
        <v>1</v>
      </c>
      <c r="KTT14703">
        <v>1</v>
      </c>
      <c r="KTU14703">
        <v>1</v>
      </c>
      <c r="KTV14703">
        <v>1</v>
      </c>
      <c r="KTW14703">
        <v>1</v>
      </c>
      <c r="KTX14703">
        <v>1</v>
      </c>
      <c r="KTY14703">
        <v>1</v>
      </c>
      <c r="KTZ14703">
        <v>1</v>
      </c>
      <c r="KUA14703">
        <v>1</v>
      </c>
      <c r="KUB14703">
        <v>1</v>
      </c>
      <c r="KUC14703">
        <v>1</v>
      </c>
      <c r="KUD14703">
        <v>1</v>
      </c>
      <c r="KUE14703">
        <v>1</v>
      </c>
      <c r="KUF14703">
        <v>1</v>
      </c>
      <c r="KUG14703">
        <v>1</v>
      </c>
      <c r="KUH14703">
        <v>1</v>
      </c>
      <c r="KUI14703">
        <v>1</v>
      </c>
      <c r="KUJ14703">
        <v>1</v>
      </c>
      <c r="KUK14703">
        <v>1</v>
      </c>
      <c r="KUL14703">
        <v>1</v>
      </c>
      <c r="KUM14703">
        <v>1</v>
      </c>
      <c r="KUN14703">
        <v>1</v>
      </c>
      <c r="KUO14703">
        <v>1</v>
      </c>
      <c r="KUP14703">
        <v>1</v>
      </c>
      <c r="KUQ14703">
        <v>1</v>
      </c>
      <c r="KUR14703">
        <v>1</v>
      </c>
      <c r="KUS14703">
        <v>1</v>
      </c>
      <c r="KUT14703">
        <v>1</v>
      </c>
      <c r="KUU14703">
        <v>1</v>
      </c>
      <c r="KUV14703">
        <v>1</v>
      </c>
      <c r="KUW14703">
        <v>1</v>
      </c>
      <c r="KUX14703">
        <v>1</v>
      </c>
      <c r="KUY14703">
        <v>1</v>
      </c>
      <c r="KUZ14703">
        <v>1</v>
      </c>
      <c r="KVA14703">
        <v>1</v>
      </c>
      <c r="KVB14703">
        <v>1</v>
      </c>
      <c r="KVC14703">
        <v>1</v>
      </c>
      <c r="KVD14703">
        <v>1</v>
      </c>
      <c r="KVE14703">
        <v>1</v>
      </c>
      <c r="KVF14703">
        <v>1</v>
      </c>
      <c r="KVG14703">
        <v>1</v>
      </c>
      <c r="KVH14703">
        <v>1</v>
      </c>
      <c r="KVI14703">
        <v>1</v>
      </c>
      <c r="KVJ14703">
        <v>1</v>
      </c>
      <c r="KVK14703">
        <v>1</v>
      </c>
      <c r="KVL14703">
        <v>1</v>
      </c>
      <c r="KVM14703">
        <v>1</v>
      </c>
      <c r="KVN14703">
        <v>1</v>
      </c>
      <c r="KVO14703">
        <v>1</v>
      </c>
      <c r="KVP14703">
        <v>1</v>
      </c>
      <c r="KVQ14703">
        <v>1</v>
      </c>
      <c r="KVR14703">
        <v>1</v>
      </c>
      <c r="KVS14703">
        <v>1</v>
      </c>
      <c r="KVT14703">
        <v>1</v>
      </c>
      <c r="KVU14703">
        <v>1</v>
      </c>
      <c r="KVV14703">
        <v>1</v>
      </c>
      <c r="KVW14703">
        <v>1</v>
      </c>
      <c r="KVX14703">
        <v>1</v>
      </c>
      <c r="KVY14703">
        <v>1</v>
      </c>
      <c r="KVZ14703">
        <v>1</v>
      </c>
      <c r="KWA14703">
        <v>1</v>
      </c>
      <c r="KWB14703">
        <v>1</v>
      </c>
      <c r="KWC14703">
        <v>1</v>
      </c>
      <c r="KWD14703">
        <v>1</v>
      </c>
      <c r="KWE14703">
        <v>1</v>
      </c>
      <c r="KWF14703">
        <v>1</v>
      </c>
      <c r="KWG14703">
        <v>1</v>
      </c>
      <c r="KWH14703">
        <v>1</v>
      </c>
      <c r="KWI14703">
        <v>1</v>
      </c>
      <c r="KWJ14703">
        <v>1</v>
      </c>
      <c r="KWK14703">
        <v>1</v>
      </c>
      <c r="KWL14703">
        <v>1</v>
      </c>
      <c r="KWM14703">
        <v>1</v>
      </c>
      <c r="KWN14703">
        <v>1</v>
      </c>
      <c r="KWO14703">
        <v>1</v>
      </c>
      <c r="KWP14703">
        <v>1</v>
      </c>
      <c r="KWQ14703">
        <v>1</v>
      </c>
      <c r="KWR14703">
        <v>1</v>
      </c>
      <c r="KWS14703">
        <v>1</v>
      </c>
      <c r="KWT14703">
        <v>1</v>
      </c>
      <c r="KWU14703">
        <v>1</v>
      </c>
      <c r="KWV14703">
        <v>1</v>
      </c>
      <c r="KWW14703">
        <v>1</v>
      </c>
      <c r="KWX14703">
        <v>1</v>
      </c>
      <c r="KWY14703">
        <v>1</v>
      </c>
      <c r="KWZ14703">
        <v>1</v>
      </c>
      <c r="KXA14703">
        <v>1</v>
      </c>
      <c r="KXB14703">
        <v>1</v>
      </c>
      <c r="KXC14703">
        <v>1</v>
      </c>
      <c r="KXD14703">
        <v>1</v>
      </c>
      <c r="KXE14703">
        <v>1</v>
      </c>
      <c r="KXF14703">
        <v>1</v>
      </c>
      <c r="KXG14703">
        <v>1</v>
      </c>
      <c r="KXH14703">
        <v>1</v>
      </c>
      <c r="KXI14703">
        <v>1</v>
      </c>
      <c r="KXJ14703">
        <v>1</v>
      </c>
      <c r="KXK14703">
        <v>1</v>
      </c>
      <c r="KXL14703">
        <v>1</v>
      </c>
      <c r="KXM14703">
        <v>1</v>
      </c>
      <c r="KXN14703">
        <v>1</v>
      </c>
      <c r="KXO14703">
        <v>1</v>
      </c>
      <c r="KXP14703">
        <v>1</v>
      </c>
      <c r="KXQ14703">
        <v>1</v>
      </c>
      <c r="KXR14703">
        <v>1</v>
      </c>
      <c r="KXS14703">
        <v>1</v>
      </c>
      <c r="KXT14703">
        <v>1</v>
      </c>
      <c r="KXU14703">
        <v>1</v>
      </c>
      <c r="KXV14703">
        <v>1</v>
      </c>
      <c r="KXW14703">
        <v>1</v>
      </c>
      <c r="KXX14703">
        <v>1</v>
      </c>
      <c r="KXY14703">
        <v>1</v>
      </c>
      <c r="KXZ14703">
        <v>1</v>
      </c>
      <c r="KYA14703">
        <v>1</v>
      </c>
      <c r="KYB14703">
        <v>1</v>
      </c>
      <c r="KYC14703">
        <v>1</v>
      </c>
      <c r="KYD14703">
        <v>1</v>
      </c>
      <c r="KYE14703">
        <v>1</v>
      </c>
      <c r="KYF14703">
        <v>1</v>
      </c>
      <c r="KYG14703">
        <v>1</v>
      </c>
      <c r="KYH14703">
        <v>1</v>
      </c>
      <c r="KYI14703">
        <v>1</v>
      </c>
      <c r="KYJ14703">
        <v>1</v>
      </c>
      <c r="KYK14703">
        <v>1</v>
      </c>
      <c r="KYL14703">
        <v>1</v>
      </c>
      <c r="KYM14703">
        <v>1</v>
      </c>
      <c r="KYN14703">
        <v>1</v>
      </c>
      <c r="KYO14703">
        <v>1</v>
      </c>
      <c r="KYP14703">
        <v>1</v>
      </c>
      <c r="KYQ14703">
        <v>1</v>
      </c>
      <c r="KYR14703">
        <v>1</v>
      </c>
      <c r="KYS14703">
        <v>1</v>
      </c>
      <c r="KYT14703">
        <v>1</v>
      </c>
      <c r="KYU14703">
        <v>1</v>
      </c>
      <c r="KYV14703">
        <v>1</v>
      </c>
      <c r="KYW14703">
        <v>1</v>
      </c>
      <c r="KYX14703">
        <v>1</v>
      </c>
      <c r="KYY14703">
        <v>1</v>
      </c>
      <c r="KYZ14703">
        <v>1</v>
      </c>
      <c r="KZA14703">
        <v>1</v>
      </c>
      <c r="KZB14703">
        <v>1</v>
      </c>
      <c r="KZC14703">
        <v>1</v>
      </c>
      <c r="KZD14703">
        <v>1</v>
      </c>
      <c r="KZE14703">
        <v>1</v>
      </c>
      <c r="KZF14703">
        <v>1</v>
      </c>
      <c r="KZG14703">
        <v>1</v>
      </c>
      <c r="KZH14703">
        <v>1</v>
      </c>
      <c r="KZI14703">
        <v>1</v>
      </c>
      <c r="KZJ14703">
        <v>1</v>
      </c>
      <c r="KZK14703">
        <v>1</v>
      </c>
      <c r="KZL14703">
        <v>1</v>
      </c>
      <c r="KZM14703">
        <v>1</v>
      </c>
      <c r="KZN14703">
        <v>1</v>
      </c>
      <c r="KZO14703">
        <v>1</v>
      </c>
      <c r="KZP14703">
        <v>1</v>
      </c>
      <c r="KZQ14703">
        <v>1</v>
      </c>
      <c r="KZR14703">
        <v>1</v>
      </c>
      <c r="KZS14703">
        <v>1</v>
      </c>
      <c r="KZT14703">
        <v>1</v>
      </c>
      <c r="KZU14703">
        <v>1</v>
      </c>
      <c r="KZV14703">
        <v>1</v>
      </c>
      <c r="KZW14703">
        <v>1</v>
      </c>
      <c r="KZX14703">
        <v>1</v>
      </c>
      <c r="KZY14703">
        <v>1</v>
      </c>
      <c r="KZZ14703">
        <v>1</v>
      </c>
      <c r="LAA14703">
        <v>1</v>
      </c>
      <c r="LAB14703">
        <v>1</v>
      </c>
      <c r="LAC14703">
        <v>1</v>
      </c>
      <c r="LAD14703">
        <v>1</v>
      </c>
      <c r="LAE14703">
        <v>1</v>
      </c>
      <c r="LAF14703">
        <v>1</v>
      </c>
      <c r="LAG14703">
        <v>1</v>
      </c>
      <c r="LAH14703">
        <v>1</v>
      </c>
      <c r="LAI14703">
        <v>1</v>
      </c>
      <c r="LAJ14703">
        <v>1</v>
      </c>
      <c r="LAK14703">
        <v>1</v>
      </c>
      <c r="LAL14703">
        <v>1</v>
      </c>
      <c r="LAM14703">
        <v>1</v>
      </c>
      <c r="LAN14703">
        <v>1</v>
      </c>
      <c r="LAO14703">
        <v>1</v>
      </c>
      <c r="LAP14703">
        <v>1</v>
      </c>
      <c r="LAQ14703">
        <v>1</v>
      </c>
      <c r="LAR14703">
        <v>1</v>
      </c>
      <c r="LAS14703">
        <v>1</v>
      </c>
      <c r="LAT14703">
        <v>1</v>
      </c>
      <c r="LAU14703">
        <v>1</v>
      </c>
      <c r="LAV14703">
        <v>1</v>
      </c>
      <c r="LAW14703">
        <v>1</v>
      </c>
      <c r="LAX14703">
        <v>1</v>
      </c>
      <c r="LAY14703">
        <v>1</v>
      </c>
      <c r="LAZ14703">
        <v>1</v>
      </c>
      <c r="LBA14703">
        <v>1</v>
      </c>
      <c r="LBB14703">
        <v>1</v>
      </c>
      <c r="LBC14703">
        <v>1</v>
      </c>
      <c r="LBD14703">
        <v>1</v>
      </c>
      <c r="LBE14703">
        <v>1</v>
      </c>
      <c r="LBF14703">
        <v>1</v>
      </c>
      <c r="LBG14703">
        <v>1</v>
      </c>
      <c r="LBH14703">
        <v>1</v>
      </c>
      <c r="LBI14703">
        <v>1</v>
      </c>
      <c r="LBJ14703">
        <v>1</v>
      </c>
      <c r="LBK14703">
        <v>1</v>
      </c>
      <c r="LBL14703">
        <v>1</v>
      </c>
      <c r="LBM14703">
        <v>1</v>
      </c>
      <c r="LBN14703">
        <v>1</v>
      </c>
      <c r="LBO14703">
        <v>1</v>
      </c>
      <c r="LBP14703">
        <v>1</v>
      </c>
      <c r="LBQ14703">
        <v>1</v>
      </c>
      <c r="LBR14703">
        <v>1</v>
      </c>
      <c r="LBS14703">
        <v>1</v>
      </c>
      <c r="LBT14703">
        <v>1</v>
      </c>
      <c r="LBU14703">
        <v>1</v>
      </c>
      <c r="LBV14703">
        <v>1</v>
      </c>
      <c r="LBW14703">
        <v>1</v>
      </c>
      <c r="LBX14703">
        <v>1</v>
      </c>
      <c r="LBY14703">
        <v>1</v>
      </c>
      <c r="LBZ14703">
        <v>1</v>
      </c>
      <c r="LCA14703">
        <v>1</v>
      </c>
      <c r="LCB14703">
        <v>1</v>
      </c>
      <c r="LCC14703">
        <v>1</v>
      </c>
      <c r="LCD14703">
        <v>1</v>
      </c>
      <c r="LCE14703">
        <v>1</v>
      </c>
      <c r="LCF14703">
        <v>1</v>
      </c>
      <c r="LCG14703">
        <v>1</v>
      </c>
      <c r="LCH14703">
        <v>1</v>
      </c>
      <c r="LCI14703">
        <v>1</v>
      </c>
      <c r="LCJ14703">
        <v>1</v>
      </c>
      <c r="LCK14703">
        <v>1</v>
      </c>
      <c r="LCL14703">
        <v>1</v>
      </c>
      <c r="LCM14703">
        <v>1</v>
      </c>
      <c r="LCN14703">
        <v>1</v>
      </c>
      <c r="LCO14703">
        <v>1</v>
      </c>
      <c r="LCP14703">
        <v>1</v>
      </c>
      <c r="LCQ14703">
        <v>1</v>
      </c>
      <c r="LCR14703">
        <v>1</v>
      </c>
      <c r="LCS14703">
        <v>1</v>
      </c>
      <c r="LCT14703">
        <v>1</v>
      </c>
      <c r="LCU14703">
        <v>1</v>
      </c>
      <c r="LCV14703">
        <v>1</v>
      </c>
      <c r="LCW14703">
        <v>1</v>
      </c>
      <c r="LCX14703">
        <v>1</v>
      </c>
      <c r="LCY14703">
        <v>1</v>
      </c>
      <c r="LCZ14703">
        <v>1</v>
      </c>
      <c r="LDA14703">
        <v>1</v>
      </c>
      <c r="LDB14703">
        <v>1</v>
      </c>
      <c r="LDC14703">
        <v>1</v>
      </c>
      <c r="LDD14703">
        <v>1</v>
      </c>
      <c r="LDE14703">
        <v>1</v>
      </c>
      <c r="LDF14703">
        <v>1</v>
      </c>
      <c r="LDG14703">
        <v>1</v>
      </c>
      <c r="LDH14703">
        <v>1</v>
      </c>
      <c r="LDI14703">
        <v>1</v>
      </c>
      <c r="LDJ14703">
        <v>1</v>
      </c>
      <c r="LDK14703">
        <v>1</v>
      </c>
      <c r="LDL14703">
        <v>1</v>
      </c>
      <c r="LDM14703">
        <v>1</v>
      </c>
      <c r="LDN14703">
        <v>1</v>
      </c>
      <c r="LDO14703">
        <v>1</v>
      </c>
      <c r="LDP14703">
        <v>1</v>
      </c>
      <c r="LDQ14703">
        <v>1</v>
      </c>
      <c r="LDR14703">
        <v>1</v>
      </c>
      <c r="LDS14703">
        <v>1</v>
      </c>
      <c r="LDT14703">
        <v>1</v>
      </c>
      <c r="MLF14703">
        <v>1</v>
      </c>
    </row>
    <row r="14704" spans="6388:9106" x14ac:dyDescent="0.25">
      <c r="IKR14704">
        <v>1</v>
      </c>
      <c r="JBF14704">
        <v>1</v>
      </c>
      <c r="JQZ14704">
        <v>1</v>
      </c>
      <c r="JRV14704">
        <v>1</v>
      </c>
      <c r="JSO14704">
        <v>1</v>
      </c>
      <c r="JZV14704">
        <v>1</v>
      </c>
      <c r="LDT14704">
        <v>1</v>
      </c>
      <c r="MLF14704">
        <v>1</v>
      </c>
    </row>
    <row r="14705" spans="6388:6818 7228:7458 8236:9106" x14ac:dyDescent="0.25">
      <c r="IKR14705">
        <v>1</v>
      </c>
      <c r="JBF14705">
        <v>1</v>
      </c>
      <c r="JQZ14705">
        <v>1</v>
      </c>
      <c r="JRV14705">
        <v>1</v>
      </c>
      <c r="JSO14705">
        <v>1</v>
      </c>
      <c r="JZV14705">
        <v>1</v>
      </c>
      <c r="LDT14705">
        <v>1</v>
      </c>
      <c r="MLF14705">
        <v>1</v>
      </c>
    </row>
    <row r="14706" spans="6388:6818 7228:7458 8236:9106" x14ac:dyDescent="0.25">
      <c r="IKR14706">
        <v>1</v>
      </c>
      <c r="JBF14706">
        <v>1</v>
      </c>
      <c r="JQZ14706">
        <v>1</v>
      </c>
      <c r="JRV14706">
        <v>1</v>
      </c>
      <c r="JSO14706">
        <v>1</v>
      </c>
      <c r="JZV14706">
        <v>1</v>
      </c>
      <c r="LDT14706">
        <v>1</v>
      </c>
      <c r="MLF14706">
        <v>1</v>
      </c>
    </row>
    <row r="14707" spans="6388:6818 7228:7458 8236:9106" x14ac:dyDescent="0.25">
      <c r="IKR14707">
        <v>1</v>
      </c>
      <c r="JBF14707">
        <v>1</v>
      </c>
      <c r="JQZ14707">
        <v>1</v>
      </c>
      <c r="JRV14707">
        <v>1</v>
      </c>
      <c r="JSO14707">
        <v>1</v>
      </c>
      <c r="JZV14707">
        <v>1</v>
      </c>
      <c r="LDT14707">
        <v>1</v>
      </c>
      <c r="MLF14707">
        <v>1</v>
      </c>
    </row>
    <row r="14708" spans="6388:6818 7228:7458 8236:9106" x14ac:dyDescent="0.25">
      <c r="IKR14708">
        <v>1</v>
      </c>
      <c r="JBF14708">
        <v>1</v>
      </c>
      <c r="JQZ14708">
        <v>1</v>
      </c>
      <c r="JRV14708">
        <v>1</v>
      </c>
      <c r="JSO14708">
        <v>1</v>
      </c>
      <c r="JZV14708">
        <v>1</v>
      </c>
      <c r="LDT14708">
        <v>1</v>
      </c>
      <c r="MLF14708">
        <v>1</v>
      </c>
    </row>
    <row r="14709" spans="6388:6818 7228:7458 8236:9106" x14ac:dyDescent="0.25">
      <c r="IKR14709">
        <v>1</v>
      </c>
      <c r="JBF14709">
        <v>1</v>
      </c>
      <c r="JQZ14709">
        <v>1</v>
      </c>
      <c r="JRV14709">
        <v>1</v>
      </c>
      <c r="JSO14709">
        <v>1</v>
      </c>
      <c r="JZV14709">
        <v>1</v>
      </c>
      <c r="LDT14709">
        <v>1</v>
      </c>
      <c r="MLF14709">
        <v>1</v>
      </c>
    </row>
    <row r="14710" spans="6388:6818 7228:7458 8236:9106" x14ac:dyDescent="0.25">
      <c r="IKR14710">
        <v>1</v>
      </c>
      <c r="JBF14710">
        <v>1</v>
      </c>
      <c r="JQZ14710">
        <v>1</v>
      </c>
      <c r="JRV14710">
        <v>1</v>
      </c>
      <c r="JSO14710">
        <v>1</v>
      </c>
      <c r="JZV14710">
        <v>1</v>
      </c>
      <c r="LDT14710">
        <v>1</v>
      </c>
      <c r="MLF14710">
        <v>1</v>
      </c>
    </row>
    <row r="14711" spans="6388:6818 7228:7458 8236:9106" x14ac:dyDescent="0.25">
      <c r="IKR14711">
        <v>1</v>
      </c>
      <c r="JBF14711">
        <v>1</v>
      </c>
      <c r="JQZ14711">
        <v>1</v>
      </c>
      <c r="JRV14711">
        <v>1</v>
      </c>
      <c r="JSO14711">
        <v>1</v>
      </c>
      <c r="JZV14711">
        <v>1</v>
      </c>
      <c r="LDT14711">
        <v>1</v>
      </c>
      <c r="MLF14711">
        <v>1</v>
      </c>
    </row>
    <row r="14712" spans="6388:6818 7228:7458 8236:9106" x14ac:dyDescent="0.25">
      <c r="IKR14712">
        <v>1</v>
      </c>
      <c r="JBF14712">
        <v>1</v>
      </c>
      <c r="JQZ14712">
        <v>1</v>
      </c>
      <c r="JRV14712">
        <v>1</v>
      </c>
      <c r="JSO14712">
        <v>1</v>
      </c>
      <c r="JZV14712">
        <v>1</v>
      </c>
      <c r="LDT14712">
        <v>1</v>
      </c>
      <c r="MLF14712">
        <v>1</v>
      </c>
    </row>
    <row r="14713" spans="6388:6818 7228:7458 8236:9106" x14ac:dyDescent="0.25">
      <c r="IKR14713">
        <v>1</v>
      </c>
      <c r="JBF14713">
        <v>1</v>
      </c>
      <c r="JQZ14713">
        <v>1</v>
      </c>
      <c r="JRV14713">
        <v>1</v>
      </c>
      <c r="JSO14713">
        <v>1</v>
      </c>
      <c r="JZV14713">
        <v>1</v>
      </c>
      <c r="LDT14713">
        <v>1</v>
      </c>
      <c r="MLF14713">
        <v>1</v>
      </c>
    </row>
    <row r="14714" spans="6388:6818 7228:7458 8236:9106" x14ac:dyDescent="0.25">
      <c r="IKR14714">
        <v>1</v>
      </c>
      <c r="JBF14714">
        <v>1</v>
      </c>
      <c r="JQZ14714">
        <v>1</v>
      </c>
      <c r="JRV14714">
        <v>1</v>
      </c>
      <c r="JSO14714">
        <v>1</v>
      </c>
      <c r="JZV14714">
        <v>1</v>
      </c>
      <c r="LDT14714">
        <v>1</v>
      </c>
      <c r="MLF14714">
        <v>1</v>
      </c>
    </row>
    <row r="14715" spans="6388:6818 7228:7458 8236:9106" x14ac:dyDescent="0.25">
      <c r="IKR14715">
        <v>1</v>
      </c>
      <c r="JBF14715">
        <v>1</v>
      </c>
      <c r="JQZ14715">
        <v>1</v>
      </c>
      <c r="JRV14715">
        <v>1</v>
      </c>
      <c r="JSO14715">
        <v>1</v>
      </c>
      <c r="JZV14715">
        <v>1</v>
      </c>
      <c r="LDT14715">
        <v>1</v>
      </c>
      <c r="MLF14715">
        <v>1</v>
      </c>
    </row>
    <row r="14716" spans="6388:6818 7228:7458 8236:9106" x14ac:dyDescent="0.25">
      <c r="IKR14716">
        <v>1</v>
      </c>
      <c r="JBF14716">
        <v>1</v>
      </c>
      <c r="JQZ14716">
        <v>1</v>
      </c>
      <c r="JRV14716">
        <v>1</v>
      </c>
      <c r="JSO14716">
        <v>1</v>
      </c>
      <c r="JZV14716">
        <v>1</v>
      </c>
      <c r="LDT14716">
        <v>1</v>
      </c>
      <c r="MLF14716">
        <v>1</v>
      </c>
    </row>
    <row r="14717" spans="6388:6818 7228:7458 8236:9106" x14ac:dyDescent="0.25">
      <c r="IKR14717">
        <v>1</v>
      </c>
      <c r="JBF14717">
        <v>1</v>
      </c>
      <c r="JQZ14717">
        <v>1</v>
      </c>
      <c r="JRV14717">
        <v>1</v>
      </c>
      <c r="JSO14717">
        <v>1</v>
      </c>
      <c r="JZV14717">
        <v>1</v>
      </c>
      <c r="LDT14717">
        <v>1</v>
      </c>
      <c r="MLF14717">
        <v>1</v>
      </c>
    </row>
    <row r="14718" spans="6388:6818 7228:7458 8236:9106" x14ac:dyDescent="0.25">
      <c r="IKR14718">
        <v>1</v>
      </c>
      <c r="JBF14718">
        <v>1</v>
      </c>
      <c r="JQZ14718">
        <v>1</v>
      </c>
      <c r="JRV14718">
        <v>1</v>
      </c>
      <c r="JSO14718">
        <v>1</v>
      </c>
      <c r="JZV14718">
        <v>1</v>
      </c>
      <c r="LDT14718">
        <v>1</v>
      </c>
      <c r="MLF14718">
        <v>1</v>
      </c>
    </row>
    <row r="14719" spans="6388:6818 7228:7458 8236:9106" x14ac:dyDescent="0.25">
      <c r="IKR14719">
        <v>1</v>
      </c>
      <c r="JBF14719">
        <v>1</v>
      </c>
      <c r="JQZ14719">
        <v>1</v>
      </c>
      <c r="JRV14719">
        <v>1</v>
      </c>
      <c r="JSO14719">
        <v>1</v>
      </c>
      <c r="JZV14719">
        <v>1</v>
      </c>
      <c r="LDT14719">
        <v>1</v>
      </c>
      <c r="MLF14719">
        <v>1</v>
      </c>
    </row>
    <row r="14720" spans="6388:6818 7228:7458 8236:9106" x14ac:dyDescent="0.25">
      <c r="IKR14720">
        <v>1</v>
      </c>
      <c r="JBF14720">
        <v>1</v>
      </c>
      <c r="JQZ14720">
        <v>1</v>
      </c>
      <c r="JRV14720">
        <v>1</v>
      </c>
      <c r="JSO14720">
        <v>1</v>
      </c>
      <c r="JZV14720">
        <v>1</v>
      </c>
      <c r="LDT14720">
        <v>1</v>
      </c>
      <c r="MLF14720">
        <v>1</v>
      </c>
    </row>
    <row r="14721" spans="6388:6818 7228:7458 8236:9106" x14ac:dyDescent="0.25">
      <c r="IKR14721">
        <v>1</v>
      </c>
      <c r="JBF14721">
        <v>1</v>
      </c>
      <c r="JQZ14721">
        <v>1</v>
      </c>
      <c r="JRV14721">
        <v>1</v>
      </c>
      <c r="JSO14721">
        <v>1</v>
      </c>
      <c r="JZV14721">
        <v>1</v>
      </c>
      <c r="LDT14721">
        <v>1</v>
      </c>
      <c r="MLF14721">
        <v>1</v>
      </c>
    </row>
    <row r="14722" spans="6388:6818 7228:7458 8236:9106" x14ac:dyDescent="0.25">
      <c r="IKR14722">
        <v>1</v>
      </c>
      <c r="JBF14722">
        <v>1</v>
      </c>
      <c r="JQZ14722">
        <v>1</v>
      </c>
      <c r="JRV14722">
        <v>1</v>
      </c>
      <c r="JSO14722">
        <v>1</v>
      </c>
      <c r="JZV14722">
        <v>1</v>
      </c>
      <c r="LDT14722">
        <v>1</v>
      </c>
      <c r="MLF14722">
        <v>1</v>
      </c>
    </row>
    <row r="14723" spans="6388:6818 7228:7458 8236:9106" x14ac:dyDescent="0.25">
      <c r="IKR14723">
        <v>1</v>
      </c>
      <c r="JBF14723">
        <v>1</v>
      </c>
      <c r="JQZ14723">
        <v>1</v>
      </c>
      <c r="JRV14723">
        <v>1</v>
      </c>
      <c r="JSO14723">
        <v>1</v>
      </c>
      <c r="JZV14723">
        <v>1</v>
      </c>
      <c r="LDT14723">
        <v>1</v>
      </c>
      <c r="MLF14723">
        <v>1</v>
      </c>
    </row>
    <row r="14724" spans="6388:6818 7228:7458 8236:9106" x14ac:dyDescent="0.25">
      <c r="IKR14724">
        <v>1</v>
      </c>
      <c r="JBF14724">
        <v>1</v>
      </c>
      <c r="JQZ14724">
        <v>1</v>
      </c>
      <c r="JRV14724">
        <v>1</v>
      </c>
      <c r="JSO14724">
        <v>1</v>
      </c>
      <c r="JZV14724">
        <v>1</v>
      </c>
      <c r="LDT14724">
        <v>1</v>
      </c>
      <c r="MLF14724">
        <v>1</v>
      </c>
    </row>
    <row r="14725" spans="6388:6818 7228:7458 8236:9106" x14ac:dyDescent="0.25">
      <c r="IKR14725">
        <v>1</v>
      </c>
      <c r="JBF14725">
        <v>1</v>
      </c>
      <c r="JQZ14725">
        <v>1</v>
      </c>
      <c r="JRV14725">
        <v>1</v>
      </c>
      <c r="JSO14725">
        <v>1</v>
      </c>
      <c r="JZV14725">
        <v>1</v>
      </c>
      <c r="LDT14725">
        <v>1</v>
      </c>
      <c r="MLF14725">
        <v>1</v>
      </c>
    </row>
    <row r="14726" spans="6388:6818 7228:7458 8236:9106" x14ac:dyDescent="0.25">
      <c r="IKR14726">
        <v>1</v>
      </c>
      <c r="JBF14726">
        <v>1</v>
      </c>
      <c r="JQZ14726">
        <v>1</v>
      </c>
      <c r="JRV14726">
        <v>1</v>
      </c>
      <c r="JSO14726">
        <v>1</v>
      </c>
      <c r="JZV14726">
        <v>1</v>
      </c>
      <c r="LDT14726">
        <v>1</v>
      </c>
      <c r="MLF14726">
        <v>1</v>
      </c>
    </row>
    <row r="14727" spans="6388:6818 7228:7458 8236:9106" x14ac:dyDescent="0.25">
      <c r="IKR14727">
        <v>1</v>
      </c>
      <c r="JBF14727">
        <v>1</v>
      </c>
      <c r="JQZ14727">
        <v>1</v>
      </c>
      <c r="JRV14727">
        <v>1</v>
      </c>
      <c r="JSO14727">
        <v>1</v>
      </c>
      <c r="JZV14727">
        <v>1</v>
      </c>
      <c r="LDT14727">
        <v>1</v>
      </c>
      <c r="MLF14727">
        <v>1</v>
      </c>
    </row>
    <row r="14728" spans="6388:6818 7228:7458 8236:9106" x14ac:dyDescent="0.25">
      <c r="IKR14728">
        <v>1</v>
      </c>
      <c r="JBF14728">
        <v>1</v>
      </c>
      <c r="JQZ14728">
        <v>1</v>
      </c>
      <c r="JRV14728">
        <v>1</v>
      </c>
      <c r="JSO14728">
        <v>1</v>
      </c>
      <c r="JZV14728">
        <v>1</v>
      </c>
      <c r="LDT14728">
        <v>1</v>
      </c>
      <c r="MLF14728">
        <v>1</v>
      </c>
    </row>
    <row r="14729" spans="6388:6818 7228:7458 8236:9106" x14ac:dyDescent="0.25">
      <c r="IKR14729">
        <v>1</v>
      </c>
      <c r="JBF14729">
        <v>1</v>
      </c>
      <c r="JQZ14729">
        <v>1</v>
      </c>
      <c r="JRV14729">
        <v>1</v>
      </c>
      <c r="JSO14729">
        <v>1</v>
      </c>
      <c r="JZV14729">
        <v>1</v>
      </c>
      <c r="LDT14729">
        <v>1</v>
      </c>
      <c r="MLF14729">
        <v>1</v>
      </c>
    </row>
    <row r="14730" spans="6388:6818 7228:7458 8236:9106" x14ac:dyDescent="0.25">
      <c r="IKR14730">
        <v>1</v>
      </c>
      <c r="JBF14730">
        <v>1</v>
      </c>
      <c r="JQZ14730">
        <v>1</v>
      </c>
      <c r="JRV14730">
        <v>1</v>
      </c>
      <c r="JSO14730">
        <v>1</v>
      </c>
      <c r="JZV14730">
        <v>1</v>
      </c>
      <c r="LDT14730">
        <v>1</v>
      </c>
      <c r="MLF14730">
        <v>1</v>
      </c>
    </row>
    <row r="14731" spans="6388:6818 7228:7458 8236:9106" x14ac:dyDescent="0.25">
      <c r="IKR14731">
        <v>1</v>
      </c>
      <c r="JBF14731">
        <v>1</v>
      </c>
      <c r="JQZ14731">
        <v>1</v>
      </c>
      <c r="JRV14731">
        <v>1</v>
      </c>
      <c r="JSO14731">
        <v>1</v>
      </c>
      <c r="JZV14731">
        <v>1</v>
      </c>
      <c r="LDT14731">
        <v>1</v>
      </c>
      <c r="MLF14731">
        <v>1</v>
      </c>
    </row>
    <row r="14732" spans="6388:6818 7228:7458 8236:9106" x14ac:dyDescent="0.25">
      <c r="IKR14732">
        <v>1</v>
      </c>
      <c r="JBF14732">
        <v>1</v>
      </c>
      <c r="JQZ14732">
        <v>1</v>
      </c>
      <c r="JRV14732">
        <v>1</v>
      </c>
      <c r="JSO14732">
        <v>1</v>
      </c>
      <c r="JZV14732">
        <v>1</v>
      </c>
      <c r="LDT14732">
        <v>1</v>
      </c>
      <c r="MLF14732">
        <v>1</v>
      </c>
    </row>
    <row r="14733" spans="6388:6818 7228:7458 8236:9106" x14ac:dyDescent="0.25">
      <c r="IKR14733">
        <v>1</v>
      </c>
      <c r="JBF14733">
        <v>1</v>
      </c>
      <c r="JQZ14733">
        <v>1</v>
      </c>
      <c r="JRV14733">
        <v>1</v>
      </c>
      <c r="JSO14733">
        <v>1</v>
      </c>
      <c r="JZV14733">
        <v>1</v>
      </c>
      <c r="LDT14733">
        <v>1</v>
      </c>
      <c r="MLF14733">
        <v>1</v>
      </c>
    </row>
    <row r="14734" spans="6388:6818 7228:7458 8236:9106" x14ac:dyDescent="0.25">
      <c r="IKR14734">
        <v>1</v>
      </c>
      <c r="JBF14734">
        <v>1</v>
      </c>
      <c r="JQZ14734">
        <v>1</v>
      </c>
      <c r="JRV14734">
        <v>1</v>
      </c>
      <c r="JSO14734">
        <v>1</v>
      </c>
      <c r="JZV14734">
        <v>1</v>
      </c>
      <c r="LDT14734">
        <v>1</v>
      </c>
      <c r="MLF14734">
        <v>1</v>
      </c>
    </row>
    <row r="14735" spans="6388:6818 7228:7458 8236:9106" x14ac:dyDescent="0.25">
      <c r="IKR14735">
        <v>1</v>
      </c>
      <c r="JBF14735">
        <v>1</v>
      </c>
      <c r="JQZ14735">
        <v>1</v>
      </c>
      <c r="JRV14735">
        <v>1</v>
      </c>
      <c r="JSO14735">
        <v>1</v>
      </c>
      <c r="JZV14735">
        <v>1</v>
      </c>
      <c r="LDT14735">
        <v>1</v>
      </c>
      <c r="MLF14735">
        <v>1</v>
      </c>
    </row>
    <row r="14736" spans="6388:6818 7228:7458 8236:9106" x14ac:dyDescent="0.25">
      <c r="IKR14736">
        <v>1</v>
      </c>
      <c r="JBF14736">
        <v>1</v>
      </c>
      <c r="JQZ14736">
        <v>1</v>
      </c>
      <c r="JRV14736">
        <v>1</v>
      </c>
      <c r="JSO14736">
        <v>1</v>
      </c>
      <c r="JZV14736">
        <v>1</v>
      </c>
      <c r="LDT14736">
        <v>1</v>
      </c>
      <c r="MLF14736">
        <v>1</v>
      </c>
    </row>
    <row r="14737" spans="6388:6818 7228:7458 8236:9106" x14ac:dyDescent="0.25">
      <c r="IKR14737">
        <v>1</v>
      </c>
      <c r="JBF14737">
        <v>1</v>
      </c>
      <c r="JQZ14737">
        <v>1</v>
      </c>
      <c r="JRV14737">
        <v>1</v>
      </c>
      <c r="JSO14737">
        <v>1</v>
      </c>
      <c r="JZV14737">
        <v>1</v>
      </c>
      <c r="LDT14737">
        <v>1</v>
      </c>
      <c r="MLF14737">
        <v>1</v>
      </c>
    </row>
    <row r="14738" spans="6388:6818 7228:7458 8236:9106" x14ac:dyDescent="0.25">
      <c r="IKR14738">
        <v>1</v>
      </c>
      <c r="JBF14738">
        <v>1</v>
      </c>
      <c r="JQZ14738">
        <v>1</v>
      </c>
      <c r="JRV14738">
        <v>1</v>
      </c>
      <c r="JSO14738">
        <v>1</v>
      </c>
      <c r="JZV14738">
        <v>1</v>
      </c>
      <c r="LDT14738">
        <v>1</v>
      </c>
      <c r="MLF14738">
        <v>1</v>
      </c>
    </row>
    <row r="14739" spans="6388:6818 7228:7458 8236:9106" x14ac:dyDescent="0.25">
      <c r="IKR14739">
        <v>1</v>
      </c>
      <c r="JBF14739">
        <v>1</v>
      </c>
      <c r="JQZ14739">
        <v>1</v>
      </c>
      <c r="JRV14739">
        <v>1</v>
      </c>
      <c r="JSO14739">
        <v>1</v>
      </c>
      <c r="JZV14739">
        <v>1</v>
      </c>
      <c r="LDT14739">
        <v>1</v>
      </c>
      <c r="MLF14739">
        <v>1</v>
      </c>
    </row>
    <row r="14740" spans="6388:6818 7228:7458 8236:9106" x14ac:dyDescent="0.25">
      <c r="IKR14740">
        <v>1</v>
      </c>
      <c r="JBF14740">
        <v>1</v>
      </c>
      <c r="JQZ14740">
        <v>1</v>
      </c>
      <c r="JRV14740">
        <v>1</v>
      </c>
      <c r="JSO14740">
        <v>1</v>
      </c>
      <c r="JZV14740">
        <v>1</v>
      </c>
      <c r="LDT14740">
        <v>1</v>
      </c>
      <c r="MLF14740">
        <v>1</v>
      </c>
    </row>
    <row r="14741" spans="6388:6818 7228:7458 8236:9106" x14ac:dyDescent="0.25">
      <c r="IKR14741">
        <v>1</v>
      </c>
      <c r="JBF14741">
        <v>1</v>
      </c>
      <c r="JQZ14741">
        <v>1</v>
      </c>
      <c r="JRV14741">
        <v>1</v>
      </c>
      <c r="JSO14741">
        <v>1</v>
      </c>
      <c r="JZV14741">
        <v>1</v>
      </c>
      <c r="LDT14741">
        <v>1</v>
      </c>
      <c r="MLF14741">
        <v>1</v>
      </c>
    </row>
    <row r="14742" spans="6388:6818 7228:7458 8236:9106" x14ac:dyDescent="0.25">
      <c r="IKR14742">
        <v>1</v>
      </c>
      <c r="JBF14742">
        <v>1</v>
      </c>
      <c r="JQZ14742">
        <v>1</v>
      </c>
      <c r="JRV14742">
        <v>1</v>
      </c>
      <c r="JSO14742">
        <v>1</v>
      </c>
      <c r="JZV14742">
        <v>1</v>
      </c>
      <c r="LDT14742">
        <v>1</v>
      </c>
      <c r="MLF14742">
        <v>1</v>
      </c>
    </row>
    <row r="14743" spans="6388:6818 7228:7458 8236:9106" x14ac:dyDescent="0.25">
      <c r="IKR14743">
        <v>1</v>
      </c>
      <c r="JBF14743">
        <v>1</v>
      </c>
      <c r="JQZ14743">
        <v>1</v>
      </c>
      <c r="JRV14743">
        <v>1</v>
      </c>
      <c r="JSO14743">
        <v>1</v>
      </c>
      <c r="JZV14743">
        <v>1</v>
      </c>
      <c r="LDT14743">
        <v>1</v>
      </c>
      <c r="MLF14743">
        <v>1</v>
      </c>
    </row>
    <row r="14744" spans="6388:6818 7228:7458 8236:9106" x14ac:dyDescent="0.25">
      <c r="IKR14744">
        <v>1</v>
      </c>
      <c r="JBF14744">
        <v>1</v>
      </c>
      <c r="JQZ14744">
        <v>1</v>
      </c>
      <c r="JRV14744">
        <v>1</v>
      </c>
      <c r="JSO14744">
        <v>1</v>
      </c>
      <c r="JZV14744">
        <v>1</v>
      </c>
      <c r="LDT14744">
        <v>1</v>
      </c>
      <c r="MLF14744">
        <v>1</v>
      </c>
    </row>
    <row r="14745" spans="6388:6818 7228:7458 8236:9106" x14ac:dyDescent="0.25">
      <c r="IKR14745">
        <v>1</v>
      </c>
      <c r="JBF14745">
        <v>1</v>
      </c>
      <c r="JQZ14745">
        <v>1</v>
      </c>
      <c r="JRV14745">
        <v>1</v>
      </c>
      <c r="JSO14745">
        <v>1</v>
      </c>
      <c r="JZV14745">
        <v>1</v>
      </c>
      <c r="LDT14745">
        <v>1</v>
      </c>
      <c r="MLF14745">
        <v>1</v>
      </c>
    </row>
    <row r="14746" spans="6388:6818 7228:7458 8236:9106" x14ac:dyDescent="0.25">
      <c r="IKR14746">
        <v>1</v>
      </c>
      <c r="JBF14746">
        <v>1</v>
      </c>
      <c r="JQZ14746">
        <v>1</v>
      </c>
      <c r="JRV14746">
        <v>1</v>
      </c>
      <c r="JSO14746">
        <v>1</v>
      </c>
      <c r="JZV14746">
        <v>1</v>
      </c>
      <c r="LDT14746">
        <v>1</v>
      </c>
      <c r="MLF14746">
        <v>1</v>
      </c>
    </row>
    <row r="14747" spans="6388:6818 7228:7458 8236:9106" x14ac:dyDescent="0.25">
      <c r="IKR14747">
        <v>1</v>
      </c>
      <c r="JBF14747">
        <v>1</v>
      </c>
      <c r="JQZ14747">
        <v>1</v>
      </c>
      <c r="JRV14747">
        <v>1</v>
      </c>
      <c r="JSO14747">
        <v>1</v>
      </c>
      <c r="JZV14747">
        <v>1</v>
      </c>
      <c r="LDT14747">
        <v>1</v>
      </c>
      <c r="MLF14747">
        <v>1</v>
      </c>
    </row>
    <row r="14748" spans="6388:6818 7228:7458 8236:9106" x14ac:dyDescent="0.25">
      <c r="IKR14748">
        <v>1</v>
      </c>
      <c r="JBF14748">
        <v>1</v>
      </c>
      <c r="JQZ14748">
        <v>1</v>
      </c>
      <c r="JRV14748">
        <v>1</v>
      </c>
      <c r="JSO14748">
        <v>1</v>
      </c>
      <c r="JZV14748">
        <v>1</v>
      </c>
      <c r="LDT14748">
        <v>1</v>
      </c>
      <c r="MLF14748">
        <v>1</v>
      </c>
    </row>
    <row r="14749" spans="6388:6818 7228:7458 8236:9106" x14ac:dyDescent="0.25">
      <c r="IKR14749">
        <v>1</v>
      </c>
      <c r="JBF14749">
        <v>1</v>
      </c>
      <c r="JQZ14749">
        <v>1</v>
      </c>
      <c r="JRV14749">
        <v>1</v>
      </c>
      <c r="JSO14749">
        <v>1</v>
      </c>
      <c r="JZV14749">
        <v>1</v>
      </c>
      <c r="LDT14749">
        <v>1</v>
      </c>
      <c r="MLF14749">
        <v>1</v>
      </c>
    </row>
    <row r="14750" spans="6388:6818 7228:7458 8236:9106" x14ac:dyDescent="0.25">
      <c r="IKR14750">
        <v>1</v>
      </c>
      <c r="JBF14750">
        <v>1</v>
      </c>
      <c r="JQZ14750">
        <v>1</v>
      </c>
      <c r="JRV14750">
        <v>1</v>
      </c>
      <c r="JSO14750">
        <v>1</v>
      </c>
      <c r="JZV14750">
        <v>1</v>
      </c>
      <c r="LDT14750">
        <v>1</v>
      </c>
      <c r="MLF14750">
        <v>1</v>
      </c>
    </row>
    <row r="14751" spans="6388:6818 7228:7458 8236:9106" x14ac:dyDescent="0.25">
      <c r="IKR14751">
        <v>1</v>
      </c>
      <c r="JBF14751">
        <v>1</v>
      </c>
      <c r="JQZ14751">
        <v>1</v>
      </c>
      <c r="JRV14751">
        <v>1</v>
      </c>
      <c r="JSO14751">
        <v>1</v>
      </c>
      <c r="JZV14751">
        <v>1</v>
      </c>
      <c r="LDT14751">
        <v>1</v>
      </c>
      <c r="MLF14751">
        <v>1</v>
      </c>
    </row>
    <row r="14752" spans="6388:6818 7228:7458 8236:9106" x14ac:dyDescent="0.25">
      <c r="IKR14752">
        <v>1</v>
      </c>
      <c r="JBF14752">
        <v>1</v>
      </c>
      <c r="JQZ14752">
        <v>1</v>
      </c>
      <c r="JRV14752">
        <v>1</v>
      </c>
      <c r="JSO14752">
        <v>1</v>
      </c>
      <c r="JZV14752">
        <v>1</v>
      </c>
      <c r="LDT14752">
        <v>1</v>
      </c>
      <c r="MLF14752">
        <v>1</v>
      </c>
    </row>
    <row r="14753" spans="6388:6818 7228:7458 8236:9106" x14ac:dyDescent="0.25">
      <c r="IKR14753">
        <v>1</v>
      </c>
      <c r="JBF14753">
        <v>1</v>
      </c>
      <c r="JQZ14753">
        <v>1</v>
      </c>
      <c r="JRV14753">
        <v>1</v>
      </c>
      <c r="JSO14753">
        <v>1</v>
      </c>
      <c r="JZV14753">
        <v>1</v>
      </c>
      <c r="LDT14753">
        <v>1</v>
      </c>
      <c r="MLF14753">
        <v>1</v>
      </c>
    </row>
    <row r="14754" spans="6388:6818 7228:7458 8236:9106" x14ac:dyDescent="0.25">
      <c r="IKR14754">
        <v>1</v>
      </c>
      <c r="JBF14754">
        <v>1</v>
      </c>
      <c r="JQZ14754">
        <v>1</v>
      </c>
      <c r="JRV14754">
        <v>1</v>
      </c>
      <c r="JSO14754">
        <v>1</v>
      </c>
      <c r="JZV14754">
        <v>1</v>
      </c>
      <c r="LDT14754">
        <v>1</v>
      </c>
      <c r="MLF14754">
        <v>1</v>
      </c>
    </row>
    <row r="14755" spans="6388:6818 7228:7458 8236:9106" x14ac:dyDescent="0.25">
      <c r="IKR14755">
        <v>1</v>
      </c>
      <c r="JBF14755">
        <v>1</v>
      </c>
      <c r="JQZ14755">
        <v>1</v>
      </c>
      <c r="JRV14755">
        <v>1</v>
      </c>
      <c r="JSO14755">
        <v>1</v>
      </c>
      <c r="JZV14755">
        <v>1</v>
      </c>
      <c r="LDT14755">
        <v>1</v>
      </c>
      <c r="MLF14755">
        <v>1</v>
      </c>
    </row>
    <row r="14756" spans="6388:6818 7228:7458 8236:9106" x14ac:dyDescent="0.25">
      <c r="IKR14756">
        <v>1</v>
      </c>
      <c r="JBF14756">
        <v>1</v>
      </c>
      <c r="JQZ14756">
        <v>1</v>
      </c>
      <c r="JRV14756">
        <v>1</v>
      </c>
      <c r="JSO14756">
        <v>1</v>
      </c>
      <c r="JZV14756">
        <v>1</v>
      </c>
      <c r="LDT14756">
        <v>1</v>
      </c>
      <c r="MLF14756">
        <v>1</v>
      </c>
    </row>
    <row r="14757" spans="6388:6818 7228:7458 8236:9106" x14ac:dyDescent="0.25">
      <c r="IKR14757">
        <v>1</v>
      </c>
      <c r="JBF14757">
        <v>1</v>
      </c>
      <c r="JQZ14757">
        <v>1</v>
      </c>
      <c r="JRV14757">
        <v>1</v>
      </c>
      <c r="JSO14757">
        <v>1</v>
      </c>
      <c r="JZV14757">
        <v>1</v>
      </c>
      <c r="LDT14757">
        <v>1</v>
      </c>
      <c r="MLF14757">
        <v>1</v>
      </c>
    </row>
    <row r="14758" spans="6388:6818 7228:7458 8236:9106" x14ac:dyDescent="0.25">
      <c r="IKR14758">
        <v>1</v>
      </c>
      <c r="JBF14758">
        <v>1</v>
      </c>
      <c r="JQZ14758">
        <v>1</v>
      </c>
      <c r="JRV14758">
        <v>1</v>
      </c>
      <c r="JSO14758">
        <v>1</v>
      </c>
      <c r="JZV14758">
        <v>1</v>
      </c>
      <c r="LDT14758">
        <v>1</v>
      </c>
      <c r="MLF14758">
        <v>1</v>
      </c>
    </row>
    <row r="14759" spans="6388:6818 7228:7458 8236:9106" x14ac:dyDescent="0.25">
      <c r="IKR14759">
        <v>1</v>
      </c>
      <c r="JBF14759">
        <v>1</v>
      </c>
      <c r="JQZ14759">
        <v>1</v>
      </c>
      <c r="JRV14759">
        <v>1</v>
      </c>
      <c r="JSO14759">
        <v>1</v>
      </c>
      <c r="JZV14759">
        <v>1</v>
      </c>
      <c r="LDT14759">
        <v>1</v>
      </c>
      <c r="MLF14759">
        <v>1</v>
      </c>
    </row>
    <row r="14760" spans="6388:6818 7228:7458 8236:9106" x14ac:dyDescent="0.25">
      <c r="IKR14760">
        <v>1</v>
      </c>
      <c r="JBF14760">
        <v>1</v>
      </c>
      <c r="JQZ14760">
        <v>1</v>
      </c>
      <c r="JRV14760">
        <v>1</v>
      </c>
      <c r="JSO14760">
        <v>1</v>
      </c>
      <c r="JZV14760">
        <v>1</v>
      </c>
      <c r="LDT14760">
        <v>1</v>
      </c>
      <c r="MLF14760">
        <v>1</v>
      </c>
    </row>
    <row r="14761" spans="6388:6818 7228:7458 8236:9106" x14ac:dyDescent="0.25">
      <c r="IKR14761">
        <v>1</v>
      </c>
      <c r="JBF14761">
        <v>1</v>
      </c>
      <c r="JQZ14761">
        <v>1</v>
      </c>
      <c r="JRV14761">
        <v>1</v>
      </c>
      <c r="JSO14761">
        <v>1</v>
      </c>
      <c r="JZV14761">
        <v>1</v>
      </c>
      <c r="LDT14761">
        <v>1</v>
      </c>
      <c r="MLF14761">
        <v>1</v>
      </c>
    </row>
    <row r="14762" spans="6388:6818 7228:7458 8236:9106" x14ac:dyDescent="0.25">
      <c r="IKR14762">
        <v>1</v>
      </c>
      <c r="JBF14762">
        <v>1</v>
      </c>
      <c r="JQZ14762">
        <v>1</v>
      </c>
      <c r="JRV14762">
        <v>1</v>
      </c>
      <c r="JSO14762">
        <v>1</v>
      </c>
      <c r="JZV14762">
        <v>1</v>
      </c>
      <c r="LDT14762">
        <v>1</v>
      </c>
      <c r="MLF14762">
        <v>1</v>
      </c>
    </row>
    <row r="14763" spans="6388:6818 7228:7458 8236:9106" x14ac:dyDescent="0.25">
      <c r="IKR14763">
        <v>1</v>
      </c>
      <c r="JBF14763">
        <v>1</v>
      </c>
      <c r="JQZ14763">
        <v>1</v>
      </c>
      <c r="JRV14763">
        <v>1</v>
      </c>
      <c r="JSO14763">
        <v>1</v>
      </c>
      <c r="JZV14763">
        <v>1</v>
      </c>
      <c r="LDT14763">
        <v>1</v>
      </c>
      <c r="MLF14763">
        <v>1</v>
      </c>
    </row>
    <row r="14764" spans="6388:6818 7228:7458 8236:9106" x14ac:dyDescent="0.25">
      <c r="IKR14764">
        <v>1</v>
      </c>
      <c r="JBF14764">
        <v>1</v>
      </c>
      <c r="JQZ14764">
        <v>1</v>
      </c>
      <c r="JRV14764">
        <v>1</v>
      </c>
      <c r="JSO14764">
        <v>1</v>
      </c>
      <c r="JZV14764">
        <v>1</v>
      </c>
      <c r="LDT14764">
        <v>1</v>
      </c>
      <c r="MLF14764">
        <v>1</v>
      </c>
    </row>
    <row r="14765" spans="6388:6818 7228:7458 8236:9106" x14ac:dyDescent="0.25">
      <c r="IKR14765">
        <v>1</v>
      </c>
      <c r="JBF14765">
        <v>1</v>
      </c>
      <c r="JQZ14765">
        <v>1</v>
      </c>
      <c r="JRV14765">
        <v>1</v>
      </c>
      <c r="JSO14765">
        <v>1</v>
      </c>
      <c r="JZV14765">
        <v>1</v>
      </c>
      <c r="LDT14765">
        <v>1</v>
      </c>
      <c r="MLF14765">
        <v>1</v>
      </c>
    </row>
    <row r="14766" spans="6388:6818 7228:7458 8236:9106" x14ac:dyDescent="0.25">
      <c r="IKR14766">
        <v>1</v>
      </c>
      <c r="JBF14766">
        <v>1</v>
      </c>
      <c r="JQZ14766">
        <v>1</v>
      </c>
      <c r="JRV14766">
        <v>1</v>
      </c>
      <c r="JSO14766">
        <v>1</v>
      </c>
      <c r="JZV14766">
        <v>1</v>
      </c>
      <c r="LDT14766">
        <v>1</v>
      </c>
      <c r="MLF14766">
        <v>1</v>
      </c>
    </row>
    <row r="14767" spans="6388:6818 7228:7458 8236:9106" x14ac:dyDescent="0.25">
      <c r="IKR14767">
        <v>1</v>
      </c>
      <c r="JBF14767">
        <v>1</v>
      </c>
      <c r="JQZ14767">
        <v>1</v>
      </c>
      <c r="JRV14767">
        <v>1</v>
      </c>
      <c r="JSO14767">
        <v>1</v>
      </c>
      <c r="JZV14767">
        <v>1</v>
      </c>
      <c r="LDT14767">
        <v>1</v>
      </c>
      <c r="MLF14767">
        <v>1</v>
      </c>
    </row>
    <row r="14768" spans="6388:6818 7228:7458 8236:9106" x14ac:dyDescent="0.25">
      <c r="IKR14768">
        <v>1</v>
      </c>
      <c r="JBF14768">
        <v>1</v>
      </c>
      <c r="JQZ14768">
        <v>1</v>
      </c>
      <c r="JRV14768">
        <v>1</v>
      </c>
      <c r="JSO14768">
        <v>1</v>
      </c>
      <c r="JZV14768">
        <v>1</v>
      </c>
      <c r="LDT14768">
        <v>1</v>
      </c>
      <c r="MLF14768">
        <v>1</v>
      </c>
    </row>
    <row r="14769" spans="6388:6818 7228:7458 8236:9106" x14ac:dyDescent="0.25">
      <c r="IKR14769">
        <v>1</v>
      </c>
      <c r="JBF14769">
        <v>1</v>
      </c>
      <c r="JQZ14769">
        <v>1</v>
      </c>
      <c r="JRV14769">
        <v>1</v>
      </c>
      <c r="JSO14769">
        <v>1</v>
      </c>
      <c r="JZV14769">
        <v>1</v>
      </c>
      <c r="LDT14769">
        <v>1</v>
      </c>
      <c r="MLF14769">
        <v>1</v>
      </c>
    </row>
    <row r="14770" spans="6388:6818 7228:7458 8236:9106" x14ac:dyDescent="0.25">
      <c r="IKR14770">
        <v>1</v>
      </c>
      <c r="JBF14770">
        <v>1</v>
      </c>
      <c r="JQZ14770">
        <v>1</v>
      </c>
      <c r="JRV14770">
        <v>1</v>
      </c>
      <c r="JSO14770">
        <v>1</v>
      </c>
      <c r="JZV14770">
        <v>1</v>
      </c>
      <c r="LDT14770">
        <v>1</v>
      </c>
      <c r="MLF14770">
        <v>1</v>
      </c>
    </row>
    <row r="14771" spans="6388:6818 7228:7458 8236:9106" x14ac:dyDescent="0.25">
      <c r="IKR14771">
        <v>1</v>
      </c>
      <c r="JBF14771">
        <v>1</v>
      </c>
      <c r="JQZ14771">
        <v>1</v>
      </c>
      <c r="JRV14771">
        <v>1</v>
      </c>
      <c r="JSO14771">
        <v>1</v>
      </c>
      <c r="JZV14771">
        <v>1</v>
      </c>
      <c r="LDT14771">
        <v>1</v>
      </c>
      <c r="MLF14771">
        <v>1</v>
      </c>
    </row>
    <row r="14772" spans="6388:6818 7228:7458 8236:9106" x14ac:dyDescent="0.25">
      <c r="IKR14772">
        <v>1</v>
      </c>
      <c r="JBF14772">
        <v>1</v>
      </c>
      <c r="JQZ14772">
        <v>1</v>
      </c>
      <c r="JRV14772">
        <v>1</v>
      </c>
      <c r="JSO14772">
        <v>1</v>
      </c>
      <c r="JZV14772">
        <v>1</v>
      </c>
      <c r="LDT14772">
        <v>1</v>
      </c>
      <c r="MLF14772">
        <v>1</v>
      </c>
    </row>
    <row r="14773" spans="6388:6818 7228:7458 8236:9106" x14ac:dyDescent="0.25">
      <c r="IKR14773">
        <v>1</v>
      </c>
      <c r="JBF14773">
        <v>1</v>
      </c>
      <c r="JQZ14773">
        <v>1</v>
      </c>
      <c r="JRV14773">
        <v>1</v>
      </c>
      <c r="JSO14773">
        <v>1</v>
      </c>
      <c r="JZV14773">
        <v>1</v>
      </c>
      <c r="LDT14773">
        <v>1</v>
      </c>
      <c r="MLF14773">
        <v>1</v>
      </c>
    </row>
    <row r="14774" spans="6388:6818 7228:7458 8236:9106" x14ac:dyDescent="0.25">
      <c r="IKR14774">
        <v>1</v>
      </c>
      <c r="JBF14774">
        <v>1</v>
      </c>
      <c r="JQZ14774">
        <v>1</v>
      </c>
      <c r="JRV14774">
        <v>1</v>
      </c>
      <c r="JSO14774">
        <v>1</v>
      </c>
      <c r="JZV14774">
        <v>1</v>
      </c>
      <c r="LDT14774">
        <v>1</v>
      </c>
      <c r="MLF14774">
        <v>1</v>
      </c>
    </row>
    <row r="14775" spans="6388:6818 7228:7458 8236:9106" x14ac:dyDescent="0.25">
      <c r="IKR14775">
        <v>1</v>
      </c>
      <c r="JBF14775">
        <v>1</v>
      </c>
      <c r="JQZ14775">
        <v>1</v>
      </c>
      <c r="JRV14775">
        <v>1</v>
      </c>
      <c r="JSO14775">
        <v>1</v>
      </c>
      <c r="JZV14775">
        <v>1</v>
      </c>
      <c r="LDT14775">
        <v>1</v>
      </c>
      <c r="MLF14775">
        <v>1</v>
      </c>
    </row>
    <row r="14776" spans="6388:6818 7228:7458 8236:9106" x14ac:dyDescent="0.25">
      <c r="IKR14776">
        <v>1</v>
      </c>
      <c r="JBF14776">
        <v>1</v>
      </c>
      <c r="JQZ14776">
        <v>1</v>
      </c>
      <c r="JRV14776">
        <v>1</v>
      </c>
      <c r="JSO14776">
        <v>1</v>
      </c>
      <c r="JZV14776">
        <v>1</v>
      </c>
      <c r="LDT14776">
        <v>1</v>
      </c>
      <c r="MLF14776">
        <v>1</v>
      </c>
    </row>
    <row r="14777" spans="6388:6818 7228:7458 8236:9106" x14ac:dyDescent="0.25">
      <c r="IKR14777">
        <v>1</v>
      </c>
      <c r="JBF14777">
        <v>1</v>
      </c>
      <c r="JQZ14777">
        <v>1</v>
      </c>
      <c r="JRV14777">
        <v>1</v>
      </c>
      <c r="JSO14777">
        <v>1</v>
      </c>
      <c r="JZV14777">
        <v>1</v>
      </c>
      <c r="LDT14777">
        <v>1</v>
      </c>
      <c r="MLF14777">
        <v>1</v>
      </c>
    </row>
    <row r="14778" spans="6388:6818 7228:7458 8236:9106" x14ac:dyDescent="0.25">
      <c r="IKR14778">
        <v>1</v>
      </c>
      <c r="JBF14778">
        <v>1</v>
      </c>
      <c r="JQZ14778">
        <v>1</v>
      </c>
      <c r="JRV14778">
        <v>1</v>
      </c>
      <c r="JSO14778">
        <v>1</v>
      </c>
      <c r="JZV14778">
        <v>1</v>
      </c>
      <c r="LDT14778">
        <v>1</v>
      </c>
      <c r="MLF14778">
        <v>1</v>
      </c>
    </row>
    <row r="14779" spans="6388:6818 7228:7458 8236:9106" x14ac:dyDescent="0.25">
      <c r="IKR14779">
        <v>1</v>
      </c>
      <c r="JBF14779">
        <v>1</v>
      </c>
      <c r="JQZ14779">
        <v>1</v>
      </c>
      <c r="JRV14779">
        <v>1</v>
      </c>
      <c r="JSO14779">
        <v>1</v>
      </c>
      <c r="JZV14779">
        <v>1</v>
      </c>
      <c r="LDT14779">
        <v>1</v>
      </c>
      <c r="MLF14779">
        <v>1</v>
      </c>
    </row>
    <row r="14780" spans="6388:6818 7228:7458 8236:9106" x14ac:dyDescent="0.25">
      <c r="IKR14780">
        <v>1</v>
      </c>
      <c r="JBF14780">
        <v>1</v>
      </c>
      <c r="JQZ14780">
        <v>1</v>
      </c>
      <c r="JRV14780">
        <v>1</v>
      </c>
      <c r="JSO14780">
        <v>1</v>
      </c>
      <c r="JZV14780">
        <v>1</v>
      </c>
      <c r="LDT14780">
        <v>1</v>
      </c>
      <c r="MLF14780">
        <v>1</v>
      </c>
    </row>
    <row r="14781" spans="6388:6818 7228:7458 8236:9106" x14ac:dyDescent="0.25">
      <c r="IKR14781">
        <v>1</v>
      </c>
      <c r="JBF14781">
        <v>1</v>
      </c>
      <c r="JQZ14781">
        <v>1</v>
      </c>
      <c r="JRV14781">
        <v>1</v>
      </c>
      <c r="JSO14781">
        <v>1</v>
      </c>
      <c r="JZV14781">
        <v>1</v>
      </c>
      <c r="LDT14781">
        <v>1</v>
      </c>
      <c r="MLF14781">
        <v>1</v>
      </c>
    </row>
    <row r="14782" spans="6388:6818 7228:7458 8236:9106" x14ac:dyDescent="0.25">
      <c r="IKR14782">
        <v>1</v>
      </c>
      <c r="JBF14782">
        <v>1</v>
      </c>
      <c r="JQZ14782">
        <v>1</v>
      </c>
      <c r="JRV14782">
        <v>1</v>
      </c>
      <c r="JSO14782">
        <v>1</v>
      </c>
      <c r="JZV14782">
        <v>1</v>
      </c>
      <c r="LDT14782">
        <v>1</v>
      </c>
      <c r="MLF14782">
        <v>1</v>
      </c>
    </row>
    <row r="14783" spans="6388:6818 7228:7458 8236:9106" x14ac:dyDescent="0.25">
      <c r="IKR14783">
        <v>1</v>
      </c>
      <c r="JBF14783">
        <v>1</v>
      </c>
      <c r="JQZ14783">
        <v>1</v>
      </c>
      <c r="JRV14783">
        <v>1</v>
      </c>
      <c r="JSO14783">
        <v>1</v>
      </c>
      <c r="JZV14783">
        <v>1</v>
      </c>
      <c r="LDT14783">
        <v>1</v>
      </c>
      <c r="MLF14783">
        <v>1</v>
      </c>
    </row>
    <row r="14784" spans="6388:6818 7228:7458 8236:9106" x14ac:dyDescent="0.25">
      <c r="IKR14784">
        <v>1</v>
      </c>
      <c r="JBF14784">
        <v>1</v>
      </c>
      <c r="JQZ14784">
        <v>1</v>
      </c>
      <c r="JRV14784">
        <v>1</v>
      </c>
      <c r="JSO14784">
        <v>1</v>
      </c>
      <c r="JZV14784">
        <v>1</v>
      </c>
      <c r="LDT14784">
        <v>1</v>
      </c>
      <c r="MLF14784">
        <v>1</v>
      </c>
    </row>
    <row r="14785" spans="6388:6818 7228:9106" x14ac:dyDescent="0.25">
      <c r="IKR14785">
        <v>1</v>
      </c>
      <c r="JBF14785">
        <v>1</v>
      </c>
      <c r="JQZ14785">
        <v>1</v>
      </c>
      <c r="JRV14785">
        <v>1</v>
      </c>
      <c r="JSO14785">
        <v>1</v>
      </c>
      <c r="JZV14785">
        <v>1</v>
      </c>
      <c r="LDT14785">
        <v>1</v>
      </c>
      <c r="MLF14785">
        <v>1</v>
      </c>
    </row>
    <row r="14786" spans="6388:6818 7228:9106" x14ac:dyDescent="0.25">
      <c r="IKR14786">
        <v>1</v>
      </c>
      <c r="JBF14786">
        <v>1</v>
      </c>
      <c r="JQZ14786">
        <v>1</v>
      </c>
      <c r="JRV14786">
        <v>1</v>
      </c>
      <c r="JSO14786">
        <v>1</v>
      </c>
      <c r="JZV14786">
        <v>1</v>
      </c>
      <c r="LDT14786">
        <v>1</v>
      </c>
      <c r="MLF14786">
        <v>1</v>
      </c>
    </row>
    <row r="14787" spans="6388:6818 7228:9106" x14ac:dyDescent="0.25">
      <c r="IKR14787">
        <v>1</v>
      </c>
      <c r="JBF14787">
        <v>1</v>
      </c>
      <c r="JQZ14787">
        <v>1</v>
      </c>
      <c r="JRV14787">
        <v>1</v>
      </c>
      <c r="JSO14787">
        <v>1</v>
      </c>
      <c r="JZV14787">
        <v>1</v>
      </c>
      <c r="LDT14787">
        <v>1</v>
      </c>
      <c r="MLF14787">
        <v>1</v>
      </c>
    </row>
    <row r="14788" spans="6388:6818 7228:9106" x14ac:dyDescent="0.25">
      <c r="IKR14788">
        <v>1</v>
      </c>
      <c r="JBF14788">
        <v>1</v>
      </c>
      <c r="JQZ14788">
        <v>1</v>
      </c>
      <c r="JRV14788">
        <v>1</v>
      </c>
      <c r="JSO14788">
        <v>1</v>
      </c>
      <c r="JZV14788">
        <v>1</v>
      </c>
      <c r="LDT14788">
        <v>1</v>
      </c>
      <c r="MLF14788">
        <v>1</v>
      </c>
    </row>
    <row r="14789" spans="6388:6818 7228:9106" x14ac:dyDescent="0.25">
      <c r="IKR14789">
        <v>1</v>
      </c>
      <c r="JBF14789">
        <v>1</v>
      </c>
      <c r="JQZ14789">
        <v>1</v>
      </c>
      <c r="JRV14789">
        <v>1</v>
      </c>
      <c r="JSO14789">
        <v>1</v>
      </c>
      <c r="JZV14789">
        <v>1</v>
      </c>
      <c r="LDT14789">
        <v>1</v>
      </c>
      <c r="MLF14789">
        <v>1</v>
      </c>
    </row>
    <row r="14790" spans="6388:6818 7228:9106" x14ac:dyDescent="0.25">
      <c r="IKR14790">
        <v>1</v>
      </c>
      <c r="JBF14790">
        <v>1</v>
      </c>
      <c r="JQZ14790">
        <v>1</v>
      </c>
      <c r="JRV14790">
        <v>1</v>
      </c>
      <c r="JSO14790">
        <v>1</v>
      </c>
      <c r="JZV14790">
        <v>1</v>
      </c>
      <c r="LDT14790">
        <v>1</v>
      </c>
      <c r="MLF14790">
        <v>1</v>
      </c>
    </row>
    <row r="14791" spans="6388:6818 7228:9106" x14ac:dyDescent="0.25">
      <c r="IKR14791">
        <v>1</v>
      </c>
      <c r="JBF14791">
        <v>1</v>
      </c>
      <c r="JQZ14791">
        <v>1</v>
      </c>
      <c r="JRV14791">
        <v>1</v>
      </c>
      <c r="JSO14791">
        <v>1</v>
      </c>
      <c r="JZV14791">
        <v>1</v>
      </c>
      <c r="LDT14791">
        <v>1</v>
      </c>
      <c r="MLF14791">
        <v>1</v>
      </c>
    </row>
    <row r="14792" spans="6388:6818 7228:9106" x14ac:dyDescent="0.25">
      <c r="IKR14792">
        <v>1</v>
      </c>
      <c r="JBF14792">
        <v>1</v>
      </c>
      <c r="JQZ14792">
        <v>1</v>
      </c>
      <c r="JRV14792">
        <v>1</v>
      </c>
      <c r="JSO14792">
        <v>1</v>
      </c>
      <c r="JZV14792">
        <v>1</v>
      </c>
      <c r="LDT14792">
        <v>1</v>
      </c>
      <c r="MLF14792">
        <v>1</v>
      </c>
    </row>
    <row r="14793" spans="6388:6818 7228:9106" x14ac:dyDescent="0.25">
      <c r="IKR14793">
        <v>1</v>
      </c>
      <c r="JBF14793">
        <v>1</v>
      </c>
      <c r="JQZ14793">
        <v>1</v>
      </c>
      <c r="JRV14793">
        <v>1</v>
      </c>
      <c r="JSO14793">
        <v>1</v>
      </c>
      <c r="JZV14793">
        <v>1</v>
      </c>
      <c r="LDT14793">
        <v>1</v>
      </c>
      <c r="MLF14793">
        <v>1</v>
      </c>
    </row>
    <row r="14794" spans="6388:6818 7228:9106" x14ac:dyDescent="0.25">
      <c r="IKR14794">
        <v>1</v>
      </c>
      <c r="JBF14794">
        <v>1</v>
      </c>
      <c r="JQZ14794">
        <v>1</v>
      </c>
      <c r="JRV14794">
        <v>1</v>
      </c>
      <c r="JSO14794">
        <v>1</v>
      </c>
      <c r="JZV14794">
        <v>1</v>
      </c>
      <c r="LDT14794">
        <v>1</v>
      </c>
      <c r="MLF14794">
        <v>1</v>
      </c>
    </row>
    <row r="14795" spans="6388:6818 7228:9106" x14ac:dyDescent="0.25">
      <c r="IKR14795">
        <v>1</v>
      </c>
      <c r="JBF14795">
        <v>1</v>
      </c>
      <c r="JQZ14795">
        <v>1</v>
      </c>
      <c r="JRV14795">
        <v>1</v>
      </c>
      <c r="JSO14795">
        <v>1</v>
      </c>
      <c r="JZV14795">
        <v>1</v>
      </c>
      <c r="LDT14795">
        <v>1</v>
      </c>
      <c r="MLF14795">
        <v>1</v>
      </c>
    </row>
    <row r="14796" spans="6388:6818 7228:9106" x14ac:dyDescent="0.25">
      <c r="IKR14796">
        <v>1</v>
      </c>
      <c r="JBF14796">
        <v>1</v>
      </c>
      <c r="JQZ14796">
        <v>1</v>
      </c>
      <c r="JRV14796">
        <v>1</v>
      </c>
      <c r="JRW14796">
        <v>1</v>
      </c>
      <c r="JRX14796">
        <v>1</v>
      </c>
      <c r="JRY14796">
        <v>1</v>
      </c>
      <c r="JRZ14796">
        <v>1</v>
      </c>
      <c r="JSA14796">
        <v>1</v>
      </c>
      <c r="JSB14796">
        <v>1</v>
      </c>
      <c r="JSC14796">
        <v>1</v>
      </c>
      <c r="JSD14796">
        <v>1</v>
      </c>
      <c r="JSE14796">
        <v>1</v>
      </c>
      <c r="JSF14796">
        <v>1</v>
      </c>
      <c r="JSG14796">
        <v>1</v>
      </c>
      <c r="JSH14796">
        <v>1</v>
      </c>
      <c r="JSI14796">
        <v>1</v>
      </c>
      <c r="JSJ14796">
        <v>1</v>
      </c>
      <c r="JSK14796">
        <v>1</v>
      </c>
      <c r="JSL14796">
        <v>1</v>
      </c>
      <c r="JSM14796">
        <v>1</v>
      </c>
      <c r="JSN14796">
        <v>1</v>
      </c>
      <c r="JSO14796">
        <v>1</v>
      </c>
      <c r="JSP14796">
        <v>1</v>
      </c>
      <c r="JSQ14796">
        <v>1</v>
      </c>
      <c r="JSR14796">
        <v>1</v>
      </c>
      <c r="JSS14796">
        <v>1</v>
      </c>
      <c r="JST14796">
        <v>1</v>
      </c>
      <c r="JSU14796">
        <v>1</v>
      </c>
      <c r="JSV14796">
        <v>1</v>
      </c>
      <c r="JSW14796">
        <v>1</v>
      </c>
      <c r="JSX14796">
        <v>1</v>
      </c>
      <c r="JSY14796">
        <v>1</v>
      </c>
      <c r="JSZ14796">
        <v>1</v>
      </c>
      <c r="JTA14796">
        <v>1</v>
      </c>
      <c r="JTB14796">
        <v>1</v>
      </c>
      <c r="JTC14796">
        <v>1</v>
      </c>
      <c r="JTD14796">
        <v>1</v>
      </c>
      <c r="JTE14796">
        <v>1</v>
      </c>
      <c r="JTF14796">
        <v>1</v>
      </c>
      <c r="JTG14796">
        <v>1</v>
      </c>
      <c r="JTH14796">
        <v>1</v>
      </c>
      <c r="JTI14796">
        <v>1</v>
      </c>
      <c r="JTJ14796">
        <v>1</v>
      </c>
      <c r="JTK14796">
        <v>1</v>
      </c>
      <c r="JTL14796">
        <v>1</v>
      </c>
      <c r="JTM14796">
        <v>1</v>
      </c>
      <c r="JTN14796">
        <v>1</v>
      </c>
      <c r="JTO14796">
        <v>1</v>
      </c>
      <c r="JTP14796">
        <v>1</v>
      </c>
      <c r="JTQ14796">
        <v>1</v>
      </c>
      <c r="JTR14796">
        <v>1</v>
      </c>
      <c r="JTS14796">
        <v>1</v>
      </c>
      <c r="JTT14796">
        <v>1</v>
      </c>
      <c r="JTU14796">
        <v>1</v>
      </c>
      <c r="JTV14796">
        <v>1</v>
      </c>
      <c r="JTW14796">
        <v>1</v>
      </c>
      <c r="JTX14796">
        <v>1</v>
      </c>
      <c r="JTY14796">
        <v>1</v>
      </c>
      <c r="JTZ14796">
        <v>1</v>
      </c>
      <c r="JUA14796">
        <v>1</v>
      </c>
      <c r="JUB14796">
        <v>1</v>
      </c>
      <c r="JUC14796">
        <v>1</v>
      </c>
      <c r="JUD14796">
        <v>1</v>
      </c>
      <c r="JUE14796">
        <v>1</v>
      </c>
      <c r="JUF14796">
        <v>1</v>
      </c>
      <c r="JUG14796">
        <v>1</v>
      </c>
      <c r="JUH14796">
        <v>1</v>
      </c>
      <c r="JUI14796">
        <v>1</v>
      </c>
      <c r="JUJ14796">
        <v>1</v>
      </c>
      <c r="JUK14796">
        <v>1</v>
      </c>
      <c r="JUL14796">
        <v>1</v>
      </c>
      <c r="JUM14796">
        <v>1</v>
      </c>
      <c r="JUN14796">
        <v>1</v>
      </c>
      <c r="JUO14796">
        <v>1</v>
      </c>
      <c r="JUP14796">
        <v>1</v>
      </c>
      <c r="JUQ14796">
        <v>1</v>
      </c>
      <c r="JUR14796">
        <v>1</v>
      </c>
      <c r="JUS14796">
        <v>1</v>
      </c>
      <c r="JUT14796">
        <v>1</v>
      </c>
      <c r="JUU14796">
        <v>1</v>
      </c>
      <c r="JUV14796">
        <v>1</v>
      </c>
      <c r="JUW14796">
        <v>1</v>
      </c>
      <c r="JUX14796">
        <v>1</v>
      </c>
      <c r="JUY14796">
        <v>1</v>
      </c>
      <c r="JUZ14796">
        <v>1</v>
      </c>
      <c r="JVA14796">
        <v>1</v>
      </c>
      <c r="JVB14796">
        <v>1</v>
      </c>
      <c r="JVC14796">
        <v>1</v>
      </c>
      <c r="JVD14796">
        <v>1</v>
      </c>
      <c r="JVE14796">
        <v>1</v>
      </c>
      <c r="JVF14796">
        <v>1</v>
      </c>
      <c r="JVG14796">
        <v>1</v>
      </c>
      <c r="JVH14796">
        <v>1</v>
      </c>
      <c r="JVI14796">
        <v>1</v>
      </c>
      <c r="JVJ14796">
        <v>1</v>
      </c>
      <c r="JVK14796">
        <v>1</v>
      </c>
      <c r="JVL14796">
        <v>1</v>
      </c>
      <c r="JVM14796">
        <v>1</v>
      </c>
      <c r="JVN14796">
        <v>1</v>
      </c>
      <c r="JVO14796">
        <v>1</v>
      </c>
      <c r="JVP14796">
        <v>1</v>
      </c>
      <c r="JVQ14796">
        <v>1</v>
      </c>
      <c r="JVR14796">
        <v>1</v>
      </c>
      <c r="JVS14796">
        <v>1</v>
      </c>
      <c r="JVT14796">
        <v>1</v>
      </c>
      <c r="JVU14796">
        <v>1</v>
      </c>
      <c r="JVV14796">
        <v>1</v>
      </c>
      <c r="JVW14796">
        <v>1</v>
      </c>
      <c r="JVX14796">
        <v>1</v>
      </c>
      <c r="JVY14796">
        <v>1</v>
      </c>
      <c r="JVZ14796">
        <v>1</v>
      </c>
      <c r="JWA14796">
        <v>1</v>
      </c>
      <c r="JWB14796">
        <v>1</v>
      </c>
      <c r="JWC14796">
        <v>1</v>
      </c>
      <c r="JWD14796">
        <v>1</v>
      </c>
      <c r="JWE14796">
        <v>1</v>
      </c>
      <c r="JWF14796">
        <v>1</v>
      </c>
      <c r="JWG14796">
        <v>1</v>
      </c>
      <c r="JWH14796">
        <v>1</v>
      </c>
      <c r="JWI14796">
        <v>1</v>
      </c>
      <c r="JWJ14796">
        <v>1</v>
      </c>
      <c r="JWK14796">
        <v>1</v>
      </c>
      <c r="JWL14796">
        <v>1</v>
      </c>
      <c r="JWM14796">
        <v>1</v>
      </c>
      <c r="JWN14796">
        <v>1</v>
      </c>
      <c r="JWO14796">
        <v>1</v>
      </c>
      <c r="JWP14796">
        <v>1</v>
      </c>
      <c r="JWQ14796">
        <v>1</v>
      </c>
      <c r="JWR14796">
        <v>1</v>
      </c>
      <c r="JWS14796">
        <v>1</v>
      </c>
      <c r="JWT14796">
        <v>1</v>
      </c>
      <c r="JWU14796">
        <v>1</v>
      </c>
      <c r="JWV14796">
        <v>1</v>
      </c>
      <c r="JWW14796">
        <v>1</v>
      </c>
      <c r="JWX14796">
        <v>1</v>
      </c>
      <c r="JWY14796">
        <v>1</v>
      </c>
      <c r="JWZ14796">
        <v>1</v>
      </c>
      <c r="JXA14796">
        <v>1</v>
      </c>
      <c r="JXB14796">
        <v>1</v>
      </c>
      <c r="JXC14796">
        <v>1</v>
      </c>
      <c r="JXD14796">
        <v>1</v>
      </c>
      <c r="JXE14796">
        <v>1</v>
      </c>
      <c r="JXF14796">
        <v>1</v>
      </c>
      <c r="JXG14796">
        <v>1</v>
      </c>
      <c r="JXH14796">
        <v>1</v>
      </c>
      <c r="JXI14796">
        <v>1</v>
      </c>
      <c r="JXJ14796">
        <v>1</v>
      </c>
      <c r="JXK14796">
        <v>1</v>
      </c>
      <c r="JXL14796">
        <v>1</v>
      </c>
      <c r="JXM14796">
        <v>1</v>
      </c>
      <c r="JXN14796">
        <v>1</v>
      </c>
      <c r="JXO14796">
        <v>1</v>
      </c>
      <c r="JXP14796">
        <v>1</v>
      </c>
      <c r="JXQ14796">
        <v>1</v>
      </c>
      <c r="JXR14796">
        <v>1</v>
      </c>
      <c r="JXS14796">
        <v>1</v>
      </c>
      <c r="JXT14796">
        <v>1</v>
      </c>
      <c r="JXU14796">
        <v>1</v>
      </c>
      <c r="JXV14796">
        <v>1</v>
      </c>
      <c r="JXW14796">
        <v>1</v>
      </c>
      <c r="JXX14796">
        <v>1</v>
      </c>
      <c r="JXY14796">
        <v>1</v>
      </c>
      <c r="JXZ14796">
        <v>1</v>
      </c>
      <c r="JYA14796">
        <v>1</v>
      </c>
      <c r="JYB14796">
        <v>1</v>
      </c>
      <c r="JYC14796">
        <v>1</v>
      </c>
      <c r="JYD14796">
        <v>1</v>
      </c>
      <c r="JYE14796">
        <v>1</v>
      </c>
      <c r="JYF14796">
        <v>1</v>
      </c>
      <c r="JYG14796">
        <v>1</v>
      </c>
      <c r="JYH14796">
        <v>1</v>
      </c>
      <c r="JYI14796">
        <v>1</v>
      </c>
      <c r="JYJ14796">
        <v>1</v>
      </c>
      <c r="JYK14796">
        <v>1</v>
      </c>
      <c r="JYL14796">
        <v>1</v>
      </c>
      <c r="JYM14796">
        <v>1</v>
      </c>
      <c r="JYN14796">
        <v>1</v>
      </c>
      <c r="JYO14796">
        <v>1</v>
      </c>
      <c r="JYP14796">
        <v>1</v>
      </c>
      <c r="JYQ14796">
        <v>1</v>
      </c>
      <c r="JYR14796">
        <v>1</v>
      </c>
      <c r="JYS14796">
        <v>1</v>
      </c>
      <c r="JYT14796">
        <v>1</v>
      </c>
      <c r="JYU14796">
        <v>1</v>
      </c>
      <c r="JYV14796">
        <v>1</v>
      </c>
      <c r="JYW14796">
        <v>1</v>
      </c>
      <c r="JYX14796">
        <v>1</v>
      </c>
      <c r="JYY14796">
        <v>1</v>
      </c>
      <c r="JYZ14796">
        <v>1</v>
      </c>
      <c r="JZA14796">
        <v>1</v>
      </c>
      <c r="JZB14796">
        <v>1</v>
      </c>
      <c r="JZC14796">
        <v>1</v>
      </c>
      <c r="JZD14796">
        <v>1</v>
      </c>
      <c r="JZE14796">
        <v>1</v>
      </c>
      <c r="JZF14796">
        <v>1</v>
      </c>
      <c r="JZG14796">
        <v>1</v>
      </c>
      <c r="JZH14796">
        <v>1</v>
      </c>
      <c r="JZI14796">
        <v>1</v>
      </c>
      <c r="JZJ14796">
        <v>1</v>
      </c>
      <c r="JZK14796">
        <v>1</v>
      </c>
      <c r="JZL14796">
        <v>1</v>
      </c>
      <c r="JZM14796">
        <v>1</v>
      </c>
      <c r="JZN14796">
        <v>1</v>
      </c>
      <c r="JZO14796">
        <v>1</v>
      </c>
      <c r="JZP14796">
        <v>1</v>
      </c>
      <c r="JZQ14796">
        <v>1</v>
      </c>
      <c r="JZR14796">
        <v>1</v>
      </c>
      <c r="JZS14796">
        <v>1</v>
      </c>
      <c r="JZT14796">
        <v>1</v>
      </c>
      <c r="JZU14796">
        <v>1</v>
      </c>
      <c r="JZV14796">
        <v>1</v>
      </c>
      <c r="JZW14796">
        <v>1</v>
      </c>
      <c r="JZX14796">
        <v>1</v>
      </c>
      <c r="JZY14796">
        <v>1</v>
      </c>
      <c r="JZZ14796">
        <v>1</v>
      </c>
      <c r="KAA14796">
        <v>1</v>
      </c>
      <c r="KAB14796">
        <v>1</v>
      </c>
      <c r="KAC14796">
        <v>1</v>
      </c>
      <c r="KAD14796">
        <v>1</v>
      </c>
      <c r="KAE14796">
        <v>1</v>
      </c>
      <c r="KAF14796">
        <v>1</v>
      </c>
      <c r="KAG14796">
        <v>1</v>
      </c>
      <c r="KAH14796">
        <v>1</v>
      </c>
      <c r="KAI14796">
        <v>1</v>
      </c>
      <c r="KAJ14796">
        <v>1</v>
      </c>
      <c r="KAK14796">
        <v>1</v>
      </c>
      <c r="KAL14796">
        <v>1</v>
      </c>
      <c r="KAM14796">
        <v>1</v>
      </c>
      <c r="KAN14796">
        <v>1</v>
      </c>
      <c r="KAO14796">
        <v>1</v>
      </c>
      <c r="KAP14796">
        <v>1</v>
      </c>
      <c r="KAQ14796">
        <v>1</v>
      </c>
      <c r="KAR14796">
        <v>1</v>
      </c>
      <c r="KAS14796">
        <v>1</v>
      </c>
      <c r="KAT14796">
        <v>1</v>
      </c>
      <c r="KAU14796">
        <v>1</v>
      </c>
      <c r="KAV14796">
        <v>1</v>
      </c>
      <c r="KAW14796">
        <v>1</v>
      </c>
      <c r="KAX14796">
        <v>1</v>
      </c>
      <c r="KAY14796">
        <v>1</v>
      </c>
      <c r="KAZ14796">
        <v>1</v>
      </c>
      <c r="KBA14796">
        <v>1</v>
      </c>
      <c r="KBB14796">
        <v>1</v>
      </c>
      <c r="KBC14796">
        <v>1</v>
      </c>
      <c r="KBD14796">
        <v>1</v>
      </c>
      <c r="KBE14796">
        <v>1</v>
      </c>
      <c r="KBF14796">
        <v>1</v>
      </c>
      <c r="KBG14796">
        <v>1</v>
      </c>
      <c r="KBH14796">
        <v>1</v>
      </c>
      <c r="KBI14796">
        <v>1</v>
      </c>
      <c r="KBJ14796">
        <v>1</v>
      </c>
      <c r="KBK14796">
        <v>1</v>
      </c>
      <c r="KBL14796">
        <v>1</v>
      </c>
      <c r="KBM14796">
        <v>1</v>
      </c>
      <c r="KBN14796">
        <v>1</v>
      </c>
      <c r="KBO14796">
        <v>1</v>
      </c>
      <c r="KBP14796">
        <v>1</v>
      </c>
      <c r="KBQ14796">
        <v>1</v>
      </c>
      <c r="KBR14796">
        <v>1</v>
      </c>
      <c r="KBS14796">
        <v>1</v>
      </c>
      <c r="KBT14796">
        <v>1</v>
      </c>
      <c r="KBU14796">
        <v>1</v>
      </c>
      <c r="KBV14796">
        <v>1</v>
      </c>
      <c r="KBW14796">
        <v>1</v>
      </c>
      <c r="KBX14796">
        <v>1</v>
      </c>
      <c r="KBY14796">
        <v>1</v>
      </c>
      <c r="KBZ14796">
        <v>1</v>
      </c>
      <c r="KCA14796">
        <v>1</v>
      </c>
      <c r="KCB14796">
        <v>1</v>
      </c>
      <c r="KCC14796">
        <v>1</v>
      </c>
      <c r="KCD14796">
        <v>1</v>
      </c>
      <c r="KCE14796">
        <v>1</v>
      </c>
      <c r="KCF14796">
        <v>1</v>
      </c>
      <c r="KCG14796">
        <v>1</v>
      </c>
      <c r="KCH14796">
        <v>1</v>
      </c>
      <c r="KCI14796">
        <v>1</v>
      </c>
      <c r="KCJ14796">
        <v>1</v>
      </c>
      <c r="KCK14796">
        <v>1</v>
      </c>
      <c r="KCL14796">
        <v>1</v>
      </c>
      <c r="KCM14796">
        <v>1</v>
      </c>
      <c r="KCN14796">
        <v>1</v>
      </c>
      <c r="KCO14796">
        <v>1</v>
      </c>
      <c r="KCP14796">
        <v>1</v>
      </c>
      <c r="KCQ14796">
        <v>1</v>
      </c>
      <c r="KCR14796">
        <v>1</v>
      </c>
      <c r="KCS14796">
        <v>1</v>
      </c>
      <c r="KCT14796">
        <v>1</v>
      </c>
      <c r="KCU14796">
        <v>1</v>
      </c>
      <c r="KCV14796">
        <v>1</v>
      </c>
      <c r="KCW14796">
        <v>1</v>
      </c>
      <c r="KCX14796">
        <v>1</v>
      </c>
      <c r="KCY14796">
        <v>1</v>
      </c>
      <c r="KCZ14796">
        <v>1</v>
      </c>
      <c r="KDA14796">
        <v>1</v>
      </c>
      <c r="KDB14796">
        <v>1</v>
      </c>
      <c r="KDC14796">
        <v>1</v>
      </c>
      <c r="KDD14796">
        <v>1</v>
      </c>
      <c r="KDE14796">
        <v>1</v>
      </c>
      <c r="KDF14796">
        <v>1</v>
      </c>
      <c r="KDG14796">
        <v>1</v>
      </c>
      <c r="KDH14796">
        <v>1</v>
      </c>
      <c r="KDI14796">
        <v>1</v>
      </c>
      <c r="KDJ14796">
        <v>1</v>
      </c>
      <c r="KDK14796">
        <v>1</v>
      </c>
      <c r="KDL14796">
        <v>1</v>
      </c>
      <c r="KDM14796">
        <v>1</v>
      </c>
      <c r="KDN14796">
        <v>1</v>
      </c>
      <c r="KDO14796">
        <v>1</v>
      </c>
      <c r="KDP14796">
        <v>1</v>
      </c>
      <c r="KDQ14796">
        <v>1</v>
      </c>
      <c r="KDR14796">
        <v>1</v>
      </c>
      <c r="KDS14796">
        <v>1</v>
      </c>
      <c r="KDT14796">
        <v>1</v>
      </c>
      <c r="KDU14796">
        <v>1</v>
      </c>
      <c r="KDV14796">
        <v>1</v>
      </c>
      <c r="KDW14796">
        <v>1</v>
      </c>
      <c r="KDX14796">
        <v>1</v>
      </c>
      <c r="KDY14796">
        <v>1</v>
      </c>
      <c r="KDZ14796">
        <v>1</v>
      </c>
      <c r="KEA14796">
        <v>1</v>
      </c>
      <c r="KEB14796">
        <v>1</v>
      </c>
      <c r="KEC14796">
        <v>1</v>
      </c>
      <c r="KED14796">
        <v>1</v>
      </c>
      <c r="KEE14796">
        <v>1</v>
      </c>
      <c r="KEF14796">
        <v>1</v>
      </c>
      <c r="KEG14796">
        <v>1</v>
      </c>
      <c r="KEH14796">
        <v>1</v>
      </c>
      <c r="KEI14796">
        <v>1</v>
      </c>
      <c r="KEJ14796">
        <v>1</v>
      </c>
      <c r="KEK14796">
        <v>1</v>
      </c>
      <c r="KEL14796">
        <v>1</v>
      </c>
      <c r="KEM14796">
        <v>1</v>
      </c>
      <c r="KEN14796">
        <v>1</v>
      </c>
      <c r="KEO14796">
        <v>1</v>
      </c>
      <c r="KEP14796">
        <v>1</v>
      </c>
      <c r="KEQ14796">
        <v>1</v>
      </c>
      <c r="KER14796">
        <v>1</v>
      </c>
      <c r="KES14796">
        <v>1</v>
      </c>
      <c r="KET14796">
        <v>1</v>
      </c>
      <c r="KEU14796">
        <v>1</v>
      </c>
      <c r="KEV14796">
        <v>1</v>
      </c>
      <c r="KEW14796">
        <v>1</v>
      </c>
      <c r="KEX14796">
        <v>1</v>
      </c>
      <c r="KEY14796">
        <v>1</v>
      </c>
      <c r="KEZ14796">
        <v>1</v>
      </c>
      <c r="KFA14796">
        <v>1</v>
      </c>
      <c r="KFB14796">
        <v>1</v>
      </c>
      <c r="KFC14796">
        <v>1</v>
      </c>
      <c r="KFD14796">
        <v>1</v>
      </c>
      <c r="KFE14796">
        <v>1</v>
      </c>
      <c r="KFF14796">
        <v>1</v>
      </c>
      <c r="KFG14796">
        <v>1</v>
      </c>
      <c r="KFH14796">
        <v>1</v>
      </c>
      <c r="KFI14796">
        <v>1</v>
      </c>
      <c r="KFJ14796">
        <v>1</v>
      </c>
      <c r="KFK14796">
        <v>1</v>
      </c>
      <c r="KFL14796">
        <v>1</v>
      </c>
      <c r="KFM14796">
        <v>1</v>
      </c>
      <c r="KFN14796">
        <v>1</v>
      </c>
      <c r="KFO14796">
        <v>1</v>
      </c>
      <c r="KFP14796">
        <v>1</v>
      </c>
      <c r="KFQ14796">
        <v>1</v>
      </c>
      <c r="KFR14796">
        <v>1</v>
      </c>
      <c r="KFS14796">
        <v>1</v>
      </c>
      <c r="KFT14796">
        <v>1</v>
      </c>
      <c r="KFU14796">
        <v>1</v>
      </c>
      <c r="KFV14796">
        <v>1</v>
      </c>
      <c r="KFW14796">
        <v>1</v>
      </c>
      <c r="KFX14796">
        <v>1</v>
      </c>
      <c r="KFY14796">
        <v>1</v>
      </c>
      <c r="KFZ14796">
        <v>1</v>
      </c>
      <c r="KGA14796">
        <v>1</v>
      </c>
      <c r="KGB14796">
        <v>1</v>
      </c>
      <c r="KGC14796">
        <v>1</v>
      </c>
      <c r="KGD14796">
        <v>1</v>
      </c>
      <c r="KGE14796">
        <v>1</v>
      </c>
      <c r="KGF14796">
        <v>1</v>
      </c>
      <c r="KGG14796">
        <v>1</v>
      </c>
      <c r="KGH14796">
        <v>1</v>
      </c>
      <c r="KGI14796">
        <v>1</v>
      </c>
      <c r="KGJ14796">
        <v>1</v>
      </c>
      <c r="KGK14796">
        <v>1</v>
      </c>
      <c r="KGL14796">
        <v>1</v>
      </c>
      <c r="KGM14796">
        <v>1</v>
      </c>
      <c r="KGN14796">
        <v>1</v>
      </c>
      <c r="KGO14796">
        <v>1</v>
      </c>
      <c r="KGP14796">
        <v>1</v>
      </c>
      <c r="KGQ14796">
        <v>1</v>
      </c>
      <c r="KGR14796">
        <v>1</v>
      </c>
      <c r="KGS14796">
        <v>1</v>
      </c>
      <c r="KGT14796">
        <v>1</v>
      </c>
      <c r="KGU14796">
        <v>1</v>
      </c>
      <c r="KGV14796">
        <v>1</v>
      </c>
      <c r="KGW14796">
        <v>1</v>
      </c>
      <c r="KGX14796">
        <v>1</v>
      </c>
      <c r="KGY14796">
        <v>1</v>
      </c>
      <c r="KGZ14796">
        <v>1</v>
      </c>
      <c r="KHA14796">
        <v>1</v>
      </c>
      <c r="KHB14796">
        <v>1</v>
      </c>
      <c r="KHC14796">
        <v>1</v>
      </c>
      <c r="KHD14796">
        <v>1</v>
      </c>
      <c r="KHE14796">
        <v>1</v>
      </c>
      <c r="KHF14796">
        <v>1</v>
      </c>
      <c r="KHG14796">
        <v>1</v>
      </c>
      <c r="KHH14796">
        <v>1</v>
      </c>
      <c r="KHI14796">
        <v>1</v>
      </c>
      <c r="KHJ14796">
        <v>1</v>
      </c>
      <c r="KHK14796">
        <v>1</v>
      </c>
      <c r="KHL14796">
        <v>1</v>
      </c>
      <c r="KHM14796">
        <v>1</v>
      </c>
      <c r="KHN14796">
        <v>1</v>
      </c>
      <c r="KHO14796">
        <v>1</v>
      </c>
      <c r="KHP14796">
        <v>1</v>
      </c>
      <c r="KHQ14796">
        <v>1</v>
      </c>
      <c r="KHR14796">
        <v>1</v>
      </c>
      <c r="KHS14796">
        <v>1</v>
      </c>
      <c r="KHT14796">
        <v>1</v>
      </c>
      <c r="KHU14796">
        <v>1</v>
      </c>
      <c r="KHV14796">
        <v>1</v>
      </c>
      <c r="KHW14796">
        <v>1</v>
      </c>
      <c r="KHX14796">
        <v>1</v>
      </c>
      <c r="KHY14796">
        <v>1</v>
      </c>
      <c r="KHZ14796">
        <v>1</v>
      </c>
      <c r="KIA14796">
        <v>1</v>
      </c>
      <c r="KIB14796">
        <v>1</v>
      </c>
      <c r="KIC14796">
        <v>1</v>
      </c>
      <c r="KID14796">
        <v>1</v>
      </c>
      <c r="KIE14796">
        <v>1</v>
      </c>
      <c r="KIF14796">
        <v>1</v>
      </c>
      <c r="KIG14796">
        <v>1</v>
      </c>
      <c r="KIH14796">
        <v>1</v>
      </c>
      <c r="KII14796">
        <v>1</v>
      </c>
      <c r="KIJ14796">
        <v>1</v>
      </c>
      <c r="KIK14796">
        <v>1</v>
      </c>
      <c r="KIL14796">
        <v>1</v>
      </c>
      <c r="KIM14796">
        <v>1</v>
      </c>
      <c r="KIN14796">
        <v>1</v>
      </c>
      <c r="KIO14796">
        <v>1</v>
      </c>
      <c r="KIP14796">
        <v>1</v>
      </c>
      <c r="KIQ14796">
        <v>1</v>
      </c>
      <c r="KIR14796">
        <v>1</v>
      </c>
      <c r="KIS14796">
        <v>1</v>
      </c>
      <c r="KIT14796">
        <v>1</v>
      </c>
      <c r="KIU14796">
        <v>1</v>
      </c>
      <c r="KIV14796">
        <v>1</v>
      </c>
      <c r="KIW14796">
        <v>1</v>
      </c>
      <c r="KIX14796">
        <v>1</v>
      </c>
      <c r="KIY14796">
        <v>1</v>
      </c>
      <c r="KIZ14796">
        <v>1</v>
      </c>
      <c r="KJA14796">
        <v>1</v>
      </c>
      <c r="KJB14796">
        <v>1</v>
      </c>
      <c r="KJC14796">
        <v>1</v>
      </c>
      <c r="KJD14796">
        <v>1</v>
      </c>
      <c r="KJE14796">
        <v>1</v>
      </c>
      <c r="KJF14796">
        <v>1</v>
      </c>
      <c r="KJG14796">
        <v>1</v>
      </c>
      <c r="KJH14796">
        <v>1</v>
      </c>
      <c r="KJI14796">
        <v>1</v>
      </c>
      <c r="KJJ14796">
        <v>1</v>
      </c>
      <c r="KJK14796">
        <v>1</v>
      </c>
      <c r="KJL14796">
        <v>1</v>
      </c>
      <c r="KJM14796">
        <v>1</v>
      </c>
      <c r="KJN14796">
        <v>1</v>
      </c>
      <c r="KJO14796">
        <v>1</v>
      </c>
      <c r="KJP14796">
        <v>1</v>
      </c>
      <c r="KJQ14796">
        <v>1</v>
      </c>
      <c r="KJR14796">
        <v>1</v>
      </c>
      <c r="KJS14796">
        <v>1</v>
      </c>
      <c r="KJT14796">
        <v>1</v>
      </c>
      <c r="KJU14796">
        <v>1</v>
      </c>
      <c r="KJV14796">
        <v>1</v>
      </c>
      <c r="KJW14796">
        <v>1</v>
      </c>
      <c r="KJX14796">
        <v>1</v>
      </c>
      <c r="KJY14796">
        <v>1</v>
      </c>
      <c r="KJZ14796">
        <v>1</v>
      </c>
      <c r="KKA14796">
        <v>1</v>
      </c>
      <c r="KKB14796">
        <v>1</v>
      </c>
      <c r="KKC14796">
        <v>1</v>
      </c>
      <c r="KKD14796">
        <v>1</v>
      </c>
      <c r="KKE14796">
        <v>1</v>
      </c>
      <c r="KKF14796">
        <v>1</v>
      </c>
      <c r="KKG14796">
        <v>1</v>
      </c>
      <c r="KKH14796">
        <v>1</v>
      </c>
      <c r="KKI14796">
        <v>1</v>
      </c>
      <c r="KKJ14796">
        <v>1</v>
      </c>
      <c r="KKK14796">
        <v>1</v>
      </c>
      <c r="KKL14796">
        <v>1</v>
      </c>
      <c r="KKM14796">
        <v>1</v>
      </c>
      <c r="KKN14796">
        <v>1</v>
      </c>
      <c r="KKO14796">
        <v>1</v>
      </c>
      <c r="KKP14796">
        <v>1</v>
      </c>
      <c r="KKQ14796">
        <v>1</v>
      </c>
      <c r="KKR14796">
        <v>1</v>
      </c>
      <c r="KKS14796">
        <v>1</v>
      </c>
      <c r="KKT14796">
        <v>1</v>
      </c>
      <c r="KKU14796">
        <v>1</v>
      </c>
      <c r="KKV14796">
        <v>1</v>
      </c>
      <c r="KKW14796">
        <v>1</v>
      </c>
      <c r="KKX14796">
        <v>1</v>
      </c>
      <c r="KKY14796">
        <v>1</v>
      </c>
      <c r="KKZ14796">
        <v>1</v>
      </c>
      <c r="KLA14796">
        <v>1</v>
      </c>
      <c r="KLB14796">
        <v>1</v>
      </c>
      <c r="KLC14796">
        <v>1</v>
      </c>
      <c r="KLD14796">
        <v>1</v>
      </c>
      <c r="KLE14796">
        <v>1</v>
      </c>
      <c r="KLF14796">
        <v>1</v>
      </c>
      <c r="KLG14796">
        <v>1</v>
      </c>
      <c r="KLH14796">
        <v>1</v>
      </c>
      <c r="KLI14796">
        <v>1</v>
      </c>
      <c r="KLJ14796">
        <v>1</v>
      </c>
      <c r="KLK14796">
        <v>1</v>
      </c>
      <c r="KLL14796">
        <v>1</v>
      </c>
      <c r="KLM14796">
        <v>1</v>
      </c>
      <c r="KLN14796">
        <v>1</v>
      </c>
      <c r="KLO14796">
        <v>1</v>
      </c>
      <c r="KLP14796">
        <v>1</v>
      </c>
      <c r="KLQ14796">
        <v>1</v>
      </c>
      <c r="KLR14796">
        <v>1</v>
      </c>
      <c r="KLS14796">
        <v>1</v>
      </c>
      <c r="KLT14796">
        <v>1</v>
      </c>
      <c r="KLU14796">
        <v>1</v>
      </c>
      <c r="KLV14796">
        <v>1</v>
      </c>
      <c r="KLW14796">
        <v>1</v>
      </c>
      <c r="KLX14796">
        <v>1</v>
      </c>
      <c r="KLY14796">
        <v>1</v>
      </c>
      <c r="KLZ14796">
        <v>1</v>
      </c>
      <c r="KMA14796">
        <v>1</v>
      </c>
      <c r="KMB14796">
        <v>1</v>
      </c>
      <c r="KMC14796">
        <v>1</v>
      </c>
      <c r="KMD14796">
        <v>1</v>
      </c>
      <c r="KME14796">
        <v>1</v>
      </c>
      <c r="KMF14796">
        <v>1</v>
      </c>
      <c r="KMG14796">
        <v>1</v>
      </c>
      <c r="KMH14796">
        <v>1</v>
      </c>
      <c r="KMI14796">
        <v>1</v>
      </c>
      <c r="KMJ14796">
        <v>1</v>
      </c>
      <c r="KMK14796">
        <v>1</v>
      </c>
      <c r="KML14796">
        <v>1</v>
      </c>
      <c r="KMM14796">
        <v>1</v>
      </c>
      <c r="KMN14796">
        <v>1</v>
      </c>
      <c r="KMO14796">
        <v>1</v>
      </c>
      <c r="KMP14796">
        <v>1</v>
      </c>
      <c r="KMQ14796">
        <v>1</v>
      </c>
      <c r="KMR14796">
        <v>1</v>
      </c>
      <c r="KMS14796">
        <v>1</v>
      </c>
      <c r="KMT14796">
        <v>1</v>
      </c>
      <c r="KMU14796">
        <v>1</v>
      </c>
      <c r="KMV14796">
        <v>1</v>
      </c>
      <c r="KMW14796">
        <v>1</v>
      </c>
      <c r="KMX14796">
        <v>1</v>
      </c>
      <c r="KMY14796">
        <v>1</v>
      </c>
      <c r="KMZ14796">
        <v>1</v>
      </c>
      <c r="KNA14796">
        <v>1</v>
      </c>
      <c r="KNB14796">
        <v>1</v>
      </c>
      <c r="KNC14796">
        <v>1</v>
      </c>
      <c r="KND14796">
        <v>1</v>
      </c>
      <c r="KNE14796">
        <v>1</v>
      </c>
      <c r="KNF14796">
        <v>1</v>
      </c>
      <c r="KNG14796">
        <v>1</v>
      </c>
      <c r="KNH14796">
        <v>1</v>
      </c>
      <c r="KNI14796">
        <v>1</v>
      </c>
      <c r="KNJ14796">
        <v>1</v>
      </c>
      <c r="KNK14796">
        <v>1</v>
      </c>
      <c r="KNL14796">
        <v>1</v>
      </c>
      <c r="KNM14796">
        <v>1</v>
      </c>
      <c r="KNN14796">
        <v>1</v>
      </c>
      <c r="KNO14796">
        <v>1</v>
      </c>
      <c r="KNP14796">
        <v>1</v>
      </c>
      <c r="KNQ14796">
        <v>1</v>
      </c>
      <c r="KNR14796">
        <v>1</v>
      </c>
      <c r="KNS14796">
        <v>1</v>
      </c>
      <c r="KNT14796">
        <v>1</v>
      </c>
      <c r="KNU14796">
        <v>1</v>
      </c>
      <c r="KNV14796">
        <v>1</v>
      </c>
      <c r="KNW14796">
        <v>1</v>
      </c>
      <c r="KNX14796">
        <v>1</v>
      </c>
      <c r="KNY14796">
        <v>1</v>
      </c>
      <c r="KNZ14796">
        <v>1</v>
      </c>
      <c r="KOA14796">
        <v>1</v>
      </c>
      <c r="KOB14796">
        <v>1</v>
      </c>
      <c r="KOC14796">
        <v>1</v>
      </c>
      <c r="KOD14796">
        <v>1</v>
      </c>
      <c r="KOE14796">
        <v>1</v>
      </c>
      <c r="KOF14796">
        <v>1</v>
      </c>
      <c r="KOG14796">
        <v>1</v>
      </c>
      <c r="KOH14796">
        <v>1</v>
      </c>
      <c r="KOI14796">
        <v>1</v>
      </c>
      <c r="KOJ14796">
        <v>1</v>
      </c>
      <c r="KOK14796">
        <v>1</v>
      </c>
      <c r="KOL14796">
        <v>1</v>
      </c>
      <c r="KOM14796">
        <v>1</v>
      </c>
      <c r="KON14796">
        <v>1</v>
      </c>
      <c r="KOO14796">
        <v>1</v>
      </c>
      <c r="KOP14796">
        <v>1</v>
      </c>
      <c r="KOQ14796">
        <v>1</v>
      </c>
      <c r="KOR14796">
        <v>1</v>
      </c>
      <c r="KOS14796">
        <v>1</v>
      </c>
      <c r="KOT14796">
        <v>1</v>
      </c>
      <c r="KOU14796">
        <v>1</v>
      </c>
      <c r="KOV14796">
        <v>1</v>
      </c>
      <c r="KOW14796">
        <v>1</v>
      </c>
      <c r="KOX14796">
        <v>1</v>
      </c>
      <c r="KOY14796">
        <v>1</v>
      </c>
      <c r="KOZ14796">
        <v>1</v>
      </c>
      <c r="KPA14796">
        <v>1</v>
      </c>
      <c r="KPB14796">
        <v>1</v>
      </c>
      <c r="KPC14796">
        <v>1</v>
      </c>
      <c r="KPD14796">
        <v>1</v>
      </c>
      <c r="KPE14796">
        <v>1</v>
      </c>
      <c r="KPF14796">
        <v>1</v>
      </c>
      <c r="KPG14796">
        <v>1</v>
      </c>
      <c r="KPH14796">
        <v>1</v>
      </c>
      <c r="KPI14796">
        <v>1</v>
      </c>
      <c r="KPJ14796">
        <v>1</v>
      </c>
      <c r="KPK14796">
        <v>1</v>
      </c>
      <c r="KPL14796">
        <v>1</v>
      </c>
      <c r="KPM14796">
        <v>1</v>
      </c>
      <c r="KPN14796">
        <v>1</v>
      </c>
      <c r="KPO14796">
        <v>1</v>
      </c>
      <c r="KPP14796">
        <v>1</v>
      </c>
      <c r="KPQ14796">
        <v>1</v>
      </c>
      <c r="KPR14796">
        <v>1</v>
      </c>
      <c r="KPS14796">
        <v>1</v>
      </c>
      <c r="KPT14796">
        <v>1</v>
      </c>
      <c r="KPU14796">
        <v>1</v>
      </c>
      <c r="KPV14796">
        <v>1</v>
      </c>
      <c r="KPW14796">
        <v>1</v>
      </c>
      <c r="KPX14796">
        <v>1</v>
      </c>
      <c r="KPY14796">
        <v>1</v>
      </c>
      <c r="KPZ14796">
        <v>1</v>
      </c>
      <c r="KQA14796">
        <v>1</v>
      </c>
      <c r="KQB14796">
        <v>1</v>
      </c>
      <c r="KQC14796">
        <v>1</v>
      </c>
      <c r="KQD14796">
        <v>1</v>
      </c>
      <c r="KQE14796">
        <v>1</v>
      </c>
      <c r="KQF14796">
        <v>1</v>
      </c>
      <c r="KQG14796">
        <v>1</v>
      </c>
      <c r="KQH14796">
        <v>1</v>
      </c>
      <c r="KQI14796">
        <v>1</v>
      </c>
      <c r="KQJ14796">
        <v>1</v>
      </c>
      <c r="KQK14796">
        <v>1</v>
      </c>
      <c r="KQL14796">
        <v>1</v>
      </c>
      <c r="KQM14796">
        <v>1</v>
      </c>
      <c r="KQN14796">
        <v>1</v>
      </c>
      <c r="KQO14796">
        <v>1</v>
      </c>
      <c r="KQP14796">
        <v>1</v>
      </c>
      <c r="KQQ14796">
        <v>1</v>
      </c>
      <c r="KQR14796">
        <v>1</v>
      </c>
      <c r="KQS14796">
        <v>1</v>
      </c>
      <c r="KQT14796">
        <v>1</v>
      </c>
      <c r="KQU14796">
        <v>1</v>
      </c>
      <c r="KQV14796">
        <v>1</v>
      </c>
      <c r="KQW14796">
        <v>1</v>
      </c>
      <c r="KQX14796">
        <v>1</v>
      </c>
      <c r="KQY14796">
        <v>1</v>
      </c>
      <c r="KQZ14796">
        <v>1</v>
      </c>
      <c r="KRA14796">
        <v>1</v>
      </c>
      <c r="KRB14796">
        <v>1</v>
      </c>
      <c r="KRC14796">
        <v>1</v>
      </c>
      <c r="KRD14796">
        <v>1</v>
      </c>
      <c r="KRE14796">
        <v>1</v>
      </c>
      <c r="KRF14796">
        <v>1</v>
      </c>
      <c r="KRG14796">
        <v>1</v>
      </c>
      <c r="KRH14796">
        <v>1</v>
      </c>
      <c r="KRI14796">
        <v>1</v>
      </c>
      <c r="KRJ14796">
        <v>1</v>
      </c>
      <c r="KRK14796">
        <v>1</v>
      </c>
      <c r="KRL14796">
        <v>1</v>
      </c>
      <c r="KRM14796">
        <v>1</v>
      </c>
      <c r="KRN14796">
        <v>1</v>
      </c>
      <c r="KRO14796">
        <v>1</v>
      </c>
      <c r="KRP14796">
        <v>1</v>
      </c>
      <c r="KRQ14796">
        <v>1</v>
      </c>
      <c r="KRR14796">
        <v>1</v>
      </c>
      <c r="KRS14796">
        <v>1</v>
      </c>
      <c r="KRT14796">
        <v>1</v>
      </c>
      <c r="KRU14796">
        <v>1</v>
      </c>
      <c r="KRV14796">
        <v>1</v>
      </c>
      <c r="KRW14796">
        <v>1</v>
      </c>
      <c r="KRX14796">
        <v>1</v>
      </c>
      <c r="KRY14796">
        <v>1</v>
      </c>
      <c r="KRZ14796">
        <v>1</v>
      </c>
      <c r="KSA14796">
        <v>1</v>
      </c>
      <c r="KSB14796">
        <v>1</v>
      </c>
      <c r="KSC14796">
        <v>1</v>
      </c>
      <c r="KSD14796">
        <v>1</v>
      </c>
      <c r="KSE14796">
        <v>1</v>
      </c>
      <c r="KSF14796">
        <v>1</v>
      </c>
      <c r="KSG14796">
        <v>1</v>
      </c>
      <c r="KSH14796">
        <v>1</v>
      </c>
      <c r="KSI14796">
        <v>1</v>
      </c>
      <c r="KSJ14796">
        <v>1</v>
      </c>
      <c r="KSK14796">
        <v>1</v>
      </c>
      <c r="KSL14796">
        <v>1</v>
      </c>
      <c r="KSM14796">
        <v>1</v>
      </c>
      <c r="KSN14796">
        <v>1</v>
      </c>
      <c r="KSO14796">
        <v>1</v>
      </c>
      <c r="KSP14796">
        <v>1</v>
      </c>
      <c r="KSQ14796">
        <v>1</v>
      </c>
      <c r="KSR14796">
        <v>1</v>
      </c>
      <c r="KSS14796">
        <v>1</v>
      </c>
      <c r="KST14796">
        <v>1</v>
      </c>
      <c r="KSU14796">
        <v>1</v>
      </c>
      <c r="KSV14796">
        <v>1</v>
      </c>
      <c r="KSW14796">
        <v>1</v>
      </c>
      <c r="KSX14796">
        <v>1</v>
      </c>
      <c r="KSY14796">
        <v>1</v>
      </c>
      <c r="KSZ14796">
        <v>1</v>
      </c>
      <c r="KTA14796">
        <v>1</v>
      </c>
      <c r="KTB14796">
        <v>1</v>
      </c>
      <c r="KTC14796">
        <v>1</v>
      </c>
      <c r="KTD14796">
        <v>1</v>
      </c>
      <c r="KTE14796">
        <v>1</v>
      </c>
      <c r="KTF14796">
        <v>1</v>
      </c>
      <c r="KTG14796">
        <v>1</v>
      </c>
      <c r="KTH14796">
        <v>1</v>
      </c>
      <c r="KTI14796">
        <v>1</v>
      </c>
      <c r="KTJ14796">
        <v>1</v>
      </c>
      <c r="KTK14796">
        <v>1</v>
      </c>
      <c r="KTL14796">
        <v>1</v>
      </c>
      <c r="KTM14796">
        <v>1</v>
      </c>
      <c r="KTN14796">
        <v>1</v>
      </c>
      <c r="KTO14796">
        <v>1</v>
      </c>
      <c r="KTP14796">
        <v>1</v>
      </c>
      <c r="KTQ14796">
        <v>1</v>
      </c>
      <c r="KTR14796">
        <v>1</v>
      </c>
      <c r="KTS14796">
        <v>1</v>
      </c>
      <c r="KTT14796">
        <v>1</v>
      </c>
      <c r="KTU14796">
        <v>1</v>
      </c>
      <c r="KTV14796">
        <v>1</v>
      </c>
      <c r="KTW14796">
        <v>1</v>
      </c>
      <c r="KTX14796">
        <v>1</v>
      </c>
      <c r="KTY14796">
        <v>1</v>
      </c>
      <c r="KTZ14796">
        <v>1</v>
      </c>
      <c r="KUA14796">
        <v>1</v>
      </c>
      <c r="KUB14796">
        <v>1</v>
      </c>
      <c r="KUC14796">
        <v>1</v>
      </c>
      <c r="KUD14796">
        <v>1</v>
      </c>
      <c r="KUE14796">
        <v>1</v>
      </c>
      <c r="KUF14796">
        <v>1</v>
      </c>
      <c r="KUG14796">
        <v>1</v>
      </c>
      <c r="KUH14796">
        <v>1</v>
      </c>
      <c r="KUI14796">
        <v>1</v>
      </c>
      <c r="KUJ14796">
        <v>1</v>
      </c>
      <c r="KUK14796">
        <v>1</v>
      </c>
      <c r="KUL14796">
        <v>1</v>
      </c>
      <c r="KUM14796">
        <v>1</v>
      </c>
      <c r="KUN14796">
        <v>1</v>
      </c>
      <c r="KUO14796">
        <v>1</v>
      </c>
      <c r="KUP14796">
        <v>1</v>
      </c>
      <c r="KUQ14796">
        <v>1</v>
      </c>
      <c r="KUR14796">
        <v>1</v>
      </c>
      <c r="KUS14796">
        <v>1</v>
      </c>
      <c r="KUT14796">
        <v>1</v>
      </c>
      <c r="KUU14796">
        <v>1</v>
      </c>
      <c r="KUV14796">
        <v>1</v>
      </c>
      <c r="KUW14796">
        <v>1</v>
      </c>
      <c r="KUX14796">
        <v>1</v>
      </c>
      <c r="KUY14796">
        <v>1</v>
      </c>
      <c r="KUZ14796">
        <v>1</v>
      </c>
      <c r="KVA14796">
        <v>1</v>
      </c>
      <c r="KVB14796">
        <v>1</v>
      </c>
      <c r="KVC14796">
        <v>1</v>
      </c>
      <c r="KVD14796">
        <v>1</v>
      </c>
      <c r="KVE14796">
        <v>1</v>
      </c>
      <c r="KVF14796">
        <v>1</v>
      </c>
      <c r="KVG14796">
        <v>1</v>
      </c>
      <c r="KVH14796">
        <v>1</v>
      </c>
      <c r="KVI14796">
        <v>1</v>
      </c>
      <c r="KVJ14796">
        <v>1</v>
      </c>
      <c r="KVK14796">
        <v>1</v>
      </c>
      <c r="KVL14796">
        <v>1</v>
      </c>
      <c r="KVM14796">
        <v>1</v>
      </c>
      <c r="KVN14796">
        <v>1</v>
      </c>
      <c r="KVO14796">
        <v>1</v>
      </c>
      <c r="KVP14796">
        <v>1</v>
      </c>
      <c r="KVQ14796">
        <v>1</v>
      </c>
      <c r="KVR14796">
        <v>1</v>
      </c>
      <c r="KVS14796">
        <v>1</v>
      </c>
      <c r="KVT14796">
        <v>1</v>
      </c>
      <c r="KVU14796">
        <v>1</v>
      </c>
      <c r="KVV14796">
        <v>1</v>
      </c>
      <c r="KVW14796">
        <v>1</v>
      </c>
      <c r="KVX14796">
        <v>1</v>
      </c>
      <c r="KVY14796">
        <v>1</v>
      </c>
      <c r="KVZ14796">
        <v>1</v>
      </c>
      <c r="KWA14796">
        <v>1</v>
      </c>
      <c r="KWB14796">
        <v>1</v>
      </c>
      <c r="KWC14796">
        <v>1</v>
      </c>
      <c r="KWD14796">
        <v>1</v>
      </c>
      <c r="KWE14796">
        <v>1</v>
      </c>
      <c r="KWF14796">
        <v>1</v>
      </c>
      <c r="KWG14796">
        <v>1</v>
      </c>
      <c r="KWH14796">
        <v>1</v>
      </c>
      <c r="KWI14796">
        <v>1</v>
      </c>
      <c r="KWJ14796">
        <v>1</v>
      </c>
      <c r="KWK14796">
        <v>1</v>
      </c>
      <c r="KWL14796">
        <v>1</v>
      </c>
      <c r="KWM14796">
        <v>1</v>
      </c>
      <c r="KWN14796">
        <v>1</v>
      </c>
      <c r="KWO14796">
        <v>1</v>
      </c>
      <c r="KWP14796">
        <v>1</v>
      </c>
      <c r="KWQ14796">
        <v>1</v>
      </c>
      <c r="KWR14796">
        <v>1</v>
      </c>
      <c r="KWS14796">
        <v>1</v>
      </c>
      <c r="KWT14796">
        <v>1</v>
      </c>
      <c r="KWU14796">
        <v>1</v>
      </c>
      <c r="KWV14796">
        <v>1</v>
      </c>
      <c r="KWW14796">
        <v>1</v>
      </c>
      <c r="KWX14796">
        <v>1</v>
      </c>
      <c r="KWY14796">
        <v>1</v>
      </c>
      <c r="KWZ14796">
        <v>1</v>
      </c>
      <c r="KXA14796">
        <v>1</v>
      </c>
      <c r="KXB14796">
        <v>1</v>
      </c>
      <c r="KXC14796">
        <v>1</v>
      </c>
      <c r="KXD14796">
        <v>1</v>
      </c>
      <c r="KXE14796">
        <v>1</v>
      </c>
      <c r="KXF14796">
        <v>1</v>
      </c>
      <c r="KXG14796">
        <v>1</v>
      </c>
      <c r="KXH14796">
        <v>1</v>
      </c>
      <c r="KXI14796">
        <v>1</v>
      </c>
      <c r="KXJ14796">
        <v>1</v>
      </c>
      <c r="KXK14796">
        <v>1</v>
      </c>
      <c r="KXL14796">
        <v>1</v>
      </c>
      <c r="KXM14796">
        <v>1</v>
      </c>
      <c r="KXN14796">
        <v>1</v>
      </c>
      <c r="KXO14796">
        <v>1</v>
      </c>
      <c r="KXP14796">
        <v>1</v>
      </c>
      <c r="KXQ14796">
        <v>1</v>
      </c>
      <c r="KXR14796">
        <v>1</v>
      </c>
      <c r="KXS14796">
        <v>1</v>
      </c>
      <c r="KXT14796">
        <v>1</v>
      </c>
      <c r="KXU14796">
        <v>1</v>
      </c>
      <c r="KXV14796">
        <v>1</v>
      </c>
      <c r="KXW14796">
        <v>1</v>
      </c>
      <c r="KXX14796">
        <v>1</v>
      </c>
      <c r="KXY14796">
        <v>1</v>
      </c>
      <c r="KXZ14796">
        <v>1</v>
      </c>
      <c r="KYA14796">
        <v>1</v>
      </c>
      <c r="KYB14796">
        <v>1</v>
      </c>
      <c r="KYC14796">
        <v>1</v>
      </c>
      <c r="KYD14796">
        <v>1</v>
      </c>
      <c r="KYE14796">
        <v>1</v>
      </c>
      <c r="KYF14796">
        <v>1</v>
      </c>
      <c r="KYG14796">
        <v>1</v>
      </c>
      <c r="KYH14796">
        <v>1</v>
      </c>
      <c r="KYI14796">
        <v>1</v>
      </c>
      <c r="KYJ14796">
        <v>1</v>
      </c>
      <c r="KYK14796">
        <v>1</v>
      </c>
      <c r="KYL14796">
        <v>1</v>
      </c>
      <c r="KYM14796">
        <v>1</v>
      </c>
      <c r="KYN14796">
        <v>1</v>
      </c>
      <c r="KYO14796">
        <v>1</v>
      </c>
      <c r="KYP14796">
        <v>1</v>
      </c>
      <c r="KYQ14796">
        <v>1</v>
      </c>
      <c r="KYR14796">
        <v>1</v>
      </c>
      <c r="KYS14796">
        <v>1</v>
      </c>
      <c r="KYT14796">
        <v>1</v>
      </c>
      <c r="KYU14796">
        <v>1</v>
      </c>
      <c r="KYV14796">
        <v>1</v>
      </c>
      <c r="KYW14796">
        <v>1</v>
      </c>
      <c r="KYX14796">
        <v>1</v>
      </c>
      <c r="KYY14796">
        <v>1</v>
      </c>
      <c r="KYZ14796">
        <v>1</v>
      </c>
      <c r="KZA14796">
        <v>1</v>
      </c>
      <c r="KZB14796">
        <v>1</v>
      </c>
      <c r="KZC14796">
        <v>1</v>
      </c>
      <c r="KZD14796">
        <v>1</v>
      </c>
      <c r="KZE14796">
        <v>1</v>
      </c>
      <c r="KZF14796">
        <v>1</v>
      </c>
      <c r="KZG14796">
        <v>1</v>
      </c>
      <c r="KZH14796">
        <v>1</v>
      </c>
      <c r="KZI14796">
        <v>1</v>
      </c>
      <c r="KZJ14796">
        <v>1</v>
      </c>
      <c r="KZK14796">
        <v>1</v>
      </c>
      <c r="KZL14796">
        <v>1</v>
      </c>
      <c r="KZM14796">
        <v>1</v>
      </c>
      <c r="KZN14796">
        <v>1</v>
      </c>
      <c r="KZO14796">
        <v>1</v>
      </c>
      <c r="KZP14796">
        <v>1</v>
      </c>
      <c r="KZQ14796">
        <v>1</v>
      </c>
      <c r="KZR14796">
        <v>1</v>
      </c>
      <c r="KZS14796">
        <v>1</v>
      </c>
      <c r="KZT14796">
        <v>1</v>
      </c>
      <c r="KZU14796">
        <v>1</v>
      </c>
      <c r="KZV14796">
        <v>1</v>
      </c>
      <c r="KZW14796">
        <v>1</v>
      </c>
      <c r="KZX14796">
        <v>1</v>
      </c>
      <c r="KZY14796">
        <v>1</v>
      </c>
      <c r="KZZ14796">
        <v>1</v>
      </c>
      <c r="LAA14796">
        <v>1</v>
      </c>
      <c r="LAB14796">
        <v>1</v>
      </c>
      <c r="LAC14796">
        <v>1</v>
      </c>
      <c r="LAD14796">
        <v>1</v>
      </c>
      <c r="LAE14796">
        <v>1</v>
      </c>
      <c r="LAF14796">
        <v>1</v>
      </c>
      <c r="LAG14796">
        <v>1</v>
      </c>
      <c r="LAH14796">
        <v>1</v>
      </c>
      <c r="LAI14796">
        <v>1</v>
      </c>
      <c r="LAJ14796">
        <v>1</v>
      </c>
      <c r="LAK14796">
        <v>1</v>
      </c>
      <c r="LAL14796">
        <v>1</v>
      </c>
      <c r="LAM14796">
        <v>1</v>
      </c>
      <c r="LAN14796">
        <v>1</v>
      </c>
      <c r="LAO14796">
        <v>1</v>
      </c>
      <c r="LAP14796">
        <v>1</v>
      </c>
      <c r="LAQ14796">
        <v>1</v>
      </c>
      <c r="LAR14796">
        <v>1</v>
      </c>
      <c r="LAS14796">
        <v>1</v>
      </c>
      <c r="LAT14796">
        <v>1</v>
      </c>
      <c r="LAU14796">
        <v>1</v>
      </c>
      <c r="LAV14796">
        <v>1</v>
      </c>
      <c r="LAW14796">
        <v>1</v>
      </c>
      <c r="LAX14796">
        <v>1</v>
      </c>
      <c r="LAY14796">
        <v>1</v>
      </c>
      <c r="LAZ14796">
        <v>1</v>
      </c>
      <c r="LBA14796">
        <v>1</v>
      </c>
      <c r="LBB14796">
        <v>1</v>
      </c>
      <c r="LBC14796">
        <v>1</v>
      </c>
      <c r="LBD14796">
        <v>1</v>
      </c>
      <c r="LBE14796">
        <v>1</v>
      </c>
      <c r="LBF14796">
        <v>1</v>
      </c>
      <c r="LBG14796">
        <v>1</v>
      </c>
      <c r="LBH14796">
        <v>1</v>
      </c>
      <c r="LBI14796">
        <v>1</v>
      </c>
      <c r="LBJ14796">
        <v>1</v>
      </c>
      <c r="LBK14796">
        <v>1</v>
      </c>
      <c r="LBL14796">
        <v>1</v>
      </c>
      <c r="LBM14796">
        <v>1</v>
      </c>
      <c r="LBN14796">
        <v>1</v>
      </c>
      <c r="LBO14796">
        <v>1</v>
      </c>
      <c r="LBP14796">
        <v>1</v>
      </c>
      <c r="LBQ14796">
        <v>1</v>
      </c>
      <c r="LBR14796">
        <v>1</v>
      </c>
      <c r="LBS14796">
        <v>1</v>
      </c>
      <c r="LBT14796">
        <v>1</v>
      </c>
      <c r="LBU14796">
        <v>1</v>
      </c>
      <c r="LBV14796">
        <v>1</v>
      </c>
      <c r="LBW14796">
        <v>1</v>
      </c>
      <c r="LBX14796">
        <v>1</v>
      </c>
      <c r="LBY14796">
        <v>1</v>
      </c>
      <c r="LBZ14796">
        <v>1</v>
      </c>
      <c r="LCA14796">
        <v>1</v>
      </c>
      <c r="LCB14796">
        <v>1</v>
      </c>
      <c r="LCC14796">
        <v>1</v>
      </c>
      <c r="LCD14796">
        <v>1</v>
      </c>
      <c r="LCE14796">
        <v>1</v>
      </c>
      <c r="LCF14796">
        <v>1</v>
      </c>
      <c r="LCG14796">
        <v>1</v>
      </c>
      <c r="LCH14796">
        <v>1</v>
      </c>
      <c r="LCI14796">
        <v>1</v>
      </c>
      <c r="LCJ14796">
        <v>1</v>
      </c>
      <c r="LCK14796">
        <v>1</v>
      </c>
      <c r="LCL14796">
        <v>1</v>
      </c>
      <c r="LCM14796">
        <v>1</v>
      </c>
      <c r="LCN14796">
        <v>1</v>
      </c>
      <c r="LCO14796">
        <v>1</v>
      </c>
      <c r="LCP14796">
        <v>1</v>
      </c>
      <c r="LCQ14796">
        <v>1</v>
      </c>
      <c r="LCR14796">
        <v>1</v>
      </c>
      <c r="LCS14796">
        <v>1</v>
      </c>
      <c r="LCT14796">
        <v>1</v>
      </c>
      <c r="LCU14796">
        <v>1</v>
      </c>
      <c r="LCV14796">
        <v>1</v>
      </c>
      <c r="LCW14796">
        <v>1</v>
      </c>
      <c r="LCX14796">
        <v>1</v>
      </c>
      <c r="LCY14796">
        <v>1</v>
      </c>
      <c r="LCZ14796">
        <v>1</v>
      </c>
      <c r="LDA14796">
        <v>1</v>
      </c>
      <c r="LDB14796">
        <v>1</v>
      </c>
      <c r="LDC14796">
        <v>1</v>
      </c>
      <c r="LDD14796">
        <v>1</v>
      </c>
      <c r="LDE14796">
        <v>1</v>
      </c>
      <c r="LDF14796">
        <v>1</v>
      </c>
      <c r="LDG14796">
        <v>1</v>
      </c>
      <c r="LDH14796">
        <v>1</v>
      </c>
      <c r="LDI14796">
        <v>1</v>
      </c>
      <c r="LDJ14796">
        <v>1</v>
      </c>
      <c r="LDK14796">
        <v>1</v>
      </c>
      <c r="LDL14796">
        <v>1</v>
      </c>
      <c r="LDM14796">
        <v>1</v>
      </c>
      <c r="LDN14796">
        <v>1</v>
      </c>
      <c r="LDO14796">
        <v>1</v>
      </c>
      <c r="LDP14796">
        <v>1</v>
      </c>
      <c r="LDQ14796">
        <v>1</v>
      </c>
      <c r="LDR14796">
        <v>1</v>
      </c>
      <c r="LDS14796">
        <v>1</v>
      </c>
      <c r="LDT14796">
        <v>1</v>
      </c>
      <c r="LDU14796">
        <v>1</v>
      </c>
      <c r="LDV14796">
        <v>1</v>
      </c>
      <c r="LDW14796">
        <v>1</v>
      </c>
      <c r="LDX14796">
        <v>1</v>
      </c>
      <c r="LDY14796">
        <v>1</v>
      </c>
      <c r="LDZ14796">
        <v>1</v>
      </c>
      <c r="LEA14796">
        <v>1</v>
      </c>
      <c r="LEB14796">
        <v>1</v>
      </c>
      <c r="LEC14796">
        <v>1</v>
      </c>
      <c r="LED14796">
        <v>1</v>
      </c>
      <c r="MLF14796">
        <v>1</v>
      </c>
    </row>
    <row r="14797" spans="6388:6818 7228:9106" x14ac:dyDescent="0.25">
      <c r="IKR14797">
        <v>1</v>
      </c>
      <c r="JBF14797">
        <v>1</v>
      </c>
      <c r="JQZ14797">
        <v>1</v>
      </c>
      <c r="JSO14797">
        <v>1</v>
      </c>
      <c r="JZV14797">
        <v>1</v>
      </c>
      <c r="LDT14797">
        <v>1</v>
      </c>
      <c r="LED14797">
        <v>1</v>
      </c>
      <c r="MLF14797">
        <v>1</v>
      </c>
    </row>
    <row r="14798" spans="6388:6818 7228:9106" x14ac:dyDescent="0.25">
      <c r="IKR14798">
        <v>1</v>
      </c>
      <c r="JBF14798">
        <v>1</v>
      </c>
      <c r="JQZ14798">
        <v>1</v>
      </c>
      <c r="JSO14798">
        <v>1</v>
      </c>
      <c r="JZV14798">
        <v>1</v>
      </c>
      <c r="LDT14798">
        <v>1</v>
      </c>
      <c r="LED14798">
        <v>1</v>
      </c>
      <c r="MLF14798">
        <v>1</v>
      </c>
    </row>
    <row r="14799" spans="6388:6818 7228:9106" x14ac:dyDescent="0.25">
      <c r="IKR14799">
        <v>1</v>
      </c>
      <c r="JBF14799">
        <v>1</v>
      </c>
      <c r="JQZ14799">
        <v>1</v>
      </c>
      <c r="JSO14799">
        <v>1</v>
      </c>
      <c r="JZV14799">
        <v>1</v>
      </c>
      <c r="LDT14799">
        <v>1</v>
      </c>
      <c r="LED14799">
        <v>1</v>
      </c>
      <c r="MLF14799">
        <v>1</v>
      </c>
    </row>
    <row r="14800" spans="6388:6818 7228:9106" x14ac:dyDescent="0.25">
      <c r="IKR14800">
        <v>1</v>
      </c>
      <c r="JBF14800">
        <v>1</v>
      </c>
      <c r="JQZ14800">
        <v>1</v>
      </c>
      <c r="JSO14800">
        <v>1</v>
      </c>
      <c r="JZV14800">
        <v>1</v>
      </c>
      <c r="LDT14800">
        <v>1</v>
      </c>
      <c r="LED14800">
        <v>1</v>
      </c>
      <c r="MLF14800">
        <v>1</v>
      </c>
    </row>
    <row r="14801" spans="6388:6818 7228:7458 8236:9106" x14ac:dyDescent="0.25">
      <c r="IKR14801">
        <v>1</v>
      </c>
      <c r="JBF14801">
        <v>1</v>
      </c>
      <c r="JQZ14801">
        <v>1</v>
      </c>
      <c r="JSO14801">
        <v>1</v>
      </c>
      <c r="JZV14801">
        <v>1</v>
      </c>
      <c r="LDT14801">
        <v>1</v>
      </c>
      <c r="LED14801">
        <v>1</v>
      </c>
      <c r="MLF14801">
        <v>1</v>
      </c>
    </row>
    <row r="14802" spans="6388:6818 7228:7458 8236:9106" x14ac:dyDescent="0.25">
      <c r="IKR14802">
        <v>1</v>
      </c>
      <c r="JBF14802">
        <v>1</v>
      </c>
      <c r="JQZ14802">
        <v>1</v>
      </c>
      <c r="JSO14802">
        <v>1</v>
      </c>
      <c r="JZV14802">
        <v>1</v>
      </c>
      <c r="LDT14802">
        <v>1</v>
      </c>
      <c r="LED14802">
        <v>1</v>
      </c>
      <c r="MLF14802">
        <v>1</v>
      </c>
    </row>
    <row r="14803" spans="6388:6818 7228:7458 8236:9106" x14ac:dyDescent="0.25">
      <c r="IKR14803">
        <v>1</v>
      </c>
      <c r="JBF14803">
        <v>1</v>
      </c>
      <c r="JQZ14803">
        <v>1</v>
      </c>
      <c r="JSO14803">
        <v>1</v>
      </c>
      <c r="JZV14803">
        <v>1</v>
      </c>
      <c r="LDT14803">
        <v>1</v>
      </c>
      <c r="LED14803">
        <v>1</v>
      </c>
      <c r="MLF14803">
        <v>1</v>
      </c>
    </row>
    <row r="14804" spans="6388:6818 7228:7458 8236:9106" x14ac:dyDescent="0.25">
      <c r="IKR14804">
        <v>1</v>
      </c>
      <c r="JBF14804">
        <v>1</v>
      </c>
      <c r="JQZ14804">
        <v>1</v>
      </c>
      <c r="JSO14804">
        <v>1</v>
      </c>
      <c r="JZV14804">
        <v>1</v>
      </c>
      <c r="LDT14804">
        <v>1</v>
      </c>
      <c r="LED14804">
        <v>1</v>
      </c>
      <c r="MLF14804">
        <v>1</v>
      </c>
    </row>
    <row r="14805" spans="6388:6818 7228:7458 8236:9106" x14ac:dyDescent="0.25">
      <c r="IKR14805">
        <v>1</v>
      </c>
      <c r="JBF14805">
        <v>1</v>
      </c>
      <c r="JQZ14805">
        <v>1</v>
      </c>
      <c r="JSO14805">
        <v>1</v>
      </c>
      <c r="JZV14805">
        <v>1</v>
      </c>
      <c r="LDT14805">
        <v>1</v>
      </c>
      <c r="LED14805">
        <v>1</v>
      </c>
      <c r="MLF14805">
        <v>1</v>
      </c>
    </row>
    <row r="14806" spans="6388:6818 7228:7458 8236:9106" x14ac:dyDescent="0.25">
      <c r="IKR14806">
        <v>1</v>
      </c>
      <c r="JBF14806">
        <v>1</v>
      </c>
      <c r="JQZ14806">
        <v>1</v>
      </c>
      <c r="JSO14806">
        <v>1</v>
      </c>
      <c r="JZV14806">
        <v>1</v>
      </c>
      <c r="LDT14806">
        <v>1</v>
      </c>
      <c r="LED14806">
        <v>1</v>
      </c>
      <c r="MLF14806">
        <v>1</v>
      </c>
    </row>
    <row r="14807" spans="6388:6818 7228:7458 8236:9106" x14ac:dyDescent="0.25">
      <c r="IKR14807">
        <v>1</v>
      </c>
      <c r="JBF14807">
        <v>1</v>
      </c>
      <c r="JQZ14807">
        <v>1</v>
      </c>
      <c r="JSO14807">
        <v>1</v>
      </c>
      <c r="JZV14807">
        <v>1</v>
      </c>
      <c r="LDT14807">
        <v>1</v>
      </c>
      <c r="LED14807">
        <v>1</v>
      </c>
      <c r="MLF14807">
        <v>1</v>
      </c>
    </row>
    <row r="14808" spans="6388:6818 7228:7458 8236:9106" x14ac:dyDescent="0.25">
      <c r="IKR14808">
        <v>1</v>
      </c>
      <c r="JBF14808">
        <v>1</v>
      </c>
      <c r="JQZ14808">
        <v>1</v>
      </c>
      <c r="JSO14808">
        <v>1</v>
      </c>
      <c r="JZV14808">
        <v>1</v>
      </c>
      <c r="LDT14808">
        <v>1</v>
      </c>
      <c r="LED14808">
        <v>1</v>
      </c>
      <c r="MLF14808">
        <v>1</v>
      </c>
    </row>
    <row r="14809" spans="6388:6818 7228:7458 8236:9106" x14ac:dyDescent="0.25">
      <c r="IKR14809">
        <v>1</v>
      </c>
      <c r="JBF14809">
        <v>1</v>
      </c>
      <c r="JQZ14809">
        <v>1</v>
      </c>
      <c r="JSO14809">
        <v>1</v>
      </c>
      <c r="JZV14809">
        <v>1</v>
      </c>
      <c r="LDT14809">
        <v>1</v>
      </c>
      <c r="LED14809">
        <v>1</v>
      </c>
      <c r="MLF14809">
        <v>1</v>
      </c>
    </row>
    <row r="14810" spans="6388:6818 7228:7458 8236:9106" x14ac:dyDescent="0.25">
      <c r="IKR14810">
        <v>1</v>
      </c>
      <c r="JBF14810">
        <v>1</v>
      </c>
      <c r="JQZ14810">
        <v>1</v>
      </c>
      <c r="JSO14810">
        <v>1</v>
      </c>
      <c r="JZV14810">
        <v>1</v>
      </c>
      <c r="LDT14810">
        <v>1</v>
      </c>
      <c r="LED14810">
        <v>1</v>
      </c>
      <c r="MLF14810">
        <v>1</v>
      </c>
    </row>
    <row r="14811" spans="6388:6818 7228:7458 8236:9106" x14ac:dyDescent="0.25">
      <c r="IKR14811">
        <v>1</v>
      </c>
      <c r="JBF14811">
        <v>1</v>
      </c>
      <c r="JQZ14811">
        <v>1</v>
      </c>
      <c r="JSO14811">
        <v>1</v>
      </c>
      <c r="JZV14811">
        <v>1</v>
      </c>
      <c r="LDT14811">
        <v>1</v>
      </c>
      <c r="LED14811">
        <v>1</v>
      </c>
      <c r="MLF14811">
        <v>1</v>
      </c>
    </row>
    <row r="14812" spans="6388:6818 7228:7458 8236:9106" x14ac:dyDescent="0.25">
      <c r="IKR14812">
        <v>1</v>
      </c>
      <c r="JBF14812">
        <v>1</v>
      </c>
      <c r="JQZ14812">
        <v>1</v>
      </c>
      <c r="JSO14812">
        <v>1</v>
      </c>
      <c r="JZV14812">
        <v>1</v>
      </c>
      <c r="LDT14812">
        <v>1</v>
      </c>
      <c r="LED14812">
        <v>1</v>
      </c>
      <c r="MLF14812">
        <v>1</v>
      </c>
    </row>
    <row r="14813" spans="6388:6818 7228:7458 8236:9106" x14ac:dyDescent="0.25">
      <c r="IKR14813">
        <v>1</v>
      </c>
      <c r="JBF14813">
        <v>1</v>
      </c>
      <c r="JQZ14813">
        <v>1</v>
      </c>
      <c r="JSO14813">
        <v>1</v>
      </c>
      <c r="JZV14813">
        <v>1</v>
      </c>
      <c r="LDT14813">
        <v>1</v>
      </c>
      <c r="LED14813">
        <v>1</v>
      </c>
      <c r="MLF14813">
        <v>1</v>
      </c>
    </row>
    <row r="14814" spans="6388:6818 7228:7458 8236:9106" x14ac:dyDescent="0.25">
      <c r="IKR14814">
        <v>1</v>
      </c>
      <c r="JBF14814">
        <v>1</v>
      </c>
      <c r="JQZ14814">
        <v>1</v>
      </c>
      <c r="JSO14814">
        <v>1</v>
      </c>
      <c r="JZV14814">
        <v>1</v>
      </c>
      <c r="LDT14814">
        <v>1</v>
      </c>
      <c r="LED14814">
        <v>1</v>
      </c>
      <c r="MLF14814">
        <v>1</v>
      </c>
    </row>
    <row r="14815" spans="6388:6818 7228:7458 8236:9106" x14ac:dyDescent="0.25">
      <c r="IKR14815">
        <v>1</v>
      </c>
      <c r="JBF14815">
        <v>1</v>
      </c>
      <c r="JQZ14815">
        <v>1</v>
      </c>
      <c r="JSO14815">
        <v>1</v>
      </c>
      <c r="JZV14815">
        <v>1</v>
      </c>
      <c r="LDT14815">
        <v>1</v>
      </c>
      <c r="LED14815">
        <v>1</v>
      </c>
      <c r="MLF14815">
        <v>1</v>
      </c>
    </row>
    <row r="14816" spans="6388:6818 7228:7458 8236:9106" x14ac:dyDescent="0.25">
      <c r="IKR14816">
        <v>1</v>
      </c>
      <c r="JBF14816">
        <v>1</v>
      </c>
      <c r="JQZ14816">
        <v>1</v>
      </c>
      <c r="JSO14816">
        <v>1</v>
      </c>
      <c r="JZV14816">
        <v>1</v>
      </c>
      <c r="LDT14816">
        <v>1</v>
      </c>
      <c r="LED14816">
        <v>1</v>
      </c>
      <c r="MLF14816">
        <v>1</v>
      </c>
    </row>
    <row r="14817" spans="6388:6818 7228:7476 8236:9106" x14ac:dyDescent="0.25">
      <c r="IKR14817">
        <v>1</v>
      </c>
      <c r="JBF14817">
        <v>1</v>
      </c>
      <c r="JQZ14817">
        <v>1</v>
      </c>
      <c r="JSO14817">
        <v>1</v>
      </c>
      <c r="JZV14817">
        <v>1</v>
      </c>
      <c r="LDT14817">
        <v>1</v>
      </c>
      <c r="LED14817">
        <v>1</v>
      </c>
      <c r="MLF14817">
        <v>1</v>
      </c>
    </row>
    <row r="14818" spans="6388:6818 7228:7476 8236:9106" x14ac:dyDescent="0.25">
      <c r="IKR14818">
        <v>1</v>
      </c>
      <c r="JBF14818">
        <v>1</v>
      </c>
      <c r="JQZ14818">
        <v>1</v>
      </c>
      <c r="JSO14818">
        <v>1</v>
      </c>
      <c r="JZV14818">
        <v>1</v>
      </c>
      <c r="LDT14818">
        <v>1</v>
      </c>
      <c r="LED14818">
        <v>1</v>
      </c>
      <c r="MLF14818">
        <v>1</v>
      </c>
    </row>
    <row r="14819" spans="6388:6818 7228:7476 8236:9106" x14ac:dyDescent="0.25">
      <c r="IKR14819">
        <v>1</v>
      </c>
      <c r="JBF14819">
        <v>1</v>
      </c>
      <c r="JQZ14819">
        <v>1</v>
      </c>
      <c r="JSO14819">
        <v>1</v>
      </c>
      <c r="JZV14819">
        <v>1</v>
      </c>
      <c r="LDT14819">
        <v>1</v>
      </c>
      <c r="LED14819">
        <v>1</v>
      </c>
      <c r="MLF14819">
        <v>1</v>
      </c>
    </row>
    <row r="14820" spans="6388:6818 7228:7476 8236:9106" x14ac:dyDescent="0.25">
      <c r="IKR14820">
        <v>1</v>
      </c>
      <c r="JBF14820">
        <v>1</v>
      </c>
      <c r="JQZ14820">
        <v>1</v>
      </c>
      <c r="JSO14820">
        <v>1</v>
      </c>
      <c r="JZV14820">
        <v>1</v>
      </c>
      <c r="LDT14820">
        <v>1</v>
      </c>
      <c r="LED14820">
        <v>1</v>
      </c>
      <c r="MLF14820">
        <v>1</v>
      </c>
    </row>
    <row r="14821" spans="6388:6818 7228:7476 8236:9106" x14ac:dyDescent="0.25">
      <c r="IKR14821">
        <v>1</v>
      </c>
      <c r="JBF14821">
        <v>1</v>
      </c>
      <c r="JQZ14821">
        <v>1</v>
      </c>
      <c r="JSO14821">
        <v>1</v>
      </c>
      <c r="JZV14821">
        <v>1</v>
      </c>
      <c r="LDT14821">
        <v>1</v>
      </c>
      <c r="LED14821">
        <v>1</v>
      </c>
      <c r="MLF14821">
        <v>1</v>
      </c>
    </row>
    <row r="14822" spans="6388:6818 7228:7476 8236:9106" x14ac:dyDescent="0.25">
      <c r="IKR14822">
        <v>1</v>
      </c>
      <c r="JBF14822">
        <v>1</v>
      </c>
      <c r="JQZ14822">
        <v>1</v>
      </c>
      <c r="JSO14822">
        <v>1</v>
      </c>
      <c r="JZV14822">
        <v>1</v>
      </c>
      <c r="LDT14822">
        <v>1</v>
      </c>
      <c r="LED14822">
        <v>1</v>
      </c>
      <c r="MLF14822">
        <v>1</v>
      </c>
    </row>
    <row r="14823" spans="6388:6818 7228:7476 8236:9106" x14ac:dyDescent="0.25">
      <c r="IKR14823">
        <v>1</v>
      </c>
      <c r="JBF14823">
        <v>1</v>
      </c>
      <c r="JQZ14823">
        <v>1</v>
      </c>
      <c r="JSO14823">
        <v>1</v>
      </c>
      <c r="JZV14823">
        <v>1</v>
      </c>
      <c r="LDT14823">
        <v>1</v>
      </c>
      <c r="LED14823">
        <v>1</v>
      </c>
      <c r="MLF14823">
        <v>1</v>
      </c>
    </row>
    <row r="14824" spans="6388:6818 7228:7476 8236:9106" x14ac:dyDescent="0.25">
      <c r="IKR14824">
        <v>1</v>
      </c>
      <c r="JBF14824">
        <v>1</v>
      </c>
      <c r="JQZ14824">
        <v>1</v>
      </c>
      <c r="JSO14824">
        <v>1</v>
      </c>
      <c r="JUX14824">
        <v>1</v>
      </c>
      <c r="JUY14824">
        <v>1</v>
      </c>
      <c r="JUZ14824">
        <v>1</v>
      </c>
      <c r="JVA14824">
        <v>1</v>
      </c>
      <c r="JVB14824">
        <v>1</v>
      </c>
      <c r="JVC14824">
        <v>1</v>
      </c>
      <c r="JVD14824">
        <v>1</v>
      </c>
      <c r="JVE14824">
        <v>1</v>
      </c>
      <c r="JVF14824">
        <v>1</v>
      </c>
      <c r="JVG14824">
        <v>1</v>
      </c>
      <c r="JVH14824">
        <v>1</v>
      </c>
      <c r="JVI14824">
        <v>1</v>
      </c>
      <c r="JVJ14824">
        <v>1</v>
      </c>
      <c r="JVK14824">
        <v>1</v>
      </c>
      <c r="JVL14824">
        <v>1</v>
      </c>
      <c r="JVM14824">
        <v>1</v>
      </c>
      <c r="JVN14824">
        <v>1</v>
      </c>
      <c r="JVO14824">
        <v>1</v>
      </c>
      <c r="JVP14824">
        <v>1</v>
      </c>
      <c r="JVQ14824">
        <v>1</v>
      </c>
      <c r="JVR14824">
        <v>1</v>
      </c>
      <c r="JVS14824">
        <v>1</v>
      </c>
      <c r="JVT14824">
        <v>1</v>
      </c>
      <c r="JVU14824">
        <v>1</v>
      </c>
      <c r="JVV14824">
        <v>1</v>
      </c>
      <c r="JVW14824">
        <v>1</v>
      </c>
      <c r="JVX14824">
        <v>1</v>
      </c>
      <c r="JVY14824">
        <v>1</v>
      </c>
      <c r="JVZ14824">
        <v>1</v>
      </c>
      <c r="JWA14824">
        <v>1</v>
      </c>
      <c r="JWB14824">
        <v>1</v>
      </c>
      <c r="JWC14824">
        <v>1</v>
      </c>
      <c r="JWD14824">
        <v>1</v>
      </c>
      <c r="JWE14824">
        <v>1</v>
      </c>
      <c r="JWF14824">
        <v>1</v>
      </c>
      <c r="JWG14824">
        <v>1</v>
      </c>
      <c r="JWH14824">
        <v>1</v>
      </c>
      <c r="JWI14824">
        <v>1</v>
      </c>
      <c r="JWJ14824">
        <v>1</v>
      </c>
      <c r="JWK14824">
        <v>1</v>
      </c>
      <c r="JWL14824">
        <v>1</v>
      </c>
      <c r="JWM14824">
        <v>1</v>
      </c>
      <c r="JWN14824">
        <v>1</v>
      </c>
      <c r="JWO14824">
        <v>1</v>
      </c>
      <c r="JWP14824">
        <v>1</v>
      </c>
      <c r="JWQ14824">
        <v>1</v>
      </c>
      <c r="JWR14824">
        <v>1</v>
      </c>
      <c r="JWS14824">
        <v>1</v>
      </c>
      <c r="JWT14824">
        <v>1</v>
      </c>
      <c r="JWU14824">
        <v>1</v>
      </c>
      <c r="JWV14824">
        <v>1</v>
      </c>
      <c r="JWW14824">
        <v>1</v>
      </c>
      <c r="JWX14824">
        <v>1</v>
      </c>
      <c r="JWY14824">
        <v>1</v>
      </c>
      <c r="JWZ14824">
        <v>1</v>
      </c>
      <c r="JXA14824">
        <v>1</v>
      </c>
      <c r="JXB14824">
        <v>1</v>
      </c>
      <c r="JXC14824">
        <v>1</v>
      </c>
      <c r="JXD14824">
        <v>1</v>
      </c>
      <c r="JXE14824">
        <v>1</v>
      </c>
      <c r="JXF14824">
        <v>1</v>
      </c>
      <c r="JXG14824">
        <v>1</v>
      </c>
      <c r="JXH14824">
        <v>1</v>
      </c>
      <c r="JXI14824">
        <v>1</v>
      </c>
      <c r="JXJ14824">
        <v>1</v>
      </c>
      <c r="JXK14824">
        <v>1</v>
      </c>
      <c r="JXL14824">
        <v>1</v>
      </c>
      <c r="JXM14824">
        <v>1</v>
      </c>
      <c r="JXN14824">
        <v>1</v>
      </c>
      <c r="JXO14824">
        <v>1</v>
      </c>
      <c r="JXP14824">
        <v>1</v>
      </c>
      <c r="JXQ14824">
        <v>1</v>
      </c>
      <c r="JXR14824">
        <v>1</v>
      </c>
      <c r="JXS14824">
        <v>1</v>
      </c>
      <c r="JXT14824">
        <v>1</v>
      </c>
      <c r="JXU14824">
        <v>1</v>
      </c>
      <c r="JXV14824">
        <v>1</v>
      </c>
      <c r="JXW14824">
        <v>1</v>
      </c>
      <c r="JXX14824">
        <v>1</v>
      </c>
      <c r="JXY14824">
        <v>1</v>
      </c>
      <c r="JXZ14824">
        <v>1</v>
      </c>
      <c r="JYA14824">
        <v>1</v>
      </c>
      <c r="JYB14824">
        <v>1</v>
      </c>
      <c r="JYC14824">
        <v>1</v>
      </c>
      <c r="JYD14824">
        <v>1</v>
      </c>
      <c r="JYE14824">
        <v>1</v>
      </c>
      <c r="JYF14824">
        <v>1</v>
      </c>
      <c r="JYG14824">
        <v>1</v>
      </c>
      <c r="JYH14824">
        <v>1</v>
      </c>
      <c r="JYI14824">
        <v>1</v>
      </c>
      <c r="JYJ14824">
        <v>1</v>
      </c>
      <c r="JYK14824">
        <v>1</v>
      </c>
      <c r="JYL14824">
        <v>1</v>
      </c>
      <c r="JYM14824">
        <v>1</v>
      </c>
      <c r="JYN14824">
        <v>1</v>
      </c>
      <c r="JYO14824">
        <v>1</v>
      </c>
      <c r="JYP14824">
        <v>1</v>
      </c>
      <c r="JYQ14824">
        <v>1</v>
      </c>
      <c r="JYR14824">
        <v>1</v>
      </c>
      <c r="JYS14824">
        <v>1</v>
      </c>
      <c r="JYT14824">
        <v>1</v>
      </c>
      <c r="JYU14824">
        <v>1</v>
      </c>
      <c r="JYV14824">
        <v>1</v>
      </c>
      <c r="JYW14824">
        <v>1</v>
      </c>
      <c r="JYX14824">
        <v>1</v>
      </c>
      <c r="JYY14824">
        <v>1</v>
      </c>
      <c r="JYZ14824">
        <v>1</v>
      </c>
      <c r="JZA14824">
        <v>1</v>
      </c>
      <c r="JZB14824">
        <v>1</v>
      </c>
      <c r="JZC14824">
        <v>1</v>
      </c>
      <c r="JZD14824">
        <v>1</v>
      </c>
      <c r="JZE14824">
        <v>1</v>
      </c>
      <c r="JZF14824">
        <v>1</v>
      </c>
      <c r="JZG14824">
        <v>1</v>
      </c>
      <c r="JZH14824">
        <v>1</v>
      </c>
      <c r="JZI14824">
        <v>1</v>
      </c>
      <c r="JZJ14824">
        <v>1</v>
      </c>
      <c r="JZK14824">
        <v>1</v>
      </c>
      <c r="JZL14824">
        <v>1</v>
      </c>
      <c r="JZM14824">
        <v>1</v>
      </c>
      <c r="JZN14824">
        <v>1</v>
      </c>
      <c r="JZO14824">
        <v>1</v>
      </c>
      <c r="JZP14824">
        <v>1</v>
      </c>
      <c r="JZQ14824">
        <v>1</v>
      </c>
      <c r="JZR14824">
        <v>1</v>
      </c>
      <c r="JZS14824">
        <v>1</v>
      </c>
      <c r="JZT14824">
        <v>1</v>
      </c>
      <c r="JZU14824">
        <v>1</v>
      </c>
      <c r="JZV14824">
        <v>1</v>
      </c>
      <c r="JZW14824">
        <v>1</v>
      </c>
      <c r="JZX14824">
        <v>1</v>
      </c>
      <c r="JZY14824">
        <v>1</v>
      </c>
      <c r="JZZ14824">
        <v>1</v>
      </c>
      <c r="KAA14824">
        <v>1</v>
      </c>
      <c r="KAB14824">
        <v>1</v>
      </c>
      <c r="KAC14824">
        <v>1</v>
      </c>
      <c r="KAD14824">
        <v>1</v>
      </c>
      <c r="KAE14824">
        <v>1</v>
      </c>
      <c r="KAF14824">
        <v>1</v>
      </c>
      <c r="KAG14824">
        <v>1</v>
      </c>
      <c r="KAH14824">
        <v>1</v>
      </c>
      <c r="KAI14824">
        <v>1</v>
      </c>
      <c r="KAJ14824">
        <v>1</v>
      </c>
      <c r="KAK14824">
        <v>1</v>
      </c>
      <c r="KAL14824">
        <v>1</v>
      </c>
      <c r="KAM14824">
        <v>1</v>
      </c>
      <c r="KAN14824">
        <v>1</v>
      </c>
      <c r="LDT14824">
        <v>1</v>
      </c>
      <c r="LED14824">
        <v>1</v>
      </c>
      <c r="MLF14824">
        <v>1</v>
      </c>
    </row>
    <row r="14825" spans="6388:6818 7228:7476 8236:9106" x14ac:dyDescent="0.25">
      <c r="IKR14825">
        <v>1</v>
      </c>
      <c r="JBF14825">
        <v>1</v>
      </c>
      <c r="JQZ14825">
        <v>1</v>
      </c>
      <c r="JSO14825">
        <v>1</v>
      </c>
      <c r="JUX14825">
        <v>1</v>
      </c>
      <c r="JZV14825">
        <v>1</v>
      </c>
      <c r="KAN14825">
        <v>1</v>
      </c>
      <c r="LDT14825">
        <v>1</v>
      </c>
      <c r="LED14825">
        <v>1</v>
      </c>
      <c r="MLF14825">
        <v>1</v>
      </c>
    </row>
    <row r="14826" spans="6388:6818 7228:7476 8236:9106" x14ac:dyDescent="0.25">
      <c r="IKR14826">
        <v>1</v>
      </c>
      <c r="JBF14826">
        <v>1</v>
      </c>
      <c r="JQZ14826">
        <v>1</v>
      </c>
      <c r="JSO14826">
        <v>1</v>
      </c>
      <c r="JUX14826">
        <v>1</v>
      </c>
      <c r="JZV14826">
        <v>1</v>
      </c>
      <c r="KAN14826">
        <v>1</v>
      </c>
      <c r="LDT14826">
        <v>1</v>
      </c>
      <c r="LED14826">
        <v>1</v>
      </c>
      <c r="MLF14826">
        <v>1</v>
      </c>
    </row>
    <row r="14827" spans="6388:6818 7228:7476 8236:9106" x14ac:dyDescent="0.25">
      <c r="IKR14827">
        <v>1</v>
      </c>
      <c r="JBF14827">
        <v>1</v>
      </c>
      <c r="JQZ14827">
        <v>1</v>
      </c>
      <c r="JSO14827">
        <v>1</v>
      </c>
      <c r="JUX14827">
        <v>1</v>
      </c>
      <c r="JZV14827">
        <v>1</v>
      </c>
      <c r="KAN14827">
        <v>1</v>
      </c>
      <c r="LDT14827">
        <v>1</v>
      </c>
      <c r="LED14827">
        <v>1</v>
      </c>
      <c r="MLF14827">
        <v>1</v>
      </c>
    </row>
    <row r="14828" spans="6388:6818 7228:7476 8236:9106" x14ac:dyDescent="0.25">
      <c r="IKR14828">
        <v>1</v>
      </c>
      <c r="JBF14828">
        <v>1</v>
      </c>
      <c r="JQZ14828">
        <v>1</v>
      </c>
      <c r="JSO14828">
        <v>1</v>
      </c>
      <c r="JUX14828">
        <v>1</v>
      </c>
      <c r="JZV14828">
        <v>1</v>
      </c>
      <c r="KAN14828">
        <v>1</v>
      </c>
      <c r="LDT14828">
        <v>1</v>
      </c>
      <c r="LED14828">
        <v>1</v>
      </c>
      <c r="MLF14828">
        <v>1</v>
      </c>
    </row>
    <row r="14829" spans="6388:6818 7228:7476 8236:9106" x14ac:dyDescent="0.25">
      <c r="IKR14829">
        <v>1</v>
      </c>
      <c r="JBF14829">
        <v>1</v>
      </c>
      <c r="JQZ14829">
        <v>1</v>
      </c>
      <c r="JSO14829">
        <v>1</v>
      </c>
      <c r="JUX14829">
        <v>1</v>
      </c>
      <c r="JZV14829">
        <v>1</v>
      </c>
      <c r="KAN14829">
        <v>1</v>
      </c>
      <c r="LDT14829">
        <v>1</v>
      </c>
      <c r="LED14829">
        <v>1</v>
      </c>
      <c r="MLF14829">
        <v>1</v>
      </c>
    </row>
    <row r="14830" spans="6388:6818 7228:7476 8236:9106" x14ac:dyDescent="0.25">
      <c r="IKR14830">
        <v>1</v>
      </c>
      <c r="JBF14830">
        <v>1</v>
      </c>
      <c r="JQZ14830">
        <v>1</v>
      </c>
      <c r="JSO14830">
        <v>1</v>
      </c>
      <c r="JUX14830">
        <v>1</v>
      </c>
      <c r="JZV14830">
        <v>1</v>
      </c>
      <c r="KAN14830">
        <v>1</v>
      </c>
      <c r="LDT14830">
        <v>1</v>
      </c>
      <c r="LED14830">
        <v>1</v>
      </c>
      <c r="MLF14830">
        <v>1</v>
      </c>
    </row>
    <row r="14831" spans="6388:6818 7228:7476 8236:9106" x14ac:dyDescent="0.25">
      <c r="IKR14831">
        <v>1</v>
      </c>
      <c r="JBF14831">
        <v>1</v>
      </c>
      <c r="JQZ14831">
        <v>1</v>
      </c>
      <c r="JSO14831">
        <v>1</v>
      </c>
      <c r="JUX14831">
        <v>1</v>
      </c>
      <c r="JZV14831">
        <v>1</v>
      </c>
      <c r="KAN14831">
        <v>1</v>
      </c>
      <c r="LDT14831">
        <v>1</v>
      </c>
      <c r="LED14831">
        <v>1</v>
      </c>
      <c r="MLF14831">
        <v>1</v>
      </c>
    </row>
    <row r="14832" spans="6388:6818 7228:7476 8236:9106" x14ac:dyDescent="0.25">
      <c r="IKR14832">
        <v>1</v>
      </c>
      <c r="JBF14832">
        <v>1</v>
      </c>
      <c r="JQZ14832">
        <v>1</v>
      </c>
      <c r="JSO14832">
        <v>1</v>
      </c>
      <c r="JUX14832">
        <v>1</v>
      </c>
      <c r="JZV14832">
        <v>1</v>
      </c>
      <c r="KAN14832">
        <v>1</v>
      </c>
      <c r="LDT14832">
        <v>1</v>
      </c>
      <c r="LED14832">
        <v>1</v>
      </c>
      <c r="MLF14832">
        <v>1</v>
      </c>
    </row>
    <row r="14833" spans="6388:6818 7228:7476 8236:9106" x14ac:dyDescent="0.25">
      <c r="IKR14833">
        <v>1</v>
      </c>
      <c r="JBF14833">
        <v>1</v>
      </c>
      <c r="JQZ14833">
        <v>1</v>
      </c>
      <c r="JSO14833">
        <v>1</v>
      </c>
      <c r="JUX14833">
        <v>1</v>
      </c>
      <c r="JZV14833">
        <v>1</v>
      </c>
      <c r="KAN14833">
        <v>1</v>
      </c>
      <c r="LDT14833">
        <v>1</v>
      </c>
      <c r="LED14833">
        <v>1</v>
      </c>
      <c r="MLF14833">
        <v>1</v>
      </c>
    </row>
    <row r="14834" spans="6388:6818 7228:7476 8236:9106" x14ac:dyDescent="0.25">
      <c r="IKR14834">
        <v>1</v>
      </c>
      <c r="JBF14834">
        <v>1</v>
      </c>
      <c r="JQZ14834">
        <v>1</v>
      </c>
      <c r="JSO14834">
        <v>1</v>
      </c>
      <c r="JUX14834">
        <v>1</v>
      </c>
      <c r="JZV14834">
        <v>1</v>
      </c>
      <c r="KAN14834">
        <v>1</v>
      </c>
      <c r="LDT14834">
        <v>1</v>
      </c>
      <c r="LED14834">
        <v>1</v>
      </c>
      <c r="MLF14834">
        <v>1</v>
      </c>
    </row>
    <row r="14835" spans="6388:6818 7228:7476 8236:9106" x14ac:dyDescent="0.25">
      <c r="IKR14835">
        <v>1</v>
      </c>
      <c r="JBF14835">
        <v>1</v>
      </c>
      <c r="JQZ14835">
        <v>1</v>
      </c>
      <c r="JSO14835">
        <v>1</v>
      </c>
      <c r="JUX14835">
        <v>1</v>
      </c>
      <c r="JZV14835">
        <v>1</v>
      </c>
      <c r="KAN14835">
        <v>1</v>
      </c>
      <c r="LDT14835">
        <v>1</v>
      </c>
      <c r="LED14835">
        <v>1</v>
      </c>
      <c r="MLF14835">
        <v>1</v>
      </c>
    </row>
    <row r="14836" spans="6388:6818 7228:7476 8236:9106" x14ac:dyDescent="0.25">
      <c r="IKR14836">
        <v>1</v>
      </c>
      <c r="JBF14836">
        <v>1</v>
      </c>
      <c r="JQZ14836">
        <v>1</v>
      </c>
      <c r="JSO14836">
        <v>1</v>
      </c>
      <c r="JUX14836">
        <v>1</v>
      </c>
      <c r="JZV14836">
        <v>1</v>
      </c>
      <c r="KAN14836">
        <v>1</v>
      </c>
      <c r="LDT14836">
        <v>1</v>
      </c>
      <c r="LED14836">
        <v>1</v>
      </c>
      <c r="MLF14836">
        <v>1</v>
      </c>
    </row>
    <row r="14837" spans="6388:6818 7228:7476 8236:9106" x14ac:dyDescent="0.25">
      <c r="IKR14837">
        <v>1</v>
      </c>
      <c r="JBF14837">
        <v>1</v>
      </c>
      <c r="JQZ14837">
        <v>1</v>
      </c>
      <c r="JSO14837">
        <v>1</v>
      </c>
      <c r="JUX14837">
        <v>1</v>
      </c>
      <c r="JZV14837">
        <v>1</v>
      </c>
      <c r="KAN14837">
        <v>1</v>
      </c>
      <c r="LDT14837">
        <v>1</v>
      </c>
      <c r="LED14837">
        <v>1</v>
      </c>
      <c r="MLF14837">
        <v>1</v>
      </c>
    </row>
    <row r="14838" spans="6388:6818 7228:7476 8236:9106" x14ac:dyDescent="0.25">
      <c r="IKR14838">
        <v>1</v>
      </c>
      <c r="JBF14838">
        <v>1</v>
      </c>
      <c r="JQZ14838">
        <v>1</v>
      </c>
      <c r="JSO14838">
        <v>1</v>
      </c>
      <c r="JUX14838">
        <v>1</v>
      </c>
      <c r="JZV14838">
        <v>1</v>
      </c>
      <c r="KAN14838">
        <v>1</v>
      </c>
      <c r="LDT14838">
        <v>1</v>
      </c>
      <c r="LED14838">
        <v>1</v>
      </c>
      <c r="MLF14838">
        <v>1</v>
      </c>
    </row>
    <row r="14839" spans="6388:6818 7228:7476 8236:9106" x14ac:dyDescent="0.25">
      <c r="IKR14839">
        <v>1</v>
      </c>
      <c r="JBF14839">
        <v>1</v>
      </c>
      <c r="JQZ14839">
        <v>1</v>
      </c>
      <c r="JSO14839">
        <v>1</v>
      </c>
      <c r="JUX14839">
        <v>1</v>
      </c>
      <c r="JZV14839">
        <v>1</v>
      </c>
      <c r="KAN14839">
        <v>1</v>
      </c>
      <c r="LDT14839">
        <v>1</v>
      </c>
      <c r="LED14839">
        <v>1</v>
      </c>
      <c r="MLF14839">
        <v>1</v>
      </c>
    </row>
    <row r="14840" spans="6388:6818 7228:7476 8236:9106" x14ac:dyDescent="0.25">
      <c r="IKR14840">
        <v>1</v>
      </c>
      <c r="JBF14840">
        <v>1</v>
      </c>
      <c r="JQZ14840">
        <v>1</v>
      </c>
      <c r="JSO14840">
        <v>1</v>
      </c>
      <c r="JUX14840">
        <v>1</v>
      </c>
      <c r="JZV14840">
        <v>1</v>
      </c>
      <c r="KAN14840">
        <v>1</v>
      </c>
      <c r="LDT14840">
        <v>1</v>
      </c>
      <c r="LED14840">
        <v>1</v>
      </c>
      <c r="MLF14840">
        <v>1</v>
      </c>
    </row>
    <row r="14841" spans="6388:6818 7228:7476 8236:9106" x14ac:dyDescent="0.25">
      <c r="IKR14841">
        <v>1</v>
      </c>
      <c r="JBF14841">
        <v>1</v>
      </c>
      <c r="JQZ14841">
        <v>1</v>
      </c>
      <c r="JSO14841">
        <v>1</v>
      </c>
      <c r="JUX14841">
        <v>1</v>
      </c>
      <c r="JZV14841">
        <v>1</v>
      </c>
      <c r="KAN14841">
        <v>1</v>
      </c>
      <c r="LDT14841">
        <v>1</v>
      </c>
      <c r="LED14841">
        <v>1</v>
      </c>
      <c r="MLF14841">
        <v>1</v>
      </c>
    </row>
    <row r="14842" spans="6388:6818 7228:7476 8236:9106" x14ac:dyDescent="0.25">
      <c r="IKR14842">
        <v>1</v>
      </c>
      <c r="JBF14842">
        <v>1</v>
      </c>
      <c r="JQZ14842">
        <v>1</v>
      </c>
      <c r="JSO14842">
        <v>1</v>
      </c>
      <c r="JUX14842">
        <v>1</v>
      </c>
      <c r="JZV14842">
        <v>1</v>
      </c>
      <c r="KAN14842">
        <v>1</v>
      </c>
      <c r="LDT14842">
        <v>1</v>
      </c>
      <c r="LED14842">
        <v>1</v>
      </c>
      <c r="MLF14842">
        <v>1</v>
      </c>
    </row>
    <row r="14843" spans="6388:6818 7228:7476 8236:9106" x14ac:dyDescent="0.25">
      <c r="IKR14843">
        <v>1</v>
      </c>
      <c r="JBF14843">
        <v>1</v>
      </c>
      <c r="JQZ14843">
        <v>1</v>
      </c>
      <c r="JSO14843">
        <v>1</v>
      </c>
      <c r="JUX14843">
        <v>1</v>
      </c>
      <c r="JZV14843">
        <v>1</v>
      </c>
      <c r="KAN14843">
        <v>1</v>
      </c>
      <c r="LDT14843">
        <v>1</v>
      </c>
      <c r="LED14843">
        <v>1</v>
      </c>
      <c r="MLF14843">
        <v>1</v>
      </c>
    </row>
    <row r="14844" spans="6388:6818 7228:7476 8236:9106" x14ac:dyDescent="0.25">
      <c r="IKR14844">
        <v>1</v>
      </c>
      <c r="JBF14844">
        <v>1</v>
      </c>
      <c r="JQZ14844">
        <v>1</v>
      </c>
      <c r="JSO14844">
        <v>1</v>
      </c>
      <c r="JUX14844">
        <v>1</v>
      </c>
      <c r="JZV14844">
        <v>1</v>
      </c>
      <c r="KAN14844">
        <v>1</v>
      </c>
      <c r="LDT14844">
        <v>1</v>
      </c>
      <c r="LED14844">
        <v>1</v>
      </c>
      <c r="MLF14844">
        <v>1</v>
      </c>
    </row>
    <row r="14845" spans="6388:6818 7228:7476 8236:9106" x14ac:dyDescent="0.25">
      <c r="IKR14845">
        <v>1</v>
      </c>
      <c r="JBF14845">
        <v>1</v>
      </c>
      <c r="JQZ14845">
        <v>1</v>
      </c>
      <c r="JSO14845">
        <v>1</v>
      </c>
      <c r="JUX14845">
        <v>1</v>
      </c>
      <c r="JZV14845">
        <v>1</v>
      </c>
      <c r="KAN14845">
        <v>1</v>
      </c>
      <c r="LDT14845">
        <v>1</v>
      </c>
      <c r="LED14845">
        <v>1</v>
      </c>
      <c r="MLF14845">
        <v>1</v>
      </c>
    </row>
    <row r="14846" spans="6388:6818 7228:7476 8236:9106" x14ac:dyDescent="0.25">
      <c r="IKR14846">
        <v>1</v>
      </c>
      <c r="JBF14846">
        <v>1</v>
      </c>
      <c r="JQZ14846">
        <v>1</v>
      </c>
      <c r="JSO14846">
        <v>1</v>
      </c>
      <c r="JUX14846">
        <v>1</v>
      </c>
      <c r="JZV14846">
        <v>1</v>
      </c>
      <c r="KAN14846">
        <v>1</v>
      </c>
      <c r="LDT14846">
        <v>1</v>
      </c>
      <c r="LED14846">
        <v>1</v>
      </c>
      <c r="MLF14846">
        <v>1</v>
      </c>
    </row>
    <row r="14847" spans="6388:6818 7228:7476 8236:9106" x14ac:dyDescent="0.25">
      <c r="IKR14847">
        <v>1</v>
      </c>
      <c r="JBF14847">
        <v>1</v>
      </c>
      <c r="JQZ14847">
        <v>1</v>
      </c>
      <c r="JSO14847">
        <v>1</v>
      </c>
      <c r="JUX14847">
        <v>1</v>
      </c>
      <c r="JZV14847">
        <v>1</v>
      </c>
      <c r="KAN14847">
        <v>1</v>
      </c>
      <c r="LDT14847">
        <v>1</v>
      </c>
      <c r="LED14847">
        <v>1</v>
      </c>
      <c r="MLF14847">
        <v>1</v>
      </c>
    </row>
    <row r="14848" spans="6388:6818 7228:7476 8236:9106" x14ac:dyDescent="0.25">
      <c r="IKR14848">
        <v>1</v>
      </c>
      <c r="JBF14848">
        <v>1</v>
      </c>
      <c r="JQZ14848">
        <v>1</v>
      </c>
      <c r="JSO14848">
        <v>1</v>
      </c>
      <c r="JUX14848">
        <v>1</v>
      </c>
      <c r="JZV14848">
        <v>1</v>
      </c>
      <c r="KAN14848">
        <v>1</v>
      </c>
      <c r="LDT14848">
        <v>1</v>
      </c>
      <c r="LED14848">
        <v>1</v>
      </c>
      <c r="MLF14848">
        <v>1</v>
      </c>
    </row>
    <row r="14849" spans="6388:6818 7228:7476 8236:9106" x14ac:dyDescent="0.25">
      <c r="IKR14849">
        <v>1</v>
      </c>
      <c r="JBF14849">
        <v>1</v>
      </c>
      <c r="JQZ14849">
        <v>1</v>
      </c>
      <c r="JSO14849">
        <v>1</v>
      </c>
      <c r="JUX14849">
        <v>1</v>
      </c>
      <c r="JZV14849">
        <v>1</v>
      </c>
      <c r="KAN14849">
        <v>1</v>
      </c>
      <c r="LDT14849">
        <v>1</v>
      </c>
      <c r="LED14849">
        <v>1</v>
      </c>
      <c r="MLF14849">
        <v>1</v>
      </c>
    </row>
    <row r="14850" spans="6388:6818 7228:7476 8236:9106" x14ac:dyDescent="0.25">
      <c r="IKR14850">
        <v>1</v>
      </c>
      <c r="JBF14850">
        <v>1</v>
      </c>
      <c r="JQZ14850">
        <v>1</v>
      </c>
      <c r="JSO14850">
        <v>1</v>
      </c>
      <c r="JUX14850">
        <v>1</v>
      </c>
      <c r="JZV14850">
        <v>1</v>
      </c>
      <c r="KAN14850">
        <v>1</v>
      </c>
      <c r="LDT14850">
        <v>1</v>
      </c>
      <c r="LED14850">
        <v>1</v>
      </c>
      <c r="MLF14850">
        <v>1</v>
      </c>
    </row>
    <row r="14851" spans="6388:6818 7228:7476 8236:9106" x14ac:dyDescent="0.25">
      <c r="IKR14851">
        <v>1</v>
      </c>
      <c r="JBF14851">
        <v>1</v>
      </c>
      <c r="JQZ14851">
        <v>1</v>
      </c>
      <c r="JSO14851">
        <v>1</v>
      </c>
      <c r="JUX14851">
        <v>1</v>
      </c>
      <c r="JZV14851">
        <v>1</v>
      </c>
      <c r="KAN14851">
        <v>1</v>
      </c>
      <c r="LDT14851">
        <v>1</v>
      </c>
      <c r="LED14851">
        <v>1</v>
      </c>
      <c r="MLF14851">
        <v>1</v>
      </c>
    </row>
    <row r="14852" spans="6388:6818 7228:7476 8236:9106" x14ac:dyDescent="0.25">
      <c r="IKR14852">
        <v>1</v>
      </c>
      <c r="JBF14852">
        <v>1</v>
      </c>
      <c r="JQZ14852">
        <v>1</v>
      </c>
      <c r="JSO14852">
        <v>1</v>
      </c>
      <c r="JUX14852">
        <v>1</v>
      </c>
      <c r="JZV14852">
        <v>1</v>
      </c>
      <c r="KAN14852">
        <v>1</v>
      </c>
      <c r="LDT14852">
        <v>1</v>
      </c>
      <c r="LED14852">
        <v>1</v>
      </c>
      <c r="MLF14852">
        <v>1</v>
      </c>
    </row>
    <row r="14853" spans="6388:6818 7228:7476 8236:9106" x14ac:dyDescent="0.25">
      <c r="IKR14853">
        <v>1</v>
      </c>
      <c r="JBF14853">
        <v>1</v>
      </c>
      <c r="JQZ14853">
        <v>1</v>
      </c>
      <c r="JSO14853">
        <v>1</v>
      </c>
      <c r="JUX14853">
        <v>1</v>
      </c>
      <c r="JZV14853">
        <v>1</v>
      </c>
      <c r="KAN14853">
        <v>1</v>
      </c>
      <c r="LDT14853">
        <v>1</v>
      </c>
      <c r="LED14853">
        <v>1</v>
      </c>
      <c r="MLF14853">
        <v>1</v>
      </c>
    </row>
    <row r="14854" spans="6388:6818 7228:7476 8236:9106" x14ac:dyDescent="0.25">
      <c r="IKR14854">
        <v>1</v>
      </c>
      <c r="JBF14854">
        <v>1</v>
      </c>
      <c r="JQZ14854">
        <v>1</v>
      </c>
      <c r="JSO14854">
        <v>1</v>
      </c>
      <c r="JUX14854">
        <v>1</v>
      </c>
      <c r="JZV14854">
        <v>1</v>
      </c>
      <c r="KAN14854">
        <v>1</v>
      </c>
      <c r="LDT14854">
        <v>1</v>
      </c>
      <c r="LED14854">
        <v>1</v>
      </c>
      <c r="MLF14854">
        <v>1</v>
      </c>
    </row>
    <row r="14855" spans="6388:6818 7228:7476 8236:9106" x14ac:dyDescent="0.25">
      <c r="IKR14855">
        <v>1</v>
      </c>
      <c r="JBF14855">
        <v>1</v>
      </c>
      <c r="JQZ14855">
        <v>1</v>
      </c>
      <c r="JSO14855">
        <v>1</v>
      </c>
      <c r="JUX14855">
        <v>1</v>
      </c>
      <c r="JZV14855">
        <v>1</v>
      </c>
      <c r="KAN14855">
        <v>1</v>
      </c>
      <c r="LDT14855">
        <v>1</v>
      </c>
      <c r="LED14855">
        <v>1</v>
      </c>
      <c r="MLF14855">
        <v>1</v>
      </c>
    </row>
    <row r="14856" spans="6388:6818 7228:7476 8236:9106" x14ac:dyDescent="0.25">
      <c r="IKR14856">
        <v>1</v>
      </c>
      <c r="JBF14856">
        <v>1</v>
      </c>
      <c r="JQZ14856">
        <v>1</v>
      </c>
      <c r="JSO14856">
        <v>1</v>
      </c>
      <c r="JUX14856">
        <v>1</v>
      </c>
      <c r="JZV14856">
        <v>1</v>
      </c>
      <c r="KAN14856">
        <v>1</v>
      </c>
      <c r="LDT14856">
        <v>1</v>
      </c>
      <c r="LED14856">
        <v>1</v>
      </c>
      <c r="MLF14856">
        <v>1</v>
      </c>
    </row>
    <row r="14857" spans="6388:6818 7228:7476 8236:9106" x14ac:dyDescent="0.25">
      <c r="IKR14857">
        <v>1</v>
      </c>
      <c r="JBF14857">
        <v>1</v>
      </c>
      <c r="JQZ14857">
        <v>1</v>
      </c>
      <c r="JSO14857">
        <v>1</v>
      </c>
      <c r="JUX14857">
        <v>1</v>
      </c>
      <c r="JZV14857">
        <v>1</v>
      </c>
      <c r="KAN14857">
        <v>1</v>
      </c>
      <c r="LDT14857">
        <v>1</v>
      </c>
      <c r="LED14857">
        <v>1</v>
      </c>
      <c r="MLF14857">
        <v>1</v>
      </c>
    </row>
    <row r="14858" spans="6388:6818 7228:7476 8236:9106" x14ac:dyDescent="0.25">
      <c r="IKR14858">
        <v>1</v>
      </c>
      <c r="JBF14858">
        <v>1</v>
      </c>
      <c r="JQZ14858">
        <v>1</v>
      </c>
      <c r="JSO14858">
        <v>1</v>
      </c>
      <c r="JUX14858">
        <v>1</v>
      </c>
      <c r="JZV14858">
        <v>1</v>
      </c>
      <c r="KAN14858">
        <v>1</v>
      </c>
      <c r="LDT14858">
        <v>1</v>
      </c>
      <c r="LED14858">
        <v>1</v>
      </c>
      <c r="MLF14858">
        <v>1</v>
      </c>
    </row>
    <row r="14859" spans="6388:6818 7228:7476 8236:9106" x14ac:dyDescent="0.25">
      <c r="IKR14859">
        <v>1</v>
      </c>
      <c r="JBF14859">
        <v>1</v>
      </c>
      <c r="JQZ14859">
        <v>1</v>
      </c>
      <c r="JSO14859">
        <v>1</v>
      </c>
      <c r="JUX14859">
        <v>1</v>
      </c>
      <c r="JZV14859">
        <v>1</v>
      </c>
      <c r="KAN14859">
        <v>1</v>
      </c>
      <c r="LDT14859">
        <v>1</v>
      </c>
      <c r="LED14859">
        <v>1</v>
      </c>
      <c r="MLF14859">
        <v>1</v>
      </c>
    </row>
    <row r="14860" spans="6388:6818 7228:7476 8236:9106" x14ac:dyDescent="0.25">
      <c r="IKR14860">
        <v>1</v>
      </c>
      <c r="JBF14860">
        <v>1</v>
      </c>
      <c r="JQZ14860">
        <v>1</v>
      </c>
      <c r="JSO14860">
        <v>1</v>
      </c>
      <c r="JUX14860">
        <v>1</v>
      </c>
      <c r="JZV14860">
        <v>1</v>
      </c>
      <c r="KAN14860">
        <v>1</v>
      </c>
      <c r="LDT14860">
        <v>1</v>
      </c>
      <c r="LED14860">
        <v>1</v>
      </c>
      <c r="MLF14860">
        <v>1</v>
      </c>
    </row>
    <row r="14861" spans="6388:6818 7228:7476 8236:9106" x14ac:dyDescent="0.25">
      <c r="IKR14861">
        <v>1</v>
      </c>
      <c r="JBF14861">
        <v>1</v>
      </c>
      <c r="JQZ14861">
        <v>1</v>
      </c>
      <c r="JSO14861">
        <v>1</v>
      </c>
      <c r="JUX14861">
        <v>1</v>
      </c>
      <c r="JZV14861">
        <v>1</v>
      </c>
      <c r="KAN14861">
        <v>1</v>
      </c>
      <c r="LDT14861">
        <v>1</v>
      </c>
      <c r="LED14861">
        <v>1</v>
      </c>
      <c r="MLF14861">
        <v>1</v>
      </c>
    </row>
    <row r="14862" spans="6388:6818 7228:7476 8236:9106" x14ac:dyDescent="0.25">
      <c r="IKR14862">
        <v>1</v>
      </c>
      <c r="JBF14862">
        <v>1</v>
      </c>
      <c r="JQZ14862">
        <v>1</v>
      </c>
      <c r="JSO14862">
        <v>1</v>
      </c>
      <c r="JUX14862">
        <v>1</v>
      </c>
      <c r="JZV14862">
        <v>1</v>
      </c>
      <c r="KAN14862">
        <v>1</v>
      </c>
      <c r="LDT14862">
        <v>1</v>
      </c>
      <c r="LED14862">
        <v>1</v>
      </c>
      <c r="MLF14862">
        <v>1</v>
      </c>
    </row>
    <row r="14863" spans="6388:6818 7228:7476 8236:9106" x14ac:dyDescent="0.25">
      <c r="IKR14863">
        <v>1</v>
      </c>
      <c r="JBF14863">
        <v>1</v>
      </c>
      <c r="JQZ14863">
        <v>1</v>
      </c>
      <c r="JSO14863">
        <v>1</v>
      </c>
      <c r="JUX14863">
        <v>1</v>
      </c>
      <c r="JZV14863">
        <v>1</v>
      </c>
      <c r="KAN14863">
        <v>1</v>
      </c>
      <c r="LDT14863">
        <v>1</v>
      </c>
      <c r="LED14863">
        <v>1</v>
      </c>
      <c r="MLF14863">
        <v>1</v>
      </c>
    </row>
    <row r="14864" spans="6388:6818 7228:7476 8236:9106" x14ac:dyDescent="0.25">
      <c r="IKR14864">
        <v>1</v>
      </c>
      <c r="JBF14864">
        <v>1</v>
      </c>
      <c r="JQZ14864">
        <v>1</v>
      </c>
      <c r="JSO14864">
        <v>1</v>
      </c>
      <c r="JUX14864">
        <v>1</v>
      </c>
      <c r="JZV14864">
        <v>1</v>
      </c>
      <c r="KAN14864">
        <v>1</v>
      </c>
      <c r="LDT14864">
        <v>1</v>
      </c>
      <c r="LED14864">
        <v>1</v>
      </c>
      <c r="MLF14864">
        <v>1</v>
      </c>
    </row>
    <row r="14865" spans="6388:6818 7228:7476 8236:9106" x14ac:dyDescent="0.25">
      <c r="IKR14865">
        <v>1</v>
      </c>
      <c r="JBF14865">
        <v>1</v>
      </c>
      <c r="JQZ14865">
        <v>1</v>
      </c>
      <c r="JSO14865">
        <v>1</v>
      </c>
      <c r="JUX14865">
        <v>1</v>
      </c>
      <c r="JZV14865">
        <v>1</v>
      </c>
      <c r="KAN14865">
        <v>1</v>
      </c>
      <c r="LDT14865">
        <v>1</v>
      </c>
      <c r="LED14865">
        <v>1</v>
      </c>
      <c r="MLF14865">
        <v>1</v>
      </c>
    </row>
    <row r="14866" spans="6388:6818 7228:7476 8236:9106" x14ac:dyDescent="0.25">
      <c r="IKR14866">
        <v>1</v>
      </c>
      <c r="JBF14866">
        <v>1</v>
      </c>
      <c r="JQZ14866">
        <v>1</v>
      </c>
      <c r="JSO14866">
        <v>1</v>
      </c>
      <c r="JUX14866">
        <v>1</v>
      </c>
      <c r="JZV14866">
        <v>1</v>
      </c>
      <c r="KAN14866">
        <v>1</v>
      </c>
      <c r="LDT14866">
        <v>1</v>
      </c>
      <c r="LED14866">
        <v>1</v>
      </c>
      <c r="MLF14866">
        <v>1</v>
      </c>
    </row>
    <row r="14867" spans="6388:6818 7228:7476 8236:9106" x14ac:dyDescent="0.25">
      <c r="IKR14867">
        <v>1</v>
      </c>
      <c r="JBF14867">
        <v>1</v>
      </c>
      <c r="JQZ14867">
        <v>1</v>
      </c>
      <c r="JSO14867">
        <v>1</v>
      </c>
      <c r="JUX14867">
        <v>1</v>
      </c>
      <c r="JZV14867">
        <v>1</v>
      </c>
      <c r="KAN14867">
        <v>1</v>
      </c>
      <c r="LDT14867">
        <v>1</v>
      </c>
      <c r="LED14867">
        <v>1</v>
      </c>
      <c r="MLF14867">
        <v>1</v>
      </c>
    </row>
    <row r="14868" spans="6388:6818 7228:7476 8236:9106" x14ac:dyDescent="0.25">
      <c r="IKR14868">
        <v>1</v>
      </c>
      <c r="JBF14868">
        <v>1</v>
      </c>
      <c r="JQZ14868">
        <v>1</v>
      </c>
      <c r="JSO14868">
        <v>1</v>
      </c>
      <c r="JUX14868">
        <v>1</v>
      </c>
      <c r="JZV14868">
        <v>1</v>
      </c>
      <c r="KAN14868">
        <v>1</v>
      </c>
      <c r="LDT14868">
        <v>1</v>
      </c>
      <c r="LED14868">
        <v>1</v>
      </c>
      <c r="MLF14868">
        <v>1</v>
      </c>
    </row>
    <row r="14869" spans="6388:6818 7228:7476 8236:9106" x14ac:dyDescent="0.25">
      <c r="IKR14869">
        <v>1</v>
      </c>
      <c r="JBF14869">
        <v>1</v>
      </c>
      <c r="JQZ14869">
        <v>1</v>
      </c>
      <c r="JSO14869">
        <v>1</v>
      </c>
      <c r="JUX14869">
        <v>1</v>
      </c>
      <c r="JZV14869">
        <v>1</v>
      </c>
      <c r="KAN14869">
        <v>1</v>
      </c>
      <c r="LDT14869">
        <v>1</v>
      </c>
      <c r="LED14869">
        <v>1</v>
      </c>
      <c r="MLF14869">
        <v>1</v>
      </c>
    </row>
    <row r="14870" spans="6388:6818 7228:7476 8236:9106" x14ac:dyDescent="0.25">
      <c r="IKR14870">
        <v>1</v>
      </c>
      <c r="JBF14870">
        <v>1</v>
      </c>
      <c r="JQZ14870">
        <v>1</v>
      </c>
      <c r="JSO14870">
        <v>1</v>
      </c>
      <c r="JUX14870">
        <v>1</v>
      </c>
      <c r="JZV14870">
        <v>1</v>
      </c>
      <c r="KAN14870">
        <v>1</v>
      </c>
      <c r="LDT14870">
        <v>1</v>
      </c>
      <c r="LED14870">
        <v>1</v>
      </c>
      <c r="MLF14870">
        <v>1</v>
      </c>
    </row>
    <row r="14871" spans="6388:6818 7228:7476 8236:9106" x14ac:dyDescent="0.25">
      <c r="IKR14871">
        <v>1</v>
      </c>
      <c r="JBF14871">
        <v>1</v>
      </c>
      <c r="JQZ14871">
        <v>1</v>
      </c>
      <c r="JSO14871">
        <v>1</v>
      </c>
      <c r="JUX14871">
        <v>1</v>
      </c>
      <c r="JZV14871">
        <v>1</v>
      </c>
      <c r="KAN14871">
        <v>1</v>
      </c>
      <c r="LDT14871">
        <v>1</v>
      </c>
      <c r="LED14871">
        <v>1</v>
      </c>
      <c r="MLF14871">
        <v>1</v>
      </c>
    </row>
    <row r="14872" spans="6388:6818 7228:7476 8236:9106" x14ac:dyDescent="0.25">
      <c r="IKR14872">
        <v>1</v>
      </c>
      <c r="JBF14872">
        <v>1</v>
      </c>
      <c r="JQZ14872">
        <v>1</v>
      </c>
      <c r="JSO14872">
        <v>1</v>
      </c>
      <c r="JUX14872">
        <v>1</v>
      </c>
      <c r="JZV14872">
        <v>1</v>
      </c>
      <c r="KAN14872">
        <v>1</v>
      </c>
      <c r="LDT14872">
        <v>1</v>
      </c>
      <c r="LED14872">
        <v>1</v>
      </c>
      <c r="MLF14872">
        <v>1</v>
      </c>
    </row>
    <row r="14873" spans="6388:6818 7228:7476 8236:9106" x14ac:dyDescent="0.25">
      <c r="IKR14873">
        <v>1</v>
      </c>
      <c r="JBF14873">
        <v>1</v>
      </c>
      <c r="JQZ14873">
        <v>1</v>
      </c>
      <c r="JSO14873">
        <v>1</v>
      </c>
      <c r="JUX14873">
        <v>1</v>
      </c>
      <c r="JZV14873">
        <v>1</v>
      </c>
      <c r="KAN14873">
        <v>1</v>
      </c>
      <c r="LDT14873">
        <v>1</v>
      </c>
      <c r="LED14873">
        <v>1</v>
      </c>
      <c r="MLF14873">
        <v>1</v>
      </c>
    </row>
    <row r="14874" spans="6388:6818 7228:7476 8236:9106" x14ac:dyDescent="0.25">
      <c r="IKR14874">
        <v>1</v>
      </c>
      <c r="JBF14874">
        <v>1</v>
      </c>
      <c r="JQZ14874">
        <v>1</v>
      </c>
      <c r="JSO14874">
        <v>1</v>
      </c>
      <c r="JUX14874">
        <v>1</v>
      </c>
      <c r="JZV14874">
        <v>1</v>
      </c>
      <c r="KAN14874">
        <v>1</v>
      </c>
      <c r="LDT14874">
        <v>1</v>
      </c>
      <c r="LED14874">
        <v>1</v>
      </c>
      <c r="MLF14874">
        <v>1</v>
      </c>
    </row>
    <row r="14875" spans="6388:6818 7228:7476 8236:9106" x14ac:dyDescent="0.25">
      <c r="IKR14875">
        <v>1</v>
      </c>
      <c r="JBF14875">
        <v>1</v>
      </c>
      <c r="JQZ14875">
        <v>1</v>
      </c>
      <c r="JSO14875">
        <v>1</v>
      </c>
      <c r="JUX14875">
        <v>1</v>
      </c>
      <c r="JZV14875">
        <v>1</v>
      </c>
      <c r="KAN14875">
        <v>1</v>
      </c>
      <c r="LDT14875">
        <v>1</v>
      </c>
      <c r="LED14875">
        <v>1</v>
      </c>
      <c r="MLF14875">
        <v>1</v>
      </c>
    </row>
    <row r="14876" spans="6388:6818 7228:7476 8236:9106" x14ac:dyDescent="0.25">
      <c r="IKR14876">
        <v>1</v>
      </c>
      <c r="JBF14876">
        <v>1</v>
      </c>
      <c r="JQZ14876">
        <v>1</v>
      </c>
      <c r="JSO14876">
        <v>1</v>
      </c>
      <c r="JUX14876">
        <v>1</v>
      </c>
      <c r="JZV14876">
        <v>1</v>
      </c>
      <c r="KAN14876">
        <v>1</v>
      </c>
      <c r="LDT14876">
        <v>1</v>
      </c>
      <c r="LED14876">
        <v>1</v>
      </c>
      <c r="MLF14876">
        <v>1</v>
      </c>
    </row>
    <row r="14877" spans="6388:6818 7228:7476 8236:9106" x14ac:dyDescent="0.25">
      <c r="IKR14877">
        <v>1</v>
      </c>
      <c r="JBF14877">
        <v>1</v>
      </c>
      <c r="JQZ14877">
        <v>1</v>
      </c>
      <c r="JSO14877">
        <v>1</v>
      </c>
      <c r="JUX14877">
        <v>1</v>
      </c>
      <c r="JZV14877">
        <v>1</v>
      </c>
      <c r="KAN14877">
        <v>1</v>
      </c>
      <c r="LDT14877">
        <v>1</v>
      </c>
      <c r="LED14877">
        <v>1</v>
      </c>
      <c r="MLF14877">
        <v>1</v>
      </c>
    </row>
    <row r="14878" spans="6388:6818 7228:7476 8236:9106" x14ac:dyDescent="0.25">
      <c r="IKR14878">
        <v>1</v>
      </c>
      <c r="JBF14878">
        <v>1</v>
      </c>
      <c r="JQZ14878">
        <v>1</v>
      </c>
      <c r="JSO14878">
        <v>1</v>
      </c>
      <c r="JUX14878">
        <v>1</v>
      </c>
      <c r="JZV14878">
        <v>1</v>
      </c>
      <c r="KAN14878">
        <v>1</v>
      </c>
      <c r="LDT14878">
        <v>1</v>
      </c>
      <c r="LED14878">
        <v>1</v>
      </c>
      <c r="MLF14878">
        <v>1</v>
      </c>
    </row>
    <row r="14879" spans="6388:6818 7228:7476 8236:9106" x14ac:dyDescent="0.25">
      <c r="IKR14879">
        <v>1</v>
      </c>
      <c r="JBF14879">
        <v>1</v>
      </c>
      <c r="JQZ14879">
        <v>1</v>
      </c>
      <c r="JSO14879">
        <v>1</v>
      </c>
      <c r="JUX14879">
        <v>1</v>
      </c>
      <c r="JZV14879">
        <v>1</v>
      </c>
      <c r="KAN14879">
        <v>1</v>
      </c>
      <c r="LDT14879">
        <v>1</v>
      </c>
      <c r="LED14879">
        <v>1</v>
      </c>
      <c r="MLF14879">
        <v>1</v>
      </c>
    </row>
    <row r="14880" spans="6388:6818 7228:7476 8236:9106" x14ac:dyDescent="0.25">
      <c r="IKR14880">
        <v>1</v>
      </c>
      <c r="JBF14880">
        <v>1</v>
      </c>
      <c r="JQZ14880">
        <v>1</v>
      </c>
      <c r="JSO14880">
        <v>1</v>
      </c>
      <c r="JUX14880">
        <v>1</v>
      </c>
      <c r="JZV14880">
        <v>1</v>
      </c>
      <c r="KAN14880">
        <v>1</v>
      </c>
      <c r="LDT14880">
        <v>1</v>
      </c>
      <c r="LED14880">
        <v>1</v>
      </c>
      <c r="MLF14880">
        <v>1</v>
      </c>
    </row>
    <row r="14881" spans="6388:6818 7228:7476 8236:9106" x14ac:dyDescent="0.25">
      <c r="IKR14881">
        <v>1</v>
      </c>
      <c r="JBF14881">
        <v>1</v>
      </c>
      <c r="JQZ14881">
        <v>1</v>
      </c>
      <c r="JSO14881">
        <v>1</v>
      </c>
      <c r="JUX14881">
        <v>1</v>
      </c>
      <c r="JZV14881">
        <v>1</v>
      </c>
      <c r="KAN14881">
        <v>1</v>
      </c>
      <c r="LDT14881">
        <v>1</v>
      </c>
      <c r="LED14881">
        <v>1</v>
      </c>
      <c r="MLF14881">
        <v>1</v>
      </c>
    </row>
    <row r="14882" spans="6388:6818 7228:7476 8236:9106" x14ac:dyDescent="0.25">
      <c r="IKR14882">
        <v>1</v>
      </c>
      <c r="JBF14882">
        <v>1</v>
      </c>
      <c r="JQZ14882">
        <v>1</v>
      </c>
      <c r="JSO14882">
        <v>1</v>
      </c>
      <c r="JUX14882">
        <v>1</v>
      </c>
      <c r="JZV14882">
        <v>1</v>
      </c>
      <c r="KAN14882">
        <v>1</v>
      </c>
      <c r="LDT14882">
        <v>1</v>
      </c>
      <c r="LED14882">
        <v>1</v>
      </c>
      <c r="MLF14882">
        <v>1</v>
      </c>
    </row>
    <row r="14883" spans="6388:6818 7228:7476 8236:9106" x14ac:dyDescent="0.25">
      <c r="IKR14883">
        <v>1</v>
      </c>
      <c r="JBF14883">
        <v>1</v>
      </c>
      <c r="JQZ14883">
        <v>1</v>
      </c>
      <c r="JSO14883">
        <v>1</v>
      </c>
      <c r="JUX14883">
        <v>1</v>
      </c>
      <c r="JZV14883">
        <v>1</v>
      </c>
      <c r="KAN14883">
        <v>1</v>
      </c>
      <c r="LDT14883">
        <v>1</v>
      </c>
      <c r="LED14883">
        <v>1</v>
      </c>
      <c r="MLF14883">
        <v>1</v>
      </c>
    </row>
    <row r="14884" spans="6388:6818 7228:7476 8236:9106" x14ac:dyDescent="0.25">
      <c r="IKR14884">
        <v>1</v>
      </c>
      <c r="JBF14884">
        <v>1</v>
      </c>
      <c r="JQZ14884">
        <v>1</v>
      </c>
      <c r="JSO14884">
        <v>1</v>
      </c>
      <c r="JUX14884">
        <v>1</v>
      </c>
      <c r="JZV14884">
        <v>1</v>
      </c>
      <c r="KAN14884">
        <v>1</v>
      </c>
      <c r="LDT14884">
        <v>1</v>
      </c>
      <c r="LED14884">
        <v>1</v>
      </c>
      <c r="MLF14884">
        <v>1</v>
      </c>
    </row>
    <row r="14885" spans="6388:6818 7228:7476 8236:9106" x14ac:dyDescent="0.25">
      <c r="IKR14885">
        <v>1</v>
      </c>
      <c r="JBF14885">
        <v>1</v>
      </c>
      <c r="JQZ14885">
        <v>1</v>
      </c>
      <c r="JSO14885">
        <v>1</v>
      </c>
      <c r="JUX14885">
        <v>1</v>
      </c>
      <c r="JZV14885">
        <v>1</v>
      </c>
      <c r="KAN14885">
        <v>1</v>
      </c>
      <c r="LDT14885">
        <v>1</v>
      </c>
      <c r="LED14885">
        <v>1</v>
      </c>
      <c r="MLF14885">
        <v>1</v>
      </c>
    </row>
    <row r="14886" spans="6388:6818 7228:7476 8236:9106" x14ac:dyDescent="0.25">
      <c r="IKR14886">
        <v>1</v>
      </c>
      <c r="JBF14886">
        <v>1</v>
      </c>
      <c r="JQZ14886">
        <v>1</v>
      </c>
      <c r="JSO14886">
        <v>1</v>
      </c>
      <c r="JUX14886">
        <v>1</v>
      </c>
      <c r="JZV14886">
        <v>1</v>
      </c>
      <c r="KAN14886">
        <v>1</v>
      </c>
      <c r="LDT14886">
        <v>1</v>
      </c>
      <c r="LED14886">
        <v>1</v>
      </c>
      <c r="MLF14886">
        <v>1</v>
      </c>
    </row>
    <row r="14887" spans="6388:6818 7228:7476 8236:9106" x14ac:dyDescent="0.25">
      <c r="IKR14887">
        <v>1</v>
      </c>
      <c r="JBF14887">
        <v>1</v>
      </c>
      <c r="JQZ14887">
        <v>1</v>
      </c>
      <c r="JSO14887">
        <v>1</v>
      </c>
      <c r="JUX14887">
        <v>1</v>
      </c>
      <c r="JZV14887">
        <v>1</v>
      </c>
      <c r="KAN14887">
        <v>1</v>
      </c>
      <c r="LDT14887">
        <v>1</v>
      </c>
      <c r="LED14887">
        <v>1</v>
      </c>
      <c r="MLF14887">
        <v>1</v>
      </c>
    </row>
    <row r="14888" spans="6388:6818 7228:7476 8236:9106" x14ac:dyDescent="0.25">
      <c r="IKR14888">
        <v>1</v>
      </c>
      <c r="JBF14888">
        <v>1</v>
      </c>
      <c r="JQZ14888">
        <v>1</v>
      </c>
      <c r="JSO14888">
        <v>1</v>
      </c>
      <c r="JUX14888">
        <v>1</v>
      </c>
      <c r="JZV14888">
        <v>1</v>
      </c>
      <c r="KAN14888">
        <v>1</v>
      </c>
      <c r="LDT14888">
        <v>1</v>
      </c>
      <c r="LED14888">
        <v>1</v>
      </c>
      <c r="MLF14888">
        <v>1</v>
      </c>
    </row>
    <row r="14889" spans="6388:6818 7228:7476 8236:9106" x14ac:dyDescent="0.25">
      <c r="IKR14889">
        <v>1</v>
      </c>
      <c r="JBF14889">
        <v>1</v>
      </c>
      <c r="JQZ14889">
        <v>1</v>
      </c>
      <c r="JSO14889">
        <v>1</v>
      </c>
      <c r="JUX14889">
        <v>1</v>
      </c>
      <c r="JZV14889">
        <v>1</v>
      </c>
      <c r="KAN14889">
        <v>1</v>
      </c>
      <c r="LDT14889">
        <v>1</v>
      </c>
      <c r="LED14889">
        <v>1</v>
      </c>
      <c r="MLF14889">
        <v>1</v>
      </c>
    </row>
    <row r="14890" spans="6388:6818 7228:7476 8236:9106" x14ac:dyDescent="0.25">
      <c r="IKR14890">
        <v>1</v>
      </c>
      <c r="JBF14890">
        <v>1</v>
      </c>
      <c r="JQZ14890">
        <v>1</v>
      </c>
      <c r="JSO14890">
        <v>1</v>
      </c>
      <c r="JUX14890">
        <v>1</v>
      </c>
      <c r="JZV14890">
        <v>1</v>
      </c>
      <c r="KAN14890">
        <v>1</v>
      </c>
      <c r="LDT14890">
        <v>1</v>
      </c>
      <c r="LED14890">
        <v>1</v>
      </c>
      <c r="MLF14890">
        <v>1</v>
      </c>
    </row>
    <row r="14891" spans="6388:6818 7228:7476 8236:9106" x14ac:dyDescent="0.25">
      <c r="IKR14891">
        <v>1</v>
      </c>
      <c r="JBF14891">
        <v>1</v>
      </c>
      <c r="JQZ14891">
        <v>1</v>
      </c>
      <c r="JSO14891">
        <v>1</v>
      </c>
      <c r="JUX14891">
        <v>1</v>
      </c>
      <c r="JZV14891">
        <v>1</v>
      </c>
      <c r="KAN14891">
        <v>1</v>
      </c>
      <c r="LDT14891">
        <v>1</v>
      </c>
      <c r="LED14891">
        <v>1</v>
      </c>
      <c r="MLF14891">
        <v>1</v>
      </c>
    </row>
    <row r="14892" spans="6388:6818 7228:7476 8236:9106" x14ac:dyDescent="0.25">
      <c r="IKR14892">
        <v>1</v>
      </c>
      <c r="JBF14892">
        <v>1</v>
      </c>
      <c r="JQZ14892">
        <v>1</v>
      </c>
      <c r="JSO14892">
        <v>1</v>
      </c>
      <c r="JUX14892">
        <v>1</v>
      </c>
      <c r="JZV14892">
        <v>1</v>
      </c>
      <c r="KAN14892">
        <v>1</v>
      </c>
      <c r="LDT14892">
        <v>1</v>
      </c>
      <c r="LED14892">
        <v>1</v>
      </c>
      <c r="MLF14892">
        <v>1</v>
      </c>
    </row>
    <row r="14893" spans="6388:6818 7228:7476 8236:9106" x14ac:dyDescent="0.25">
      <c r="IKR14893">
        <v>1</v>
      </c>
      <c r="JBF14893">
        <v>1</v>
      </c>
      <c r="JQZ14893">
        <v>1</v>
      </c>
      <c r="JSO14893">
        <v>1</v>
      </c>
      <c r="JUX14893">
        <v>1</v>
      </c>
      <c r="JZV14893">
        <v>1</v>
      </c>
      <c r="KAN14893">
        <v>1</v>
      </c>
      <c r="LDT14893">
        <v>1</v>
      </c>
      <c r="LED14893">
        <v>1</v>
      </c>
      <c r="MLF14893">
        <v>1</v>
      </c>
    </row>
    <row r="14894" spans="6388:6818 7228:7476 8236:9106" x14ac:dyDescent="0.25">
      <c r="IKR14894">
        <v>1</v>
      </c>
      <c r="JBF14894">
        <v>1</v>
      </c>
      <c r="JQZ14894">
        <v>1</v>
      </c>
      <c r="JSO14894">
        <v>1</v>
      </c>
      <c r="JUX14894">
        <v>1</v>
      </c>
      <c r="JZV14894">
        <v>1</v>
      </c>
      <c r="KAN14894">
        <v>1</v>
      </c>
      <c r="LDT14894">
        <v>1</v>
      </c>
      <c r="LED14894">
        <v>1</v>
      </c>
      <c r="MLF14894">
        <v>1</v>
      </c>
    </row>
    <row r="14895" spans="6388:6818 7228:7476 8236:9106" x14ac:dyDescent="0.25">
      <c r="IKR14895">
        <v>1</v>
      </c>
      <c r="JBF14895">
        <v>1</v>
      </c>
      <c r="JQZ14895">
        <v>1</v>
      </c>
      <c r="JSO14895">
        <v>1</v>
      </c>
      <c r="JUX14895">
        <v>1</v>
      </c>
      <c r="JZV14895">
        <v>1</v>
      </c>
      <c r="KAN14895">
        <v>1</v>
      </c>
      <c r="LDT14895">
        <v>1</v>
      </c>
      <c r="LED14895">
        <v>1</v>
      </c>
      <c r="MLF14895">
        <v>1</v>
      </c>
    </row>
    <row r="14896" spans="6388:6818 7228:7476 8236:9106" x14ac:dyDescent="0.25">
      <c r="IKR14896">
        <v>1</v>
      </c>
      <c r="JBF14896">
        <v>1</v>
      </c>
      <c r="JQZ14896">
        <v>1</v>
      </c>
      <c r="JSO14896">
        <v>1</v>
      </c>
      <c r="JUX14896">
        <v>1</v>
      </c>
      <c r="JZV14896">
        <v>1</v>
      </c>
      <c r="KAN14896">
        <v>1</v>
      </c>
      <c r="LDT14896">
        <v>1</v>
      </c>
      <c r="LED14896">
        <v>1</v>
      </c>
      <c r="MLF14896">
        <v>1</v>
      </c>
    </row>
    <row r="14897" spans="6388:6818 7228:7476 8236:9106" x14ac:dyDescent="0.25">
      <c r="IKR14897">
        <v>1</v>
      </c>
      <c r="JBF14897">
        <v>1</v>
      </c>
      <c r="JQZ14897">
        <v>1</v>
      </c>
      <c r="JSO14897">
        <v>1</v>
      </c>
      <c r="JUX14897">
        <v>1</v>
      </c>
      <c r="JZV14897">
        <v>1</v>
      </c>
      <c r="KAN14897">
        <v>1</v>
      </c>
      <c r="LDT14897">
        <v>1</v>
      </c>
      <c r="LED14897">
        <v>1</v>
      </c>
      <c r="MLF14897">
        <v>1</v>
      </c>
    </row>
    <row r="14898" spans="6388:6818 7228:7476 8236:9106" x14ac:dyDescent="0.25">
      <c r="IKR14898">
        <v>1</v>
      </c>
      <c r="JBF14898">
        <v>1</v>
      </c>
      <c r="JQZ14898">
        <v>1</v>
      </c>
      <c r="JSO14898">
        <v>1</v>
      </c>
      <c r="JUX14898">
        <v>1</v>
      </c>
      <c r="JZV14898">
        <v>1</v>
      </c>
      <c r="KAN14898">
        <v>1</v>
      </c>
      <c r="LDT14898">
        <v>1</v>
      </c>
      <c r="LED14898">
        <v>1</v>
      </c>
      <c r="MLF14898">
        <v>1</v>
      </c>
    </row>
    <row r="14899" spans="6388:6818 7228:7476 8236:9106" x14ac:dyDescent="0.25">
      <c r="IKR14899">
        <v>1</v>
      </c>
      <c r="JBF14899">
        <v>1</v>
      </c>
      <c r="JQZ14899">
        <v>1</v>
      </c>
      <c r="JSO14899">
        <v>1</v>
      </c>
      <c r="JUX14899">
        <v>1</v>
      </c>
      <c r="JZV14899">
        <v>1</v>
      </c>
      <c r="KAN14899">
        <v>1</v>
      </c>
      <c r="LDT14899">
        <v>1</v>
      </c>
      <c r="LED14899">
        <v>1</v>
      </c>
      <c r="MLF14899">
        <v>1</v>
      </c>
    </row>
    <row r="14900" spans="6388:6818 7228:7476 8236:9106" x14ac:dyDescent="0.25">
      <c r="IKR14900">
        <v>1</v>
      </c>
      <c r="JBF14900">
        <v>1</v>
      </c>
      <c r="JQZ14900">
        <v>1</v>
      </c>
      <c r="JSO14900">
        <v>1</v>
      </c>
      <c r="JUX14900">
        <v>1</v>
      </c>
      <c r="JZV14900">
        <v>1</v>
      </c>
      <c r="KAN14900">
        <v>1</v>
      </c>
      <c r="LDT14900">
        <v>1</v>
      </c>
      <c r="LED14900">
        <v>1</v>
      </c>
      <c r="MLF14900">
        <v>1</v>
      </c>
    </row>
    <row r="14901" spans="6388:6818 7228:7476 8236:9106" x14ac:dyDescent="0.25">
      <c r="IKR14901">
        <v>1</v>
      </c>
      <c r="JBF14901">
        <v>1</v>
      </c>
      <c r="JQZ14901">
        <v>1</v>
      </c>
      <c r="JSO14901">
        <v>1</v>
      </c>
      <c r="JUX14901">
        <v>1</v>
      </c>
      <c r="JZV14901">
        <v>1</v>
      </c>
      <c r="KAN14901">
        <v>1</v>
      </c>
      <c r="LDT14901">
        <v>1</v>
      </c>
      <c r="LED14901">
        <v>1</v>
      </c>
      <c r="MLF14901">
        <v>1</v>
      </c>
    </row>
    <row r="14902" spans="6388:6818 7228:7476 8236:9106" x14ac:dyDescent="0.25">
      <c r="IKR14902">
        <v>1</v>
      </c>
      <c r="JBF14902">
        <v>1</v>
      </c>
      <c r="JQZ14902">
        <v>1</v>
      </c>
      <c r="JSO14902">
        <v>1</v>
      </c>
      <c r="JUX14902">
        <v>1</v>
      </c>
      <c r="JZV14902">
        <v>1</v>
      </c>
      <c r="KAN14902">
        <v>1</v>
      </c>
      <c r="LDT14902">
        <v>1</v>
      </c>
      <c r="LED14902">
        <v>1</v>
      </c>
      <c r="MLF14902">
        <v>1</v>
      </c>
    </row>
    <row r="14903" spans="6388:6818 7228:7476 8236:9106" x14ac:dyDescent="0.25">
      <c r="IKR14903">
        <v>1</v>
      </c>
      <c r="JBF14903">
        <v>1</v>
      </c>
      <c r="JQZ14903">
        <v>1</v>
      </c>
      <c r="JSO14903">
        <v>1</v>
      </c>
      <c r="JUX14903">
        <v>1</v>
      </c>
      <c r="JZV14903">
        <v>1</v>
      </c>
      <c r="KAN14903">
        <v>1</v>
      </c>
      <c r="LDT14903">
        <v>1</v>
      </c>
      <c r="LED14903">
        <v>1</v>
      </c>
      <c r="MLF14903">
        <v>1</v>
      </c>
    </row>
    <row r="14904" spans="6388:6818 7228:7476 8236:9106" x14ac:dyDescent="0.25">
      <c r="IKR14904">
        <v>1</v>
      </c>
      <c r="JBF14904">
        <v>1</v>
      </c>
      <c r="JQZ14904">
        <v>1</v>
      </c>
      <c r="JSO14904">
        <v>1</v>
      </c>
      <c r="JUX14904">
        <v>1</v>
      </c>
      <c r="JZV14904">
        <v>1</v>
      </c>
      <c r="KAN14904">
        <v>1</v>
      </c>
      <c r="LDT14904">
        <v>1</v>
      </c>
      <c r="LED14904">
        <v>1</v>
      </c>
      <c r="MLF14904">
        <v>1</v>
      </c>
    </row>
    <row r="14905" spans="6388:6818 7228:7476 8236:9106" x14ac:dyDescent="0.25">
      <c r="IKR14905">
        <v>1</v>
      </c>
      <c r="JBF14905">
        <v>1</v>
      </c>
      <c r="JQZ14905">
        <v>1</v>
      </c>
      <c r="JSO14905">
        <v>1</v>
      </c>
      <c r="JUX14905">
        <v>1</v>
      </c>
      <c r="JZV14905">
        <v>1</v>
      </c>
      <c r="KAN14905">
        <v>1</v>
      </c>
      <c r="LDT14905">
        <v>1</v>
      </c>
      <c r="LED14905">
        <v>1</v>
      </c>
      <c r="MLF14905">
        <v>1</v>
      </c>
    </row>
    <row r="14906" spans="6388:6818 7228:7476 8236:9106" x14ac:dyDescent="0.25">
      <c r="IKR14906">
        <v>1</v>
      </c>
      <c r="JBF14906">
        <v>1</v>
      </c>
      <c r="JQZ14906">
        <v>1</v>
      </c>
      <c r="JSO14906">
        <v>1</v>
      </c>
      <c r="JUX14906">
        <v>1</v>
      </c>
      <c r="JZV14906">
        <v>1</v>
      </c>
      <c r="KAN14906">
        <v>1</v>
      </c>
      <c r="LDT14906">
        <v>1</v>
      </c>
      <c r="LED14906">
        <v>1</v>
      </c>
      <c r="MLF14906">
        <v>1</v>
      </c>
    </row>
    <row r="14907" spans="6388:6818 7228:7476 8236:9106" x14ac:dyDescent="0.25">
      <c r="IKR14907">
        <v>1</v>
      </c>
      <c r="JBF14907">
        <v>1</v>
      </c>
      <c r="JQZ14907">
        <v>1</v>
      </c>
      <c r="JSO14907">
        <v>1</v>
      </c>
      <c r="JUX14907">
        <v>1</v>
      </c>
      <c r="JZV14907">
        <v>1</v>
      </c>
      <c r="KAN14907">
        <v>1</v>
      </c>
      <c r="LDT14907">
        <v>1</v>
      </c>
      <c r="LED14907">
        <v>1</v>
      </c>
      <c r="MLF14907">
        <v>1</v>
      </c>
    </row>
    <row r="14908" spans="6388:6818 7228:7476 8236:9106" x14ac:dyDescent="0.25">
      <c r="IKR14908">
        <v>1</v>
      </c>
      <c r="JBF14908">
        <v>1</v>
      </c>
      <c r="JQZ14908">
        <v>1</v>
      </c>
      <c r="JSO14908">
        <v>1</v>
      </c>
      <c r="JUX14908">
        <v>1</v>
      </c>
      <c r="JZV14908">
        <v>1</v>
      </c>
      <c r="KAN14908">
        <v>1</v>
      </c>
      <c r="LDT14908">
        <v>1</v>
      </c>
      <c r="LED14908">
        <v>1</v>
      </c>
      <c r="MLF14908">
        <v>1</v>
      </c>
    </row>
    <row r="14909" spans="6388:6818 7228:7476 8236:9106" x14ac:dyDescent="0.25">
      <c r="IKR14909">
        <v>1</v>
      </c>
      <c r="JBF14909">
        <v>1</v>
      </c>
      <c r="JQZ14909">
        <v>1</v>
      </c>
      <c r="JSO14909">
        <v>1</v>
      </c>
      <c r="JUX14909">
        <v>1</v>
      </c>
      <c r="JZV14909">
        <v>1</v>
      </c>
      <c r="KAN14909">
        <v>1</v>
      </c>
      <c r="LDT14909">
        <v>1</v>
      </c>
      <c r="LED14909">
        <v>1</v>
      </c>
      <c r="MLF14909">
        <v>1</v>
      </c>
    </row>
    <row r="14910" spans="6388:6818 7228:7476 8236:9106" x14ac:dyDescent="0.25">
      <c r="IKR14910">
        <v>1</v>
      </c>
      <c r="JBF14910">
        <v>1</v>
      </c>
      <c r="JQZ14910">
        <v>1</v>
      </c>
      <c r="JSO14910">
        <v>1</v>
      </c>
      <c r="JUX14910">
        <v>1</v>
      </c>
      <c r="JZV14910">
        <v>1</v>
      </c>
      <c r="KAN14910">
        <v>1</v>
      </c>
      <c r="LDT14910">
        <v>1</v>
      </c>
      <c r="LED14910">
        <v>1</v>
      </c>
      <c r="MLF14910">
        <v>1</v>
      </c>
    </row>
    <row r="14911" spans="6388:6818 7228:7476 8236:9106" x14ac:dyDescent="0.25">
      <c r="IKR14911">
        <v>1</v>
      </c>
      <c r="JBF14911">
        <v>1</v>
      </c>
      <c r="JQZ14911">
        <v>1</v>
      </c>
      <c r="JSO14911">
        <v>1</v>
      </c>
      <c r="JUX14911">
        <v>1</v>
      </c>
      <c r="JZV14911">
        <v>1</v>
      </c>
      <c r="KAN14911">
        <v>1</v>
      </c>
      <c r="LDT14911">
        <v>1</v>
      </c>
      <c r="LED14911">
        <v>1</v>
      </c>
      <c r="MLF14911">
        <v>1</v>
      </c>
    </row>
    <row r="14912" spans="6388:6818 7228:7476 8236:9106" x14ac:dyDescent="0.25">
      <c r="IKR14912">
        <v>1</v>
      </c>
      <c r="JBF14912">
        <v>1</v>
      </c>
      <c r="JQZ14912">
        <v>1</v>
      </c>
      <c r="JSO14912">
        <v>1</v>
      </c>
      <c r="JUX14912">
        <v>1</v>
      </c>
      <c r="JZV14912">
        <v>1</v>
      </c>
      <c r="KAN14912">
        <v>1</v>
      </c>
      <c r="LDT14912">
        <v>1</v>
      </c>
      <c r="LED14912">
        <v>1</v>
      </c>
      <c r="MLF14912">
        <v>1</v>
      </c>
    </row>
    <row r="14913" spans="6388:6818 7228:7476 8236:9106" x14ac:dyDescent="0.25">
      <c r="IKR14913">
        <v>1</v>
      </c>
      <c r="JBF14913">
        <v>1</v>
      </c>
      <c r="JQZ14913">
        <v>1</v>
      </c>
      <c r="JSO14913">
        <v>1</v>
      </c>
      <c r="JUX14913">
        <v>1</v>
      </c>
      <c r="JZV14913">
        <v>1</v>
      </c>
      <c r="KAN14913">
        <v>1</v>
      </c>
      <c r="LDT14913">
        <v>1</v>
      </c>
      <c r="LED14913">
        <v>1</v>
      </c>
      <c r="MLF14913">
        <v>1</v>
      </c>
    </row>
    <row r="14914" spans="6388:6818 7228:7476 8236:9106" x14ac:dyDescent="0.25">
      <c r="IKR14914">
        <v>1</v>
      </c>
      <c r="JBF14914">
        <v>1</v>
      </c>
      <c r="JQZ14914">
        <v>1</v>
      </c>
      <c r="JSO14914">
        <v>1</v>
      </c>
      <c r="JUX14914">
        <v>1</v>
      </c>
      <c r="JZV14914">
        <v>1</v>
      </c>
      <c r="KAN14914">
        <v>1</v>
      </c>
      <c r="LDT14914">
        <v>1</v>
      </c>
      <c r="LED14914">
        <v>1</v>
      </c>
      <c r="MLF14914">
        <v>1</v>
      </c>
    </row>
    <row r="14915" spans="6388:6818 7228:7476 8236:9106" x14ac:dyDescent="0.25">
      <c r="IKR14915">
        <v>1</v>
      </c>
      <c r="JBF14915">
        <v>1</v>
      </c>
      <c r="JQZ14915">
        <v>1</v>
      </c>
      <c r="JSO14915">
        <v>1</v>
      </c>
      <c r="JUX14915">
        <v>1</v>
      </c>
      <c r="JZV14915">
        <v>1</v>
      </c>
      <c r="KAN14915">
        <v>1</v>
      </c>
      <c r="LDT14915">
        <v>1</v>
      </c>
      <c r="LED14915">
        <v>1</v>
      </c>
      <c r="MLF14915">
        <v>1</v>
      </c>
    </row>
    <row r="14916" spans="6388:6818 7228:7476 8236:9106" x14ac:dyDescent="0.25">
      <c r="IKR14916">
        <v>1</v>
      </c>
      <c r="JBF14916">
        <v>1</v>
      </c>
      <c r="JQZ14916">
        <v>1</v>
      </c>
      <c r="JSO14916">
        <v>1</v>
      </c>
      <c r="JUX14916">
        <v>1</v>
      </c>
      <c r="JZV14916">
        <v>1</v>
      </c>
      <c r="KAN14916">
        <v>1</v>
      </c>
      <c r="LDT14916">
        <v>1</v>
      </c>
      <c r="LED14916">
        <v>1</v>
      </c>
      <c r="MLF14916">
        <v>1</v>
      </c>
    </row>
    <row r="14917" spans="6388:6818 7228:7476 8236:9106" x14ac:dyDescent="0.25">
      <c r="IKR14917">
        <v>1</v>
      </c>
      <c r="JBF14917">
        <v>1</v>
      </c>
      <c r="JQZ14917">
        <v>1</v>
      </c>
      <c r="JSO14917">
        <v>1</v>
      </c>
      <c r="JUX14917">
        <v>1</v>
      </c>
      <c r="JZV14917">
        <v>1</v>
      </c>
      <c r="KAN14917">
        <v>1</v>
      </c>
      <c r="LDT14917">
        <v>1</v>
      </c>
      <c r="LED14917">
        <v>1</v>
      </c>
      <c r="MLF14917">
        <v>1</v>
      </c>
    </row>
    <row r="14918" spans="6388:6818 7228:7476 8236:9106" x14ac:dyDescent="0.25">
      <c r="IKR14918">
        <v>1</v>
      </c>
      <c r="JBF14918">
        <v>1</v>
      </c>
      <c r="JQZ14918">
        <v>1</v>
      </c>
      <c r="JSO14918">
        <v>1</v>
      </c>
      <c r="JUX14918">
        <v>1</v>
      </c>
      <c r="JZV14918">
        <v>1</v>
      </c>
      <c r="KAN14918">
        <v>1</v>
      </c>
      <c r="LDT14918">
        <v>1</v>
      </c>
      <c r="LED14918">
        <v>1</v>
      </c>
      <c r="MLF14918">
        <v>1</v>
      </c>
    </row>
    <row r="14919" spans="6388:6818 7228:7476 8236:9106" x14ac:dyDescent="0.25">
      <c r="IKR14919">
        <v>1</v>
      </c>
      <c r="JBF14919">
        <v>1</v>
      </c>
      <c r="JQZ14919">
        <v>1</v>
      </c>
      <c r="JSO14919">
        <v>1</v>
      </c>
      <c r="JUX14919">
        <v>1</v>
      </c>
      <c r="JZV14919">
        <v>1</v>
      </c>
      <c r="KAN14919">
        <v>1</v>
      </c>
      <c r="LDT14919">
        <v>1</v>
      </c>
      <c r="LED14919">
        <v>1</v>
      </c>
      <c r="MLF14919">
        <v>1</v>
      </c>
    </row>
    <row r="14920" spans="6388:6818 7228:7476 8236:9106" x14ac:dyDescent="0.25">
      <c r="IKR14920">
        <v>1</v>
      </c>
      <c r="JBF14920">
        <v>1</v>
      </c>
      <c r="JQZ14920">
        <v>1</v>
      </c>
      <c r="JSO14920">
        <v>1</v>
      </c>
      <c r="JUX14920">
        <v>1</v>
      </c>
      <c r="JZV14920">
        <v>1</v>
      </c>
      <c r="KAN14920">
        <v>1</v>
      </c>
      <c r="LDT14920">
        <v>1</v>
      </c>
      <c r="LED14920">
        <v>1</v>
      </c>
      <c r="MLF14920">
        <v>1</v>
      </c>
    </row>
    <row r="14921" spans="6388:6818 7228:7476 8236:9106" x14ac:dyDescent="0.25">
      <c r="IKR14921">
        <v>1</v>
      </c>
      <c r="JBF14921">
        <v>1</v>
      </c>
      <c r="JQZ14921">
        <v>1</v>
      </c>
      <c r="JSO14921">
        <v>1</v>
      </c>
      <c r="JUX14921">
        <v>1</v>
      </c>
      <c r="JZV14921">
        <v>1</v>
      </c>
      <c r="KAN14921">
        <v>1</v>
      </c>
      <c r="LDT14921">
        <v>1</v>
      </c>
      <c r="LED14921">
        <v>1</v>
      </c>
      <c r="MLF14921">
        <v>1</v>
      </c>
    </row>
    <row r="14922" spans="6388:6818 7228:7476 8236:9106" x14ac:dyDescent="0.25">
      <c r="IKR14922">
        <v>1</v>
      </c>
      <c r="JBF14922">
        <v>1</v>
      </c>
      <c r="JQZ14922">
        <v>1</v>
      </c>
      <c r="JSO14922">
        <v>1</v>
      </c>
      <c r="JUX14922">
        <v>1</v>
      </c>
      <c r="JZV14922">
        <v>1</v>
      </c>
      <c r="KAN14922">
        <v>1</v>
      </c>
      <c r="LDT14922">
        <v>1</v>
      </c>
      <c r="LED14922">
        <v>1</v>
      </c>
      <c r="MLF14922">
        <v>1</v>
      </c>
    </row>
    <row r="14923" spans="6388:6818 7228:7476 8236:9106" x14ac:dyDescent="0.25">
      <c r="IKR14923">
        <v>1</v>
      </c>
      <c r="JBF14923">
        <v>1</v>
      </c>
      <c r="JQZ14923">
        <v>1</v>
      </c>
      <c r="JSO14923">
        <v>1</v>
      </c>
      <c r="JUX14923">
        <v>1</v>
      </c>
      <c r="JZV14923">
        <v>1</v>
      </c>
      <c r="KAN14923">
        <v>1</v>
      </c>
      <c r="LDT14923">
        <v>1</v>
      </c>
      <c r="LED14923">
        <v>1</v>
      </c>
      <c r="MLF14923">
        <v>1</v>
      </c>
    </row>
    <row r="14924" spans="6388:6818 7228:7476 8236:9106" x14ac:dyDescent="0.25">
      <c r="IKR14924">
        <v>1</v>
      </c>
      <c r="JBF14924">
        <v>1</v>
      </c>
      <c r="JQZ14924">
        <v>1</v>
      </c>
      <c r="JSO14924">
        <v>1</v>
      </c>
      <c r="JUX14924">
        <v>1</v>
      </c>
      <c r="JZV14924">
        <v>1</v>
      </c>
      <c r="KAN14924">
        <v>1</v>
      </c>
      <c r="LDT14924">
        <v>1</v>
      </c>
      <c r="LED14924">
        <v>1</v>
      </c>
      <c r="MLF14924">
        <v>1</v>
      </c>
    </row>
    <row r="14925" spans="6388:6818 7228:7476 8236:9106" x14ac:dyDescent="0.25">
      <c r="IKR14925">
        <v>1</v>
      </c>
      <c r="JBF14925">
        <v>1</v>
      </c>
      <c r="JQZ14925">
        <v>1</v>
      </c>
      <c r="JSO14925">
        <v>1</v>
      </c>
      <c r="JUX14925">
        <v>1</v>
      </c>
      <c r="JZV14925">
        <v>1</v>
      </c>
      <c r="KAN14925">
        <v>1</v>
      </c>
      <c r="LDT14925">
        <v>1</v>
      </c>
      <c r="LED14925">
        <v>1</v>
      </c>
      <c r="MLF14925">
        <v>1</v>
      </c>
    </row>
    <row r="14926" spans="6388:6818 7228:7476 8236:9106" x14ac:dyDescent="0.25">
      <c r="IKR14926">
        <v>1</v>
      </c>
      <c r="JBF14926">
        <v>1</v>
      </c>
      <c r="JQZ14926">
        <v>1</v>
      </c>
      <c r="JSO14926">
        <v>1</v>
      </c>
      <c r="JUX14926">
        <v>1</v>
      </c>
      <c r="JZV14926">
        <v>1</v>
      </c>
      <c r="KAN14926">
        <v>1</v>
      </c>
      <c r="LDT14926">
        <v>1</v>
      </c>
      <c r="LED14926">
        <v>1</v>
      </c>
      <c r="MLF14926">
        <v>1</v>
      </c>
    </row>
    <row r="14927" spans="6388:6818 7228:7476 8236:9106" x14ac:dyDescent="0.25">
      <c r="IKR14927">
        <v>1</v>
      </c>
      <c r="JBF14927">
        <v>1</v>
      </c>
      <c r="JQZ14927">
        <v>1</v>
      </c>
      <c r="JSO14927">
        <v>1</v>
      </c>
      <c r="JUX14927">
        <v>1</v>
      </c>
      <c r="JZV14927">
        <v>1</v>
      </c>
      <c r="KAN14927">
        <v>1</v>
      </c>
      <c r="LDT14927">
        <v>1</v>
      </c>
      <c r="LED14927">
        <v>1</v>
      </c>
      <c r="MLF14927">
        <v>1</v>
      </c>
    </row>
    <row r="14928" spans="6388:6818 7228:7476 8236:9106" x14ac:dyDescent="0.25">
      <c r="IKR14928">
        <v>1</v>
      </c>
      <c r="JBF14928">
        <v>1</v>
      </c>
      <c r="JQZ14928">
        <v>1</v>
      </c>
      <c r="JSO14928">
        <v>1</v>
      </c>
      <c r="JUX14928">
        <v>1</v>
      </c>
      <c r="JZV14928">
        <v>1</v>
      </c>
      <c r="KAN14928">
        <v>1</v>
      </c>
      <c r="LDT14928">
        <v>1</v>
      </c>
      <c r="LED14928">
        <v>1</v>
      </c>
      <c r="MLF14928">
        <v>1</v>
      </c>
    </row>
    <row r="14929" spans="6388:6818 7228:7476 8236:9106" x14ac:dyDescent="0.25">
      <c r="IKR14929">
        <v>1</v>
      </c>
      <c r="JBF14929">
        <v>1</v>
      </c>
      <c r="JQZ14929">
        <v>1</v>
      </c>
      <c r="JSO14929">
        <v>1</v>
      </c>
      <c r="JUX14929">
        <v>1</v>
      </c>
      <c r="JZV14929">
        <v>1</v>
      </c>
      <c r="KAN14929">
        <v>1</v>
      </c>
      <c r="LDT14929">
        <v>1</v>
      </c>
      <c r="LED14929">
        <v>1</v>
      </c>
      <c r="MLF14929">
        <v>1</v>
      </c>
    </row>
    <row r="14930" spans="6388:6818 7228:7476 8236:9106" x14ac:dyDescent="0.25">
      <c r="IKR14930">
        <v>1</v>
      </c>
      <c r="JBF14930">
        <v>1</v>
      </c>
      <c r="JQZ14930">
        <v>1</v>
      </c>
      <c r="JSO14930">
        <v>1</v>
      </c>
      <c r="JUX14930">
        <v>1</v>
      </c>
      <c r="JZV14930">
        <v>1</v>
      </c>
      <c r="KAN14930">
        <v>1</v>
      </c>
      <c r="LDT14930">
        <v>1</v>
      </c>
      <c r="LED14930">
        <v>1</v>
      </c>
      <c r="MLF14930">
        <v>1</v>
      </c>
    </row>
    <row r="14931" spans="6388:6818 7228:7476 8236:9106" x14ac:dyDescent="0.25">
      <c r="IKR14931">
        <v>1</v>
      </c>
      <c r="JBF14931">
        <v>1</v>
      </c>
      <c r="JQZ14931">
        <v>1</v>
      </c>
      <c r="JSO14931">
        <v>1</v>
      </c>
      <c r="JUX14931">
        <v>1</v>
      </c>
      <c r="JZV14931">
        <v>1</v>
      </c>
      <c r="KAN14931">
        <v>1</v>
      </c>
      <c r="LDT14931">
        <v>1</v>
      </c>
      <c r="LED14931">
        <v>1</v>
      </c>
      <c r="MLF14931">
        <v>1</v>
      </c>
    </row>
    <row r="14932" spans="6388:6818 7228:7476 8236:9106" x14ac:dyDescent="0.25">
      <c r="IKR14932">
        <v>1</v>
      </c>
      <c r="JBF14932">
        <v>1</v>
      </c>
      <c r="JQZ14932">
        <v>1</v>
      </c>
      <c r="JSO14932">
        <v>1</v>
      </c>
      <c r="JUX14932">
        <v>1</v>
      </c>
      <c r="JZV14932">
        <v>1</v>
      </c>
      <c r="KAN14932">
        <v>1</v>
      </c>
      <c r="LDT14932">
        <v>1</v>
      </c>
      <c r="LED14932">
        <v>1</v>
      </c>
      <c r="MLF14932">
        <v>1</v>
      </c>
    </row>
    <row r="14933" spans="6388:6818 7228:7476 8236:9106" x14ac:dyDescent="0.25">
      <c r="IKR14933">
        <v>1</v>
      </c>
      <c r="JBF14933">
        <v>1</v>
      </c>
      <c r="JQZ14933">
        <v>1</v>
      </c>
      <c r="JSO14933">
        <v>1</v>
      </c>
      <c r="JUX14933">
        <v>1</v>
      </c>
      <c r="JZV14933">
        <v>1</v>
      </c>
      <c r="KAN14933">
        <v>1</v>
      </c>
      <c r="LDT14933">
        <v>1</v>
      </c>
      <c r="LED14933">
        <v>1</v>
      </c>
      <c r="MLF14933">
        <v>1</v>
      </c>
    </row>
    <row r="14934" spans="6388:6818 7228:7476 8236:9106" x14ac:dyDescent="0.25">
      <c r="IKR14934">
        <v>1</v>
      </c>
      <c r="JBF14934">
        <v>1</v>
      </c>
      <c r="JQZ14934">
        <v>1</v>
      </c>
      <c r="JSO14934">
        <v>1</v>
      </c>
      <c r="JUX14934">
        <v>1</v>
      </c>
      <c r="JZV14934">
        <v>1</v>
      </c>
      <c r="KAN14934">
        <v>1</v>
      </c>
      <c r="LDT14934">
        <v>1</v>
      </c>
      <c r="LED14934">
        <v>1</v>
      </c>
      <c r="MLF14934">
        <v>1</v>
      </c>
    </row>
    <row r="14935" spans="6388:6818 7228:7476 8236:9106" x14ac:dyDescent="0.25">
      <c r="IKR14935">
        <v>1</v>
      </c>
      <c r="JBF14935">
        <v>1</v>
      </c>
      <c r="JQZ14935">
        <v>1</v>
      </c>
      <c r="JSO14935">
        <v>1</v>
      </c>
      <c r="JUX14935">
        <v>1</v>
      </c>
      <c r="JZV14935">
        <v>1</v>
      </c>
      <c r="KAN14935">
        <v>1</v>
      </c>
      <c r="LDT14935">
        <v>1</v>
      </c>
      <c r="LED14935">
        <v>1</v>
      </c>
      <c r="MLF14935">
        <v>1</v>
      </c>
    </row>
    <row r="14936" spans="6388:6818 7228:7476 8236:9106" x14ac:dyDescent="0.25">
      <c r="IKR14936">
        <v>1</v>
      </c>
      <c r="JBF14936">
        <v>1</v>
      </c>
      <c r="JQZ14936">
        <v>1</v>
      </c>
      <c r="JSO14936">
        <v>1</v>
      </c>
      <c r="JUX14936">
        <v>1</v>
      </c>
      <c r="JZV14936">
        <v>1</v>
      </c>
      <c r="KAN14936">
        <v>1</v>
      </c>
      <c r="LDT14936">
        <v>1</v>
      </c>
      <c r="LED14936">
        <v>1</v>
      </c>
      <c r="MLF14936">
        <v>1</v>
      </c>
    </row>
    <row r="14937" spans="6388:6818 7228:7476 8236:9106" x14ac:dyDescent="0.25">
      <c r="IKR14937">
        <v>1</v>
      </c>
      <c r="JBF14937">
        <v>1</v>
      </c>
      <c r="JQZ14937">
        <v>1</v>
      </c>
      <c r="JSO14937">
        <v>1</v>
      </c>
      <c r="JUX14937">
        <v>1</v>
      </c>
      <c r="JZV14937">
        <v>1</v>
      </c>
      <c r="KAN14937">
        <v>1</v>
      </c>
      <c r="LDT14937">
        <v>1</v>
      </c>
      <c r="LED14937">
        <v>1</v>
      </c>
      <c r="MLF14937">
        <v>1</v>
      </c>
    </row>
    <row r="14938" spans="6388:6818 7228:7476 8236:9106" x14ac:dyDescent="0.25">
      <c r="IKR14938">
        <v>1</v>
      </c>
      <c r="JBF14938">
        <v>1</v>
      </c>
      <c r="JQZ14938">
        <v>1</v>
      </c>
      <c r="JSO14938">
        <v>1</v>
      </c>
      <c r="JUX14938">
        <v>1</v>
      </c>
      <c r="JZV14938">
        <v>1</v>
      </c>
      <c r="KAN14938">
        <v>1</v>
      </c>
      <c r="LDT14938">
        <v>1</v>
      </c>
      <c r="LED14938">
        <v>1</v>
      </c>
      <c r="MLF14938">
        <v>1</v>
      </c>
    </row>
    <row r="14939" spans="6388:6818 7228:7476 8236:9106" x14ac:dyDescent="0.25">
      <c r="IKR14939">
        <v>1</v>
      </c>
      <c r="JBF14939">
        <v>1</v>
      </c>
      <c r="JQZ14939">
        <v>1</v>
      </c>
      <c r="JSO14939">
        <v>1</v>
      </c>
      <c r="JUX14939">
        <v>1</v>
      </c>
      <c r="JZV14939">
        <v>1</v>
      </c>
      <c r="KAN14939">
        <v>1</v>
      </c>
      <c r="LDT14939">
        <v>1</v>
      </c>
      <c r="LED14939">
        <v>1</v>
      </c>
      <c r="MLF14939">
        <v>1</v>
      </c>
    </row>
    <row r="14940" spans="6388:6818 7228:7476 8236:9106" x14ac:dyDescent="0.25">
      <c r="IKR14940">
        <v>1</v>
      </c>
      <c r="JBF14940">
        <v>1</v>
      </c>
      <c r="JQZ14940">
        <v>1</v>
      </c>
      <c r="JSO14940">
        <v>1</v>
      </c>
      <c r="JUX14940">
        <v>1</v>
      </c>
      <c r="JZV14940">
        <v>1</v>
      </c>
      <c r="KAN14940">
        <v>1</v>
      </c>
      <c r="LDT14940">
        <v>1</v>
      </c>
      <c r="LED14940">
        <v>1</v>
      </c>
      <c r="MLF14940">
        <v>1</v>
      </c>
    </row>
    <row r="14941" spans="6388:6818 7228:7476 8236:9106" x14ac:dyDescent="0.25">
      <c r="IKR14941">
        <v>1</v>
      </c>
      <c r="JBF14941">
        <v>1</v>
      </c>
      <c r="JQZ14941">
        <v>1</v>
      </c>
      <c r="JSO14941">
        <v>1</v>
      </c>
      <c r="JUX14941">
        <v>1</v>
      </c>
      <c r="JZV14941">
        <v>1</v>
      </c>
      <c r="KAN14941">
        <v>1</v>
      </c>
      <c r="LDT14941">
        <v>1</v>
      </c>
      <c r="LED14941">
        <v>1</v>
      </c>
      <c r="MLF14941">
        <v>1</v>
      </c>
    </row>
    <row r="14942" spans="6388:6818 7228:7476 8236:9106" x14ac:dyDescent="0.25">
      <c r="IKR14942">
        <v>1</v>
      </c>
      <c r="JBF14942">
        <v>1</v>
      </c>
      <c r="JQZ14942">
        <v>1</v>
      </c>
      <c r="JSO14942">
        <v>1</v>
      </c>
      <c r="JUX14942">
        <v>1</v>
      </c>
      <c r="JZV14942">
        <v>1</v>
      </c>
      <c r="KAN14942">
        <v>1</v>
      </c>
      <c r="LDT14942">
        <v>1</v>
      </c>
      <c r="LED14942">
        <v>1</v>
      </c>
      <c r="MLF14942">
        <v>1</v>
      </c>
    </row>
    <row r="14943" spans="6388:6818 7228:7476 8236:9106" x14ac:dyDescent="0.25">
      <c r="IKR14943">
        <v>1</v>
      </c>
      <c r="JBF14943">
        <v>1</v>
      </c>
      <c r="JQZ14943">
        <v>1</v>
      </c>
      <c r="JSO14943">
        <v>1</v>
      </c>
      <c r="JUX14943">
        <v>1</v>
      </c>
      <c r="JZV14943">
        <v>1</v>
      </c>
      <c r="KAN14943">
        <v>1</v>
      </c>
      <c r="LDT14943">
        <v>1</v>
      </c>
      <c r="LED14943">
        <v>1</v>
      </c>
      <c r="MLF14943">
        <v>1</v>
      </c>
    </row>
    <row r="14944" spans="6388:6818 7228:7476 8236:9106" x14ac:dyDescent="0.25">
      <c r="IKR14944">
        <v>1</v>
      </c>
      <c r="JBF14944">
        <v>1</v>
      </c>
      <c r="JQZ14944">
        <v>1</v>
      </c>
      <c r="JSO14944">
        <v>1</v>
      </c>
      <c r="JUX14944">
        <v>1</v>
      </c>
      <c r="JZV14944">
        <v>1</v>
      </c>
      <c r="KAN14944">
        <v>1</v>
      </c>
      <c r="LDT14944">
        <v>1</v>
      </c>
      <c r="LED14944">
        <v>1</v>
      </c>
      <c r="MLF14944">
        <v>1</v>
      </c>
    </row>
    <row r="14945" spans="6388:6818 7228:7476 8236:9106" x14ac:dyDescent="0.25">
      <c r="IKR14945">
        <v>1</v>
      </c>
      <c r="JBF14945">
        <v>1</v>
      </c>
      <c r="JQZ14945">
        <v>1</v>
      </c>
      <c r="JSO14945">
        <v>1</v>
      </c>
      <c r="JUX14945">
        <v>1</v>
      </c>
      <c r="JZV14945">
        <v>1</v>
      </c>
      <c r="KAN14945">
        <v>1</v>
      </c>
      <c r="LDT14945">
        <v>1</v>
      </c>
      <c r="LED14945">
        <v>1</v>
      </c>
      <c r="MLF14945">
        <v>1</v>
      </c>
    </row>
    <row r="14946" spans="6388:6818 7228:7476 8236:9106" x14ac:dyDescent="0.25">
      <c r="IKR14946">
        <v>1</v>
      </c>
      <c r="JBF14946">
        <v>1</v>
      </c>
      <c r="JQZ14946">
        <v>1</v>
      </c>
      <c r="JSO14946">
        <v>1</v>
      </c>
      <c r="JUX14946">
        <v>1</v>
      </c>
      <c r="JZV14946">
        <v>1</v>
      </c>
      <c r="KAN14946">
        <v>1</v>
      </c>
      <c r="LDT14946">
        <v>1</v>
      </c>
      <c r="LED14946">
        <v>1</v>
      </c>
      <c r="MLF14946">
        <v>1</v>
      </c>
    </row>
    <row r="14947" spans="6388:6818 7228:7476 8236:9106" x14ac:dyDescent="0.25">
      <c r="IKR14947">
        <v>1</v>
      </c>
      <c r="JBF14947">
        <v>1</v>
      </c>
      <c r="JQZ14947">
        <v>1</v>
      </c>
      <c r="JSO14947">
        <v>1</v>
      </c>
      <c r="JUX14947">
        <v>1</v>
      </c>
      <c r="JZV14947">
        <v>1</v>
      </c>
      <c r="KAN14947">
        <v>1</v>
      </c>
      <c r="LDT14947">
        <v>1</v>
      </c>
      <c r="LED14947">
        <v>1</v>
      </c>
      <c r="MLF14947">
        <v>1</v>
      </c>
    </row>
    <row r="14948" spans="6388:6818 7228:7476 8236:9106" x14ac:dyDescent="0.25">
      <c r="IKR14948">
        <v>1</v>
      </c>
      <c r="JBF14948">
        <v>1</v>
      </c>
      <c r="JQZ14948">
        <v>1</v>
      </c>
      <c r="JSO14948">
        <v>1</v>
      </c>
      <c r="JUX14948">
        <v>1</v>
      </c>
      <c r="JZV14948">
        <v>1</v>
      </c>
      <c r="KAN14948">
        <v>1</v>
      </c>
      <c r="LDT14948">
        <v>1</v>
      </c>
      <c r="LED14948">
        <v>1</v>
      </c>
      <c r="MLF14948">
        <v>1</v>
      </c>
    </row>
    <row r="14949" spans="6388:6818 7228:7476 8236:9106" x14ac:dyDescent="0.25">
      <c r="IKR14949">
        <v>1</v>
      </c>
      <c r="JBF14949">
        <v>1</v>
      </c>
      <c r="JQZ14949">
        <v>1</v>
      </c>
      <c r="JSO14949">
        <v>1</v>
      </c>
      <c r="JUX14949">
        <v>1</v>
      </c>
      <c r="JZV14949">
        <v>1</v>
      </c>
      <c r="KAN14949">
        <v>1</v>
      </c>
      <c r="LDT14949">
        <v>1</v>
      </c>
      <c r="LED14949">
        <v>1</v>
      </c>
      <c r="MLF14949">
        <v>1</v>
      </c>
    </row>
    <row r="14950" spans="6388:6818 7228:7476 8236:9106" x14ac:dyDescent="0.25">
      <c r="IKR14950">
        <v>1</v>
      </c>
      <c r="JBF14950">
        <v>1</v>
      </c>
      <c r="JQZ14950">
        <v>1</v>
      </c>
      <c r="JSO14950">
        <v>1</v>
      </c>
      <c r="JUX14950">
        <v>1</v>
      </c>
      <c r="JZV14950">
        <v>1</v>
      </c>
      <c r="KAN14950">
        <v>1</v>
      </c>
      <c r="LDT14950">
        <v>1</v>
      </c>
      <c r="LED14950">
        <v>1</v>
      </c>
      <c r="MLF14950">
        <v>1</v>
      </c>
    </row>
    <row r="14951" spans="6388:6818 7228:7476 8236:9106" x14ac:dyDescent="0.25">
      <c r="IKR14951">
        <v>1</v>
      </c>
      <c r="JBF14951">
        <v>1</v>
      </c>
      <c r="JQZ14951">
        <v>1</v>
      </c>
      <c r="JSO14951">
        <v>1</v>
      </c>
      <c r="JUX14951">
        <v>1</v>
      </c>
      <c r="JZV14951">
        <v>1</v>
      </c>
      <c r="KAN14951">
        <v>1</v>
      </c>
      <c r="LDT14951">
        <v>1</v>
      </c>
      <c r="LED14951">
        <v>1</v>
      </c>
      <c r="MLF14951">
        <v>1</v>
      </c>
    </row>
    <row r="14952" spans="6388:6818 7228:7476 8236:9106" x14ac:dyDescent="0.25">
      <c r="IKR14952">
        <v>1</v>
      </c>
      <c r="JBF14952">
        <v>1</v>
      </c>
      <c r="JQZ14952">
        <v>1</v>
      </c>
      <c r="JSO14952">
        <v>1</v>
      </c>
      <c r="JUX14952">
        <v>1</v>
      </c>
      <c r="JZV14952">
        <v>1</v>
      </c>
      <c r="KAN14952">
        <v>1</v>
      </c>
      <c r="LDT14952">
        <v>1</v>
      </c>
      <c r="LED14952">
        <v>1</v>
      </c>
      <c r="MLF14952">
        <v>1</v>
      </c>
    </row>
    <row r="14953" spans="6388:6818 7228:7476 8236:9106" x14ac:dyDescent="0.25">
      <c r="IKR14953">
        <v>1</v>
      </c>
      <c r="JBF14953">
        <v>1</v>
      </c>
      <c r="JQZ14953">
        <v>1</v>
      </c>
      <c r="JSO14953">
        <v>1</v>
      </c>
      <c r="JUX14953">
        <v>1</v>
      </c>
      <c r="JZV14953">
        <v>1</v>
      </c>
      <c r="KAN14953">
        <v>1</v>
      </c>
      <c r="LDT14953">
        <v>1</v>
      </c>
      <c r="LED14953">
        <v>1</v>
      </c>
      <c r="MLF14953">
        <v>1</v>
      </c>
    </row>
    <row r="14954" spans="6388:6818 7228:7476 8236:9106" x14ac:dyDescent="0.25">
      <c r="IKR14954">
        <v>1</v>
      </c>
      <c r="JBF14954">
        <v>1</v>
      </c>
      <c r="JQZ14954">
        <v>1</v>
      </c>
      <c r="JSO14954">
        <v>1</v>
      </c>
      <c r="JUX14954">
        <v>1</v>
      </c>
      <c r="JZV14954">
        <v>1</v>
      </c>
      <c r="KAN14954">
        <v>1</v>
      </c>
      <c r="LDT14954">
        <v>1</v>
      </c>
      <c r="LED14954">
        <v>1</v>
      </c>
      <c r="MLF14954">
        <v>1</v>
      </c>
    </row>
    <row r="14955" spans="6388:6818 7228:7476 8236:9106" x14ac:dyDescent="0.25">
      <c r="IKR14955">
        <v>1</v>
      </c>
      <c r="JBF14955">
        <v>1</v>
      </c>
      <c r="JQZ14955">
        <v>1</v>
      </c>
      <c r="JSO14955">
        <v>1</v>
      </c>
      <c r="JUX14955">
        <v>1</v>
      </c>
      <c r="JZV14955">
        <v>1</v>
      </c>
      <c r="KAN14955">
        <v>1</v>
      </c>
      <c r="LDT14955">
        <v>1</v>
      </c>
      <c r="LED14955">
        <v>1</v>
      </c>
      <c r="MLF14955">
        <v>1</v>
      </c>
    </row>
    <row r="14956" spans="6388:6818 7228:7476 8236:9106" x14ac:dyDescent="0.25">
      <c r="IKR14956">
        <v>1</v>
      </c>
      <c r="JBF14956">
        <v>1</v>
      </c>
      <c r="JQZ14956">
        <v>1</v>
      </c>
      <c r="JSO14956">
        <v>1</v>
      </c>
      <c r="JUX14956">
        <v>1</v>
      </c>
      <c r="JZV14956">
        <v>1</v>
      </c>
      <c r="KAN14956">
        <v>1</v>
      </c>
      <c r="LDT14956">
        <v>1</v>
      </c>
      <c r="LED14956">
        <v>1</v>
      </c>
      <c r="MLF14956">
        <v>1</v>
      </c>
    </row>
    <row r="14957" spans="6388:6818 7228:7476 8236:9106" x14ac:dyDescent="0.25">
      <c r="IKR14957">
        <v>1</v>
      </c>
      <c r="JBF14957">
        <v>1</v>
      </c>
      <c r="JQZ14957">
        <v>1</v>
      </c>
      <c r="JSO14957">
        <v>1</v>
      </c>
      <c r="JUX14957">
        <v>1</v>
      </c>
      <c r="JZV14957">
        <v>1</v>
      </c>
      <c r="KAN14957">
        <v>1</v>
      </c>
      <c r="LDT14957">
        <v>1</v>
      </c>
      <c r="LED14957">
        <v>1</v>
      </c>
      <c r="MLF14957">
        <v>1</v>
      </c>
    </row>
    <row r="14958" spans="6388:6818 7228:7476 8236:9106" x14ac:dyDescent="0.25">
      <c r="IKR14958">
        <v>1</v>
      </c>
      <c r="JBF14958">
        <v>1</v>
      </c>
      <c r="JQZ14958">
        <v>1</v>
      </c>
      <c r="JSO14958">
        <v>1</v>
      </c>
      <c r="JUX14958">
        <v>1</v>
      </c>
      <c r="JZV14958">
        <v>1</v>
      </c>
      <c r="KAN14958">
        <v>1</v>
      </c>
      <c r="LDT14958">
        <v>1</v>
      </c>
      <c r="LED14958">
        <v>1</v>
      </c>
      <c r="MLF14958">
        <v>1</v>
      </c>
    </row>
    <row r="14959" spans="6388:6818 7228:7476 8236:9106" x14ac:dyDescent="0.25">
      <c r="IKR14959">
        <v>1</v>
      </c>
      <c r="JBF14959">
        <v>1</v>
      </c>
      <c r="JQZ14959">
        <v>1</v>
      </c>
      <c r="JSO14959">
        <v>1</v>
      </c>
      <c r="JUX14959">
        <v>1</v>
      </c>
      <c r="JZV14959">
        <v>1</v>
      </c>
      <c r="KAN14959">
        <v>1</v>
      </c>
      <c r="LDT14959">
        <v>1</v>
      </c>
      <c r="LED14959">
        <v>1</v>
      </c>
      <c r="MLF14959">
        <v>1</v>
      </c>
    </row>
    <row r="14960" spans="6388:6818 7228:7476 8236:9106" x14ac:dyDescent="0.25">
      <c r="IKR14960">
        <v>1</v>
      </c>
      <c r="JBF14960">
        <v>1</v>
      </c>
      <c r="JQZ14960">
        <v>1</v>
      </c>
      <c r="JSO14960">
        <v>1</v>
      </c>
      <c r="JUX14960">
        <v>1</v>
      </c>
      <c r="JZV14960">
        <v>1</v>
      </c>
      <c r="KAN14960">
        <v>1</v>
      </c>
      <c r="LDT14960">
        <v>1</v>
      </c>
      <c r="LED14960">
        <v>1</v>
      </c>
      <c r="MLF14960">
        <v>1</v>
      </c>
    </row>
    <row r="14961" spans="6388:6818 7228:7476 8236:9106" x14ac:dyDescent="0.25">
      <c r="IKR14961">
        <v>1</v>
      </c>
      <c r="JBF14961">
        <v>1</v>
      </c>
      <c r="JQZ14961">
        <v>1</v>
      </c>
      <c r="JSO14961">
        <v>1</v>
      </c>
      <c r="JUX14961">
        <v>1</v>
      </c>
      <c r="JZV14961">
        <v>1</v>
      </c>
      <c r="KAN14961">
        <v>1</v>
      </c>
      <c r="LDT14961">
        <v>1</v>
      </c>
      <c r="LED14961">
        <v>1</v>
      </c>
      <c r="MLF14961">
        <v>1</v>
      </c>
    </row>
    <row r="14962" spans="6388:6818 7228:7476 8236:9106" x14ac:dyDescent="0.25">
      <c r="IKR14962">
        <v>1</v>
      </c>
      <c r="JBF14962">
        <v>1</v>
      </c>
      <c r="JQZ14962">
        <v>1</v>
      </c>
      <c r="JSO14962">
        <v>1</v>
      </c>
      <c r="JUX14962">
        <v>1</v>
      </c>
      <c r="JZV14962">
        <v>1</v>
      </c>
      <c r="KAN14962">
        <v>1</v>
      </c>
      <c r="LDT14962">
        <v>1</v>
      </c>
      <c r="LED14962">
        <v>1</v>
      </c>
      <c r="MLF14962">
        <v>1</v>
      </c>
    </row>
    <row r="14963" spans="6388:6818 7228:7476 8236:9106" x14ac:dyDescent="0.25">
      <c r="IKR14963">
        <v>1</v>
      </c>
      <c r="JBF14963">
        <v>1</v>
      </c>
      <c r="JQZ14963">
        <v>1</v>
      </c>
      <c r="JSO14963">
        <v>1</v>
      </c>
      <c r="JUX14963">
        <v>1</v>
      </c>
      <c r="JZV14963">
        <v>1</v>
      </c>
      <c r="KAN14963">
        <v>1</v>
      </c>
      <c r="LDT14963">
        <v>1</v>
      </c>
      <c r="LED14963">
        <v>1</v>
      </c>
      <c r="MLF14963">
        <v>1</v>
      </c>
    </row>
    <row r="14964" spans="6388:6818 7228:7476 8236:9106" x14ac:dyDescent="0.25">
      <c r="IKR14964">
        <v>1</v>
      </c>
      <c r="JBF14964">
        <v>1</v>
      </c>
      <c r="JQZ14964">
        <v>1</v>
      </c>
      <c r="JSO14964">
        <v>1</v>
      </c>
      <c r="JUX14964">
        <v>1</v>
      </c>
      <c r="JZV14964">
        <v>1</v>
      </c>
      <c r="KAN14964">
        <v>1</v>
      </c>
      <c r="LDT14964">
        <v>1</v>
      </c>
      <c r="LED14964">
        <v>1</v>
      </c>
      <c r="MLF14964">
        <v>1</v>
      </c>
    </row>
    <row r="14965" spans="6388:6818 7228:7476 8236:9106" x14ac:dyDescent="0.25">
      <c r="IKR14965">
        <v>1</v>
      </c>
      <c r="JBF14965">
        <v>1</v>
      </c>
      <c r="JQZ14965">
        <v>1</v>
      </c>
      <c r="JSO14965">
        <v>1</v>
      </c>
      <c r="JUX14965">
        <v>1</v>
      </c>
      <c r="JZV14965">
        <v>1</v>
      </c>
      <c r="KAN14965">
        <v>1</v>
      </c>
      <c r="LDT14965">
        <v>1</v>
      </c>
      <c r="LED14965">
        <v>1</v>
      </c>
      <c r="MLF14965">
        <v>1</v>
      </c>
    </row>
    <row r="14966" spans="6388:6818 7228:7476 8236:9106" x14ac:dyDescent="0.25">
      <c r="IKR14966">
        <v>1</v>
      </c>
      <c r="JBF14966">
        <v>1</v>
      </c>
      <c r="JQZ14966">
        <v>1</v>
      </c>
      <c r="JSO14966">
        <v>1</v>
      </c>
      <c r="JUX14966">
        <v>1</v>
      </c>
      <c r="JZV14966">
        <v>1</v>
      </c>
      <c r="KAN14966">
        <v>1</v>
      </c>
      <c r="LDT14966">
        <v>1</v>
      </c>
      <c r="LED14966">
        <v>1</v>
      </c>
      <c r="MLF14966">
        <v>1</v>
      </c>
    </row>
    <row r="14967" spans="6388:6818 7228:7476 8236:9106" x14ac:dyDescent="0.25">
      <c r="IKR14967">
        <v>1</v>
      </c>
      <c r="JBF14967">
        <v>1</v>
      </c>
      <c r="JQZ14967">
        <v>1</v>
      </c>
      <c r="JSO14967">
        <v>1</v>
      </c>
      <c r="JUX14967">
        <v>1</v>
      </c>
      <c r="JZV14967">
        <v>1</v>
      </c>
      <c r="KAN14967">
        <v>1</v>
      </c>
      <c r="LDT14967">
        <v>1</v>
      </c>
      <c r="LED14967">
        <v>1</v>
      </c>
      <c r="MLF14967">
        <v>1</v>
      </c>
    </row>
    <row r="14968" spans="6388:6818 7228:7476 8236:9106" x14ac:dyDescent="0.25">
      <c r="IKR14968">
        <v>1</v>
      </c>
      <c r="JBF14968">
        <v>1</v>
      </c>
      <c r="JQZ14968">
        <v>1</v>
      </c>
      <c r="JSO14968">
        <v>1</v>
      </c>
      <c r="JUX14968">
        <v>1</v>
      </c>
      <c r="JZV14968">
        <v>1</v>
      </c>
      <c r="KAN14968">
        <v>1</v>
      </c>
      <c r="LDT14968">
        <v>1</v>
      </c>
      <c r="LED14968">
        <v>1</v>
      </c>
      <c r="MLF14968">
        <v>1</v>
      </c>
    </row>
    <row r="14969" spans="6388:6818 7228:7476 8236:9106" x14ac:dyDescent="0.25">
      <c r="IKR14969">
        <v>1</v>
      </c>
      <c r="JBF14969">
        <v>1</v>
      </c>
      <c r="JQZ14969">
        <v>1</v>
      </c>
      <c r="JSO14969">
        <v>1</v>
      </c>
      <c r="JUX14969">
        <v>1</v>
      </c>
      <c r="JZV14969">
        <v>1</v>
      </c>
      <c r="KAN14969">
        <v>1</v>
      </c>
      <c r="LDT14969">
        <v>1</v>
      </c>
      <c r="LED14969">
        <v>1</v>
      </c>
      <c r="MLF14969">
        <v>1</v>
      </c>
    </row>
    <row r="14970" spans="6388:6818 7228:7476 8236:9106" x14ac:dyDescent="0.25">
      <c r="IKR14970">
        <v>1</v>
      </c>
      <c r="JBF14970">
        <v>1</v>
      </c>
      <c r="JQZ14970">
        <v>1</v>
      </c>
      <c r="JSO14970">
        <v>1</v>
      </c>
      <c r="JUX14970">
        <v>1</v>
      </c>
      <c r="JZV14970">
        <v>1</v>
      </c>
      <c r="KAN14970">
        <v>1</v>
      </c>
      <c r="LDT14970">
        <v>1</v>
      </c>
      <c r="LED14970">
        <v>1</v>
      </c>
      <c r="MLF14970">
        <v>1</v>
      </c>
    </row>
    <row r="14971" spans="6388:6818 7228:7476 8236:9106" x14ac:dyDescent="0.25">
      <c r="IKR14971">
        <v>1</v>
      </c>
      <c r="JBF14971">
        <v>1</v>
      </c>
      <c r="JQZ14971">
        <v>1</v>
      </c>
      <c r="JSO14971">
        <v>1</v>
      </c>
      <c r="JUX14971">
        <v>1</v>
      </c>
      <c r="JZV14971">
        <v>1</v>
      </c>
      <c r="KAN14971">
        <v>1</v>
      </c>
      <c r="LDT14971">
        <v>1</v>
      </c>
      <c r="LED14971">
        <v>1</v>
      </c>
      <c r="MLF14971">
        <v>1</v>
      </c>
    </row>
    <row r="14972" spans="6388:6818 7228:7476 8236:9106" x14ac:dyDescent="0.25">
      <c r="IKR14972">
        <v>1</v>
      </c>
      <c r="JBF14972">
        <v>1</v>
      </c>
      <c r="JQZ14972">
        <v>1</v>
      </c>
      <c r="JSO14972">
        <v>1</v>
      </c>
      <c r="JUX14972">
        <v>1</v>
      </c>
      <c r="JZV14972">
        <v>1</v>
      </c>
      <c r="KAN14972">
        <v>1</v>
      </c>
      <c r="LDT14972">
        <v>1</v>
      </c>
      <c r="LED14972">
        <v>1</v>
      </c>
      <c r="MLF14972">
        <v>1</v>
      </c>
    </row>
    <row r="14973" spans="6388:6818 7228:7476 8236:9106" x14ac:dyDescent="0.25">
      <c r="IKR14973">
        <v>1</v>
      </c>
      <c r="JBF14973">
        <v>1</v>
      </c>
      <c r="JQZ14973">
        <v>1</v>
      </c>
      <c r="JSO14973">
        <v>1</v>
      </c>
      <c r="JUX14973">
        <v>1</v>
      </c>
      <c r="JZV14973">
        <v>1</v>
      </c>
      <c r="KAN14973">
        <v>1</v>
      </c>
      <c r="LDT14973">
        <v>1</v>
      </c>
      <c r="LED14973">
        <v>1</v>
      </c>
      <c r="MLF14973">
        <v>1</v>
      </c>
    </row>
    <row r="14974" spans="6388:6818 7228:7476 8236:9106" x14ac:dyDescent="0.25">
      <c r="IKR14974">
        <v>1</v>
      </c>
      <c r="JBF14974">
        <v>1</v>
      </c>
      <c r="JQZ14974">
        <v>1</v>
      </c>
      <c r="JSO14974">
        <v>1</v>
      </c>
      <c r="JUX14974">
        <v>1</v>
      </c>
      <c r="JZV14974">
        <v>1</v>
      </c>
      <c r="KAN14974">
        <v>1</v>
      </c>
      <c r="LDT14974">
        <v>1</v>
      </c>
      <c r="LED14974">
        <v>1</v>
      </c>
      <c r="MLF14974">
        <v>1</v>
      </c>
    </row>
    <row r="14975" spans="6388:6818 7228:7476 8236:9106" x14ac:dyDescent="0.25">
      <c r="IKR14975">
        <v>1</v>
      </c>
      <c r="JBF14975">
        <v>1</v>
      </c>
      <c r="JQZ14975">
        <v>1</v>
      </c>
      <c r="JSO14975">
        <v>1</v>
      </c>
      <c r="JUX14975">
        <v>1</v>
      </c>
      <c r="JZV14975">
        <v>1</v>
      </c>
      <c r="KAN14975">
        <v>1</v>
      </c>
      <c r="LDT14975">
        <v>1</v>
      </c>
      <c r="LED14975">
        <v>1</v>
      </c>
      <c r="MLF14975">
        <v>1</v>
      </c>
    </row>
    <row r="14976" spans="6388:6818 7228:7476 8236:9106" x14ac:dyDescent="0.25">
      <c r="IKR14976">
        <v>1</v>
      </c>
      <c r="JBF14976">
        <v>1</v>
      </c>
      <c r="JQZ14976">
        <v>1</v>
      </c>
      <c r="JSO14976">
        <v>1</v>
      </c>
      <c r="JUX14976">
        <v>1</v>
      </c>
      <c r="JZV14976">
        <v>1</v>
      </c>
      <c r="KAN14976">
        <v>1</v>
      </c>
      <c r="LDT14976">
        <v>1</v>
      </c>
      <c r="LED14976">
        <v>1</v>
      </c>
      <c r="MLF14976">
        <v>1</v>
      </c>
    </row>
    <row r="14977" spans="6388:6818 7228:8030 8236:9106" x14ac:dyDescent="0.25">
      <c r="IKR14977">
        <v>1</v>
      </c>
      <c r="JBF14977">
        <v>1</v>
      </c>
      <c r="JQZ14977">
        <v>1</v>
      </c>
      <c r="JSO14977">
        <v>1</v>
      </c>
      <c r="JUX14977">
        <v>1</v>
      </c>
      <c r="JZV14977">
        <v>1</v>
      </c>
      <c r="KAN14977">
        <v>1</v>
      </c>
      <c r="LDT14977">
        <v>1</v>
      </c>
      <c r="LED14977">
        <v>1</v>
      </c>
      <c r="MLF14977">
        <v>1</v>
      </c>
    </row>
    <row r="14978" spans="6388:6818 7228:8030 8236:9106" x14ac:dyDescent="0.25">
      <c r="IKR14978">
        <v>1</v>
      </c>
      <c r="JBF14978">
        <v>1</v>
      </c>
      <c r="JQZ14978">
        <v>1</v>
      </c>
      <c r="JSO14978">
        <v>1</v>
      </c>
      <c r="JUX14978">
        <v>1</v>
      </c>
      <c r="JZV14978">
        <v>1</v>
      </c>
      <c r="KAN14978">
        <v>1</v>
      </c>
      <c r="LDT14978">
        <v>1</v>
      </c>
      <c r="LED14978">
        <v>1</v>
      </c>
      <c r="MLF14978">
        <v>1</v>
      </c>
    </row>
    <row r="14979" spans="6388:6818 7228:8030 8236:9106" x14ac:dyDescent="0.25">
      <c r="IKR14979">
        <v>1</v>
      </c>
      <c r="JBF14979">
        <v>1</v>
      </c>
      <c r="JQZ14979">
        <v>1</v>
      </c>
      <c r="JSO14979">
        <v>1</v>
      </c>
      <c r="JUX14979">
        <v>1</v>
      </c>
      <c r="JZV14979">
        <v>1</v>
      </c>
      <c r="KAN14979">
        <v>1</v>
      </c>
      <c r="LDT14979">
        <v>1</v>
      </c>
      <c r="LED14979">
        <v>1</v>
      </c>
      <c r="MLF14979">
        <v>1</v>
      </c>
    </row>
    <row r="14980" spans="6388:6818 7228:8030 8236:9106" x14ac:dyDescent="0.25">
      <c r="IKR14980">
        <v>1</v>
      </c>
      <c r="JBF14980">
        <v>1</v>
      </c>
      <c r="JQZ14980">
        <v>1</v>
      </c>
      <c r="JSO14980">
        <v>1</v>
      </c>
      <c r="JUX14980">
        <v>1</v>
      </c>
      <c r="JZV14980">
        <v>1</v>
      </c>
      <c r="KAN14980">
        <v>1</v>
      </c>
      <c r="LDT14980">
        <v>1</v>
      </c>
      <c r="LED14980">
        <v>1</v>
      </c>
      <c r="MLF14980">
        <v>1</v>
      </c>
    </row>
    <row r="14981" spans="6388:6818 7228:8030 8236:9106" x14ac:dyDescent="0.25">
      <c r="IKR14981">
        <v>1</v>
      </c>
      <c r="JBF14981">
        <v>1</v>
      </c>
      <c r="JQZ14981">
        <v>1</v>
      </c>
      <c r="JSO14981">
        <v>1</v>
      </c>
      <c r="JUX14981">
        <v>1</v>
      </c>
      <c r="JZV14981">
        <v>1</v>
      </c>
      <c r="KAN14981">
        <v>1</v>
      </c>
      <c r="LDT14981">
        <v>1</v>
      </c>
      <c r="LED14981">
        <v>1</v>
      </c>
      <c r="MLF14981">
        <v>1</v>
      </c>
    </row>
    <row r="14982" spans="6388:6818 7228:8030 8236:9106" x14ac:dyDescent="0.25">
      <c r="IKR14982">
        <v>1</v>
      </c>
      <c r="JBF14982">
        <v>1</v>
      </c>
      <c r="JQZ14982">
        <v>1</v>
      </c>
      <c r="JSO14982">
        <v>1</v>
      </c>
      <c r="JUX14982">
        <v>1</v>
      </c>
      <c r="JZV14982">
        <v>1</v>
      </c>
      <c r="KAN14982">
        <v>1</v>
      </c>
      <c r="LDT14982">
        <v>1</v>
      </c>
      <c r="LED14982">
        <v>1</v>
      </c>
      <c r="MLF14982">
        <v>1</v>
      </c>
    </row>
    <row r="14983" spans="6388:6818 7228:8030 8236:9106" x14ac:dyDescent="0.25">
      <c r="IKR14983">
        <v>1</v>
      </c>
      <c r="JBF14983">
        <v>1</v>
      </c>
      <c r="JQZ14983">
        <v>1</v>
      </c>
      <c r="JSO14983">
        <v>1</v>
      </c>
      <c r="JUX14983">
        <v>1</v>
      </c>
      <c r="JZV14983">
        <v>1</v>
      </c>
      <c r="KAN14983">
        <v>1</v>
      </c>
      <c r="LDT14983">
        <v>1</v>
      </c>
      <c r="LED14983">
        <v>1</v>
      </c>
      <c r="MLF14983">
        <v>1</v>
      </c>
    </row>
    <row r="14984" spans="6388:6818 7228:8030 8236:9106" x14ac:dyDescent="0.25">
      <c r="IKR14984">
        <v>1</v>
      </c>
      <c r="JBF14984">
        <v>1</v>
      </c>
      <c r="JQZ14984">
        <v>1</v>
      </c>
      <c r="JSO14984">
        <v>1</v>
      </c>
      <c r="JUX14984">
        <v>1</v>
      </c>
      <c r="JZV14984">
        <v>1</v>
      </c>
      <c r="KAN14984">
        <v>1</v>
      </c>
      <c r="LDT14984">
        <v>1</v>
      </c>
      <c r="LED14984">
        <v>1</v>
      </c>
      <c r="MLF14984">
        <v>1</v>
      </c>
    </row>
    <row r="14985" spans="6388:6818 7228:8030 8236:9106" x14ac:dyDescent="0.25">
      <c r="IKR14985">
        <v>1</v>
      </c>
      <c r="JBF14985">
        <v>1</v>
      </c>
      <c r="JQZ14985">
        <v>1</v>
      </c>
      <c r="JSO14985">
        <v>1</v>
      </c>
      <c r="JUX14985">
        <v>1</v>
      </c>
      <c r="JZV14985">
        <v>1</v>
      </c>
      <c r="KAN14985">
        <v>1</v>
      </c>
      <c r="LDT14985">
        <v>1</v>
      </c>
      <c r="LED14985">
        <v>1</v>
      </c>
      <c r="MLF14985">
        <v>1</v>
      </c>
    </row>
    <row r="14986" spans="6388:6818 7228:8030 8236:9106" x14ac:dyDescent="0.25">
      <c r="IKR14986">
        <v>1</v>
      </c>
      <c r="JBF14986">
        <v>1</v>
      </c>
      <c r="JQZ14986">
        <v>1</v>
      </c>
      <c r="JSO14986">
        <v>1</v>
      </c>
      <c r="JUX14986">
        <v>1</v>
      </c>
      <c r="JZV14986">
        <v>1</v>
      </c>
      <c r="KAN14986">
        <v>1</v>
      </c>
      <c r="LDT14986">
        <v>1</v>
      </c>
      <c r="LED14986">
        <v>1</v>
      </c>
      <c r="MLF14986">
        <v>1</v>
      </c>
    </row>
    <row r="14987" spans="6388:6818 7228:8030 8236:9106" x14ac:dyDescent="0.25">
      <c r="IKR14987">
        <v>1</v>
      </c>
      <c r="JBF14987">
        <v>1</v>
      </c>
      <c r="JQZ14987">
        <v>1</v>
      </c>
      <c r="JSO14987">
        <v>1</v>
      </c>
      <c r="JUX14987">
        <v>1</v>
      </c>
      <c r="JZV14987">
        <v>1</v>
      </c>
      <c r="KAN14987">
        <v>1</v>
      </c>
      <c r="LDT14987">
        <v>1</v>
      </c>
      <c r="LED14987">
        <v>1</v>
      </c>
      <c r="MLF14987">
        <v>1</v>
      </c>
    </row>
    <row r="14988" spans="6388:6818 7228:8030 8236:9106" x14ac:dyDescent="0.25">
      <c r="IKR14988">
        <v>1</v>
      </c>
      <c r="JBF14988">
        <v>1</v>
      </c>
      <c r="JQZ14988">
        <v>1</v>
      </c>
      <c r="JSO14988">
        <v>1</v>
      </c>
      <c r="JUX14988">
        <v>1</v>
      </c>
      <c r="JZV14988">
        <v>1</v>
      </c>
      <c r="KAN14988">
        <v>1</v>
      </c>
      <c r="LDT14988">
        <v>1</v>
      </c>
      <c r="LED14988">
        <v>1</v>
      </c>
      <c r="MLF14988">
        <v>1</v>
      </c>
    </row>
    <row r="14989" spans="6388:6818 7228:8030 8236:9106" x14ac:dyDescent="0.25">
      <c r="IKR14989">
        <v>1</v>
      </c>
      <c r="JBF14989">
        <v>1</v>
      </c>
      <c r="JQZ14989">
        <v>1</v>
      </c>
      <c r="JSO14989">
        <v>1</v>
      </c>
      <c r="JUX14989">
        <v>1</v>
      </c>
      <c r="JZV14989">
        <v>1</v>
      </c>
      <c r="JZW14989">
        <v>1</v>
      </c>
      <c r="JZX14989">
        <v>1</v>
      </c>
      <c r="JZY14989">
        <v>1</v>
      </c>
      <c r="JZZ14989">
        <v>1</v>
      </c>
      <c r="KAA14989">
        <v>1</v>
      </c>
      <c r="KAB14989">
        <v>1</v>
      </c>
      <c r="KAC14989">
        <v>1</v>
      </c>
      <c r="KAD14989">
        <v>1</v>
      </c>
      <c r="KAE14989">
        <v>1</v>
      </c>
      <c r="KAF14989">
        <v>1</v>
      </c>
      <c r="KAG14989">
        <v>1</v>
      </c>
      <c r="KAH14989">
        <v>1</v>
      </c>
      <c r="KAI14989">
        <v>1</v>
      </c>
      <c r="KAJ14989">
        <v>1</v>
      </c>
      <c r="KAK14989">
        <v>1</v>
      </c>
      <c r="KAL14989">
        <v>1</v>
      </c>
      <c r="KAM14989">
        <v>1</v>
      </c>
      <c r="KAN14989">
        <v>1</v>
      </c>
      <c r="KAO14989">
        <v>1</v>
      </c>
      <c r="KAP14989">
        <v>1</v>
      </c>
      <c r="KAQ14989">
        <v>1</v>
      </c>
      <c r="KAR14989">
        <v>1</v>
      </c>
      <c r="KAS14989">
        <v>1</v>
      </c>
      <c r="KAT14989">
        <v>1</v>
      </c>
      <c r="KAU14989">
        <v>1</v>
      </c>
      <c r="KAV14989">
        <v>1</v>
      </c>
      <c r="KAW14989">
        <v>1</v>
      </c>
      <c r="KAX14989">
        <v>1</v>
      </c>
      <c r="KAY14989">
        <v>1</v>
      </c>
      <c r="KAZ14989">
        <v>1</v>
      </c>
      <c r="KBA14989">
        <v>1</v>
      </c>
      <c r="KBB14989">
        <v>1</v>
      </c>
      <c r="KBC14989">
        <v>1</v>
      </c>
      <c r="KBD14989">
        <v>1</v>
      </c>
      <c r="KBE14989">
        <v>1</v>
      </c>
      <c r="KBF14989">
        <v>1</v>
      </c>
      <c r="KBG14989">
        <v>1</v>
      </c>
      <c r="KBH14989">
        <v>1</v>
      </c>
      <c r="KBI14989">
        <v>1</v>
      </c>
      <c r="KBJ14989">
        <v>1</v>
      </c>
      <c r="KBK14989">
        <v>1</v>
      </c>
      <c r="KBL14989">
        <v>1</v>
      </c>
      <c r="KBM14989">
        <v>1</v>
      </c>
      <c r="KBN14989">
        <v>1</v>
      </c>
      <c r="KBO14989">
        <v>1</v>
      </c>
      <c r="KBP14989">
        <v>1</v>
      </c>
      <c r="KBQ14989">
        <v>1</v>
      </c>
      <c r="KBR14989">
        <v>1</v>
      </c>
      <c r="KBS14989">
        <v>1</v>
      </c>
      <c r="KBT14989">
        <v>1</v>
      </c>
      <c r="KBU14989">
        <v>1</v>
      </c>
      <c r="KBV14989">
        <v>1</v>
      </c>
      <c r="KBW14989">
        <v>1</v>
      </c>
      <c r="KBX14989">
        <v>1</v>
      </c>
      <c r="KBY14989">
        <v>1</v>
      </c>
      <c r="KBZ14989">
        <v>1</v>
      </c>
      <c r="KCA14989">
        <v>1</v>
      </c>
      <c r="KCB14989">
        <v>1</v>
      </c>
      <c r="KCC14989">
        <v>1</v>
      </c>
      <c r="KCD14989">
        <v>1</v>
      </c>
      <c r="KCE14989">
        <v>1</v>
      </c>
      <c r="KCF14989">
        <v>1</v>
      </c>
      <c r="KCG14989">
        <v>1</v>
      </c>
      <c r="KCH14989">
        <v>1</v>
      </c>
      <c r="KCI14989">
        <v>1</v>
      </c>
      <c r="KCJ14989">
        <v>1</v>
      </c>
      <c r="KCK14989">
        <v>1</v>
      </c>
      <c r="KCL14989">
        <v>1</v>
      </c>
      <c r="KCM14989">
        <v>1</v>
      </c>
      <c r="KCN14989">
        <v>1</v>
      </c>
      <c r="KCO14989">
        <v>1</v>
      </c>
      <c r="KCP14989">
        <v>1</v>
      </c>
      <c r="KCQ14989">
        <v>1</v>
      </c>
      <c r="KCR14989">
        <v>1</v>
      </c>
      <c r="KCS14989">
        <v>1</v>
      </c>
      <c r="KCT14989">
        <v>1</v>
      </c>
      <c r="KCU14989">
        <v>1</v>
      </c>
      <c r="KCV14989">
        <v>1</v>
      </c>
      <c r="KCW14989">
        <v>1</v>
      </c>
      <c r="KCX14989">
        <v>1</v>
      </c>
      <c r="KCY14989">
        <v>1</v>
      </c>
      <c r="KCZ14989">
        <v>1</v>
      </c>
      <c r="KDA14989">
        <v>1</v>
      </c>
      <c r="KDB14989">
        <v>1</v>
      </c>
      <c r="KDC14989">
        <v>1</v>
      </c>
      <c r="KDD14989">
        <v>1</v>
      </c>
      <c r="KDE14989">
        <v>1</v>
      </c>
      <c r="KDF14989">
        <v>1</v>
      </c>
      <c r="KDG14989">
        <v>1</v>
      </c>
      <c r="KDH14989">
        <v>1</v>
      </c>
      <c r="KDI14989">
        <v>1</v>
      </c>
      <c r="KDJ14989">
        <v>1</v>
      </c>
      <c r="KDK14989">
        <v>1</v>
      </c>
      <c r="KDL14989">
        <v>1</v>
      </c>
      <c r="KDM14989">
        <v>1</v>
      </c>
      <c r="KDN14989">
        <v>1</v>
      </c>
      <c r="KDO14989">
        <v>1</v>
      </c>
      <c r="KDP14989">
        <v>1</v>
      </c>
      <c r="KDQ14989">
        <v>1</v>
      </c>
      <c r="KDR14989">
        <v>1</v>
      </c>
      <c r="KDS14989">
        <v>1</v>
      </c>
      <c r="KDT14989">
        <v>1</v>
      </c>
      <c r="KDU14989">
        <v>1</v>
      </c>
      <c r="KDV14989">
        <v>1</v>
      </c>
      <c r="KDW14989">
        <v>1</v>
      </c>
      <c r="KDX14989">
        <v>1</v>
      </c>
      <c r="KDY14989">
        <v>1</v>
      </c>
      <c r="KDZ14989">
        <v>1</v>
      </c>
      <c r="KEA14989">
        <v>1</v>
      </c>
      <c r="KEB14989">
        <v>1</v>
      </c>
      <c r="KEC14989">
        <v>1</v>
      </c>
      <c r="KED14989">
        <v>1</v>
      </c>
      <c r="KEE14989">
        <v>1</v>
      </c>
      <c r="KEF14989">
        <v>1</v>
      </c>
      <c r="KEG14989">
        <v>1</v>
      </c>
      <c r="KEH14989">
        <v>1</v>
      </c>
      <c r="KEI14989">
        <v>1</v>
      </c>
      <c r="KEJ14989">
        <v>1</v>
      </c>
      <c r="KEK14989">
        <v>1</v>
      </c>
      <c r="KEL14989">
        <v>1</v>
      </c>
      <c r="KEM14989">
        <v>1</v>
      </c>
      <c r="KEN14989">
        <v>1</v>
      </c>
      <c r="KEO14989">
        <v>1</v>
      </c>
      <c r="KEP14989">
        <v>1</v>
      </c>
      <c r="KEQ14989">
        <v>1</v>
      </c>
      <c r="KER14989">
        <v>1</v>
      </c>
      <c r="KES14989">
        <v>1</v>
      </c>
      <c r="KET14989">
        <v>1</v>
      </c>
      <c r="KEU14989">
        <v>1</v>
      </c>
      <c r="KEV14989">
        <v>1</v>
      </c>
      <c r="KEW14989">
        <v>1</v>
      </c>
      <c r="KEX14989">
        <v>1</v>
      </c>
      <c r="KEY14989">
        <v>1</v>
      </c>
      <c r="KEZ14989">
        <v>1</v>
      </c>
      <c r="KFA14989">
        <v>1</v>
      </c>
      <c r="KFB14989">
        <v>1</v>
      </c>
      <c r="KFC14989">
        <v>1</v>
      </c>
      <c r="KFD14989">
        <v>1</v>
      </c>
      <c r="KFE14989">
        <v>1</v>
      </c>
      <c r="KFF14989">
        <v>1</v>
      </c>
      <c r="KFG14989">
        <v>1</v>
      </c>
      <c r="KFH14989">
        <v>1</v>
      </c>
      <c r="KFI14989">
        <v>1</v>
      </c>
      <c r="KFJ14989">
        <v>1</v>
      </c>
      <c r="KFK14989">
        <v>1</v>
      </c>
      <c r="KFL14989">
        <v>1</v>
      </c>
      <c r="KFM14989">
        <v>1</v>
      </c>
      <c r="KFN14989">
        <v>1</v>
      </c>
      <c r="KFO14989">
        <v>1</v>
      </c>
      <c r="KFP14989">
        <v>1</v>
      </c>
      <c r="KFQ14989">
        <v>1</v>
      </c>
      <c r="KFR14989">
        <v>1</v>
      </c>
      <c r="KFS14989">
        <v>1</v>
      </c>
      <c r="KFT14989">
        <v>1</v>
      </c>
      <c r="KFU14989">
        <v>1</v>
      </c>
      <c r="KFV14989">
        <v>1</v>
      </c>
      <c r="KFW14989">
        <v>1</v>
      </c>
      <c r="KFX14989">
        <v>1</v>
      </c>
      <c r="KFY14989">
        <v>1</v>
      </c>
      <c r="KFZ14989">
        <v>1</v>
      </c>
      <c r="KGA14989">
        <v>1</v>
      </c>
      <c r="KGB14989">
        <v>1</v>
      </c>
      <c r="KGC14989">
        <v>1</v>
      </c>
      <c r="KGD14989">
        <v>1</v>
      </c>
      <c r="KGE14989">
        <v>1</v>
      </c>
      <c r="KGF14989">
        <v>1</v>
      </c>
      <c r="KGG14989">
        <v>1</v>
      </c>
      <c r="KGH14989">
        <v>1</v>
      </c>
      <c r="KGI14989">
        <v>1</v>
      </c>
      <c r="KGJ14989">
        <v>1</v>
      </c>
      <c r="KGK14989">
        <v>1</v>
      </c>
      <c r="KGL14989">
        <v>1</v>
      </c>
      <c r="KGM14989">
        <v>1</v>
      </c>
      <c r="KGN14989">
        <v>1</v>
      </c>
      <c r="KGO14989">
        <v>1</v>
      </c>
      <c r="KGP14989">
        <v>1</v>
      </c>
      <c r="KGQ14989">
        <v>1</v>
      </c>
      <c r="KGR14989">
        <v>1</v>
      </c>
      <c r="KGS14989">
        <v>1</v>
      </c>
      <c r="KGT14989">
        <v>1</v>
      </c>
      <c r="KGU14989">
        <v>1</v>
      </c>
      <c r="KGV14989">
        <v>1</v>
      </c>
      <c r="KGW14989">
        <v>1</v>
      </c>
      <c r="KGX14989">
        <v>1</v>
      </c>
      <c r="KGY14989">
        <v>1</v>
      </c>
      <c r="KGZ14989">
        <v>1</v>
      </c>
      <c r="KHA14989">
        <v>1</v>
      </c>
      <c r="KHB14989">
        <v>1</v>
      </c>
      <c r="KHC14989">
        <v>1</v>
      </c>
      <c r="KHD14989">
        <v>1</v>
      </c>
      <c r="KHE14989">
        <v>1</v>
      </c>
      <c r="KHF14989">
        <v>1</v>
      </c>
      <c r="KHG14989">
        <v>1</v>
      </c>
      <c r="KHH14989">
        <v>1</v>
      </c>
      <c r="KHI14989">
        <v>1</v>
      </c>
      <c r="KHJ14989">
        <v>1</v>
      </c>
      <c r="KHK14989">
        <v>1</v>
      </c>
      <c r="KHL14989">
        <v>1</v>
      </c>
      <c r="KHM14989">
        <v>1</v>
      </c>
      <c r="KHN14989">
        <v>1</v>
      </c>
      <c r="KHO14989">
        <v>1</v>
      </c>
      <c r="KHP14989">
        <v>1</v>
      </c>
      <c r="KHQ14989">
        <v>1</v>
      </c>
      <c r="KHR14989">
        <v>1</v>
      </c>
      <c r="KHS14989">
        <v>1</v>
      </c>
      <c r="KHT14989">
        <v>1</v>
      </c>
      <c r="KHU14989">
        <v>1</v>
      </c>
      <c r="KHV14989">
        <v>1</v>
      </c>
      <c r="KHW14989">
        <v>1</v>
      </c>
      <c r="KHX14989">
        <v>1</v>
      </c>
      <c r="KHY14989">
        <v>1</v>
      </c>
      <c r="KHZ14989">
        <v>1</v>
      </c>
      <c r="KIA14989">
        <v>1</v>
      </c>
      <c r="KIB14989">
        <v>1</v>
      </c>
      <c r="KIC14989">
        <v>1</v>
      </c>
      <c r="KID14989">
        <v>1</v>
      </c>
      <c r="KIE14989">
        <v>1</v>
      </c>
      <c r="KIF14989">
        <v>1</v>
      </c>
      <c r="KIG14989">
        <v>1</v>
      </c>
      <c r="KIH14989">
        <v>1</v>
      </c>
      <c r="KII14989">
        <v>1</v>
      </c>
      <c r="KIJ14989">
        <v>1</v>
      </c>
      <c r="KIK14989">
        <v>1</v>
      </c>
      <c r="KIL14989">
        <v>1</v>
      </c>
      <c r="KIM14989">
        <v>1</v>
      </c>
      <c r="KIN14989">
        <v>1</v>
      </c>
      <c r="KIO14989">
        <v>1</v>
      </c>
      <c r="KIP14989">
        <v>1</v>
      </c>
      <c r="KIQ14989">
        <v>1</v>
      </c>
      <c r="KIR14989">
        <v>1</v>
      </c>
      <c r="KIS14989">
        <v>1</v>
      </c>
      <c r="KIT14989">
        <v>1</v>
      </c>
      <c r="KIU14989">
        <v>1</v>
      </c>
      <c r="KIV14989">
        <v>1</v>
      </c>
      <c r="KIW14989">
        <v>1</v>
      </c>
      <c r="KIX14989">
        <v>1</v>
      </c>
      <c r="KIY14989">
        <v>1</v>
      </c>
      <c r="KIZ14989">
        <v>1</v>
      </c>
      <c r="KJA14989">
        <v>1</v>
      </c>
      <c r="KJB14989">
        <v>1</v>
      </c>
      <c r="KJC14989">
        <v>1</v>
      </c>
      <c r="KJD14989">
        <v>1</v>
      </c>
      <c r="KJE14989">
        <v>1</v>
      </c>
      <c r="KJF14989">
        <v>1</v>
      </c>
      <c r="KJG14989">
        <v>1</v>
      </c>
      <c r="KJH14989">
        <v>1</v>
      </c>
      <c r="KJI14989">
        <v>1</v>
      </c>
      <c r="KJJ14989">
        <v>1</v>
      </c>
      <c r="KJK14989">
        <v>1</v>
      </c>
      <c r="KJL14989">
        <v>1</v>
      </c>
      <c r="KJM14989">
        <v>1</v>
      </c>
      <c r="KJN14989">
        <v>1</v>
      </c>
      <c r="KJO14989">
        <v>1</v>
      </c>
      <c r="KJP14989">
        <v>1</v>
      </c>
      <c r="KJQ14989">
        <v>1</v>
      </c>
      <c r="KJR14989">
        <v>1</v>
      </c>
      <c r="KJS14989">
        <v>1</v>
      </c>
      <c r="KJT14989">
        <v>1</v>
      </c>
      <c r="KJU14989">
        <v>1</v>
      </c>
      <c r="KJV14989">
        <v>1</v>
      </c>
      <c r="KJW14989">
        <v>1</v>
      </c>
      <c r="KJX14989">
        <v>1</v>
      </c>
      <c r="KJY14989">
        <v>1</v>
      </c>
      <c r="KJZ14989">
        <v>1</v>
      </c>
      <c r="KKA14989">
        <v>1</v>
      </c>
      <c r="KKB14989">
        <v>1</v>
      </c>
      <c r="KKC14989">
        <v>1</v>
      </c>
      <c r="KKD14989">
        <v>1</v>
      </c>
      <c r="KKE14989">
        <v>1</v>
      </c>
      <c r="KKF14989">
        <v>1</v>
      </c>
      <c r="KKG14989">
        <v>1</v>
      </c>
      <c r="KKH14989">
        <v>1</v>
      </c>
      <c r="KKI14989">
        <v>1</v>
      </c>
      <c r="KKJ14989">
        <v>1</v>
      </c>
      <c r="KKK14989">
        <v>1</v>
      </c>
      <c r="KKL14989">
        <v>1</v>
      </c>
      <c r="KKM14989">
        <v>1</v>
      </c>
      <c r="KKN14989">
        <v>1</v>
      </c>
      <c r="KKO14989">
        <v>1</v>
      </c>
      <c r="KKP14989">
        <v>1</v>
      </c>
      <c r="KKQ14989">
        <v>1</v>
      </c>
      <c r="KKR14989">
        <v>1</v>
      </c>
      <c r="KKS14989">
        <v>1</v>
      </c>
      <c r="KKT14989">
        <v>1</v>
      </c>
      <c r="KKU14989">
        <v>1</v>
      </c>
      <c r="KKV14989">
        <v>1</v>
      </c>
      <c r="KKW14989">
        <v>1</v>
      </c>
      <c r="KKX14989">
        <v>1</v>
      </c>
      <c r="KKY14989">
        <v>1</v>
      </c>
      <c r="KKZ14989">
        <v>1</v>
      </c>
      <c r="KLA14989">
        <v>1</v>
      </c>
      <c r="KLB14989">
        <v>1</v>
      </c>
      <c r="KLC14989">
        <v>1</v>
      </c>
      <c r="KLD14989">
        <v>1</v>
      </c>
      <c r="KLE14989">
        <v>1</v>
      </c>
      <c r="KLF14989">
        <v>1</v>
      </c>
      <c r="KLG14989">
        <v>1</v>
      </c>
      <c r="KLH14989">
        <v>1</v>
      </c>
      <c r="KLI14989">
        <v>1</v>
      </c>
      <c r="KLJ14989">
        <v>1</v>
      </c>
      <c r="KLK14989">
        <v>1</v>
      </c>
      <c r="KLL14989">
        <v>1</v>
      </c>
      <c r="KLM14989">
        <v>1</v>
      </c>
      <c r="KLN14989">
        <v>1</v>
      </c>
      <c r="KLO14989">
        <v>1</v>
      </c>
      <c r="KLP14989">
        <v>1</v>
      </c>
      <c r="KLQ14989">
        <v>1</v>
      </c>
      <c r="KLR14989">
        <v>1</v>
      </c>
      <c r="KLS14989">
        <v>1</v>
      </c>
      <c r="KLT14989">
        <v>1</v>
      </c>
      <c r="KLU14989">
        <v>1</v>
      </c>
      <c r="KLV14989">
        <v>1</v>
      </c>
      <c r="KLW14989">
        <v>1</v>
      </c>
      <c r="KLX14989">
        <v>1</v>
      </c>
      <c r="KLY14989">
        <v>1</v>
      </c>
      <c r="KLZ14989">
        <v>1</v>
      </c>
      <c r="KMA14989">
        <v>1</v>
      </c>
      <c r="KMB14989">
        <v>1</v>
      </c>
      <c r="KMC14989">
        <v>1</v>
      </c>
      <c r="KMD14989">
        <v>1</v>
      </c>
      <c r="KME14989">
        <v>1</v>
      </c>
      <c r="KMF14989">
        <v>1</v>
      </c>
      <c r="KMG14989">
        <v>1</v>
      </c>
      <c r="KMH14989">
        <v>1</v>
      </c>
      <c r="KMI14989">
        <v>1</v>
      </c>
      <c r="KMJ14989">
        <v>1</v>
      </c>
      <c r="KMK14989">
        <v>1</v>
      </c>
      <c r="KML14989">
        <v>1</v>
      </c>
      <c r="KMM14989">
        <v>1</v>
      </c>
      <c r="KMN14989">
        <v>1</v>
      </c>
      <c r="KMO14989">
        <v>1</v>
      </c>
      <c r="KMP14989">
        <v>1</v>
      </c>
      <c r="KMQ14989">
        <v>1</v>
      </c>
      <c r="KMR14989">
        <v>1</v>
      </c>
      <c r="KMS14989">
        <v>1</v>
      </c>
      <c r="KMT14989">
        <v>1</v>
      </c>
      <c r="KMU14989">
        <v>1</v>
      </c>
      <c r="KMV14989">
        <v>1</v>
      </c>
      <c r="KMW14989">
        <v>1</v>
      </c>
      <c r="KMX14989">
        <v>1</v>
      </c>
      <c r="KMY14989">
        <v>1</v>
      </c>
      <c r="KMZ14989">
        <v>1</v>
      </c>
      <c r="KNA14989">
        <v>1</v>
      </c>
      <c r="KNB14989">
        <v>1</v>
      </c>
      <c r="KNC14989">
        <v>1</v>
      </c>
      <c r="KND14989">
        <v>1</v>
      </c>
      <c r="KNE14989">
        <v>1</v>
      </c>
      <c r="KNF14989">
        <v>1</v>
      </c>
      <c r="KNG14989">
        <v>1</v>
      </c>
      <c r="KNH14989">
        <v>1</v>
      </c>
      <c r="KNI14989">
        <v>1</v>
      </c>
      <c r="KNJ14989">
        <v>1</v>
      </c>
      <c r="KNK14989">
        <v>1</v>
      </c>
      <c r="KNL14989">
        <v>1</v>
      </c>
      <c r="KNM14989">
        <v>1</v>
      </c>
      <c r="KNN14989">
        <v>1</v>
      </c>
      <c r="KNO14989">
        <v>1</v>
      </c>
      <c r="KNP14989">
        <v>1</v>
      </c>
      <c r="KNQ14989">
        <v>1</v>
      </c>
      <c r="KNR14989">
        <v>1</v>
      </c>
      <c r="KNS14989">
        <v>1</v>
      </c>
      <c r="KNT14989">
        <v>1</v>
      </c>
      <c r="KNU14989">
        <v>1</v>
      </c>
      <c r="KNV14989">
        <v>1</v>
      </c>
      <c r="KNW14989">
        <v>1</v>
      </c>
      <c r="KNX14989">
        <v>1</v>
      </c>
      <c r="KNY14989">
        <v>1</v>
      </c>
      <c r="KNZ14989">
        <v>1</v>
      </c>
      <c r="KOA14989">
        <v>1</v>
      </c>
      <c r="KOB14989">
        <v>1</v>
      </c>
      <c r="KOC14989">
        <v>1</v>
      </c>
      <c r="KOD14989">
        <v>1</v>
      </c>
      <c r="KOE14989">
        <v>1</v>
      </c>
      <c r="KOF14989">
        <v>1</v>
      </c>
      <c r="KOG14989">
        <v>1</v>
      </c>
      <c r="KOH14989">
        <v>1</v>
      </c>
      <c r="KOI14989">
        <v>1</v>
      </c>
      <c r="KOJ14989">
        <v>1</v>
      </c>
      <c r="KOK14989">
        <v>1</v>
      </c>
      <c r="KOL14989">
        <v>1</v>
      </c>
      <c r="KOM14989">
        <v>1</v>
      </c>
      <c r="KON14989">
        <v>1</v>
      </c>
      <c r="KOO14989">
        <v>1</v>
      </c>
      <c r="KOP14989">
        <v>1</v>
      </c>
      <c r="KOQ14989">
        <v>1</v>
      </c>
      <c r="KOR14989">
        <v>1</v>
      </c>
      <c r="KOS14989">
        <v>1</v>
      </c>
      <c r="KOT14989">
        <v>1</v>
      </c>
      <c r="KOU14989">
        <v>1</v>
      </c>
      <c r="KOV14989">
        <v>1</v>
      </c>
      <c r="KOW14989">
        <v>1</v>
      </c>
      <c r="KOX14989">
        <v>1</v>
      </c>
      <c r="KOY14989">
        <v>1</v>
      </c>
      <c r="KOZ14989">
        <v>1</v>
      </c>
      <c r="KPA14989">
        <v>1</v>
      </c>
      <c r="KPB14989">
        <v>1</v>
      </c>
      <c r="KPC14989">
        <v>1</v>
      </c>
      <c r="KPD14989">
        <v>1</v>
      </c>
      <c r="KPE14989">
        <v>1</v>
      </c>
      <c r="KPF14989">
        <v>1</v>
      </c>
      <c r="KPG14989">
        <v>1</v>
      </c>
      <c r="KPH14989">
        <v>1</v>
      </c>
      <c r="KPI14989">
        <v>1</v>
      </c>
      <c r="KPJ14989">
        <v>1</v>
      </c>
      <c r="KPK14989">
        <v>1</v>
      </c>
      <c r="KPL14989">
        <v>1</v>
      </c>
      <c r="KPM14989">
        <v>1</v>
      </c>
      <c r="KPN14989">
        <v>1</v>
      </c>
      <c r="KPO14989">
        <v>1</v>
      </c>
      <c r="KPP14989">
        <v>1</v>
      </c>
      <c r="KPQ14989">
        <v>1</v>
      </c>
      <c r="KPR14989">
        <v>1</v>
      </c>
      <c r="KPS14989">
        <v>1</v>
      </c>
      <c r="KPT14989">
        <v>1</v>
      </c>
      <c r="KPU14989">
        <v>1</v>
      </c>
      <c r="KPV14989">
        <v>1</v>
      </c>
      <c r="KPW14989">
        <v>1</v>
      </c>
      <c r="KPX14989">
        <v>1</v>
      </c>
      <c r="KPY14989">
        <v>1</v>
      </c>
      <c r="KPZ14989">
        <v>1</v>
      </c>
      <c r="KQA14989">
        <v>1</v>
      </c>
      <c r="KQB14989">
        <v>1</v>
      </c>
      <c r="KQC14989">
        <v>1</v>
      </c>
      <c r="KQD14989">
        <v>1</v>
      </c>
      <c r="KQE14989">
        <v>1</v>
      </c>
      <c r="KQF14989">
        <v>1</v>
      </c>
      <c r="KQG14989">
        <v>1</v>
      </c>
      <c r="KQH14989">
        <v>1</v>
      </c>
      <c r="KQI14989">
        <v>1</v>
      </c>
      <c r="KQJ14989">
        <v>1</v>
      </c>
      <c r="KQK14989">
        <v>1</v>
      </c>
      <c r="KQL14989">
        <v>1</v>
      </c>
      <c r="KQM14989">
        <v>1</v>
      </c>
      <c r="KQN14989">
        <v>1</v>
      </c>
      <c r="KQO14989">
        <v>1</v>
      </c>
      <c r="KQP14989">
        <v>1</v>
      </c>
      <c r="KQQ14989">
        <v>1</v>
      </c>
      <c r="KQR14989">
        <v>1</v>
      </c>
      <c r="KQS14989">
        <v>1</v>
      </c>
      <c r="KQT14989">
        <v>1</v>
      </c>
      <c r="KQU14989">
        <v>1</v>
      </c>
      <c r="KQV14989">
        <v>1</v>
      </c>
      <c r="KQW14989">
        <v>1</v>
      </c>
      <c r="KQX14989">
        <v>1</v>
      </c>
      <c r="KQY14989">
        <v>1</v>
      </c>
      <c r="KQZ14989">
        <v>1</v>
      </c>
      <c r="KRA14989">
        <v>1</v>
      </c>
      <c r="KRB14989">
        <v>1</v>
      </c>
      <c r="KRC14989">
        <v>1</v>
      </c>
      <c r="KRD14989">
        <v>1</v>
      </c>
      <c r="KRE14989">
        <v>1</v>
      </c>
      <c r="KRF14989">
        <v>1</v>
      </c>
      <c r="KRG14989">
        <v>1</v>
      </c>
      <c r="KRH14989">
        <v>1</v>
      </c>
      <c r="KRI14989">
        <v>1</v>
      </c>
      <c r="KRJ14989">
        <v>1</v>
      </c>
      <c r="KRK14989">
        <v>1</v>
      </c>
      <c r="KRL14989">
        <v>1</v>
      </c>
      <c r="KRM14989">
        <v>1</v>
      </c>
      <c r="KRN14989">
        <v>1</v>
      </c>
      <c r="KRO14989">
        <v>1</v>
      </c>
      <c r="KRP14989">
        <v>1</v>
      </c>
      <c r="KRQ14989">
        <v>1</v>
      </c>
      <c r="KRR14989">
        <v>1</v>
      </c>
      <c r="KRS14989">
        <v>1</v>
      </c>
      <c r="KRT14989">
        <v>1</v>
      </c>
      <c r="KRU14989">
        <v>1</v>
      </c>
      <c r="KRV14989">
        <v>1</v>
      </c>
      <c r="KRW14989">
        <v>1</v>
      </c>
      <c r="KRX14989">
        <v>1</v>
      </c>
      <c r="KRY14989">
        <v>1</v>
      </c>
      <c r="KRZ14989">
        <v>1</v>
      </c>
      <c r="KSA14989">
        <v>1</v>
      </c>
      <c r="KSB14989">
        <v>1</v>
      </c>
      <c r="KSC14989">
        <v>1</v>
      </c>
      <c r="KSD14989">
        <v>1</v>
      </c>
      <c r="KSE14989">
        <v>1</v>
      </c>
      <c r="KSF14989">
        <v>1</v>
      </c>
      <c r="KSG14989">
        <v>1</v>
      </c>
      <c r="KSH14989">
        <v>1</v>
      </c>
      <c r="KSI14989">
        <v>1</v>
      </c>
      <c r="KSJ14989">
        <v>1</v>
      </c>
      <c r="KSK14989">
        <v>1</v>
      </c>
      <c r="KSL14989">
        <v>1</v>
      </c>
      <c r="KSM14989">
        <v>1</v>
      </c>
      <c r="KSN14989">
        <v>1</v>
      </c>
      <c r="KSO14989">
        <v>1</v>
      </c>
      <c r="KSP14989">
        <v>1</v>
      </c>
      <c r="KSQ14989">
        <v>1</v>
      </c>
      <c r="KSR14989">
        <v>1</v>
      </c>
      <c r="KSS14989">
        <v>1</v>
      </c>
      <c r="KST14989">
        <v>1</v>
      </c>
      <c r="KSU14989">
        <v>1</v>
      </c>
      <c r="KSV14989">
        <v>1</v>
      </c>
      <c r="KSW14989">
        <v>1</v>
      </c>
      <c r="KSX14989">
        <v>1</v>
      </c>
      <c r="KSY14989">
        <v>1</v>
      </c>
      <c r="KSZ14989">
        <v>1</v>
      </c>
      <c r="KTA14989">
        <v>1</v>
      </c>
      <c r="KTB14989">
        <v>1</v>
      </c>
      <c r="KTC14989">
        <v>1</v>
      </c>
      <c r="KTD14989">
        <v>1</v>
      </c>
      <c r="KTE14989">
        <v>1</v>
      </c>
      <c r="KTF14989">
        <v>1</v>
      </c>
      <c r="KTG14989">
        <v>1</v>
      </c>
      <c r="KTH14989">
        <v>1</v>
      </c>
      <c r="KTI14989">
        <v>1</v>
      </c>
      <c r="KTJ14989">
        <v>1</v>
      </c>
      <c r="KTK14989">
        <v>1</v>
      </c>
      <c r="KTL14989">
        <v>1</v>
      </c>
      <c r="KTM14989">
        <v>1</v>
      </c>
      <c r="KTN14989">
        <v>1</v>
      </c>
      <c r="KTO14989">
        <v>1</v>
      </c>
      <c r="KTP14989">
        <v>1</v>
      </c>
      <c r="KTQ14989">
        <v>1</v>
      </c>
      <c r="KTR14989">
        <v>1</v>
      </c>
      <c r="KTS14989">
        <v>1</v>
      </c>
      <c r="KTT14989">
        <v>1</v>
      </c>
      <c r="KTU14989">
        <v>1</v>
      </c>
      <c r="KTV14989">
        <v>1</v>
      </c>
      <c r="KTW14989">
        <v>1</v>
      </c>
      <c r="KTX14989">
        <v>1</v>
      </c>
      <c r="KTY14989">
        <v>1</v>
      </c>
      <c r="KTZ14989">
        <v>1</v>
      </c>
      <c r="KUA14989">
        <v>1</v>
      </c>
      <c r="KUB14989">
        <v>1</v>
      </c>
      <c r="KUC14989">
        <v>1</v>
      </c>
      <c r="KUD14989">
        <v>1</v>
      </c>
      <c r="KUE14989">
        <v>1</v>
      </c>
      <c r="KUF14989">
        <v>1</v>
      </c>
      <c r="KUG14989">
        <v>1</v>
      </c>
      <c r="KUH14989">
        <v>1</v>
      </c>
      <c r="KUI14989">
        <v>1</v>
      </c>
      <c r="KUJ14989">
        <v>1</v>
      </c>
      <c r="KUK14989">
        <v>1</v>
      </c>
      <c r="KUL14989">
        <v>1</v>
      </c>
      <c r="KUM14989">
        <v>1</v>
      </c>
      <c r="KUN14989">
        <v>1</v>
      </c>
      <c r="KUO14989">
        <v>1</v>
      </c>
      <c r="KUP14989">
        <v>1</v>
      </c>
      <c r="KUQ14989">
        <v>1</v>
      </c>
      <c r="KUR14989">
        <v>1</v>
      </c>
      <c r="KUS14989">
        <v>1</v>
      </c>
      <c r="KUT14989">
        <v>1</v>
      </c>
      <c r="KUU14989">
        <v>1</v>
      </c>
      <c r="KUV14989">
        <v>1</v>
      </c>
      <c r="KUW14989">
        <v>1</v>
      </c>
      <c r="KUX14989">
        <v>1</v>
      </c>
      <c r="KUY14989">
        <v>1</v>
      </c>
      <c r="KUZ14989">
        <v>1</v>
      </c>
      <c r="KVA14989">
        <v>1</v>
      </c>
      <c r="KVB14989">
        <v>1</v>
      </c>
      <c r="KVC14989">
        <v>1</v>
      </c>
      <c r="KVD14989">
        <v>1</v>
      </c>
      <c r="KVE14989">
        <v>1</v>
      </c>
      <c r="KVF14989">
        <v>1</v>
      </c>
      <c r="KVG14989">
        <v>1</v>
      </c>
      <c r="KVH14989">
        <v>1</v>
      </c>
      <c r="KVI14989">
        <v>1</v>
      </c>
      <c r="KVJ14989">
        <v>1</v>
      </c>
      <c r="KVK14989">
        <v>1</v>
      </c>
      <c r="KVL14989">
        <v>1</v>
      </c>
      <c r="KVM14989">
        <v>1</v>
      </c>
      <c r="KVN14989">
        <v>1</v>
      </c>
      <c r="KVO14989">
        <v>1</v>
      </c>
      <c r="KVP14989">
        <v>1</v>
      </c>
      <c r="KVQ14989">
        <v>1</v>
      </c>
      <c r="KVR14989">
        <v>1</v>
      </c>
      <c r="KVS14989">
        <v>1</v>
      </c>
      <c r="KVT14989">
        <v>1</v>
      </c>
      <c r="KVU14989">
        <v>1</v>
      </c>
      <c r="KVV14989">
        <v>1</v>
      </c>
      <c r="LDT14989">
        <v>1</v>
      </c>
      <c r="LED14989">
        <v>1</v>
      </c>
      <c r="MLF14989">
        <v>1</v>
      </c>
    </row>
    <row r="14990" spans="6388:6818 7228:8030 8236:9106" x14ac:dyDescent="0.25">
      <c r="IKR14990">
        <v>1</v>
      </c>
      <c r="JBF14990">
        <v>1</v>
      </c>
      <c r="JQZ14990">
        <v>1</v>
      </c>
      <c r="JSO14990">
        <v>1</v>
      </c>
      <c r="JUX14990">
        <v>1</v>
      </c>
      <c r="KAN14990">
        <v>1</v>
      </c>
      <c r="KVV14990">
        <v>1</v>
      </c>
      <c r="LDT14990">
        <v>1</v>
      </c>
      <c r="LED14990">
        <v>1</v>
      </c>
      <c r="MLF14990">
        <v>1</v>
      </c>
    </row>
    <row r="14991" spans="6388:6818 7228:8030 8236:9106" x14ac:dyDescent="0.25">
      <c r="IKR14991">
        <v>1</v>
      </c>
      <c r="JBF14991">
        <v>1</v>
      </c>
      <c r="JQZ14991">
        <v>1</v>
      </c>
      <c r="JSO14991">
        <v>1</v>
      </c>
      <c r="JUX14991">
        <v>1</v>
      </c>
      <c r="KAN14991">
        <v>1</v>
      </c>
      <c r="KVV14991">
        <v>1</v>
      </c>
      <c r="LDT14991">
        <v>1</v>
      </c>
      <c r="LED14991">
        <v>1</v>
      </c>
      <c r="MLF14991">
        <v>1</v>
      </c>
    </row>
    <row r="14992" spans="6388:6818 7228:8030 8236:9106" x14ac:dyDescent="0.25">
      <c r="IKR14992">
        <v>1</v>
      </c>
      <c r="JBF14992">
        <v>1</v>
      </c>
      <c r="JQZ14992">
        <v>1</v>
      </c>
      <c r="JSO14992">
        <v>1</v>
      </c>
      <c r="JUX14992">
        <v>1</v>
      </c>
      <c r="KAN14992">
        <v>1</v>
      </c>
      <c r="KVV14992">
        <v>1</v>
      </c>
      <c r="LDT14992">
        <v>1</v>
      </c>
      <c r="LED14992">
        <v>1</v>
      </c>
      <c r="MLF14992">
        <v>1</v>
      </c>
    </row>
    <row r="14993" spans="6388:6818 7228:8030 8236:9106" x14ac:dyDescent="0.25">
      <c r="IKR14993">
        <v>1</v>
      </c>
      <c r="JBF14993">
        <v>1</v>
      </c>
      <c r="JQZ14993">
        <v>1</v>
      </c>
      <c r="JSO14993">
        <v>1</v>
      </c>
      <c r="JUX14993">
        <v>1</v>
      </c>
      <c r="KAN14993">
        <v>1</v>
      </c>
      <c r="KVV14993">
        <v>1</v>
      </c>
      <c r="LDT14993">
        <v>1</v>
      </c>
      <c r="LED14993">
        <v>1</v>
      </c>
      <c r="MLF14993">
        <v>1</v>
      </c>
    </row>
    <row r="14994" spans="6388:6818 7228:8030 8236:9106" x14ac:dyDescent="0.25">
      <c r="IKR14994">
        <v>1</v>
      </c>
      <c r="JBF14994">
        <v>1</v>
      </c>
      <c r="JQZ14994">
        <v>1</v>
      </c>
      <c r="JSO14994">
        <v>1</v>
      </c>
      <c r="JUX14994">
        <v>1</v>
      </c>
      <c r="KAN14994">
        <v>1</v>
      </c>
      <c r="KVV14994">
        <v>1</v>
      </c>
      <c r="LDT14994">
        <v>1</v>
      </c>
      <c r="LED14994">
        <v>1</v>
      </c>
      <c r="MLF14994">
        <v>1</v>
      </c>
    </row>
    <row r="14995" spans="6388:6818 7228:8030 8236:9106" x14ac:dyDescent="0.25">
      <c r="IKR14995">
        <v>1</v>
      </c>
      <c r="JBF14995">
        <v>1</v>
      </c>
      <c r="JQZ14995">
        <v>1</v>
      </c>
      <c r="JSO14995">
        <v>1</v>
      </c>
      <c r="JUX14995">
        <v>1</v>
      </c>
      <c r="KAN14995">
        <v>1</v>
      </c>
      <c r="KVV14995">
        <v>1</v>
      </c>
      <c r="LDT14995">
        <v>1</v>
      </c>
      <c r="LED14995">
        <v>1</v>
      </c>
      <c r="MLF14995">
        <v>1</v>
      </c>
    </row>
    <row r="14996" spans="6388:6818 7228:8030 8236:9106" x14ac:dyDescent="0.25">
      <c r="IKR14996">
        <v>1</v>
      </c>
      <c r="JBF14996">
        <v>1</v>
      </c>
      <c r="JQZ14996">
        <v>1</v>
      </c>
      <c r="JSO14996">
        <v>1</v>
      </c>
      <c r="JUX14996">
        <v>1</v>
      </c>
      <c r="KAN14996">
        <v>1</v>
      </c>
      <c r="KVV14996">
        <v>1</v>
      </c>
      <c r="LDT14996">
        <v>1</v>
      </c>
      <c r="LED14996">
        <v>1</v>
      </c>
      <c r="MLF14996">
        <v>1</v>
      </c>
    </row>
    <row r="14997" spans="6388:6818 7228:8030 8236:9106" x14ac:dyDescent="0.25">
      <c r="IKR14997">
        <v>1</v>
      </c>
      <c r="JBF14997">
        <v>1</v>
      </c>
      <c r="JQZ14997">
        <v>1</v>
      </c>
      <c r="JSO14997">
        <v>1</v>
      </c>
      <c r="JUX14997">
        <v>1</v>
      </c>
      <c r="KAN14997">
        <v>1</v>
      </c>
      <c r="KVV14997">
        <v>1</v>
      </c>
      <c r="LDT14997">
        <v>1</v>
      </c>
      <c r="LED14997">
        <v>1</v>
      </c>
      <c r="MLF14997">
        <v>1</v>
      </c>
    </row>
    <row r="14998" spans="6388:6818 7228:8030 8236:9106" x14ac:dyDescent="0.25">
      <c r="IKR14998">
        <v>1</v>
      </c>
      <c r="JBF14998">
        <v>1</v>
      </c>
      <c r="JQZ14998">
        <v>1</v>
      </c>
      <c r="JSO14998">
        <v>1</v>
      </c>
      <c r="JUX14998">
        <v>1</v>
      </c>
      <c r="KAN14998">
        <v>1</v>
      </c>
      <c r="KVV14998">
        <v>1</v>
      </c>
      <c r="LDT14998">
        <v>1</v>
      </c>
      <c r="LED14998">
        <v>1</v>
      </c>
      <c r="MLF14998">
        <v>1</v>
      </c>
    </row>
    <row r="14999" spans="6388:6818 7228:8030 8236:9106" x14ac:dyDescent="0.25">
      <c r="IKR14999">
        <v>1</v>
      </c>
      <c r="JBF14999">
        <v>1</v>
      </c>
      <c r="JQZ14999">
        <v>1</v>
      </c>
      <c r="JSO14999">
        <v>1</v>
      </c>
      <c r="JUX14999">
        <v>1</v>
      </c>
      <c r="KAN14999">
        <v>1</v>
      </c>
      <c r="KVV14999">
        <v>1</v>
      </c>
      <c r="LDT14999">
        <v>1</v>
      </c>
      <c r="LED14999">
        <v>1</v>
      </c>
      <c r="MLF14999">
        <v>1</v>
      </c>
    </row>
    <row r="15000" spans="6388:6818 7228:8030 8236:9106" x14ac:dyDescent="0.25">
      <c r="IKR15000">
        <v>1</v>
      </c>
      <c r="JBF15000">
        <v>1</v>
      </c>
      <c r="JQZ15000">
        <v>1</v>
      </c>
      <c r="JSO15000">
        <v>1</v>
      </c>
      <c r="JUX15000">
        <v>1</v>
      </c>
      <c r="KAN15000">
        <v>1</v>
      </c>
      <c r="KVV15000">
        <v>1</v>
      </c>
      <c r="LDT15000">
        <v>1</v>
      </c>
      <c r="LED15000">
        <v>1</v>
      </c>
      <c r="MLF15000">
        <v>1</v>
      </c>
    </row>
    <row r="15001" spans="6388:6818 7228:8030 8236:9106" x14ac:dyDescent="0.25">
      <c r="IKR15001">
        <v>1</v>
      </c>
      <c r="JBF15001">
        <v>1</v>
      </c>
      <c r="JQZ15001">
        <v>1</v>
      </c>
      <c r="JSO15001">
        <v>1</v>
      </c>
      <c r="JUX15001">
        <v>1</v>
      </c>
      <c r="KAN15001">
        <v>1</v>
      </c>
      <c r="KVV15001">
        <v>1</v>
      </c>
      <c r="LDT15001">
        <v>1</v>
      </c>
      <c r="LED15001">
        <v>1</v>
      </c>
      <c r="MLF15001">
        <v>1</v>
      </c>
    </row>
    <row r="15002" spans="6388:6818 7228:8030 8236:9106" x14ac:dyDescent="0.25">
      <c r="IKR15002">
        <v>1</v>
      </c>
      <c r="JBF15002">
        <v>1</v>
      </c>
      <c r="JQZ15002">
        <v>1</v>
      </c>
      <c r="JSO15002">
        <v>1</v>
      </c>
      <c r="JUX15002">
        <v>1</v>
      </c>
      <c r="KAN15002">
        <v>1</v>
      </c>
      <c r="KVV15002">
        <v>1</v>
      </c>
      <c r="LDT15002">
        <v>1</v>
      </c>
      <c r="LED15002">
        <v>1</v>
      </c>
      <c r="MLF15002">
        <v>1</v>
      </c>
    </row>
    <row r="15003" spans="6388:6818 7228:8030 8236:9106" x14ac:dyDescent="0.25">
      <c r="IKR15003">
        <v>1</v>
      </c>
      <c r="JBF15003">
        <v>1</v>
      </c>
      <c r="JQZ15003">
        <v>1</v>
      </c>
      <c r="JSO15003">
        <v>1</v>
      </c>
      <c r="JUX15003">
        <v>1</v>
      </c>
      <c r="KAN15003">
        <v>1</v>
      </c>
      <c r="KVV15003">
        <v>1</v>
      </c>
      <c r="LDT15003">
        <v>1</v>
      </c>
      <c r="LED15003">
        <v>1</v>
      </c>
      <c r="MLF15003">
        <v>1</v>
      </c>
    </row>
    <row r="15004" spans="6388:6818 7228:8030 8236:9106" x14ac:dyDescent="0.25">
      <c r="IKR15004">
        <v>1</v>
      </c>
      <c r="JBF15004">
        <v>1</v>
      </c>
      <c r="JQZ15004">
        <v>1</v>
      </c>
      <c r="JSO15004">
        <v>1</v>
      </c>
      <c r="JUX15004">
        <v>1</v>
      </c>
      <c r="KAN15004">
        <v>1</v>
      </c>
      <c r="KVV15004">
        <v>1</v>
      </c>
      <c r="LDT15004">
        <v>1</v>
      </c>
      <c r="LED15004">
        <v>1</v>
      </c>
      <c r="MLF15004">
        <v>1</v>
      </c>
    </row>
    <row r="15005" spans="6388:6818 7228:8030 8236:9106" x14ac:dyDescent="0.25">
      <c r="IKR15005">
        <v>1</v>
      </c>
      <c r="JBF15005">
        <v>1</v>
      </c>
      <c r="JQZ15005">
        <v>1</v>
      </c>
      <c r="JSO15005">
        <v>1</v>
      </c>
      <c r="JUX15005">
        <v>1</v>
      </c>
      <c r="KAN15005">
        <v>1</v>
      </c>
      <c r="KVV15005">
        <v>1</v>
      </c>
      <c r="LDT15005">
        <v>1</v>
      </c>
      <c r="LED15005">
        <v>1</v>
      </c>
      <c r="MLF15005">
        <v>1</v>
      </c>
    </row>
    <row r="15006" spans="6388:6818 7228:8030 8236:9106" x14ac:dyDescent="0.25">
      <c r="IKR15006">
        <v>1</v>
      </c>
      <c r="JBF15006">
        <v>1</v>
      </c>
      <c r="JQZ15006">
        <v>1</v>
      </c>
      <c r="JSO15006">
        <v>1</v>
      </c>
      <c r="JUX15006">
        <v>1</v>
      </c>
      <c r="KAN15006">
        <v>1</v>
      </c>
      <c r="KVV15006">
        <v>1</v>
      </c>
      <c r="LDT15006">
        <v>1</v>
      </c>
      <c r="LED15006">
        <v>1</v>
      </c>
      <c r="MLF15006">
        <v>1</v>
      </c>
    </row>
    <row r="15007" spans="6388:6818 7228:8030 8236:9106" x14ac:dyDescent="0.25">
      <c r="IKR15007">
        <v>1</v>
      </c>
      <c r="JBF15007">
        <v>1</v>
      </c>
      <c r="JQZ15007">
        <v>1</v>
      </c>
      <c r="JSO15007">
        <v>1</v>
      </c>
      <c r="JUX15007">
        <v>1</v>
      </c>
      <c r="KAN15007">
        <v>1</v>
      </c>
      <c r="KVV15007">
        <v>1</v>
      </c>
      <c r="LDT15007">
        <v>1</v>
      </c>
      <c r="LED15007">
        <v>1</v>
      </c>
      <c r="MLF15007">
        <v>1</v>
      </c>
    </row>
    <row r="15008" spans="6388:6818 7228:8030 8236:9106" x14ac:dyDescent="0.25">
      <c r="IKR15008">
        <v>1</v>
      </c>
      <c r="JBF15008">
        <v>1</v>
      </c>
      <c r="JQZ15008">
        <v>1</v>
      </c>
      <c r="JSO15008">
        <v>1</v>
      </c>
      <c r="JUX15008">
        <v>1</v>
      </c>
      <c r="KAN15008">
        <v>1</v>
      </c>
      <c r="KVV15008">
        <v>1</v>
      </c>
      <c r="LDT15008">
        <v>1</v>
      </c>
      <c r="LED15008">
        <v>1</v>
      </c>
      <c r="MLF15008">
        <v>1</v>
      </c>
    </row>
    <row r="15009" spans="6388:6818 7228:8030 8236:9106" x14ac:dyDescent="0.25">
      <c r="IKR15009">
        <v>1</v>
      </c>
      <c r="JBF15009">
        <v>1</v>
      </c>
      <c r="JQZ15009">
        <v>1</v>
      </c>
      <c r="JSO15009">
        <v>1</v>
      </c>
      <c r="JUX15009">
        <v>1</v>
      </c>
      <c r="KAN15009">
        <v>1</v>
      </c>
      <c r="KVV15009">
        <v>1</v>
      </c>
      <c r="LDT15009">
        <v>1</v>
      </c>
      <c r="LED15009">
        <v>1</v>
      </c>
      <c r="MLF15009">
        <v>1</v>
      </c>
    </row>
    <row r="15010" spans="6388:6818 7228:8030 8236:9106" x14ac:dyDescent="0.25">
      <c r="IKR15010">
        <v>1</v>
      </c>
      <c r="JBF15010">
        <v>1</v>
      </c>
      <c r="JQZ15010">
        <v>1</v>
      </c>
      <c r="JSO15010">
        <v>1</v>
      </c>
      <c r="JUX15010">
        <v>1</v>
      </c>
      <c r="KAN15010">
        <v>1</v>
      </c>
      <c r="KVV15010">
        <v>1</v>
      </c>
      <c r="LDT15010">
        <v>1</v>
      </c>
      <c r="LED15010">
        <v>1</v>
      </c>
      <c r="MLF15010">
        <v>1</v>
      </c>
    </row>
    <row r="15011" spans="6388:6818 7228:8030 8236:9106" x14ac:dyDescent="0.25">
      <c r="IKR15011">
        <v>1</v>
      </c>
      <c r="JBF15011">
        <v>1</v>
      </c>
      <c r="JQZ15011">
        <v>1</v>
      </c>
      <c r="JSO15011">
        <v>1</v>
      </c>
      <c r="JUX15011">
        <v>1</v>
      </c>
      <c r="KAN15011">
        <v>1</v>
      </c>
      <c r="KVV15011">
        <v>1</v>
      </c>
      <c r="LDT15011">
        <v>1</v>
      </c>
      <c r="LED15011">
        <v>1</v>
      </c>
      <c r="MLF15011">
        <v>1</v>
      </c>
    </row>
    <row r="15012" spans="6388:6818 7228:8030 8236:9106" x14ac:dyDescent="0.25">
      <c r="IKR15012">
        <v>1</v>
      </c>
      <c r="JBF15012">
        <v>1</v>
      </c>
      <c r="JQZ15012">
        <v>1</v>
      </c>
      <c r="JSO15012">
        <v>1</v>
      </c>
      <c r="JUX15012">
        <v>1</v>
      </c>
      <c r="KAN15012">
        <v>1</v>
      </c>
      <c r="KVV15012">
        <v>1</v>
      </c>
      <c r="LDT15012">
        <v>1</v>
      </c>
      <c r="LED15012">
        <v>1</v>
      </c>
      <c r="MLF15012">
        <v>1</v>
      </c>
    </row>
    <row r="15013" spans="6388:6818 7228:8030 8236:9106" x14ac:dyDescent="0.25">
      <c r="IKR15013">
        <v>1</v>
      </c>
      <c r="JBF15013">
        <v>1</v>
      </c>
      <c r="JQZ15013">
        <v>1</v>
      </c>
      <c r="JSO15013">
        <v>1</v>
      </c>
      <c r="JUX15013">
        <v>1</v>
      </c>
      <c r="KAN15013">
        <v>1</v>
      </c>
      <c r="KVV15013">
        <v>1</v>
      </c>
      <c r="LDT15013">
        <v>1</v>
      </c>
      <c r="LED15013">
        <v>1</v>
      </c>
      <c r="MLF15013">
        <v>1</v>
      </c>
    </row>
    <row r="15014" spans="6388:6818 7228:8030 8236:9106" x14ac:dyDescent="0.25">
      <c r="IKR15014">
        <v>1</v>
      </c>
      <c r="JBF15014">
        <v>1</v>
      </c>
      <c r="JQZ15014">
        <v>1</v>
      </c>
      <c r="JSO15014">
        <v>1</v>
      </c>
      <c r="JUX15014">
        <v>1</v>
      </c>
      <c r="KAN15014">
        <v>1</v>
      </c>
      <c r="KVV15014">
        <v>1</v>
      </c>
      <c r="LDT15014">
        <v>1</v>
      </c>
      <c r="LED15014">
        <v>1</v>
      </c>
      <c r="MLF15014">
        <v>1</v>
      </c>
    </row>
    <row r="15015" spans="6388:6818 7228:8030 8236:9106" x14ac:dyDescent="0.25">
      <c r="IKR15015">
        <v>1</v>
      </c>
      <c r="JBF15015">
        <v>1</v>
      </c>
      <c r="JQZ15015">
        <v>1</v>
      </c>
      <c r="JSO15015">
        <v>1</v>
      </c>
      <c r="JUX15015">
        <v>1</v>
      </c>
      <c r="KAN15015">
        <v>1</v>
      </c>
      <c r="KVV15015">
        <v>1</v>
      </c>
      <c r="LDT15015">
        <v>1</v>
      </c>
      <c r="LED15015">
        <v>1</v>
      </c>
      <c r="MLF15015">
        <v>1</v>
      </c>
    </row>
    <row r="15016" spans="6388:6818 7228:8030 8236:9106" x14ac:dyDescent="0.25">
      <c r="IKR15016">
        <v>1</v>
      </c>
      <c r="JBF15016">
        <v>1</v>
      </c>
      <c r="JQZ15016">
        <v>1</v>
      </c>
      <c r="JSO15016">
        <v>1</v>
      </c>
      <c r="JUX15016">
        <v>1</v>
      </c>
      <c r="KAN15016">
        <v>1</v>
      </c>
      <c r="KVV15016">
        <v>1</v>
      </c>
      <c r="LDT15016">
        <v>1</v>
      </c>
      <c r="LED15016">
        <v>1</v>
      </c>
      <c r="MLF15016">
        <v>1</v>
      </c>
    </row>
    <row r="15017" spans="6388:6818 7228:8030 8236:9106" x14ac:dyDescent="0.25">
      <c r="IKR15017">
        <v>1</v>
      </c>
      <c r="JBF15017">
        <v>1</v>
      </c>
      <c r="JQZ15017">
        <v>1</v>
      </c>
      <c r="JSO15017">
        <v>1</v>
      </c>
      <c r="JUX15017">
        <v>1</v>
      </c>
      <c r="KAN15017">
        <v>1</v>
      </c>
      <c r="KVV15017">
        <v>1</v>
      </c>
      <c r="LDT15017">
        <v>1</v>
      </c>
      <c r="LED15017">
        <v>1</v>
      </c>
      <c r="MLF15017">
        <v>1</v>
      </c>
    </row>
    <row r="15018" spans="6388:6818 7228:8030 8236:9106" x14ac:dyDescent="0.25">
      <c r="IKR15018">
        <v>1</v>
      </c>
      <c r="JBF15018">
        <v>1</v>
      </c>
      <c r="JQZ15018">
        <v>1</v>
      </c>
      <c r="JSO15018">
        <v>1</v>
      </c>
      <c r="JUX15018">
        <v>1</v>
      </c>
      <c r="KAN15018">
        <v>1</v>
      </c>
      <c r="KVV15018">
        <v>1</v>
      </c>
      <c r="LDT15018">
        <v>1</v>
      </c>
      <c r="LED15018">
        <v>1</v>
      </c>
      <c r="MLF15018">
        <v>1</v>
      </c>
    </row>
    <row r="15019" spans="6388:6818 7228:8030 8236:9106" x14ac:dyDescent="0.25">
      <c r="IKR15019">
        <v>1</v>
      </c>
      <c r="JBF15019">
        <v>1</v>
      </c>
      <c r="JQZ15019">
        <v>1</v>
      </c>
      <c r="JSO15019">
        <v>1</v>
      </c>
      <c r="JUX15019">
        <v>1</v>
      </c>
      <c r="KAN15019">
        <v>1</v>
      </c>
      <c r="KVV15019">
        <v>1</v>
      </c>
      <c r="LDT15019">
        <v>1</v>
      </c>
      <c r="LED15019">
        <v>1</v>
      </c>
      <c r="MLF15019">
        <v>1</v>
      </c>
    </row>
    <row r="15020" spans="6388:6818 7228:8030 8236:9106" x14ac:dyDescent="0.25">
      <c r="IKR15020">
        <v>1</v>
      </c>
      <c r="JBF15020">
        <v>1</v>
      </c>
      <c r="JQZ15020">
        <v>1</v>
      </c>
      <c r="JSO15020">
        <v>1</v>
      </c>
      <c r="JUX15020">
        <v>1</v>
      </c>
      <c r="KAN15020">
        <v>1</v>
      </c>
      <c r="KVV15020">
        <v>1</v>
      </c>
      <c r="LDT15020">
        <v>1</v>
      </c>
      <c r="LED15020">
        <v>1</v>
      </c>
      <c r="MLF15020">
        <v>1</v>
      </c>
    </row>
    <row r="15021" spans="6388:6818 7228:8030 8236:9106" x14ac:dyDescent="0.25">
      <c r="IKR15021">
        <v>1</v>
      </c>
      <c r="JBF15021">
        <v>1</v>
      </c>
      <c r="JQZ15021">
        <v>1</v>
      </c>
      <c r="JSO15021">
        <v>1</v>
      </c>
      <c r="JUX15021">
        <v>1</v>
      </c>
      <c r="KAN15021">
        <v>1</v>
      </c>
      <c r="KVV15021">
        <v>1</v>
      </c>
      <c r="LDT15021">
        <v>1</v>
      </c>
      <c r="LED15021">
        <v>1</v>
      </c>
      <c r="MLF15021">
        <v>1</v>
      </c>
    </row>
    <row r="15022" spans="6388:6818 7228:8030 8236:9106" x14ac:dyDescent="0.25">
      <c r="IKR15022">
        <v>1</v>
      </c>
      <c r="JBF15022">
        <v>1</v>
      </c>
      <c r="JQZ15022">
        <v>1</v>
      </c>
      <c r="JSO15022">
        <v>1</v>
      </c>
      <c r="JUX15022">
        <v>1</v>
      </c>
      <c r="KAN15022">
        <v>1</v>
      </c>
      <c r="KVV15022">
        <v>1</v>
      </c>
      <c r="LDT15022">
        <v>1</v>
      </c>
      <c r="LED15022">
        <v>1</v>
      </c>
      <c r="MLF15022">
        <v>1</v>
      </c>
    </row>
    <row r="15023" spans="6388:6818 7228:8030 8236:9106" x14ac:dyDescent="0.25">
      <c r="IKR15023">
        <v>1</v>
      </c>
      <c r="JBF15023">
        <v>1</v>
      </c>
      <c r="JQZ15023">
        <v>1</v>
      </c>
      <c r="JSO15023">
        <v>1</v>
      </c>
      <c r="JUX15023">
        <v>1</v>
      </c>
      <c r="KAN15023">
        <v>1</v>
      </c>
      <c r="KVV15023">
        <v>1</v>
      </c>
      <c r="LDT15023">
        <v>1</v>
      </c>
      <c r="LED15023">
        <v>1</v>
      </c>
      <c r="MLF15023">
        <v>1</v>
      </c>
    </row>
    <row r="15024" spans="6388:6818 7228:8030 8236:9106" x14ac:dyDescent="0.25">
      <c r="IKR15024">
        <v>1</v>
      </c>
      <c r="JBF15024">
        <v>1</v>
      </c>
      <c r="JQZ15024">
        <v>1</v>
      </c>
      <c r="JSO15024">
        <v>1</v>
      </c>
      <c r="JUX15024">
        <v>1</v>
      </c>
      <c r="KAN15024">
        <v>1</v>
      </c>
      <c r="KVV15024">
        <v>1</v>
      </c>
      <c r="LDT15024">
        <v>1</v>
      </c>
      <c r="LED15024">
        <v>1</v>
      </c>
      <c r="MLF15024">
        <v>1</v>
      </c>
    </row>
    <row r="15025" spans="6388:6818 7228:8030 8236:9106" x14ac:dyDescent="0.25">
      <c r="IKR15025">
        <v>1</v>
      </c>
      <c r="JBF15025">
        <v>1</v>
      </c>
      <c r="JQZ15025">
        <v>1</v>
      </c>
      <c r="JSO15025">
        <v>1</v>
      </c>
      <c r="JUX15025">
        <v>1</v>
      </c>
      <c r="KAN15025">
        <v>1</v>
      </c>
      <c r="KVV15025">
        <v>1</v>
      </c>
      <c r="LDT15025">
        <v>1</v>
      </c>
      <c r="LED15025">
        <v>1</v>
      </c>
      <c r="MLF15025">
        <v>1</v>
      </c>
    </row>
    <row r="15026" spans="6388:6818 7228:8030 8236:9106" x14ac:dyDescent="0.25">
      <c r="IKR15026">
        <v>1</v>
      </c>
      <c r="JBF15026">
        <v>1</v>
      </c>
      <c r="JQZ15026">
        <v>1</v>
      </c>
      <c r="JSO15026">
        <v>1</v>
      </c>
      <c r="JUX15026">
        <v>1</v>
      </c>
      <c r="KAN15026">
        <v>1</v>
      </c>
      <c r="KVV15026">
        <v>1</v>
      </c>
      <c r="LDT15026">
        <v>1</v>
      </c>
      <c r="LED15026">
        <v>1</v>
      </c>
      <c r="MLF15026">
        <v>1</v>
      </c>
    </row>
    <row r="15027" spans="6388:6818 7228:8030 8236:9106" x14ac:dyDescent="0.25">
      <c r="IKR15027">
        <v>1</v>
      </c>
      <c r="JBF15027">
        <v>1</v>
      </c>
      <c r="JQZ15027">
        <v>1</v>
      </c>
      <c r="JSO15027">
        <v>1</v>
      </c>
      <c r="JUX15027">
        <v>1</v>
      </c>
      <c r="KAN15027">
        <v>1</v>
      </c>
      <c r="KVV15027">
        <v>1</v>
      </c>
      <c r="LDT15027">
        <v>1</v>
      </c>
      <c r="LED15027">
        <v>1</v>
      </c>
      <c r="MLF15027">
        <v>1</v>
      </c>
    </row>
    <row r="15028" spans="6388:6818 7228:8030 8236:9106" x14ac:dyDescent="0.25">
      <c r="IKR15028">
        <v>1</v>
      </c>
      <c r="JBF15028">
        <v>1</v>
      </c>
      <c r="JQZ15028">
        <v>1</v>
      </c>
      <c r="JSO15028">
        <v>1</v>
      </c>
      <c r="JUX15028">
        <v>1</v>
      </c>
      <c r="KAN15028">
        <v>1</v>
      </c>
      <c r="KVV15028">
        <v>1</v>
      </c>
      <c r="LDT15028">
        <v>1</v>
      </c>
      <c r="LED15028">
        <v>1</v>
      </c>
      <c r="MLF15028">
        <v>1</v>
      </c>
    </row>
    <row r="15029" spans="6388:6818 7228:8030 8236:9106" x14ac:dyDescent="0.25">
      <c r="IKR15029">
        <v>1</v>
      </c>
      <c r="JBF15029">
        <v>1</v>
      </c>
      <c r="JQZ15029">
        <v>1</v>
      </c>
      <c r="JSO15029">
        <v>1</v>
      </c>
      <c r="JUX15029">
        <v>1</v>
      </c>
      <c r="KAN15029">
        <v>1</v>
      </c>
      <c r="KVV15029">
        <v>1</v>
      </c>
      <c r="LDT15029">
        <v>1</v>
      </c>
      <c r="LED15029">
        <v>1</v>
      </c>
      <c r="MLF15029">
        <v>1</v>
      </c>
    </row>
    <row r="15030" spans="6388:6818 7228:8030 8236:9106" x14ac:dyDescent="0.25">
      <c r="IKR15030">
        <v>1</v>
      </c>
      <c r="JBF15030">
        <v>1</v>
      </c>
      <c r="JQZ15030">
        <v>1</v>
      </c>
      <c r="JSO15030">
        <v>1</v>
      </c>
      <c r="JUX15030">
        <v>1</v>
      </c>
      <c r="KAN15030">
        <v>1</v>
      </c>
      <c r="KVV15030">
        <v>1</v>
      </c>
      <c r="LDT15030">
        <v>1</v>
      </c>
      <c r="LED15030">
        <v>1</v>
      </c>
      <c r="MLF15030">
        <v>1</v>
      </c>
    </row>
    <row r="15031" spans="6388:6818 7228:8030 8236:9106" x14ac:dyDescent="0.25">
      <c r="IKR15031">
        <v>1</v>
      </c>
      <c r="JBF15031">
        <v>1</v>
      </c>
      <c r="JQZ15031">
        <v>1</v>
      </c>
      <c r="JSO15031">
        <v>1</v>
      </c>
      <c r="JUX15031">
        <v>1</v>
      </c>
      <c r="KAN15031">
        <v>1</v>
      </c>
      <c r="KVV15031">
        <v>1</v>
      </c>
      <c r="LDT15031">
        <v>1</v>
      </c>
      <c r="LED15031">
        <v>1</v>
      </c>
      <c r="MLF15031">
        <v>1</v>
      </c>
    </row>
    <row r="15032" spans="6388:6818 7228:8030 8236:9106" x14ac:dyDescent="0.25">
      <c r="IKR15032">
        <v>1</v>
      </c>
      <c r="JBF15032">
        <v>1</v>
      </c>
      <c r="JQZ15032">
        <v>1</v>
      </c>
      <c r="JSO15032">
        <v>1</v>
      </c>
      <c r="JUX15032">
        <v>1</v>
      </c>
      <c r="KAN15032">
        <v>1</v>
      </c>
      <c r="KVV15032">
        <v>1</v>
      </c>
      <c r="LDT15032">
        <v>1</v>
      </c>
      <c r="LED15032">
        <v>1</v>
      </c>
      <c r="MLF15032">
        <v>1</v>
      </c>
    </row>
    <row r="15033" spans="6388:6818 7228:8030 8236:9106" x14ac:dyDescent="0.25">
      <c r="IKR15033">
        <v>1</v>
      </c>
      <c r="JBF15033">
        <v>1</v>
      </c>
      <c r="JQZ15033">
        <v>1</v>
      </c>
      <c r="JSO15033">
        <v>1</v>
      </c>
      <c r="JUX15033">
        <v>1</v>
      </c>
      <c r="KAN15033">
        <v>1</v>
      </c>
      <c r="KVV15033">
        <v>1</v>
      </c>
      <c r="LDT15033">
        <v>1</v>
      </c>
      <c r="LED15033">
        <v>1</v>
      </c>
      <c r="MLF15033">
        <v>1</v>
      </c>
    </row>
    <row r="15034" spans="6388:6818 7228:8030 8236:9106" x14ac:dyDescent="0.25">
      <c r="IKR15034">
        <v>1</v>
      </c>
      <c r="JBF15034">
        <v>1</v>
      </c>
      <c r="JQZ15034">
        <v>1</v>
      </c>
      <c r="JSO15034">
        <v>1</v>
      </c>
      <c r="JUX15034">
        <v>1</v>
      </c>
      <c r="KAN15034">
        <v>1</v>
      </c>
      <c r="KVV15034">
        <v>1</v>
      </c>
      <c r="LDT15034">
        <v>1</v>
      </c>
      <c r="LED15034">
        <v>1</v>
      </c>
      <c r="MLF15034">
        <v>1</v>
      </c>
    </row>
    <row r="15035" spans="6388:6818 7228:8030 8236:9106" x14ac:dyDescent="0.25">
      <c r="IKR15035">
        <v>1</v>
      </c>
      <c r="JBF15035">
        <v>1</v>
      </c>
      <c r="JQZ15035">
        <v>1</v>
      </c>
      <c r="JSO15035">
        <v>1</v>
      </c>
      <c r="JUX15035">
        <v>1</v>
      </c>
      <c r="KAN15035">
        <v>1</v>
      </c>
      <c r="KVV15035">
        <v>1</v>
      </c>
      <c r="LDT15035">
        <v>1</v>
      </c>
      <c r="LED15035">
        <v>1</v>
      </c>
      <c r="MLF15035">
        <v>1</v>
      </c>
    </row>
    <row r="15036" spans="6388:6818 7228:8030 8236:9106" x14ac:dyDescent="0.25">
      <c r="IKR15036">
        <v>1</v>
      </c>
      <c r="JBF15036">
        <v>1</v>
      </c>
      <c r="JQZ15036">
        <v>1</v>
      </c>
      <c r="JSO15036">
        <v>1</v>
      </c>
      <c r="JUX15036">
        <v>1</v>
      </c>
      <c r="KAN15036">
        <v>1</v>
      </c>
      <c r="KVV15036">
        <v>1</v>
      </c>
      <c r="LDT15036">
        <v>1</v>
      </c>
      <c r="LED15036">
        <v>1</v>
      </c>
      <c r="MLF15036">
        <v>1</v>
      </c>
    </row>
    <row r="15037" spans="6388:6818 7228:8030 8236:9106" x14ac:dyDescent="0.25">
      <c r="IKR15037">
        <v>1</v>
      </c>
      <c r="JBF15037">
        <v>1</v>
      </c>
      <c r="JQZ15037">
        <v>1</v>
      </c>
      <c r="JSO15037">
        <v>1</v>
      </c>
      <c r="JUX15037">
        <v>1</v>
      </c>
      <c r="KAN15037">
        <v>1</v>
      </c>
      <c r="KVV15037">
        <v>1</v>
      </c>
      <c r="LDT15037">
        <v>1</v>
      </c>
      <c r="LED15037">
        <v>1</v>
      </c>
      <c r="MLF15037">
        <v>1</v>
      </c>
    </row>
    <row r="15038" spans="6388:6818 7228:8030 8236:9106" x14ac:dyDescent="0.25">
      <c r="IKR15038">
        <v>1</v>
      </c>
      <c r="JBF15038">
        <v>1</v>
      </c>
      <c r="JQZ15038">
        <v>1</v>
      </c>
      <c r="JSO15038">
        <v>1</v>
      </c>
      <c r="JUX15038">
        <v>1</v>
      </c>
      <c r="KAN15038">
        <v>1</v>
      </c>
      <c r="KVV15038">
        <v>1</v>
      </c>
      <c r="LDT15038">
        <v>1</v>
      </c>
      <c r="LED15038">
        <v>1</v>
      </c>
      <c r="MLF15038">
        <v>1</v>
      </c>
    </row>
    <row r="15039" spans="6388:6818 7228:8030 8236:9106" x14ac:dyDescent="0.25">
      <c r="IKR15039">
        <v>1</v>
      </c>
      <c r="JBF15039">
        <v>1</v>
      </c>
      <c r="JQZ15039">
        <v>1</v>
      </c>
      <c r="JSO15039">
        <v>1</v>
      </c>
      <c r="JUX15039">
        <v>1</v>
      </c>
      <c r="KAN15039">
        <v>1</v>
      </c>
      <c r="KVV15039">
        <v>1</v>
      </c>
      <c r="LDT15039">
        <v>1</v>
      </c>
      <c r="LED15039">
        <v>1</v>
      </c>
      <c r="MLF15039">
        <v>1</v>
      </c>
    </row>
    <row r="15040" spans="6388:6818 7228:8030 8236:9106" x14ac:dyDescent="0.25">
      <c r="IKR15040">
        <v>1</v>
      </c>
      <c r="JBF15040">
        <v>1</v>
      </c>
      <c r="JQZ15040">
        <v>1</v>
      </c>
      <c r="JSO15040">
        <v>1</v>
      </c>
      <c r="JUX15040">
        <v>1</v>
      </c>
      <c r="KAN15040">
        <v>1</v>
      </c>
      <c r="KVV15040">
        <v>1</v>
      </c>
      <c r="LDT15040">
        <v>1</v>
      </c>
      <c r="LED15040">
        <v>1</v>
      </c>
      <c r="MLF15040">
        <v>1</v>
      </c>
    </row>
    <row r="15041" spans="6388:8030 8236:9106" x14ac:dyDescent="0.25">
      <c r="IKR15041">
        <v>1</v>
      </c>
      <c r="JBF15041">
        <v>1</v>
      </c>
      <c r="JQZ15041">
        <v>1</v>
      </c>
      <c r="JSO15041">
        <v>1</v>
      </c>
      <c r="JUX15041">
        <v>1</v>
      </c>
      <c r="KAN15041">
        <v>1</v>
      </c>
      <c r="KVV15041">
        <v>1</v>
      </c>
      <c r="LDT15041">
        <v>1</v>
      </c>
      <c r="LED15041">
        <v>1</v>
      </c>
      <c r="MLF15041">
        <v>1</v>
      </c>
    </row>
    <row r="15042" spans="6388:8030 8236:9106" x14ac:dyDescent="0.25">
      <c r="IKR15042">
        <v>1</v>
      </c>
      <c r="JBF15042">
        <v>1</v>
      </c>
      <c r="JQZ15042">
        <v>1</v>
      </c>
      <c r="JSO15042">
        <v>1</v>
      </c>
      <c r="JUX15042">
        <v>1</v>
      </c>
      <c r="KAN15042">
        <v>1</v>
      </c>
      <c r="KVV15042">
        <v>1</v>
      </c>
      <c r="LDT15042">
        <v>1</v>
      </c>
      <c r="LED15042">
        <v>1</v>
      </c>
      <c r="MLF15042">
        <v>1</v>
      </c>
    </row>
    <row r="15043" spans="6388:8030 8236:9106" x14ac:dyDescent="0.25">
      <c r="IKR15043">
        <v>1</v>
      </c>
      <c r="JBF15043">
        <v>1</v>
      </c>
      <c r="JQZ15043">
        <v>1</v>
      </c>
      <c r="JSO15043">
        <v>1</v>
      </c>
      <c r="JUX15043">
        <v>1</v>
      </c>
      <c r="KAN15043">
        <v>1</v>
      </c>
      <c r="KVV15043">
        <v>1</v>
      </c>
      <c r="LDT15043">
        <v>1</v>
      </c>
      <c r="LED15043">
        <v>1</v>
      </c>
      <c r="MLF15043">
        <v>1</v>
      </c>
    </row>
    <row r="15044" spans="6388:8030 8236:9106" x14ac:dyDescent="0.25">
      <c r="IKR15044">
        <v>1</v>
      </c>
      <c r="JBF15044">
        <v>1</v>
      </c>
      <c r="JQZ15044">
        <v>1</v>
      </c>
      <c r="JSO15044">
        <v>1</v>
      </c>
      <c r="JUX15044">
        <v>1</v>
      </c>
      <c r="KAN15044">
        <v>1</v>
      </c>
      <c r="KVV15044">
        <v>1</v>
      </c>
      <c r="LDT15044">
        <v>1</v>
      </c>
      <c r="LED15044">
        <v>1</v>
      </c>
      <c r="MLF15044">
        <v>1</v>
      </c>
    </row>
    <row r="15045" spans="6388:8030 8236:9106" x14ac:dyDescent="0.25">
      <c r="IKR15045">
        <v>1</v>
      </c>
      <c r="JBF15045">
        <v>1</v>
      </c>
      <c r="JBG15045">
        <v>1</v>
      </c>
      <c r="JBH15045">
        <v>1</v>
      </c>
      <c r="JBI15045">
        <v>1</v>
      </c>
      <c r="JBJ15045">
        <v>1</v>
      </c>
      <c r="JBK15045">
        <v>1</v>
      </c>
      <c r="JBL15045">
        <v>1</v>
      </c>
      <c r="JBM15045">
        <v>1</v>
      </c>
      <c r="JBN15045">
        <v>1</v>
      </c>
      <c r="JBO15045">
        <v>1</v>
      </c>
      <c r="JBP15045">
        <v>1</v>
      </c>
      <c r="JBQ15045">
        <v>1</v>
      </c>
      <c r="JBR15045">
        <v>1</v>
      </c>
      <c r="JBS15045">
        <v>1</v>
      </c>
      <c r="JBT15045">
        <v>1</v>
      </c>
      <c r="JBU15045">
        <v>1</v>
      </c>
      <c r="JBV15045">
        <v>1</v>
      </c>
      <c r="JBW15045">
        <v>1</v>
      </c>
      <c r="JBX15045">
        <v>1</v>
      </c>
      <c r="JBY15045">
        <v>1</v>
      </c>
      <c r="JBZ15045">
        <v>1</v>
      </c>
      <c r="JCA15045">
        <v>1</v>
      </c>
      <c r="JCB15045">
        <v>1</v>
      </c>
      <c r="JCC15045">
        <v>1</v>
      </c>
      <c r="JCD15045">
        <v>1</v>
      </c>
      <c r="JCE15045">
        <v>1</v>
      </c>
      <c r="JCF15045">
        <v>1</v>
      </c>
      <c r="JCG15045">
        <v>1</v>
      </c>
      <c r="JCH15045">
        <v>1</v>
      </c>
      <c r="JCI15045">
        <v>1</v>
      </c>
      <c r="JCJ15045">
        <v>1</v>
      </c>
      <c r="JCK15045">
        <v>1</v>
      </c>
      <c r="JCL15045">
        <v>1</v>
      </c>
      <c r="JCM15045">
        <v>1</v>
      </c>
      <c r="JCN15045">
        <v>1</v>
      </c>
      <c r="JCO15045">
        <v>1</v>
      </c>
      <c r="JCP15045">
        <v>1</v>
      </c>
      <c r="JCQ15045">
        <v>1</v>
      </c>
      <c r="JCR15045">
        <v>1</v>
      </c>
      <c r="JCS15045">
        <v>1</v>
      </c>
      <c r="JCT15045">
        <v>1</v>
      </c>
      <c r="JCU15045">
        <v>1</v>
      </c>
      <c r="JCV15045">
        <v>1</v>
      </c>
      <c r="JCW15045">
        <v>1</v>
      </c>
      <c r="JCX15045">
        <v>1</v>
      </c>
      <c r="JCY15045">
        <v>1</v>
      </c>
      <c r="JCZ15045">
        <v>1</v>
      </c>
      <c r="JDA15045">
        <v>1</v>
      </c>
      <c r="JDB15045">
        <v>1</v>
      </c>
      <c r="JDC15045">
        <v>1</v>
      </c>
      <c r="JDD15045">
        <v>1</v>
      </c>
      <c r="JDE15045">
        <v>1</v>
      </c>
      <c r="JDF15045">
        <v>1</v>
      </c>
      <c r="JDG15045">
        <v>1</v>
      </c>
      <c r="JDH15045">
        <v>1</v>
      </c>
      <c r="JDI15045">
        <v>1</v>
      </c>
      <c r="JDJ15045">
        <v>1</v>
      </c>
      <c r="JDK15045">
        <v>1</v>
      </c>
      <c r="JDL15045">
        <v>1</v>
      </c>
      <c r="JDM15045">
        <v>1</v>
      </c>
      <c r="JDN15045">
        <v>1</v>
      </c>
      <c r="JDO15045">
        <v>1</v>
      </c>
      <c r="JDP15045">
        <v>1</v>
      </c>
      <c r="JDQ15045">
        <v>1</v>
      </c>
      <c r="JDR15045">
        <v>1</v>
      </c>
      <c r="JDS15045">
        <v>1</v>
      </c>
      <c r="JDT15045">
        <v>1</v>
      </c>
      <c r="JDU15045">
        <v>1</v>
      </c>
      <c r="JDV15045">
        <v>1</v>
      </c>
      <c r="JDW15045">
        <v>1</v>
      </c>
      <c r="JDX15045">
        <v>1</v>
      </c>
      <c r="JDY15045">
        <v>1</v>
      </c>
      <c r="JDZ15045">
        <v>1</v>
      </c>
      <c r="JEA15045">
        <v>1</v>
      </c>
      <c r="JEB15045">
        <v>1</v>
      </c>
      <c r="JEC15045">
        <v>1</v>
      </c>
      <c r="JED15045">
        <v>1</v>
      </c>
      <c r="JEE15045">
        <v>1</v>
      </c>
      <c r="JEF15045">
        <v>1</v>
      </c>
      <c r="JEG15045">
        <v>1</v>
      </c>
      <c r="JEH15045">
        <v>1</v>
      </c>
      <c r="JEI15045">
        <v>1</v>
      </c>
      <c r="JEJ15045">
        <v>1</v>
      </c>
      <c r="JEK15045">
        <v>1</v>
      </c>
      <c r="JEL15045">
        <v>1</v>
      </c>
      <c r="JEM15045">
        <v>1</v>
      </c>
      <c r="JEN15045">
        <v>1</v>
      </c>
      <c r="JEO15045">
        <v>1</v>
      </c>
      <c r="JEP15045">
        <v>1</v>
      </c>
      <c r="JEQ15045">
        <v>1</v>
      </c>
      <c r="JER15045">
        <v>1</v>
      </c>
      <c r="JES15045">
        <v>1</v>
      </c>
      <c r="JET15045">
        <v>1</v>
      </c>
      <c r="JEU15045">
        <v>1</v>
      </c>
      <c r="JEV15045">
        <v>1</v>
      </c>
      <c r="JEW15045">
        <v>1</v>
      </c>
      <c r="JEX15045">
        <v>1</v>
      </c>
      <c r="JEY15045">
        <v>1</v>
      </c>
      <c r="JEZ15045">
        <v>1</v>
      </c>
      <c r="JFA15045">
        <v>1</v>
      </c>
      <c r="JFB15045">
        <v>1</v>
      </c>
      <c r="JFC15045">
        <v>1</v>
      </c>
      <c r="JFD15045">
        <v>1</v>
      </c>
      <c r="JFE15045">
        <v>1</v>
      </c>
      <c r="JFF15045">
        <v>1</v>
      </c>
      <c r="JFG15045">
        <v>1</v>
      </c>
      <c r="JFH15045">
        <v>1</v>
      </c>
      <c r="JFI15045">
        <v>1</v>
      </c>
      <c r="JFJ15045">
        <v>1</v>
      </c>
      <c r="JFK15045">
        <v>1</v>
      </c>
      <c r="JFL15045">
        <v>1</v>
      </c>
      <c r="JFM15045">
        <v>1</v>
      </c>
      <c r="JFN15045">
        <v>1</v>
      </c>
      <c r="JFO15045">
        <v>1</v>
      </c>
      <c r="JFP15045">
        <v>1</v>
      </c>
      <c r="JFQ15045">
        <v>1</v>
      </c>
      <c r="JFR15045">
        <v>1</v>
      </c>
      <c r="JFS15045">
        <v>1</v>
      </c>
      <c r="JFT15045">
        <v>1</v>
      </c>
      <c r="JFU15045">
        <v>1</v>
      </c>
      <c r="JFV15045">
        <v>1</v>
      </c>
      <c r="JFW15045">
        <v>1</v>
      </c>
      <c r="JFX15045">
        <v>1</v>
      </c>
      <c r="JFY15045">
        <v>1</v>
      </c>
      <c r="JFZ15045">
        <v>1</v>
      </c>
      <c r="JGA15045">
        <v>1</v>
      </c>
      <c r="JGB15045">
        <v>1</v>
      </c>
      <c r="JGC15045">
        <v>1</v>
      </c>
      <c r="JGD15045">
        <v>1</v>
      </c>
      <c r="JGE15045">
        <v>1</v>
      </c>
      <c r="JGF15045">
        <v>1</v>
      </c>
      <c r="JGG15045">
        <v>1</v>
      </c>
      <c r="JGH15045">
        <v>1</v>
      </c>
      <c r="JGI15045">
        <v>1</v>
      </c>
      <c r="JGJ15045">
        <v>1</v>
      </c>
      <c r="JGK15045">
        <v>1</v>
      </c>
      <c r="JGL15045">
        <v>1</v>
      </c>
      <c r="JGM15045">
        <v>1</v>
      </c>
      <c r="JGN15045">
        <v>1</v>
      </c>
      <c r="JGO15045">
        <v>1</v>
      </c>
      <c r="JGP15045">
        <v>1</v>
      </c>
      <c r="JGQ15045">
        <v>1</v>
      </c>
      <c r="JGR15045">
        <v>1</v>
      </c>
      <c r="JGS15045">
        <v>1</v>
      </c>
      <c r="JGT15045">
        <v>1</v>
      </c>
      <c r="JGU15045">
        <v>1</v>
      </c>
      <c r="JGV15045">
        <v>1</v>
      </c>
      <c r="JGW15045">
        <v>1</v>
      </c>
      <c r="JGX15045">
        <v>1</v>
      </c>
      <c r="JGY15045">
        <v>1</v>
      </c>
      <c r="JGZ15045">
        <v>1</v>
      </c>
      <c r="JHA15045">
        <v>1</v>
      </c>
      <c r="JHB15045">
        <v>1</v>
      </c>
      <c r="JHC15045">
        <v>1</v>
      </c>
      <c r="JHD15045">
        <v>1</v>
      </c>
      <c r="JHE15045">
        <v>1</v>
      </c>
      <c r="JHF15045">
        <v>1</v>
      </c>
      <c r="JHG15045">
        <v>1</v>
      </c>
      <c r="JHH15045">
        <v>1</v>
      </c>
      <c r="JHI15045">
        <v>1</v>
      </c>
      <c r="JHJ15045">
        <v>1</v>
      </c>
      <c r="JHK15045">
        <v>1</v>
      </c>
      <c r="JHL15045">
        <v>1</v>
      </c>
      <c r="JHM15045">
        <v>1</v>
      </c>
      <c r="JHN15045">
        <v>1</v>
      </c>
      <c r="JHO15045">
        <v>1</v>
      </c>
      <c r="JHP15045">
        <v>1</v>
      </c>
      <c r="JHQ15045">
        <v>1</v>
      </c>
      <c r="JHR15045">
        <v>1</v>
      </c>
      <c r="JHS15045">
        <v>1</v>
      </c>
      <c r="JHT15045">
        <v>1</v>
      </c>
      <c r="JHU15045">
        <v>1</v>
      </c>
      <c r="JHV15045">
        <v>1</v>
      </c>
      <c r="JHW15045">
        <v>1</v>
      </c>
      <c r="JHX15045">
        <v>1</v>
      </c>
      <c r="JHY15045">
        <v>1</v>
      </c>
      <c r="JHZ15045">
        <v>1</v>
      </c>
      <c r="JIA15045">
        <v>1</v>
      </c>
      <c r="JIB15045">
        <v>1</v>
      </c>
      <c r="JIC15045">
        <v>1</v>
      </c>
      <c r="JID15045">
        <v>1</v>
      </c>
      <c r="JIE15045">
        <v>1</v>
      </c>
      <c r="JIF15045">
        <v>1</v>
      </c>
      <c r="JIG15045">
        <v>1</v>
      </c>
      <c r="JIH15045">
        <v>1</v>
      </c>
      <c r="JII15045">
        <v>1</v>
      </c>
      <c r="JIJ15045">
        <v>1</v>
      </c>
      <c r="JIK15045">
        <v>1</v>
      </c>
      <c r="JIL15045">
        <v>1</v>
      </c>
      <c r="JIM15045">
        <v>1</v>
      </c>
      <c r="JIN15045">
        <v>1</v>
      </c>
      <c r="JIO15045">
        <v>1</v>
      </c>
      <c r="JIP15045">
        <v>1</v>
      </c>
      <c r="JIQ15045">
        <v>1</v>
      </c>
      <c r="JIR15045">
        <v>1</v>
      </c>
      <c r="JIS15045">
        <v>1</v>
      </c>
      <c r="JIT15045">
        <v>1</v>
      </c>
      <c r="JIU15045">
        <v>1</v>
      </c>
      <c r="JIV15045">
        <v>1</v>
      </c>
      <c r="JIW15045">
        <v>1</v>
      </c>
      <c r="JIX15045">
        <v>1</v>
      </c>
      <c r="JIY15045">
        <v>1</v>
      </c>
      <c r="JIZ15045">
        <v>1</v>
      </c>
      <c r="JJA15045">
        <v>1</v>
      </c>
      <c r="JJB15045">
        <v>1</v>
      </c>
      <c r="JJC15045">
        <v>1</v>
      </c>
      <c r="JJD15045">
        <v>1</v>
      </c>
      <c r="JJE15045">
        <v>1</v>
      </c>
      <c r="JJF15045">
        <v>1</v>
      </c>
      <c r="JJG15045">
        <v>1</v>
      </c>
      <c r="JJH15045">
        <v>1</v>
      </c>
      <c r="JJI15045">
        <v>1</v>
      </c>
      <c r="JJJ15045">
        <v>1</v>
      </c>
      <c r="JJK15045">
        <v>1</v>
      </c>
      <c r="JJL15045">
        <v>1</v>
      </c>
      <c r="JJM15045">
        <v>1</v>
      </c>
      <c r="JJN15045">
        <v>1</v>
      </c>
      <c r="JJO15045">
        <v>1</v>
      </c>
      <c r="JJP15045">
        <v>1</v>
      </c>
      <c r="JJQ15045">
        <v>1</v>
      </c>
      <c r="JJR15045">
        <v>1</v>
      </c>
      <c r="JJS15045">
        <v>1</v>
      </c>
      <c r="JJT15045">
        <v>1</v>
      </c>
      <c r="JJU15045">
        <v>1</v>
      </c>
      <c r="JJV15045">
        <v>1</v>
      </c>
      <c r="JJW15045">
        <v>1</v>
      </c>
      <c r="JJX15045">
        <v>1</v>
      </c>
      <c r="JJY15045">
        <v>1</v>
      </c>
      <c r="JJZ15045">
        <v>1</v>
      </c>
      <c r="JKA15045">
        <v>1</v>
      </c>
      <c r="JKB15045">
        <v>1</v>
      </c>
      <c r="JKC15045">
        <v>1</v>
      </c>
      <c r="JKD15045">
        <v>1</v>
      </c>
      <c r="JKE15045">
        <v>1</v>
      </c>
      <c r="JKF15045">
        <v>1</v>
      </c>
      <c r="JKG15045">
        <v>1</v>
      </c>
      <c r="JKH15045">
        <v>1</v>
      </c>
      <c r="JKI15045">
        <v>1</v>
      </c>
      <c r="JKJ15045">
        <v>1</v>
      </c>
      <c r="JKK15045">
        <v>1</v>
      </c>
      <c r="JKL15045">
        <v>1</v>
      </c>
      <c r="JKM15045">
        <v>1</v>
      </c>
      <c r="JKN15045">
        <v>1</v>
      </c>
      <c r="JKO15045">
        <v>1</v>
      </c>
      <c r="JKP15045">
        <v>1</v>
      </c>
      <c r="JKQ15045">
        <v>1</v>
      </c>
      <c r="JKR15045">
        <v>1</v>
      </c>
      <c r="JKS15045">
        <v>1</v>
      </c>
      <c r="JKT15045">
        <v>1</v>
      </c>
      <c r="JKU15045">
        <v>1</v>
      </c>
      <c r="JKV15045">
        <v>1</v>
      </c>
      <c r="JKW15045">
        <v>1</v>
      </c>
      <c r="JKX15045">
        <v>1</v>
      </c>
      <c r="JKY15045">
        <v>1</v>
      </c>
      <c r="JKZ15045">
        <v>1</v>
      </c>
      <c r="JLA15045">
        <v>1</v>
      </c>
      <c r="JLB15045">
        <v>1</v>
      </c>
      <c r="JLC15045">
        <v>1</v>
      </c>
      <c r="JLD15045">
        <v>1</v>
      </c>
      <c r="JLE15045">
        <v>1</v>
      </c>
      <c r="JLF15045">
        <v>1</v>
      </c>
      <c r="JLG15045">
        <v>1</v>
      </c>
      <c r="JLH15045">
        <v>1</v>
      </c>
      <c r="JLI15045">
        <v>1</v>
      </c>
      <c r="JLJ15045">
        <v>1</v>
      </c>
      <c r="JLK15045">
        <v>1</v>
      </c>
      <c r="JLL15045">
        <v>1</v>
      </c>
      <c r="JLM15045">
        <v>1</v>
      </c>
      <c r="JLN15045">
        <v>1</v>
      </c>
      <c r="JLO15045">
        <v>1</v>
      </c>
      <c r="JLP15045">
        <v>1</v>
      </c>
      <c r="JLQ15045">
        <v>1</v>
      </c>
      <c r="JLR15045">
        <v>1</v>
      </c>
      <c r="JLS15045">
        <v>1</v>
      </c>
      <c r="JLT15045">
        <v>1</v>
      </c>
      <c r="JLU15045">
        <v>1</v>
      </c>
      <c r="JLV15045">
        <v>1</v>
      </c>
      <c r="JLW15045">
        <v>1</v>
      </c>
      <c r="JLX15045">
        <v>1</v>
      </c>
      <c r="JLY15045">
        <v>1</v>
      </c>
      <c r="JLZ15045">
        <v>1</v>
      </c>
      <c r="JMA15045">
        <v>1</v>
      </c>
      <c r="JMB15045">
        <v>1</v>
      </c>
      <c r="JMC15045">
        <v>1</v>
      </c>
      <c r="JMD15045">
        <v>1</v>
      </c>
      <c r="JME15045">
        <v>1</v>
      </c>
      <c r="JMF15045">
        <v>1</v>
      </c>
      <c r="JMG15045">
        <v>1</v>
      </c>
      <c r="JMH15045">
        <v>1</v>
      </c>
      <c r="JMI15045">
        <v>1</v>
      </c>
      <c r="JMJ15045">
        <v>1</v>
      </c>
      <c r="JMK15045">
        <v>1</v>
      </c>
      <c r="JML15045">
        <v>1</v>
      </c>
      <c r="JMM15045">
        <v>1</v>
      </c>
      <c r="JMN15045">
        <v>1</v>
      </c>
      <c r="JMO15045">
        <v>1</v>
      </c>
      <c r="JMP15045">
        <v>1</v>
      </c>
      <c r="JMQ15045">
        <v>1</v>
      </c>
      <c r="JMR15045">
        <v>1</v>
      </c>
      <c r="JMS15045">
        <v>1</v>
      </c>
      <c r="JMT15045">
        <v>1</v>
      </c>
      <c r="JMU15045">
        <v>1</v>
      </c>
      <c r="JMV15045">
        <v>1</v>
      </c>
      <c r="JMW15045">
        <v>1</v>
      </c>
      <c r="JMX15045">
        <v>1</v>
      </c>
      <c r="JMY15045">
        <v>1</v>
      </c>
      <c r="JMZ15045">
        <v>1</v>
      </c>
      <c r="JNA15045">
        <v>1</v>
      </c>
      <c r="JNB15045">
        <v>1</v>
      </c>
      <c r="JNC15045">
        <v>1</v>
      </c>
      <c r="JND15045">
        <v>1</v>
      </c>
      <c r="JNE15045">
        <v>1</v>
      </c>
      <c r="JNF15045">
        <v>1</v>
      </c>
      <c r="JNG15045">
        <v>1</v>
      </c>
      <c r="JNH15045">
        <v>1</v>
      </c>
      <c r="JNI15045">
        <v>1</v>
      </c>
      <c r="JNJ15045">
        <v>1</v>
      </c>
      <c r="JNK15045">
        <v>1</v>
      </c>
      <c r="JNL15045">
        <v>1</v>
      </c>
      <c r="JNM15045">
        <v>1</v>
      </c>
      <c r="JNN15045">
        <v>1</v>
      </c>
      <c r="JNO15045">
        <v>1</v>
      </c>
      <c r="JNP15045">
        <v>1</v>
      </c>
      <c r="JNQ15045">
        <v>1</v>
      </c>
      <c r="JNR15045">
        <v>1</v>
      </c>
      <c r="JNS15045">
        <v>1</v>
      </c>
      <c r="JNT15045">
        <v>1</v>
      </c>
      <c r="JNU15045">
        <v>1</v>
      </c>
      <c r="JNV15045">
        <v>1</v>
      </c>
      <c r="JNW15045">
        <v>1</v>
      </c>
      <c r="JNX15045">
        <v>1</v>
      </c>
      <c r="JNY15045">
        <v>1</v>
      </c>
      <c r="JNZ15045">
        <v>1</v>
      </c>
      <c r="JOA15045">
        <v>1</v>
      </c>
      <c r="JOB15045">
        <v>1</v>
      </c>
      <c r="JOC15045">
        <v>1</v>
      </c>
      <c r="JOD15045">
        <v>1</v>
      </c>
      <c r="JOE15045">
        <v>1</v>
      </c>
      <c r="JOF15045">
        <v>1</v>
      </c>
      <c r="JOG15045">
        <v>1</v>
      </c>
      <c r="JOH15045">
        <v>1</v>
      </c>
      <c r="JOI15045">
        <v>1</v>
      </c>
      <c r="JOJ15045">
        <v>1</v>
      </c>
      <c r="JOK15045">
        <v>1</v>
      </c>
      <c r="JOL15045">
        <v>1</v>
      </c>
      <c r="JOM15045">
        <v>1</v>
      </c>
      <c r="JON15045">
        <v>1</v>
      </c>
      <c r="JOO15045">
        <v>1</v>
      </c>
      <c r="JOP15045">
        <v>1</v>
      </c>
      <c r="JOQ15045">
        <v>1</v>
      </c>
      <c r="JOR15045">
        <v>1</v>
      </c>
      <c r="JOS15045">
        <v>1</v>
      </c>
      <c r="JOT15045">
        <v>1</v>
      </c>
      <c r="JOU15045">
        <v>1</v>
      </c>
      <c r="JOV15045">
        <v>1</v>
      </c>
      <c r="JOW15045">
        <v>1</v>
      </c>
      <c r="JOX15045">
        <v>1</v>
      </c>
      <c r="JOY15045">
        <v>1</v>
      </c>
      <c r="JOZ15045">
        <v>1</v>
      </c>
      <c r="JPA15045">
        <v>1</v>
      </c>
      <c r="JPB15045">
        <v>1</v>
      </c>
      <c r="JPC15045">
        <v>1</v>
      </c>
      <c r="JPD15045">
        <v>1</v>
      </c>
      <c r="JPE15045">
        <v>1</v>
      </c>
      <c r="JPF15045">
        <v>1</v>
      </c>
      <c r="JPG15045">
        <v>1</v>
      </c>
      <c r="JPH15045">
        <v>1</v>
      </c>
      <c r="JPI15045">
        <v>1</v>
      </c>
      <c r="JPJ15045">
        <v>1</v>
      </c>
      <c r="JPK15045">
        <v>1</v>
      </c>
      <c r="JPL15045">
        <v>1</v>
      </c>
      <c r="JPM15045">
        <v>1</v>
      </c>
      <c r="JPN15045">
        <v>1</v>
      </c>
      <c r="JPO15045">
        <v>1</v>
      </c>
      <c r="JPP15045">
        <v>1</v>
      </c>
      <c r="JPQ15045">
        <v>1</v>
      </c>
      <c r="JPR15045">
        <v>1</v>
      </c>
      <c r="JPS15045">
        <v>1</v>
      </c>
      <c r="JPT15045">
        <v>1</v>
      </c>
      <c r="JPU15045">
        <v>1</v>
      </c>
      <c r="JPV15045">
        <v>1</v>
      </c>
      <c r="JPW15045">
        <v>1</v>
      </c>
      <c r="JPX15045">
        <v>1</v>
      </c>
      <c r="JPY15045">
        <v>1</v>
      </c>
      <c r="JPZ15045">
        <v>1</v>
      </c>
      <c r="JQA15045">
        <v>1</v>
      </c>
      <c r="JQB15045">
        <v>1</v>
      </c>
      <c r="JQC15045">
        <v>1</v>
      </c>
      <c r="JQD15045">
        <v>1</v>
      </c>
      <c r="JQE15045">
        <v>1</v>
      </c>
      <c r="JQF15045">
        <v>1</v>
      </c>
      <c r="JQG15045">
        <v>1</v>
      </c>
      <c r="JQH15045">
        <v>1</v>
      </c>
      <c r="JQI15045">
        <v>1</v>
      </c>
      <c r="JQJ15045">
        <v>1</v>
      </c>
      <c r="JQK15045">
        <v>1</v>
      </c>
      <c r="JQL15045">
        <v>1</v>
      </c>
      <c r="JQM15045">
        <v>1</v>
      </c>
      <c r="JQN15045">
        <v>1</v>
      </c>
      <c r="JQO15045">
        <v>1</v>
      </c>
      <c r="JQP15045">
        <v>1</v>
      </c>
      <c r="JQQ15045">
        <v>1</v>
      </c>
      <c r="JQR15045">
        <v>1</v>
      </c>
      <c r="JQS15045">
        <v>1</v>
      </c>
      <c r="JQT15045">
        <v>1</v>
      </c>
      <c r="JQZ15045">
        <v>1</v>
      </c>
      <c r="JSO15045">
        <v>1</v>
      </c>
      <c r="JUX15045">
        <v>1</v>
      </c>
      <c r="KAN15045">
        <v>1</v>
      </c>
      <c r="KVV15045">
        <v>1</v>
      </c>
      <c r="LDT15045">
        <v>1</v>
      </c>
      <c r="LED15045">
        <v>1</v>
      </c>
      <c r="MLF15045">
        <v>1</v>
      </c>
    </row>
    <row r="15046" spans="6388:8030 8236:9106" x14ac:dyDescent="0.25">
      <c r="IKR15046">
        <v>1</v>
      </c>
      <c r="JQT15046">
        <v>1</v>
      </c>
      <c r="JQZ15046">
        <v>1</v>
      </c>
      <c r="JSO15046">
        <v>1</v>
      </c>
      <c r="JUX15046">
        <v>1</v>
      </c>
      <c r="KAN15046">
        <v>1</v>
      </c>
      <c r="KVV15046">
        <v>1</v>
      </c>
      <c r="LDT15046">
        <v>1</v>
      </c>
      <c r="LED15046">
        <v>1</v>
      </c>
      <c r="MLF15046">
        <v>1</v>
      </c>
    </row>
    <row r="15047" spans="6388:8030 8236:9106" x14ac:dyDescent="0.25">
      <c r="IKR15047">
        <v>1</v>
      </c>
      <c r="JQT15047">
        <v>1</v>
      </c>
      <c r="JQZ15047">
        <v>1</v>
      </c>
      <c r="JSO15047">
        <v>1</v>
      </c>
      <c r="JUX15047">
        <v>1</v>
      </c>
      <c r="KAN15047">
        <v>1</v>
      </c>
      <c r="KVV15047">
        <v>1</v>
      </c>
      <c r="LDT15047">
        <v>1</v>
      </c>
      <c r="LED15047">
        <v>1</v>
      </c>
      <c r="MLF15047">
        <v>1</v>
      </c>
    </row>
    <row r="15048" spans="6388:8030 8236:9106" x14ac:dyDescent="0.25">
      <c r="IKR15048">
        <v>1</v>
      </c>
      <c r="JQT15048">
        <v>1</v>
      </c>
      <c r="JQZ15048">
        <v>1</v>
      </c>
      <c r="JSO15048">
        <v>1</v>
      </c>
      <c r="JUX15048">
        <v>1</v>
      </c>
      <c r="KAN15048">
        <v>1</v>
      </c>
      <c r="KVV15048">
        <v>1</v>
      </c>
      <c r="LDT15048">
        <v>1</v>
      </c>
      <c r="LED15048">
        <v>1</v>
      </c>
      <c r="MLF15048">
        <v>1</v>
      </c>
    </row>
    <row r="15049" spans="6388:8030 8236:9106" x14ac:dyDescent="0.25">
      <c r="IKR15049">
        <v>1</v>
      </c>
      <c r="JQT15049">
        <v>1</v>
      </c>
      <c r="JQZ15049">
        <v>1</v>
      </c>
      <c r="JSO15049">
        <v>1</v>
      </c>
      <c r="JUX15049">
        <v>1</v>
      </c>
      <c r="KAN15049">
        <v>1</v>
      </c>
      <c r="KVV15049">
        <v>1</v>
      </c>
      <c r="LDT15049">
        <v>1</v>
      </c>
      <c r="LED15049">
        <v>1</v>
      </c>
      <c r="MLF15049">
        <v>1</v>
      </c>
    </row>
    <row r="15050" spans="6388:8030 8236:9106" x14ac:dyDescent="0.25">
      <c r="IKR15050">
        <v>1</v>
      </c>
      <c r="JQT15050">
        <v>1</v>
      </c>
      <c r="JQZ15050">
        <v>1</v>
      </c>
      <c r="JSO15050">
        <v>1</v>
      </c>
      <c r="JUX15050">
        <v>1</v>
      </c>
      <c r="KAN15050">
        <v>1</v>
      </c>
      <c r="KVV15050">
        <v>1</v>
      </c>
      <c r="LDT15050">
        <v>1</v>
      </c>
      <c r="LED15050">
        <v>1</v>
      </c>
      <c r="MLF15050">
        <v>1</v>
      </c>
    </row>
    <row r="15051" spans="6388:8030 8236:9106" x14ac:dyDescent="0.25">
      <c r="IKR15051">
        <v>1</v>
      </c>
      <c r="JQT15051">
        <v>1</v>
      </c>
      <c r="JQZ15051">
        <v>1</v>
      </c>
      <c r="JSO15051">
        <v>1</v>
      </c>
      <c r="JUX15051">
        <v>1</v>
      </c>
      <c r="KAN15051">
        <v>1</v>
      </c>
      <c r="KVV15051">
        <v>1</v>
      </c>
      <c r="LDT15051">
        <v>1</v>
      </c>
      <c r="LED15051">
        <v>1</v>
      </c>
      <c r="MLF15051">
        <v>1</v>
      </c>
    </row>
    <row r="15052" spans="6388:8030 8236:9106" x14ac:dyDescent="0.25">
      <c r="IKR15052">
        <v>1</v>
      </c>
      <c r="JQT15052">
        <v>1</v>
      </c>
      <c r="JQZ15052">
        <v>1</v>
      </c>
      <c r="JSO15052">
        <v>1</v>
      </c>
      <c r="JUX15052">
        <v>1</v>
      </c>
      <c r="KAN15052">
        <v>1</v>
      </c>
      <c r="KVV15052">
        <v>1</v>
      </c>
      <c r="LDT15052">
        <v>1</v>
      </c>
      <c r="LED15052">
        <v>1</v>
      </c>
      <c r="MLF15052">
        <v>1</v>
      </c>
    </row>
    <row r="15053" spans="6388:8030 8236:9106" x14ac:dyDescent="0.25">
      <c r="IKR15053">
        <v>1</v>
      </c>
      <c r="JQT15053">
        <v>1</v>
      </c>
      <c r="JQZ15053">
        <v>1</v>
      </c>
      <c r="JSO15053">
        <v>1</v>
      </c>
      <c r="JUX15053">
        <v>1</v>
      </c>
      <c r="KAN15053">
        <v>1</v>
      </c>
      <c r="KVV15053">
        <v>1</v>
      </c>
      <c r="LDT15053">
        <v>1</v>
      </c>
      <c r="LED15053">
        <v>1</v>
      </c>
      <c r="MLF15053">
        <v>1</v>
      </c>
    </row>
    <row r="15054" spans="6388:8030 8236:9106" x14ac:dyDescent="0.25">
      <c r="IKR15054">
        <v>1</v>
      </c>
      <c r="JQT15054">
        <v>1</v>
      </c>
      <c r="JQZ15054">
        <v>1</v>
      </c>
      <c r="JSO15054">
        <v>1</v>
      </c>
      <c r="JUX15054">
        <v>1</v>
      </c>
      <c r="KAN15054">
        <v>1</v>
      </c>
      <c r="KVV15054">
        <v>1</v>
      </c>
      <c r="LDT15054">
        <v>1</v>
      </c>
      <c r="LED15054">
        <v>1</v>
      </c>
      <c r="MLF15054">
        <v>1</v>
      </c>
    </row>
    <row r="15055" spans="6388:8030 8236:9106" x14ac:dyDescent="0.25">
      <c r="IKR15055">
        <v>1</v>
      </c>
      <c r="JQT15055">
        <v>1</v>
      </c>
      <c r="JQZ15055">
        <v>1</v>
      </c>
      <c r="JSO15055">
        <v>1</v>
      </c>
      <c r="JUX15055">
        <v>1</v>
      </c>
      <c r="KAN15055">
        <v>1</v>
      </c>
      <c r="KVV15055">
        <v>1</v>
      </c>
      <c r="LDT15055">
        <v>1</v>
      </c>
      <c r="LED15055">
        <v>1</v>
      </c>
      <c r="MLF15055">
        <v>1</v>
      </c>
    </row>
    <row r="15056" spans="6388:8030 8236:9106" x14ac:dyDescent="0.25">
      <c r="IKR15056">
        <v>1</v>
      </c>
      <c r="JQT15056">
        <v>1</v>
      </c>
      <c r="JQZ15056">
        <v>1</v>
      </c>
      <c r="JSO15056">
        <v>1</v>
      </c>
      <c r="JUX15056">
        <v>1</v>
      </c>
      <c r="KAN15056">
        <v>1</v>
      </c>
      <c r="KVV15056">
        <v>1</v>
      </c>
      <c r="LDT15056">
        <v>1</v>
      </c>
      <c r="LED15056">
        <v>1</v>
      </c>
      <c r="MLF15056">
        <v>1</v>
      </c>
    </row>
    <row r="15057" spans="6388:6388 7222:9106" x14ac:dyDescent="0.25">
      <c r="IKR15057">
        <v>1</v>
      </c>
      <c r="JQT15057">
        <v>1</v>
      </c>
      <c r="JQZ15057">
        <v>1</v>
      </c>
      <c r="JSO15057">
        <v>1</v>
      </c>
      <c r="JUX15057">
        <v>1</v>
      </c>
      <c r="KAN15057">
        <v>1</v>
      </c>
      <c r="KVV15057">
        <v>1</v>
      </c>
      <c r="LDT15057">
        <v>1</v>
      </c>
      <c r="LED15057">
        <v>1</v>
      </c>
      <c r="MLF15057">
        <v>1</v>
      </c>
    </row>
    <row r="15058" spans="6388:6388 7222:9106" x14ac:dyDescent="0.25">
      <c r="IKR15058">
        <v>1</v>
      </c>
      <c r="JQT15058">
        <v>1</v>
      </c>
      <c r="JQZ15058">
        <v>1</v>
      </c>
      <c r="JSO15058">
        <v>1</v>
      </c>
      <c r="JUX15058">
        <v>1</v>
      </c>
      <c r="KAN15058">
        <v>1</v>
      </c>
      <c r="KVV15058">
        <v>1</v>
      </c>
      <c r="LDT15058">
        <v>1</v>
      </c>
      <c r="LED15058">
        <v>1</v>
      </c>
      <c r="MLF15058">
        <v>1</v>
      </c>
    </row>
    <row r="15059" spans="6388:6388 7222:9106" x14ac:dyDescent="0.25">
      <c r="IKR15059">
        <v>1</v>
      </c>
      <c r="JQT15059">
        <v>1</v>
      </c>
      <c r="JQZ15059">
        <v>1</v>
      </c>
      <c r="JSO15059">
        <v>1</v>
      </c>
      <c r="JUX15059">
        <v>1</v>
      </c>
      <c r="KAN15059">
        <v>1</v>
      </c>
      <c r="KVV15059">
        <v>1</v>
      </c>
      <c r="LDT15059">
        <v>1</v>
      </c>
      <c r="LED15059">
        <v>1</v>
      </c>
      <c r="MLF15059">
        <v>1</v>
      </c>
    </row>
    <row r="15060" spans="6388:6388 7222:9106" x14ac:dyDescent="0.25">
      <c r="IKR15060">
        <v>1</v>
      </c>
      <c r="JQT15060">
        <v>1</v>
      </c>
      <c r="JQZ15060">
        <v>1</v>
      </c>
      <c r="JSO15060">
        <v>1</v>
      </c>
      <c r="JUX15060">
        <v>1</v>
      </c>
      <c r="KAN15060">
        <v>1</v>
      </c>
      <c r="KVV15060">
        <v>1</v>
      </c>
      <c r="LDT15060">
        <v>1</v>
      </c>
      <c r="LED15060">
        <v>1</v>
      </c>
      <c r="MLF15060">
        <v>1</v>
      </c>
    </row>
    <row r="15061" spans="6388:6388 7222:9106" x14ac:dyDescent="0.25">
      <c r="IKR15061">
        <v>1</v>
      </c>
      <c r="JQT15061">
        <v>1</v>
      </c>
      <c r="JQZ15061">
        <v>1</v>
      </c>
      <c r="JSO15061">
        <v>1</v>
      </c>
      <c r="JUX15061">
        <v>1</v>
      </c>
      <c r="KAN15061">
        <v>1</v>
      </c>
      <c r="KVV15061">
        <v>1</v>
      </c>
      <c r="LDT15061">
        <v>1</v>
      </c>
      <c r="LED15061">
        <v>1</v>
      </c>
      <c r="MLF15061">
        <v>1</v>
      </c>
    </row>
    <row r="15062" spans="6388:6388 7222:9106" x14ac:dyDescent="0.25">
      <c r="IKR15062">
        <v>1</v>
      </c>
      <c r="JQT15062">
        <v>1</v>
      </c>
      <c r="JQZ15062">
        <v>1</v>
      </c>
      <c r="JSO15062">
        <v>1</v>
      </c>
      <c r="JUX15062">
        <v>1</v>
      </c>
      <c r="KAN15062">
        <v>1</v>
      </c>
      <c r="KVV15062">
        <v>1</v>
      </c>
      <c r="LDT15062">
        <v>1</v>
      </c>
      <c r="LED15062">
        <v>1</v>
      </c>
      <c r="MLF15062">
        <v>1</v>
      </c>
    </row>
    <row r="15063" spans="6388:6388 7222:9106" x14ac:dyDescent="0.25">
      <c r="IKR15063">
        <v>1</v>
      </c>
      <c r="JQT15063">
        <v>1</v>
      </c>
      <c r="JQZ15063">
        <v>1</v>
      </c>
      <c r="JSO15063">
        <v>1</v>
      </c>
      <c r="JUX15063">
        <v>1</v>
      </c>
      <c r="KAN15063">
        <v>1</v>
      </c>
      <c r="KVV15063">
        <v>1</v>
      </c>
      <c r="LDT15063">
        <v>1</v>
      </c>
      <c r="LED15063">
        <v>1</v>
      </c>
      <c r="MLF15063">
        <v>1</v>
      </c>
    </row>
    <row r="15064" spans="6388:6388 7222:9106" x14ac:dyDescent="0.25">
      <c r="IKR15064">
        <v>1</v>
      </c>
      <c r="JQT15064">
        <v>1</v>
      </c>
      <c r="JQZ15064">
        <v>1</v>
      </c>
      <c r="JSO15064">
        <v>1</v>
      </c>
      <c r="JUX15064">
        <v>1</v>
      </c>
      <c r="KAN15064">
        <v>1</v>
      </c>
      <c r="KVV15064">
        <v>1</v>
      </c>
      <c r="LDT15064">
        <v>1</v>
      </c>
      <c r="LED15064">
        <v>1</v>
      </c>
      <c r="MLF15064">
        <v>1</v>
      </c>
    </row>
    <row r="15065" spans="6388:6388 7222:9106" x14ac:dyDescent="0.25">
      <c r="IKR15065">
        <v>1</v>
      </c>
      <c r="JQT15065">
        <v>1</v>
      </c>
      <c r="JQZ15065">
        <v>1</v>
      </c>
      <c r="JSO15065">
        <v>1</v>
      </c>
      <c r="JUX15065">
        <v>1</v>
      </c>
      <c r="KAN15065">
        <v>1</v>
      </c>
      <c r="KVV15065">
        <v>1</v>
      </c>
      <c r="LDT15065">
        <v>1</v>
      </c>
      <c r="LED15065">
        <v>1</v>
      </c>
      <c r="MLF15065">
        <v>1</v>
      </c>
    </row>
    <row r="15066" spans="6388:6388 7222:9106" x14ac:dyDescent="0.25">
      <c r="IKR15066">
        <v>1</v>
      </c>
      <c r="JQT15066">
        <v>1</v>
      </c>
      <c r="JQZ15066">
        <v>1</v>
      </c>
      <c r="JSO15066">
        <v>1</v>
      </c>
      <c r="JUX15066">
        <v>1</v>
      </c>
      <c r="KAN15066">
        <v>1</v>
      </c>
      <c r="KVV15066">
        <v>1</v>
      </c>
      <c r="LDT15066">
        <v>1</v>
      </c>
      <c r="LED15066">
        <v>1</v>
      </c>
      <c r="MLF15066">
        <v>1</v>
      </c>
    </row>
    <row r="15067" spans="6388:6388 7222:9106" x14ac:dyDescent="0.25">
      <c r="IKR15067">
        <v>1</v>
      </c>
      <c r="JQT15067">
        <v>1</v>
      </c>
      <c r="JQZ15067">
        <v>1</v>
      </c>
      <c r="JSO15067">
        <v>1</v>
      </c>
      <c r="JUX15067">
        <v>1</v>
      </c>
      <c r="KAN15067">
        <v>1</v>
      </c>
      <c r="KVV15067">
        <v>1</v>
      </c>
      <c r="LDT15067">
        <v>1</v>
      </c>
      <c r="LED15067">
        <v>1</v>
      </c>
      <c r="MLF15067">
        <v>1</v>
      </c>
    </row>
    <row r="15068" spans="6388:6388 7222:9106" x14ac:dyDescent="0.25">
      <c r="IKR15068">
        <v>1</v>
      </c>
      <c r="JQT15068">
        <v>1</v>
      </c>
      <c r="JQZ15068">
        <v>1</v>
      </c>
      <c r="JSO15068">
        <v>1</v>
      </c>
      <c r="JUX15068">
        <v>1</v>
      </c>
      <c r="KAN15068">
        <v>1</v>
      </c>
      <c r="KVV15068">
        <v>1</v>
      </c>
      <c r="LDT15068">
        <v>1</v>
      </c>
      <c r="LED15068">
        <v>1</v>
      </c>
      <c r="MLF15068">
        <v>1</v>
      </c>
    </row>
    <row r="15069" spans="6388:6388 7222:9106" x14ac:dyDescent="0.25">
      <c r="IKR15069">
        <v>1</v>
      </c>
      <c r="JQT15069">
        <v>1</v>
      </c>
      <c r="JQZ15069">
        <v>1</v>
      </c>
      <c r="JSO15069">
        <v>1</v>
      </c>
      <c r="JUX15069">
        <v>1</v>
      </c>
      <c r="KAN15069">
        <v>1</v>
      </c>
      <c r="KEX15069">
        <v>1</v>
      </c>
      <c r="KEY15069">
        <v>1</v>
      </c>
      <c r="KEZ15069">
        <v>1</v>
      </c>
      <c r="KFA15069">
        <v>1</v>
      </c>
      <c r="KFB15069">
        <v>1</v>
      </c>
      <c r="KFC15069">
        <v>1</v>
      </c>
      <c r="KFD15069">
        <v>1</v>
      </c>
      <c r="KFE15069">
        <v>1</v>
      </c>
      <c r="KFF15069">
        <v>1</v>
      </c>
      <c r="KFG15069">
        <v>1</v>
      </c>
      <c r="KFH15069">
        <v>1</v>
      </c>
      <c r="KFI15069">
        <v>1</v>
      </c>
      <c r="KFJ15069">
        <v>1</v>
      </c>
      <c r="KFK15069">
        <v>1</v>
      </c>
      <c r="KFL15069">
        <v>1</v>
      </c>
      <c r="KFM15069">
        <v>1</v>
      </c>
      <c r="KFN15069">
        <v>1</v>
      </c>
      <c r="KFO15069">
        <v>1</v>
      </c>
      <c r="KFP15069">
        <v>1</v>
      </c>
      <c r="KFQ15069">
        <v>1</v>
      </c>
      <c r="KFR15069">
        <v>1</v>
      </c>
      <c r="KFS15069">
        <v>1</v>
      </c>
      <c r="KFT15069">
        <v>1</v>
      </c>
      <c r="KFU15069">
        <v>1</v>
      </c>
      <c r="KFV15069">
        <v>1</v>
      </c>
      <c r="KFW15069">
        <v>1</v>
      </c>
      <c r="KFX15069">
        <v>1</v>
      </c>
      <c r="KFY15069">
        <v>1</v>
      </c>
      <c r="KFZ15069">
        <v>1</v>
      </c>
      <c r="KGA15069">
        <v>1</v>
      </c>
      <c r="KGB15069">
        <v>1</v>
      </c>
      <c r="KGC15069">
        <v>1</v>
      </c>
      <c r="KGD15069">
        <v>1</v>
      </c>
      <c r="KGE15069">
        <v>1</v>
      </c>
      <c r="KGF15069">
        <v>1</v>
      </c>
      <c r="KGG15069">
        <v>1</v>
      </c>
      <c r="KGH15069">
        <v>1</v>
      </c>
      <c r="KGI15069">
        <v>1</v>
      </c>
      <c r="KGJ15069">
        <v>1</v>
      </c>
      <c r="KGK15069">
        <v>1</v>
      </c>
      <c r="KGL15069">
        <v>1</v>
      </c>
      <c r="KGM15069">
        <v>1</v>
      </c>
      <c r="KGN15069">
        <v>1</v>
      </c>
      <c r="KGO15069">
        <v>1</v>
      </c>
      <c r="KGP15069">
        <v>1</v>
      </c>
      <c r="KGQ15069">
        <v>1</v>
      </c>
      <c r="KGR15069">
        <v>1</v>
      </c>
      <c r="KGS15069">
        <v>1</v>
      </c>
      <c r="KGT15069">
        <v>1</v>
      </c>
      <c r="KGU15069">
        <v>1</v>
      </c>
      <c r="KGV15069">
        <v>1</v>
      </c>
      <c r="KGW15069">
        <v>1</v>
      </c>
      <c r="KGX15069">
        <v>1</v>
      </c>
      <c r="KGY15069">
        <v>1</v>
      </c>
      <c r="KGZ15069">
        <v>1</v>
      </c>
      <c r="KHA15069">
        <v>1</v>
      </c>
      <c r="KHB15069">
        <v>1</v>
      </c>
      <c r="KHC15069">
        <v>1</v>
      </c>
      <c r="KHD15069">
        <v>1</v>
      </c>
      <c r="KHE15069">
        <v>1</v>
      </c>
      <c r="KHF15069">
        <v>1</v>
      </c>
      <c r="KHG15069">
        <v>1</v>
      </c>
      <c r="KHH15069">
        <v>1</v>
      </c>
      <c r="KHI15069">
        <v>1</v>
      </c>
      <c r="KHJ15069">
        <v>1</v>
      </c>
      <c r="KHK15069">
        <v>1</v>
      </c>
      <c r="KHL15069">
        <v>1</v>
      </c>
      <c r="KHM15069">
        <v>1</v>
      </c>
      <c r="KHN15069">
        <v>1</v>
      </c>
      <c r="KHO15069">
        <v>1</v>
      </c>
      <c r="KHP15069">
        <v>1</v>
      </c>
      <c r="KHQ15069">
        <v>1</v>
      </c>
      <c r="KHR15069">
        <v>1</v>
      </c>
      <c r="KHS15069">
        <v>1</v>
      </c>
      <c r="KHT15069">
        <v>1</v>
      </c>
      <c r="KHU15069">
        <v>1</v>
      </c>
      <c r="KHV15069">
        <v>1</v>
      </c>
      <c r="KHW15069">
        <v>1</v>
      </c>
      <c r="KHX15069">
        <v>1</v>
      </c>
      <c r="KHY15069">
        <v>1</v>
      </c>
      <c r="KHZ15069">
        <v>1</v>
      </c>
      <c r="KIA15069">
        <v>1</v>
      </c>
      <c r="KIB15069">
        <v>1</v>
      </c>
      <c r="KIC15069">
        <v>1</v>
      </c>
      <c r="KID15069">
        <v>1</v>
      </c>
      <c r="KIE15069">
        <v>1</v>
      </c>
      <c r="KIF15069">
        <v>1</v>
      </c>
      <c r="KIG15069">
        <v>1</v>
      </c>
      <c r="KIH15069">
        <v>1</v>
      </c>
      <c r="KII15069">
        <v>1</v>
      </c>
      <c r="KIJ15069">
        <v>1</v>
      </c>
      <c r="KIK15069">
        <v>1</v>
      </c>
      <c r="KIL15069">
        <v>1</v>
      </c>
      <c r="KIM15069">
        <v>1</v>
      </c>
      <c r="KIN15069">
        <v>1</v>
      </c>
      <c r="KIO15069">
        <v>1</v>
      </c>
      <c r="KIP15069">
        <v>1</v>
      </c>
      <c r="KIQ15069">
        <v>1</v>
      </c>
      <c r="KIR15069">
        <v>1</v>
      </c>
      <c r="KIS15069">
        <v>1</v>
      </c>
      <c r="KIT15069">
        <v>1</v>
      </c>
      <c r="KIU15069">
        <v>1</v>
      </c>
      <c r="KIV15069">
        <v>1</v>
      </c>
      <c r="KIW15069">
        <v>1</v>
      </c>
      <c r="KIX15069">
        <v>1</v>
      </c>
      <c r="KIY15069">
        <v>1</v>
      </c>
      <c r="KIZ15069">
        <v>1</v>
      </c>
      <c r="KJA15069">
        <v>1</v>
      </c>
      <c r="KJB15069">
        <v>1</v>
      </c>
      <c r="KJC15069">
        <v>1</v>
      </c>
      <c r="KJD15069">
        <v>1</v>
      </c>
      <c r="KJE15069">
        <v>1</v>
      </c>
      <c r="KJF15069">
        <v>1</v>
      </c>
      <c r="KJG15069">
        <v>1</v>
      </c>
      <c r="KJH15069">
        <v>1</v>
      </c>
      <c r="KJI15069">
        <v>1</v>
      </c>
      <c r="KJJ15069">
        <v>1</v>
      </c>
      <c r="KJK15069">
        <v>1</v>
      </c>
      <c r="KJL15069">
        <v>1</v>
      </c>
      <c r="KJM15069">
        <v>1</v>
      </c>
      <c r="KJN15069">
        <v>1</v>
      </c>
      <c r="KJO15069">
        <v>1</v>
      </c>
      <c r="KJP15069">
        <v>1</v>
      </c>
      <c r="KJQ15069">
        <v>1</v>
      </c>
      <c r="KJR15069">
        <v>1</v>
      </c>
      <c r="KJS15069">
        <v>1</v>
      </c>
      <c r="KJT15069">
        <v>1</v>
      </c>
      <c r="KJU15069">
        <v>1</v>
      </c>
      <c r="KJV15069">
        <v>1</v>
      </c>
      <c r="KJW15069">
        <v>1</v>
      </c>
      <c r="KJX15069">
        <v>1</v>
      </c>
      <c r="KJY15069">
        <v>1</v>
      </c>
      <c r="KJZ15069">
        <v>1</v>
      </c>
      <c r="KKA15069">
        <v>1</v>
      </c>
      <c r="KKB15069">
        <v>1</v>
      </c>
      <c r="KKC15069">
        <v>1</v>
      </c>
      <c r="KKD15069">
        <v>1</v>
      </c>
      <c r="KKE15069">
        <v>1</v>
      </c>
      <c r="KKF15069">
        <v>1</v>
      </c>
      <c r="KKG15069">
        <v>1</v>
      </c>
      <c r="KKH15069">
        <v>1</v>
      </c>
      <c r="KKI15069">
        <v>1</v>
      </c>
      <c r="KKJ15069">
        <v>1</v>
      </c>
      <c r="KKK15069">
        <v>1</v>
      </c>
      <c r="KKL15069">
        <v>1</v>
      </c>
      <c r="KKM15069">
        <v>1</v>
      </c>
      <c r="KKN15069">
        <v>1</v>
      </c>
      <c r="KKO15069">
        <v>1</v>
      </c>
      <c r="KKP15069">
        <v>1</v>
      </c>
      <c r="KKQ15069">
        <v>1</v>
      </c>
      <c r="KKR15069">
        <v>1</v>
      </c>
      <c r="KKS15069">
        <v>1</v>
      </c>
      <c r="KKT15069">
        <v>1</v>
      </c>
      <c r="KKU15069">
        <v>1</v>
      </c>
      <c r="KKV15069">
        <v>1</v>
      </c>
      <c r="KKW15069">
        <v>1</v>
      </c>
      <c r="KKX15069">
        <v>1</v>
      </c>
      <c r="KKY15069">
        <v>1</v>
      </c>
      <c r="KKZ15069">
        <v>1</v>
      </c>
      <c r="KLA15069">
        <v>1</v>
      </c>
      <c r="KLB15069">
        <v>1</v>
      </c>
      <c r="KLC15069">
        <v>1</v>
      </c>
      <c r="KLD15069">
        <v>1</v>
      </c>
      <c r="KLE15069">
        <v>1</v>
      </c>
      <c r="KLF15069">
        <v>1</v>
      </c>
      <c r="KLG15069">
        <v>1</v>
      </c>
      <c r="KLH15069">
        <v>1</v>
      </c>
      <c r="KLI15069">
        <v>1</v>
      </c>
      <c r="KLJ15069">
        <v>1</v>
      </c>
      <c r="KLK15069">
        <v>1</v>
      </c>
      <c r="KLL15069">
        <v>1</v>
      </c>
      <c r="KLM15069">
        <v>1</v>
      </c>
      <c r="KLN15069">
        <v>1</v>
      </c>
      <c r="KLO15069">
        <v>1</v>
      </c>
      <c r="KLP15069">
        <v>1</v>
      </c>
      <c r="KLQ15069">
        <v>1</v>
      </c>
      <c r="KLR15069">
        <v>1</v>
      </c>
      <c r="KLS15069">
        <v>1</v>
      </c>
      <c r="KLT15069">
        <v>1</v>
      </c>
      <c r="KLU15069">
        <v>1</v>
      </c>
      <c r="KLV15069">
        <v>1</v>
      </c>
      <c r="KLW15069">
        <v>1</v>
      </c>
      <c r="KLX15069">
        <v>1</v>
      </c>
      <c r="KLY15069">
        <v>1</v>
      </c>
      <c r="KLZ15069">
        <v>1</v>
      </c>
      <c r="KMA15069">
        <v>1</v>
      </c>
      <c r="KMB15069">
        <v>1</v>
      </c>
      <c r="KMC15069">
        <v>1</v>
      </c>
      <c r="KMD15069">
        <v>1</v>
      </c>
      <c r="KME15069">
        <v>1</v>
      </c>
      <c r="KMF15069">
        <v>1</v>
      </c>
      <c r="KMG15069">
        <v>1</v>
      </c>
      <c r="KMH15069">
        <v>1</v>
      </c>
      <c r="KMI15069">
        <v>1</v>
      </c>
      <c r="KMJ15069">
        <v>1</v>
      </c>
      <c r="KMK15069">
        <v>1</v>
      </c>
      <c r="KML15069">
        <v>1</v>
      </c>
      <c r="KMM15069">
        <v>1</v>
      </c>
      <c r="KMN15069">
        <v>1</v>
      </c>
      <c r="KMO15069">
        <v>1</v>
      </c>
      <c r="KMP15069">
        <v>1</v>
      </c>
      <c r="KMQ15069">
        <v>1</v>
      </c>
      <c r="KMR15069">
        <v>1</v>
      </c>
      <c r="KMS15069">
        <v>1</v>
      </c>
      <c r="KMT15069">
        <v>1</v>
      </c>
      <c r="KMU15069">
        <v>1</v>
      </c>
      <c r="KMV15069">
        <v>1</v>
      </c>
      <c r="KMW15069">
        <v>1</v>
      </c>
      <c r="KMX15069">
        <v>1</v>
      </c>
      <c r="KMY15069">
        <v>1</v>
      </c>
      <c r="KMZ15069">
        <v>1</v>
      </c>
      <c r="KNA15069">
        <v>1</v>
      </c>
      <c r="KNB15069">
        <v>1</v>
      </c>
      <c r="KNC15069">
        <v>1</v>
      </c>
      <c r="KND15069">
        <v>1</v>
      </c>
      <c r="KNE15069">
        <v>1</v>
      </c>
      <c r="KNF15069">
        <v>1</v>
      </c>
      <c r="KNG15069">
        <v>1</v>
      </c>
      <c r="KNH15069">
        <v>1</v>
      </c>
      <c r="KNI15069">
        <v>1</v>
      </c>
      <c r="KNJ15069">
        <v>1</v>
      </c>
      <c r="KNK15069">
        <v>1</v>
      </c>
      <c r="KNL15069">
        <v>1</v>
      </c>
      <c r="KNM15069">
        <v>1</v>
      </c>
      <c r="KNN15069">
        <v>1</v>
      </c>
      <c r="KNO15069">
        <v>1</v>
      </c>
      <c r="KNP15069">
        <v>1</v>
      </c>
      <c r="KNQ15069">
        <v>1</v>
      </c>
      <c r="KNR15069">
        <v>1</v>
      </c>
      <c r="KNS15069">
        <v>1</v>
      </c>
      <c r="KNT15069">
        <v>1</v>
      </c>
      <c r="KNU15069">
        <v>1</v>
      </c>
      <c r="KNV15069">
        <v>1</v>
      </c>
      <c r="KNW15069">
        <v>1</v>
      </c>
      <c r="KNX15069">
        <v>1</v>
      </c>
      <c r="KNY15069">
        <v>1</v>
      </c>
      <c r="KNZ15069">
        <v>1</v>
      </c>
      <c r="KOA15069">
        <v>1</v>
      </c>
      <c r="KOB15069">
        <v>1</v>
      </c>
      <c r="KOC15069">
        <v>1</v>
      </c>
      <c r="KOD15069">
        <v>1</v>
      </c>
      <c r="KOE15069">
        <v>1</v>
      </c>
      <c r="KOF15069">
        <v>1</v>
      </c>
      <c r="KOG15069">
        <v>1</v>
      </c>
      <c r="KOH15069">
        <v>1</v>
      </c>
      <c r="KOI15069">
        <v>1</v>
      </c>
      <c r="KOJ15069">
        <v>1</v>
      </c>
      <c r="KOK15069">
        <v>1</v>
      </c>
      <c r="KOL15069">
        <v>1</v>
      </c>
      <c r="KOM15069">
        <v>1</v>
      </c>
      <c r="KON15069">
        <v>1</v>
      </c>
      <c r="KOO15069">
        <v>1</v>
      </c>
      <c r="KOP15069">
        <v>1</v>
      </c>
      <c r="KOQ15069">
        <v>1</v>
      </c>
      <c r="KOR15069">
        <v>1</v>
      </c>
      <c r="KOS15069">
        <v>1</v>
      </c>
      <c r="KOT15069">
        <v>1</v>
      </c>
      <c r="KOU15069">
        <v>1</v>
      </c>
      <c r="KOV15069">
        <v>1</v>
      </c>
      <c r="KOW15069">
        <v>1</v>
      </c>
      <c r="KOX15069">
        <v>1</v>
      </c>
      <c r="KOY15069">
        <v>1</v>
      </c>
      <c r="KOZ15069">
        <v>1</v>
      </c>
      <c r="KPA15069">
        <v>1</v>
      </c>
      <c r="KPB15069">
        <v>1</v>
      </c>
      <c r="KPC15069">
        <v>1</v>
      </c>
      <c r="KPD15069">
        <v>1</v>
      </c>
      <c r="KPE15069">
        <v>1</v>
      </c>
      <c r="KPF15069">
        <v>1</v>
      </c>
      <c r="KPG15069">
        <v>1</v>
      </c>
      <c r="KPH15069">
        <v>1</v>
      </c>
      <c r="KPI15069">
        <v>1</v>
      </c>
      <c r="KPJ15069">
        <v>1</v>
      </c>
      <c r="KPK15069">
        <v>1</v>
      </c>
      <c r="KPL15069">
        <v>1</v>
      </c>
      <c r="KPM15069">
        <v>1</v>
      </c>
      <c r="KPN15069">
        <v>1</v>
      </c>
      <c r="KPO15069">
        <v>1</v>
      </c>
      <c r="KPP15069">
        <v>1</v>
      </c>
      <c r="KPQ15069">
        <v>1</v>
      </c>
      <c r="KPR15069">
        <v>1</v>
      </c>
      <c r="KPS15069">
        <v>1</v>
      </c>
      <c r="KPT15069">
        <v>1</v>
      </c>
      <c r="KPU15069">
        <v>1</v>
      </c>
      <c r="KPV15069">
        <v>1</v>
      </c>
      <c r="KPW15069">
        <v>1</v>
      </c>
      <c r="KPX15069">
        <v>1</v>
      </c>
      <c r="KPY15069">
        <v>1</v>
      </c>
      <c r="KPZ15069">
        <v>1</v>
      </c>
      <c r="KQA15069">
        <v>1</v>
      </c>
      <c r="KQB15069">
        <v>1</v>
      </c>
      <c r="KQC15069">
        <v>1</v>
      </c>
      <c r="KQD15069">
        <v>1</v>
      </c>
      <c r="KQE15069">
        <v>1</v>
      </c>
      <c r="KQF15069">
        <v>1</v>
      </c>
      <c r="KQG15069">
        <v>1</v>
      </c>
      <c r="KQH15069">
        <v>1</v>
      </c>
      <c r="KQI15069">
        <v>1</v>
      </c>
      <c r="KQJ15069">
        <v>1</v>
      </c>
      <c r="KQK15069">
        <v>1</v>
      </c>
      <c r="KQL15069">
        <v>1</v>
      </c>
      <c r="KQM15069">
        <v>1</v>
      </c>
      <c r="KQN15069">
        <v>1</v>
      </c>
      <c r="KQO15069">
        <v>1</v>
      </c>
      <c r="KQP15069">
        <v>1</v>
      </c>
      <c r="KQQ15069">
        <v>1</v>
      </c>
      <c r="KQR15069">
        <v>1</v>
      </c>
      <c r="KQS15069">
        <v>1</v>
      </c>
      <c r="KQT15069">
        <v>1</v>
      </c>
      <c r="KQU15069">
        <v>1</v>
      </c>
      <c r="KQV15069">
        <v>1</v>
      </c>
      <c r="KQW15069">
        <v>1</v>
      </c>
      <c r="KQX15069">
        <v>1</v>
      </c>
      <c r="KQY15069">
        <v>1</v>
      </c>
      <c r="KQZ15069">
        <v>1</v>
      </c>
      <c r="KRA15069">
        <v>1</v>
      </c>
      <c r="KRB15069">
        <v>1</v>
      </c>
      <c r="KRC15069">
        <v>1</v>
      </c>
      <c r="KRD15069">
        <v>1</v>
      </c>
      <c r="KRE15069">
        <v>1</v>
      </c>
      <c r="KRF15069">
        <v>1</v>
      </c>
      <c r="KRG15069">
        <v>1</v>
      </c>
      <c r="KRH15069">
        <v>1</v>
      </c>
      <c r="KRI15069">
        <v>1</v>
      </c>
      <c r="KRJ15069">
        <v>1</v>
      </c>
      <c r="KRK15069">
        <v>1</v>
      </c>
      <c r="KRL15069">
        <v>1</v>
      </c>
      <c r="KRM15069">
        <v>1</v>
      </c>
      <c r="KRN15069">
        <v>1</v>
      </c>
      <c r="KRO15069">
        <v>1</v>
      </c>
      <c r="KRP15069">
        <v>1</v>
      </c>
      <c r="KRQ15069">
        <v>1</v>
      </c>
      <c r="KRR15069">
        <v>1</v>
      </c>
      <c r="KRS15069">
        <v>1</v>
      </c>
      <c r="KRT15069">
        <v>1</v>
      </c>
      <c r="KRU15069">
        <v>1</v>
      </c>
      <c r="KRV15069">
        <v>1</v>
      </c>
      <c r="KRW15069">
        <v>1</v>
      </c>
      <c r="KRX15069">
        <v>1</v>
      </c>
      <c r="KRY15069">
        <v>1</v>
      </c>
      <c r="KRZ15069">
        <v>1</v>
      </c>
      <c r="KSA15069">
        <v>1</v>
      </c>
      <c r="KSB15069">
        <v>1</v>
      </c>
      <c r="KSC15069">
        <v>1</v>
      </c>
      <c r="KSD15069">
        <v>1</v>
      </c>
      <c r="KSE15069">
        <v>1</v>
      </c>
      <c r="KSF15069">
        <v>1</v>
      </c>
      <c r="KSG15069">
        <v>1</v>
      </c>
      <c r="KSH15069">
        <v>1</v>
      </c>
      <c r="KSI15069">
        <v>1</v>
      </c>
      <c r="KSJ15069">
        <v>1</v>
      </c>
      <c r="KSK15069">
        <v>1</v>
      </c>
      <c r="KSL15069">
        <v>1</v>
      </c>
      <c r="KSM15069">
        <v>1</v>
      </c>
      <c r="KSN15069">
        <v>1</v>
      </c>
      <c r="KSO15069">
        <v>1</v>
      </c>
      <c r="KSP15069">
        <v>1</v>
      </c>
      <c r="KSQ15069">
        <v>1</v>
      </c>
      <c r="KSR15069">
        <v>1</v>
      </c>
      <c r="KSS15069">
        <v>1</v>
      </c>
      <c r="KST15069">
        <v>1</v>
      </c>
      <c r="KSU15069">
        <v>1</v>
      </c>
      <c r="KSV15069">
        <v>1</v>
      </c>
      <c r="KSW15069">
        <v>1</v>
      </c>
      <c r="KSX15069">
        <v>1</v>
      </c>
      <c r="KSY15069">
        <v>1</v>
      </c>
      <c r="KSZ15069">
        <v>1</v>
      </c>
      <c r="KTA15069">
        <v>1</v>
      </c>
      <c r="KTB15069">
        <v>1</v>
      </c>
      <c r="KTC15069">
        <v>1</v>
      </c>
      <c r="KTD15069">
        <v>1</v>
      </c>
      <c r="KTE15069">
        <v>1</v>
      </c>
      <c r="KTF15069">
        <v>1</v>
      </c>
      <c r="KTG15069">
        <v>1</v>
      </c>
      <c r="KTH15069">
        <v>1</v>
      </c>
      <c r="KTI15069">
        <v>1</v>
      </c>
      <c r="KTJ15069">
        <v>1</v>
      </c>
      <c r="KTK15069">
        <v>1</v>
      </c>
      <c r="KTL15069">
        <v>1</v>
      </c>
      <c r="KTM15069">
        <v>1</v>
      </c>
      <c r="KTN15069">
        <v>1</v>
      </c>
      <c r="KTO15069">
        <v>1</v>
      </c>
      <c r="KTP15069">
        <v>1</v>
      </c>
      <c r="KTQ15069">
        <v>1</v>
      </c>
      <c r="KTR15069">
        <v>1</v>
      </c>
      <c r="KTS15069">
        <v>1</v>
      </c>
      <c r="KTT15069">
        <v>1</v>
      </c>
      <c r="KTU15069">
        <v>1</v>
      </c>
      <c r="KTV15069">
        <v>1</v>
      </c>
      <c r="KTW15069">
        <v>1</v>
      </c>
      <c r="KTX15069">
        <v>1</v>
      </c>
      <c r="KTY15069">
        <v>1</v>
      </c>
      <c r="KTZ15069">
        <v>1</v>
      </c>
      <c r="KUA15069">
        <v>1</v>
      </c>
      <c r="KUB15069">
        <v>1</v>
      </c>
      <c r="KUC15069">
        <v>1</v>
      </c>
      <c r="KUD15069">
        <v>1</v>
      </c>
      <c r="KUE15069">
        <v>1</v>
      </c>
      <c r="KUF15069">
        <v>1</v>
      </c>
      <c r="KUG15069">
        <v>1</v>
      </c>
      <c r="KUH15069">
        <v>1</v>
      </c>
      <c r="KUI15069">
        <v>1</v>
      </c>
      <c r="KUJ15069">
        <v>1</v>
      </c>
      <c r="KUK15069">
        <v>1</v>
      </c>
      <c r="KUL15069">
        <v>1</v>
      </c>
      <c r="KUM15069">
        <v>1</v>
      </c>
      <c r="KUN15069">
        <v>1</v>
      </c>
      <c r="KUO15069">
        <v>1</v>
      </c>
      <c r="KUP15069">
        <v>1</v>
      </c>
      <c r="KUQ15069">
        <v>1</v>
      </c>
      <c r="KUR15069">
        <v>1</v>
      </c>
      <c r="KUS15069">
        <v>1</v>
      </c>
      <c r="KUT15069">
        <v>1</v>
      </c>
      <c r="KUU15069">
        <v>1</v>
      </c>
      <c r="KUV15069">
        <v>1</v>
      </c>
      <c r="KUW15069">
        <v>1</v>
      </c>
      <c r="KUX15069">
        <v>1</v>
      </c>
      <c r="KUY15069">
        <v>1</v>
      </c>
      <c r="KUZ15069">
        <v>1</v>
      </c>
      <c r="KVA15069">
        <v>1</v>
      </c>
      <c r="KVB15069">
        <v>1</v>
      </c>
      <c r="KVC15069">
        <v>1</v>
      </c>
      <c r="KVD15069">
        <v>1</v>
      </c>
      <c r="KVE15069">
        <v>1</v>
      </c>
      <c r="KVF15069">
        <v>1</v>
      </c>
      <c r="KVG15069">
        <v>1</v>
      </c>
      <c r="KVH15069">
        <v>1</v>
      </c>
      <c r="KVI15069">
        <v>1</v>
      </c>
      <c r="KVJ15069">
        <v>1</v>
      </c>
      <c r="KVK15069">
        <v>1</v>
      </c>
      <c r="KVL15069">
        <v>1</v>
      </c>
      <c r="KVM15069">
        <v>1</v>
      </c>
      <c r="KVN15069">
        <v>1</v>
      </c>
      <c r="KVO15069">
        <v>1</v>
      </c>
      <c r="KVP15069">
        <v>1</v>
      </c>
      <c r="KVQ15069">
        <v>1</v>
      </c>
      <c r="KVR15069">
        <v>1</v>
      </c>
      <c r="KVS15069">
        <v>1</v>
      </c>
      <c r="KVT15069">
        <v>1</v>
      </c>
      <c r="KVU15069">
        <v>1</v>
      </c>
      <c r="KVV15069">
        <v>1</v>
      </c>
      <c r="KVW15069">
        <v>1</v>
      </c>
      <c r="KVX15069">
        <v>1</v>
      </c>
      <c r="KVY15069">
        <v>1</v>
      </c>
      <c r="KVZ15069">
        <v>1</v>
      </c>
      <c r="KWA15069">
        <v>1</v>
      </c>
      <c r="KWB15069">
        <v>1</v>
      </c>
      <c r="KWC15069">
        <v>1</v>
      </c>
      <c r="KWD15069">
        <v>1</v>
      </c>
      <c r="KWE15069">
        <v>1</v>
      </c>
      <c r="KWF15069">
        <v>1</v>
      </c>
      <c r="KWG15069">
        <v>1</v>
      </c>
      <c r="KWH15069">
        <v>1</v>
      </c>
      <c r="KWI15069">
        <v>1</v>
      </c>
      <c r="KWJ15069">
        <v>1</v>
      </c>
      <c r="KWK15069">
        <v>1</v>
      </c>
      <c r="KWL15069">
        <v>1</v>
      </c>
      <c r="KWM15069">
        <v>1</v>
      </c>
      <c r="KWN15069">
        <v>1</v>
      </c>
      <c r="KWO15069">
        <v>1</v>
      </c>
      <c r="KWP15069">
        <v>1</v>
      </c>
      <c r="KWQ15069">
        <v>1</v>
      </c>
      <c r="KWR15069">
        <v>1</v>
      </c>
      <c r="KWS15069">
        <v>1</v>
      </c>
      <c r="KWT15069">
        <v>1</v>
      </c>
      <c r="KWU15069">
        <v>1</v>
      </c>
      <c r="KWV15069">
        <v>1</v>
      </c>
      <c r="KWW15069">
        <v>1</v>
      </c>
      <c r="KWX15069">
        <v>1</v>
      </c>
      <c r="KWY15069">
        <v>1</v>
      </c>
      <c r="KWZ15069">
        <v>1</v>
      </c>
      <c r="KXA15069">
        <v>1</v>
      </c>
      <c r="KXB15069">
        <v>1</v>
      </c>
      <c r="KXC15069">
        <v>1</v>
      </c>
      <c r="KXD15069">
        <v>1</v>
      </c>
      <c r="KXE15069">
        <v>1</v>
      </c>
      <c r="KXF15069">
        <v>1</v>
      </c>
      <c r="KXG15069">
        <v>1</v>
      </c>
      <c r="KXH15069">
        <v>1</v>
      </c>
      <c r="KXI15069">
        <v>1</v>
      </c>
      <c r="KXJ15069">
        <v>1</v>
      </c>
      <c r="KXK15069">
        <v>1</v>
      </c>
      <c r="KXL15069">
        <v>1</v>
      </c>
      <c r="KXM15069">
        <v>1</v>
      </c>
      <c r="KXN15069">
        <v>1</v>
      </c>
      <c r="KXO15069">
        <v>1</v>
      </c>
      <c r="KXP15069">
        <v>1</v>
      </c>
      <c r="KXQ15069">
        <v>1</v>
      </c>
      <c r="KXR15069">
        <v>1</v>
      </c>
      <c r="KXS15069">
        <v>1</v>
      </c>
      <c r="KXT15069">
        <v>1</v>
      </c>
      <c r="KXU15069">
        <v>1</v>
      </c>
      <c r="KXV15069">
        <v>1</v>
      </c>
      <c r="KXW15069">
        <v>1</v>
      </c>
      <c r="KXX15069">
        <v>1</v>
      </c>
      <c r="KXY15069">
        <v>1</v>
      </c>
      <c r="KXZ15069">
        <v>1</v>
      </c>
      <c r="KYA15069">
        <v>1</v>
      </c>
      <c r="KYB15069">
        <v>1</v>
      </c>
      <c r="KYC15069">
        <v>1</v>
      </c>
      <c r="KYD15069">
        <v>1</v>
      </c>
      <c r="KYE15069">
        <v>1</v>
      </c>
      <c r="KYF15069">
        <v>1</v>
      </c>
      <c r="KYG15069">
        <v>1</v>
      </c>
      <c r="KYH15069">
        <v>1</v>
      </c>
      <c r="KYI15069">
        <v>1</v>
      </c>
      <c r="KYJ15069">
        <v>1</v>
      </c>
      <c r="KYK15069">
        <v>1</v>
      </c>
      <c r="KYL15069">
        <v>1</v>
      </c>
      <c r="KYM15069">
        <v>1</v>
      </c>
      <c r="KYN15069">
        <v>1</v>
      </c>
      <c r="KYO15069">
        <v>1</v>
      </c>
      <c r="KYP15069">
        <v>1</v>
      </c>
      <c r="KYQ15069">
        <v>1</v>
      </c>
      <c r="KYR15069">
        <v>1</v>
      </c>
      <c r="KYS15069">
        <v>1</v>
      </c>
      <c r="KYT15069">
        <v>1</v>
      </c>
      <c r="KYU15069">
        <v>1</v>
      </c>
      <c r="KYV15069">
        <v>1</v>
      </c>
      <c r="KYW15069">
        <v>1</v>
      </c>
      <c r="KYX15069">
        <v>1</v>
      </c>
      <c r="KYY15069">
        <v>1</v>
      </c>
      <c r="KYZ15069">
        <v>1</v>
      </c>
      <c r="KZA15069">
        <v>1</v>
      </c>
      <c r="KZB15069">
        <v>1</v>
      </c>
      <c r="KZC15069">
        <v>1</v>
      </c>
      <c r="KZD15069">
        <v>1</v>
      </c>
      <c r="KZE15069">
        <v>1</v>
      </c>
      <c r="KZF15069">
        <v>1</v>
      </c>
      <c r="KZG15069">
        <v>1</v>
      </c>
      <c r="KZH15069">
        <v>1</v>
      </c>
      <c r="KZI15069">
        <v>1</v>
      </c>
      <c r="KZJ15069">
        <v>1</v>
      </c>
      <c r="KZK15069">
        <v>1</v>
      </c>
      <c r="KZL15069">
        <v>1</v>
      </c>
      <c r="KZM15069">
        <v>1</v>
      </c>
      <c r="KZN15069">
        <v>1</v>
      </c>
      <c r="KZO15069">
        <v>1</v>
      </c>
      <c r="KZP15069">
        <v>1</v>
      </c>
      <c r="KZQ15069">
        <v>1</v>
      </c>
      <c r="KZR15069">
        <v>1</v>
      </c>
      <c r="KZS15069">
        <v>1</v>
      </c>
      <c r="KZT15069">
        <v>1</v>
      </c>
      <c r="KZU15069">
        <v>1</v>
      </c>
      <c r="KZV15069">
        <v>1</v>
      </c>
      <c r="KZW15069">
        <v>1</v>
      </c>
      <c r="KZX15069">
        <v>1</v>
      </c>
      <c r="KZY15069">
        <v>1</v>
      </c>
      <c r="KZZ15069">
        <v>1</v>
      </c>
      <c r="LAA15069">
        <v>1</v>
      </c>
      <c r="LAB15069">
        <v>1</v>
      </c>
      <c r="LAC15069">
        <v>1</v>
      </c>
      <c r="LAD15069">
        <v>1</v>
      </c>
      <c r="LAE15069">
        <v>1</v>
      </c>
      <c r="LAF15069">
        <v>1</v>
      </c>
      <c r="LAG15069">
        <v>1</v>
      </c>
      <c r="LAH15069">
        <v>1</v>
      </c>
      <c r="LAI15069">
        <v>1</v>
      </c>
      <c r="LAJ15069">
        <v>1</v>
      </c>
      <c r="LAK15069">
        <v>1</v>
      </c>
      <c r="LAL15069">
        <v>1</v>
      </c>
      <c r="LAM15069">
        <v>1</v>
      </c>
      <c r="LAN15069">
        <v>1</v>
      </c>
      <c r="LAO15069">
        <v>1</v>
      </c>
      <c r="LAP15069">
        <v>1</v>
      </c>
      <c r="LAQ15069">
        <v>1</v>
      </c>
      <c r="LAR15069">
        <v>1</v>
      </c>
      <c r="LAS15069">
        <v>1</v>
      </c>
      <c r="LAT15069">
        <v>1</v>
      </c>
      <c r="LAU15069">
        <v>1</v>
      </c>
      <c r="LAV15069">
        <v>1</v>
      </c>
      <c r="LAW15069">
        <v>1</v>
      </c>
      <c r="LAX15069">
        <v>1</v>
      </c>
      <c r="LAY15069">
        <v>1</v>
      </c>
      <c r="LAZ15069">
        <v>1</v>
      </c>
      <c r="LBA15069">
        <v>1</v>
      </c>
      <c r="LBB15069">
        <v>1</v>
      </c>
      <c r="LBC15069">
        <v>1</v>
      </c>
      <c r="LBD15069">
        <v>1</v>
      </c>
      <c r="LBE15069">
        <v>1</v>
      </c>
      <c r="LBF15069">
        <v>1</v>
      </c>
      <c r="LBG15069">
        <v>1</v>
      </c>
      <c r="LBH15069">
        <v>1</v>
      </c>
      <c r="LBI15069">
        <v>1</v>
      </c>
      <c r="LBJ15069">
        <v>1</v>
      </c>
      <c r="LBK15069">
        <v>1</v>
      </c>
      <c r="LBL15069">
        <v>1</v>
      </c>
      <c r="LBM15069">
        <v>1</v>
      </c>
      <c r="LBN15069">
        <v>1</v>
      </c>
      <c r="LBO15069">
        <v>1</v>
      </c>
      <c r="LBP15069">
        <v>1</v>
      </c>
      <c r="LBQ15069">
        <v>1</v>
      </c>
      <c r="LBR15069">
        <v>1</v>
      </c>
      <c r="LBS15069">
        <v>1</v>
      </c>
      <c r="LBT15069">
        <v>1</v>
      </c>
      <c r="LBU15069">
        <v>1</v>
      </c>
      <c r="LBV15069">
        <v>1</v>
      </c>
      <c r="LBW15069">
        <v>1</v>
      </c>
      <c r="LBX15069">
        <v>1</v>
      </c>
      <c r="LBY15069">
        <v>1</v>
      </c>
      <c r="LBZ15069">
        <v>1</v>
      </c>
      <c r="LCA15069">
        <v>1</v>
      </c>
      <c r="LCB15069">
        <v>1</v>
      </c>
      <c r="LCC15069">
        <v>1</v>
      </c>
      <c r="LCD15069">
        <v>1</v>
      </c>
      <c r="LCE15069">
        <v>1</v>
      </c>
      <c r="LCF15069">
        <v>1</v>
      </c>
      <c r="LCG15069">
        <v>1</v>
      </c>
      <c r="LCH15069">
        <v>1</v>
      </c>
      <c r="LCI15069">
        <v>1</v>
      </c>
      <c r="LCJ15069">
        <v>1</v>
      </c>
      <c r="LCK15069">
        <v>1</v>
      </c>
      <c r="LCL15069">
        <v>1</v>
      </c>
      <c r="LCM15069">
        <v>1</v>
      </c>
      <c r="LCN15069">
        <v>1</v>
      </c>
      <c r="LCO15069">
        <v>1</v>
      </c>
      <c r="LCP15069">
        <v>1</v>
      </c>
      <c r="LCQ15069">
        <v>1</v>
      </c>
      <c r="LCR15069">
        <v>1</v>
      </c>
      <c r="LCS15069">
        <v>1</v>
      </c>
      <c r="LCT15069">
        <v>1</v>
      </c>
      <c r="LCU15069">
        <v>1</v>
      </c>
      <c r="LCV15069">
        <v>1</v>
      </c>
      <c r="LCW15069">
        <v>1</v>
      </c>
      <c r="LCX15069">
        <v>1</v>
      </c>
      <c r="LCY15069">
        <v>1</v>
      </c>
      <c r="LCZ15069">
        <v>1</v>
      </c>
      <c r="LDA15069">
        <v>1</v>
      </c>
      <c r="LDB15069">
        <v>1</v>
      </c>
      <c r="LDC15069">
        <v>1</v>
      </c>
      <c r="LDD15069">
        <v>1</v>
      </c>
      <c r="LDE15069">
        <v>1</v>
      </c>
      <c r="LDF15069">
        <v>1</v>
      </c>
      <c r="LDG15069">
        <v>1</v>
      </c>
      <c r="LDH15069">
        <v>1</v>
      </c>
      <c r="LDI15069">
        <v>1</v>
      </c>
      <c r="LDJ15069">
        <v>1</v>
      </c>
      <c r="LDK15069">
        <v>1</v>
      </c>
      <c r="LDL15069">
        <v>1</v>
      </c>
      <c r="LDM15069">
        <v>1</v>
      </c>
      <c r="LDN15069">
        <v>1</v>
      </c>
      <c r="LDO15069">
        <v>1</v>
      </c>
      <c r="LDP15069">
        <v>1</v>
      </c>
      <c r="LDQ15069">
        <v>1</v>
      </c>
      <c r="LDR15069">
        <v>1</v>
      </c>
      <c r="LDS15069">
        <v>1</v>
      </c>
      <c r="LDT15069">
        <v>1</v>
      </c>
      <c r="LDU15069">
        <v>1</v>
      </c>
      <c r="LDV15069">
        <v>1</v>
      </c>
      <c r="LDW15069">
        <v>1</v>
      </c>
      <c r="LDX15069">
        <v>1</v>
      </c>
      <c r="LDY15069">
        <v>1</v>
      </c>
      <c r="LDZ15069">
        <v>1</v>
      </c>
      <c r="LEA15069">
        <v>1</v>
      </c>
      <c r="LEB15069">
        <v>1</v>
      </c>
      <c r="LEC15069">
        <v>1</v>
      </c>
      <c r="LED15069">
        <v>1</v>
      </c>
      <c r="LEE15069">
        <v>1</v>
      </c>
      <c r="LEF15069">
        <v>1</v>
      </c>
      <c r="LEG15069">
        <v>1</v>
      </c>
      <c r="LEH15069">
        <v>1</v>
      </c>
      <c r="LEI15069">
        <v>1</v>
      </c>
      <c r="LEJ15069">
        <v>1</v>
      </c>
      <c r="LEK15069">
        <v>1</v>
      </c>
      <c r="LEL15069">
        <v>1</v>
      </c>
      <c r="LEM15069">
        <v>1</v>
      </c>
      <c r="LEN15069">
        <v>1</v>
      </c>
      <c r="LEO15069">
        <v>1</v>
      </c>
      <c r="LEP15069">
        <v>1</v>
      </c>
      <c r="LEQ15069">
        <v>1</v>
      </c>
      <c r="LER15069">
        <v>1</v>
      </c>
      <c r="LES15069">
        <v>1</v>
      </c>
      <c r="LET15069">
        <v>1</v>
      </c>
      <c r="LEU15069">
        <v>1</v>
      </c>
      <c r="LEV15069">
        <v>1</v>
      </c>
      <c r="LEW15069">
        <v>1</v>
      </c>
      <c r="LEX15069">
        <v>1</v>
      </c>
      <c r="LEY15069">
        <v>1</v>
      </c>
      <c r="LEZ15069">
        <v>1</v>
      </c>
      <c r="LFA15069">
        <v>1</v>
      </c>
      <c r="LFB15069">
        <v>1</v>
      </c>
      <c r="LFC15069">
        <v>1</v>
      </c>
      <c r="LFD15069">
        <v>1</v>
      </c>
      <c r="LFE15069">
        <v>1</v>
      </c>
      <c r="LFF15069">
        <v>1</v>
      </c>
      <c r="LFG15069">
        <v>1</v>
      </c>
      <c r="LFH15069">
        <v>1</v>
      </c>
      <c r="LFI15069">
        <v>1</v>
      </c>
      <c r="LFJ15069">
        <v>1</v>
      </c>
      <c r="LFK15069">
        <v>1</v>
      </c>
      <c r="LFL15069">
        <v>1</v>
      </c>
      <c r="LFM15069">
        <v>1</v>
      </c>
      <c r="LFN15069">
        <v>1</v>
      </c>
      <c r="LFO15069">
        <v>1</v>
      </c>
      <c r="LFP15069">
        <v>1</v>
      </c>
      <c r="LFQ15069">
        <v>1</v>
      </c>
      <c r="LFR15069">
        <v>1</v>
      </c>
      <c r="LFS15069">
        <v>1</v>
      </c>
      <c r="LFT15069">
        <v>1</v>
      </c>
      <c r="LFU15069">
        <v>1</v>
      </c>
      <c r="LFV15069">
        <v>1</v>
      </c>
      <c r="LFW15069">
        <v>1</v>
      </c>
      <c r="LFX15069">
        <v>1</v>
      </c>
      <c r="LFY15069">
        <v>1</v>
      </c>
      <c r="LFZ15069">
        <v>1</v>
      </c>
      <c r="LGA15069">
        <v>1</v>
      </c>
      <c r="LGB15069">
        <v>1</v>
      </c>
      <c r="LGC15069">
        <v>1</v>
      </c>
      <c r="LGD15069">
        <v>1</v>
      </c>
      <c r="LGE15069">
        <v>1</v>
      </c>
      <c r="LGF15069">
        <v>1</v>
      </c>
      <c r="LGG15069">
        <v>1</v>
      </c>
      <c r="LGH15069">
        <v>1</v>
      </c>
      <c r="LGI15069">
        <v>1</v>
      </c>
      <c r="LGJ15069">
        <v>1</v>
      </c>
      <c r="LGK15069">
        <v>1</v>
      </c>
      <c r="LGL15069">
        <v>1</v>
      </c>
      <c r="LGM15069">
        <v>1</v>
      </c>
      <c r="LGN15069">
        <v>1</v>
      </c>
      <c r="LGO15069">
        <v>1</v>
      </c>
      <c r="LGP15069">
        <v>1</v>
      </c>
      <c r="LGQ15069">
        <v>1</v>
      </c>
      <c r="LGR15069">
        <v>1</v>
      </c>
      <c r="LGS15069">
        <v>1</v>
      </c>
      <c r="LGT15069">
        <v>1</v>
      </c>
      <c r="LGU15069">
        <v>1</v>
      </c>
      <c r="LGV15069">
        <v>1</v>
      </c>
      <c r="LGW15069">
        <v>1</v>
      </c>
      <c r="LGX15069">
        <v>1</v>
      </c>
      <c r="LGY15069">
        <v>1</v>
      </c>
      <c r="LGZ15069">
        <v>1</v>
      </c>
      <c r="LHA15069">
        <v>1</v>
      </c>
      <c r="LHB15069">
        <v>1</v>
      </c>
      <c r="LHC15069">
        <v>1</v>
      </c>
      <c r="LHD15069">
        <v>1</v>
      </c>
      <c r="LHE15069">
        <v>1</v>
      </c>
      <c r="LHF15069">
        <v>1</v>
      </c>
      <c r="LHG15069">
        <v>1</v>
      </c>
      <c r="LHH15069">
        <v>1</v>
      </c>
      <c r="LHI15069">
        <v>1</v>
      </c>
      <c r="LHJ15069">
        <v>1</v>
      </c>
      <c r="LHK15069">
        <v>1</v>
      </c>
      <c r="LHL15069">
        <v>1</v>
      </c>
      <c r="LHM15069">
        <v>1</v>
      </c>
      <c r="LHN15069">
        <v>1</v>
      </c>
      <c r="LHO15069">
        <v>1</v>
      </c>
      <c r="LHP15069">
        <v>1</v>
      </c>
      <c r="LHQ15069">
        <v>1</v>
      </c>
      <c r="LHR15069">
        <v>1</v>
      </c>
      <c r="LHS15069">
        <v>1</v>
      </c>
      <c r="LHT15069">
        <v>1</v>
      </c>
      <c r="LHU15069">
        <v>1</v>
      </c>
      <c r="LHV15069">
        <v>1</v>
      </c>
      <c r="LHW15069">
        <v>1</v>
      </c>
      <c r="LHX15069">
        <v>1</v>
      </c>
      <c r="LHY15069">
        <v>1</v>
      </c>
      <c r="LHZ15069">
        <v>1</v>
      </c>
      <c r="LIA15069">
        <v>1</v>
      </c>
      <c r="LIB15069">
        <v>1</v>
      </c>
      <c r="LIC15069">
        <v>1</v>
      </c>
      <c r="LID15069">
        <v>1</v>
      </c>
      <c r="LIE15069">
        <v>1</v>
      </c>
      <c r="LIF15069">
        <v>1</v>
      </c>
      <c r="LIG15069">
        <v>1</v>
      </c>
      <c r="LIH15069">
        <v>1</v>
      </c>
      <c r="LII15069">
        <v>1</v>
      </c>
      <c r="LIJ15069">
        <v>1</v>
      </c>
      <c r="LIK15069">
        <v>1</v>
      </c>
      <c r="LIL15069">
        <v>1</v>
      </c>
      <c r="LIM15069">
        <v>1</v>
      </c>
      <c r="LIN15069">
        <v>1</v>
      </c>
      <c r="LIO15069">
        <v>1</v>
      </c>
      <c r="LIP15069">
        <v>1</v>
      </c>
      <c r="LIQ15069">
        <v>1</v>
      </c>
      <c r="LIR15069">
        <v>1</v>
      </c>
      <c r="LIS15069">
        <v>1</v>
      </c>
      <c r="LIT15069">
        <v>1</v>
      </c>
      <c r="LIU15069">
        <v>1</v>
      </c>
      <c r="LIV15069">
        <v>1</v>
      </c>
      <c r="LIW15069">
        <v>1</v>
      </c>
      <c r="LIX15069">
        <v>1</v>
      </c>
      <c r="LIY15069">
        <v>1</v>
      </c>
      <c r="LIZ15069">
        <v>1</v>
      </c>
      <c r="LJA15069">
        <v>1</v>
      </c>
      <c r="LJB15069">
        <v>1</v>
      </c>
      <c r="LJC15069">
        <v>1</v>
      </c>
      <c r="LJD15069">
        <v>1</v>
      </c>
      <c r="LJE15069">
        <v>1</v>
      </c>
      <c r="LJF15069">
        <v>1</v>
      </c>
      <c r="LJG15069">
        <v>1</v>
      </c>
      <c r="LJH15069">
        <v>1</v>
      </c>
      <c r="LJI15069">
        <v>1</v>
      </c>
      <c r="LJJ15069">
        <v>1</v>
      </c>
      <c r="LJK15069">
        <v>1</v>
      </c>
      <c r="LJL15069">
        <v>1</v>
      </c>
      <c r="LJM15069">
        <v>1</v>
      </c>
      <c r="LJN15069">
        <v>1</v>
      </c>
      <c r="LJO15069">
        <v>1</v>
      </c>
      <c r="LJP15069">
        <v>1</v>
      </c>
      <c r="LJQ15069">
        <v>1</v>
      </c>
      <c r="LJR15069">
        <v>1</v>
      </c>
      <c r="LJS15069">
        <v>1</v>
      </c>
      <c r="LJT15069">
        <v>1</v>
      </c>
      <c r="LJU15069">
        <v>1</v>
      </c>
      <c r="LJV15069">
        <v>1</v>
      </c>
      <c r="LJW15069">
        <v>1</v>
      </c>
      <c r="LJX15069">
        <v>1</v>
      </c>
      <c r="LJY15069">
        <v>1</v>
      </c>
      <c r="LJZ15069">
        <v>1</v>
      </c>
      <c r="LKA15069">
        <v>1</v>
      </c>
      <c r="LKB15069">
        <v>1</v>
      </c>
      <c r="LKC15069">
        <v>1</v>
      </c>
      <c r="LKD15069">
        <v>1</v>
      </c>
      <c r="LKE15069">
        <v>1</v>
      </c>
      <c r="LKF15069">
        <v>1</v>
      </c>
      <c r="LKG15069">
        <v>1</v>
      </c>
      <c r="LKH15069">
        <v>1</v>
      </c>
      <c r="LKI15069">
        <v>1</v>
      </c>
      <c r="LKJ15069">
        <v>1</v>
      </c>
      <c r="LKK15069">
        <v>1</v>
      </c>
      <c r="LKL15069">
        <v>1</v>
      </c>
      <c r="LKM15069">
        <v>1</v>
      </c>
      <c r="LKN15069">
        <v>1</v>
      </c>
      <c r="LKO15069">
        <v>1</v>
      </c>
      <c r="LKP15069">
        <v>1</v>
      </c>
      <c r="LKQ15069">
        <v>1</v>
      </c>
      <c r="LKR15069">
        <v>1</v>
      </c>
      <c r="LKS15069">
        <v>1</v>
      </c>
      <c r="LKT15069">
        <v>1</v>
      </c>
      <c r="LKU15069">
        <v>1</v>
      </c>
      <c r="LKV15069">
        <v>1</v>
      </c>
      <c r="LKW15069">
        <v>1</v>
      </c>
      <c r="LKX15069">
        <v>1</v>
      </c>
      <c r="LKY15069">
        <v>1</v>
      </c>
      <c r="LKZ15069">
        <v>1</v>
      </c>
      <c r="LLA15069">
        <v>1</v>
      </c>
      <c r="LLB15069">
        <v>1</v>
      </c>
      <c r="LLC15069">
        <v>1</v>
      </c>
      <c r="LLD15069">
        <v>1</v>
      </c>
      <c r="LLE15069">
        <v>1</v>
      </c>
      <c r="LLF15069">
        <v>1</v>
      </c>
      <c r="LLG15069">
        <v>1</v>
      </c>
      <c r="LLH15069">
        <v>1</v>
      </c>
      <c r="LLI15069">
        <v>1</v>
      </c>
      <c r="LLJ15069">
        <v>1</v>
      </c>
      <c r="LLK15069">
        <v>1</v>
      </c>
      <c r="LLL15069">
        <v>1</v>
      </c>
      <c r="LLM15069">
        <v>1</v>
      </c>
      <c r="LLN15069">
        <v>1</v>
      </c>
      <c r="LLO15069">
        <v>1</v>
      </c>
      <c r="LLP15069">
        <v>1</v>
      </c>
      <c r="LLQ15069">
        <v>1</v>
      </c>
      <c r="LLR15069">
        <v>1</v>
      </c>
      <c r="LLS15069">
        <v>1</v>
      </c>
      <c r="LLT15069">
        <v>1</v>
      </c>
      <c r="LLU15069">
        <v>1</v>
      </c>
      <c r="LLV15069">
        <v>1</v>
      </c>
      <c r="LLW15069">
        <v>1</v>
      </c>
      <c r="LLX15069">
        <v>1</v>
      </c>
      <c r="LLY15069">
        <v>1</v>
      </c>
      <c r="LLZ15069">
        <v>1</v>
      </c>
      <c r="LMA15069">
        <v>1</v>
      </c>
      <c r="LMB15069">
        <v>1</v>
      </c>
      <c r="LMC15069">
        <v>1</v>
      </c>
      <c r="LMD15069">
        <v>1</v>
      </c>
      <c r="LME15069">
        <v>1</v>
      </c>
      <c r="LMF15069">
        <v>1</v>
      </c>
      <c r="LMG15069">
        <v>1</v>
      </c>
      <c r="LMH15069">
        <v>1</v>
      </c>
      <c r="LMI15069">
        <v>1</v>
      </c>
      <c r="LMJ15069">
        <v>1</v>
      </c>
      <c r="LMK15069">
        <v>1</v>
      </c>
      <c r="LML15069">
        <v>1</v>
      </c>
      <c r="LMM15069">
        <v>1</v>
      </c>
      <c r="LMN15069">
        <v>1</v>
      </c>
      <c r="LMO15069">
        <v>1</v>
      </c>
      <c r="LMP15069">
        <v>1</v>
      </c>
      <c r="LMQ15069">
        <v>1</v>
      </c>
      <c r="LMR15069">
        <v>1</v>
      </c>
      <c r="LMS15069">
        <v>1</v>
      </c>
      <c r="LMT15069">
        <v>1</v>
      </c>
      <c r="LMU15069">
        <v>1</v>
      </c>
      <c r="LMV15069">
        <v>1</v>
      </c>
      <c r="LMW15069">
        <v>1</v>
      </c>
      <c r="LMX15069">
        <v>1</v>
      </c>
      <c r="LMY15069">
        <v>1</v>
      </c>
      <c r="LMZ15069">
        <v>1</v>
      </c>
      <c r="LNA15069">
        <v>1</v>
      </c>
      <c r="LNB15069">
        <v>1</v>
      </c>
      <c r="LNC15069">
        <v>1</v>
      </c>
      <c r="LND15069">
        <v>1</v>
      </c>
      <c r="LNE15069">
        <v>1</v>
      </c>
      <c r="LNF15069">
        <v>1</v>
      </c>
      <c r="LNG15069">
        <v>1</v>
      </c>
      <c r="LNH15069">
        <v>1</v>
      </c>
      <c r="LNI15069">
        <v>1</v>
      </c>
      <c r="LNJ15069">
        <v>1</v>
      </c>
      <c r="LNK15069">
        <v>1</v>
      </c>
      <c r="LNL15069">
        <v>1</v>
      </c>
      <c r="LNM15069">
        <v>1</v>
      </c>
      <c r="LNN15069">
        <v>1</v>
      </c>
      <c r="LNO15069">
        <v>1</v>
      </c>
      <c r="LNP15069">
        <v>1</v>
      </c>
      <c r="LNQ15069">
        <v>1</v>
      </c>
      <c r="LNR15069">
        <v>1</v>
      </c>
      <c r="LNS15069">
        <v>1</v>
      </c>
      <c r="LNT15069">
        <v>1</v>
      </c>
      <c r="LNU15069">
        <v>1</v>
      </c>
      <c r="LNV15069">
        <v>1</v>
      </c>
      <c r="LNW15069">
        <v>1</v>
      </c>
      <c r="LNX15069">
        <v>1</v>
      </c>
      <c r="LNY15069">
        <v>1</v>
      </c>
      <c r="LNZ15069">
        <v>1</v>
      </c>
      <c r="LOA15069">
        <v>1</v>
      </c>
      <c r="LOB15069">
        <v>1</v>
      </c>
      <c r="LOC15069">
        <v>1</v>
      </c>
      <c r="LOD15069">
        <v>1</v>
      </c>
      <c r="LOE15069">
        <v>1</v>
      </c>
      <c r="LOF15069">
        <v>1</v>
      </c>
      <c r="LOG15069">
        <v>1</v>
      </c>
      <c r="LOH15069">
        <v>1</v>
      </c>
      <c r="LOI15069">
        <v>1</v>
      </c>
      <c r="LOJ15069">
        <v>1</v>
      </c>
      <c r="LOK15069">
        <v>1</v>
      </c>
      <c r="LOL15069">
        <v>1</v>
      </c>
      <c r="LOM15069">
        <v>1</v>
      </c>
      <c r="LON15069">
        <v>1</v>
      </c>
      <c r="LOO15069">
        <v>1</v>
      </c>
      <c r="LOP15069">
        <v>1</v>
      </c>
      <c r="LOQ15069">
        <v>1</v>
      </c>
      <c r="LOR15069">
        <v>1</v>
      </c>
      <c r="LOS15069">
        <v>1</v>
      </c>
      <c r="MLF15069">
        <v>1</v>
      </c>
    </row>
    <row r="15070" spans="6388:6388 7222:9106" x14ac:dyDescent="0.25">
      <c r="IKR15070">
        <v>1</v>
      </c>
      <c r="JQT15070">
        <v>1</v>
      </c>
      <c r="JQZ15070">
        <v>1</v>
      </c>
      <c r="JSO15070">
        <v>1</v>
      </c>
      <c r="JUX15070">
        <v>1</v>
      </c>
      <c r="KAN15070">
        <v>1</v>
      </c>
      <c r="KEX15070">
        <v>1</v>
      </c>
      <c r="KVV15070">
        <v>1</v>
      </c>
      <c r="LDT15070">
        <v>1</v>
      </c>
      <c r="LED15070">
        <v>1</v>
      </c>
      <c r="LOS15070">
        <v>1</v>
      </c>
      <c r="MLF15070">
        <v>1</v>
      </c>
    </row>
    <row r="15071" spans="6388:6388 7222:9106" x14ac:dyDescent="0.25">
      <c r="IKR15071">
        <v>1</v>
      </c>
      <c r="JQT15071">
        <v>1</v>
      </c>
      <c r="JQZ15071">
        <v>1</v>
      </c>
      <c r="JSO15071">
        <v>1</v>
      </c>
      <c r="JUX15071">
        <v>1</v>
      </c>
      <c r="KAN15071">
        <v>1</v>
      </c>
      <c r="KEX15071">
        <v>1</v>
      </c>
      <c r="KVV15071">
        <v>1</v>
      </c>
      <c r="LDT15071">
        <v>1</v>
      </c>
      <c r="LED15071">
        <v>1</v>
      </c>
      <c r="LOS15071">
        <v>1</v>
      </c>
      <c r="MLF15071">
        <v>1</v>
      </c>
    </row>
    <row r="15072" spans="6388:6388 7222:9106" x14ac:dyDescent="0.25">
      <c r="IKR15072">
        <v>1</v>
      </c>
      <c r="JQT15072">
        <v>1</v>
      </c>
      <c r="JQZ15072">
        <v>1</v>
      </c>
      <c r="JSO15072">
        <v>1</v>
      </c>
      <c r="JUX15072">
        <v>1</v>
      </c>
      <c r="KAN15072">
        <v>1</v>
      </c>
      <c r="KEX15072">
        <v>1</v>
      </c>
      <c r="KVV15072">
        <v>1</v>
      </c>
      <c r="LDT15072">
        <v>1</v>
      </c>
      <c r="LED15072">
        <v>1</v>
      </c>
      <c r="LOS15072">
        <v>1</v>
      </c>
      <c r="MLF15072">
        <v>1</v>
      </c>
    </row>
    <row r="15073" spans="6388:6388 7222:8030 8236:9106" x14ac:dyDescent="0.25">
      <c r="IKR15073">
        <v>1</v>
      </c>
      <c r="JQT15073">
        <v>1</v>
      </c>
      <c r="JQZ15073">
        <v>1</v>
      </c>
      <c r="JSO15073">
        <v>1</v>
      </c>
      <c r="JUX15073">
        <v>1</v>
      </c>
      <c r="KAN15073">
        <v>1</v>
      </c>
      <c r="KEX15073">
        <v>1</v>
      </c>
      <c r="KVV15073">
        <v>1</v>
      </c>
      <c r="LDT15073">
        <v>1</v>
      </c>
      <c r="LED15073">
        <v>1</v>
      </c>
      <c r="LOS15073">
        <v>1</v>
      </c>
      <c r="MLF15073">
        <v>1</v>
      </c>
    </row>
    <row r="15074" spans="6388:6388 7222:8030 8236:9106" x14ac:dyDescent="0.25">
      <c r="IKR15074">
        <v>1</v>
      </c>
      <c r="JQT15074">
        <v>1</v>
      </c>
      <c r="JQZ15074">
        <v>1</v>
      </c>
      <c r="JSO15074">
        <v>1</v>
      </c>
      <c r="JUX15074">
        <v>1</v>
      </c>
      <c r="KAN15074">
        <v>1</v>
      </c>
      <c r="KEX15074">
        <v>1</v>
      </c>
      <c r="KVV15074">
        <v>1</v>
      </c>
      <c r="LDT15074">
        <v>1</v>
      </c>
      <c r="LED15074">
        <v>1</v>
      </c>
      <c r="LOS15074">
        <v>1</v>
      </c>
      <c r="MLF15074">
        <v>1</v>
      </c>
    </row>
    <row r="15075" spans="6388:6388 7222:8030 8236:9106" x14ac:dyDescent="0.25">
      <c r="IKR15075">
        <v>1</v>
      </c>
      <c r="JQT15075">
        <v>1</v>
      </c>
      <c r="JQZ15075">
        <v>1</v>
      </c>
      <c r="JSO15075">
        <v>1</v>
      </c>
      <c r="JUX15075">
        <v>1</v>
      </c>
      <c r="KAN15075">
        <v>1</v>
      </c>
      <c r="KEX15075">
        <v>1</v>
      </c>
      <c r="KVV15075">
        <v>1</v>
      </c>
      <c r="LDT15075">
        <v>1</v>
      </c>
      <c r="LED15075">
        <v>1</v>
      </c>
      <c r="LOS15075">
        <v>1</v>
      </c>
      <c r="MLF15075">
        <v>1</v>
      </c>
    </row>
    <row r="15076" spans="6388:6388 7222:8030 8236:9106" x14ac:dyDescent="0.25">
      <c r="IKR15076">
        <v>1</v>
      </c>
      <c r="JQT15076">
        <v>1</v>
      </c>
      <c r="JQZ15076">
        <v>1</v>
      </c>
      <c r="JSO15076">
        <v>1</v>
      </c>
      <c r="JUX15076">
        <v>1</v>
      </c>
      <c r="KAN15076">
        <v>1</v>
      </c>
      <c r="KEX15076">
        <v>1</v>
      </c>
      <c r="KVV15076">
        <v>1</v>
      </c>
      <c r="LDT15076">
        <v>1</v>
      </c>
      <c r="LED15076">
        <v>1</v>
      </c>
      <c r="LOS15076">
        <v>1</v>
      </c>
      <c r="MLF15076">
        <v>1</v>
      </c>
    </row>
    <row r="15077" spans="6388:6388 7222:8030 8236:9106" x14ac:dyDescent="0.25">
      <c r="IKR15077">
        <v>1</v>
      </c>
      <c r="JQT15077">
        <v>1</v>
      </c>
      <c r="JQZ15077">
        <v>1</v>
      </c>
      <c r="JSO15077">
        <v>1</v>
      </c>
      <c r="JUX15077">
        <v>1</v>
      </c>
      <c r="KAN15077">
        <v>1</v>
      </c>
      <c r="KEX15077">
        <v>1</v>
      </c>
      <c r="KVV15077">
        <v>1</v>
      </c>
      <c r="LDT15077">
        <v>1</v>
      </c>
      <c r="LED15077">
        <v>1</v>
      </c>
      <c r="LOS15077">
        <v>1</v>
      </c>
      <c r="MLF15077">
        <v>1</v>
      </c>
    </row>
    <row r="15078" spans="6388:6388 7222:8030 8236:9106" x14ac:dyDescent="0.25">
      <c r="IKR15078">
        <v>1</v>
      </c>
      <c r="JQT15078">
        <v>1</v>
      </c>
      <c r="JQZ15078">
        <v>1</v>
      </c>
      <c r="JSO15078">
        <v>1</v>
      </c>
      <c r="JUX15078">
        <v>1</v>
      </c>
      <c r="KAN15078">
        <v>1</v>
      </c>
      <c r="KEX15078">
        <v>1</v>
      </c>
      <c r="KVV15078">
        <v>1</v>
      </c>
      <c r="LDT15078">
        <v>1</v>
      </c>
      <c r="LED15078">
        <v>1</v>
      </c>
      <c r="LOS15078">
        <v>1</v>
      </c>
      <c r="MLF15078">
        <v>1</v>
      </c>
    </row>
    <row r="15079" spans="6388:6388 7222:8030 8236:9106" x14ac:dyDescent="0.25">
      <c r="IKR15079">
        <v>1</v>
      </c>
      <c r="JQT15079">
        <v>1</v>
      </c>
      <c r="JQZ15079">
        <v>1</v>
      </c>
      <c r="JSO15079">
        <v>1</v>
      </c>
      <c r="JUX15079">
        <v>1</v>
      </c>
      <c r="KAN15079">
        <v>1</v>
      </c>
      <c r="KEX15079">
        <v>1</v>
      </c>
      <c r="KVV15079">
        <v>1</v>
      </c>
      <c r="LDT15079">
        <v>1</v>
      </c>
      <c r="LED15079">
        <v>1</v>
      </c>
      <c r="LOS15079">
        <v>1</v>
      </c>
      <c r="MLF15079">
        <v>1</v>
      </c>
    </row>
    <row r="15080" spans="6388:6388 7222:8030 8236:9106" x14ac:dyDescent="0.25">
      <c r="IKR15080">
        <v>1</v>
      </c>
      <c r="JQT15080">
        <v>1</v>
      </c>
      <c r="JQZ15080">
        <v>1</v>
      </c>
      <c r="JSO15080">
        <v>1</v>
      </c>
      <c r="JUX15080">
        <v>1</v>
      </c>
      <c r="KAN15080">
        <v>1</v>
      </c>
      <c r="KEX15080">
        <v>1</v>
      </c>
      <c r="KVV15080">
        <v>1</v>
      </c>
      <c r="LDT15080">
        <v>1</v>
      </c>
      <c r="LED15080">
        <v>1</v>
      </c>
      <c r="LOS15080">
        <v>1</v>
      </c>
      <c r="MLF15080">
        <v>1</v>
      </c>
    </row>
    <row r="15081" spans="6388:6388 7222:8030 8236:9106" x14ac:dyDescent="0.25">
      <c r="IKR15081">
        <v>1</v>
      </c>
      <c r="JQT15081">
        <v>1</v>
      </c>
      <c r="JQZ15081">
        <v>1</v>
      </c>
      <c r="JSO15081">
        <v>1</v>
      </c>
      <c r="JUX15081">
        <v>1</v>
      </c>
      <c r="KAN15081">
        <v>1</v>
      </c>
      <c r="KEX15081">
        <v>1</v>
      </c>
      <c r="KVV15081">
        <v>1</v>
      </c>
      <c r="LDT15081">
        <v>1</v>
      </c>
      <c r="LED15081">
        <v>1</v>
      </c>
      <c r="LOS15081">
        <v>1</v>
      </c>
      <c r="MLF15081">
        <v>1</v>
      </c>
    </row>
    <row r="15082" spans="6388:6388 7222:8030 8236:9106" x14ac:dyDescent="0.25">
      <c r="IKR15082">
        <v>1</v>
      </c>
      <c r="JQT15082">
        <v>1</v>
      </c>
      <c r="JQZ15082">
        <v>1</v>
      </c>
      <c r="JSO15082">
        <v>1</v>
      </c>
      <c r="JUX15082">
        <v>1</v>
      </c>
      <c r="KAN15082">
        <v>1</v>
      </c>
      <c r="KEX15082">
        <v>1</v>
      </c>
      <c r="KVV15082">
        <v>1</v>
      </c>
      <c r="LDT15082">
        <v>1</v>
      </c>
      <c r="LED15082">
        <v>1</v>
      </c>
      <c r="LOS15082">
        <v>1</v>
      </c>
      <c r="MLF15082">
        <v>1</v>
      </c>
    </row>
    <row r="15083" spans="6388:6388 7222:8030 8236:9106" x14ac:dyDescent="0.25">
      <c r="IKR15083">
        <v>1</v>
      </c>
      <c r="JQT15083">
        <v>1</v>
      </c>
      <c r="JQZ15083">
        <v>1</v>
      </c>
      <c r="JSO15083">
        <v>1</v>
      </c>
      <c r="JUX15083">
        <v>1</v>
      </c>
      <c r="KAN15083">
        <v>1</v>
      </c>
      <c r="KEX15083">
        <v>1</v>
      </c>
      <c r="KVV15083">
        <v>1</v>
      </c>
      <c r="LDT15083">
        <v>1</v>
      </c>
      <c r="LED15083">
        <v>1</v>
      </c>
      <c r="LOS15083">
        <v>1</v>
      </c>
      <c r="MLF15083">
        <v>1</v>
      </c>
    </row>
    <row r="15084" spans="6388:6388 7222:8030 8236:9106" x14ac:dyDescent="0.25">
      <c r="IKR15084">
        <v>1</v>
      </c>
      <c r="JQT15084">
        <v>1</v>
      </c>
      <c r="JQZ15084">
        <v>1</v>
      </c>
      <c r="JSO15084">
        <v>1</v>
      </c>
      <c r="JUX15084">
        <v>1</v>
      </c>
      <c r="KAN15084">
        <v>1</v>
      </c>
      <c r="KEX15084">
        <v>1</v>
      </c>
      <c r="KVV15084">
        <v>1</v>
      </c>
      <c r="LDT15084">
        <v>1</v>
      </c>
      <c r="LED15084">
        <v>1</v>
      </c>
      <c r="LOS15084">
        <v>1</v>
      </c>
      <c r="MLF15084">
        <v>1</v>
      </c>
    </row>
    <row r="15085" spans="6388:6388 7222:8030 8236:9106" x14ac:dyDescent="0.25">
      <c r="IKR15085">
        <v>1</v>
      </c>
      <c r="JQT15085">
        <v>1</v>
      </c>
      <c r="JQZ15085">
        <v>1</v>
      </c>
      <c r="JSO15085">
        <v>1</v>
      </c>
      <c r="JUX15085">
        <v>1</v>
      </c>
      <c r="KAN15085">
        <v>1</v>
      </c>
      <c r="KEX15085">
        <v>1</v>
      </c>
      <c r="KVV15085">
        <v>1</v>
      </c>
      <c r="LDT15085">
        <v>1</v>
      </c>
      <c r="LED15085">
        <v>1</v>
      </c>
      <c r="LOS15085">
        <v>1</v>
      </c>
      <c r="MLF15085">
        <v>1</v>
      </c>
    </row>
    <row r="15086" spans="6388:6388 7222:8030 8236:9106" x14ac:dyDescent="0.25">
      <c r="IKR15086">
        <v>1</v>
      </c>
      <c r="JQT15086">
        <v>1</v>
      </c>
      <c r="JQZ15086">
        <v>1</v>
      </c>
      <c r="JSO15086">
        <v>1</v>
      </c>
      <c r="JUX15086">
        <v>1</v>
      </c>
      <c r="KAN15086">
        <v>1</v>
      </c>
      <c r="KEX15086">
        <v>1</v>
      </c>
      <c r="KVV15086">
        <v>1</v>
      </c>
      <c r="LDT15086">
        <v>1</v>
      </c>
      <c r="LED15086">
        <v>1</v>
      </c>
      <c r="LOS15086">
        <v>1</v>
      </c>
      <c r="MLF15086">
        <v>1</v>
      </c>
    </row>
    <row r="15087" spans="6388:6388 7222:8030 8236:9106" x14ac:dyDescent="0.25">
      <c r="IKR15087">
        <v>1</v>
      </c>
      <c r="JQT15087">
        <v>1</v>
      </c>
      <c r="JQZ15087">
        <v>1</v>
      </c>
      <c r="JSO15087">
        <v>1</v>
      </c>
      <c r="JUX15087">
        <v>1</v>
      </c>
      <c r="KAN15087">
        <v>1</v>
      </c>
      <c r="KEX15087">
        <v>1</v>
      </c>
      <c r="KVV15087">
        <v>1</v>
      </c>
      <c r="LDT15087">
        <v>1</v>
      </c>
      <c r="LED15087">
        <v>1</v>
      </c>
      <c r="LOS15087">
        <v>1</v>
      </c>
      <c r="MLF15087">
        <v>1</v>
      </c>
    </row>
    <row r="15088" spans="6388:6388 7222:8030 8236:9106" x14ac:dyDescent="0.25">
      <c r="IKR15088">
        <v>1</v>
      </c>
      <c r="JQT15088">
        <v>1</v>
      </c>
      <c r="JQZ15088">
        <v>1</v>
      </c>
      <c r="JSO15088">
        <v>1</v>
      </c>
      <c r="JUX15088">
        <v>1</v>
      </c>
      <c r="KAN15088">
        <v>1</v>
      </c>
      <c r="KEX15088">
        <v>1</v>
      </c>
      <c r="KVV15088">
        <v>1</v>
      </c>
      <c r="LDT15088">
        <v>1</v>
      </c>
      <c r="LED15088">
        <v>1</v>
      </c>
      <c r="LOS15088">
        <v>1</v>
      </c>
      <c r="MLF15088">
        <v>1</v>
      </c>
    </row>
    <row r="15089" spans="6388:6388 7222:8030 8236:9496" x14ac:dyDescent="0.25">
      <c r="IKR15089">
        <v>1</v>
      </c>
      <c r="JQT15089">
        <v>1</v>
      </c>
      <c r="JQZ15089">
        <v>1</v>
      </c>
      <c r="JSO15089">
        <v>1</v>
      </c>
      <c r="JUX15089">
        <v>1</v>
      </c>
      <c r="KAN15089">
        <v>1</v>
      </c>
      <c r="KEX15089">
        <v>1</v>
      </c>
      <c r="KVV15089">
        <v>1</v>
      </c>
      <c r="LDT15089">
        <v>1</v>
      </c>
      <c r="LED15089">
        <v>1</v>
      </c>
      <c r="LOS15089">
        <v>1</v>
      </c>
      <c r="MLF15089">
        <v>1</v>
      </c>
    </row>
    <row r="15090" spans="6388:6388 7222:8030 8236:9496" x14ac:dyDescent="0.25">
      <c r="IKR15090">
        <v>1</v>
      </c>
      <c r="JQT15090">
        <v>1</v>
      </c>
      <c r="JQZ15090">
        <v>1</v>
      </c>
      <c r="JSO15090">
        <v>1</v>
      </c>
      <c r="JUX15090">
        <v>1</v>
      </c>
      <c r="KAN15090">
        <v>1</v>
      </c>
      <c r="KEX15090">
        <v>1</v>
      </c>
      <c r="KVV15090">
        <v>1</v>
      </c>
      <c r="LDT15090">
        <v>1</v>
      </c>
      <c r="LED15090">
        <v>1</v>
      </c>
      <c r="LOS15090">
        <v>1</v>
      </c>
      <c r="MLF15090">
        <v>1</v>
      </c>
    </row>
    <row r="15091" spans="6388:6388 7222:8030 8236:9496" x14ac:dyDescent="0.25">
      <c r="IKR15091">
        <v>1</v>
      </c>
      <c r="JQT15091">
        <v>1</v>
      </c>
      <c r="JQZ15091">
        <v>1</v>
      </c>
      <c r="JSO15091">
        <v>1</v>
      </c>
      <c r="JUX15091">
        <v>1</v>
      </c>
      <c r="KAN15091">
        <v>1</v>
      </c>
      <c r="KEX15091">
        <v>1</v>
      </c>
      <c r="KVV15091">
        <v>1</v>
      </c>
      <c r="LDT15091">
        <v>1</v>
      </c>
      <c r="LED15091">
        <v>1</v>
      </c>
      <c r="LOS15091">
        <v>1</v>
      </c>
      <c r="MLF15091">
        <v>1</v>
      </c>
    </row>
    <row r="15092" spans="6388:6388 7222:8030 8236:9496" x14ac:dyDescent="0.25">
      <c r="IKR15092">
        <v>1</v>
      </c>
      <c r="JQT15092">
        <v>1</v>
      </c>
      <c r="JQZ15092">
        <v>1</v>
      </c>
      <c r="JSO15092">
        <v>1</v>
      </c>
      <c r="JUX15092">
        <v>1</v>
      </c>
      <c r="KAN15092">
        <v>1</v>
      </c>
      <c r="KEX15092">
        <v>1</v>
      </c>
      <c r="KVV15092">
        <v>1</v>
      </c>
      <c r="LDT15092">
        <v>1</v>
      </c>
      <c r="LED15092">
        <v>1</v>
      </c>
      <c r="LOS15092">
        <v>1</v>
      </c>
      <c r="MLF15092">
        <v>1</v>
      </c>
    </row>
    <row r="15093" spans="6388:6388 7222:8030 8236:9496" x14ac:dyDescent="0.25">
      <c r="IKR15093">
        <v>1</v>
      </c>
      <c r="JQT15093">
        <v>1</v>
      </c>
      <c r="JQZ15093">
        <v>1</v>
      </c>
      <c r="JSO15093">
        <v>1</v>
      </c>
      <c r="JUX15093">
        <v>1</v>
      </c>
      <c r="KAN15093">
        <v>1</v>
      </c>
      <c r="KEX15093">
        <v>1</v>
      </c>
      <c r="KVV15093">
        <v>1</v>
      </c>
      <c r="LDT15093">
        <v>1</v>
      </c>
      <c r="LED15093">
        <v>1</v>
      </c>
      <c r="LOS15093">
        <v>1</v>
      </c>
      <c r="MLF15093">
        <v>1</v>
      </c>
    </row>
    <row r="15094" spans="6388:6388 7222:8030 8236:9496" x14ac:dyDescent="0.25">
      <c r="IKR15094">
        <v>1</v>
      </c>
      <c r="JQT15094">
        <v>1</v>
      </c>
      <c r="JQZ15094">
        <v>1</v>
      </c>
      <c r="JSO15094">
        <v>1</v>
      </c>
      <c r="JUX15094">
        <v>1</v>
      </c>
      <c r="KAN15094">
        <v>1</v>
      </c>
      <c r="KEX15094">
        <v>1</v>
      </c>
      <c r="KVV15094">
        <v>1</v>
      </c>
      <c r="LDT15094">
        <v>1</v>
      </c>
      <c r="LED15094">
        <v>1</v>
      </c>
      <c r="LOS15094">
        <v>1</v>
      </c>
      <c r="MLF15094">
        <v>1</v>
      </c>
    </row>
    <row r="15095" spans="6388:6388 7222:8030 8236:9496" x14ac:dyDescent="0.25">
      <c r="IKR15095">
        <v>1</v>
      </c>
      <c r="JQT15095">
        <v>1</v>
      </c>
      <c r="JQZ15095">
        <v>1</v>
      </c>
      <c r="JSO15095">
        <v>1</v>
      </c>
      <c r="JUX15095">
        <v>1</v>
      </c>
      <c r="KAN15095">
        <v>1</v>
      </c>
      <c r="KEX15095">
        <v>1</v>
      </c>
      <c r="KVV15095">
        <v>1</v>
      </c>
      <c r="LDT15095">
        <v>1</v>
      </c>
      <c r="LED15095">
        <v>1</v>
      </c>
      <c r="LOS15095">
        <v>1</v>
      </c>
      <c r="MLF15095">
        <v>1</v>
      </c>
    </row>
    <row r="15096" spans="6388:6388 7222:8030 8236:9496" x14ac:dyDescent="0.25">
      <c r="IKR15096">
        <v>1</v>
      </c>
      <c r="JQT15096">
        <v>1</v>
      </c>
      <c r="JQZ15096">
        <v>1</v>
      </c>
      <c r="JSO15096">
        <v>1</v>
      </c>
      <c r="JUX15096">
        <v>1</v>
      </c>
      <c r="KAN15096">
        <v>1</v>
      </c>
      <c r="KEX15096">
        <v>1</v>
      </c>
      <c r="KVV15096">
        <v>1</v>
      </c>
      <c r="LDT15096">
        <v>1</v>
      </c>
      <c r="LED15096">
        <v>1</v>
      </c>
      <c r="LOS15096">
        <v>1</v>
      </c>
      <c r="MLF15096">
        <v>1</v>
      </c>
    </row>
    <row r="15097" spans="6388:6388 7222:8030 8236:9496" x14ac:dyDescent="0.25">
      <c r="IKR15097">
        <v>1</v>
      </c>
      <c r="JQT15097">
        <v>1</v>
      </c>
      <c r="JQZ15097">
        <v>1</v>
      </c>
      <c r="JSO15097">
        <v>1</v>
      </c>
      <c r="JUX15097">
        <v>1</v>
      </c>
      <c r="KAN15097">
        <v>1</v>
      </c>
      <c r="KEX15097">
        <v>1</v>
      </c>
      <c r="KVV15097">
        <v>1</v>
      </c>
      <c r="LDT15097">
        <v>1</v>
      </c>
      <c r="LED15097">
        <v>1</v>
      </c>
      <c r="LOS15097">
        <v>1</v>
      </c>
      <c r="MLF15097">
        <v>1</v>
      </c>
    </row>
    <row r="15098" spans="6388:6388 7222:8030 8236:9496" x14ac:dyDescent="0.25">
      <c r="IKR15098">
        <v>1</v>
      </c>
      <c r="JQT15098">
        <v>1</v>
      </c>
      <c r="JQZ15098">
        <v>1</v>
      </c>
      <c r="JSO15098">
        <v>1</v>
      </c>
      <c r="JUX15098">
        <v>1</v>
      </c>
      <c r="KAN15098">
        <v>1</v>
      </c>
      <c r="KEX15098">
        <v>1</v>
      </c>
      <c r="KVV15098">
        <v>1</v>
      </c>
      <c r="LDT15098">
        <v>1</v>
      </c>
      <c r="LED15098">
        <v>1</v>
      </c>
      <c r="LOS15098">
        <v>1</v>
      </c>
      <c r="MFK15098">
        <v>1</v>
      </c>
      <c r="MFL15098">
        <v>1</v>
      </c>
      <c r="MFM15098">
        <v>1</v>
      </c>
      <c r="MFN15098">
        <v>1</v>
      </c>
      <c r="MFO15098">
        <v>1</v>
      </c>
      <c r="MFP15098">
        <v>1</v>
      </c>
      <c r="MFQ15098">
        <v>1</v>
      </c>
      <c r="MFR15098">
        <v>1</v>
      </c>
      <c r="MFS15098">
        <v>1</v>
      </c>
      <c r="MFT15098">
        <v>1</v>
      </c>
      <c r="MFU15098">
        <v>1</v>
      </c>
      <c r="MFV15098">
        <v>1</v>
      </c>
      <c r="MFW15098">
        <v>1</v>
      </c>
      <c r="MFX15098">
        <v>1</v>
      </c>
      <c r="MFY15098">
        <v>1</v>
      </c>
      <c r="MFZ15098">
        <v>1</v>
      </c>
      <c r="MGA15098">
        <v>1</v>
      </c>
      <c r="MGB15098">
        <v>1</v>
      </c>
      <c r="MGC15098">
        <v>1</v>
      </c>
      <c r="MGD15098">
        <v>1</v>
      </c>
      <c r="MGE15098">
        <v>1</v>
      </c>
      <c r="MGF15098">
        <v>1</v>
      </c>
      <c r="MGG15098">
        <v>1</v>
      </c>
      <c r="MGH15098">
        <v>1</v>
      </c>
      <c r="MGI15098">
        <v>1</v>
      </c>
      <c r="MGJ15098">
        <v>1</v>
      </c>
      <c r="MGK15098">
        <v>1</v>
      </c>
      <c r="MGL15098">
        <v>1</v>
      </c>
      <c r="MGM15098">
        <v>1</v>
      </c>
      <c r="MGN15098">
        <v>1</v>
      </c>
      <c r="MGO15098">
        <v>1</v>
      </c>
      <c r="MGP15098">
        <v>1</v>
      </c>
      <c r="MGQ15098">
        <v>1</v>
      </c>
      <c r="MGR15098">
        <v>1</v>
      </c>
      <c r="MGS15098">
        <v>1</v>
      </c>
      <c r="MGT15098">
        <v>1</v>
      </c>
      <c r="MGU15098">
        <v>1</v>
      </c>
      <c r="MGV15098">
        <v>1</v>
      </c>
      <c r="MGW15098">
        <v>1</v>
      </c>
      <c r="MGX15098">
        <v>1</v>
      </c>
      <c r="MGY15098">
        <v>1</v>
      </c>
      <c r="MGZ15098">
        <v>1</v>
      </c>
      <c r="MHA15098">
        <v>1</v>
      </c>
      <c r="MHB15098">
        <v>1</v>
      </c>
      <c r="MHC15098">
        <v>1</v>
      </c>
      <c r="MHD15098">
        <v>1</v>
      </c>
      <c r="MHE15098">
        <v>1</v>
      </c>
      <c r="MHF15098">
        <v>1</v>
      </c>
      <c r="MHG15098">
        <v>1</v>
      </c>
      <c r="MHH15098">
        <v>1</v>
      </c>
      <c r="MHI15098">
        <v>1</v>
      </c>
      <c r="MHJ15098">
        <v>1</v>
      </c>
      <c r="MHK15098">
        <v>1</v>
      </c>
      <c r="MHL15098">
        <v>1</v>
      </c>
      <c r="MHM15098">
        <v>1</v>
      </c>
      <c r="MHN15098">
        <v>1</v>
      </c>
      <c r="MHO15098">
        <v>1</v>
      </c>
      <c r="MHP15098">
        <v>1</v>
      </c>
      <c r="MHQ15098">
        <v>1</v>
      </c>
      <c r="MHR15098">
        <v>1</v>
      </c>
      <c r="MHS15098">
        <v>1</v>
      </c>
      <c r="MHT15098">
        <v>1</v>
      </c>
      <c r="MHU15098">
        <v>1</v>
      </c>
      <c r="MHV15098">
        <v>1</v>
      </c>
      <c r="MHW15098">
        <v>1</v>
      </c>
      <c r="MHX15098">
        <v>1</v>
      </c>
      <c r="MHY15098">
        <v>1</v>
      </c>
      <c r="MHZ15098">
        <v>1</v>
      </c>
      <c r="MIA15098">
        <v>1</v>
      </c>
      <c r="MIB15098">
        <v>1</v>
      </c>
      <c r="MIC15098">
        <v>1</v>
      </c>
      <c r="MID15098">
        <v>1</v>
      </c>
      <c r="MIE15098">
        <v>1</v>
      </c>
      <c r="MIF15098">
        <v>1</v>
      </c>
      <c r="MIG15098">
        <v>1</v>
      </c>
      <c r="MIH15098">
        <v>1</v>
      </c>
      <c r="MII15098">
        <v>1</v>
      </c>
      <c r="MIJ15098">
        <v>1</v>
      </c>
      <c r="MIK15098">
        <v>1</v>
      </c>
      <c r="MIL15098">
        <v>1</v>
      </c>
      <c r="MIM15098">
        <v>1</v>
      </c>
      <c r="MIN15098">
        <v>1</v>
      </c>
      <c r="MIO15098">
        <v>1</v>
      </c>
      <c r="MIP15098">
        <v>1</v>
      </c>
      <c r="MIQ15098">
        <v>1</v>
      </c>
      <c r="MIR15098">
        <v>1</v>
      </c>
      <c r="MIS15098">
        <v>1</v>
      </c>
      <c r="MIT15098">
        <v>1</v>
      </c>
      <c r="MIU15098">
        <v>1</v>
      </c>
      <c r="MIV15098">
        <v>1</v>
      </c>
      <c r="MIW15098">
        <v>1</v>
      </c>
      <c r="MIX15098">
        <v>1</v>
      </c>
      <c r="MIY15098">
        <v>1</v>
      </c>
      <c r="MIZ15098">
        <v>1</v>
      </c>
      <c r="MJA15098">
        <v>1</v>
      </c>
      <c r="MJB15098">
        <v>1</v>
      </c>
      <c r="MJC15098">
        <v>1</v>
      </c>
      <c r="MJD15098">
        <v>1</v>
      </c>
      <c r="MJE15098">
        <v>1</v>
      </c>
      <c r="MJF15098">
        <v>1</v>
      </c>
      <c r="MJG15098">
        <v>1</v>
      </c>
      <c r="MJH15098">
        <v>1</v>
      </c>
      <c r="MJI15098">
        <v>1</v>
      </c>
      <c r="MJJ15098">
        <v>1</v>
      </c>
      <c r="MJK15098">
        <v>1</v>
      </c>
      <c r="MJL15098">
        <v>1</v>
      </c>
      <c r="MJM15098">
        <v>1</v>
      </c>
      <c r="MJN15098">
        <v>1</v>
      </c>
      <c r="MJO15098">
        <v>1</v>
      </c>
      <c r="MJP15098">
        <v>1</v>
      </c>
      <c r="MJQ15098">
        <v>1</v>
      </c>
      <c r="MJR15098">
        <v>1</v>
      </c>
      <c r="MJS15098">
        <v>1</v>
      </c>
      <c r="MJT15098">
        <v>1</v>
      </c>
      <c r="MJU15098">
        <v>1</v>
      </c>
      <c r="MJV15098">
        <v>1</v>
      </c>
      <c r="MJW15098">
        <v>1</v>
      </c>
      <c r="MJX15098">
        <v>1</v>
      </c>
      <c r="MJY15098">
        <v>1</v>
      </c>
      <c r="MJZ15098">
        <v>1</v>
      </c>
      <c r="MKA15098">
        <v>1</v>
      </c>
      <c r="MKB15098">
        <v>1</v>
      </c>
      <c r="MKC15098">
        <v>1</v>
      </c>
      <c r="MKD15098">
        <v>1</v>
      </c>
      <c r="MKE15098">
        <v>1</v>
      </c>
      <c r="MKF15098">
        <v>1</v>
      </c>
      <c r="MKG15098">
        <v>1</v>
      </c>
      <c r="MKH15098">
        <v>1</v>
      </c>
      <c r="MKI15098">
        <v>1</v>
      </c>
      <c r="MKJ15098">
        <v>1</v>
      </c>
      <c r="MKK15098">
        <v>1</v>
      </c>
      <c r="MKL15098">
        <v>1</v>
      </c>
      <c r="MKM15098">
        <v>1</v>
      </c>
      <c r="MKN15098">
        <v>1</v>
      </c>
      <c r="MKO15098">
        <v>1</v>
      </c>
      <c r="MKP15098">
        <v>1</v>
      </c>
      <c r="MKQ15098">
        <v>1</v>
      </c>
      <c r="MKR15098">
        <v>1</v>
      </c>
      <c r="MKS15098">
        <v>1</v>
      </c>
      <c r="MKT15098">
        <v>1</v>
      </c>
      <c r="MKU15098">
        <v>1</v>
      </c>
      <c r="MKV15098">
        <v>1</v>
      </c>
      <c r="MKW15098">
        <v>1</v>
      </c>
      <c r="MKX15098">
        <v>1</v>
      </c>
      <c r="MKY15098">
        <v>1</v>
      </c>
      <c r="MKZ15098">
        <v>1</v>
      </c>
      <c r="MLA15098">
        <v>1</v>
      </c>
      <c r="MLB15098">
        <v>1</v>
      </c>
      <c r="MLC15098">
        <v>1</v>
      </c>
      <c r="MLD15098">
        <v>1</v>
      </c>
      <c r="MLE15098">
        <v>1</v>
      </c>
      <c r="MLF15098">
        <v>1</v>
      </c>
      <c r="MLG15098">
        <v>1</v>
      </c>
      <c r="MLH15098">
        <v>1</v>
      </c>
      <c r="MLI15098">
        <v>1</v>
      </c>
      <c r="MLJ15098">
        <v>1</v>
      </c>
      <c r="MLK15098">
        <v>1</v>
      </c>
      <c r="MLL15098">
        <v>1</v>
      </c>
      <c r="MLM15098">
        <v>1</v>
      </c>
      <c r="MLN15098">
        <v>1</v>
      </c>
      <c r="MLO15098">
        <v>1</v>
      </c>
      <c r="MLP15098">
        <v>1</v>
      </c>
      <c r="MLQ15098">
        <v>1</v>
      </c>
      <c r="MLR15098">
        <v>1</v>
      </c>
      <c r="MLS15098">
        <v>1</v>
      </c>
      <c r="MLT15098">
        <v>1</v>
      </c>
      <c r="MLU15098">
        <v>1</v>
      </c>
      <c r="MLV15098">
        <v>1</v>
      </c>
      <c r="MLW15098">
        <v>1</v>
      </c>
      <c r="MLX15098">
        <v>1</v>
      </c>
      <c r="MLY15098">
        <v>1</v>
      </c>
      <c r="MLZ15098">
        <v>1</v>
      </c>
      <c r="MMA15098">
        <v>1</v>
      </c>
      <c r="MMB15098">
        <v>1</v>
      </c>
      <c r="MMC15098">
        <v>1</v>
      </c>
      <c r="MMD15098">
        <v>1</v>
      </c>
      <c r="MME15098">
        <v>1</v>
      </c>
      <c r="MMF15098">
        <v>1</v>
      </c>
      <c r="MMG15098">
        <v>1</v>
      </c>
      <c r="MMH15098">
        <v>1</v>
      </c>
      <c r="MMI15098">
        <v>1</v>
      </c>
      <c r="MMJ15098">
        <v>1</v>
      </c>
      <c r="MMK15098">
        <v>1</v>
      </c>
      <c r="MML15098">
        <v>1</v>
      </c>
      <c r="MMM15098">
        <v>1</v>
      </c>
      <c r="MMN15098">
        <v>1</v>
      </c>
      <c r="MMO15098">
        <v>1</v>
      </c>
      <c r="MMP15098">
        <v>1</v>
      </c>
      <c r="MMQ15098">
        <v>1</v>
      </c>
      <c r="MMR15098">
        <v>1</v>
      </c>
      <c r="MMS15098">
        <v>1</v>
      </c>
      <c r="MMT15098">
        <v>1</v>
      </c>
      <c r="MMU15098">
        <v>1</v>
      </c>
      <c r="MMV15098">
        <v>1</v>
      </c>
      <c r="MMW15098">
        <v>1</v>
      </c>
      <c r="MMX15098">
        <v>1</v>
      </c>
      <c r="MMY15098">
        <v>1</v>
      </c>
      <c r="MMZ15098">
        <v>1</v>
      </c>
      <c r="MNA15098">
        <v>1</v>
      </c>
      <c r="MNB15098">
        <v>1</v>
      </c>
      <c r="MNC15098">
        <v>1</v>
      </c>
      <c r="MND15098">
        <v>1</v>
      </c>
      <c r="MNE15098">
        <v>1</v>
      </c>
      <c r="MNF15098">
        <v>1</v>
      </c>
      <c r="MNG15098">
        <v>1</v>
      </c>
      <c r="MNH15098">
        <v>1</v>
      </c>
      <c r="MNI15098">
        <v>1</v>
      </c>
      <c r="MNJ15098">
        <v>1</v>
      </c>
      <c r="MNK15098">
        <v>1</v>
      </c>
      <c r="MNL15098">
        <v>1</v>
      </c>
      <c r="MNM15098">
        <v>1</v>
      </c>
      <c r="MNN15098">
        <v>1</v>
      </c>
      <c r="MNO15098">
        <v>1</v>
      </c>
      <c r="MNP15098">
        <v>1</v>
      </c>
      <c r="MNQ15098">
        <v>1</v>
      </c>
      <c r="MNR15098">
        <v>1</v>
      </c>
      <c r="MNS15098">
        <v>1</v>
      </c>
      <c r="MNT15098">
        <v>1</v>
      </c>
      <c r="MNU15098">
        <v>1</v>
      </c>
      <c r="MNV15098">
        <v>1</v>
      </c>
      <c r="MNW15098">
        <v>1</v>
      </c>
      <c r="MNX15098">
        <v>1</v>
      </c>
      <c r="MNY15098">
        <v>1</v>
      </c>
      <c r="MNZ15098">
        <v>1</v>
      </c>
      <c r="MOA15098">
        <v>1</v>
      </c>
      <c r="MOB15098">
        <v>1</v>
      </c>
      <c r="MOC15098">
        <v>1</v>
      </c>
      <c r="MOD15098">
        <v>1</v>
      </c>
      <c r="MOE15098">
        <v>1</v>
      </c>
      <c r="MOF15098">
        <v>1</v>
      </c>
      <c r="MOG15098">
        <v>1</v>
      </c>
      <c r="MOH15098">
        <v>1</v>
      </c>
      <c r="MOI15098">
        <v>1</v>
      </c>
      <c r="MOJ15098">
        <v>1</v>
      </c>
      <c r="MOK15098">
        <v>1</v>
      </c>
      <c r="MOL15098">
        <v>1</v>
      </c>
      <c r="MOM15098">
        <v>1</v>
      </c>
      <c r="MON15098">
        <v>1</v>
      </c>
      <c r="MOO15098">
        <v>1</v>
      </c>
      <c r="MOP15098">
        <v>1</v>
      </c>
      <c r="MOQ15098">
        <v>1</v>
      </c>
      <c r="MOR15098">
        <v>1</v>
      </c>
      <c r="MOS15098">
        <v>1</v>
      </c>
      <c r="MOT15098">
        <v>1</v>
      </c>
      <c r="MOU15098">
        <v>1</v>
      </c>
      <c r="MOV15098">
        <v>1</v>
      </c>
      <c r="MOW15098">
        <v>1</v>
      </c>
      <c r="MOX15098">
        <v>1</v>
      </c>
      <c r="MOY15098">
        <v>1</v>
      </c>
      <c r="MOZ15098">
        <v>1</v>
      </c>
      <c r="MPA15098">
        <v>1</v>
      </c>
      <c r="MPB15098">
        <v>1</v>
      </c>
      <c r="MPC15098">
        <v>1</v>
      </c>
      <c r="MPD15098">
        <v>1</v>
      </c>
      <c r="MPE15098">
        <v>1</v>
      </c>
      <c r="MPF15098">
        <v>1</v>
      </c>
      <c r="MPG15098">
        <v>1</v>
      </c>
      <c r="MPH15098">
        <v>1</v>
      </c>
      <c r="MPI15098">
        <v>1</v>
      </c>
      <c r="MPJ15098">
        <v>1</v>
      </c>
      <c r="MPK15098">
        <v>1</v>
      </c>
      <c r="MPL15098">
        <v>1</v>
      </c>
      <c r="MPM15098">
        <v>1</v>
      </c>
      <c r="MPN15098">
        <v>1</v>
      </c>
      <c r="MPO15098">
        <v>1</v>
      </c>
      <c r="MPP15098">
        <v>1</v>
      </c>
      <c r="MPQ15098">
        <v>1</v>
      </c>
      <c r="MPR15098">
        <v>1</v>
      </c>
      <c r="MPS15098">
        <v>1</v>
      </c>
      <c r="MPT15098">
        <v>1</v>
      </c>
      <c r="MPU15098">
        <v>1</v>
      </c>
      <c r="MPV15098">
        <v>1</v>
      </c>
      <c r="MPW15098">
        <v>1</v>
      </c>
      <c r="MPX15098">
        <v>1</v>
      </c>
      <c r="MPY15098">
        <v>1</v>
      </c>
      <c r="MPZ15098">
        <v>1</v>
      </c>
      <c r="MQA15098">
        <v>1</v>
      </c>
      <c r="MQB15098">
        <v>1</v>
      </c>
      <c r="MQC15098">
        <v>1</v>
      </c>
      <c r="MQD15098">
        <v>1</v>
      </c>
      <c r="MQE15098">
        <v>1</v>
      </c>
      <c r="MQF15098">
        <v>1</v>
      </c>
      <c r="MQG15098">
        <v>1</v>
      </c>
      <c r="MQH15098">
        <v>1</v>
      </c>
      <c r="MQI15098">
        <v>1</v>
      </c>
      <c r="MQJ15098">
        <v>1</v>
      </c>
      <c r="MQK15098">
        <v>1</v>
      </c>
      <c r="MQL15098">
        <v>1</v>
      </c>
      <c r="MQM15098">
        <v>1</v>
      </c>
      <c r="MQN15098">
        <v>1</v>
      </c>
      <c r="MQO15098">
        <v>1</v>
      </c>
      <c r="MQP15098">
        <v>1</v>
      </c>
      <c r="MQQ15098">
        <v>1</v>
      </c>
      <c r="MQR15098">
        <v>1</v>
      </c>
      <c r="MQS15098">
        <v>1</v>
      </c>
      <c r="MQT15098">
        <v>1</v>
      </c>
      <c r="MQU15098">
        <v>1</v>
      </c>
      <c r="MQV15098">
        <v>1</v>
      </c>
      <c r="MQW15098">
        <v>1</v>
      </c>
      <c r="MQX15098">
        <v>1</v>
      </c>
      <c r="MQY15098">
        <v>1</v>
      </c>
      <c r="MQZ15098">
        <v>1</v>
      </c>
      <c r="MRA15098">
        <v>1</v>
      </c>
      <c r="MRB15098">
        <v>1</v>
      </c>
      <c r="MRC15098">
        <v>1</v>
      </c>
      <c r="MRD15098">
        <v>1</v>
      </c>
      <c r="MRE15098">
        <v>1</v>
      </c>
      <c r="MRF15098">
        <v>1</v>
      </c>
      <c r="MRG15098">
        <v>1</v>
      </c>
      <c r="MRH15098">
        <v>1</v>
      </c>
      <c r="MRI15098">
        <v>1</v>
      </c>
      <c r="MRJ15098">
        <v>1</v>
      </c>
      <c r="MRK15098">
        <v>1</v>
      </c>
      <c r="MRL15098">
        <v>1</v>
      </c>
      <c r="MRM15098">
        <v>1</v>
      </c>
      <c r="MRN15098">
        <v>1</v>
      </c>
      <c r="MRO15098">
        <v>1</v>
      </c>
      <c r="MRP15098">
        <v>1</v>
      </c>
      <c r="MRQ15098">
        <v>1</v>
      </c>
      <c r="MRR15098">
        <v>1</v>
      </c>
      <c r="MRS15098">
        <v>1</v>
      </c>
      <c r="MRT15098">
        <v>1</v>
      </c>
      <c r="MRU15098">
        <v>1</v>
      </c>
      <c r="MRV15098">
        <v>1</v>
      </c>
      <c r="MRW15098">
        <v>1</v>
      </c>
      <c r="MRX15098">
        <v>1</v>
      </c>
      <c r="MRY15098">
        <v>1</v>
      </c>
      <c r="MRZ15098">
        <v>1</v>
      </c>
      <c r="MSA15098">
        <v>1</v>
      </c>
      <c r="MSB15098">
        <v>1</v>
      </c>
      <c r="MSC15098">
        <v>1</v>
      </c>
      <c r="MSD15098">
        <v>1</v>
      </c>
      <c r="MSE15098">
        <v>1</v>
      </c>
      <c r="MSF15098">
        <v>1</v>
      </c>
      <c r="MSG15098">
        <v>1</v>
      </c>
      <c r="MSH15098">
        <v>1</v>
      </c>
      <c r="MSI15098">
        <v>1</v>
      </c>
      <c r="MSJ15098">
        <v>1</v>
      </c>
      <c r="MSK15098">
        <v>1</v>
      </c>
      <c r="MSL15098">
        <v>1</v>
      </c>
      <c r="MSM15098">
        <v>1</v>
      </c>
      <c r="MSN15098">
        <v>1</v>
      </c>
      <c r="MSO15098">
        <v>1</v>
      </c>
      <c r="MSP15098">
        <v>1</v>
      </c>
      <c r="MSQ15098">
        <v>1</v>
      </c>
      <c r="MSR15098">
        <v>1</v>
      </c>
      <c r="MSS15098">
        <v>1</v>
      </c>
      <c r="MST15098">
        <v>1</v>
      </c>
      <c r="MSU15098">
        <v>1</v>
      </c>
      <c r="MSV15098">
        <v>1</v>
      </c>
      <c r="MSW15098">
        <v>1</v>
      </c>
      <c r="MSX15098">
        <v>1</v>
      </c>
      <c r="MSY15098">
        <v>1</v>
      </c>
      <c r="MSZ15098">
        <v>1</v>
      </c>
      <c r="MTA15098">
        <v>1</v>
      </c>
      <c r="MTB15098">
        <v>1</v>
      </c>
      <c r="MTC15098">
        <v>1</v>
      </c>
      <c r="MTD15098">
        <v>1</v>
      </c>
      <c r="MTE15098">
        <v>1</v>
      </c>
      <c r="MTF15098">
        <v>1</v>
      </c>
      <c r="MTG15098">
        <v>1</v>
      </c>
      <c r="MTH15098">
        <v>1</v>
      </c>
      <c r="MTI15098">
        <v>1</v>
      </c>
      <c r="MTJ15098">
        <v>1</v>
      </c>
      <c r="MTK15098">
        <v>1</v>
      </c>
      <c r="MTL15098">
        <v>1</v>
      </c>
      <c r="MTM15098">
        <v>1</v>
      </c>
      <c r="MTN15098">
        <v>1</v>
      </c>
      <c r="MTO15098">
        <v>1</v>
      </c>
      <c r="MTP15098">
        <v>1</v>
      </c>
      <c r="MTQ15098">
        <v>1</v>
      </c>
      <c r="MTR15098">
        <v>1</v>
      </c>
      <c r="MTS15098">
        <v>1</v>
      </c>
      <c r="MTT15098">
        <v>1</v>
      </c>
      <c r="MTU15098">
        <v>1</v>
      </c>
      <c r="MTV15098">
        <v>1</v>
      </c>
      <c r="MTW15098">
        <v>1</v>
      </c>
      <c r="MTX15098">
        <v>1</v>
      </c>
      <c r="MTY15098">
        <v>1</v>
      </c>
      <c r="MTZ15098">
        <v>1</v>
      </c>
      <c r="MUA15098">
        <v>1</v>
      </c>
      <c r="MUB15098">
        <v>1</v>
      </c>
      <c r="MUC15098">
        <v>1</v>
      </c>
      <c r="MUD15098">
        <v>1</v>
      </c>
      <c r="MUE15098">
        <v>1</v>
      </c>
      <c r="MUF15098">
        <v>1</v>
      </c>
      <c r="MUG15098">
        <v>1</v>
      </c>
      <c r="MUH15098">
        <v>1</v>
      </c>
      <c r="MUI15098">
        <v>1</v>
      </c>
      <c r="MUJ15098">
        <v>1</v>
      </c>
      <c r="MUK15098">
        <v>1</v>
      </c>
      <c r="MUL15098">
        <v>1</v>
      </c>
      <c r="MUM15098">
        <v>1</v>
      </c>
      <c r="MUN15098">
        <v>1</v>
      </c>
      <c r="MUO15098">
        <v>1</v>
      </c>
      <c r="MUP15098">
        <v>1</v>
      </c>
      <c r="MUQ15098">
        <v>1</v>
      </c>
      <c r="MUR15098">
        <v>1</v>
      </c>
      <c r="MUS15098">
        <v>1</v>
      </c>
      <c r="MUT15098">
        <v>1</v>
      </c>
      <c r="MUU15098">
        <v>1</v>
      </c>
      <c r="MUV15098">
        <v>1</v>
      </c>
      <c r="MUW15098">
        <v>1</v>
      </c>
      <c r="MUX15098">
        <v>1</v>
      </c>
      <c r="MUY15098">
        <v>1</v>
      </c>
      <c r="MUZ15098">
        <v>1</v>
      </c>
      <c r="MVA15098">
        <v>1</v>
      </c>
      <c r="MVB15098">
        <v>1</v>
      </c>
      <c r="MVC15098">
        <v>1</v>
      </c>
      <c r="MVD15098">
        <v>1</v>
      </c>
      <c r="MVE15098">
        <v>1</v>
      </c>
      <c r="MVF15098">
        <v>1</v>
      </c>
      <c r="MVG15098">
        <v>1</v>
      </c>
      <c r="MVH15098">
        <v>1</v>
      </c>
      <c r="MVI15098">
        <v>1</v>
      </c>
      <c r="MVJ15098">
        <v>1</v>
      </c>
      <c r="MVK15098">
        <v>1</v>
      </c>
      <c r="MVL15098">
        <v>1</v>
      </c>
      <c r="MVM15098">
        <v>1</v>
      </c>
      <c r="MVN15098">
        <v>1</v>
      </c>
      <c r="MVO15098">
        <v>1</v>
      </c>
      <c r="MVP15098">
        <v>1</v>
      </c>
      <c r="MVQ15098">
        <v>1</v>
      </c>
      <c r="MVR15098">
        <v>1</v>
      </c>
      <c r="MVS15098">
        <v>1</v>
      </c>
      <c r="MVT15098">
        <v>1</v>
      </c>
      <c r="MVU15098">
        <v>1</v>
      </c>
      <c r="MVV15098">
        <v>1</v>
      </c>
      <c r="MVW15098">
        <v>1</v>
      </c>
      <c r="MVX15098">
        <v>1</v>
      </c>
      <c r="MVY15098">
        <v>1</v>
      </c>
      <c r="MVZ15098">
        <v>1</v>
      </c>
      <c r="MWA15098">
        <v>1</v>
      </c>
      <c r="MWB15098">
        <v>1</v>
      </c>
      <c r="MWC15098">
        <v>1</v>
      </c>
      <c r="MWD15098">
        <v>1</v>
      </c>
      <c r="MWE15098">
        <v>1</v>
      </c>
      <c r="MWF15098">
        <v>1</v>
      </c>
      <c r="MWG15098">
        <v>1</v>
      </c>
      <c r="MWH15098">
        <v>1</v>
      </c>
      <c r="MWI15098">
        <v>1</v>
      </c>
      <c r="MWJ15098">
        <v>1</v>
      </c>
      <c r="MWK15098">
        <v>1</v>
      </c>
      <c r="MWL15098">
        <v>1</v>
      </c>
      <c r="MWM15098">
        <v>1</v>
      </c>
      <c r="MWN15098">
        <v>1</v>
      </c>
      <c r="MWO15098">
        <v>1</v>
      </c>
      <c r="MWP15098">
        <v>1</v>
      </c>
      <c r="MWQ15098">
        <v>1</v>
      </c>
      <c r="MWR15098">
        <v>1</v>
      </c>
      <c r="MWS15098">
        <v>1</v>
      </c>
      <c r="MWT15098">
        <v>1</v>
      </c>
      <c r="MWU15098">
        <v>1</v>
      </c>
      <c r="MWV15098">
        <v>1</v>
      </c>
      <c r="MWW15098">
        <v>1</v>
      </c>
      <c r="MWX15098">
        <v>1</v>
      </c>
      <c r="MWY15098">
        <v>1</v>
      </c>
      <c r="MWZ15098">
        <v>1</v>
      </c>
      <c r="MXA15098">
        <v>1</v>
      </c>
      <c r="MXB15098">
        <v>1</v>
      </c>
      <c r="MXC15098">
        <v>1</v>
      </c>
      <c r="MXD15098">
        <v>1</v>
      </c>
      <c r="MXE15098">
        <v>1</v>
      </c>
      <c r="MXF15098">
        <v>1</v>
      </c>
      <c r="MXG15098">
        <v>1</v>
      </c>
      <c r="MXH15098">
        <v>1</v>
      </c>
      <c r="MXI15098">
        <v>1</v>
      </c>
      <c r="MXJ15098">
        <v>1</v>
      </c>
      <c r="MXK15098">
        <v>1</v>
      </c>
      <c r="MXL15098">
        <v>1</v>
      </c>
      <c r="MXM15098">
        <v>1</v>
      </c>
      <c r="MXN15098">
        <v>1</v>
      </c>
      <c r="MXO15098">
        <v>1</v>
      </c>
      <c r="MXP15098">
        <v>1</v>
      </c>
      <c r="MXQ15098">
        <v>1</v>
      </c>
      <c r="MXR15098">
        <v>1</v>
      </c>
      <c r="MXS15098">
        <v>1</v>
      </c>
      <c r="MXT15098">
        <v>1</v>
      </c>
      <c r="MXU15098">
        <v>1</v>
      </c>
      <c r="MXV15098">
        <v>1</v>
      </c>
      <c r="MXW15098">
        <v>1</v>
      </c>
      <c r="MXX15098">
        <v>1</v>
      </c>
      <c r="MXY15098">
        <v>1</v>
      </c>
      <c r="MXZ15098">
        <v>1</v>
      </c>
      <c r="MYA15098">
        <v>1</v>
      </c>
      <c r="MYB15098">
        <v>1</v>
      </c>
      <c r="MYC15098">
        <v>1</v>
      </c>
      <c r="MYD15098">
        <v>1</v>
      </c>
      <c r="MYE15098">
        <v>1</v>
      </c>
      <c r="MYF15098">
        <v>1</v>
      </c>
      <c r="MYG15098">
        <v>1</v>
      </c>
      <c r="MYH15098">
        <v>1</v>
      </c>
      <c r="MYI15098">
        <v>1</v>
      </c>
      <c r="MYJ15098">
        <v>1</v>
      </c>
      <c r="MYK15098">
        <v>1</v>
      </c>
      <c r="MYL15098">
        <v>1</v>
      </c>
      <c r="MYM15098">
        <v>1</v>
      </c>
      <c r="MYN15098">
        <v>1</v>
      </c>
      <c r="MYO15098">
        <v>1</v>
      </c>
      <c r="MYP15098">
        <v>1</v>
      </c>
      <c r="MYQ15098">
        <v>1</v>
      </c>
      <c r="MYR15098">
        <v>1</v>
      </c>
      <c r="MYS15098">
        <v>1</v>
      </c>
      <c r="MYT15098">
        <v>1</v>
      </c>
      <c r="MYU15098">
        <v>1</v>
      </c>
      <c r="MYV15098">
        <v>1</v>
      </c>
      <c r="MYW15098">
        <v>1</v>
      </c>
      <c r="MYX15098">
        <v>1</v>
      </c>
      <c r="MYY15098">
        <v>1</v>
      </c>
      <c r="MYZ15098">
        <v>1</v>
      </c>
      <c r="MZA15098">
        <v>1</v>
      </c>
      <c r="MZB15098">
        <v>1</v>
      </c>
      <c r="MZC15098">
        <v>1</v>
      </c>
      <c r="MZD15098">
        <v>1</v>
      </c>
      <c r="MZE15098">
        <v>1</v>
      </c>
      <c r="MZF15098">
        <v>1</v>
      </c>
      <c r="MZG15098">
        <v>1</v>
      </c>
      <c r="MZH15098">
        <v>1</v>
      </c>
      <c r="MZI15098">
        <v>1</v>
      </c>
      <c r="MZJ15098">
        <v>1</v>
      </c>
      <c r="MZK15098">
        <v>1</v>
      </c>
      <c r="MZL15098">
        <v>1</v>
      </c>
      <c r="MZM15098">
        <v>1</v>
      </c>
      <c r="MZN15098">
        <v>1</v>
      </c>
      <c r="MZO15098">
        <v>1</v>
      </c>
      <c r="MZP15098">
        <v>1</v>
      </c>
      <c r="MZQ15098">
        <v>1</v>
      </c>
      <c r="MZR15098">
        <v>1</v>
      </c>
      <c r="MZS15098">
        <v>1</v>
      </c>
      <c r="MZT15098">
        <v>1</v>
      </c>
      <c r="MZU15098">
        <v>1</v>
      </c>
      <c r="MZV15098">
        <v>1</v>
      </c>
      <c r="MZW15098">
        <v>1</v>
      </c>
      <c r="MZX15098">
        <v>1</v>
      </c>
      <c r="MZY15098">
        <v>1</v>
      </c>
      <c r="MZZ15098">
        <v>1</v>
      </c>
      <c r="NAA15098">
        <v>1</v>
      </c>
      <c r="NAB15098">
        <v>1</v>
      </c>
      <c r="NAC15098">
        <v>1</v>
      </c>
      <c r="NAD15098">
        <v>1</v>
      </c>
      <c r="NAE15098">
        <v>1</v>
      </c>
      <c r="NAF15098">
        <v>1</v>
      </c>
    </row>
    <row r="15099" spans="6388:6388 7222:8030 8236:9496" x14ac:dyDescent="0.25">
      <c r="IKR15099">
        <v>1</v>
      </c>
      <c r="JQT15099">
        <v>1</v>
      </c>
      <c r="JQZ15099">
        <v>1</v>
      </c>
      <c r="JSO15099">
        <v>1</v>
      </c>
      <c r="JUX15099">
        <v>1</v>
      </c>
      <c r="KAN15099">
        <v>1</v>
      </c>
      <c r="KEX15099">
        <v>1</v>
      </c>
      <c r="KVV15099">
        <v>1</v>
      </c>
      <c r="LDT15099">
        <v>1</v>
      </c>
      <c r="LED15099">
        <v>1</v>
      </c>
      <c r="LOS15099">
        <v>1</v>
      </c>
      <c r="MFK15099">
        <v>1</v>
      </c>
      <c r="MLF15099">
        <v>1</v>
      </c>
      <c r="NAF15099">
        <v>1</v>
      </c>
    </row>
    <row r="15100" spans="6388:6388 7222:8030 8236:9496" x14ac:dyDescent="0.25">
      <c r="IKR15100">
        <v>1</v>
      </c>
      <c r="JQT15100">
        <v>1</v>
      </c>
      <c r="JQZ15100">
        <v>1</v>
      </c>
      <c r="JSO15100">
        <v>1</v>
      </c>
      <c r="JUX15100">
        <v>1</v>
      </c>
      <c r="KAN15100">
        <v>1</v>
      </c>
      <c r="KEX15100">
        <v>1</v>
      </c>
      <c r="KVV15100">
        <v>1</v>
      </c>
      <c r="LDT15100">
        <v>1</v>
      </c>
      <c r="LED15100">
        <v>1</v>
      </c>
      <c r="LOS15100">
        <v>1</v>
      </c>
      <c r="MFK15100">
        <v>1</v>
      </c>
      <c r="MLF15100">
        <v>1</v>
      </c>
      <c r="NAF15100">
        <v>1</v>
      </c>
    </row>
    <row r="15101" spans="6388:6388 7222:8030 8236:9496" x14ac:dyDescent="0.25">
      <c r="IKR15101">
        <v>1</v>
      </c>
      <c r="JQT15101">
        <v>1</v>
      </c>
      <c r="JQZ15101">
        <v>1</v>
      </c>
      <c r="JSO15101">
        <v>1</v>
      </c>
      <c r="JUX15101">
        <v>1</v>
      </c>
      <c r="KAN15101">
        <v>1</v>
      </c>
      <c r="KEX15101">
        <v>1</v>
      </c>
      <c r="KVV15101">
        <v>1</v>
      </c>
      <c r="LDT15101">
        <v>1</v>
      </c>
      <c r="LED15101">
        <v>1</v>
      </c>
      <c r="LOS15101">
        <v>1</v>
      </c>
      <c r="MFK15101">
        <v>1</v>
      </c>
      <c r="MLF15101">
        <v>1</v>
      </c>
      <c r="NAF15101">
        <v>1</v>
      </c>
    </row>
    <row r="15102" spans="6388:6388 7222:8030 8236:9496" x14ac:dyDescent="0.25">
      <c r="IKR15102">
        <v>1</v>
      </c>
      <c r="JQT15102">
        <v>1</v>
      </c>
      <c r="JQZ15102">
        <v>1</v>
      </c>
      <c r="JSO15102">
        <v>1</v>
      </c>
      <c r="JUX15102">
        <v>1</v>
      </c>
      <c r="KAN15102">
        <v>1</v>
      </c>
      <c r="KEX15102">
        <v>1</v>
      </c>
      <c r="KVV15102">
        <v>1</v>
      </c>
      <c r="LDT15102">
        <v>1</v>
      </c>
      <c r="LED15102">
        <v>1</v>
      </c>
      <c r="LOS15102">
        <v>1</v>
      </c>
      <c r="MFK15102">
        <v>1</v>
      </c>
      <c r="MLF15102">
        <v>1</v>
      </c>
      <c r="NAF15102">
        <v>1</v>
      </c>
    </row>
    <row r="15103" spans="6388:6388 7222:8030 8236:9496" x14ac:dyDescent="0.25">
      <c r="IKR15103">
        <v>1</v>
      </c>
      <c r="JQT15103">
        <v>1</v>
      </c>
      <c r="JQZ15103">
        <v>1</v>
      </c>
      <c r="JSO15103">
        <v>1</v>
      </c>
      <c r="JUX15103">
        <v>1</v>
      </c>
      <c r="KAN15103">
        <v>1</v>
      </c>
      <c r="KEX15103">
        <v>1</v>
      </c>
      <c r="KVV15103">
        <v>1</v>
      </c>
      <c r="LDT15103">
        <v>1</v>
      </c>
      <c r="LED15103">
        <v>1</v>
      </c>
      <c r="LOS15103">
        <v>1</v>
      </c>
      <c r="MFK15103">
        <v>1</v>
      </c>
      <c r="MLF15103">
        <v>1</v>
      </c>
      <c r="NAF15103">
        <v>1</v>
      </c>
    </row>
    <row r="15104" spans="6388:6388 7222:8030 8236:9496" x14ac:dyDescent="0.25">
      <c r="IKR15104">
        <v>1</v>
      </c>
      <c r="JQT15104">
        <v>1</v>
      </c>
      <c r="JQZ15104">
        <v>1</v>
      </c>
      <c r="JSO15104">
        <v>1</v>
      </c>
      <c r="JUX15104">
        <v>1</v>
      </c>
      <c r="KAN15104">
        <v>1</v>
      </c>
      <c r="KEX15104">
        <v>1</v>
      </c>
      <c r="KVV15104">
        <v>1</v>
      </c>
      <c r="LDT15104">
        <v>1</v>
      </c>
      <c r="LED15104">
        <v>1</v>
      </c>
      <c r="LOS15104">
        <v>1</v>
      </c>
      <c r="MFK15104">
        <v>1</v>
      </c>
      <c r="MLF15104">
        <v>1</v>
      </c>
      <c r="NAF15104">
        <v>1</v>
      </c>
    </row>
    <row r="15105" spans="6388:6388 7222:8030 8236:9106 9496:9496" x14ac:dyDescent="0.25">
      <c r="IKR15105">
        <v>1</v>
      </c>
      <c r="JQT15105">
        <v>1</v>
      </c>
      <c r="JQZ15105">
        <v>1</v>
      </c>
      <c r="JSO15105">
        <v>1</v>
      </c>
      <c r="JUX15105">
        <v>1</v>
      </c>
      <c r="KAN15105">
        <v>1</v>
      </c>
      <c r="KEX15105">
        <v>1</v>
      </c>
      <c r="KVV15105">
        <v>1</v>
      </c>
      <c r="LDT15105">
        <v>1</v>
      </c>
      <c r="LED15105">
        <v>1</v>
      </c>
      <c r="LOS15105">
        <v>1</v>
      </c>
      <c r="MFK15105">
        <v>1</v>
      </c>
      <c r="MLF15105">
        <v>1</v>
      </c>
      <c r="NAF15105">
        <v>1</v>
      </c>
    </row>
    <row r="15106" spans="6388:6388 7222:8030 8236:9106 9496:9496" x14ac:dyDescent="0.25">
      <c r="IKR15106">
        <v>1</v>
      </c>
      <c r="JQT15106">
        <v>1</v>
      </c>
      <c r="JQZ15106">
        <v>1</v>
      </c>
      <c r="JSO15106">
        <v>1</v>
      </c>
      <c r="JUX15106">
        <v>1</v>
      </c>
      <c r="KAN15106">
        <v>1</v>
      </c>
      <c r="KEX15106">
        <v>1</v>
      </c>
      <c r="KVV15106">
        <v>1</v>
      </c>
      <c r="LDT15106">
        <v>1</v>
      </c>
      <c r="LED15106">
        <v>1</v>
      </c>
      <c r="LOS15106">
        <v>1</v>
      </c>
      <c r="MFK15106">
        <v>1</v>
      </c>
      <c r="MLF15106">
        <v>1</v>
      </c>
      <c r="NAF15106">
        <v>1</v>
      </c>
    </row>
    <row r="15107" spans="6388:6388 7222:8030 8236:9106 9496:9496" x14ac:dyDescent="0.25">
      <c r="IKR15107">
        <v>1</v>
      </c>
      <c r="JQT15107">
        <v>1</v>
      </c>
      <c r="JQZ15107">
        <v>1</v>
      </c>
      <c r="JSO15107">
        <v>1</v>
      </c>
      <c r="JUX15107">
        <v>1</v>
      </c>
      <c r="KAN15107">
        <v>1</v>
      </c>
      <c r="KEX15107">
        <v>1</v>
      </c>
      <c r="KVV15107">
        <v>1</v>
      </c>
      <c r="LDT15107">
        <v>1</v>
      </c>
      <c r="LED15107">
        <v>1</v>
      </c>
      <c r="LOS15107">
        <v>1</v>
      </c>
      <c r="MFK15107">
        <v>1</v>
      </c>
      <c r="MLF15107">
        <v>1</v>
      </c>
      <c r="NAF15107">
        <v>1</v>
      </c>
    </row>
    <row r="15108" spans="6388:6388 7222:8030 8236:9106 9496:9496" x14ac:dyDescent="0.25">
      <c r="IKR15108">
        <v>1</v>
      </c>
      <c r="JQT15108">
        <v>1</v>
      </c>
      <c r="JQZ15108">
        <v>1</v>
      </c>
      <c r="JSO15108">
        <v>1</v>
      </c>
      <c r="JUX15108">
        <v>1</v>
      </c>
      <c r="KAN15108">
        <v>1</v>
      </c>
      <c r="KEX15108">
        <v>1</v>
      </c>
      <c r="KVV15108">
        <v>1</v>
      </c>
      <c r="LDT15108">
        <v>1</v>
      </c>
      <c r="LED15108">
        <v>1</v>
      </c>
      <c r="LOS15108">
        <v>1</v>
      </c>
      <c r="MFK15108">
        <v>1</v>
      </c>
      <c r="MLF15108">
        <v>1</v>
      </c>
      <c r="NAF15108">
        <v>1</v>
      </c>
    </row>
    <row r="15109" spans="6388:6388 7222:8030 8236:9106 9496:9496" x14ac:dyDescent="0.25">
      <c r="IKR15109">
        <v>1</v>
      </c>
      <c r="JQT15109">
        <v>1</v>
      </c>
      <c r="JQZ15109">
        <v>1</v>
      </c>
      <c r="JSO15109">
        <v>1</v>
      </c>
      <c r="JUX15109">
        <v>1</v>
      </c>
      <c r="KAN15109">
        <v>1</v>
      </c>
      <c r="KEX15109">
        <v>1</v>
      </c>
      <c r="KVV15109">
        <v>1</v>
      </c>
      <c r="LDT15109">
        <v>1</v>
      </c>
      <c r="LED15109">
        <v>1</v>
      </c>
      <c r="LOS15109">
        <v>1</v>
      </c>
      <c r="MFK15109">
        <v>1</v>
      </c>
      <c r="MLF15109">
        <v>1</v>
      </c>
      <c r="NAF15109">
        <v>1</v>
      </c>
    </row>
    <row r="15110" spans="6388:6388 7222:8030 8236:9106 9496:9496" x14ac:dyDescent="0.25">
      <c r="IKR15110">
        <v>1</v>
      </c>
      <c r="JQT15110">
        <v>1</v>
      </c>
      <c r="JQZ15110">
        <v>1</v>
      </c>
      <c r="JSO15110">
        <v>1</v>
      </c>
      <c r="JUX15110">
        <v>1</v>
      </c>
      <c r="KAN15110">
        <v>1</v>
      </c>
      <c r="KEX15110">
        <v>1</v>
      </c>
      <c r="KVV15110">
        <v>1</v>
      </c>
      <c r="LDT15110">
        <v>1</v>
      </c>
      <c r="LED15110">
        <v>1</v>
      </c>
      <c r="LOS15110">
        <v>1</v>
      </c>
      <c r="MFK15110">
        <v>1</v>
      </c>
      <c r="MLF15110">
        <v>1</v>
      </c>
      <c r="NAF15110">
        <v>1</v>
      </c>
    </row>
    <row r="15111" spans="6388:6388 7222:8030 8236:9106 9496:9496" x14ac:dyDescent="0.25">
      <c r="IKR15111">
        <v>1</v>
      </c>
      <c r="JQT15111">
        <v>1</v>
      </c>
      <c r="JQZ15111">
        <v>1</v>
      </c>
      <c r="JSO15111">
        <v>1</v>
      </c>
      <c r="JUX15111">
        <v>1</v>
      </c>
      <c r="KAN15111">
        <v>1</v>
      </c>
      <c r="KEX15111">
        <v>1</v>
      </c>
      <c r="KVV15111">
        <v>1</v>
      </c>
      <c r="LDT15111">
        <v>1</v>
      </c>
      <c r="LED15111">
        <v>1</v>
      </c>
      <c r="LOS15111">
        <v>1</v>
      </c>
      <c r="MFK15111">
        <v>1</v>
      </c>
      <c r="MLF15111">
        <v>1</v>
      </c>
      <c r="NAF15111">
        <v>1</v>
      </c>
    </row>
    <row r="15112" spans="6388:6388 7222:8030 8236:9106 9496:9496" x14ac:dyDescent="0.25">
      <c r="IKR15112">
        <v>1</v>
      </c>
      <c r="JQT15112">
        <v>1</v>
      </c>
      <c r="JQZ15112">
        <v>1</v>
      </c>
      <c r="JSO15112">
        <v>1</v>
      </c>
      <c r="JUX15112">
        <v>1</v>
      </c>
      <c r="KAN15112">
        <v>1</v>
      </c>
      <c r="KEX15112">
        <v>1</v>
      </c>
      <c r="KVV15112">
        <v>1</v>
      </c>
      <c r="LDT15112">
        <v>1</v>
      </c>
      <c r="LED15112">
        <v>1</v>
      </c>
      <c r="LOS15112">
        <v>1</v>
      </c>
      <c r="MFK15112">
        <v>1</v>
      </c>
      <c r="MLF15112">
        <v>1</v>
      </c>
      <c r="NAF15112">
        <v>1</v>
      </c>
    </row>
    <row r="15113" spans="6388:6388 7222:8030 8236:9106 9496:9496" x14ac:dyDescent="0.25">
      <c r="IKR15113">
        <v>1</v>
      </c>
      <c r="JQT15113">
        <v>1</v>
      </c>
      <c r="JQZ15113">
        <v>1</v>
      </c>
      <c r="JSO15113">
        <v>1</v>
      </c>
      <c r="JUX15113">
        <v>1</v>
      </c>
      <c r="KAN15113">
        <v>1</v>
      </c>
      <c r="KEX15113">
        <v>1</v>
      </c>
      <c r="KVV15113">
        <v>1</v>
      </c>
      <c r="LDT15113">
        <v>1</v>
      </c>
      <c r="LED15113">
        <v>1</v>
      </c>
      <c r="LOS15113">
        <v>1</v>
      </c>
      <c r="MFK15113">
        <v>1</v>
      </c>
      <c r="MLF15113">
        <v>1</v>
      </c>
      <c r="NAF15113">
        <v>1</v>
      </c>
    </row>
    <row r="15114" spans="6388:6388 7222:8030 8236:9106 9496:9496" x14ac:dyDescent="0.25">
      <c r="IKR15114">
        <v>1</v>
      </c>
      <c r="JQT15114">
        <v>1</v>
      </c>
      <c r="JQZ15114">
        <v>1</v>
      </c>
      <c r="JSO15114">
        <v>1</v>
      </c>
      <c r="JUX15114">
        <v>1</v>
      </c>
      <c r="KAN15114">
        <v>1</v>
      </c>
      <c r="KEX15114">
        <v>1</v>
      </c>
      <c r="KVV15114">
        <v>1</v>
      </c>
      <c r="LDT15114">
        <v>1</v>
      </c>
      <c r="LED15114">
        <v>1</v>
      </c>
      <c r="LOS15114">
        <v>1</v>
      </c>
      <c r="MFK15114">
        <v>1</v>
      </c>
      <c r="MLF15114">
        <v>1</v>
      </c>
      <c r="NAF15114">
        <v>1</v>
      </c>
    </row>
    <row r="15115" spans="6388:6388 7222:8030 8236:9106 9496:9496" x14ac:dyDescent="0.25">
      <c r="IKR15115">
        <v>1</v>
      </c>
      <c r="JQT15115">
        <v>1</v>
      </c>
      <c r="JQZ15115">
        <v>1</v>
      </c>
      <c r="JSO15115">
        <v>1</v>
      </c>
      <c r="JUX15115">
        <v>1</v>
      </c>
      <c r="KAN15115">
        <v>1</v>
      </c>
      <c r="KEX15115">
        <v>1</v>
      </c>
      <c r="KVV15115">
        <v>1</v>
      </c>
      <c r="LDT15115">
        <v>1</v>
      </c>
      <c r="LED15115">
        <v>1</v>
      </c>
      <c r="LOS15115">
        <v>1</v>
      </c>
      <c r="MFK15115">
        <v>1</v>
      </c>
      <c r="MLF15115">
        <v>1</v>
      </c>
      <c r="NAF15115">
        <v>1</v>
      </c>
    </row>
    <row r="15116" spans="6388:6388 7222:8030 8236:9106 9496:9496" x14ac:dyDescent="0.25">
      <c r="IKR15116">
        <v>1</v>
      </c>
      <c r="JQT15116">
        <v>1</v>
      </c>
      <c r="JQZ15116">
        <v>1</v>
      </c>
      <c r="JSO15116">
        <v>1</v>
      </c>
      <c r="JUX15116">
        <v>1</v>
      </c>
      <c r="KAN15116">
        <v>1</v>
      </c>
      <c r="KEX15116">
        <v>1</v>
      </c>
      <c r="KVV15116">
        <v>1</v>
      </c>
      <c r="LDT15116">
        <v>1</v>
      </c>
      <c r="LED15116">
        <v>1</v>
      </c>
      <c r="LOS15116">
        <v>1</v>
      </c>
      <c r="MFK15116">
        <v>1</v>
      </c>
      <c r="MLF15116">
        <v>1</v>
      </c>
      <c r="NAF15116">
        <v>1</v>
      </c>
    </row>
    <row r="15117" spans="6388:6388 7222:8030 8236:9106 9496:9496" x14ac:dyDescent="0.25">
      <c r="IKR15117">
        <v>1</v>
      </c>
      <c r="JQT15117">
        <v>1</v>
      </c>
      <c r="JQZ15117">
        <v>1</v>
      </c>
      <c r="JSO15117">
        <v>1</v>
      </c>
      <c r="JUX15117">
        <v>1</v>
      </c>
      <c r="KAN15117">
        <v>1</v>
      </c>
      <c r="KEX15117">
        <v>1</v>
      </c>
      <c r="KVV15117">
        <v>1</v>
      </c>
      <c r="LDT15117">
        <v>1</v>
      </c>
      <c r="LED15117">
        <v>1</v>
      </c>
      <c r="LOS15117">
        <v>1</v>
      </c>
      <c r="MFK15117">
        <v>1</v>
      </c>
      <c r="MLF15117">
        <v>1</v>
      </c>
      <c r="NAF15117">
        <v>1</v>
      </c>
    </row>
    <row r="15118" spans="6388:6388 7222:8030 8236:9106 9496:9496" x14ac:dyDescent="0.25">
      <c r="IKR15118">
        <v>1</v>
      </c>
      <c r="JQT15118">
        <v>1</v>
      </c>
      <c r="JQZ15118">
        <v>1</v>
      </c>
      <c r="JSO15118">
        <v>1</v>
      </c>
      <c r="JUX15118">
        <v>1</v>
      </c>
      <c r="KAN15118">
        <v>1</v>
      </c>
      <c r="KEX15118">
        <v>1</v>
      </c>
      <c r="KVV15118">
        <v>1</v>
      </c>
      <c r="LDT15118">
        <v>1</v>
      </c>
      <c r="LED15118">
        <v>1</v>
      </c>
      <c r="LOS15118">
        <v>1</v>
      </c>
      <c r="MFK15118">
        <v>1</v>
      </c>
      <c r="MLF15118">
        <v>1</v>
      </c>
      <c r="NAF15118">
        <v>1</v>
      </c>
    </row>
    <row r="15119" spans="6388:6388 7222:8030 8236:9106 9496:9496" x14ac:dyDescent="0.25">
      <c r="IKR15119">
        <v>1</v>
      </c>
      <c r="JQT15119">
        <v>1</v>
      </c>
      <c r="JQZ15119">
        <v>1</v>
      </c>
      <c r="JSO15119">
        <v>1</v>
      </c>
      <c r="JUX15119">
        <v>1</v>
      </c>
      <c r="KAN15119">
        <v>1</v>
      </c>
      <c r="KEX15119">
        <v>1</v>
      </c>
      <c r="KVV15119">
        <v>1</v>
      </c>
      <c r="LDT15119">
        <v>1</v>
      </c>
      <c r="LED15119">
        <v>1</v>
      </c>
      <c r="LOS15119">
        <v>1</v>
      </c>
      <c r="MFK15119">
        <v>1</v>
      </c>
      <c r="MLF15119">
        <v>1</v>
      </c>
      <c r="NAF15119">
        <v>1</v>
      </c>
    </row>
    <row r="15120" spans="6388:6388 7222:8030 8236:9106 9496:9496" x14ac:dyDescent="0.25">
      <c r="IKR15120">
        <v>1</v>
      </c>
      <c r="JQT15120">
        <v>1</v>
      </c>
      <c r="JQZ15120">
        <v>1</v>
      </c>
      <c r="JSO15120">
        <v>1</v>
      </c>
      <c r="JUX15120">
        <v>1</v>
      </c>
      <c r="KAN15120">
        <v>1</v>
      </c>
      <c r="KEX15120">
        <v>1</v>
      </c>
      <c r="KVV15120">
        <v>1</v>
      </c>
      <c r="LDT15120">
        <v>1</v>
      </c>
      <c r="LED15120">
        <v>1</v>
      </c>
      <c r="LOS15120">
        <v>1</v>
      </c>
      <c r="MFK15120">
        <v>1</v>
      </c>
      <c r="MLF15120">
        <v>1</v>
      </c>
      <c r="NAF15120">
        <v>1</v>
      </c>
    </row>
    <row r="15121" spans="6388:8030 8236:9106 9496:9496" x14ac:dyDescent="0.25">
      <c r="IKR15121">
        <v>1</v>
      </c>
      <c r="JKH15121">
        <v>1</v>
      </c>
      <c r="JKI15121">
        <v>1</v>
      </c>
      <c r="JKJ15121">
        <v>1</v>
      </c>
      <c r="JKK15121">
        <v>1</v>
      </c>
      <c r="JKL15121">
        <v>1</v>
      </c>
      <c r="JKM15121">
        <v>1</v>
      </c>
      <c r="JKN15121">
        <v>1</v>
      </c>
      <c r="JKO15121">
        <v>1</v>
      </c>
      <c r="JKP15121">
        <v>1</v>
      </c>
      <c r="JKQ15121">
        <v>1</v>
      </c>
      <c r="JKR15121">
        <v>1</v>
      </c>
      <c r="JKS15121">
        <v>1</v>
      </c>
      <c r="JKT15121">
        <v>1</v>
      </c>
      <c r="JKU15121">
        <v>1</v>
      </c>
      <c r="JKV15121">
        <v>1</v>
      </c>
      <c r="JKW15121">
        <v>1</v>
      </c>
      <c r="JKX15121">
        <v>1</v>
      </c>
      <c r="JKY15121">
        <v>1</v>
      </c>
      <c r="JKZ15121">
        <v>1</v>
      </c>
      <c r="JLA15121">
        <v>1</v>
      </c>
      <c r="JLB15121">
        <v>1</v>
      </c>
      <c r="JLC15121">
        <v>1</v>
      </c>
      <c r="JLD15121">
        <v>1</v>
      </c>
      <c r="JLE15121">
        <v>1</v>
      </c>
      <c r="JLF15121">
        <v>1</v>
      </c>
      <c r="JLG15121">
        <v>1</v>
      </c>
      <c r="JLH15121">
        <v>1</v>
      </c>
      <c r="JLI15121">
        <v>1</v>
      </c>
      <c r="JLJ15121">
        <v>1</v>
      </c>
      <c r="JLK15121">
        <v>1</v>
      </c>
      <c r="JLL15121">
        <v>1</v>
      </c>
      <c r="JLM15121">
        <v>1</v>
      </c>
      <c r="JLN15121">
        <v>1</v>
      </c>
      <c r="JLO15121">
        <v>1</v>
      </c>
      <c r="JLP15121">
        <v>1</v>
      </c>
      <c r="JLQ15121">
        <v>1</v>
      </c>
      <c r="JLR15121">
        <v>1</v>
      </c>
      <c r="JLS15121">
        <v>1</v>
      </c>
      <c r="JLT15121">
        <v>1</v>
      </c>
      <c r="JLU15121">
        <v>1</v>
      </c>
      <c r="JLV15121">
        <v>1</v>
      </c>
      <c r="JLW15121">
        <v>1</v>
      </c>
      <c r="JLX15121">
        <v>1</v>
      </c>
      <c r="JLY15121">
        <v>1</v>
      </c>
      <c r="JLZ15121">
        <v>1</v>
      </c>
      <c r="JMA15121">
        <v>1</v>
      </c>
      <c r="JMB15121">
        <v>1</v>
      </c>
      <c r="JMC15121">
        <v>1</v>
      </c>
      <c r="JMD15121">
        <v>1</v>
      </c>
      <c r="JME15121">
        <v>1</v>
      </c>
      <c r="JMF15121">
        <v>1</v>
      </c>
      <c r="JMG15121">
        <v>1</v>
      </c>
      <c r="JMH15121">
        <v>1</v>
      </c>
      <c r="JMI15121">
        <v>1</v>
      </c>
      <c r="JMJ15121">
        <v>1</v>
      </c>
      <c r="JMK15121">
        <v>1</v>
      </c>
      <c r="JML15121">
        <v>1</v>
      </c>
      <c r="JMM15121">
        <v>1</v>
      </c>
      <c r="JMN15121">
        <v>1</v>
      </c>
      <c r="JMO15121">
        <v>1</v>
      </c>
      <c r="JMP15121">
        <v>1</v>
      </c>
      <c r="JMQ15121">
        <v>1</v>
      </c>
      <c r="JMR15121">
        <v>1</v>
      </c>
      <c r="JMS15121">
        <v>1</v>
      </c>
      <c r="JMT15121">
        <v>1</v>
      </c>
      <c r="JMU15121">
        <v>1</v>
      </c>
      <c r="JMV15121">
        <v>1</v>
      </c>
      <c r="JMW15121">
        <v>1</v>
      </c>
      <c r="JMX15121">
        <v>1</v>
      </c>
      <c r="JMY15121">
        <v>1</v>
      </c>
      <c r="JMZ15121">
        <v>1</v>
      </c>
      <c r="JNA15121">
        <v>1</v>
      </c>
      <c r="JNB15121">
        <v>1</v>
      </c>
      <c r="JNC15121">
        <v>1</v>
      </c>
      <c r="JND15121">
        <v>1</v>
      </c>
      <c r="JNE15121">
        <v>1</v>
      </c>
      <c r="JNF15121">
        <v>1</v>
      </c>
      <c r="JNG15121">
        <v>1</v>
      </c>
      <c r="JNH15121">
        <v>1</v>
      </c>
      <c r="JNI15121">
        <v>1</v>
      </c>
      <c r="JNJ15121">
        <v>1</v>
      </c>
      <c r="JNK15121">
        <v>1</v>
      </c>
      <c r="JNL15121">
        <v>1</v>
      </c>
      <c r="JNM15121">
        <v>1</v>
      </c>
      <c r="JNN15121">
        <v>1</v>
      </c>
      <c r="JNO15121">
        <v>1</v>
      </c>
      <c r="JNP15121">
        <v>1</v>
      </c>
      <c r="JNQ15121">
        <v>1</v>
      </c>
      <c r="JNR15121">
        <v>1</v>
      </c>
      <c r="JNS15121">
        <v>1</v>
      </c>
      <c r="JNT15121">
        <v>1</v>
      </c>
      <c r="JNU15121">
        <v>1</v>
      </c>
      <c r="JNV15121">
        <v>1</v>
      </c>
      <c r="JNW15121">
        <v>1</v>
      </c>
      <c r="JNX15121">
        <v>1</v>
      </c>
      <c r="JNY15121">
        <v>1</v>
      </c>
      <c r="JNZ15121">
        <v>1</v>
      </c>
      <c r="JOA15121">
        <v>1</v>
      </c>
      <c r="JOB15121">
        <v>1</v>
      </c>
      <c r="JOC15121">
        <v>1</v>
      </c>
      <c r="JOD15121">
        <v>1</v>
      </c>
      <c r="JOE15121">
        <v>1</v>
      </c>
      <c r="JOF15121">
        <v>1</v>
      </c>
      <c r="JOG15121">
        <v>1</v>
      </c>
      <c r="JOH15121">
        <v>1</v>
      </c>
      <c r="JOI15121">
        <v>1</v>
      </c>
      <c r="JOJ15121">
        <v>1</v>
      </c>
      <c r="JOK15121">
        <v>1</v>
      </c>
      <c r="JOL15121">
        <v>1</v>
      </c>
      <c r="JOM15121">
        <v>1</v>
      </c>
      <c r="JON15121">
        <v>1</v>
      </c>
      <c r="JOO15121">
        <v>1</v>
      </c>
      <c r="JOP15121">
        <v>1</v>
      </c>
      <c r="JOQ15121">
        <v>1</v>
      </c>
      <c r="JOR15121">
        <v>1</v>
      </c>
      <c r="JOS15121">
        <v>1</v>
      </c>
      <c r="JOT15121">
        <v>1</v>
      </c>
      <c r="JOU15121">
        <v>1</v>
      </c>
      <c r="JOV15121">
        <v>1</v>
      </c>
      <c r="JOW15121">
        <v>1</v>
      </c>
      <c r="JOX15121">
        <v>1</v>
      </c>
      <c r="JOY15121">
        <v>1</v>
      </c>
      <c r="JOZ15121">
        <v>1</v>
      </c>
      <c r="JPA15121">
        <v>1</v>
      </c>
      <c r="JPB15121">
        <v>1</v>
      </c>
      <c r="JPC15121">
        <v>1</v>
      </c>
      <c r="JPD15121">
        <v>1</v>
      </c>
      <c r="JPE15121">
        <v>1</v>
      </c>
      <c r="JPF15121">
        <v>1</v>
      </c>
      <c r="JPG15121">
        <v>1</v>
      </c>
      <c r="JPH15121">
        <v>1</v>
      </c>
      <c r="JPI15121">
        <v>1</v>
      </c>
      <c r="JPJ15121">
        <v>1</v>
      </c>
      <c r="JPK15121">
        <v>1</v>
      </c>
      <c r="JPL15121">
        <v>1</v>
      </c>
      <c r="JPM15121">
        <v>1</v>
      </c>
      <c r="JPN15121">
        <v>1</v>
      </c>
      <c r="JPO15121">
        <v>1</v>
      </c>
      <c r="JPP15121">
        <v>1</v>
      </c>
      <c r="JPQ15121">
        <v>1</v>
      </c>
      <c r="JPR15121">
        <v>1</v>
      </c>
      <c r="JPS15121">
        <v>1</v>
      </c>
      <c r="JPT15121">
        <v>1</v>
      </c>
      <c r="JPU15121">
        <v>1</v>
      </c>
      <c r="JPV15121">
        <v>1</v>
      </c>
      <c r="JPW15121">
        <v>1</v>
      </c>
      <c r="JPX15121">
        <v>1</v>
      </c>
      <c r="JPY15121">
        <v>1</v>
      </c>
      <c r="JPZ15121">
        <v>1</v>
      </c>
      <c r="JQA15121">
        <v>1</v>
      </c>
      <c r="JQB15121">
        <v>1</v>
      </c>
      <c r="JQC15121">
        <v>1</v>
      </c>
      <c r="JQD15121">
        <v>1</v>
      </c>
      <c r="JQE15121">
        <v>1</v>
      </c>
      <c r="JQT15121">
        <v>1</v>
      </c>
      <c r="JQZ15121">
        <v>1</v>
      </c>
      <c r="JSO15121">
        <v>1</v>
      </c>
      <c r="JUX15121">
        <v>1</v>
      </c>
      <c r="KAN15121">
        <v>1</v>
      </c>
      <c r="KEX15121">
        <v>1</v>
      </c>
      <c r="KVV15121">
        <v>1</v>
      </c>
      <c r="LDT15121">
        <v>1</v>
      </c>
      <c r="LED15121">
        <v>1</v>
      </c>
      <c r="LOS15121">
        <v>1</v>
      </c>
      <c r="MFK15121">
        <v>1</v>
      </c>
      <c r="MLF15121">
        <v>1</v>
      </c>
      <c r="NAF15121">
        <v>1</v>
      </c>
    </row>
    <row r="15122" spans="6388:8030 8236:9106 9496:9496" x14ac:dyDescent="0.25">
      <c r="IKR15122">
        <v>1</v>
      </c>
      <c r="JKH15122">
        <v>1</v>
      </c>
      <c r="JQE15122">
        <v>1</v>
      </c>
      <c r="JQT15122">
        <v>1</v>
      </c>
      <c r="JQZ15122">
        <v>1</v>
      </c>
      <c r="JSO15122">
        <v>1</v>
      </c>
      <c r="JUX15122">
        <v>1</v>
      </c>
      <c r="KAN15122">
        <v>1</v>
      </c>
      <c r="KEX15122">
        <v>1</v>
      </c>
      <c r="KVV15122">
        <v>1</v>
      </c>
      <c r="LDT15122">
        <v>1</v>
      </c>
      <c r="LED15122">
        <v>1</v>
      </c>
      <c r="LOS15122">
        <v>1</v>
      </c>
      <c r="MFK15122">
        <v>1</v>
      </c>
      <c r="MLF15122">
        <v>1</v>
      </c>
      <c r="NAF15122">
        <v>1</v>
      </c>
    </row>
    <row r="15123" spans="6388:8030 8236:9106 9496:9496" x14ac:dyDescent="0.25">
      <c r="IKR15123">
        <v>1</v>
      </c>
      <c r="JKH15123">
        <v>1</v>
      </c>
      <c r="JQE15123">
        <v>1</v>
      </c>
      <c r="JQT15123">
        <v>1</v>
      </c>
      <c r="JQZ15123">
        <v>1</v>
      </c>
      <c r="JSO15123">
        <v>1</v>
      </c>
      <c r="JUX15123">
        <v>1</v>
      </c>
      <c r="KAN15123">
        <v>1</v>
      </c>
      <c r="KEX15123">
        <v>1</v>
      </c>
      <c r="KVV15123">
        <v>1</v>
      </c>
      <c r="LDT15123">
        <v>1</v>
      </c>
      <c r="LED15123">
        <v>1</v>
      </c>
      <c r="LOS15123">
        <v>1</v>
      </c>
      <c r="MFK15123">
        <v>1</v>
      </c>
      <c r="MLF15123">
        <v>1</v>
      </c>
      <c r="NAF15123">
        <v>1</v>
      </c>
    </row>
    <row r="15124" spans="6388:8030 8236:9106 9496:9496" x14ac:dyDescent="0.25">
      <c r="IKR15124">
        <v>1</v>
      </c>
      <c r="JKH15124">
        <v>1</v>
      </c>
      <c r="JQE15124">
        <v>1</v>
      </c>
      <c r="JQT15124">
        <v>1</v>
      </c>
      <c r="JQZ15124">
        <v>1</v>
      </c>
      <c r="JSO15124">
        <v>1</v>
      </c>
      <c r="JUX15124">
        <v>1</v>
      </c>
      <c r="KAN15124">
        <v>1</v>
      </c>
      <c r="KEX15124">
        <v>1</v>
      </c>
      <c r="KVV15124">
        <v>1</v>
      </c>
      <c r="LDT15124">
        <v>1</v>
      </c>
      <c r="LED15124">
        <v>1</v>
      </c>
      <c r="LOS15124">
        <v>1</v>
      </c>
      <c r="MFK15124">
        <v>1</v>
      </c>
      <c r="MLF15124">
        <v>1</v>
      </c>
      <c r="NAF15124">
        <v>1</v>
      </c>
    </row>
    <row r="15125" spans="6388:8030 8236:9106 9496:9496" x14ac:dyDescent="0.25">
      <c r="IKR15125">
        <v>1</v>
      </c>
      <c r="JKH15125">
        <v>1</v>
      </c>
      <c r="JQE15125">
        <v>1</v>
      </c>
      <c r="JQT15125">
        <v>1</v>
      </c>
      <c r="JQZ15125">
        <v>1</v>
      </c>
      <c r="JSO15125">
        <v>1</v>
      </c>
      <c r="JUX15125">
        <v>1</v>
      </c>
      <c r="KAN15125">
        <v>1</v>
      </c>
      <c r="KEX15125">
        <v>1</v>
      </c>
      <c r="KVV15125">
        <v>1</v>
      </c>
      <c r="LDT15125">
        <v>1</v>
      </c>
      <c r="LED15125">
        <v>1</v>
      </c>
      <c r="LOS15125">
        <v>1</v>
      </c>
      <c r="MFK15125">
        <v>1</v>
      </c>
      <c r="MLF15125">
        <v>1</v>
      </c>
      <c r="NAF15125">
        <v>1</v>
      </c>
    </row>
    <row r="15126" spans="6388:8030 8236:9106 9496:9496" x14ac:dyDescent="0.25">
      <c r="IKR15126">
        <v>1</v>
      </c>
      <c r="JKH15126">
        <v>1</v>
      </c>
      <c r="JQE15126">
        <v>1</v>
      </c>
      <c r="JQT15126">
        <v>1</v>
      </c>
      <c r="JQZ15126">
        <v>1</v>
      </c>
      <c r="JSO15126">
        <v>1</v>
      </c>
      <c r="JUX15126">
        <v>1</v>
      </c>
      <c r="KAN15126">
        <v>1</v>
      </c>
      <c r="KEX15126">
        <v>1</v>
      </c>
      <c r="KVV15126">
        <v>1</v>
      </c>
      <c r="LDT15126">
        <v>1</v>
      </c>
      <c r="LED15126">
        <v>1</v>
      </c>
      <c r="LOS15126">
        <v>1</v>
      </c>
      <c r="MFK15126">
        <v>1</v>
      </c>
      <c r="MLF15126">
        <v>1</v>
      </c>
      <c r="NAF15126">
        <v>1</v>
      </c>
    </row>
    <row r="15127" spans="6388:8030 8236:9106 9496:9496" x14ac:dyDescent="0.25">
      <c r="IKR15127">
        <v>1</v>
      </c>
      <c r="JKH15127">
        <v>1</v>
      </c>
      <c r="JQE15127">
        <v>1</v>
      </c>
      <c r="JQT15127">
        <v>1</v>
      </c>
      <c r="JQZ15127">
        <v>1</v>
      </c>
      <c r="JSO15127">
        <v>1</v>
      </c>
      <c r="JUX15127">
        <v>1</v>
      </c>
      <c r="KAN15127">
        <v>1</v>
      </c>
      <c r="KEX15127">
        <v>1</v>
      </c>
      <c r="KVV15127">
        <v>1</v>
      </c>
      <c r="LDT15127">
        <v>1</v>
      </c>
      <c r="LED15127">
        <v>1</v>
      </c>
      <c r="LOS15127">
        <v>1</v>
      </c>
      <c r="MFK15127">
        <v>1</v>
      </c>
      <c r="MLF15127">
        <v>1</v>
      </c>
      <c r="NAF15127">
        <v>1</v>
      </c>
    </row>
    <row r="15128" spans="6388:8030 8236:9106 9496:9496" x14ac:dyDescent="0.25">
      <c r="IKR15128">
        <v>1</v>
      </c>
      <c r="JKH15128">
        <v>1</v>
      </c>
      <c r="JQE15128">
        <v>1</v>
      </c>
      <c r="JQT15128">
        <v>1</v>
      </c>
      <c r="JQZ15128">
        <v>1</v>
      </c>
      <c r="JSO15128">
        <v>1</v>
      </c>
      <c r="JUX15128">
        <v>1</v>
      </c>
      <c r="KAN15128">
        <v>1</v>
      </c>
      <c r="KEX15128">
        <v>1</v>
      </c>
      <c r="KVV15128">
        <v>1</v>
      </c>
      <c r="LDT15128">
        <v>1</v>
      </c>
      <c r="LED15128">
        <v>1</v>
      </c>
      <c r="LOS15128">
        <v>1</v>
      </c>
      <c r="MFK15128">
        <v>1</v>
      </c>
      <c r="MLF15128">
        <v>1</v>
      </c>
      <c r="NAF15128">
        <v>1</v>
      </c>
    </row>
    <row r="15129" spans="6388:8030 8236:9106 9496:9496" x14ac:dyDescent="0.25">
      <c r="IKR15129">
        <v>1</v>
      </c>
      <c r="JKH15129">
        <v>1</v>
      </c>
      <c r="JQE15129">
        <v>1</v>
      </c>
      <c r="JQT15129">
        <v>1</v>
      </c>
      <c r="JQZ15129">
        <v>1</v>
      </c>
      <c r="JSO15129">
        <v>1</v>
      </c>
      <c r="JUX15129">
        <v>1</v>
      </c>
      <c r="KAN15129">
        <v>1</v>
      </c>
      <c r="KEX15129">
        <v>1</v>
      </c>
      <c r="KVV15129">
        <v>1</v>
      </c>
      <c r="LDT15129">
        <v>1</v>
      </c>
      <c r="LED15129">
        <v>1</v>
      </c>
      <c r="LOS15129">
        <v>1</v>
      </c>
      <c r="MFK15129">
        <v>1</v>
      </c>
      <c r="MLF15129">
        <v>1</v>
      </c>
      <c r="NAF15129">
        <v>1</v>
      </c>
    </row>
    <row r="15130" spans="6388:8030 8236:9106 9496:9496" x14ac:dyDescent="0.25">
      <c r="IKR15130">
        <v>1</v>
      </c>
      <c r="JKH15130">
        <v>1</v>
      </c>
      <c r="JQE15130">
        <v>1</v>
      </c>
      <c r="JQT15130">
        <v>1</v>
      </c>
      <c r="JQZ15130">
        <v>1</v>
      </c>
      <c r="JSO15130">
        <v>1</v>
      </c>
      <c r="JUX15130">
        <v>1</v>
      </c>
      <c r="KAN15130">
        <v>1</v>
      </c>
      <c r="KEX15130">
        <v>1</v>
      </c>
      <c r="KVV15130">
        <v>1</v>
      </c>
      <c r="LDT15130">
        <v>1</v>
      </c>
      <c r="LED15130">
        <v>1</v>
      </c>
      <c r="LOS15130">
        <v>1</v>
      </c>
      <c r="MFK15130">
        <v>1</v>
      </c>
      <c r="MLF15130">
        <v>1</v>
      </c>
      <c r="NAF15130">
        <v>1</v>
      </c>
    </row>
    <row r="15131" spans="6388:8030 8236:9106 9496:9496" x14ac:dyDescent="0.25">
      <c r="IKR15131">
        <v>1</v>
      </c>
      <c r="JKH15131">
        <v>1</v>
      </c>
      <c r="JQE15131">
        <v>1</v>
      </c>
      <c r="JQT15131">
        <v>1</v>
      </c>
      <c r="JQZ15131">
        <v>1</v>
      </c>
      <c r="JSO15131">
        <v>1</v>
      </c>
      <c r="JUX15131">
        <v>1</v>
      </c>
      <c r="KAN15131">
        <v>1</v>
      </c>
      <c r="KEX15131">
        <v>1</v>
      </c>
      <c r="KVV15131">
        <v>1</v>
      </c>
      <c r="LDT15131">
        <v>1</v>
      </c>
      <c r="LED15131">
        <v>1</v>
      </c>
      <c r="LOS15131">
        <v>1</v>
      </c>
      <c r="MFK15131">
        <v>1</v>
      </c>
      <c r="MLF15131">
        <v>1</v>
      </c>
      <c r="NAF15131">
        <v>1</v>
      </c>
    </row>
    <row r="15132" spans="6388:8030 8236:9106 9496:9496" x14ac:dyDescent="0.25">
      <c r="IKR15132">
        <v>1</v>
      </c>
      <c r="JKH15132">
        <v>1</v>
      </c>
      <c r="JQE15132">
        <v>1</v>
      </c>
      <c r="JQT15132">
        <v>1</v>
      </c>
      <c r="JQZ15132">
        <v>1</v>
      </c>
      <c r="JSO15132">
        <v>1</v>
      </c>
      <c r="JUX15132">
        <v>1</v>
      </c>
      <c r="KAN15132">
        <v>1</v>
      </c>
      <c r="KEX15132">
        <v>1</v>
      </c>
      <c r="KVV15132">
        <v>1</v>
      </c>
      <c r="LDT15132">
        <v>1</v>
      </c>
      <c r="LED15132">
        <v>1</v>
      </c>
      <c r="LOS15132">
        <v>1</v>
      </c>
      <c r="MFK15132">
        <v>1</v>
      </c>
      <c r="MLF15132">
        <v>1</v>
      </c>
      <c r="NAF15132">
        <v>1</v>
      </c>
    </row>
    <row r="15133" spans="6388:8030 8236:9106 9496:9496" x14ac:dyDescent="0.25">
      <c r="IKR15133">
        <v>1</v>
      </c>
      <c r="JKH15133">
        <v>1</v>
      </c>
      <c r="JQE15133">
        <v>1</v>
      </c>
      <c r="JQT15133">
        <v>1</v>
      </c>
      <c r="JQZ15133">
        <v>1</v>
      </c>
      <c r="JSO15133">
        <v>1</v>
      </c>
      <c r="JUX15133">
        <v>1</v>
      </c>
      <c r="KAN15133">
        <v>1</v>
      </c>
      <c r="KEX15133">
        <v>1</v>
      </c>
      <c r="KVV15133">
        <v>1</v>
      </c>
      <c r="LDT15133">
        <v>1</v>
      </c>
      <c r="LED15133">
        <v>1</v>
      </c>
      <c r="LOS15133">
        <v>1</v>
      </c>
      <c r="MFK15133">
        <v>1</v>
      </c>
      <c r="MLF15133">
        <v>1</v>
      </c>
      <c r="NAF15133">
        <v>1</v>
      </c>
    </row>
    <row r="15134" spans="6388:8030 8236:9106 9496:9496" x14ac:dyDescent="0.25">
      <c r="IKR15134">
        <v>1</v>
      </c>
      <c r="JKH15134">
        <v>1</v>
      </c>
      <c r="JQE15134">
        <v>1</v>
      </c>
      <c r="JQT15134">
        <v>1</v>
      </c>
      <c r="JQZ15134">
        <v>1</v>
      </c>
      <c r="JSO15134">
        <v>1</v>
      </c>
      <c r="JUX15134">
        <v>1</v>
      </c>
      <c r="KAN15134">
        <v>1</v>
      </c>
      <c r="KEX15134">
        <v>1</v>
      </c>
      <c r="KVV15134">
        <v>1</v>
      </c>
      <c r="LDT15134">
        <v>1</v>
      </c>
      <c r="LED15134">
        <v>1</v>
      </c>
      <c r="LOS15134">
        <v>1</v>
      </c>
      <c r="MFK15134">
        <v>1</v>
      </c>
      <c r="MLF15134">
        <v>1</v>
      </c>
      <c r="NAF15134">
        <v>1</v>
      </c>
    </row>
    <row r="15135" spans="6388:8030 8236:9106 9496:9496" x14ac:dyDescent="0.25">
      <c r="IKR15135">
        <v>1</v>
      </c>
      <c r="JKH15135">
        <v>1</v>
      </c>
      <c r="JQE15135">
        <v>1</v>
      </c>
      <c r="JQT15135">
        <v>1</v>
      </c>
      <c r="JQZ15135">
        <v>1</v>
      </c>
      <c r="JSO15135">
        <v>1</v>
      </c>
      <c r="JUX15135">
        <v>1</v>
      </c>
      <c r="KAN15135">
        <v>1</v>
      </c>
      <c r="KEX15135">
        <v>1</v>
      </c>
      <c r="KVV15135">
        <v>1</v>
      </c>
      <c r="LDT15135">
        <v>1</v>
      </c>
      <c r="LED15135">
        <v>1</v>
      </c>
      <c r="LOS15135">
        <v>1</v>
      </c>
      <c r="MFK15135">
        <v>1</v>
      </c>
      <c r="MLF15135">
        <v>1</v>
      </c>
      <c r="NAF15135">
        <v>1</v>
      </c>
    </row>
    <row r="15136" spans="6388:8030 8236:9106 9496:9496" x14ac:dyDescent="0.25">
      <c r="IKR15136">
        <v>1</v>
      </c>
      <c r="JKH15136">
        <v>1</v>
      </c>
      <c r="JQE15136">
        <v>1</v>
      </c>
      <c r="JQT15136">
        <v>1</v>
      </c>
      <c r="JQZ15136">
        <v>1</v>
      </c>
      <c r="JSO15136">
        <v>1</v>
      </c>
      <c r="JUX15136">
        <v>1</v>
      </c>
      <c r="KAN15136">
        <v>1</v>
      </c>
      <c r="KEX15136">
        <v>1</v>
      </c>
      <c r="KVV15136">
        <v>1</v>
      </c>
      <c r="LDT15136">
        <v>1</v>
      </c>
      <c r="LED15136">
        <v>1</v>
      </c>
      <c r="LOS15136">
        <v>1</v>
      </c>
      <c r="MFK15136">
        <v>1</v>
      </c>
      <c r="MLF15136">
        <v>1</v>
      </c>
      <c r="NAF15136">
        <v>1</v>
      </c>
    </row>
    <row r="15137" spans="6388:7054 7207:8030 8236:9661" x14ac:dyDescent="0.25">
      <c r="IKR15137">
        <v>1</v>
      </c>
      <c r="JKH15137">
        <v>1</v>
      </c>
      <c r="JQE15137">
        <v>1</v>
      </c>
      <c r="JQT15137">
        <v>1</v>
      </c>
      <c r="JQZ15137">
        <v>1</v>
      </c>
      <c r="JSO15137">
        <v>1</v>
      </c>
      <c r="JUX15137">
        <v>1</v>
      </c>
      <c r="KAN15137">
        <v>1</v>
      </c>
      <c r="KEX15137">
        <v>1</v>
      </c>
      <c r="KVV15137">
        <v>1</v>
      </c>
      <c r="LDT15137">
        <v>1</v>
      </c>
      <c r="LED15137">
        <v>1</v>
      </c>
      <c r="LOS15137">
        <v>1</v>
      </c>
      <c r="MFK15137">
        <v>1</v>
      </c>
      <c r="MLF15137">
        <v>1</v>
      </c>
      <c r="NAF15137">
        <v>1</v>
      </c>
    </row>
    <row r="15138" spans="6388:7054 7207:8030 8236:9661" x14ac:dyDescent="0.25">
      <c r="IKR15138">
        <v>1</v>
      </c>
      <c r="JKH15138">
        <v>1</v>
      </c>
      <c r="JQE15138">
        <v>1</v>
      </c>
      <c r="JQT15138">
        <v>1</v>
      </c>
      <c r="JQZ15138">
        <v>1</v>
      </c>
      <c r="JSO15138">
        <v>1</v>
      </c>
      <c r="JUX15138">
        <v>1</v>
      </c>
      <c r="KAN15138">
        <v>1</v>
      </c>
      <c r="KEX15138">
        <v>1</v>
      </c>
      <c r="KVV15138">
        <v>1</v>
      </c>
      <c r="LDT15138">
        <v>1</v>
      </c>
      <c r="LED15138">
        <v>1</v>
      </c>
      <c r="LOS15138">
        <v>1</v>
      </c>
      <c r="MFK15138">
        <v>1</v>
      </c>
      <c r="MLF15138">
        <v>1</v>
      </c>
      <c r="NAF15138">
        <v>1</v>
      </c>
    </row>
    <row r="15139" spans="6388:7054 7207:8030 8236:9661" x14ac:dyDescent="0.25">
      <c r="IKR15139">
        <v>1</v>
      </c>
      <c r="JKH15139">
        <v>1</v>
      </c>
      <c r="JQE15139">
        <v>1</v>
      </c>
      <c r="JQT15139">
        <v>1</v>
      </c>
      <c r="JQZ15139">
        <v>1</v>
      </c>
      <c r="JSO15139">
        <v>1</v>
      </c>
      <c r="JUX15139">
        <v>1</v>
      </c>
      <c r="KAN15139">
        <v>1</v>
      </c>
      <c r="KEX15139">
        <v>1</v>
      </c>
      <c r="KVV15139">
        <v>1</v>
      </c>
      <c r="LDT15139">
        <v>1</v>
      </c>
      <c r="LED15139">
        <v>1</v>
      </c>
      <c r="LOS15139">
        <v>1</v>
      </c>
      <c r="MFK15139">
        <v>1</v>
      </c>
      <c r="MLF15139">
        <v>1</v>
      </c>
      <c r="NAF15139">
        <v>1</v>
      </c>
    </row>
    <row r="15140" spans="6388:7054 7207:8030 8236:9661" x14ac:dyDescent="0.25">
      <c r="IKR15140">
        <v>1</v>
      </c>
      <c r="JKH15140">
        <v>1</v>
      </c>
      <c r="JQE15140">
        <v>1</v>
      </c>
      <c r="JQT15140">
        <v>1</v>
      </c>
      <c r="JQZ15140">
        <v>1</v>
      </c>
      <c r="JSO15140">
        <v>1</v>
      </c>
      <c r="JUX15140">
        <v>1</v>
      </c>
      <c r="KAN15140">
        <v>1</v>
      </c>
      <c r="KEX15140">
        <v>1</v>
      </c>
      <c r="KVV15140">
        <v>1</v>
      </c>
      <c r="LDT15140">
        <v>1</v>
      </c>
      <c r="LED15140">
        <v>1</v>
      </c>
      <c r="LOS15140">
        <v>1</v>
      </c>
      <c r="MFK15140">
        <v>1</v>
      </c>
      <c r="MLF15140">
        <v>1</v>
      </c>
      <c r="NAF15140">
        <v>1</v>
      </c>
    </row>
    <row r="15141" spans="6388:7054 7207:8030 8236:9661" x14ac:dyDescent="0.25">
      <c r="IKR15141">
        <v>1</v>
      </c>
      <c r="JKH15141">
        <v>1</v>
      </c>
      <c r="JQE15141">
        <v>1</v>
      </c>
      <c r="JQT15141">
        <v>1</v>
      </c>
      <c r="JQZ15141">
        <v>1</v>
      </c>
      <c r="JSO15141">
        <v>1</v>
      </c>
      <c r="JUX15141">
        <v>1</v>
      </c>
      <c r="KAN15141">
        <v>1</v>
      </c>
      <c r="KEX15141">
        <v>1</v>
      </c>
      <c r="KVV15141">
        <v>1</v>
      </c>
      <c r="LDT15141">
        <v>1</v>
      </c>
      <c r="LED15141">
        <v>1</v>
      </c>
      <c r="LOS15141">
        <v>1</v>
      </c>
      <c r="MFK15141">
        <v>1</v>
      </c>
      <c r="MLF15141">
        <v>1</v>
      </c>
      <c r="NAF15141">
        <v>1</v>
      </c>
    </row>
    <row r="15142" spans="6388:7054 7207:8030 8236:9661" x14ac:dyDescent="0.25">
      <c r="IKR15142">
        <v>1</v>
      </c>
      <c r="JKH15142">
        <v>1</v>
      </c>
      <c r="JQE15142">
        <v>1</v>
      </c>
      <c r="JQT15142">
        <v>1</v>
      </c>
      <c r="JQZ15142">
        <v>1</v>
      </c>
      <c r="JSO15142">
        <v>1</v>
      </c>
      <c r="JUX15142">
        <v>1</v>
      </c>
      <c r="KAN15142">
        <v>1</v>
      </c>
      <c r="KEX15142">
        <v>1</v>
      </c>
      <c r="KVV15142">
        <v>1</v>
      </c>
      <c r="LDT15142">
        <v>1</v>
      </c>
      <c r="LED15142">
        <v>1</v>
      </c>
      <c r="LOS15142">
        <v>1</v>
      </c>
      <c r="MFK15142">
        <v>1</v>
      </c>
      <c r="MLF15142">
        <v>1</v>
      </c>
      <c r="MLG15142">
        <v>1</v>
      </c>
      <c r="MLH15142">
        <v>1</v>
      </c>
      <c r="MLI15142">
        <v>1</v>
      </c>
      <c r="MLJ15142">
        <v>1</v>
      </c>
      <c r="MLK15142">
        <v>1</v>
      </c>
      <c r="MLL15142">
        <v>1</v>
      </c>
      <c r="MLM15142">
        <v>1</v>
      </c>
      <c r="MLN15142">
        <v>1</v>
      </c>
      <c r="MLO15142">
        <v>1</v>
      </c>
      <c r="MLP15142">
        <v>1</v>
      </c>
      <c r="MLQ15142">
        <v>1</v>
      </c>
      <c r="MLR15142">
        <v>1</v>
      </c>
      <c r="MLS15142">
        <v>1</v>
      </c>
      <c r="MLT15142">
        <v>1</v>
      </c>
      <c r="MLU15142">
        <v>1</v>
      </c>
      <c r="MLV15142">
        <v>1</v>
      </c>
      <c r="MLW15142">
        <v>1</v>
      </c>
      <c r="MLX15142">
        <v>1</v>
      </c>
      <c r="MLY15142">
        <v>1</v>
      </c>
      <c r="MLZ15142">
        <v>1</v>
      </c>
      <c r="MMA15142">
        <v>1</v>
      </c>
      <c r="MMB15142">
        <v>1</v>
      </c>
      <c r="MMC15142">
        <v>1</v>
      </c>
      <c r="MMD15142">
        <v>1</v>
      </c>
      <c r="MME15142">
        <v>1</v>
      </c>
      <c r="MMF15142">
        <v>1</v>
      </c>
      <c r="MMG15142">
        <v>1</v>
      </c>
      <c r="MMH15142">
        <v>1</v>
      </c>
      <c r="MMI15142">
        <v>1</v>
      </c>
      <c r="MMJ15142">
        <v>1</v>
      </c>
      <c r="MMK15142">
        <v>1</v>
      </c>
      <c r="MML15142">
        <v>1</v>
      </c>
      <c r="MMM15142">
        <v>1</v>
      </c>
      <c r="MMN15142">
        <v>1</v>
      </c>
      <c r="MMO15142">
        <v>1</v>
      </c>
      <c r="MMP15142">
        <v>1</v>
      </c>
      <c r="MMQ15142">
        <v>1</v>
      </c>
      <c r="MMR15142">
        <v>1</v>
      </c>
      <c r="MMS15142">
        <v>1</v>
      </c>
      <c r="MMT15142">
        <v>1</v>
      </c>
      <c r="MMU15142">
        <v>1</v>
      </c>
      <c r="MMV15142">
        <v>1</v>
      </c>
      <c r="MMW15142">
        <v>1</v>
      </c>
      <c r="MMX15142">
        <v>1</v>
      </c>
      <c r="MMY15142">
        <v>1</v>
      </c>
      <c r="MMZ15142">
        <v>1</v>
      </c>
      <c r="MNA15142">
        <v>1</v>
      </c>
      <c r="MNB15142">
        <v>1</v>
      </c>
      <c r="MNC15142">
        <v>1</v>
      </c>
      <c r="MND15142">
        <v>1</v>
      </c>
      <c r="MNE15142">
        <v>1</v>
      </c>
      <c r="MNF15142">
        <v>1</v>
      </c>
      <c r="MNG15142">
        <v>1</v>
      </c>
      <c r="MNH15142">
        <v>1</v>
      </c>
      <c r="MNI15142">
        <v>1</v>
      </c>
      <c r="MNJ15142">
        <v>1</v>
      </c>
      <c r="MNK15142">
        <v>1</v>
      </c>
      <c r="MNL15142">
        <v>1</v>
      </c>
      <c r="MNM15142">
        <v>1</v>
      </c>
      <c r="MNN15142">
        <v>1</v>
      </c>
      <c r="MNO15142">
        <v>1</v>
      </c>
      <c r="MNP15142">
        <v>1</v>
      </c>
      <c r="MNQ15142">
        <v>1</v>
      </c>
      <c r="MNR15142">
        <v>1</v>
      </c>
      <c r="MNS15142">
        <v>1</v>
      </c>
      <c r="MNT15142">
        <v>1</v>
      </c>
      <c r="MNU15142">
        <v>1</v>
      </c>
      <c r="MNV15142">
        <v>1</v>
      </c>
      <c r="MNW15142">
        <v>1</v>
      </c>
      <c r="MNX15142">
        <v>1</v>
      </c>
      <c r="MNY15142">
        <v>1</v>
      </c>
      <c r="MNZ15142">
        <v>1</v>
      </c>
      <c r="MOA15142">
        <v>1</v>
      </c>
      <c r="MOB15142">
        <v>1</v>
      </c>
      <c r="MOC15142">
        <v>1</v>
      </c>
      <c r="MOD15142">
        <v>1</v>
      </c>
      <c r="MOE15142">
        <v>1</v>
      </c>
      <c r="MOF15142">
        <v>1</v>
      </c>
      <c r="MOG15142">
        <v>1</v>
      </c>
      <c r="MOH15142">
        <v>1</v>
      </c>
      <c r="MOI15142">
        <v>1</v>
      </c>
      <c r="MOJ15142">
        <v>1</v>
      </c>
      <c r="MOK15142">
        <v>1</v>
      </c>
      <c r="MOL15142">
        <v>1</v>
      </c>
      <c r="MOM15142">
        <v>1</v>
      </c>
      <c r="MON15142">
        <v>1</v>
      </c>
      <c r="MOO15142">
        <v>1</v>
      </c>
      <c r="MOP15142">
        <v>1</v>
      </c>
      <c r="MOQ15142">
        <v>1</v>
      </c>
      <c r="MOR15142">
        <v>1</v>
      </c>
      <c r="MOS15142">
        <v>1</v>
      </c>
      <c r="MOT15142">
        <v>1</v>
      </c>
      <c r="MOU15142">
        <v>1</v>
      </c>
      <c r="MOV15142">
        <v>1</v>
      </c>
      <c r="MOW15142">
        <v>1</v>
      </c>
      <c r="MOX15142">
        <v>1</v>
      </c>
      <c r="MOY15142">
        <v>1</v>
      </c>
      <c r="MOZ15142">
        <v>1</v>
      </c>
      <c r="MPA15142">
        <v>1</v>
      </c>
      <c r="MPB15142">
        <v>1</v>
      </c>
      <c r="MPC15142">
        <v>1</v>
      </c>
      <c r="MPD15142">
        <v>1</v>
      </c>
      <c r="MPE15142">
        <v>1</v>
      </c>
      <c r="MPF15142">
        <v>1</v>
      </c>
      <c r="MPG15142">
        <v>1</v>
      </c>
      <c r="MPH15142">
        <v>1</v>
      </c>
      <c r="MPI15142">
        <v>1</v>
      </c>
      <c r="MPJ15142">
        <v>1</v>
      </c>
      <c r="MPK15142">
        <v>1</v>
      </c>
      <c r="MPL15142">
        <v>1</v>
      </c>
      <c r="MPM15142">
        <v>1</v>
      </c>
      <c r="MPN15142">
        <v>1</v>
      </c>
      <c r="MPO15142">
        <v>1</v>
      </c>
      <c r="MPP15142">
        <v>1</v>
      </c>
      <c r="MPQ15142">
        <v>1</v>
      </c>
      <c r="MPR15142">
        <v>1</v>
      </c>
      <c r="MPS15142">
        <v>1</v>
      </c>
      <c r="MPT15142">
        <v>1</v>
      </c>
      <c r="MPU15142">
        <v>1</v>
      </c>
      <c r="MPV15142">
        <v>1</v>
      </c>
      <c r="MPW15142">
        <v>1</v>
      </c>
      <c r="MPX15142">
        <v>1</v>
      </c>
      <c r="MPY15142">
        <v>1</v>
      </c>
      <c r="MPZ15142">
        <v>1</v>
      </c>
      <c r="MQA15142">
        <v>1</v>
      </c>
      <c r="MQB15142">
        <v>1</v>
      </c>
      <c r="MQC15142">
        <v>1</v>
      </c>
      <c r="MQD15142">
        <v>1</v>
      </c>
      <c r="MQE15142">
        <v>1</v>
      </c>
      <c r="MQF15142">
        <v>1</v>
      </c>
      <c r="MQG15142">
        <v>1</v>
      </c>
      <c r="MQH15142">
        <v>1</v>
      </c>
      <c r="MQI15142">
        <v>1</v>
      </c>
      <c r="MQJ15142">
        <v>1</v>
      </c>
      <c r="MQK15142">
        <v>1</v>
      </c>
      <c r="MQL15142">
        <v>1</v>
      </c>
      <c r="MQM15142">
        <v>1</v>
      </c>
      <c r="MQN15142">
        <v>1</v>
      </c>
      <c r="MQO15142">
        <v>1</v>
      </c>
      <c r="MQP15142">
        <v>1</v>
      </c>
      <c r="MQQ15142">
        <v>1</v>
      </c>
      <c r="MQR15142">
        <v>1</v>
      </c>
      <c r="MQS15142">
        <v>1</v>
      </c>
      <c r="MQT15142">
        <v>1</v>
      </c>
      <c r="MQU15142">
        <v>1</v>
      </c>
      <c r="MQV15142">
        <v>1</v>
      </c>
      <c r="MQW15142">
        <v>1</v>
      </c>
      <c r="MQX15142">
        <v>1</v>
      </c>
      <c r="MQY15142">
        <v>1</v>
      </c>
      <c r="MQZ15142">
        <v>1</v>
      </c>
      <c r="MRA15142">
        <v>1</v>
      </c>
      <c r="MRB15142">
        <v>1</v>
      </c>
      <c r="MRC15142">
        <v>1</v>
      </c>
      <c r="MRD15142">
        <v>1</v>
      </c>
      <c r="MRE15142">
        <v>1</v>
      </c>
      <c r="MRF15142">
        <v>1</v>
      </c>
      <c r="MRG15142">
        <v>1</v>
      </c>
      <c r="MRH15142">
        <v>1</v>
      </c>
      <c r="MRI15142">
        <v>1</v>
      </c>
      <c r="MRJ15142">
        <v>1</v>
      </c>
      <c r="MRK15142">
        <v>1</v>
      </c>
      <c r="MRL15142">
        <v>1</v>
      </c>
      <c r="MRM15142">
        <v>1</v>
      </c>
      <c r="MRN15142">
        <v>1</v>
      </c>
      <c r="MRO15142">
        <v>1</v>
      </c>
      <c r="MRP15142">
        <v>1</v>
      </c>
      <c r="MRQ15142">
        <v>1</v>
      </c>
      <c r="MRR15142">
        <v>1</v>
      </c>
      <c r="MRS15142">
        <v>1</v>
      </c>
      <c r="MRT15142">
        <v>1</v>
      </c>
      <c r="MRU15142">
        <v>1</v>
      </c>
      <c r="MRV15142">
        <v>1</v>
      </c>
      <c r="MRW15142">
        <v>1</v>
      </c>
      <c r="MRX15142">
        <v>1</v>
      </c>
      <c r="MRY15142">
        <v>1</v>
      </c>
      <c r="MRZ15142">
        <v>1</v>
      </c>
      <c r="MSA15142">
        <v>1</v>
      </c>
      <c r="MSB15142">
        <v>1</v>
      </c>
      <c r="MSC15142">
        <v>1</v>
      </c>
      <c r="MSD15142">
        <v>1</v>
      </c>
      <c r="MSE15142">
        <v>1</v>
      </c>
      <c r="MSF15142">
        <v>1</v>
      </c>
      <c r="MSG15142">
        <v>1</v>
      </c>
      <c r="MSH15142">
        <v>1</v>
      </c>
      <c r="MSI15142">
        <v>1</v>
      </c>
      <c r="MSJ15142">
        <v>1</v>
      </c>
      <c r="MSK15142">
        <v>1</v>
      </c>
      <c r="MSL15142">
        <v>1</v>
      </c>
      <c r="MSM15142">
        <v>1</v>
      </c>
      <c r="MSN15142">
        <v>1</v>
      </c>
      <c r="MSO15142">
        <v>1</v>
      </c>
      <c r="MSP15142">
        <v>1</v>
      </c>
      <c r="MSQ15142">
        <v>1</v>
      </c>
      <c r="MSR15142">
        <v>1</v>
      </c>
      <c r="MSS15142">
        <v>1</v>
      </c>
      <c r="MST15142">
        <v>1</v>
      </c>
      <c r="MSU15142">
        <v>1</v>
      </c>
      <c r="MSV15142">
        <v>1</v>
      </c>
      <c r="MSW15142">
        <v>1</v>
      </c>
      <c r="MSX15142">
        <v>1</v>
      </c>
      <c r="MSY15142">
        <v>1</v>
      </c>
      <c r="MSZ15142">
        <v>1</v>
      </c>
      <c r="MTA15142">
        <v>1</v>
      </c>
      <c r="MTB15142">
        <v>1</v>
      </c>
      <c r="MTC15142">
        <v>1</v>
      </c>
      <c r="MTD15142">
        <v>1</v>
      </c>
      <c r="MTE15142">
        <v>1</v>
      </c>
      <c r="MTF15142">
        <v>1</v>
      </c>
      <c r="MTG15142">
        <v>1</v>
      </c>
      <c r="MTH15142">
        <v>1</v>
      </c>
      <c r="MTI15142">
        <v>1</v>
      </c>
      <c r="MTJ15142">
        <v>1</v>
      </c>
      <c r="MTK15142">
        <v>1</v>
      </c>
      <c r="MTL15142">
        <v>1</v>
      </c>
      <c r="MTM15142">
        <v>1</v>
      </c>
      <c r="MTN15142">
        <v>1</v>
      </c>
      <c r="MTO15142">
        <v>1</v>
      </c>
      <c r="MTP15142">
        <v>1</v>
      </c>
      <c r="MTQ15142">
        <v>1</v>
      </c>
      <c r="MTR15142">
        <v>1</v>
      </c>
      <c r="MTS15142">
        <v>1</v>
      </c>
      <c r="MTT15142">
        <v>1</v>
      </c>
      <c r="MTU15142">
        <v>1</v>
      </c>
      <c r="MTV15142">
        <v>1</v>
      </c>
      <c r="MTW15142">
        <v>1</v>
      </c>
      <c r="MTX15142">
        <v>1</v>
      </c>
      <c r="MTY15142">
        <v>1</v>
      </c>
      <c r="MTZ15142">
        <v>1</v>
      </c>
      <c r="MUA15142">
        <v>1</v>
      </c>
      <c r="MUB15142">
        <v>1</v>
      </c>
      <c r="MUC15142">
        <v>1</v>
      </c>
      <c r="MUD15142">
        <v>1</v>
      </c>
      <c r="MUE15142">
        <v>1</v>
      </c>
      <c r="MUF15142">
        <v>1</v>
      </c>
      <c r="MUG15142">
        <v>1</v>
      </c>
      <c r="MUH15142">
        <v>1</v>
      </c>
      <c r="MUI15142">
        <v>1</v>
      </c>
      <c r="MUJ15142">
        <v>1</v>
      </c>
      <c r="MUK15142">
        <v>1</v>
      </c>
      <c r="MUL15142">
        <v>1</v>
      </c>
      <c r="MUM15142">
        <v>1</v>
      </c>
      <c r="MUN15142">
        <v>1</v>
      </c>
      <c r="MUO15142">
        <v>1</v>
      </c>
      <c r="MUP15142">
        <v>1</v>
      </c>
      <c r="MUQ15142">
        <v>1</v>
      </c>
      <c r="MUR15142">
        <v>1</v>
      </c>
      <c r="MUS15142">
        <v>1</v>
      </c>
      <c r="MUT15142">
        <v>1</v>
      </c>
      <c r="MUU15142">
        <v>1</v>
      </c>
      <c r="MUV15142">
        <v>1</v>
      </c>
      <c r="MUW15142">
        <v>1</v>
      </c>
      <c r="MUX15142">
        <v>1</v>
      </c>
      <c r="MUY15142">
        <v>1</v>
      </c>
      <c r="MUZ15142">
        <v>1</v>
      </c>
      <c r="MVA15142">
        <v>1</v>
      </c>
      <c r="MVB15142">
        <v>1</v>
      </c>
      <c r="MVC15142">
        <v>1</v>
      </c>
      <c r="MVD15142">
        <v>1</v>
      </c>
      <c r="MVE15142">
        <v>1</v>
      </c>
      <c r="MVF15142">
        <v>1</v>
      </c>
      <c r="MVG15142">
        <v>1</v>
      </c>
      <c r="MVH15142">
        <v>1</v>
      </c>
      <c r="MVI15142">
        <v>1</v>
      </c>
      <c r="MVJ15142">
        <v>1</v>
      </c>
      <c r="MVK15142">
        <v>1</v>
      </c>
      <c r="MVL15142">
        <v>1</v>
      </c>
      <c r="MVM15142">
        <v>1</v>
      </c>
      <c r="MVN15142">
        <v>1</v>
      </c>
      <c r="MVO15142">
        <v>1</v>
      </c>
      <c r="MVP15142">
        <v>1</v>
      </c>
      <c r="MVQ15142">
        <v>1</v>
      </c>
      <c r="MVR15142">
        <v>1</v>
      </c>
      <c r="MVS15142">
        <v>1</v>
      </c>
      <c r="MVT15142">
        <v>1</v>
      </c>
      <c r="MVU15142">
        <v>1</v>
      </c>
      <c r="MVV15142">
        <v>1</v>
      </c>
      <c r="MVW15142">
        <v>1</v>
      </c>
      <c r="MVX15142">
        <v>1</v>
      </c>
      <c r="MVY15142">
        <v>1</v>
      </c>
      <c r="MVZ15142">
        <v>1</v>
      </c>
      <c r="MWA15142">
        <v>1</v>
      </c>
      <c r="MWB15142">
        <v>1</v>
      </c>
      <c r="MWC15142">
        <v>1</v>
      </c>
      <c r="MWD15142">
        <v>1</v>
      </c>
      <c r="MWE15142">
        <v>1</v>
      </c>
      <c r="MWF15142">
        <v>1</v>
      </c>
      <c r="MWG15142">
        <v>1</v>
      </c>
      <c r="MWH15142">
        <v>1</v>
      </c>
      <c r="MWI15142">
        <v>1</v>
      </c>
      <c r="MWJ15142">
        <v>1</v>
      </c>
      <c r="MWK15142">
        <v>1</v>
      </c>
      <c r="MWL15142">
        <v>1</v>
      </c>
      <c r="MWM15142">
        <v>1</v>
      </c>
      <c r="MWN15142">
        <v>1</v>
      </c>
      <c r="MWO15142">
        <v>1</v>
      </c>
      <c r="MWP15142">
        <v>1</v>
      </c>
      <c r="MWQ15142">
        <v>1</v>
      </c>
      <c r="MWR15142">
        <v>1</v>
      </c>
      <c r="MWS15142">
        <v>1</v>
      </c>
      <c r="MWT15142">
        <v>1</v>
      </c>
      <c r="MWU15142">
        <v>1</v>
      </c>
      <c r="MWV15142">
        <v>1</v>
      </c>
      <c r="MWW15142">
        <v>1</v>
      </c>
      <c r="MWX15142">
        <v>1</v>
      </c>
      <c r="MWY15142">
        <v>1</v>
      </c>
      <c r="MWZ15142">
        <v>1</v>
      </c>
      <c r="MXA15142">
        <v>1</v>
      </c>
      <c r="MXB15142">
        <v>1</v>
      </c>
      <c r="MXC15142">
        <v>1</v>
      </c>
      <c r="MXD15142">
        <v>1</v>
      </c>
      <c r="MXE15142">
        <v>1</v>
      </c>
      <c r="MXF15142">
        <v>1</v>
      </c>
      <c r="MXG15142">
        <v>1</v>
      </c>
      <c r="MXH15142">
        <v>1</v>
      </c>
      <c r="MXI15142">
        <v>1</v>
      </c>
      <c r="MXJ15142">
        <v>1</v>
      </c>
      <c r="MXK15142">
        <v>1</v>
      </c>
      <c r="MXL15142">
        <v>1</v>
      </c>
      <c r="MXM15142">
        <v>1</v>
      </c>
      <c r="MXN15142">
        <v>1</v>
      </c>
      <c r="MXO15142">
        <v>1</v>
      </c>
      <c r="MXP15142">
        <v>1</v>
      </c>
      <c r="MXQ15142">
        <v>1</v>
      </c>
      <c r="MXR15142">
        <v>1</v>
      </c>
      <c r="MXS15142">
        <v>1</v>
      </c>
      <c r="MXT15142">
        <v>1</v>
      </c>
      <c r="MXU15142">
        <v>1</v>
      </c>
      <c r="MXV15142">
        <v>1</v>
      </c>
      <c r="MXW15142">
        <v>1</v>
      </c>
      <c r="MXX15142">
        <v>1</v>
      </c>
      <c r="MXY15142">
        <v>1</v>
      </c>
      <c r="MXZ15142">
        <v>1</v>
      </c>
      <c r="MYA15142">
        <v>1</v>
      </c>
      <c r="MYB15142">
        <v>1</v>
      </c>
      <c r="MYC15142">
        <v>1</v>
      </c>
      <c r="MYD15142">
        <v>1</v>
      </c>
      <c r="MYE15142">
        <v>1</v>
      </c>
      <c r="MYF15142">
        <v>1</v>
      </c>
      <c r="MYG15142">
        <v>1</v>
      </c>
      <c r="MYH15142">
        <v>1</v>
      </c>
      <c r="MYI15142">
        <v>1</v>
      </c>
      <c r="MYJ15142">
        <v>1</v>
      </c>
      <c r="MYK15142">
        <v>1</v>
      </c>
      <c r="MYL15142">
        <v>1</v>
      </c>
      <c r="MYM15142">
        <v>1</v>
      </c>
      <c r="MYN15142">
        <v>1</v>
      </c>
      <c r="MYO15142">
        <v>1</v>
      </c>
      <c r="MYP15142">
        <v>1</v>
      </c>
      <c r="MYQ15142">
        <v>1</v>
      </c>
      <c r="MYR15142">
        <v>1</v>
      </c>
      <c r="MYS15142">
        <v>1</v>
      </c>
      <c r="MYT15142">
        <v>1</v>
      </c>
      <c r="MYU15142">
        <v>1</v>
      </c>
      <c r="MYV15142">
        <v>1</v>
      </c>
      <c r="MYW15142">
        <v>1</v>
      </c>
      <c r="MYX15142">
        <v>1</v>
      </c>
      <c r="MYY15142">
        <v>1</v>
      </c>
      <c r="MYZ15142">
        <v>1</v>
      </c>
      <c r="MZA15142">
        <v>1</v>
      </c>
      <c r="MZB15142">
        <v>1</v>
      </c>
      <c r="MZC15142">
        <v>1</v>
      </c>
      <c r="MZD15142">
        <v>1</v>
      </c>
      <c r="MZE15142">
        <v>1</v>
      </c>
      <c r="MZF15142">
        <v>1</v>
      </c>
      <c r="MZG15142">
        <v>1</v>
      </c>
      <c r="MZH15142">
        <v>1</v>
      </c>
      <c r="MZI15142">
        <v>1</v>
      </c>
      <c r="MZJ15142">
        <v>1</v>
      </c>
      <c r="MZK15142">
        <v>1</v>
      </c>
      <c r="MZL15142">
        <v>1</v>
      </c>
      <c r="MZM15142">
        <v>1</v>
      </c>
      <c r="MZN15142">
        <v>1</v>
      </c>
      <c r="MZO15142">
        <v>1</v>
      </c>
      <c r="MZP15142">
        <v>1</v>
      </c>
      <c r="MZQ15142">
        <v>1</v>
      </c>
      <c r="MZR15142">
        <v>1</v>
      </c>
      <c r="MZS15142">
        <v>1</v>
      </c>
      <c r="MZT15142">
        <v>1</v>
      </c>
      <c r="MZU15142">
        <v>1</v>
      </c>
      <c r="MZV15142">
        <v>1</v>
      </c>
      <c r="MZW15142">
        <v>1</v>
      </c>
      <c r="MZX15142">
        <v>1</v>
      </c>
      <c r="MZY15142">
        <v>1</v>
      </c>
      <c r="MZZ15142">
        <v>1</v>
      </c>
      <c r="NAA15142">
        <v>1</v>
      </c>
      <c r="NAB15142">
        <v>1</v>
      </c>
      <c r="NAC15142">
        <v>1</v>
      </c>
      <c r="NAD15142">
        <v>1</v>
      </c>
      <c r="NAE15142">
        <v>1</v>
      </c>
      <c r="NAF15142">
        <v>1</v>
      </c>
      <c r="NAG15142">
        <v>1</v>
      </c>
      <c r="NAH15142">
        <v>1</v>
      </c>
      <c r="NAI15142">
        <v>1</v>
      </c>
      <c r="NAJ15142">
        <v>1</v>
      </c>
      <c r="NAK15142">
        <v>1</v>
      </c>
      <c r="NAL15142">
        <v>1</v>
      </c>
      <c r="NAM15142">
        <v>1</v>
      </c>
      <c r="NAN15142">
        <v>1</v>
      </c>
      <c r="NAO15142">
        <v>1</v>
      </c>
      <c r="NAP15142">
        <v>1</v>
      </c>
      <c r="NAQ15142">
        <v>1</v>
      </c>
      <c r="NAR15142">
        <v>1</v>
      </c>
      <c r="NAS15142">
        <v>1</v>
      </c>
      <c r="NAT15142">
        <v>1</v>
      </c>
      <c r="NAU15142">
        <v>1</v>
      </c>
      <c r="NAV15142">
        <v>1</v>
      </c>
      <c r="NAW15142">
        <v>1</v>
      </c>
      <c r="NAX15142">
        <v>1</v>
      </c>
      <c r="NAY15142">
        <v>1</v>
      </c>
      <c r="NAZ15142">
        <v>1</v>
      </c>
      <c r="NBA15142">
        <v>1</v>
      </c>
      <c r="NBB15142">
        <v>1</v>
      </c>
      <c r="NBC15142">
        <v>1</v>
      </c>
      <c r="NBD15142">
        <v>1</v>
      </c>
      <c r="NBE15142">
        <v>1</v>
      </c>
      <c r="NBF15142">
        <v>1</v>
      </c>
      <c r="NBG15142">
        <v>1</v>
      </c>
      <c r="NBH15142">
        <v>1</v>
      </c>
      <c r="NBI15142">
        <v>1</v>
      </c>
      <c r="NBJ15142">
        <v>1</v>
      </c>
      <c r="NBK15142">
        <v>1</v>
      </c>
      <c r="NBL15142">
        <v>1</v>
      </c>
      <c r="NBM15142">
        <v>1</v>
      </c>
      <c r="NBN15142">
        <v>1</v>
      </c>
      <c r="NBO15142">
        <v>1</v>
      </c>
      <c r="NBP15142">
        <v>1</v>
      </c>
      <c r="NBQ15142">
        <v>1</v>
      </c>
      <c r="NBR15142">
        <v>1</v>
      </c>
      <c r="NBS15142">
        <v>1</v>
      </c>
      <c r="NBT15142">
        <v>1</v>
      </c>
      <c r="NBU15142">
        <v>1</v>
      </c>
      <c r="NBV15142">
        <v>1</v>
      </c>
      <c r="NBW15142">
        <v>1</v>
      </c>
      <c r="NBX15142">
        <v>1</v>
      </c>
      <c r="NBY15142">
        <v>1</v>
      </c>
      <c r="NBZ15142">
        <v>1</v>
      </c>
      <c r="NCA15142">
        <v>1</v>
      </c>
      <c r="NCB15142">
        <v>1</v>
      </c>
      <c r="NCC15142">
        <v>1</v>
      </c>
      <c r="NCD15142">
        <v>1</v>
      </c>
      <c r="NCE15142">
        <v>1</v>
      </c>
      <c r="NCF15142">
        <v>1</v>
      </c>
      <c r="NCG15142">
        <v>1</v>
      </c>
      <c r="NCH15142">
        <v>1</v>
      </c>
      <c r="NCI15142">
        <v>1</v>
      </c>
      <c r="NCJ15142">
        <v>1</v>
      </c>
      <c r="NCK15142">
        <v>1</v>
      </c>
      <c r="NCL15142">
        <v>1</v>
      </c>
      <c r="NCM15142">
        <v>1</v>
      </c>
      <c r="NCN15142">
        <v>1</v>
      </c>
      <c r="NCO15142">
        <v>1</v>
      </c>
      <c r="NCP15142">
        <v>1</v>
      </c>
      <c r="NCQ15142">
        <v>1</v>
      </c>
      <c r="NCR15142">
        <v>1</v>
      </c>
      <c r="NCS15142">
        <v>1</v>
      </c>
      <c r="NCT15142">
        <v>1</v>
      </c>
      <c r="NCU15142">
        <v>1</v>
      </c>
      <c r="NCV15142">
        <v>1</v>
      </c>
      <c r="NCW15142">
        <v>1</v>
      </c>
      <c r="NCX15142">
        <v>1</v>
      </c>
      <c r="NCY15142">
        <v>1</v>
      </c>
      <c r="NCZ15142">
        <v>1</v>
      </c>
      <c r="NDA15142">
        <v>1</v>
      </c>
      <c r="NDB15142">
        <v>1</v>
      </c>
      <c r="NDC15142">
        <v>1</v>
      </c>
      <c r="NDD15142">
        <v>1</v>
      </c>
      <c r="NDE15142">
        <v>1</v>
      </c>
      <c r="NDF15142">
        <v>1</v>
      </c>
      <c r="NDG15142">
        <v>1</v>
      </c>
      <c r="NDH15142">
        <v>1</v>
      </c>
      <c r="NDI15142">
        <v>1</v>
      </c>
      <c r="NDJ15142">
        <v>1</v>
      </c>
      <c r="NDK15142">
        <v>1</v>
      </c>
      <c r="NDL15142">
        <v>1</v>
      </c>
      <c r="NDM15142">
        <v>1</v>
      </c>
      <c r="NDN15142">
        <v>1</v>
      </c>
      <c r="NDO15142">
        <v>1</v>
      </c>
      <c r="NDP15142">
        <v>1</v>
      </c>
      <c r="NDQ15142">
        <v>1</v>
      </c>
      <c r="NDR15142">
        <v>1</v>
      </c>
      <c r="NDS15142">
        <v>1</v>
      </c>
      <c r="NDT15142">
        <v>1</v>
      </c>
      <c r="NDU15142">
        <v>1</v>
      </c>
      <c r="NDV15142">
        <v>1</v>
      </c>
      <c r="NDW15142">
        <v>1</v>
      </c>
      <c r="NDX15142">
        <v>1</v>
      </c>
      <c r="NDY15142">
        <v>1</v>
      </c>
      <c r="NDZ15142">
        <v>1</v>
      </c>
      <c r="NEA15142">
        <v>1</v>
      </c>
      <c r="NEB15142">
        <v>1</v>
      </c>
      <c r="NEC15142">
        <v>1</v>
      </c>
      <c r="NED15142">
        <v>1</v>
      </c>
      <c r="NEE15142">
        <v>1</v>
      </c>
      <c r="NEF15142">
        <v>1</v>
      </c>
      <c r="NEG15142">
        <v>1</v>
      </c>
      <c r="NEH15142">
        <v>1</v>
      </c>
      <c r="NEI15142">
        <v>1</v>
      </c>
      <c r="NEJ15142">
        <v>1</v>
      </c>
      <c r="NEK15142">
        <v>1</v>
      </c>
      <c r="NEL15142">
        <v>1</v>
      </c>
      <c r="NEM15142">
        <v>1</v>
      </c>
      <c r="NEN15142">
        <v>1</v>
      </c>
      <c r="NEO15142">
        <v>1</v>
      </c>
      <c r="NEP15142">
        <v>1</v>
      </c>
      <c r="NEQ15142">
        <v>1</v>
      </c>
      <c r="NER15142">
        <v>1</v>
      </c>
      <c r="NES15142">
        <v>1</v>
      </c>
      <c r="NET15142">
        <v>1</v>
      </c>
      <c r="NEU15142">
        <v>1</v>
      </c>
      <c r="NEV15142">
        <v>1</v>
      </c>
      <c r="NEW15142">
        <v>1</v>
      </c>
      <c r="NEX15142">
        <v>1</v>
      </c>
      <c r="NEY15142">
        <v>1</v>
      </c>
      <c r="NEZ15142">
        <v>1</v>
      </c>
      <c r="NFA15142">
        <v>1</v>
      </c>
      <c r="NFB15142">
        <v>1</v>
      </c>
      <c r="NFC15142">
        <v>1</v>
      </c>
      <c r="NFD15142">
        <v>1</v>
      </c>
      <c r="NFE15142">
        <v>1</v>
      </c>
      <c r="NFF15142">
        <v>1</v>
      </c>
      <c r="NFG15142">
        <v>1</v>
      </c>
      <c r="NFH15142">
        <v>1</v>
      </c>
      <c r="NFI15142">
        <v>1</v>
      </c>
      <c r="NFJ15142">
        <v>1</v>
      </c>
      <c r="NFK15142">
        <v>1</v>
      </c>
      <c r="NFL15142">
        <v>1</v>
      </c>
      <c r="NFM15142">
        <v>1</v>
      </c>
      <c r="NFN15142">
        <v>1</v>
      </c>
      <c r="NFO15142">
        <v>1</v>
      </c>
      <c r="NFP15142">
        <v>1</v>
      </c>
      <c r="NFQ15142">
        <v>1</v>
      </c>
      <c r="NFR15142">
        <v>1</v>
      </c>
      <c r="NFS15142">
        <v>1</v>
      </c>
      <c r="NFT15142">
        <v>1</v>
      </c>
      <c r="NFU15142">
        <v>1</v>
      </c>
      <c r="NFV15142">
        <v>1</v>
      </c>
      <c r="NFW15142">
        <v>1</v>
      </c>
      <c r="NFX15142">
        <v>1</v>
      </c>
      <c r="NFY15142">
        <v>1</v>
      </c>
      <c r="NFZ15142">
        <v>1</v>
      </c>
      <c r="NGA15142">
        <v>1</v>
      </c>
      <c r="NGB15142">
        <v>1</v>
      </c>
      <c r="NGC15142">
        <v>1</v>
      </c>
      <c r="NGD15142">
        <v>1</v>
      </c>
      <c r="NGE15142">
        <v>1</v>
      </c>
      <c r="NGF15142">
        <v>1</v>
      </c>
      <c r="NGG15142">
        <v>1</v>
      </c>
      <c r="NGH15142">
        <v>1</v>
      </c>
      <c r="NGI15142">
        <v>1</v>
      </c>
      <c r="NGJ15142">
        <v>1</v>
      </c>
      <c r="NGK15142">
        <v>1</v>
      </c>
      <c r="NGL15142">
        <v>1</v>
      </c>
      <c r="NGM15142">
        <v>1</v>
      </c>
      <c r="NGN15142">
        <v>1</v>
      </c>
      <c r="NGO15142">
        <v>1</v>
      </c>
    </row>
    <row r="15143" spans="6388:7054 7207:8030 8236:9661" x14ac:dyDescent="0.25">
      <c r="IKR15143">
        <v>1</v>
      </c>
      <c r="JKH15143">
        <v>1</v>
      </c>
      <c r="JQE15143">
        <v>1</v>
      </c>
      <c r="JQT15143">
        <v>1</v>
      </c>
      <c r="JQZ15143">
        <v>1</v>
      </c>
      <c r="JSO15143">
        <v>1</v>
      </c>
      <c r="JUX15143">
        <v>1</v>
      </c>
      <c r="KAN15143">
        <v>1</v>
      </c>
      <c r="KEX15143">
        <v>1</v>
      </c>
      <c r="KVV15143">
        <v>1</v>
      </c>
      <c r="LDT15143">
        <v>1</v>
      </c>
      <c r="LED15143">
        <v>1</v>
      </c>
      <c r="LOS15143">
        <v>1</v>
      </c>
      <c r="MFK15143">
        <v>1</v>
      </c>
      <c r="NAF15143">
        <v>1</v>
      </c>
      <c r="NGO15143">
        <v>1</v>
      </c>
    </row>
    <row r="15144" spans="6388:7054 7207:8030 8236:9661" x14ac:dyDescent="0.25">
      <c r="IKR15144">
        <v>1</v>
      </c>
      <c r="JKH15144">
        <v>1</v>
      </c>
      <c r="JQE15144">
        <v>1</v>
      </c>
      <c r="JQT15144">
        <v>1</v>
      </c>
      <c r="JQZ15144">
        <v>1</v>
      </c>
      <c r="JSO15144">
        <v>1</v>
      </c>
      <c r="JUX15144">
        <v>1</v>
      </c>
      <c r="KAN15144">
        <v>1</v>
      </c>
      <c r="KEX15144">
        <v>1</v>
      </c>
      <c r="KVV15144">
        <v>1</v>
      </c>
      <c r="LDT15144">
        <v>1</v>
      </c>
      <c r="LED15144">
        <v>1</v>
      </c>
      <c r="LOS15144">
        <v>1</v>
      </c>
      <c r="MFK15144">
        <v>1</v>
      </c>
      <c r="NAF15144">
        <v>1</v>
      </c>
      <c r="NGO15144">
        <v>1</v>
      </c>
    </row>
    <row r="15145" spans="6388:7054 7207:8030 8236:9661" x14ac:dyDescent="0.25">
      <c r="IKR15145">
        <v>1</v>
      </c>
      <c r="JKH15145">
        <v>1</v>
      </c>
      <c r="JQE15145">
        <v>1</v>
      </c>
      <c r="JQT15145">
        <v>1</v>
      </c>
      <c r="JQZ15145">
        <v>1</v>
      </c>
      <c r="JSO15145">
        <v>1</v>
      </c>
      <c r="JUX15145">
        <v>1</v>
      </c>
      <c r="KAN15145">
        <v>1</v>
      </c>
      <c r="KEX15145">
        <v>1</v>
      </c>
      <c r="KVV15145">
        <v>1</v>
      </c>
      <c r="LDT15145">
        <v>1</v>
      </c>
      <c r="LED15145">
        <v>1</v>
      </c>
      <c r="LOS15145">
        <v>1</v>
      </c>
      <c r="MFK15145">
        <v>1</v>
      </c>
      <c r="NAF15145">
        <v>1</v>
      </c>
      <c r="NGO15145">
        <v>1</v>
      </c>
    </row>
    <row r="15146" spans="6388:7054 7207:8030 8236:9661" x14ac:dyDescent="0.25">
      <c r="IKR15146">
        <v>1</v>
      </c>
      <c r="JKH15146">
        <v>1</v>
      </c>
      <c r="JQE15146">
        <v>1</v>
      </c>
      <c r="JQT15146">
        <v>1</v>
      </c>
      <c r="JQZ15146">
        <v>1</v>
      </c>
      <c r="JSO15146">
        <v>1</v>
      </c>
      <c r="JUX15146">
        <v>1</v>
      </c>
      <c r="KAN15146">
        <v>1</v>
      </c>
      <c r="KEX15146">
        <v>1</v>
      </c>
      <c r="KVV15146">
        <v>1</v>
      </c>
      <c r="LDT15146">
        <v>1</v>
      </c>
      <c r="LED15146">
        <v>1</v>
      </c>
      <c r="LOS15146">
        <v>1</v>
      </c>
      <c r="MFK15146">
        <v>1</v>
      </c>
      <c r="NAF15146">
        <v>1</v>
      </c>
      <c r="NGO15146">
        <v>1</v>
      </c>
    </row>
    <row r="15147" spans="6388:7054 7207:8030 8236:9661" x14ac:dyDescent="0.25">
      <c r="IKR15147">
        <v>1</v>
      </c>
      <c r="JKH15147">
        <v>1</v>
      </c>
      <c r="JQE15147">
        <v>1</v>
      </c>
      <c r="JQT15147">
        <v>1</v>
      </c>
      <c r="JQZ15147">
        <v>1</v>
      </c>
      <c r="JSO15147">
        <v>1</v>
      </c>
      <c r="JUX15147">
        <v>1</v>
      </c>
      <c r="KAN15147">
        <v>1</v>
      </c>
      <c r="KEX15147">
        <v>1</v>
      </c>
      <c r="KVV15147">
        <v>1</v>
      </c>
      <c r="LDT15147">
        <v>1</v>
      </c>
      <c r="LED15147">
        <v>1</v>
      </c>
      <c r="LOS15147">
        <v>1</v>
      </c>
      <c r="MFK15147">
        <v>1</v>
      </c>
      <c r="NAF15147">
        <v>1</v>
      </c>
      <c r="NGO15147">
        <v>1</v>
      </c>
    </row>
    <row r="15148" spans="6388:7054 7207:8030 8236:9661" x14ac:dyDescent="0.25">
      <c r="IKR15148">
        <v>1</v>
      </c>
      <c r="JKH15148">
        <v>1</v>
      </c>
      <c r="JQE15148">
        <v>1</v>
      </c>
      <c r="JQT15148">
        <v>1</v>
      </c>
      <c r="JQZ15148">
        <v>1</v>
      </c>
      <c r="JSO15148">
        <v>1</v>
      </c>
      <c r="JUX15148">
        <v>1</v>
      </c>
      <c r="KAN15148">
        <v>1</v>
      </c>
      <c r="KEX15148">
        <v>1</v>
      </c>
      <c r="KVV15148">
        <v>1</v>
      </c>
      <c r="LDT15148">
        <v>1</v>
      </c>
      <c r="LED15148">
        <v>1</v>
      </c>
      <c r="LOS15148">
        <v>1</v>
      </c>
      <c r="MFK15148">
        <v>1</v>
      </c>
      <c r="NAF15148">
        <v>1</v>
      </c>
      <c r="NGO15148">
        <v>1</v>
      </c>
    </row>
    <row r="15149" spans="6388:7054 7207:8030 8236:9661" x14ac:dyDescent="0.25">
      <c r="IKR15149">
        <v>1</v>
      </c>
      <c r="JKH15149">
        <v>1</v>
      </c>
      <c r="JQE15149">
        <v>1</v>
      </c>
      <c r="JQT15149">
        <v>1</v>
      </c>
      <c r="JQZ15149">
        <v>1</v>
      </c>
      <c r="JSO15149">
        <v>1</v>
      </c>
      <c r="JUX15149">
        <v>1</v>
      </c>
      <c r="KAN15149">
        <v>1</v>
      </c>
      <c r="KEX15149">
        <v>1</v>
      </c>
      <c r="KVV15149">
        <v>1</v>
      </c>
      <c r="LDT15149">
        <v>1</v>
      </c>
      <c r="LED15149">
        <v>1</v>
      </c>
      <c r="LOS15149">
        <v>1</v>
      </c>
      <c r="MFK15149">
        <v>1</v>
      </c>
      <c r="NAF15149">
        <v>1</v>
      </c>
      <c r="NGO15149">
        <v>1</v>
      </c>
    </row>
    <row r="15150" spans="6388:7054 7207:8030 8236:9661" x14ac:dyDescent="0.25">
      <c r="IKR15150">
        <v>1</v>
      </c>
      <c r="JKH15150">
        <v>1</v>
      </c>
      <c r="JQE15150">
        <v>1</v>
      </c>
      <c r="JQT15150">
        <v>1</v>
      </c>
      <c r="JQZ15150">
        <v>1</v>
      </c>
      <c r="JSO15150">
        <v>1</v>
      </c>
      <c r="JUX15150">
        <v>1</v>
      </c>
      <c r="KAN15150">
        <v>1</v>
      </c>
      <c r="KEX15150">
        <v>1</v>
      </c>
      <c r="KVV15150">
        <v>1</v>
      </c>
      <c r="LDT15150">
        <v>1</v>
      </c>
      <c r="LED15150">
        <v>1</v>
      </c>
      <c r="LOS15150">
        <v>1</v>
      </c>
      <c r="MFK15150">
        <v>1</v>
      </c>
      <c r="NAF15150">
        <v>1</v>
      </c>
      <c r="NGO15150">
        <v>1</v>
      </c>
    </row>
    <row r="15151" spans="6388:7054 7207:8030 8236:9661" x14ac:dyDescent="0.25">
      <c r="IKR15151">
        <v>1</v>
      </c>
      <c r="JKH15151">
        <v>1</v>
      </c>
      <c r="JQE15151">
        <v>1</v>
      </c>
      <c r="JQT15151">
        <v>1</v>
      </c>
      <c r="JQZ15151">
        <v>1</v>
      </c>
      <c r="JSO15151">
        <v>1</v>
      </c>
      <c r="JUX15151">
        <v>1</v>
      </c>
      <c r="KAN15151">
        <v>1</v>
      </c>
      <c r="KEX15151">
        <v>1</v>
      </c>
      <c r="KVV15151">
        <v>1</v>
      </c>
      <c r="LDT15151">
        <v>1</v>
      </c>
      <c r="LED15151">
        <v>1</v>
      </c>
      <c r="LOS15151">
        <v>1</v>
      </c>
      <c r="MFK15151">
        <v>1</v>
      </c>
      <c r="NAF15151">
        <v>1</v>
      </c>
      <c r="NGO15151">
        <v>1</v>
      </c>
    </row>
    <row r="15152" spans="6388:7054 7207:8030 8236:9661" x14ac:dyDescent="0.25">
      <c r="IKR15152">
        <v>1</v>
      </c>
      <c r="JKH15152">
        <v>1</v>
      </c>
      <c r="JQE15152">
        <v>1</v>
      </c>
      <c r="JQT15152">
        <v>1</v>
      </c>
      <c r="JQZ15152">
        <v>1</v>
      </c>
      <c r="JSO15152">
        <v>1</v>
      </c>
      <c r="JUX15152">
        <v>1</v>
      </c>
      <c r="KAN15152">
        <v>1</v>
      </c>
      <c r="KEX15152">
        <v>1</v>
      </c>
      <c r="KVV15152">
        <v>1</v>
      </c>
      <c r="LDT15152">
        <v>1</v>
      </c>
      <c r="LED15152">
        <v>1</v>
      </c>
      <c r="LOS15152">
        <v>1</v>
      </c>
      <c r="MFK15152">
        <v>1</v>
      </c>
      <c r="NAF15152">
        <v>1</v>
      </c>
      <c r="NGO15152">
        <v>1</v>
      </c>
    </row>
    <row r="15153" spans="6388:7054 7207:8030 8236:8955 9496:9661" x14ac:dyDescent="0.25">
      <c r="IKR15153">
        <v>1</v>
      </c>
      <c r="JKH15153">
        <v>1</v>
      </c>
      <c r="JQE15153">
        <v>1</v>
      </c>
      <c r="JQT15153">
        <v>1</v>
      </c>
      <c r="JQZ15153">
        <v>1</v>
      </c>
      <c r="JSO15153">
        <v>1</v>
      </c>
      <c r="JUX15153">
        <v>1</v>
      </c>
      <c r="KAN15153">
        <v>1</v>
      </c>
      <c r="KEX15153">
        <v>1</v>
      </c>
      <c r="KVV15153">
        <v>1</v>
      </c>
      <c r="LDT15153">
        <v>1</v>
      </c>
      <c r="LED15153">
        <v>1</v>
      </c>
      <c r="LOS15153">
        <v>1</v>
      </c>
      <c r="MFK15153">
        <v>1</v>
      </c>
      <c r="NAF15153">
        <v>1</v>
      </c>
      <c r="NGO15153">
        <v>1</v>
      </c>
    </row>
    <row r="15154" spans="6388:7054 7207:8030 8236:8955 9496:9661" x14ac:dyDescent="0.25">
      <c r="IKR15154">
        <v>1</v>
      </c>
      <c r="JKH15154">
        <v>1</v>
      </c>
      <c r="JQE15154">
        <v>1</v>
      </c>
      <c r="JQT15154">
        <v>1</v>
      </c>
      <c r="JQZ15154">
        <v>1</v>
      </c>
      <c r="JSO15154">
        <v>1</v>
      </c>
      <c r="JUX15154">
        <v>1</v>
      </c>
      <c r="KAN15154">
        <v>1</v>
      </c>
      <c r="KEX15154">
        <v>1</v>
      </c>
      <c r="KVV15154">
        <v>1</v>
      </c>
      <c r="LDT15154">
        <v>1</v>
      </c>
      <c r="LED15154">
        <v>1</v>
      </c>
      <c r="LOS15154">
        <v>1</v>
      </c>
      <c r="MFK15154">
        <v>1</v>
      </c>
      <c r="NAF15154">
        <v>1</v>
      </c>
      <c r="NGO15154">
        <v>1</v>
      </c>
    </row>
    <row r="15155" spans="6388:7054 7207:8030 8236:8955 9496:9661" x14ac:dyDescent="0.25">
      <c r="IKR15155">
        <v>1</v>
      </c>
      <c r="JKH15155">
        <v>1</v>
      </c>
      <c r="JQE15155">
        <v>1</v>
      </c>
      <c r="JQT15155">
        <v>1</v>
      </c>
      <c r="JQZ15155">
        <v>1</v>
      </c>
      <c r="JSO15155">
        <v>1</v>
      </c>
      <c r="JUX15155">
        <v>1</v>
      </c>
      <c r="KAN15155">
        <v>1</v>
      </c>
      <c r="KEX15155">
        <v>1</v>
      </c>
      <c r="KVV15155">
        <v>1</v>
      </c>
      <c r="LDT15155">
        <v>1</v>
      </c>
      <c r="LED15155">
        <v>1</v>
      </c>
      <c r="LOS15155">
        <v>1</v>
      </c>
      <c r="MFK15155">
        <v>1</v>
      </c>
      <c r="NAF15155">
        <v>1</v>
      </c>
      <c r="NGO15155">
        <v>1</v>
      </c>
    </row>
    <row r="15156" spans="6388:7054 7207:8030 8236:8955 9496:9661" x14ac:dyDescent="0.25">
      <c r="IKR15156">
        <v>1</v>
      </c>
      <c r="JKH15156">
        <v>1</v>
      </c>
      <c r="JQE15156">
        <v>1</v>
      </c>
      <c r="JQT15156">
        <v>1</v>
      </c>
      <c r="JQZ15156">
        <v>1</v>
      </c>
      <c r="JSO15156">
        <v>1</v>
      </c>
      <c r="JUX15156">
        <v>1</v>
      </c>
      <c r="KAN15156">
        <v>1</v>
      </c>
      <c r="KEX15156">
        <v>1</v>
      </c>
      <c r="KVV15156">
        <v>1</v>
      </c>
      <c r="LDT15156">
        <v>1</v>
      </c>
      <c r="LED15156">
        <v>1</v>
      </c>
      <c r="LOS15156">
        <v>1</v>
      </c>
      <c r="MFK15156">
        <v>1</v>
      </c>
      <c r="NAF15156">
        <v>1</v>
      </c>
      <c r="NGO15156">
        <v>1</v>
      </c>
    </row>
    <row r="15157" spans="6388:7054 7207:8030 8236:8955 9496:9661" x14ac:dyDescent="0.25">
      <c r="IKR15157">
        <v>1</v>
      </c>
      <c r="JKH15157">
        <v>1</v>
      </c>
      <c r="JQE15157">
        <v>1</v>
      </c>
      <c r="JQT15157">
        <v>1</v>
      </c>
      <c r="JQZ15157">
        <v>1</v>
      </c>
      <c r="JSO15157">
        <v>1</v>
      </c>
      <c r="JUX15157">
        <v>1</v>
      </c>
      <c r="KAN15157">
        <v>1</v>
      </c>
      <c r="KEX15157">
        <v>1</v>
      </c>
      <c r="KVV15157">
        <v>1</v>
      </c>
      <c r="LDT15157">
        <v>1</v>
      </c>
      <c r="LED15157">
        <v>1</v>
      </c>
      <c r="LOS15157">
        <v>1</v>
      </c>
      <c r="MFK15157">
        <v>1</v>
      </c>
      <c r="NAF15157">
        <v>1</v>
      </c>
      <c r="NGO15157">
        <v>1</v>
      </c>
    </row>
    <row r="15158" spans="6388:7054 7207:8030 8236:8955 9496:9661" x14ac:dyDescent="0.25">
      <c r="IKR15158">
        <v>1</v>
      </c>
      <c r="JKH15158">
        <v>1</v>
      </c>
      <c r="JQE15158">
        <v>1</v>
      </c>
      <c r="JQT15158">
        <v>1</v>
      </c>
      <c r="JQZ15158">
        <v>1</v>
      </c>
      <c r="JSO15158">
        <v>1</v>
      </c>
      <c r="JUX15158">
        <v>1</v>
      </c>
      <c r="KAN15158">
        <v>1</v>
      </c>
      <c r="KEX15158">
        <v>1</v>
      </c>
      <c r="KVV15158">
        <v>1</v>
      </c>
      <c r="LDT15158">
        <v>1</v>
      </c>
      <c r="LED15158">
        <v>1</v>
      </c>
      <c r="LOS15158">
        <v>1</v>
      </c>
      <c r="MFK15158">
        <v>1</v>
      </c>
      <c r="NAF15158">
        <v>1</v>
      </c>
      <c r="NGO15158">
        <v>1</v>
      </c>
    </row>
    <row r="15159" spans="6388:7054 7207:8030 8236:8955 9496:9661" x14ac:dyDescent="0.25">
      <c r="IKR15159">
        <v>1</v>
      </c>
      <c r="JKH15159">
        <v>1</v>
      </c>
      <c r="JQE15159">
        <v>1</v>
      </c>
      <c r="JQT15159">
        <v>1</v>
      </c>
      <c r="JQZ15159">
        <v>1</v>
      </c>
      <c r="JSO15159">
        <v>1</v>
      </c>
      <c r="JUX15159">
        <v>1</v>
      </c>
      <c r="KAN15159">
        <v>1</v>
      </c>
      <c r="KEX15159">
        <v>1</v>
      </c>
      <c r="KVV15159">
        <v>1</v>
      </c>
      <c r="LDT15159">
        <v>1</v>
      </c>
      <c r="LED15159">
        <v>1</v>
      </c>
      <c r="LOS15159">
        <v>1</v>
      </c>
      <c r="MFK15159">
        <v>1</v>
      </c>
      <c r="NAF15159">
        <v>1</v>
      </c>
      <c r="NGO15159">
        <v>1</v>
      </c>
    </row>
    <row r="15160" spans="6388:7054 7207:8030 8236:8955 9496:9661" x14ac:dyDescent="0.25">
      <c r="IKR15160">
        <v>1</v>
      </c>
      <c r="JKH15160">
        <v>1</v>
      </c>
      <c r="JQE15160">
        <v>1</v>
      </c>
      <c r="JQT15160">
        <v>1</v>
      </c>
      <c r="JQZ15160">
        <v>1</v>
      </c>
      <c r="JSO15160">
        <v>1</v>
      </c>
      <c r="JUX15160">
        <v>1</v>
      </c>
      <c r="KAN15160">
        <v>1</v>
      </c>
      <c r="KEX15160">
        <v>1</v>
      </c>
      <c r="KVV15160">
        <v>1</v>
      </c>
      <c r="LDT15160">
        <v>1</v>
      </c>
      <c r="LED15160">
        <v>1</v>
      </c>
      <c r="LOS15160">
        <v>1</v>
      </c>
      <c r="MFK15160">
        <v>1</v>
      </c>
      <c r="NAF15160">
        <v>1</v>
      </c>
      <c r="NGO15160">
        <v>1</v>
      </c>
    </row>
    <row r="15161" spans="6388:7054 7207:8030 8236:8955 9496:9661" x14ac:dyDescent="0.25">
      <c r="IKR15161">
        <v>1</v>
      </c>
      <c r="JKH15161">
        <v>1</v>
      </c>
      <c r="JQE15161">
        <v>1</v>
      </c>
      <c r="JQT15161">
        <v>1</v>
      </c>
      <c r="JQZ15161">
        <v>1</v>
      </c>
      <c r="JSO15161">
        <v>1</v>
      </c>
      <c r="JUX15161">
        <v>1</v>
      </c>
      <c r="KAN15161">
        <v>1</v>
      </c>
      <c r="KEX15161">
        <v>1</v>
      </c>
      <c r="KVV15161">
        <v>1</v>
      </c>
      <c r="LDT15161">
        <v>1</v>
      </c>
      <c r="LED15161">
        <v>1</v>
      </c>
      <c r="LOS15161">
        <v>1</v>
      </c>
      <c r="MFK15161">
        <v>1</v>
      </c>
      <c r="NAF15161">
        <v>1</v>
      </c>
      <c r="NGO15161">
        <v>1</v>
      </c>
    </row>
    <row r="15162" spans="6388:7054 7207:8030 8236:8955 9496:9661" x14ac:dyDescent="0.25">
      <c r="IKR15162">
        <v>1</v>
      </c>
      <c r="JKH15162">
        <v>1</v>
      </c>
      <c r="JQE15162">
        <v>1</v>
      </c>
      <c r="JQT15162">
        <v>1</v>
      </c>
      <c r="JQZ15162">
        <v>1</v>
      </c>
      <c r="JSO15162">
        <v>1</v>
      </c>
      <c r="JUX15162">
        <v>1</v>
      </c>
      <c r="KAN15162">
        <v>1</v>
      </c>
      <c r="KEX15162">
        <v>1</v>
      </c>
      <c r="KVV15162">
        <v>1</v>
      </c>
      <c r="LDT15162">
        <v>1</v>
      </c>
      <c r="LED15162">
        <v>1</v>
      </c>
      <c r="LOS15162">
        <v>1</v>
      </c>
      <c r="MFK15162">
        <v>1</v>
      </c>
      <c r="NAF15162">
        <v>1</v>
      </c>
      <c r="NGO15162">
        <v>1</v>
      </c>
    </row>
    <row r="15163" spans="6388:7054 7207:8030 8236:8955 9496:9661" x14ac:dyDescent="0.25">
      <c r="IKR15163">
        <v>1</v>
      </c>
      <c r="JKH15163">
        <v>1</v>
      </c>
      <c r="JQE15163">
        <v>1</v>
      </c>
      <c r="JQT15163">
        <v>1</v>
      </c>
      <c r="JQZ15163">
        <v>1</v>
      </c>
      <c r="JSO15163">
        <v>1</v>
      </c>
      <c r="JUX15163">
        <v>1</v>
      </c>
      <c r="KAN15163">
        <v>1</v>
      </c>
      <c r="KEX15163">
        <v>1</v>
      </c>
      <c r="KVV15163">
        <v>1</v>
      </c>
      <c r="LDT15163">
        <v>1</v>
      </c>
      <c r="LED15163">
        <v>1</v>
      </c>
      <c r="LOS15163">
        <v>1</v>
      </c>
      <c r="MFK15163">
        <v>1</v>
      </c>
      <c r="NAF15163">
        <v>1</v>
      </c>
      <c r="NGO15163">
        <v>1</v>
      </c>
    </row>
    <row r="15164" spans="6388:7054 7207:8030 8236:8955 9496:9661" x14ac:dyDescent="0.25">
      <c r="IKR15164">
        <v>1</v>
      </c>
      <c r="JKH15164">
        <v>1</v>
      </c>
      <c r="JQE15164">
        <v>1</v>
      </c>
      <c r="JQT15164">
        <v>1</v>
      </c>
      <c r="JQZ15164">
        <v>1</v>
      </c>
      <c r="JSO15164">
        <v>1</v>
      </c>
      <c r="JUX15164">
        <v>1</v>
      </c>
      <c r="KAN15164">
        <v>1</v>
      </c>
      <c r="KEX15164">
        <v>1</v>
      </c>
      <c r="KVV15164">
        <v>1</v>
      </c>
      <c r="LDT15164">
        <v>1</v>
      </c>
      <c r="LED15164">
        <v>1</v>
      </c>
      <c r="LOS15164">
        <v>1</v>
      </c>
      <c r="MFK15164">
        <v>1</v>
      </c>
      <c r="NAF15164">
        <v>1</v>
      </c>
      <c r="NGO15164">
        <v>1</v>
      </c>
    </row>
    <row r="15165" spans="6388:7054 7207:8030 8236:8955 9496:9661" x14ac:dyDescent="0.25">
      <c r="IKR15165">
        <v>1</v>
      </c>
      <c r="JKH15165">
        <v>1</v>
      </c>
      <c r="JQE15165">
        <v>1</v>
      </c>
      <c r="JQT15165">
        <v>1</v>
      </c>
      <c r="JQZ15165">
        <v>1</v>
      </c>
      <c r="JSO15165">
        <v>1</v>
      </c>
      <c r="JUX15165">
        <v>1</v>
      </c>
      <c r="KAN15165">
        <v>1</v>
      </c>
      <c r="KEX15165">
        <v>1</v>
      </c>
      <c r="KVV15165">
        <v>1</v>
      </c>
      <c r="LDT15165">
        <v>1</v>
      </c>
      <c r="LED15165">
        <v>1</v>
      </c>
      <c r="LOS15165">
        <v>1</v>
      </c>
      <c r="MFK15165">
        <v>1</v>
      </c>
      <c r="NAF15165">
        <v>1</v>
      </c>
      <c r="NGO15165">
        <v>1</v>
      </c>
    </row>
    <row r="15166" spans="6388:7054 7207:8030 8236:8955 9496:9661" x14ac:dyDescent="0.25">
      <c r="IKR15166">
        <v>1</v>
      </c>
      <c r="JKH15166">
        <v>1</v>
      </c>
      <c r="JQE15166">
        <v>1</v>
      </c>
      <c r="JQT15166">
        <v>1</v>
      </c>
      <c r="JQZ15166">
        <v>1</v>
      </c>
      <c r="JSO15166">
        <v>1</v>
      </c>
      <c r="JUX15166">
        <v>1</v>
      </c>
      <c r="KAN15166">
        <v>1</v>
      </c>
      <c r="KEX15166">
        <v>1</v>
      </c>
      <c r="KVV15166">
        <v>1</v>
      </c>
      <c r="LDT15166">
        <v>1</v>
      </c>
      <c r="LED15166">
        <v>1</v>
      </c>
      <c r="LOS15166">
        <v>1</v>
      </c>
      <c r="MFK15166">
        <v>1</v>
      </c>
      <c r="NAF15166">
        <v>1</v>
      </c>
      <c r="NGO15166">
        <v>1</v>
      </c>
    </row>
    <row r="15167" spans="6388:7054 7207:8030 8236:8955 9496:9661" x14ac:dyDescent="0.25">
      <c r="IKR15167">
        <v>1</v>
      </c>
      <c r="JKH15167">
        <v>1</v>
      </c>
      <c r="JQE15167">
        <v>1</v>
      </c>
      <c r="JQT15167">
        <v>1</v>
      </c>
      <c r="JQZ15167">
        <v>1</v>
      </c>
      <c r="JSO15167">
        <v>1</v>
      </c>
      <c r="JUX15167">
        <v>1</v>
      </c>
      <c r="KAN15167">
        <v>1</v>
      </c>
      <c r="KEX15167">
        <v>1</v>
      </c>
      <c r="KVV15167">
        <v>1</v>
      </c>
      <c r="LDT15167">
        <v>1</v>
      </c>
      <c r="LED15167">
        <v>1</v>
      </c>
      <c r="LOS15167">
        <v>1</v>
      </c>
      <c r="MFK15167">
        <v>1</v>
      </c>
      <c r="NAF15167">
        <v>1</v>
      </c>
      <c r="NGO15167">
        <v>1</v>
      </c>
    </row>
    <row r="15168" spans="6388:7054 7207:8030 8236:8955 9496:9661" x14ac:dyDescent="0.25">
      <c r="IKR15168">
        <v>1</v>
      </c>
      <c r="JKH15168">
        <v>1</v>
      </c>
      <c r="JQE15168">
        <v>1</v>
      </c>
      <c r="JQT15168">
        <v>1</v>
      </c>
      <c r="JQZ15168">
        <v>1</v>
      </c>
      <c r="JSO15168">
        <v>1</v>
      </c>
      <c r="JUX15168">
        <v>1</v>
      </c>
      <c r="KAN15168">
        <v>1</v>
      </c>
      <c r="KEX15168">
        <v>1</v>
      </c>
      <c r="KVV15168">
        <v>1</v>
      </c>
      <c r="LDT15168">
        <v>1</v>
      </c>
      <c r="LED15168">
        <v>1</v>
      </c>
      <c r="LOS15168">
        <v>1</v>
      </c>
      <c r="MFK15168">
        <v>1</v>
      </c>
      <c r="NAF15168">
        <v>1</v>
      </c>
      <c r="NGO15168">
        <v>1</v>
      </c>
    </row>
    <row r="15169" spans="6388:7054 7207:8030 8236:8955 9496:9661" x14ac:dyDescent="0.25">
      <c r="IKR15169">
        <v>1</v>
      </c>
      <c r="JKH15169">
        <v>1</v>
      </c>
      <c r="JQE15169">
        <v>1</v>
      </c>
      <c r="JQT15169">
        <v>1</v>
      </c>
      <c r="JQZ15169">
        <v>1</v>
      </c>
      <c r="JSO15169">
        <v>1</v>
      </c>
      <c r="JUX15169">
        <v>1</v>
      </c>
      <c r="KAN15169">
        <v>1</v>
      </c>
      <c r="KEX15169">
        <v>1</v>
      </c>
      <c r="KVV15169">
        <v>1</v>
      </c>
      <c r="LDT15169">
        <v>1</v>
      </c>
      <c r="LED15169">
        <v>1</v>
      </c>
      <c r="LOS15169">
        <v>1</v>
      </c>
      <c r="MFK15169">
        <v>1</v>
      </c>
      <c r="NAF15169">
        <v>1</v>
      </c>
      <c r="NGO15169">
        <v>1</v>
      </c>
    </row>
    <row r="15170" spans="6388:7054 7207:8030 8236:8955 9496:9661" x14ac:dyDescent="0.25">
      <c r="IKR15170">
        <v>1</v>
      </c>
      <c r="JKH15170">
        <v>1</v>
      </c>
      <c r="JQE15170">
        <v>1</v>
      </c>
      <c r="JQT15170">
        <v>1</v>
      </c>
      <c r="JQZ15170">
        <v>1</v>
      </c>
      <c r="JSO15170">
        <v>1</v>
      </c>
      <c r="JUX15170">
        <v>1</v>
      </c>
      <c r="KAN15170">
        <v>1</v>
      </c>
      <c r="KEX15170">
        <v>1</v>
      </c>
      <c r="KVV15170">
        <v>1</v>
      </c>
      <c r="LDT15170">
        <v>1</v>
      </c>
      <c r="LED15170">
        <v>1</v>
      </c>
      <c r="LOS15170">
        <v>1</v>
      </c>
      <c r="MFK15170">
        <v>1</v>
      </c>
      <c r="NAF15170">
        <v>1</v>
      </c>
      <c r="NGO15170">
        <v>1</v>
      </c>
    </row>
    <row r="15171" spans="6388:7054 7207:8030 8236:8955 9496:9661" x14ac:dyDescent="0.25">
      <c r="IKR15171">
        <v>1</v>
      </c>
      <c r="JKH15171">
        <v>1</v>
      </c>
      <c r="JQE15171">
        <v>1</v>
      </c>
      <c r="JQT15171">
        <v>1</v>
      </c>
      <c r="JQZ15171">
        <v>1</v>
      </c>
      <c r="JSO15171">
        <v>1</v>
      </c>
      <c r="JUX15171">
        <v>1</v>
      </c>
      <c r="KAN15171">
        <v>1</v>
      </c>
      <c r="KEX15171">
        <v>1</v>
      </c>
      <c r="KVV15171">
        <v>1</v>
      </c>
      <c r="LDT15171">
        <v>1</v>
      </c>
      <c r="LED15171">
        <v>1</v>
      </c>
      <c r="LOS15171">
        <v>1</v>
      </c>
      <c r="MFK15171">
        <v>1</v>
      </c>
      <c r="NAF15171">
        <v>1</v>
      </c>
      <c r="NGO15171">
        <v>1</v>
      </c>
    </row>
    <row r="15172" spans="6388:7054 7207:8030 8236:8955 9496:9661" x14ac:dyDescent="0.25">
      <c r="IKR15172">
        <v>1</v>
      </c>
      <c r="JKH15172">
        <v>1</v>
      </c>
      <c r="JQE15172">
        <v>1</v>
      </c>
      <c r="JQT15172">
        <v>1</v>
      </c>
      <c r="JQZ15172">
        <v>1</v>
      </c>
      <c r="JSO15172">
        <v>1</v>
      </c>
      <c r="JUX15172">
        <v>1</v>
      </c>
      <c r="KAN15172">
        <v>1</v>
      </c>
      <c r="KEX15172">
        <v>1</v>
      </c>
      <c r="KVV15172">
        <v>1</v>
      </c>
      <c r="LDT15172">
        <v>1</v>
      </c>
      <c r="LED15172">
        <v>1</v>
      </c>
      <c r="LOS15172">
        <v>1</v>
      </c>
      <c r="MFK15172">
        <v>1</v>
      </c>
      <c r="NAF15172">
        <v>1</v>
      </c>
      <c r="NGO15172">
        <v>1</v>
      </c>
    </row>
    <row r="15173" spans="6388:7054 7207:8030 8236:8955 9496:9661" x14ac:dyDescent="0.25">
      <c r="IKR15173">
        <v>1</v>
      </c>
      <c r="JKH15173">
        <v>1</v>
      </c>
      <c r="JQE15173">
        <v>1</v>
      </c>
      <c r="JQT15173">
        <v>1</v>
      </c>
      <c r="JQZ15173">
        <v>1</v>
      </c>
      <c r="JSO15173">
        <v>1</v>
      </c>
      <c r="JUX15173">
        <v>1</v>
      </c>
      <c r="KAN15173">
        <v>1</v>
      </c>
      <c r="KEX15173">
        <v>1</v>
      </c>
      <c r="KVV15173">
        <v>1</v>
      </c>
      <c r="LDT15173">
        <v>1</v>
      </c>
      <c r="LED15173">
        <v>1</v>
      </c>
      <c r="LOS15173">
        <v>1</v>
      </c>
      <c r="MFK15173">
        <v>1</v>
      </c>
      <c r="NAF15173">
        <v>1</v>
      </c>
      <c r="NGO15173">
        <v>1</v>
      </c>
    </row>
    <row r="15174" spans="6388:7054 7207:8030 8236:8955 9496:9661" x14ac:dyDescent="0.25">
      <c r="IKR15174">
        <v>1</v>
      </c>
      <c r="JKH15174">
        <v>1</v>
      </c>
      <c r="JQE15174">
        <v>1</v>
      </c>
      <c r="JQT15174">
        <v>1</v>
      </c>
      <c r="JQZ15174">
        <v>1</v>
      </c>
      <c r="JSO15174">
        <v>1</v>
      </c>
      <c r="JUX15174">
        <v>1</v>
      </c>
      <c r="KAN15174">
        <v>1</v>
      </c>
      <c r="KEX15174">
        <v>1</v>
      </c>
      <c r="KVV15174">
        <v>1</v>
      </c>
      <c r="LDT15174">
        <v>1</v>
      </c>
      <c r="LED15174">
        <v>1</v>
      </c>
      <c r="LOS15174">
        <v>1</v>
      </c>
      <c r="MFK15174">
        <v>1</v>
      </c>
      <c r="NAF15174">
        <v>1</v>
      </c>
      <c r="NGO15174">
        <v>1</v>
      </c>
    </row>
    <row r="15175" spans="6388:7054 7207:8030 8236:8955 9496:9661" x14ac:dyDescent="0.25">
      <c r="IKR15175">
        <v>1</v>
      </c>
      <c r="JKH15175">
        <v>1</v>
      </c>
      <c r="JQE15175">
        <v>1</v>
      </c>
      <c r="JQT15175">
        <v>1</v>
      </c>
      <c r="JQZ15175">
        <v>1</v>
      </c>
      <c r="JSO15175">
        <v>1</v>
      </c>
      <c r="JUX15175">
        <v>1</v>
      </c>
      <c r="KAN15175">
        <v>1</v>
      </c>
      <c r="KEX15175">
        <v>1</v>
      </c>
      <c r="KVV15175">
        <v>1</v>
      </c>
      <c r="LDT15175">
        <v>1</v>
      </c>
      <c r="LED15175">
        <v>1</v>
      </c>
      <c r="LOS15175">
        <v>1</v>
      </c>
      <c r="MFK15175">
        <v>1</v>
      </c>
      <c r="NAF15175">
        <v>1</v>
      </c>
      <c r="NGO15175">
        <v>1</v>
      </c>
    </row>
    <row r="15176" spans="6388:7054 7207:8030 8236:8955 9496:9661" x14ac:dyDescent="0.25">
      <c r="IKR15176">
        <v>1</v>
      </c>
      <c r="JKH15176">
        <v>1</v>
      </c>
      <c r="JQE15176">
        <v>1</v>
      </c>
      <c r="JQT15176">
        <v>1</v>
      </c>
      <c r="JQZ15176">
        <v>1</v>
      </c>
      <c r="JSO15176">
        <v>1</v>
      </c>
      <c r="JUX15176">
        <v>1</v>
      </c>
      <c r="KAN15176">
        <v>1</v>
      </c>
      <c r="KEX15176">
        <v>1</v>
      </c>
      <c r="KVV15176">
        <v>1</v>
      </c>
      <c r="LDT15176">
        <v>1</v>
      </c>
      <c r="LED15176">
        <v>1</v>
      </c>
      <c r="LOS15176">
        <v>1</v>
      </c>
      <c r="MFK15176">
        <v>1</v>
      </c>
      <c r="NAF15176">
        <v>1</v>
      </c>
      <c r="NGO15176">
        <v>1</v>
      </c>
    </row>
    <row r="15177" spans="6388:7054 7207:8030 8236:8955 9496:9661" x14ac:dyDescent="0.25">
      <c r="IKR15177">
        <v>1</v>
      </c>
      <c r="JKH15177">
        <v>1</v>
      </c>
      <c r="JQE15177">
        <v>1</v>
      </c>
      <c r="JQT15177">
        <v>1</v>
      </c>
      <c r="JQZ15177">
        <v>1</v>
      </c>
      <c r="JSO15177">
        <v>1</v>
      </c>
      <c r="JUX15177">
        <v>1</v>
      </c>
      <c r="KAN15177">
        <v>1</v>
      </c>
      <c r="KEX15177">
        <v>1</v>
      </c>
      <c r="KVV15177">
        <v>1</v>
      </c>
      <c r="LDT15177">
        <v>1</v>
      </c>
      <c r="LED15177">
        <v>1</v>
      </c>
      <c r="LOS15177">
        <v>1</v>
      </c>
      <c r="MFK15177">
        <v>1</v>
      </c>
      <c r="NAF15177">
        <v>1</v>
      </c>
      <c r="NGO15177">
        <v>1</v>
      </c>
    </row>
    <row r="15178" spans="6388:7054 7207:8030 8236:8955 9496:9661" x14ac:dyDescent="0.25">
      <c r="IKR15178">
        <v>1</v>
      </c>
      <c r="JKH15178">
        <v>1</v>
      </c>
      <c r="JQE15178">
        <v>1</v>
      </c>
      <c r="JQT15178">
        <v>1</v>
      </c>
      <c r="JQZ15178">
        <v>1</v>
      </c>
      <c r="JSO15178">
        <v>1</v>
      </c>
      <c r="JUX15178">
        <v>1</v>
      </c>
      <c r="KAN15178">
        <v>1</v>
      </c>
      <c r="KEX15178">
        <v>1</v>
      </c>
      <c r="KVV15178">
        <v>1</v>
      </c>
      <c r="LDT15178">
        <v>1</v>
      </c>
      <c r="LED15178">
        <v>1</v>
      </c>
      <c r="LOS15178">
        <v>1</v>
      </c>
      <c r="MFK15178">
        <v>1</v>
      </c>
      <c r="NAF15178">
        <v>1</v>
      </c>
      <c r="NGO15178">
        <v>1</v>
      </c>
    </row>
    <row r="15179" spans="6388:7054 7207:8030 8236:8955 9496:9661" x14ac:dyDescent="0.25">
      <c r="IKR15179">
        <v>1</v>
      </c>
      <c r="JKH15179">
        <v>1</v>
      </c>
      <c r="JQE15179">
        <v>1</v>
      </c>
      <c r="JQT15179">
        <v>1</v>
      </c>
      <c r="JQZ15179">
        <v>1</v>
      </c>
      <c r="JSO15179">
        <v>1</v>
      </c>
      <c r="JUX15179">
        <v>1</v>
      </c>
      <c r="KAN15179">
        <v>1</v>
      </c>
      <c r="KEX15179">
        <v>1</v>
      </c>
      <c r="KVV15179">
        <v>1</v>
      </c>
      <c r="LDT15179">
        <v>1</v>
      </c>
      <c r="LED15179">
        <v>1</v>
      </c>
      <c r="LOS15179">
        <v>1</v>
      </c>
      <c r="MFK15179">
        <v>1</v>
      </c>
      <c r="NAF15179">
        <v>1</v>
      </c>
      <c r="NGO15179">
        <v>1</v>
      </c>
    </row>
    <row r="15180" spans="6388:7054 7207:8030 8236:8955 9496:9661" x14ac:dyDescent="0.25">
      <c r="IKR15180">
        <v>1</v>
      </c>
      <c r="JKH15180">
        <v>1</v>
      </c>
      <c r="JQE15180">
        <v>1</v>
      </c>
      <c r="JQT15180">
        <v>1</v>
      </c>
      <c r="JQZ15180">
        <v>1</v>
      </c>
      <c r="JSO15180">
        <v>1</v>
      </c>
      <c r="JUX15180">
        <v>1</v>
      </c>
      <c r="KAN15180">
        <v>1</v>
      </c>
      <c r="KEX15180">
        <v>1</v>
      </c>
      <c r="KVV15180">
        <v>1</v>
      </c>
      <c r="LDT15180">
        <v>1</v>
      </c>
      <c r="LED15180">
        <v>1</v>
      </c>
      <c r="LOS15180">
        <v>1</v>
      </c>
      <c r="MFK15180">
        <v>1</v>
      </c>
      <c r="NAF15180">
        <v>1</v>
      </c>
      <c r="NGO15180">
        <v>1</v>
      </c>
    </row>
    <row r="15181" spans="6388:7054 7207:8030 8236:8955 9496:9661" x14ac:dyDescent="0.25">
      <c r="IKR15181">
        <v>1</v>
      </c>
      <c r="JKH15181">
        <v>1</v>
      </c>
      <c r="JQE15181">
        <v>1</v>
      </c>
      <c r="JQT15181">
        <v>1</v>
      </c>
      <c r="JQZ15181">
        <v>1</v>
      </c>
      <c r="JSO15181">
        <v>1</v>
      </c>
      <c r="JUX15181">
        <v>1</v>
      </c>
      <c r="KAN15181">
        <v>1</v>
      </c>
      <c r="KEX15181">
        <v>1</v>
      </c>
      <c r="KVV15181">
        <v>1</v>
      </c>
      <c r="LDT15181">
        <v>1</v>
      </c>
      <c r="LED15181">
        <v>1</v>
      </c>
      <c r="LOS15181">
        <v>1</v>
      </c>
      <c r="MFK15181">
        <v>1</v>
      </c>
      <c r="NAF15181">
        <v>1</v>
      </c>
      <c r="NGO15181">
        <v>1</v>
      </c>
    </row>
    <row r="15182" spans="6388:7054 7207:8030 8236:8955 9496:9661" x14ac:dyDescent="0.25">
      <c r="IKR15182">
        <v>1</v>
      </c>
      <c r="JKH15182">
        <v>1</v>
      </c>
      <c r="JQE15182">
        <v>1</v>
      </c>
      <c r="JQT15182">
        <v>1</v>
      </c>
      <c r="JQZ15182">
        <v>1</v>
      </c>
      <c r="JSO15182">
        <v>1</v>
      </c>
      <c r="JUX15182">
        <v>1</v>
      </c>
      <c r="KAN15182">
        <v>1</v>
      </c>
      <c r="KEX15182">
        <v>1</v>
      </c>
      <c r="KVV15182">
        <v>1</v>
      </c>
      <c r="LDT15182">
        <v>1</v>
      </c>
      <c r="LED15182">
        <v>1</v>
      </c>
      <c r="LOS15182">
        <v>1</v>
      </c>
      <c r="MFK15182">
        <v>1</v>
      </c>
      <c r="NAF15182">
        <v>1</v>
      </c>
      <c r="NGO15182">
        <v>1</v>
      </c>
    </row>
    <row r="15183" spans="6388:7054 7207:8030 8236:8955 9496:9661" x14ac:dyDescent="0.25">
      <c r="IKR15183">
        <v>1</v>
      </c>
      <c r="JKH15183">
        <v>1</v>
      </c>
      <c r="JQE15183">
        <v>1</v>
      </c>
      <c r="JQT15183">
        <v>1</v>
      </c>
      <c r="JQZ15183">
        <v>1</v>
      </c>
      <c r="JSO15183">
        <v>1</v>
      </c>
      <c r="JUX15183">
        <v>1</v>
      </c>
      <c r="KAN15183">
        <v>1</v>
      </c>
      <c r="KEX15183">
        <v>1</v>
      </c>
      <c r="KVV15183">
        <v>1</v>
      </c>
      <c r="LDT15183">
        <v>1</v>
      </c>
      <c r="LED15183">
        <v>1</v>
      </c>
      <c r="LOS15183">
        <v>1</v>
      </c>
      <c r="MFK15183">
        <v>1</v>
      </c>
      <c r="NAF15183">
        <v>1</v>
      </c>
      <c r="NGO15183">
        <v>1</v>
      </c>
    </row>
    <row r="15184" spans="6388:7054 7207:8030 8236:8955 9496:9661" x14ac:dyDescent="0.25">
      <c r="IKR15184">
        <v>1</v>
      </c>
      <c r="JKH15184">
        <v>1</v>
      </c>
      <c r="JQE15184">
        <v>1</v>
      </c>
      <c r="JQT15184">
        <v>1</v>
      </c>
      <c r="JQZ15184">
        <v>1</v>
      </c>
      <c r="JSO15184">
        <v>1</v>
      </c>
      <c r="JUX15184">
        <v>1</v>
      </c>
      <c r="KAN15184">
        <v>1</v>
      </c>
      <c r="KEX15184">
        <v>1</v>
      </c>
      <c r="KVV15184">
        <v>1</v>
      </c>
      <c r="LDT15184">
        <v>1</v>
      </c>
      <c r="LED15184">
        <v>1</v>
      </c>
      <c r="LOS15184">
        <v>1</v>
      </c>
      <c r="MFK15184">
        <v>1</v>
      </c>
      <c r="NAF15184">
        <v>1</v>
      </c>
      <c r="NGO15184">
        <v>1</v>
      </c>
    </row>
    <row r="15185" spans="6388:7054 7207:8030 8236:8955 9496:9661" x14ac:dyDescent="0.25">
      <c r="IKR15185">
        <v>1</v>
      </c>
      <c r="JKH15185">
        <v>1</v>
      </c>
      <c r="JQE15185">
        <v>1</v>
      </c>
      <c r="JQT15185">
        <v>1</v>
      </c>
      <c r="JQZ15185">
        <v>1</v>
      </c>
      <c r="JSO15185">
        <v>1</v>
      </c>
      <c r="JUX15185">
        <v>1</v>
      </c>
      <c r="KAN15185">
        <v>1</v>
      </c>
      <c r="KEX15185">
        <v>1</v>
      </c>
      <c r="KVV15185">
        <v>1</v>
      </c>
      <c r="LDT15185">
        <v>1</v>
      </c>
      <c r="LED15185">
        <v>1</v>
      </c>
      <c r="LOS15185">
        <v>1</v>
      </c>
      <c r="MFK15185">
        <v>1</v>
      </c>
      <c r="NAF15185">
        <v>1</v>
      </c>
      <c r="NGO15185">
        <v>1</v>
      </c>
    </row>
    <row r="15186" spans="6388:7054 7207:8030 8236:8955 9496:9661" x14ac:dyDescent="0.25">
      <c r="IKR15186">
        <v>1</v>
      </c>
      <c r="JKH15186">
        <v>1</v>
      </c>
      <c r="JQE15186">
        <v>1</v>
      </c>
      <c r="JQT15186">
        <v>1</v>
      </c>
      <c r="JQZ15186">
        <v>1</v>
      </c>
      <c r="JSO15186">
        <v>1</v>
      </c>
      <c r="JUX15186">
        <v>1</v>
      </c>
      <c r="KAN15186">
        <v>1</v>
      </c>
      <c r="KEX15186">
        <v>1</v>
      </c>
      <c r="KVV15186">
        <v>1</v>
      </c>
      <c r="LDT15186">
        <v>1</v>
      </c>
      <c r="LED15186">
        <v>1</v>
      </c>
      <c r="LOS15186">
        <v>1</v>
      </c>
      <c r="MFK15186">
        <v>1</v>
      </c>
      <c r="NAF15186">
        <v>1</v>
      </c>
      <c r="NGO15186">
        <v>1</v>
      </c>
    </row>
    <row r="15187" spans="6388:7054 7207:8030 8236:8955 9496:9661" x14ac:dyDescent="0.25">
      <c r="IKR15187">
        <v>1</v>
      </c>
      <c r="JKH15187">
        <v>1</v>
      </c>
      <c r="JQE15187">
        <v>1</v>
      </c>
      <c r="JQT15187">
        <v>1</v>
      </c>
      <c r="JQZ15187">
        <v>1</v>
      </c>
      <c r="JSO15187">
        <v>1</v>
      </c>
      <c r="JUX15187">
        <v>1</v>
      </c>
      <c r="KAN15187">
        <v>1</v>
      </c>
      <c r="KEX15187">
        <v>1</v>
      </c>
      <c r="KVV15187">
        <v>1</v>
      </c>
      <c r="LDT15187">
        <v>1</v>
      </c>
      <c r="LED15187">
        <v>1</v>
      </c>
      <c r="LOS15187">
        <v>1</v>
      </c>
      <c r="MFK15187">
        <v>1</v>
      </c>
      <c r="NAF15187">
        <v>1</v>
      </c>
      <c r="NGO15187">
        <v>1</v>
      </c>
    </row>
    <row r="15188" spans="6388:7054 7207:8030 8236:8955 9496:9661" x14ac:dyDescent="0.25">
      <c r="IKR15188">
        <v>1</v>
      </c>
      <c r="JKH15188">
        <v>1</v>
      </c>
      <c r="JQE15188">
        <v>1</v>
      </c>
      <c r="JQT15188">
        <v>1</v>
      </c>
      <c r="JQZ15188">
        <v>1</v>
      </c>
      <c r="JSO15188">
        <v>1</v>
      </c>
      <c r="JUX15188">
        <v>1</v>
      </c>
      <c r="KAN15188">
        <v>1</v>
      </c>
      <c r="KEX15188">
        <v>1</v>
      </c>
      <c r="KVV15188">
        <v>1</v>
      </c>
      <c r="LDT15188">
        <v>1</v>
      </c>
      <c r="LED15188">
        <v>1</v>
      </c>
      <c r="LOS15188">
        <v>1</v>
      </c>
      <c r="MFK15188">
        <v>1</v>
      </c>
      <c r="NAF15188">
        <v>1</v>
      </c>
      <c r="NGO15188">
        <v>1</v>
      </c>
    </row>
    <row r="15189" spans="6388:7054 7207:8030 8236:8955 9496:9661" x14ac:dyDescent="0.25">
      <c r="IKR15189">
        <v>1</v>
      </c>
      <c r="JKH15189">
        <v>1</v>
      </c>
      <c r="JQE15189">
        <v>1</v>
      </c>
      <c r="JQT15189">
        <v>1</v>
      </c>
      <c r="JQZ15189">
        <v>1</v>
      </c>
      <c r="JSO15189">
        <v>1</v>
      </c>
      <c r="JUX15189">
        <v>1</v>
      </c>
      <c r="KAN15189">
        <v>1</v>
      </c>
      <c r="KEX15189">
        <v>1</v>
      </c>
      <c r="KVV15189">
        <v>1</v>
      </c>
      <c r="LDT15189">
        <v>1</v>
      </c>
      <c r="LED15189">
        <v>1</v>
      </c>
      <c r="LOS15189">
        <v>1</v>
      </c>
      <c r="MFK15189">
        <v>1</v>
      </c>
      <c r="NAF15189">
        <v>1</v>
      </c>
      <c r="NGO15189">
        <v>1</v>
      </c>
    </row>
    <row r="15190" spans="6388:7054 7207:8030 8236:8955 9496:9661" x14ac:dyDescent="0.25">
      <c r="IKR15190">
        <v>1</v>
      </c>
      <c r="JKH15190">
        <v>1</v>
      </c>
      <c r="JQE15190">
        <v>1</v>
      </c>
      <c r="JQT15190">
        <v>1</v>
      </c>
      <c r="JQZ15190">
        <v>1</v>
      </c>
      <c r="JSO15190">
        <v>1</v>
      </c>
      <c r="JUX15190">
        <v>1</v>
      </c>
      <c r="KAN15190">
        <v>1</v>
      </c>
      <c r="KEX15190">
        <v>1</v>
      </c>
      <c r="KVV15190">
        <v>1</v>
      </c>
      <c r="LDT15190">
        <v>1</v>
      </c>
      <c r="LED15190">
        <v>1</v>
      </c>
      <c r="LOS15190">
        <v>1</v>
      </c>
      <c r="MFK15190">
        <v>1</v>
      </c>
      <c r="NAF15190">
        <v>1</v>
      </c>
      <c r="NGO15190">
        <v>1</v>
      </c>
    </row>
    <row r="15191" spans="6388:7054 7207:8030 8236:8955 9496:9661" x14ac:dyDescent="0.25">
      <c r="IKR15191">
        <v>1</v>
      </c>
      <c r="JKH15191">
        <v>1</v>
      </c>
      <c r="JQE15191">
        <v>1</v>
      </c>
      <c r="JQT15191">
        <v>1</v>
      </c>
      <c r="JQU15191">
        <v>1</v>
      </c>
      <c r="JQV15191">
        <v>1</v>
      </c>
      <c r="JQW15191">
        <v>1</v>
      </c>
      <c r="JQX15191">
        <v>1</v>
      </c>
      <c r="JQY15191">
        <v>1</v>
      </c>
      <c r="JQZ15191">
        <v>1</v>
      </c>
      <c r="JSO15191">
        <v>1</v>
      </c>
      <c r="JUX15191">
        <v>1</v>
      </c>
      <c r="KAN15191">
        <v>1</v>
      </c>
      <c r="KEX15191">
        <v>1</v>
      </c>
      <c r="KVV15191">
        <v>1</v>
      </c>
      <c r="LDT15191">
        <v>1</v>
      </c>
      <c r="LED15191">
        <v>1</v>
      </c>
      <c r="LOS15191">
        <v>1</v>
      </c>
      <c r="MFK15191">
        <v>1</v>
      </c>
      <c r="NAF15191">
        <v>1</v>
      </c>
      <c r="NGO15191">
        <v>1</v>
      </c>
    </row>
    <row r="15192" spans="6388:7054 7207:8030 8236:8955 9496:9661" x14ac:dyDescent="0.25">
      <c r="IKR15192">
        <v>1</v>
      </c>
      <c r="JKH15192">
        <v>1</v>
      </c>
      <c r="JQE15192">
        <v>1</v>
      </c>
      <c r="JSO15192">
        <v>1</v>
      </c>
      <c r="JUX15192">
        <v>1</v>
      </c>
      <c r="KAN15192">
        <v>1</v>
      </c>
      <c r="KEX15192">
        <v>1</v>
      </c>
      <c r="KVV15192">
        <v>1</v>
      </c>
      <c r="LDT15192">
        <v>1</v>
      </c>
      <c r="LED15192">
        <v>1</v>
      </c>
      <c r="LOS15192">
        <v>1</v>
      </c>
      <c r="MFK15192">
        <v>1</v>
      </c>
      <c r="NAF15192">
        <v>1</v>
      </c>
      <c r="NGO15192">
        <v>1</v>
      </c>
    </row>
    <row r="15193" spans="6388:7054 7207:8030 8236:8955 9496:9661" x14ac:dyDescent="0.25">
      <c r="IKR15193">
        <v>1</v>
      </c>
      <c r="JKH15193">
        <v>1</v>
      </c>
      <c r="JQE15193">
        <v>1</v>
      </c>
      <c r="JSO15193">
        <v>1</v>
      </c>
      <c r="JUX15193">
        <v>1</v>
      </c>
      <c r="KAN15193">
        <v>1</v>
      </c>
      <c r="KEX15193">
        <v>1</v>
      </c>
      <c r="KVV15193">
        <v>1</v>
      </c>
      <c r="LDT15193">
        <v>1</v>
      </c>
      <c r="LED15193">
        <v>1</v>
      </c>
      <c r="LOS15193">
        <v>1</v>
      </c>
      <c r="MFK15193">
        <v>1</v>
      </c>
      <c r="NAF15193">
        <v>1</v>
      </c>
      <c r="NGO15193">
        <v>1</v>
      </c>
    </row>
    <row r="15194" spans="6388:7054 7207:8030 8236:8955 9496:9661" x14ac:dyDescent="0.25">
      <c r="IKR15194">
        <v>1</v>
      </c>
      <c r="JKH15194">
        <v>1</v>
      </c>
      <c r="JQE15194">
        <v>1</v>
      </c>
      <c r="JSO15194">
        <v>1</v>
      </c>
      <c r="JUX15194">
        <v>1</v>
      </c>
      <c r="KAN15194">
        <v>1</v>
      </c>
      <c r="KEX15194">
        <v>1</v>
      </c>
      <c r="KVV15194">
        <v>1</v>
      </c>
      <c r="LDT15194">
        <v>1</v>
      </c>
      <c r="LED15194">
        <v>1</v>
      </c>
      <c r="LOS15194">
        <v>1</v>
      </c>
      <c r="MFK15194">
        <v>1</v>
      </c>
      <c r="NAF15194">
        <v>1</v>
      </c>
      <c r="NGO15194">
        <v>1</v>
      </c>
    </row>
    <row r="15195" spans="6388:7054 7207:8030 8236:8955 9496:9661" x14ac:dyDescent="0.25">
      <c r="IKR15195">
        <v>1</v>
      </c>
      <c r="JKH15195">
        <v>1</v>
      </c>
      <c r="JQE15195">
        <v>1</v>
      </c>
      <c r="JSO15195">
        <v>1</v>
      </c>
      <c r="JUX15195">
        <v>1</v>
      </c>
      <c r="KAN15195">
        <v>1</v>
      </c>
      <c r="KEX15195">
        <v>1</v>
      </c>
      <c r="KVV15195">
        <v>1</v>
      </c>
      <c r="LDT15195">
        <v>1</v>
      </c>
      <c r="LED15195">
        <v>1</v>
      </c>
      <c r="LOS15195">
        <v>1</v>
      </c>
      <c r="MFK15195">
        <v>1</v>
      </c>
      <c r="NAF15195">
        <v>1</v>
      </c>
      <c r="NGO15195">
        <v>1</v>
      </c>
    </row>
    <row r="15196" spans="6388:7054 7207:8030 8236:8955 9496:9661" x14ac:dyDescent="0.25">
      <c r="IKR15196">
        <v>1</v>
      </c>
      <c r="JKH15196">
        <v>1</v>
      </c>
      <c r="JQE15196">
        <v>1</v>
      </c>
      <c r="JSO15196">
        <v>1</v>
      </c>
      <c r="JUX15196">
        <v>1</v>
      </c>
      <c r="KAN15196">
        <v>1</v>
      </c>
      <c r="KEX15196">
        <v>1</v>
      </c>
      <c r="KVV15196">
        <v>1</v>
      </c>
      <c r="LDT15196">
        <v>1</v>
      </c>
      <c r="LED15196">
        <v>1</v>
      </c>
      <c r="LOS15196">
        <v>1</v>
      </c>
      <c r="MFK15196">
        <v>1</v>
      </c>
      <c r="NAF15196">
        <v>1</v>
      </c>
      <c r="NGO15196">
        <v>1</v>
      </c>
    </row>
    <row r="15197" spans="6388:7054 7207:8030 8236:8955 9496:9661" x14ac:dyDescent="0.25">
      <c r="IKR15197">
        <v>1</v>
      </c>
      <c r="JKH15197">
        <v>1</v>
      </c>
      <c r="JQE15197">
        <v>1</v>
      </c>
      <c r="JSO15197">
        <v>1</v>
      </c>
      <c r="JUX15197">
        <v>1</v>
      </c>
      <c r="KAN15197">
        <v>1</v>
      </c>
      <c r="KEX15197">
        <v>1</v>
      </c>
      <c r="KVV15197">
        <v>1</v>
      </c>
      <c r="LDT15197">
        <v>1</v>
      </c>
      <c r="LED15197">
        <v>1</v>
      </c>
      <c r="LOS15197">
        <v>1</v>
      </c>
      <c r="MFK15197">
        <v>1</v>
      </c>
      <c r="NAF15197">
        <v>1</v>
      </c>
      <c r="NGO15197">
        <v>1</v>
      </c>
    </row>
    <row r="15198" spans="6388:7054 7207:8030 8236:8955 9496:9661" x14ac:dyDescent="0.25">
      <c r="IKR15198">
        <v>1</v>
      </c>
      <c r="JKH15198">
        <v>1</v>
      </c>
      <c r="JQE15198">
        <v>1</v>
      </c>
      <c r="JSO15198">
        <v>1</v>
      </c>
      <c r="JUX15198">
        <v>1</v>
      </c>
      <c r="KAN15198">
        <v>1</v>
      </c>
      <c r="KEX15198">
        <v>1</v>
      </c>
      <c r="KVV15198">
        <v>1</v>
      </c>
      <c r="LDT15198">
        <v>1</v>
      </c>
      <c r="LED15198">
        <v>1</v>
      </c>
      <c r="LOS15198">
        <v>1</v>
      </c>
      <c r="MFK15198">
        <v>1</v>
      </c>
      <c r="NAF15198">
        <v>1</v>
      </c>
      <c r="NGO15198">
        <v>1</v>
      </c>
    </row>
    <row r="15199" spans="6388:7054 7207:8030 8236:8955 9496:9661" x14ac:dyDescent="0.25">
      <c r="IKR15199">
        <v>1</v>
      </c>
      <c r="JKH15199">
        <v>1</v>
      </c>
      <c r="JQE15199">
        <v>1</v>
      </c>
      <c r="JSO15199">
        <v>1</v>
      </c>
      <c r="JUX15199">
        <v>1</v>
      </c>
      <c r="KAN15199">
        <v>1</v>
      </c>
      <c r="KEX15199">
        <v>1</v>
      </c>
      <c r="KVV15199">
        <v>1</v>
      </c>
      <c r="LDT15199">
        <v>1</v>
      </c>
      <c r="LED15199">
        <v>1</v>
      </c>
      <c r="LOS15199">
        <v>1</v>
      </c>
      <c r="MFK15199">
        <v>1</v>
      </c>
      <c r="NAF15199">
        <v>1</v>
      </c>
      <c r="NGO15199">
        <v>1</v>
      </c>
    </row>
    <row r="15200" spans="6388:7054 7207:8030 8236:8955 9496:9661" x14ac:dyDescent="0.25">
      <c r="IKR15200">
        <v>1</v>
      </c>
      <c r="JKH15200">
        <v>1</v>
      </c>
      <c r="JQE15200">
        <v>1</v>
      </c>
      <c r="JSO15200">
        <v>1</v>
      </c>
      <c r="JUX15200">
        <v>1</v>
      </c>
      <c r="KAN15200">
        <v>1</v>
      </c>
      <c r="KEX15200">
        <v>1</v>
      </c>
      <c r="KVV15200">
        <v>1</v>
      </c>
      <c r="LDT15200">
        <v>1</v>
      </c>
      <c r="LED15200">
        <v>1</v>
      </c>
      <c r="LOS15200">
        <v>1</v>
      </c>
      <c r="MFK15200">
        <v>1</v>
      </c>
      <c r="NAF15200">
        <v>1</v>
      </c>
      <c r="NGO15200">
        <v>1</v>
      </c>
    </row>
    <row r="15201" spans="6388:7054 7207:8030 8236:8955 9496:9661" x14ac:dyDescent="0.25">
      <c r="IKR15201">
        <v>1</v>
      </c>
      <c r="JKH15201">
        <v>1</v>
      </c>
      <c r="JQE15201">
        <v>1</v>
      </c>
      <c r="JSO15201">
        <v>1</v>
      </c>
      <c r="JUX15201">
        <v>1</v>
      </c>
      <c r="KAN15201">
        <v>1</v>
      </c>
      <c r="KEX15201">
        <v>1</v>
      </c>
      <c r="KVV15201">
        <v>1</v>
      </c>
      <c r="LDT15201">
        <v>1</v>
      </c>
      <c r="LED15201">
        <v>1</v>
      </c>
      <c r="LOS15201">
        <v>1</v>
      </c>
      <c r="MFK15201">
        <v>1</v>
      </c>
      <c r="NAF15201">
        <v>1</v>
      </c>
      <c r="NGO15201">
        <v>1</v>
      </c>
    </row>
    <row r="15202" spans="6388:7054 7207:8030 8236:8955 9496:9661" x14ac:dyDescent="0.25">
      <c r="IKR15202">
        <v>1</v>
      </c>
      <c r="JKH15202">
        <v>1</v>
      </c>
      <c r="JQE15202">
        <v>1</v>
      </c>
      <c r="JSO15202">
        <v>1</v>
      </c>
      <c r="JUX15202">
        <v>1</v>
      </c>
      <c r="KAN15202">
        <v>1</v>
      </c>
      <c r="KEX15202">
        <v>1</v>
      </c>
      <c r="KVV15202">
        <v>1</v>
      </c>
      <c r="LDT15202">
        <v>1</v>
      </c>
      <c r="LED15202">
        <v>1</v>
      </c>
      <c r="LOS15202">
        <v>1</v>
      </c>
      <c r="MFK15202">
        <v>1</v>
      </c>
      <c r="NAF15202">
        <v>1</v>
      </c>
      <c r="NGO15202">
        <v>1</v>
      </c>
    </row>
    <row r="15203" spans="6388:7054 7207:8030 8236:8955 9496:9661" x14ac:dyDescent="0.25">
      <c r="IKR15203">
        <v>1</v>
      </c>
      <c r="JKH15203">
        <v>1</v>
      </c>
      <c r="JQE15203">
        <v>1</v>
      </c>
      <c r="JSO15203">
        <v>1</v>
      </c>
      <c r="JUX15203">
        <v>1</v>
      </c>
      <c r="KAN15203">
        <v>1</v>
      </c>
      <c r="KEX15203">
        <v>1</v>
      </c>
      <c r="KVV15203">
        <v>1</v>
      </c>
      <c r="LDT15203">
        <v>1</v>
      </c>
      <c r="LED15203">
        <v>1</v>
      </c>
      <c r="LOS15203">
        <v>1</v>
      </c>
      <c r="MFK15203">
        <v>1</v>
      </c>
      <c r="NAF15203">
        <v>1</v>
      </c>
      <c r="NGO15203">
        <v>1</v>
      </c>
    </row>
    <row r="15204" spans="6388:7054 7207:8030 8236:8955 9496:9661" x14ac:dyDescent="0.25">
      <c r="IKR15204">
        <v>1</v>
      </c>
      <c r="JKH15204">
        <v>1</v>
      </c>
      <c r="JQE15204">
        <v>1</v>
      </c>
      <c r="JSO15204">
        <v>1</v>
      </c>
      <c r="JUX15204">
        <v>1</v>
      </c>
      <c r="KAN15204">
        <v>1</v>
      </c>
      <c r="KEX15204">
        <v>1</v>
      </c>
      <c r="KVV15204">
        <v>1</v>
      </c>
      <c r="LDT15204">
        <v>1</v>
      </c>
      <c r="LED15204">
        <v>1</v>
      </c>
      <c r="LOS15204">
        <v>1</v>
      </c>
      <c r="MFK15204">
        <v>1</v>
      </c>
      <c r="NAF15204">
        <v>1</v>
      </c>
      <c r="NGO15204">
        <v>1</v>
      </c>
    </row>
    <row r="15205" spans="6388:7054 7207:8030 8236:8955 9496:9661" x14ac:dyDescent="0.25">
      <c r="IKR15205">
        <v>1</v>
      </c>
      <c r="JKH15205">
        <v>1</v>
      </c>
      <c r="JQE15205">
        <v>1</v>
      </c>
      <c r="JSO15205">
        <v>1</v>
      </c>
      <c r="JUX15205">
        <v>1</v>
      </c>
      <c r="KAN15205">
        <v>1</v>
      </c>
      <c r="KEX15205">
        <v>1</v>
      </c>
      <c r="KVV15205">
        <v>1</v>
      </c>
      <c r="LDT15205">
        <v>1</v>
      </c>
      <c r="LED15205">
        <v>1</v>
      </c>
      <c r="LOS15205">
        <v>1</v>
      </c>
      <c r="MFK15205">
        <v>1</v>
      </c>
      <c r="NAF15205">
        <v>1</v>
      </c>
      <c r="NGO15205">
        <v>1</v>
      </c>
    </row>
    <row r="15206" spans="6388:7054 7207:8030 8236:8955 9496:9661" x14ac:dyDescent="0.25">
      <c r="IKR15206">
        <v>1</v>
      </c>
      <c r="JKH15206">
        <v>1</v>
      </c>
      <c r="JQE15206">
        <v>1</v>
      </c>
      <c r="JSO15206">
        <v>1</v>
      </c>
      <c r="JUX15206">
        <v>1</v>
      </c>
      <c r="KAN15206">
        <v>1</v>
      </c>
      <c r="KEX15206">
        <v>1</v>
      </c>
      <c r="KVV15206">
        <v>1</v>
      </c>
      <c r="LDT15206">
        <v>1</v>
      </c>
      <c r="LED15206">
        <v>1</v>
      </c>
      <c r="LOS15206">
        <v>1</v>
      </c>
      <c r="MFK15206">
        <v>1</v>
      </c>
      <c r="NAF15206">
        <v>1</v>
      </c>
      <c r="NGO15206">
        <v>1</v>
      </c>
    </row>
    <row r="15207" spans="6388:7054 7207:8030 8236:8955 9496:9661" x14ac:dyDescent="0.25">
      <c r="IKR15207">
        <v>1</v>
      </c>
      <c r="JKH15207">
        <v>1</v>
      </c>
      <c r="JQE15207">
        <v>1</v>
      </c>
      <c r="JSO15207">
        <v>1</v>
      </c>
      <c r="JUX15207">
        <v>1</v>
      </c>
      <c r="KAN15207">
        <v>1</v>
      </c>
      <c r="KEX15207">
        <v>1</v>
      </c>
      <c r="KVV15207">
        <v>1</v>
      </c>
      <c r="LDT15207">
        <v>1</v>
      </c>
      <c r="LED15207">
        <v>1</v>
      </c>
      <c r="LOS15207">
        <v>1</v>
      </c>
      <c r="MFK15207">
        <v>1</v>
      </c>
      <c r="NAF15207">
        <v>1</v>
      </c>
      <c r="NGO15207">
        <v>1</v>
      </c>
    </row>
    <row r="15208" spans="6388:7054 7207:8030 8236:8955 9496:9661" x14ac:dyDescent="0.25">
      <c r="IKR15208">
        <v>1</v>
      </c>
      <c r="JKH15208">
        <v>1</v>
      </c>
      <c r="JQE15208">
        <v>1</v>
      </c>
      <c r="JSO15208">
        <v>1</v>
      </c>
      <c r="JUX15208">
        <v>1</v>
      </c>
      <c r="KAN15208">
        <v>1</v>
      </c>
      <c r="KEX15208">
        <v>1</v>
      </c>
      <c r="KVV15208">
        <v>1</v>
      </c>
      <c r="LDT15208">
        <v>1</v>
      </c>
      <c r="LED15208">
        <v>1</v>
      </c>
      <c r="LOS15208">
        <v>1</v>
      </c>
      <c r="MFK15208">
        <v>1</v>
      </c>
      <c r="NAF15208">
        <v>1</v>
      </c>
      <c r="NGO15208">
        <v>1</v>
      </c>
    </row>
    <row r="15209" spans="6388:7054 7207:8030 8236:8955 9496:9661" x14ac:dyDescent="0.25">
      <c r="IKR15209">
        <v>1</v>
      </c>
      <c r="JKH15209">
        <v>1</v>
      </c>
      <c r="JQE15209">
        <v>1</v>
      </c>
      <c r="JSO15209">
        <v>1</v>
      </c>
      <c r="JUX15209">
        <v>1</v>
      </c>
      <c r="KAN15209">
        <v>1</v>
      </c>
      <c r="KEX15209">
        <v>1</v>
      </c>
      <c r="KVV15209">
        <v>1</v>
      </c>
      <c r="LDT15209">
        <v>1</v>
      </c>
      <c r="LED15209">
        <v>1</v>
      </c>
      <c r="LOS15209">
        <v>1</v>
      </c>
      <c r="MFK15209">
        <v>1</v>
      </c>
      <c r="NAF15209">
        <v>1</v>
      </c>
      <c r="NGO15209">
        <v>1</v>
      </c>
    </row>
    <row r="15210" spans="6388:7054 7207:8030 8236:8955 9496:9661" x14ac:dyDescent="0.25">
      <c r="IKR15210">
        <v>1</v>
      </c>
      <c r="JKH15210">
        <v>1</v>
      </c>
      <c r="JQE15210">
        <v>1</v>
      </c>
      <c r="JSO15210">
        <v>1</v>
      </c>
      <c r="JUX15210">
        <v>1</v>
      </c>
      <c r="KAN15210">
        <v>1</v>
      </c>
      <c r="KEX15210">
        <v>1</v>
      </c>
      <c r="KVV15210">
        <v>1</v>
      </c>
      <c r="LDT15210">
        <v>1</v>
      </c>
      <c r="LED15210">
        <v>1</v>
      </c>
      <c r="LOS15210">
        <v>1</v>
      </c>
      <c r="MFK15210">
        <v>1</v>
      </c>
      <c r="NAF15210">
        <v>1</v>
      </c>
      <c r="NGO15210">
        <v>1</v>
      </c>
    </row>
    <row r="15211" spans="6388:7054 7207:8030 8236:8955 9496:9661" x14ac:dyDescent="0.25">
      <c r="IKR15211">
        <v>1</v>
      </c>
      <c r="JKH15211">
        <v>1</v>
      </c>
      <c r="JQE15211">
        <v>1</v>
      </c>
      <c r="JSO15211">
        <v>1</v>
      </c>
      <c r="JUX15211">
        <v>1</v>
      </c>
      <c r="KAN15211">
        <v>1</v>
      </c>
      <c r="KEX15211">
        <v>1</v>
      </c>
      <c r="KVV15211">
        <v>1</v>
      </c>
      <c r="LDT15211">
        <v>1</v>
      </c>
      <c r="LED15211">
        <v>1</v>
      </c>
      <c r="LOS15211">
        <v>1</v>
      </c>
      <c r="MFK15211">
        <v>1</v>
      </c>
      <c r="NAF15211">
        <v>1</v>
      </c>
      <c r="NGO15211">
        <v>1</v>
      </c>
    </row>
    <row r="15212" spans="6388:7054 7207:8030 8236:8955 9496:9661" x14ac:dyDescent="0.25">
      <c r="IKR15212">
        <v>1</v>
      </c>
      <c r="JKH15212">
        <v>1</v>
      </c>
      <c r="JQE15212">
        <v>1</v>
      </c>
      <c r="JSO15212">
        <v>1</v>
      </c>
      <c r="JUX15212">
        <v>1</v>
      </c>
      <c r="KAN15212">
        <v>1</v>
      </c>
      <c r="KEX15212">
        <v>1</v>
      </c>
      <c r="KVV15212">
        <v>1</v>
      </c>
      <c r="LDT15212">
        <v>1</v>
      </c>
      <c r="LED15212">
        <v>1</v>
      </c>
      <c r="LOS15212">
        <v>1</v>
      </c>
      <c r="MFK15212">
        <v>1</v>
      </c>
      <c r="NAF15212">
        <v>1</v>
      </c>
      <c r="NGO15212">
        <v>1</v>
      </c>
    </row>
    <row r="15213" spans="6388:7054 7207:8030 8236:8955 9496:9661" x14ac:dyDescent="0.25">
      <c r="IKR15213">
        <v>1</v>
      </c>
      <c r="JKH15213">
        <v>1</v>
      </c>
      <c r="JQE15213">
        <v>1</v>
      </c>
      <c r="JSO15213">
        <v>1</v>
      </c>
      <c r="JUX15213">
        <v>1</v>
      </c>
      <c r="KAN15213">
        <v>1</v>
      </c>
      <c r="KEX15213">
        <v>1</v>
      </c>
      <c r="KVV15213">
        <v>1</v>
      </c>
      <c r="LDT15213">
        <v>1</v>
      </c>
      <c r="LED15213">
        <v>1</v>
      </c>
      <c r="LOS15213">
        <v>1</v>
      </c>
      <c r="MFK15213">
        <v>1</v>
      </c>
      <c r="NAF15213">
        <v>1</v>
      </c>
      <c r="NGO15213">
        <v>1</v>
      </c>
    </row>
    <row r="15214" spans="6388:7054 7207:8030 8236:8955 9496:9661" x14ac:dyDescent="0.25">
      <c r="IKR15214">
        <v>1</v>
      </c>
      <c r="JKH15214">
        <v>1</v>
      </c>
      <c r="JQE15214">
        <v>1</v>
      </c>
      <c r="JSO15214">
        <v>1</v>
      </c>
      <c r="JUX15214">
        <v>1</v>
      </c>
      <c r="KAN15214">
        <v>1</v>
      </c>
      <c r="KEX15214">
        <v>1</v>
      </c>
      <c r="KVV15214">
        <v>1</v>
      </c>
      <c r="LDT15214">
        <v>1</v>
      </c>
      <c r="LED15214">
        <v>1</v>
      </c>
      <c r="LOS15214">
        <v>1</v>
      </c>
      <c r="MFK15214">
        <v>1</v>
      </c>
      <c r="NAF15214">
        <v>1</v>
      </c>
      <c r="NGO15214">
        <v>1</v>
      </c>
    </row>
    <row r="15215" spans="6388:7054 7207:8030 8236:8955 9496:9661" x14ac:dyDescent="0.25">
      <c r="IKR15215">
        <v>1</v>
      </c>
      <c r="JKH15215">
        <v>1</v>
      </c>
      <c r="JQE15215">
        <v>1</v>
      </c>
      <c r="JSO15215">
        <v>1</v>
      </c>
      <c r="JUX15215">
        <v>1</v>
      </c>
      <c r="KAN15215">
        <v>1</v>
      </c>
      <c r="KEX15215">
        <v>1</v>
      </c>
      <c r="KVV15215">
        <v>1</v>
      </c>
      <c r="LDT15215">
        <v>1</v>
      </c>
      <c r="LED15215">
        <v>1</v>
      </c>
      <c r="LOS15215">
        <v>1</v>
      </c>
      <c r="MFK15215">
        <v>1</v>
      </c>
      <c r="NAF15215">
        <v>1</v>
      </c>
      <c r="NGO15215">
        <v>1</v>
      </c>
    </row>
    <row r="15216" spans="6388:7054 7207:8030 8236:8955 9496:9661" x14ac:dyDescent="0.25">
      <c r="IKR15216">
        <v>1</v>
      </c>
      <c r="JKH15216">
        <v>1</v>
      </c>
      <c r="JQE15216">
        <v>1</v>
      </c>
      <c r="JSO15216">
        <v>1</v>
      </c>
      <c r="JUX15216">
        <v>1</v>
      </c>
      <c r="KAN15216">
        <v>1</v>
      </c>
      <c r="KEX15216">
        <v>1</v>
      </c>
      <c r="KVV15216">
        <v>1</v>
      </c>
      <c r="LDT15216">
        <v>1</v>
      </c>
      <c r="LED15216">
        <v>1</v>
      </c>
      <c r="LOS15216">
        <v>1</v>
      </c>
      <c r="MFK15216">
        <v>1</v>
      </c>
      <c r="NAF15216">
        <v>1</v>
      </c>
      <c r="NGO15216">
        <v>1</v>
      </c>
    </row>
    <row r="15217" spans="6388:7054 7207:8030 8236:8955 9496:9661" x14ac:dyDescent="0.25">
      <c r="IKR15217">
        <v>1</v>
      </c>
      <c r="JKH15217">
        <v>1</v>
      </c>
      <c r="JQE15217">
        <v>1</v>
      </c>
      <c r="JSO15217">
        <v>1</v>
      </c>
      <c r="JUX15217">
        <v>1</v>
      </c>
      <c r="KAN15217">
        <v>1</v>
      </c>
      <c r="KEX15217">
        <v>1</v>
      </c>
      <c r="KVV15217">
        <v>1</v>
      </c>
      <c r="LDT15217">
        <v>1</v>
      </c>
      <c r="LED15217">
        <v>1</v>
      </c>
      <c r="LOS15217">
        <v>1</v>
      </c>
      <c r="MFK15217">
        <v>1</v>
      </c>
      <c r="NAF15217">
        <v>1</v>
      </c>
      <c r="NGO15217">
        <v>1</v>
      </c>
    </row>
    <row r="15218" spans="6388:7054 7207:8030 8236:8955 9496:9661" x14ac:dyDescent="0.25">
      <c r="IKR15218">
        <v>1</v>
      </c>
      <c r="JKH15218">
        <v>1</v>
      </c>
      <c r="JQE15218">
        <v>1</v>
      </c>
      <c r="JSO15218">
        <v>1</v>
      </c>
      <c r="JUX15218">
        <v>1</v>
      </c>
      <c r="KAN15218">
        <v>1</v>
      </c>
      <c r="KEX15218">
        <v>1</v>
      </c>
      <c r="KVV15218">
        <v>1</v>
      </c>
      <c r="LDT15218">
        <v>1</v>
      </c>
      <c r="LED15218">
        <v>1</v>
      </c>
      <c r="LOS15218">
        <v>1</v>
      </c>
      <c r="MFK15218">
        <v>1</v>
      </c>
      <c r="NAF15218">
        <v>1</v>
      </c>
      <c r="NGO15218">
        <v>1</v>
      </c>
    </row>
    <row r="15219" spans="6388:7054 7207:8030 8236:8955 9496:9661" x14ac:dyDescent="0.25">
      <c r="IKR15219">
        <v>1</v>
      </c>
      <c r="JKH15219">
        <v>1</v>
      </c>
      <c r="JQE15219">
        <v>1</v>
      </c>
      <c r="JSO15219">
        <v>1</v>
      </c>
      <c r="JUX15219">
        <v>1</v>
      </c>
      <c r="KAN15219">
        <v>1</v>
      </c>
      <c r="KEX15219">
        <v>1</v>
      </c>
      <c r="KVV15219">
        <v>1</v>
      </c>
      <c r="LDT15219">
        <v>1</v>
      </c>
      <c r="LED15219">
        <v>1</v>
      </c>
      <c r="LOS15219">
        <v>1</v>
      </c>
      <c r="MFK15219">
        <v>1</v>
      </c>
      <c r="NAF15219">
        <v>1</v>
      </c>
      <c r="NGO15219">
        <v>1</v>
      </c>
    </row>
    <row r="15220" spans="6388:7054 7207:8030 8236:8955 9496:9661" x14ac:dyDescent="0.25">
      <c r="IKR15220">
        <v>1</v>
      </c>
      <c r="JKH15220">
        <v>1</v>
      </c>
      <c r="JQE15220">
        <v>1</v>
      </c>
      <c r="JSO15220">
        <v>1</v>
      </c>
      <c r="JUX15220">
        <v>1</v>
      </c>
      <c r="KAN15220">
        <v>1</v>
      </c>
      <c r="KEX15220">
        <v>1</v>
      </c>
      <c r="KVV15220">
        <v>1</v>
      </c>
      <c r="LDT15220">
        <v>1</v>
      </c>
      <c r="LED15220">
        <v>1</v>
      </c>
      <c r="LOS15220">
        <v>1</v>
      </c>
      <c r="MFK15220">
        <v>1</v>
      </c>
      <c r="NAF15220">
        <v>1</v>
      </c>
      <c r="NGO15220">
        <v>1</v>
      </c>
    </row>
    <row r="15221" spans="6388:7054 7207:8030 8236:8955 9496:9661" x14ac:dyDescent="0.25">
      <c r="IKR15221">
        <v>1</v>
      </c>
      <c r="JKH15221">
        <v>1</v>
      </c>
      <c r="JQE15221">
        <v>1</v>
      </c>
      <c r="JSO15221">
        <v>1</v>
      </c>
      <c r="JUX15221">
        <v>1</v>
      </c>
      <c r="KAN15221">
        <v>1</v>
      </c>
      <c r="KEX15221">
        <v>1</v>
      </c>
      <c r="KVV15221">
        <v>1</v>
      </c>
      <c r="LDT15221">
        <v>1</v>
      </c>
      <c r="LED15221">
        <v>1</v>
      </c>
      <c r="LOS15221">
        <v>1</v>
      </c>
      <c r="MFK15221">
        <v>1</v>
      </c>
      <c r="NAF15221">
        <v>1</v>
      </c>
      <c r="NGO15221">
        <v>1</v>
      </c>
    </row>
    <row r="15222" spans="6388:7054 7207:8030 8236:8955 9496:9661" x14ac:dyDescent="0.25">
      <c r="IKR15222">
        <v>1</v>
      </c>
      <c r="JKH15222">
        <v>1</v>
      </c>
      <c r="JQE15222">
        <v>1</v>
      </c>
      <c r="JSO15222">
        <v>1</v>
      </c>
      <c r="JUX15222">
        <v>1</v>
      </c>
      <c r="KAN15222">
        <v>1</v>
      </c>
      <c r="KEX15222">
        <v>1</v>
      </c>
      <c r="KVV15222">
        <v>1</v>
      </c>
      <c r="LDT15222">
        <v>1</v>
      </c>
      <c r="LED15222">
        <v>1</v>
      </c>
      <c r="LOS15222">
        <v>1</v>
      </c>
      <c r="MFK15222">
        <v>1</v>
      </c>
      <c r="NAF15222">
        <v>1</v>
      </c>
      <c r="NGO15222">
        <v>1</v>
      </c>
    </row>
    <row r="15223" spans="6388:7054 7207:8030 8236:8955 9496:9661" x14ac:dyDescent="0.25">
      <c r="IKR15223">
        <v>1</v>
      </c>
      <c r="JKH15223">
        <v>1</v>
      </c>
      <c r="JQE15223">
        <v>1</v>
      </c>
      <c r="JSO15223">
        <v>1</v>
      </c>
      <c r="JUX15223">
        <v>1</v>
      </c>
      <c r="KAN15223">
        <v>1</v>
      </c>
      <c r="KEX15223">
        <v>1</v>
      </c>
      <c r="KVV15223">
        <v>1</v>
      </c>
      <c r="LDT15223">
        <v>1</v>
      </c>
      <c r="LED15223">
        <v>1</v>
      </c>
      <c r="LOS15223">
        <v>1</v>
      </c>
      <c r="MFK15223">
        <v>1</v>
      </c>
      <c r="NAF15223">
        <v>1</v>
      </c>
      <c r="NGO15223">
        <v>1</v>
      </c>
    </row>
    <row r="15224" spans="6388:7054 7207:8030 8236:8955 9496:9661" x14ac:dyDescent="0.25">
      <c r="IKR15224">
        <v>1</v>
      </c>
      <c r="JKH15224">
        <v>1</v>
      </c>
      <c r="JQE15224">
        <v>1</v>
      </c>
      <c r="JSO15224">
        <v>1</v>
      </c>
      <c r="JUX15224">
        <v>1</v>
      </c>
      <c r="KAN15224">
        <v>1</v>
      </c>
      <c r="KEX15224">
        <v>1</v>
      </c>
      <c r="KVV15224">
        <v>1</v>
      </c>
      <c r="LDT15224">
        <v>1</v>
      </c>
      <c r="LED15224">
        <v>1</v>
      </c>
      <c r="LOS15224">
        <v>1</v>
      </c>
      <c r="MFK15224">
        <v>1</v>
      </c>
      <c r="NAF15224">
        <v>1</v>
      </c>
      <c r="NGO15224">
        <v>1</v>
      </c>
    </row>
    <row r="15225" spans="6388:7054 7207:8030 8236:8955 9496:9661" x14ac:dyDescent="0.25">
      <c r="IKR15225">
        <v>1</v>
      </c>
      <c r="JKH15225">
        <v>1</v>
      </c>
      <c r="JQE15225">
        <v>1</v>
      </c>
      <c r="JSO15225">
        <v>1</v>
      </c>
      <c r="JUX15225">
        <v>1</v>
      </c>
      <c r="KAN15225">
        <v>1</v>
      </c>
      <c r="KEX15225">
        <v>1</v>
      </c>
      <c r="KVV15225">
        <v>1</v>
      </c>
      <c r="LDT15225">
        <v>1</v>
      </c>
      <c r="LED15225">
        <v>1</v>
      </c>
      <c r="LOS15225">
        <v>1</v>
      </c>
      <c r="MFK15225">
        <v>1</v>
      </c>
      <c r="NAF15225">
        <v>1</v>
      </c>
      <c r="NGO15225">
        <v>1</v>
      </c>
    </row>
    <row r="15226" spans="6388:7054 7207:8030 8236:8955 9496:9661" x14ac:dyDescent="0.25">
      <c r="IKR15226">
        <v>1</v>
      </c>
      <c r="JKH15226">
        <v>1</v>
      </c>
      <c r="JQE15226">
        <v>1</v>
      </c>
      <c r="JSO15226">
        <v>1</v>
      </c>
      <c r="JUX15226">
        <v>1</v>
      </c>
      <c r="KAN15226">
        <v>1</v>
      </c>
      <c r="KEX15226">
        <v>1</v>
      </c>
      <c r="KVV15226">
        <v>1</v>
      </c>
      <c r="LDT15226">
        <v>1</v>
      </c>
      <c r="LED15226">
        <v>1</v>
      </c>
      <c r="LOS15226">
        <v>1</v>
      </c>
      <c r="MFK15226">
        <v>1</v>
      </c>
      <c r="NAF15226">
        <v>1</v>
      </c>
      <c r="NGO15226">
        <v>1</v>
      </c>
    </row>
    <row r="15227" spans="6388:7054 7207:8030 8236:8955 9496:9661" x14ac:dyDescent="0.25">
      <c r="IKR15227">
        <v>1</v>
      </c>
      <c r="JKH15227">
        <v>1</v>
      </c>
      <c r="JQE15227">
        <v>1</v>
      </c>
      <c r="JSO15227">
        <v>1</v>
      </c>
      <c r="JUX15227">
        <v>1</v>
      </c>
      <c r="KAN15227">
        <v>1</v>
      </c>
      <c r="KEX15227">
        <v>1</v>
      </c>
      <c r="KVV15227">
        <v>1</v>
      </c>
      <c r="LDT15227">
        <v>1</v>
      </c>
      <c r="LED15227">
        <v>1</v>
      </c>
      <c r="LOS15227">
        <v>1</v>
      </c>
      <c r="MFK15227">
        <v>1</v>
      </c>
      <c r="NAF15227">
        <v>1</v>
      </c>
      <c r="NGO15227">
        <v>1</v>
      </c>
    </row>
    <row r="15228" spans="6388:7054 7207:8030 8236:8955 9496:9661" x14ac:dyDescent="0.25">
      <c r="IKR15228">
        <v>1</v>
      </c>
      <c r="JKH15228">
        <v>1</v>
      </c>
      <c r="JQE15228">
        <v>1</v>
      </c>
      <c r="JSO15228">
        <v>1</v>
      </c>
      <c r="JUX15228">
        <v>1</v>
      </c>
      <c r="KAN15228">
        <v>1</v>
      </c>
      <c r="KEX15228">
        <v>1</v>
      </c>
      <c r="KVV15228">
        <v>1</v>
      </c>
      <c r="LDT15228">
        <v>1</v>
      </c>
      <c r="LED15228">
        <v>1</v>
      </c>
      <c r="LOS15228">
        <v>1</v>
      </c>
      <c r="MFK15228">
        <v>1</v>
      </c>
      <c r="NAF15228">
        <v>1</v>
      </c>
      <c r="NGO15228">
        <v>1</v>
      </c>
    </row>
    <row r="15229" spans="6388:7054 7207:8030 8236:8955 9496:9661" x14ac:dyDescent="0.25">
      <c r="IKR15229">
        <v>1</v>
      </c>
      <c r="JKH15229">
        <v>1</v>
      </c>
      <c r="JQE15229">
        <v>1</v>
      </c>
      <c r="JSO15229">
        <v>1</v>
      </c>
      <c r="JUX15229">
        <v>1</v>
      </c>
      <c r="KAN15229">
        <v>1</v>
      </c>
      <c r="KEX15229">
        <v>1</v>
      </c>
      <c r="KVV15229">
        <v>1</v>
      </c>
      <c r="LDT15229">
        <v>1</v>
      </c>
      <c r="LED15229">
        <v>1</v>
      </c>
      <c r="LOS15229">
        <v>1</v>
      </c>
      <c r="MFK15229">
        <v>1</v>
      </c>
      <c r="NAF15229">
        <v>1</v>
      </c>
      <c r="NGO15229">
        <v>1</v>
      </c>
    </row>
    <row r="15230" spans="6388:7054 7207:8030 8236:8955 9496:9661" x14ac:dyDescent="0.25">
      <c r="IKR15230">
        <v>1</v>
      </c>
      <c r="JKH15230">
        <v>1</v>
      </c>
      <c r="JQE15230">
        <v>1</v>
      </c>
      <c r="JSO15230">
        <v>1</v>
      </c>
      <c r="JUX15230">
        <v>1</v>
      </c>
      <c r="KAN15230">
        <v>1</v>
      </c>
      <c r="KEX15230">
        <v>1</v>
      </c>
      <c r="KVV15230">
        <v>1</v>
      </c>
      <c r="LDT15230">
        <v>1</v>
      </c>
      <c r="LED15230">
        <v>1</v>
      </c>
      <c r="LOS15230">
        <v>1</v>
      </c>
      <c r="MFK15230">
        <v>1</v>
      </c>
      <c r="NAF15230">
        <v>1</v>
      </c>
      <c r="NGO15230">
        <v>1</v>
      </c>
    </row>
    <row r="15231" spans="6388:7054 7207:8030 8236:8955 9496:9661" x14ac:dyDescent="0.25">
      <c r="IKR15231">
        <v>1</v>
      </c>
      <c r="JKH15231">
        <v>1</v>
      </c>
      <c r="JQE15231">
        <v>1</v>
      </c>
      <c r="JSO15231">
        <v>1</v>
      </c>
      <c r="JUX15231">
        <v>1</v>
      </c>
      <c r="KAN15231">
        <v>1</v>
      </c>
      <c r="KEX15231">
        <v>1</v>
      </c>
      <c r="KVV15231">
        <v>1</v>
      </c>
      <c r="LDT15231">
        <v>1</v>
      </c>
      <c r="LED15231">
        <v>1</v>
      </c>
      <c r="LOS15231">
        <v>1</v>
      </c>
      <c r="MFK15231">
        <v>1</v>
      </c>
      <c r="NAF15231">
        <v>1</v>
      </c>
      <c r="NGO15231">
        <v>1</v>
      </c>
    </row>
    <row r="15232" spans="6388:7054 7207:8030 8236:8955 9496:9661" x14ac:dyDescent="0.25">
      <c r="IKR15232">
        <v>1</v>
      </c>
      <c r="JKH15232">
        <v>1</v>
      </c>
      <c r="JQE15232">
        <v>1</v>
      </c>
      <c r="JSO15232">
        <v>1</v>
      </c>
      <c r="JUX15232">
        <v>1</v>
      </c>
      <c r="KAB15232">
        <v>1</v>
      </c>
      <c r="KAC15232">
        <v>1</v>
      </c>
      <c r="KAD15232">
        <v>1</v>
      </c>
      <c r="KAE15232">
        <v>1</v>
      </c>
      <c r="KAF15232">
        <v>1</v>
      </c>
      <c r="KAG15232">
        <v>1</v>
      </c>
      <c r="KAH15232">
        <v>1</v>
      </c>
      <c r="KAI15232">
        <v>1</v>
      </c>
      <c r="KAJ15232">
        <v>1</v>
      </c>
      <c r="KAK15232">
        <v>1</v>
      </c>
      <c r="KAL15232">
        <v>1</v>
      </c>
      <c r="KAM15232">
        <v>1</v>
      </c>
      <c r="KAN15232">
        <v>1</v>
      </c>
      <c r="KAO15232">
        <v>1</v>
      </c>
      <c r="KAP15232">
        <v>1</v>
      </c>
      <c r="KAQ15232">
        <v>1</v>
      </c>
      <c r="KAR15232">
        <v>1</v>
      </c>
      <c r="KAS15232">
        <v>1</v>
      </c>
      <c r="KAT15232">
        <v>1</v>
      </c>
      <c r="KAU15232">
        <v>1</v>
      </c>
      <c r="KAV15232">
        <v>1</v>
      </c>
      <c r="KAW15232">
        <v>1</v>
      </c>
      <c r="KAX15232">
        <v>1</v>
      </c>
      <c r="KAY15232">
        <v>1</v>
      </c>
      <c r="KAZ15232">
        <v>1</v>
      </c>
      <c r="KBA15232">
        <v>1</v>
      </c>
      <c r="KBB15232">
        <v>1</v>
      </c>
      <c r="KBC15232">
        <v>1</v>
      </c>
      <c r="KBD15232">
        <v>1</v>
      </c>
      <c r="KBE15232">
        <v>1</v>
      </c>
      <c r="KBF15232">
        <v>1</v>
      </c>
      <c r="KBG15232">
        <v>1</v>
      </c>
      <c r="KBH15232">
        <v>1</v>
      </c>
      <c r="KBI15232">
        <v>1</v>
      </c>
      <c r="KBJ15232">
        <v>1</v>
      </c>
      <c r="KBK15232">
        <v>1</v>
      </c>
      <c r="KBL15232">
        <v>1</v>
      </c>
      <c r="KBM15232">
        <v>1</v>
      </c>
      <c r="KBN15232">
        <v>1</v>
      </c>
      <c r="KBO15232">
        <v>1</v>
      </c>
      <c r="KBP15232">
        <v>1</v>
      </c>
      <c r="KBQ15232">
        <v>1</v>
      </c>
      <c r="KBR15232">
        <v>1</v>
      </c>
      <c r="KBS15232">
        <v>1</v>
      </c>
      <c r="KBT15232">
        <v>1</v>
      </c>
      <c r="KBU15232">
        <v>1</v>
      </c>
      <c r="KBV15232">
        <v>1</v>
      </c>
      <c r="KBW15232">
        <v>1</v>
      </c>
      <c r="KBX15232">
        <v>1</v>
      </c>
      <c r="KBY15232">
        <v>1</v>
      </c>
      <c r="KBZ15232">
        <v>1</v>
      </c>
      <c r="KCA15232">
        <v>1</v>
      </c>
      <c r="KCB15232">
        <v>1</v>
      </c>
      <c r="KCC15232">
        <v>1</v>
      </c>
      <c r="KCD15232">
        <v>1</v>
      </c>
      <c r="KCE15232">
        <v>1</v>
      </c>
      <c r="KCF15232">
        <v>1</v>
      </c>
      <c r="KCG15232">
        <v>1</v>
      </c>
      <c r="KCH15232">
        <v>1</v>
      </c>
      <c r="KCI15232">
        <v>1</v>
      </c>
      <c r="KCJ15232">
        <v>1</v>
      </c>
      <c r="KCK15232">
        <v>1</v>
      </c>
      <c r="KCL15232">
        <v>1</v>
      </c>
      <c r="KCM15232">
        <v>1</v>
      </c>
      <c r="KCN15232">
        <v>1</v>
      </c>
      <c r="KCO15232">
        <v>1</v>
      </c>
      <c r="KCP15232">
        <v>1</v>
      </c>
      <c r="KCQ15232">
        <v>1</v>
      </c>
      <c r="KCR15232">
        <v>1</v>
      </c>
      <c r="KCS15232">
        <v>1</v>
      </c>
      <c r="KCT15232">
        <v>1</v>
      </c>
      <c r="KCU15232">
        <v>1</v>
      </c>
      <c r="KCV15232">
        <v>1</v>
      </c>
      <c r="KCW15232">
        <v>1</v>
      </c>
      <c r="KCX15232">
        <v>1</v>
      </c>
      <c r="KCY15232">
        <v>1</v>
      </c>
      <c r="KCZ15232">
        <v>1</v>
      </c>
      <c r="KDA15232">
        <v>1</v>
      </c>
      <c r="KDB15232">
        <v>1</v>
      </c>
      <c r="KDC15232">
        <v>1</v>
      </c>
      <c r="KDD15232">
        <v>1</v>
      </c>
      <c r="KDE15232">
        <v>1</v>
      </c>
      <c r="KDF15232">
        <v>1</v>
      </c>
      <c r="KDG15232">
        <v>1</v>
      </c>
      <c r="KDH15232">
        <v>1</v>
      </c>
      <c r="KDI15232">
        <v>1</v>
      </c>
      <c r="KDJ15232">
        <v>1</v>
      </c>
      <c r="KDK15232">
        <v>1</v>
      </c>
      <c r="KDL15232">
        <v>1</v>
      </c>
      <c r="KDM15232">
        <v>1</v>
      </c>
      <c r="KDN15232">
        <v>1</v>
      </c>
      <c r="KDO15232">
        <v>1</v>
      </c>
      <c r="KDP15232">
        <v>1</v>
      </c>
      <c r="KDQ15232">
        <v>1</v>
      </c>
      <c r="KDR15232">
        <v>1</v>
      </c>
      <c r="KDS15232">
        <v>1</v>
      </c>
      <c r="KDT15232">
        <v>1</v>
      </c>
      <c r="KDU15232">
        <v>1</v>
      </c>
      <c r="KDV15232">
        <v>1</v>
      </c>
      <c r="KDW15232">
        <v>1</v>
      </c>
      <c r="KDX15232">
        <v>1</v>
      </c>
      <c r="KDY15232">
        <v>1</v>
      </c>
      <c r="KDZ15232">
        <v>1</v>
      </c>
      <c r="KEA15232">
        <v>1</v>
      </c>
      <c r="KEB15232">
        <v>1</v>
      </c>
      <c r="KEC15232">
        <v>1</v>
      </c>
      <c r="KED15232">
        <v>1</v>
      </c>
      <c r="KEE15232">
        <v>1</v>
      </c>
      <c r="KEF15232">
        <v>1</v>
      </c>
      <c r="KEG15232">
        <v>1</v>
      </c>
      <c r="KEH15232">
        <v>1</v>
      </c>
      <c r="KEI15232">
        <v>1</v>
      </c>
      <c r="KEJ15232">
        <v>1</v>
      </c>
      <c r="KEK15232">
        <v>1</v>
      </c>
      <c r="KEL15232">
        <v>1</v>
      </c>
      <c r="KEM15232">
        <v>1</v>
      </c>
      <c r="KEN15232">
        <v>1</v>
      </c>
      <c r="KEO15232">
        <v>1</v>
      </c>
      <c r="KEP15232">
        <v>1</v>
      </c>
      <c r="KEQ15232">
        <v>1</v>
      </c>
      <c r="KER15232">
        <v>1</v>
      </c>
      <c r="KES15232">
        <v>1</v>
      </c>
      <c r="KET15232">
        <v>1</v>
      </c>
      <c r="KEU15232">
        <v>1</v>
      </c>
      <c r="KEV15232">
        <v>1</v>
      </c>
      <c r="KEW15232">
        <v>1</v>
      </c>
      <c r="KEX15232">
        <v>1</v>
      </c>
      <c r="KVV15232">
        <v>1</v>
      </c>
      <c r="LDT15232">
        <v>1</v>
      </c>
      <c r="LED15232">
        <v>1</v>
      </c>
      <c r="LOS15232">
        <v>1</v>
      </c>
      <c r="MFK15232">
        <v>1</v>
      </c>
      <c r="NAF15232">
        <v>1</v>
      </c>
      <c r="NGO15232">
        <v>1</v>
      </c>
    </row>
    <row r="15233" spans="6388:7054 7207:8030 8236:8955 9496:9661" x14ac:dyDescent="0.25">
      <c r="IKR15233">
        <v>1</v>
      </c>
      <c r="JKH15233">
        <v>1</v>
      </c>
      <c r="JQE15233">
        <v>1</v>
      </c>
      <c r="JSO15233">
        <v>1</v>
      </c>
      <c r="JUX15233">
        <v>1</v>
      </c>
      <c r="KAB15233">
        <v>1</v>
      </c>
      <c r="KAN15233">
        <v>1</v>
      </c>
      <c r="KVV15233">
        <v>1</v>
      </c>
      <c r="LDT15233">
        <v>1</v>
      </c>
      <c r="LED15233">
        <v>1</v>
      </c>
      <c r="LOS15233">
        <v>1</v>
      </c>
      <c r="MFK15233">
        <v>1</v>
      </c>
      <c r="NAF15233">
        <v>1</v>
      </c>
      <c r="NGO15233">
        <v>1</v>
      </c>
    </row>
    <row r="15234" spans="6388:7054 7207:8030 8236:8955 9496:9661" x14ac:dyDescent="0.25">
      <c r="IKR15234">
        <v>1</v>
      </c>
      <c r="JKH15234">
        <v>1</v>
      </c>
      <c r="JQE15234">
        <v>1</v>
      </c>
      <c r="JSO15234">
        <v>1</v>
      </c>
      <c r="JUX15234">
        <v>1</v>
      </c>
      <c r="KAB15234">
        <v>1</v>
      </c>
      <c r="KAN15234">
        <v>1</v>
      </c>
      <c r="KVV15234">
        <v>1</v>
      </c>
      <c r="LDT15234">
        <v>1</v>
      </c>
      <c r="LED15234">
        <v>1</v>
      </c>
      <c r="LOS15234">
        <v>1</v>
      </c>
      <c r="MFK15234">
        <v>1</v>
      </c>
      <c r="NAF15234">
        <v>1</v>
      </c>
      <c r="NGO15234">
        <v>1</v>
      </c>
    </row>
    <row r="15235" spans="6388:7054 7207:8030 8236:8955 9496:9661" x14ac:dyDescent="0.25">
      <c r="IKR15235">
        <v>1</v>
      </c>
      <c r="JKH15235">
        <v>1</v>
      </c>
      <c r="JQE15235">
        <v>1</v>
      </c>
      <c r="JSO15235">
        <v>1</v>
      </c>
      <c r="JUX15235">
        <v>1</v>
      </c>
      <c r="KAB15235">
        <v>1</v>
      </c>
      <c r="KAN15235">
        <v>1</v>
      </c>
      <c r="KVV15235">
        <v>1</v>
      </c>
      <c r="LDT15235">
        <v>1</v>
      </c>
      <c r="LED15235">
        <v>1</v>
      </c>
      <c r="LOS15235">
        <v>1</v>
      </c>
      <c r="MFK15235">
        <v>1</v>
      </c>
      <c r="NAF15235">
        <v>1</v>
      </c>
      <c r="NGO15235">
        <v>1</v>
      </c>
    </row>
    <row r="15236" spans="6388:7054 7207:8030 8236:8955 9496:9661" x14ac:dyDescent="0.25">
      <c r="IKR15236">
        <v>1</v>
      </c>
      <c r="JKH15236">
        <v>1</v>
      </c>
      <c r="JQE15236">
        <v>1</v>
      </c>
      <c r="JSO15236">
        <v>1</v>
      </c>
      <c r="JUX15236">
        <v>1</v>
      </c>
      <c r="KAB15236">
        <v>1</v>
      </c>
      <c r="KAN15236">
        <v>1</v>
      </c>
      <c r="KVV15236">
        <v>1</v>
      </c>
      <c r="LDT15236">
        <v>1</v>
      </c>
      <c r="LED15236">
        <v>1</v>
      </c>
      <c r="LOS15236">
        <v>1</v>
      </c>
      <c r="MFK15236">
        <v>1</v>
      </c>
      <c r="NAF15236">
        <v>1</v>
      </c>
      <c r="NGO15236">
        <v>1</v>
      </c>
    </row>
    <row r="15237" spans="6388:7054 7207:8030 8236:8955 9496:9661" x14ac:dyDescent="0.25">
      <c r="IKR15237">
        <v>1</v>
      </c>
      <c r="JKH15237">
        <v>1</v>
      </c>
      <c r="JQE15237">
        <v>1</v>
      </c>
      <c r="JSO15237">
        <v>1</v>
      </c>
      <c r="JUX15237">
        <v>1</v>
      </c>
      <c r="KAB15237">
        <v>1</v>
      </c>
      <c r="KAN15237">
        <v>1</v>
      </c>
      <c r="KVV15237">
        <v>1</v>
      </c>
      <c r="LDT15237">
        <v>1</v>
      </c>
      <c r="LED15237">
        <v>1</v>
      </c>
      <c r="LOS15237">
        <v>1</v>
      </c>
      <c r="MFK15237">
        <v>1</v>
      </c>
      <c r="NAF15237">
        <v>1</v>
      </c>
      <c r="NGO15237">
        <v>1</v>
      </c>
    </row>
    <row r="15238" spans="6388:7054 7207:8030 8236:8955 9496:9661" x14ac:dyDescent="0.25">
      <c r="IKR15238">
        <v>1</v>
      </c>
      <c r="JKH15238">
        <v>1</v>
      </c>
      <c r="JQE15238">
        <v>1</v>
      </c>
      <c r="JSO15238">
        <v>1</v>
      </c>
      <c r="JUX15238">
        <v>1</v>
      </c>
      <c r="KAB15238">
        <v>1</v>
      </c>
      <c r="KAN15238">
        <v>1</v>
      </c>
      <c r="KVV15238">
        <v>1</v>
      </c>
      <c r="LDT15238">
        <v>1</v>
      </c>
      <c r="LED15238">
        <v>1</v>
      </c>
      <c r="LOS15238">
        <v>1</v>
      </c>
      <c r="MFK15238">
        <v>1</v>
      </c>
      <c r="NAF15238">
        <v>1</v>
      </c>
      <c r="NGO15238">
        <v>1</v>
      </c>
    </row>
    <row r="15239" spans="6388:7054 7207:8030 8236:8955 9496:9661" x14ac:dyDescent="0.25">
      <c r="IKR15239">
        <v>1</v>
      </c>
      <c r="JKH15239">
        <v>1</v>
      </c>
      <c r="JQE15239">
        <v>1</v>
      </c>
      <c r="JSO15239">
        <v>1</v>
      </c>
      <c r="JUX15239">
        <v>1</v>
      </c>
      <c r="KAB15239">
        <v>1</v>
      </c>
      <c r="KAN15239">
        <v>1</v>
      </c>
      <c r="KVV15239">
        <v>1</v>
      </c>
      <c r="LDT15239">
        <v>1</v>
      </c>
      <c r="LED15239">
        <v>1</v>
      </c>
      <c r="LOS15239">
        <v>1</v>
      </c>
      <c r="MFK15239">
        <v>1</v>
      </c>
      <c r="NAF15239">
        <v>1</v>
      </c>
      <c r="NGO15239">
        <v>1</v>
      </c>
    </row>
    <row r="15240" spans="6388:7054 7207:8030 8236:8955 9496:9661" x14ac:dyDescent="0.25">
      <c r="IKR15240">
        <v>1</v>
      </c>
      <c r="JKH15240">
        <v>1</v>
      </c>
      <c r="JQE15240">
        <v>1</v>
      </c>
      <c r="JSO15240">
        <v>1</v>
      </c>
      <c r="JUX15240">
        <v>1</v>
      </c>
      <c r="KAB15240">
        <v>1</v>
      </c>
      <c r="KAN15240">
        <v>1</v>
      </c>
      <c r="KVV15240">
        <v>1</v>
      </c>
      <c r="LDT15240">
        <v>1</v>
      </c>
      <c r="LED15240">
        <v>1</v>
      </c>
      <c r="LOS15240">
        <v>1</v>
      </c>
      <c r="MFK15240">
        <v>1</v>
      </c>
      <c r="NAF15240">
        <v>1</v>
      </c>
      <c r="NGO15240">
        <v>1</v>
      </c>
    </row>
    <row r="15241" spans="6388:7054 7207:8030 8236:8955 9496:9661" x14ac:dyDescent="0.25">
      <c r="IKR15241">
        <v>1</v>
      </c>
      <c r="JKH15241">
        <v>1</v>
      </c>
      <c r="JQE15241">
        <v>1</v>
      </c>
      <c r="JSO15241">
        <v>1</v>
      </c>
      <c r="JUX15241">
        <v>1</v>
      </c>
      <c r="KAB15241">
        <v>1</v>
      </c>
      <c r="KAN15241">
        <v>1</v>
      </c>
      <c r="KVV15241">
        <v>1</v>
      </c>
      <c r="LDT15241">
        <v>1</v>
      </c>
      <c r="LED15241">
        <v>1</v>
      </c>
      <c r="LOS15241">
        <v>1</v>
      </c>
      <c r="MFK15241">
        <v>1</v>
      </c>
      <c r="NAF15241">
        <v>1</v>
      </c>
      <c r="NGO15241">
        <v>1</v>
      </c>
    </row>
    <row r="15242" spans="6388:7054 7207:8030 8236:8955 9496:9661" x14ac:dyDescent="0.25">
      <c r="IKR15242">
        <v>1</v>
      </c>
      <c r="JKH15242">
        <v>1</v>
      </c>
      <c r="JQE15242">
        <v>1</v>
      </c>
      <c r="JSO15242">
        <v>1</v>
      </c>
      <c r="JUX15242">
        <v>1</v>
      </c>
      <c r="KAB15242">
        <v>1</v>
      </c>
      <c r="KAN15242">
        <v>1</v>
      </c>
      <c r="KVV15242">
        <v>1</v>
      </c>
      <c r="LDT15242">
        <v>1</v>
      </c>
      <c r="LED15242">
        <v>1</v>
      </c>
      <c r="LOS15242">
        <v>1</v>
      </c>
      <c r="MFK15242">
        <v>1</v>
      </c>
      <c r="NAF15242">
        <v>1</v>
      </c>
      <c r="NGO15242">
        <v>1</v>
      </c>
    </row>
    <row r="15243" spans="6388:7054 7207:8030 8236:8955 9496:9661" x14ac:dyDescent="0.25">
      <c r="IKR15243">
        <v>1</v>
      </c>
      <c r="JKH15243">
        <v>1</v>
      </c>
      <c r="JQE15243">
        <v>1</v>
      </c>
      <c r="JSO15243">
        <v>1</v>
      </c>
      <c r="JUX15243">
        <v>1</v>
      </c>
      <c r="KAB15243">
        <v>1</v>
      </c>
      <c r="KAN15243">
        <v>1</v>
      </c>
      <c r="KVV15243">
        <v>1</v>
      </c>
      <c r="LDT15243">
        <v>1</v>
      </c>
      <c r="LED15243">
        <v>1</v>
      </c>
      <c r="LOS15243">
        <v>1</v>
      </c>
      <c r="MFK15243">
        <v>1</v>
      </c>
      <c r="NAF15243">
        <v>1</v>
      </c>
      <c r="NGO15243">
        <v>1</v>
      </c>
    </row>
    <row r="15244" spans="6388:7054 7207:8030 8236:8955 9496:9661" x14ac:dyDescent="0.25">
      <c r="IKR15244">
        <v>1</v>
      </c>
      <c r="JKH15244">
        <v>1</v>
      </c>
      <c r="JQE15244">
        <v>1</v>
      </c>
      <c r="JSO15244">
        <v>1</v>
      </c>
      <c r="JUX15244">
        <v>1</v>
      </c>
      <c r="KAB15244">
        <v>1</v>
      </c>
      <c r="KAN15244">
        <v>1</v>
      </c>
      <c r="KVV15244">
        <v>1</v>
      </c>
      <c r="LDT15244">
        <v>1</v>
      </c>
      <c r="LED15244">
        <v>1</v>
      </c>
      <c r="LOS15244">
        <v>1</v>
      </c>
      <c r="MFK15244">
        <v>1</v>
      </c>
      <c r="NAF15244">
        <v>1</v>
      </c>
      <c r="NGO15244">
        <v>1</v>
      </c>
    </row>
    <row r="15245" spans="6388:7054 7207:8030 8236:8955 9496:9661" x14ac:dyDescent="0.25">
      <c r="IKR15245">
        <v>1</v>
      </c>
      <c r="JKH15245">
        <v>1</v>
      </c>
      <c r="JQE15245">
        <v>1</v>
      </c>
      <c r="JSO15245">
        <v>1</v>
      </c>
      <c r="JUX15245">
        <v>1</v>
      </c>
      <c r="KAB15245">
        <v>1</v>
      </c>
      <c r="KAN15245">
        <v>1</v>
      </c>
      <c r="KVV15245">
        <v>1</v>
      </c>
      <c r="LDT15245">
        <v>1</v>
      </c>
      <c r="LED15245">
        <v>1</v>
      </c>
      <c r="LOS15245">
        <v>1</v>
      </c>
      <c r="MFK15245">
        <v>1</v>
      </c>
      <c r="NAF15245">
        <v>1</v>
      </c>
      <c r="NGO15245">
        <v>1</v>
      </c>
    </row>
    <row r="15246" spans="6388:7054 7207:8030 8236:8955 9496:9661" x14ac:dyDescent="0.25">
      <c r="IKR15246">
        <v>1</v>
      </c>
      <c r="JKH15246">
        <v>1</v>
      </c>
      <c r="JQE15246">
        <v>1</v>
      </c>
      <c r="JSO15246">
        <v>1</v>
      </c>
      <c r="JUX15246">
        <v>1</v>
      </c>
      <c r="KAB15246">
        <v>1</v>
      </c>
      <c r="KAN15246">
        <v>1</v>
      </c>
      <c r="KVV15246">
        <v>1</v>
      </c>
      <c r="LDT15246">
        <v>1</v>
      </c>
      <c r="LED15246">
        <v>1</v>
      </c>
      <c r="LOS15246">
        <v>1</v>
      </c>
      <c r="MFK15246">
        <v>1</v>
      </c>
      <c r="NAF15246">
        <v>1</v>
      </c>
      <c r="NGO15246">
        <v>1</v>
      </c>
    </row>
    <row r="15247" spans="6388:7054 7207:8030 8236:8955 9496:9661" x14ac:dyDescent="0.25">
      <c r="IKR15247">
        <v>1</v>
      </c>
      <c r="JKH15247">
        <v>1</v>
      </c>
      <c r="JQE15247">
        <v>1</v>
      </c>
      <c r="JSO15247">
        <v>1</v>
      </c>
      <c r="JUX15247">
        <v>1</v>
      </c>
      <c r="KAB15247">
        <v>1</v>
      </c>
      <c r="KAN15247">
        <v>1</v>
      </c>
      <c r="KVV15247">
        <v>1</v>
      </c>
      <c r="LDT15247">
        <v>1</v>
      </c>
      <c r="LED15247">
        <v>1</v>
      </c>
      <c r="LOS15247">
        <v>1</v>
      </c>
      <c r="MFK15247">
        <v>1</v>
      </c>
      <c r="NAF15247">
        <v>1</v>
      </c>
      <c r="NGO15247">
        <v>1</v>
      </c>
    </row>
    <row r="15248" spans="6388:7054 7207:8030 8236:8955 9496:9661" x14ac:dyDescent="0.25">
      <c r="IKR15248">
        <v>1</v>
      </c>
      <c r="JKH15248">
        <v>1</v>
      </c>
      <c r="JQE15248">
        <v>1</v>
      </c>
      <c r="JSO15248">
        <v>1</v>
      </c>
      <c r="JUX15248">
        <v>1</v>
      </c>
      <c r="KAB15248">
        <v>1</v>
      </c>
      <c r="KAN15248">
        <v>1</v>
      </c>
      <c r="KVV15248">
        <v>1</v>
      </c>
      <c r="LDT15248">
        <v>1</v>
      </c>
      <c r="LED15248">
        <v>1</v>
      </c>
      <c r="LOS15248">
        <v>1</v>
      </c>
      <c r="MFK15248">
        <v>1</v>
      </c>
      <c r="NAF15248">
        <v>1</v>
      </c>
      <c r="NGO15248">
        <v>1</v>
      </c>
    </row>
    <row r="15249" spans="6388:7054 7207:8955 9496:9661" x14ac:dyDescent="0.25">
      <c r="IKR15249">
        <v>1</v>
      </c>
      <c r="JKH15249">
        <v>1</v>
      </c>
      <c r="JQE15249">
        <v>1</v>
      </c>
      <c r="JSO15249">
        <v>1</v>
      </c>
      <c r="JUX15249">
        <v>1</v>
      </c>
      <c r="KAB15249">
        <v>1</v>
      </c>
      <c r="KAN15249">
        <v>1</v>
      </c>
      <c r="KVV15249">
        <v>1</v>
      </c>
      <c r="LDT15249">
        <v>1</v>
      </c>
      <c r="LED15249">
        <v>1</v>
      </c>
      <c r="LOS15249">
        <v>1</v>
      </c>
      <c r="MFK15249">
        <v>1</v>
      </c>
      <c r="NAF15249">
        <v>1</v>
      </c>
      <c r="NGO15249">
        <v>1</v>
      </c>
    </row>
    <row r="15250" spans="6388:7054 7207:8955 9496:9661" x14ac:dyDescent="0.25">
      <c r="IKR15250">
        <v>1</v>
      </c>
      <c r="JKH15250">
        <v>1</v>
      </c>
      <c r="JQE15250">
        <v>1</v>
      </c>
      <c r="JSO15250">
        <v>1</v>
      </c>
      <c r="JUX15250">
        <v>1</v>
      </c>
      <c r="KAB15250">
        <v>1</v>
      </c>
      <c r="KAN15250">
        <v>1</v>
      </c>
      <c r="KVV15250">
        <v>1</v>
      </c>
      <c r="LDT15250">
        <v>1</v>
      </c>
      <c r="LED15250">
        <v>1</v>
      </c>
      <c r="LOS15250">
        <v>1</v>
      </c>
      <c r="MFK15250">
        <v>1</v>
      </c>
      <c r="NAF15250">
        <v>1</v>
      </c>
      <c r="NGO15250">
        <v>1</v>
      </c>
    </row>
    <row r="15251" spans="6388:7054 7207:8955 9496:9661" x14ac:dyDescent="0.25">
      <c r="IKR15251">
        <v>1</v>
      </c>
      <c r="JKH15251">
        <v>1</v>
      </c>
      <c r="JQE15251">
        <v>1</v>
      </c>
      <c r="JSO15251">
        <v>1</v>
      </c>
      <c r="JUX15251">
        <v>1</v>
      </c>
      <c r="KAB15251">
        <v>1</v>
      </c>
      <c r="KAN15251">
        <v>1</v>
      </c>
      <c r="KVV15251">
        <v>1</v>
      </c>
      <c r="KWN15251">
        <v>1</v>
      </c>
      <c r="KWO15251">
        <v>1</v>
      </c>
      <c r="KWP15251">
        <v>1</v>
      </c>
      <c r="KWQ15251">
        <v>1</v>
      </c>
      <c r="KWR15251">
        <v>1</v>
      </c>
      <c r="KWS15251">
        <v>1</v>
      </c>
      <c r="KWT15251">
        <v>1</v>
      </c>
      <c r="KWU15251">
        <v>1</v>
      </c>
      <c r="KWV15251">
        <v>1</v>
      </c>
      <c r="KWW15251">
        <v>1</v>
      </c>
      <c r="KWX15251">
        <v>1</v>
      </c>
      <c r="KWY15251">
        <v>1</v>
      </c>
      <c r="KWZ15251">
        <v>1</v>
      </c>
      <c r="KXA15251">
        <v>1</v>
      </c>
      <c r="KXB15251">
        <v>1</v>
      </c>
      <c r="KXC15251">
        <v>1</v>
      </c>
      <c r="KXD15251">
        <v>1</v>
      </c>
      <c r="KXE15251">
        <v>1</v>
      </c>
      <c r="KXF15251">
        <v>1</v>
      </c>
      <c r="KXG15251">
        <v>1</v>
      </c>
      <c r="KXH15251">
        <v>1</v>
      </c>
      <c r="KXI15251">
        <v>1</v>
      </c>
      <c r="KXJ15251">
        <v>1</v>
      </c>
      <c r="KXK15251">
        <v>1</v>
      </c>
      <c r="KXL15251">
        <v>1</v>
      </c>
      <c r="KXM15251">
        <v>1</v>
      </c>
      <c r="KXN15251">
        <v>1</v>
      </c>
      <c r="KXO15251">
        <v>1</v>
      </c>
      <c r="KXP15251">
        <v>1</v>
      </c>
      <c r="KXQ15251">
        <v>1</v>
      </c>
      <c r="KXR15251">
        <v>1</v>
      </c>
      <c r="KXS15251">
        <v>1</v>
      </c>
      <c r="KXT15251">
        <v>1</v>
      </c>
      <c r="KXU15251">
        <v>1</v>
      </c>
      <c r="KXV15251">
        <v>1</v>
      </c>
      <c r="KXW15251">
        <v>1</v>
      </c>
      <c r="KXX15251">
        <v>1</v>
      </c>
      <c r="KXY15251">
        <v>1</v>
      </c>
      <c r="KXZ15251">
        <v>1</v>
      </c>
      <c r="KYA15251">
        <v>1</v>
      </c>
      <c r="KYB15251">
        <v>1</v>
      </c>
      <c r="KYC15251">
        <v>1</v>
      </c>
      <c r="KYD15251">
        <v>1</v>
      </c>
      <c r="KYE15251">
        <v>1</v>
      </c>
      <c r="KYF15251">
        <v>1</v>
      </c>
      <c r="KYG15251">
        <v>1</v>
      </c>
      <c r="KYH15251">
        <v>1</v>
      </c>
      <c r="KYI15251">
        <v>1</v>
      </c>
      <c r="KYJ15251">
        <v>1</v>
      </c>
      <c r="KYK15251">
        <v>1</v>
      </c>
      <c r="KYL15251">
        <v>1</v>
      </c>
      <c r="KYM15251">
        <v>1</v>
      </c>
      <c r="KYN15251">
        <v>1</v>
      </c>
      <c r="KYO15251">
        <v>1</v>
      </c>
      <c r="KYP15251">
        <v>1</v>
      </c>
      <c r="KYQ15251">
        <v>1</v>
      </c>
      <c r="KYR15251">
        <v>1</v>
      </c>
      <c r="KYS15251">
        <v>1</v>
      </c>
      <c r="KYT15251">
        <v>1</v>
      </c>
      <c r="KYU15251">
        <v>1</v>
      </c>
      <c r="KYV15251">
        <v>1</v>
      </c>
      <c r="KYW15251">
        <v>1</v>
      </c>
      <c r="KYX15251">
        <v>1</v>
      </c>
      <c r="KYY15251">
        <v>1</v>
      </c>
      <c r="KYZ15251">
        <v>1</v>
      </c>
      <c r="KZA15251">
        <v>1</v>
      </c>
      <c r="KZB15251">
        <v>1</v>
      </c>
      <c r="KZC15251">
        <v>1</v>
      </c>
      <c r="KZD15251">
        <v>1</v>
      </c>
      <c r="KZE15251">
        <v>1</v>
      </c>
      <c r="KZF15251">
        <v>1</v>
      </c>
      <c r="KZG15251">
        <v>1</v>
      </c>
      <c r="KZH15251">
        <v>1</v>
      </c>
      <c r="KZI15251">
        <v>1</v>
      </c>
      <c r="KZJ15251">
        <v>1</v>
      </c>
      <c r="KZK15251">
        <v>1</v>
      </c>
      <c r="KZL15251">
        <v>1</v>
      </c>
      <c r="KZM15251">
        <v>1</v>
      </c>
      <c r="KZN15251">
        <v>1</v>
      </c>
      <c r="KZO15251">
        <v>1</v>
      </c>
      <c r="KZP15251">
        <v>1</v>
      </c>
      <c r="KZQ15251">
        <v>1</v>
      </c>
      <c r="KZR15251">
        <v>1</v>
      </c>
      <c r="KZS15251">
        <v>1</v>
      </c>
      <c r="KZT15251">
        <v>1</v>
      </c>
      <c r="KZU15251">
        <v>1</v>
      </c>
      <c r="KZV15251">
        <v>1</v>
      </c>
      <c r="KZW15251">
        <v>1</v>
      </c>
      <c r="KZX15251">
        <v>1</v>
      </c>
      <c r="KZY15251">
        <v>1</v>
      </c>
      <c r="KZZ15251">
        <v>1</v>
      </c>
      <c r="LAA15251">
        <v>1</v>
      </c>
      <c r="LAB15251">
        <v>1</v>
      </c>
      <c r="LAC15251">
        <v>1</v>
      </c>
      <c r="LAD15251">
        <v>1</v>
      </c>
      <c r="LAE15251">
        <v>1</v>
      </c>
      <c r="LAF15251">
        <v>1</v>
      </c>
      <c r="LAG15251">
        <v>1</v>
      </c>
      <c r="LAH15251">
        <v>1</v>
      </c>
      <c r="LAI15251">
        <v>1</v>
      </c>
      <c r="LAJ15251">
        <v>1</v>
      </c>
      <c r="LAK15251">
        <v>1</v>
      </c>
      <c r="LAL15251">
        <v>1</v>
      </c>
      <c r="LAM15251">
        <v>1</v>
      </c>
      <c r="LAN15251">
        <v>1</v>
      </c>
      <c r="LAO15251">
        <v>1</v>
      </c>
      <c r="LAP15251">
        <v>1</v>
      </c>
      <c r="LAQ15251">
        <v>1</v>
      </c>
      <c r="LAR15251">
        <v>1</v>
      </c>
      <c r="LAS15251">
        <v>1</v>
      </c>
      <c r="LAT15251">
        <v>1</v>
      </c>
      <c r="LAU15251">
        <v>1</v>
      </c>
      <c r="LAV15251">
        <v>1</v>
      </c>
      <c r="LAW15251">
        <v>1</v>
      </c>
      <c r="LAX15251">
        <v>1</v>
      </c>
      <c r="LAY15251">
        <v>1</v>
      </c>
      <c r="LAZ15251">
        <v>1</v>
      </c>
      <c r="LBA15251">
        <v>1</v>
      </c>
      <c r="LBB15251">
        <v>1</v>
      </c>
      <c r="LBC15251">
        <v>1</v>
      </c>
      <c r="LBD15251">
        <v>1</v>
      </c>
      <c r="LBE15251">
        <v>1</v>
      </c>
      <c r="LBF15251">
        <v>1</v>
      </c>
      <c r="LBG15251">
        <v>1</v>
      </c>
      <c r="LBH15251">
        <v>1</v>
      </c>
      <c r="LBI15251">
        <v>1</v>
      </c>
      <c r="LBJ15251">
        <v>1</v>
      </c>
      <c r="LBK15251">
        <v>1</v>
      </c>
      <c r="LBL15251">
        <v>1</v>
      </c>
      <c r="LBM15251">
        <v>1</v>
      </c>
      <c r="LBN15251">
        <v>1</v>
      </c>
      <c r="LBO15251">
        <v>1</v>
      </c>
      <c r="LBP15251">
        <v>1</v>
      </c>
      <c r="LBQ15251">
        <v>1</v>
      </c>
      <c r="LBR15251">
        <v>1</v>
      </c>
      <c r="LBS15251">
        <v>1</v>
      </c>
      <c r="LBT15251">
        <v>1</v>
      </c>
      <c r="LBU15251">
        <v>1</v>
      </c>
      <c r="LBV15251">
        <v>1</v>
      </c>
      <c r="LBW15251">
        <v>1</v>
      </c>
      <c r="LBX15251">
        <v>1</v>
      </c>
      <c r="LBY15251">
        <v>1</v>
      </c>
      <c r="LBZ15251">
        <v>1</v>
      </c>
      <c r="LCA15251">
        <v>1</v>
      </c>
      <c r="LCB15251">
        <v>1</v>
      </c>
      <c r="LCC15251">
        <v>1</v>
      </c>
      <c r="LCD15251">
        <v>1</v>
      </c>
      <c r="LCE15251">
        <v>1</v>
      </c>
      <c r="LCF15251">
        <v>1</v>
      </c>
      <c r="LCG15251">
        <v>1</v>
      </c>
      <c r="LCH15251">
        <v>1</v>
      </c>
      <c r="LCI15251">
        <v>1</v>
      </c>
      <c r="LCJ15251">
        <v>1</v>
      </c>
      <c r="LCK15251">
        <v>1</v>
      </c>
      <c r="LCL15251">
        <v>1</v>
      </c>
      <c r="LCM15251">
        <v>1</v>
      </c>
      <c r="LCN15251">
        <v>1</v>
      </c>
      <c r="LCO15251">
        <v>1</v>
      </c>
      <c r="LCP15251">
        <v>1</v>
      </c>
      <c r="LCQ15251">
        <v>1</v>
      </c>
      <c r="LCR15251">
        <v>1</v>
      </c>
      <c r="LCS15251">
        <v>1</v>
      </c>
      <c r="LCT15251">
        <v>1</v>
      </c>
      <c r="LCU15251">
        <v>1</v>
      </c>
      <c r="LCV15251">
        <v>1</v>
      </c>
      <c r="LCW15251">
        <v>1</v>
      </c>
      <c r="LCX15251">
        <v>1</v>
      </c>
      <c r="LCY15251">
        <v>1</v>
      </c>
      <c r="LCZ15251">
        <v>1</v>
      </c>
      <c r="LDA15251">
        <v>1</v>
      </c>
      <c r="LDB15251">
        <v>1</v>
      </c>
      <c r="LDC15251">
        <v>1</v>
      </c>
      <c r="LDD15251">
        <v>1</v>
      </c>
      <c r="LDE15251">
        <v>1</v>
      </c>
      <c r="LDF15251">
        <v>1</v>
      </c>
      <c r="LDG15251">
        <v>1</v>
      </c>
      <c r="LDH15251">
        <v>1</v>
      </c>
      <c r="LDI15251">
        <v>1</v>
      </c>
      <c r="LDJ15251">
        <v>1</v>
      </c>
      <c r="LDK15251">
        <v>1</v>
      </c>
      <c r="LDL15251">
        <v>1</v>
      </c>
      <c r="LDM15251">
        <v>1</v>
      </c>
      <c r="LDN15251">
        <v>1</v>
      </c>
      <c r="LDO15251">
        <v>1</v>
      </c>
      <c r="LDP15251">
        <v>1</v>
      </c>
      <c r="LDQ15251">
        <v>1</v>
      </c>
      <c r="LDR15251">
        <v>1</v>
      </c>
      <c r="LDS15251">
        <v>1</v>
      </c>
      <c r="LDT15251">
        <v>1</v>
      </c>
      <c r="LDU15251">
        <v>1</v>
      </c>
      <c r="LDV15251">
        <v>1</v>
      </c>
      <c r="LDW15251">
        <v>1</v>
      </c>
      <c r="LDX15251">
        <v>1</v>
      </c>
      <c r="LDY15251">
        <v>1</v>
      </c>
      <c r="LDZ15251">
        <v>1</v>
      </c>
      <c r="LEA15251">
        <v>1</v>
      </c>
      <c r="LEB15251">
        <v>1</v>
      </c>
      <c r="LEC15251">
        <v>1</v>
      </c>
      <c r="LED15251">
        <v>1</v>
      </c>
      <c r="LEE15251">
        <v>1</v>
      </c>
      <c r="LEF15251">
        <v>1</v>
      </c>
      <c r="LEG15251">
        <v>1</v>
      </c>
      <c r="LEH15251">
        <v>1</v>
      </c>
      <c r="LEI15251">
        <v>1</v>
      </c>
      <c r="LEJ15251">
        <v>1</v>
      </c>
      <c r="LEK15251">
        <v>1</v>
      </c>
      <c r="LEL15251">
        <v>1</v>
      </c>
      <c r="LEM15251">
        <v>1</v>
      </c>
      <c r="LEN15251">
        <v>1</v>
      </c>
      <c r="LEO15251">
        <v>1</v>
      </c>
      <c r="LEP15251">
        <v>1</v>
      </c>
      <c r="LEQ15251">
        <v>1</v>
      </c>
      <c r="LER15251">
        <v>1</v>
      </c>
      <c r="LES15251">
        <v>1</v>
      </c>
      <c r="LET15251">
        <v>1</v>
      </c>
      <c r="LEU15251">
        <v>1</v>
      </c>
      <c r="LEV15251">
        <v>1</v>
      </c>
      <c r="LEW15251">
        <v>1</v>
      </c>
      <c r="LEX15251">
        <v>1</v>
      </c>
      <c r="LEY15251">
        <v>1</v>
      </c>
      <c r="LEZ15251">
        <v>1</v>
      </c>
      <c r="LFA15251">
        <v>1</v>
      </c>
      <c r="LFB15251">
        <v>1</v>
      </c>
      <c r="LFC15251">
        <v>1</v>
      </c>
      <c r="LFD15251">
        <v>1</v>
      </c>
      <c r="LFE15251">
        <v>1</v>
      </c>
      <c r="LFF15251">
        <v>1</v>
      </c>
      <c r="LFG15251">
        <v>1</v>
      </c>
      <c r="LFH15251">
        <v>1</v>
      </c>
      <c r="LFI15251">
        <v>1</v>
      </c>
      <c r="LFJ15251">
        <v>1</v>
      </c>
      <c r="LFK15251">
        <v>1</v>
      </c>
      <c r="LFL15251">
        <v>1</v>
      </c>
      <c r="LFM15251">
        <v>1</v>
      </c>
      <c r="LFN15251">
        <v>1</v>
      </c>
      <c r="LFO15251">
        <v>1</v>
      </c>
      <c r="LFP15251">
        <v>1</v>
      </c>
      <c r="LFQ15251">
        <v>1</v>
      </c>
      <c r="LFR15251">
        <v>1</v>
      </c>
      <c r="LFS15251">
        <v>1</v>
      </c>
      <c r="LFT15251">
        <v>1</v>
      </c>
      <c r="LFU15251">
        <v>1</v>
      </c>
      <c r="LFV15251">
        <v>1</v>
      </c>
      <c r="LFW15251">
        <v>1</v>
      </c>
      <c r="LFX15251">
        <v>1</v>
      </c>
      <c r="LFY15251">
        <v>1</v>
      </c>
      <c r="LFZ15251">
        <v>1</v>
      </c>
      <c r="LGA15251">
        <v>1</v>
      </c>
      <c r="LGB15251">
        <v>1</v>
      </c>
      <c r="LGC15251">
        <v>1</v>
      </c>
      <c r="LGD15251">
        <v>1</v>
      </c>
      <c r="LGE15251">
        <v>1</v>
      </c>
      <c r="LGF15251">
        <v>1</v>
      </c>
      <c r="LGG15251">
        <v>1</v>
      </c>
      <c r="LGH15251">
        <v>1</v>
      </c>
      <c r="LGI15251">
        <v>1</v>
      </c>
      <c r="LGJ15251">
        <v>1</v>
      </c>
      <c r="LGK15251">
        <v>1</v>
      </c>
      <c r="LGL15251">
        <v>1</v>
      </c>
      <c r="LGM15251">
        <v>1</v>
      </c>
      <c r="LGN15251">
        <v>1</v>
      </c>
      <c r="LGO15251">
        <v>1</v>
      </c>
      <c r="LGP15251">
        <v>1</v>
      </c>
      <c r="LGQ15251">
        <v>1</v>
      </c>
      <c r="LGR15251">
        <v>1</v>
      </c>
      <c r="LGS15251">
        <v>1</v>
      </c>
      <c r="LGT15251">
        <v>1</v>
      </c>
      <c r="LGU15251">
        <v>1</v>
      </c>
      <c r="LGV15251">
        <v>1</v>
      </c>
      <c r="LGW15251">
        <v>1</v>
      </c>
      <c r="LGX15251">
        <v>1</v>
      </c>
      <c r="LGY15251">
        <v>1</v>
      </c>
      <c r="LGZ15251">
        <v>1</v>
      </c>
      <c r="LHA15251">
        <v>1</v>
      </c>
      <c r="LHB15251">
        <v>1</v>
      </c>
      <c r="LHC15251">
        <v>1</v>
      </c>
      <c r="LHD15251">
        <v>1</v>
      </c>
      <c r="LHE15251">
        <v>1</v>
      </c>
      <c r="LHF15251">
        <v>1</v>
      </c>
      <c r="LHG15251">
        <v>1</v>
      </c>
      <c r="LHH15251">
        <v>1</v>
      </c>
      <c r="LHI15251">
        <v>1</v>
      </c>
      <c r="LHJ15251">
        <v>1</v>
      </c>
      <c r="LHK15251">
        <v>1</v>
      </c>
      <c r="LHL15251">
        <v>1</v>
      </c>
      <c r="LHM15251">
        <v>1</v>
      </c>
      <c r="LHN15251">
        <v>1</v>
      </c>
      <c r="LHO15251">
        <v>1</v>
      </c>
      <c r="LHP15251">
        <v>1</v>
      </c>
      <c r="LHQ15251">
        <v>1</v>
      </c>
      <c r="LHR15251">
        <v>1</v>
      </c>
      <c r="LHS15251">
        <v>1</v>
      </c>
      <c r="LHT15251">
        <v>1</v>
      </c>
      <c r="LHU15251">
        <v>1</v>
      </c>
      <c r="LHV15251">
        <v>1</v>
      </c>
      <c r="LHW15251">
        <v>1</v>
      </c>
      <c r="LHX15251">
        <v>1</v>
      </c>
      <c r="LHY15251">
        <v>1</v>
      </c>
      <c r="LHZ15251">
        <v>1</v>
      </c>
      <c r="LIA15251">
        <v>1</v>
      </c>
      <c r="LIB15251">
        <v>1</v>
      </c>
      <c r="LIC15251">
        <v>1</v>
      </c>
      <c r="LID15251">
        <v>1</v>
      </c>
      <c r="LIE15251">
        <v>1</v>
      </c>
      <c r="LIF15251">
        <v>1</v>
      </c>
      <c r="LIG15251">
        <v>1</v>
      </c>
      <c r="LIH15251">
        <v>1</v>
      </c>
      <c r="LII15251">
        <v>1</v>
      </c>
      <c r="LIJ15251">
        <v>1</v>
      </c>
      <c r="LIK15251">
        <v>1</v>
      </c>
      <c r="LIL15251">
        <v>1</v>
      </c>
      <c r="LIM15251">
        <v>1</v>
      </c>
      <c r="LIN15251">
        <v>1</v>
      </c>
      <c r="LIO15251">
        <v>1</v>
      </c>
      <c r="LIP15251">
        <v>1</v>
      </c>
      <c r="LIQ15251">
        <v>1</v>
      </c>
      <c r="LIR15251">
        <v>1</v>
      </c>
      <c r="LIS15251">
        <v>1</v>
      </c>
      <c r="LIT15251">
        <v>1</v>
      </c>
      <c r="LIU15251">
        <v>1</v>
      </c>
      <c r="LIV15251">
        <v>1</v>
      </c>
      <c r="LIW15251">
        <v>1</v>
      </c>
      <c r="LIX15251">
        <v>1</v>
      </c>
      <c r="LIY15251">
        <v>1</v>
      </c>
      <c r="LIZ15251">
        <v>1</v>
      </c>
      <c r="LJA15251">
        <v>1</v>
      </c>
      <c r="LJB15251">
        <v>1</v>
      </c>
      <c r="LJC15251">
        <v>1</v>
      </c>
      <c r="LJD15251">
        <v>1</v>
      </c>
      <c r="LJE15251">
        <v>1</v>
      </c>
      <c r="LJF15251">
        <v>1</v>
      </c>
      <c r="LJG15251">
        <v>1</v>
      </c>
      <c r="LJH15251">
        <v>1</v>
      </c>
      <c r="LJI15251">
        <v>1</v>
      </c>
      <c r="LJJ15251">
        <v>1</v>
      </c>
      <c r="LJK15251">
        <v>1</v>
      </c>
      <c r="LJL15251">
        <v>1</v>
      </c>
      <c r="LJM15251">
        <v>1</v>
      </c>
      <c r="LJN15251">
        <v>1</v>
      </c>
      <c r="LJO15251">
        <v>1</v>
      </c>
      <c r="LJP15251">
        <v>1</v>
      </c>
      <c r="LJQ15251">
        <v>1</v>
      </c>
      <c r="LJR15251">
        <v>1</v>
      </c>
      <c r="LJS15251">
        <v>1</v>
      </c>
      <c r="LJT15251">
        <v>1</v>
      </c>
      <c r="LJU15251">
        <v>1</v>
      </c>
      <c r="LJV15251">
        <v>1</v>
      </c>
      <c r="LJW15251">
        <v>1</v>
      </c>
      <c r="LJX15251">
        <v>1</v>
      </c>
      <c r="LJY15251">
        <v>1</v>
      </c>
      <c r="LJZ15251">
        <v>1</v>
      </c>
      <c r="LKA15251">
        <v>1</v>
      </c>
      <c r="LKB15251">
        <v>1</v>
      </c>
      <c r="LKC15251">
        <v>1</v>
      </c>
      <c r="LKD15251">
        <v>1</v>
      </c>
      <c r="LKE15251">
        <v>1</v>
      </c>
      <c r="LKF15251">
        <v>1</v>
      </c>
      <c r="LKG15251">
        <v>1</v>
      </c>
      <c r="LKH15251">
        <v>1</v>
      </c>
      <c r="LKI15251">
        <v>1</v>
      </c>
      <c r="LKJ15251">
        <v>1</v>
      </c>
      <c r="LKK15251">
        <v>1</v>
      </c>
      <c r="LKL15251">
        <v>1</v>
      </c>
      <c r="LKM15251">
        <v>1</v>
      </c>
      <c r="LKN15251">
        <v>1</v>
      </c>
      <c r="LKO15251">
        <v>1</v>
      </c>
      <c r="LKP15251">
        <v>1</v>
      </c>
      <c r="LKQ15251">
        <v>1</v>
      </c>
      <c r="LKR15251">
        <v>1</v>
      </c>
      <c r="LKS15251">
        <v>1</v>
      </c>
      <c r="LKT15251">
        <v>1</v>
      </c>
      <c r="LKU15251">
        <v>1</v>
      </c>
      <c r="LKV15251">
        <v>1</v>
      </c>
      <c r="LKW15251">
        <v>1</v>
      </c>
      <c r="LKX15251">
        <v>1</v>
      </c>
      <c r="LKY15251">
        <v>1</v>
      </c>
      <c r="LKZ15251">
        <v>1</v>
      </c>
      <c r="LLA15251">
        <v>1</v>
      </c>
      <c r="LLB15251">
        <v>1</v>
      </c>
      <c r="LLC15251">
        <v>1</v>
      </c>
      <c r="LLD15251">
        <v>1</v>
      </c>
      <c r="LLE15251">
        <v>1</v>
      </c>
      <c r="LLF15251">
        <v>1</v>
      </c>
      <c r="LLG15251">
        <v>1</v>
      </c>
      <c r="LLH15251">
        <v>1</v>
      </c>
      <c r="LLI15251">
        <v>1</v>
      </c>
      <c r="LLJ15251">
        <v>1</v>
      </c>
      <c r="LLK15251">
        <v>1</v>
      </c>
      <c r="LLL15251">
        <v>1</v>
      </c>
      <c r="LLM15251">
        <v>1</v>
      </c>
      <c r="LLN15251">
        <v>1</v>
      </c>
      <c r="LLO15251">
        <v>1</v>
      </c>
      <c r="LLP15251">
        <v>1</v>
      </c>
      <c r="LLQ15251">
        <v>1</v>
      </c>
      <c r="LLR15251">
        <v>1</v>
      </c>
      <c r="LLS15251">
        <v>1</v>
      </c>
      <c r="LLT15251">
        <v>1</v>
      </c>
      <c r="LLU15251">
        <v>1</v>
      </c>
      <c r="LLV15251">
        <v>1</v>
      </c>
      <c r="LLW15251">
        <v>1</v>
      </c>
      <c r="LLX15251">
        <v>1</v>
      </c>
      <c r="LLY15251">
        <v>1</v>
      </c>
      <c r="LLZ15251">
        <v>1</v>
      </c>
      <c r="LMA15251">
        <v>1</v>
      </c>
      <c r="LMB15251">
        <v>1</v>
      </c>
      <c r="LMC15251">
        <v>1</v>
      </c>
      <c r="LMD15251">
        <v>1</v>
      </c>
      <c r="LME15251">
        <v>1</v>
      </c>
      <c r="LMF15251">
        <v>1</v>
      </c>
      <c r="LMG15251">
        <v>1</v>
      </c>
      <c r="LMH15251">
        <v>1</v>
      </c>
      <c r="LMI15251">
        <v>1</v>
      </c>
      <c r="LMJ15251">
        <v>1</v>
      </c>
      <c r="LMK15251">
        <v>1</v>
      </c>
      <c r="LML15251">
        <v>1</v>
      </c>
      <c r="LMM15251">
        <v>1</v>
      </c>
      <c r="LMN15251">
        <v>1</v>
      </c>
      <c r="LMO15251">
        <v>1</v>
      </c>
      <c r="LMP15251">
        <v>1</v>
      </c>
      <c r="LMQ15251">
        <v>1</v>
      </c>
      <c r="LMR15251">
        <v>1</v>
      </c>
      <c r="LMS15251">
        <v>1</v>
      </c>
      <c r="LMT15251">
        <v>1</v>
      </c>
      <c r="LMU15251">
        <v>1</v>
      </c>
      <c r="LMV15251">
        <v>1</v>
      </c>
      <c r="LMW15251">
        <v>1</v>
      </c>
      <c r="LMX15251">
        <v>1</v>
      </c>
      <c r="LMY15251">
        <v>1</v>
      </c>
      <c r="LMZ15251">
        <v>1</v>
      </c>
      <c r="LNA15251">
        <v>1</v>
      </c>
      <c r="LNB15251">
        <v>1</v>
      </c>
      <c r="LNC15251">
        <v>1</v>
      </c>
      <c r="LND15251">
        <v>1</v>
      </c>
      <c r="LNE15251">
        <v>1</v>
      </c>
      <c r="LNF15251">
        <v>1</v>
      </c>
      <c r="LNG15251">
        <v>1</v>
      </c>
      <c r="LNH15251">
        <v>1</v>
      </c>
      <c r="LNI15251">
        <v>1</v>
      </c>
      <c r="LNJ15251">
        <v>1</v>
      </c>
      <c r="LNK15251">
        <v>1</v>
      </c>
      <c r="LNL15251">
        <v>1</v>
      </c>
      <c r="LNM15251">
        <v>1</v>
      </c>
      <c r="LNN15251">
        <v>1</v>
      </c>
      <c r="LNO15251">
        <v>1</v>
      </c>
      <c r="LNP15251">
        <v>1</v>
      </c>
      <c r="LNQ15251">
        <v>1</v>
      </c>
      <c r="LNR15251">
        <v>1</v>
      </c>
      <c r="LNS15251">
        <v>1</v>
      </c>
      <c r="LNT15251">
        <v>1</v>
      </c>
      <c r="LNU15251">
        <v>1</v>
      </c>
      <c r="LNV15251">
        <v>1</v>
      </c>
      <c r="LNW15251">
        <v>1</v>
      </c>
      <c r="LNX15251">
        <v>1</v>
      </c>
      <c r="LNY15251">
        <v>1</v>
      </c>
      <c r="LNZ15251">
        <v>1</v>
      </c>
      <c r="LOA15251">
        <v>1</v>
      </c>
      <c r="LOB15251">
        <v>1</v>
      </c>
      <c r="LOC15251">
        <v>1</v>
      </c>
      <c r="LOD15251">
        <v>1</v>
      </c>
      <c r="LOE15251">
        <v>1</v>
      </c>
      <c r="LOF15251">
        <v>1</v>
      </c>
      <c r="LOG15251">
        <v>1</v>
      </c>
      <c r="LOH15251">
        <v>1</v>
      </c>
      <c r="LOI15251">
        <v>1</v>
      </c>
      <c r="LOJ15251">
        <v>1</v>
      </c>
      <c r="LOK15251">
        <v>1</v>
      </c>
      <c r="LOL15251">
        <v>1</v>
      </c>
      <c r="LOM15251">
        <v>1</v>
      </c>
      <c r="LON15251">
        <v>1</v>
      </c>
      <c r="LOO15251">
        <v>1</v>
      </c>
      <c r="LOP15251">
        <v>1</v>
      </c>
      <c r="LOS15251">
        <v>1</v>
      </c>
      <c r="MFK15251">
        <v>1</v>
      </c>
      <c r="NAF15251">
        <v>1</v>
      </c>
      <c r="NGO15251">
        <v>1</v>
      </c>
    </row>
    <row r="15252" spans="6388:7054 7207:8955 9496:9661" x14ac:dyDescent="0.25">
      <c r="IKR15252">
        <v>1</v>
      </c>
      <c r="JKH15252">
        <v>1</v>
      </c>
      <c r="JQE15252">
        <v>1</v>
      </c>
      <c r="JSO15252">
        <v>1</v>
      </c>
      <c r="JUX15252">
        <v>1</v>
      </c>
      <c r="KAB15252">
        <v>1</v>
      </c>
      <c r="KAN15252">
        <v>1</v>
      </c>
      <c r="KVV15252">
        <v>1</v>
      </c>
      <c r="KWN15252">
        <v>1</v>
      </c>
      <c r="LDT15252">
        <v>1</v>
      </c>
      <c r="LED15252">
        <v>1</v>
      </c>
      <c r="LOP15252">
        <v>1</v>
      </c>
      <c r="LOS15252">
        <v>1</v>
      </c>
      <c r="MFK15252">
        <v>1</v>
      </c>
      <c r="NAF15252">
        <v>1</v>
      </c>
      <c r="NGO15252">
        <v>1</v>
      </c>
    </row>
    <row r="15253" spans="6388:7054 7207:8955 9496:9661" x14ac:dyDescent="0.25">
      <c r="IKR15253">
        <v>1</v>
      </c>
      <c r="JKH15253">
        <v>1</v>
      </c>
      <c r="JQE15253">
        <v>1</v>
      </c>
      <c r="JSO15253">
        <v>1</v>
      </c>
      <c r="JUX15253">
        <v>1</v>
      </c>
      <c r="KAB15253">
        <v>1</v>
      </c>
      <c r="KAN15253">
        <v>1</v>
      </c>
      <c r="KVV15253">
        <v>1</v>
      </c>
      <c r="KWN15253">
        <v>1</v>
      </c>
      <c r="LDT15253">
        <v>1</v>
      </c>
      <c r="LED15253">
        <v>1</v>
      </c>
      <c r="LOP15253">
        <v>1</v>
      </c>
      <c r="LOS15253">
        <v>1</v>
      </c>
      <c r="MFK15253">
        <v>1</v>
      </c>
      <c r="NAF15253">
        <v>1</v>
      </c>
      <c r="NGO15253">
        <v>1</v>
      </c>
    </row>
    <row r="15254" spans="6388:7054 7207:8955 9496:9661" x14ac:dyDescent="0.25">
      <c r="IKR15254">
        <v>1</v>
      </c>
      <c r="JKH15254">
        <v>1</v>
      </c>
      <c r="JQE15254">
        <v>1</v>
      </c>
      <c r="JSO15254">
        <v>1</v>
      </c>
      <c r="JUX15254">
        <v>1</v>
      </c>
      <c r="KAB15254">
        <v>1</v>
      </c>
      <c r="KAN15254">
        <v>1</v>
      </c>
      <c r="KVV15254">
        <v>1</v>
      </c>
      <c r="KWN15254">
        <v>1</v>
      </c>
      <c r="LDT15254">
        <v>1</v>
      </c>
      <c r="LED15254">
        <v>1</v>
      </c>
      <c r="LOP15254">
        <v>1</v>
      </c>
      <c r="LOS15254">
        <v>1</v>
      </c>
      <c r="MFK15254">
        <v>1</v>
      </c>
      <c r="NAF15254">
        <v>1</v>
      </c>
      <c r="NGO15254">
        <v>1</v>
      </c>
    </row>
    <row r="15255" spans="6388:7054 7207:8955 9496:9661" x14ac:dyDescent="0.25">
      <c r="IKR15255">
        <v>1</v>
      </c>
      <c r="JKH15255">
        <v>1</v>
      </c>
      <c r="JQE15255">
        <v>1</v>
      </c>
      <c r="JSO15255">
        <v>1</v>
      </c>
      <c r="JUX15255">
        <v>1</v>
      </c>
      <c r="KAB15255">
        <v>1</v>
      </c>
      <c r="KAN15255">
        <v>1</v>
      </c>
      <c r="KVV15255">
        <v>1</v>
      </c>
      <c r="KWN15255">
        <v>1</v>
      </c>
      <c r="LDT15255">
        <v>1</v>
      </c>
      <c r="LED15255">
        <v>1</v>
      </c>
      <c r="LOP15255">
        <v>1</v>
      </c>
      <c r="LOS15255">
        <v>1</v>
      </c>
      <c r="MFK15255">
        <v>1</v>
      </c>
      <c r="NAF15255">
        <v>1</v>
      </c>
      <c r="NGO15255">
        <v>1</v>
      </c>
    </row>
    <row r="15256" spans="6388:7054 7207:8955 9496:9661" x14ac:dyDescent="0.25">
      <c r="IKR15256">
        <v>1</v>
      </c>
      <c r="JKH15256">
        <v>1</v>
      </c>
      <c r="JQE15256">
        <v>1</v>
      </c>
      <c r="JSO15256">
        <v>1</v>
      </c>
      <c r="JUX15256">
        <v>1</v>
      </c>
      <c r="KAB15256">
        <v>1</v>
      </c>
      <c r="KAN15256">
        <v>1</v>
      </c>
      <c r="KVV15256">
        <v>1</v>
      </c>
      <c r="KWN15256">
        <v>1</v>
      </c>
      <c r="LDT15256">
        <v>1</v>
      </c>
      <c r="LED15256">
        <v>1</v>
      </c>
      <c r="LOP15256">
        <v>1</v>
      </c>
      <c r="LOS15256">
        <v>1</v>
      </c>
      <c r="MFK15256">
        <v>1</v>
      </c>
      <c r="NAF15256">
        <v>1</v>
      </c>
      <c r="NGO15256">
        <v>1</v>
      </c>
    </row>
    <row r="15257" spans="6388:7054 7207:8955 9496:9661" x14ac:dyDescent="0.25">
      <c r="IKR15257">
        <v>1</v>
      </c>
      <c r="JKH15257">
        <v>1</v>
      </c>
      <c r="JQE15257">
        <v>1</v>
      </c>
      <c r="JSO15257">
        <v>1</v>
      </c>
      <c r="JUX15257">
        <v>1</v>
      </c>
      <c r="KAB15257">
        <v>1</v>
      </c>
      <c r="KAN15257">
        <v>1</v>
      </c>
      <c r="KVV15257">
        <v>1</v>
      </c>
      <c r="KWN15257">
        <v>1</v>
      </c>
      <c r="LDT15257">
        <v>1</v>
      </c>
      <c r="LED15257">
        <v>1</v>
      </c>
      <c r="LOP15257">
        <v>1</v>
      </c>
      <c r="LOS15257">
        <v>1</v>
      </c>
      <c r="MFK15257">
        <v>1</v>
      </c>
      <c r="NAF15257">
        <v>1</v>
      </c>
      <c r="NGO15257">
        <v>1</v>
      </c>
    </row>
    <row r="15258" spans="6388:7054 7207:8955 9496:9661" x14ac:dyDescent="0.25">
      <c r="IKR15258">
        <v>1</v>
      </c>
      <c r="JKH15258">
        <v>1</v>
      </c>
      <c r="JQE15258">
        <v>1</v>
      </c>
      <c r="JSO15258">
        <v>1</v>
      </c>
      <c r="JUX15258">
        <v>1</v>
      </c>
      <c r="KAB15258">
        <v>1</v>
      </c>
      <c r="KAN15258">
        <v>1</v>
      </c>
      <c r="KVV15258">
        <v>1</v>
      </c>
      <c r="KWN15258">
        <v>1</v>
      </c>
      <c r="LDT15258">
        <v>1</v>
      </c>
      <c r="LED15258">
        <v>1</v>
      </c>
      <c r="LOP15258">
        <v>1</v>
      </c>
      <c r="LOS15258">
        <v>1</v>
      </c>
      <c r="MFK15258">
        <v>1</v>
      </c>
      <c r="NAF15258">
        <v>1</v>
      </c>
      <c r="NGO15258">
        <v>1</v>
      </c>
    </row>
    <row r="15259" spans="6388:7054 7207:8955 9496:9661" x14ac:dyDescent="0.25">
      <c r="IKR15259">
        <v>1</v>
      </c>
      <c r="JKH15259">
        <v>1</v>
      </c>
      <c r="JQE15259">
        <v>1</v>
      </c>
      <c r="JSO15259">
        <v>1</v>
      </c>
      <c r="JUX15259">
        <v>1</v>
      </c>
      <c r="KAB15259">
        <v>1</v>
      </c>
      <c r="KAN15259">
        <v>1</v>
      </c>
      <c r="KVV15259">
        <v>1</v>
      </c>
      <c r="KWN15259">
        <v>1</v>
      </c>
      <c r="LDT15259">
        <v>1</v>
      </c>
      <c r="LED15259">
        <v>1</v>
      </c>
      <c r="LOP15259">
        <v>1</v>
      </c>
      <c r="LOS15259">
        <v>1</v>
      </c>
      <c r="MFK15259">
        <v>1</v>
      </c>
      <c r="NAF15259">
        <v>1</v>
      </c>
      <c r="NGO15259">
        <v>1</v>
      </c>
    </row>
    <row r="15260" spans="6388:7054 7207:8955 9496:9661" x14ac:dyDescent="0.25">
      <c r="IKR15260">
        <v>1</v>
      </c>
      <c r="JKH15260">
        <v>1</v>
      </c>
      <c r="JQE15260">
        <v>1</v>
      </c>
      <c r="JSO15260">
        <v>1</v>
      </c>
      <c r="JUX15260">
        <v>1</v>
      </c>
      <c r="KAB15260">
        <v>1</v>
      </c>
      <c r="KAN15260">
        <v>1</v>
      </c>
      <c r="KVV15260">
        <v>1</v>
      </c>
      <c r="KWN15260">
        <v>1</v>
      </c>
      <c r="LDT15260">
        <v>1</v>
      </c>
      <c r="LED15260">
        <v>1</v>
      </c>
      <c r="LOP15260">
        <v>1</v>
      </c>
      <c r="LOS15260">
        <v>1</v>
      </c>
      <c r="MFK15260">
        <v>1</v>
      </c>
      <c r="NAF15260">
        <v>1</v>
      </c>
      <c r="NGO15260">
        <v>1</v>
      </c>
    </row>
    <row r="15261" spans="6388:7054 7207:8955 9496:9661" x14ac:dyDescent="0.25">
      <c r="IKR15261">
        <v>1</v>
      </c>
      <c r="JKH15261">
        <v>1</v>
      </c>
      <c r="JQE15261">
        <v>1</v>
      </c>
      <c r="JSO15261">
        <v>1</v>
      </c>
      <c r="JUX15261">
        <v>1</v>
      </c>
      <c r="KAB15261">
        <v>1</v>
      </c>
      <c r="KAN15261">
        <v>1</v>
      </c>
      <c r="KVV15261">
        <v>1</v>
      </c>
      <c r="KWN15261">
        <v>1</v>
      </c>
      <c r="LDT15261">
        <v>1</v>
      </c>
      <c r="LED15261">
        <v>1</v>
      </c>
      <c r="LOP15261">
        <v>1</v>
      </c>
      <c r="LOS15261">
        <v>1</v>
      </c>
      <c r="MFK15261">
        <v>1</v>
      </c>
      <c r="NAF15261">
        <v>1</v>
      </c>
      <c r="NGO15261">
        <v>1</v>
      </c>
    </row>
    <row r="15262" spans="6388:7054 7207:8955 9496:9661" x14ac:dyDescent="0.25">
      <c r="IKR15262">
        <v>1</v>
      </c>
      <c r="JKH15262">
        <v>1</v>
      </c>
      <c r="JQE15262">
        <v>1</v>
      </c>
      <c r="JSO15262">
        <v>1</v>
      </c>
      <c r="JUX15262">
        <v>1</v>
      </c>
      <c r="KAB15262">
        <v>1</v>
      </c>
      <c r="KAN15262">
        <v>1</v>
      </c>
      <c r="KVV15262">
        <v>1</v>
      </c>
      <c r="KWN15262">
        <v>1</v>
      </c>
      <c r="LDT15262">
        <v>1</v>
      </c>
      <c r="LED15262">
        <v>1</v>
      </c>
      <c r="LOP15262">
        <v>1</v>
      </c>
      <c r="LOS15262">
        <v>1</v>
      </c>
      <c r="MFK15262">
        <v>1</v>
      </c>
      <c r="NAF15262">
        <v>1</v>
      </c>
      <c r="NGO15262">
        <v>1</v>
      </c>
    </row>
    <row r="15263" spans="6388:7054 7207:8955 9496:9661" x14ac:dyDescent="0.25">
      <c r="IKR15263">
        <v>1</v>
      </c>
      <c r="JKH15263">
        <v>1</v>
      </c>
      <c r="JQE15263">
        <v>1</v>
      </c>
      <c r="JSO15263">
        <v>1</v>
      </c>
      <c r="JUX15263">
        <v>1</v>
      </c>
      <c r="KAB15263">
        <v>1</v>
      </c>
      <c r="KAN15263">
        <v>1</v>
      </c>
      <c r="KVV15263">
        <v>1</v>
      </c>
      <c r="KWN15263">
        <v>1</v>
      </c>
      <c r="LDT15263">
        <v>1</v>
      </c>
      <c r="LED15263">
        <v>1</v>
      </c>
      <c r="LOP15263">
        <v>1</v>
      </c>
      <c r="LOS15263">
        <v>1</v>
      </c>
      <c r="MFK15263">
        <v>1</v>
      </c>
      <c r="NAF15263">
        <v>1</v>
      </c>
      <c r="NGO15263">
        <v>1</v>
      </c>
    </row>
    <row r="15264" spans="6388:7054 7207:8955 9496:9661" x14ac:dyDescent="0.25">
      <c r="IKR15264">
        <v>1</v>
      </c>
      <c r="JKH15264">
        <v>1</v>
      </c>
      <c r="JQE15264">
        <v>1</v>
      </c>
      <c r="JSO15264">
        <v>1</v>
      </c>
      <c r="JUX15264">
        <v>1</v>
      </c>
      <c r="KAB15264">
        <v>1</v>
      </c>
      <c r="KAN15264">
        <v>1</v>
      </c>
      <c r="KVV15264">
        <v>1</v>
      </c>
      <c r="KWN15264">
        <v>1</v>
      </c>
      <c r="LDT15264">
        <v>1</v>
      </c>
      <c r="LED15264">
        <v>1</v>
      </c>
      <c r="LOP15264">
        <v>1</v>
      </c>
      <c r="LOS15264">
        <v>1</v>
      </c>
      <c r="MFK15264">
        <v>1</v>
      </c>
      <c r="NAF15264">
        <v>1</v>
      </c>
      <c r="NGO15264">
        <v>1</v>
      </c>
    </row>
    <row r="15265" spans="6388:7054 7207:8048 8236:8955 9496:9661" x14ac:dyDescent="0.25">
      <c r="IKR15265">
        <v>1</v>
      </c>
      <c r="JKH15265">
        <v>1</v>
      </c>
      <c r="JQE15265">
        <v>1</v>
      </c>
      <c r="JSO15265">
        <v>1</v>
      </c>
      <c r="JUX15265">
        <v>1</v>
      </c>
      <c r="KAB15265">
        <v>1</v>
      </c>
      <c r="KAN15265">
        <v>1</v>
      </c>
      <c r="KVV15265">
        <v>1</v>
      </c>
      <c r="KWN15265">
        <v>1</v>
      </c>
      <c r="LDT15265">
        <v>1</v>
      </c>
      <c r="LED15265">
        <v>1</v>
      </c>
      <c r="LOP15265">
        <v>1</v>
      </c>
      <c r="LOS15265">
        <v>1</v>
      </c>
      <c r="MFK15265">
        <v>1</v>
      </c>
      <c r="NAF15265">
        <v>1</v>
      </c>
      <c r="NGO15265">
        <v>1</v>
      </c>
    </row>
    <row r="15266" spans="6388:7054 7207:8048 8236:8955 9496:9661" x14ac:dyDescent="0.25">
      <c r="IKR15266">
        <v>1</v>
      </c>
      <c r="JKH15266">
        <v>1</v>
      </c>
      <c r="JQE15266">
        <v>1</v>
      </c>
      <c r="JSO15266">
        <v>1</v>
      </c>
      <c r="JUX15266">
        <v>1</v>
      </c>
      <c r="KAB15266">
        <v>1</v>
      </c>
      <c r="KAN15266">
        <v>1</v>
      </c>
      <c r="KVV15266">
        <v>1</v>
      </c>
      <c r="KWN15266">
        <v>1</v>
      </c>
      <c r="LDT15266">
        <v>1</v>
      </c>
      <c r="LED15266">
        <v>1</v>
      </c>
      <c r="LOP15266">
        <v>1</v>
      </c>
      <c r="LOS15266">
        <v>1</v>
      </c>
      <c r="MFK15266">
        <v>1</v>
      </c>
      <c r="NAF15266">
        <v>1</v>
      </c>
      <c r="NGO15266">
        <v>1</v>
      </c>
    </row>
    <row r="15267" spans="6388:7054 7207:8048 8236:8955 9496:9661" x14ac:dyDescent="0.25">
      <c r="IKR15267">
        <v>1</v>
      </c>
      <c r="JKH15267">
        <v>1</v>
      </c>
      <c r="JQE15267">
        <v>1</v>
      </c>
      <c r="JSO15267">
        <v>1</v>
      </c>
      <c r="JUX15267">
        <v>1</v>
      </c>
      <c r="KAB15267">
        <v>1</v>
      </c>
      <c r="KAN15267">
        <v>1</v>
      </c>
      <c r="KVV15267">
        <v>1</v>
      </c>
      <c r="KWN15267">
        <v>1</v>
      </c>
      <c r="LDT15267">
        <v>1</v>
      </c>
      <c r="LED15267">
        <v>1</v>
      </c>
      <c r="LOP15267">
        <v>1</v>
      </c>
      <c r="LOS15267">
        <v>1</v>
      </c>
      <c r="MFK15267">
        <v>1</v>
      </c>
      <c r="NAF15267">
        <v>1</v>
      </c>
      <c r="NGO15267">
        <v>1</v>
      </c>
    </row>
    <row r="15268" spans="6388:7054 7207:8048 8236:8955 9496:9661" x14ac:dyDescent="0.25">
      <c r="IKR15268">
        <v>1</v>
      </c>
      <c r="JKH15268">
        <v>1</v>
      </c>
      <c r="JQE15268">
        <v>1</v>
      </c>
      <c r="JSO15268">
        <v>1</v>
      </c>
      <c r="JUX15268">
        <v>1</v>
      </c>
      <c r="KAB15268">
        <v>1</v>
      </c>
      <c r="KAN15268">
        <v>1</v>
      </c>
      <c r="KVV15268">
        <v>1</v>
      </c>
      <c r="KWN15268">
        <v>1</v>
      </c>
      <c r="LDT15268">
        <v>1</v>
      </c>
      <c r="LED15268">
        <v>1</v>
      </c>
      <c r="LOP15268">
        <v>1</v>
      </c>
      <c r="LOS15268">
        <v>1</v>
      </c>
      <c r="MFK15268">
        <v>1</v>
      </c>
      <c r="NAF15268">
        <v>1</v>
      </c>
      <c r="NGO15268">
        <v>1</v>
      </c>
    </row>
    <row r="15269" spans="6388:7054 7207:8048 8236:8955 9496:9661" x14ac:dyDescent="0.25">
      <c r="IKR15269">
        <v>1</v>
      </c>
      <c r="JKH15269">
        <v>1</v>
      </c>
      <c r="JQE15269">
        <v>1</v>
      </c>
      <c r="JSO15269">
        <v>1</v>
      </c>
      <c r="JUX15269">
        <v>1</v>
      </c>
      <c r="KAB15269">
        <v>1</v>
      </c>
      <c r="KAN15269">
        <v>1</v>
      </c>
      <c r="KVV15269">
        <v>1</v>
      </c>
      <c r="KWN15269">
        <v>1</v>
      </c>
      <c r="LDT15269">
        <v>1</v>
      </c>
      <c r="LED15269">
        <v>1</v>
      </c>
      <c r="LOP15269">
        <v>1</v>
      </c>
      <c r="LOS15269">
        <v>1</v>
      </c>
      <c r="MFK15269">
        <v>1</v>
      </c>
      <c r="NAF15269">
        <v>1</v>
      </c>
      <c r="NGO15269">
        <v>1</v>
      </c>
    </row>
    <row r="15270" spans="6388:7054 7207:8048 8236:8955 9496:9661" x14ac:dyDescent="0.25">
      <c r="IKR15270">
        <v>1</v>
      </c>
      <c r="JKH15270">
        <v>1</v>
      </c>
      <c r="JQE15270">
        <v>1</v>
      </c>
      <c r="JSO15270">
        <v>1</v>
      </c>
      <c r="JUX15270">
        <v>1</v>
      </c>
      <c r="KAB15270">
        <v>1</v>
      </c>
      <c r="KAN15270">
        <v>1</v>
      </c>
      <c r="KVV15270">
        <v>1</v>
      </c>
      <c r="KWN15270">
        <v>1</v>
      </c>
      <c r="LDT15270">
        <v>1</v>
      </c>
      <c r="LED15270">
        <v>1</v>
      </c>
      <c r="LOP15270">
        <v>1</v>
      </c>
      <c r="LOS15270">
        <v>1</v>
      </c>
      <c r="MFK15270">
        <v>1</v>
      </c>
      <c r="NAF15270">
        <v>1</v>
      </c>
      <c r="NGO15270">
        <v>1</v>
      </c>
    </row>
    <row r="15271" spans="6388:7054 7207:8048 8236:8955 9496:9661" x14ac:dyDescent="0.25">
      <c r="IKR15271">
        <v>1</v>
      </c>
      <c r="JKH15271">
        <v>1</v>
      </c>
      <c r="JQE15271">
        <v>1</v>
      </c>
      <c r="JSO15271">
        <v>1</v>
      </c>
      <c r="JUX15271">
        <v>1</v>
      </c>
      <c r="KAB15271">
        <v>1</v>
      </c>
      <c r="KAN15271">
        <v>1</v>
      </c>
      <c r="KVV15271">
        <v>1</v>
      </c>
      <c r="KWN15271">
        <v>1</v>
      </c>
      <c r="LDT15271">
        <v>1</v>
      </c>
      <c r="LED15271">
        <v>1</v>
      </c>
      <c r="LOP15271">
        <v>1</v>
      </c>
      <c r="LOS15271">
        <v>1</v>
      </c>
      <c r="MFK15271">
        <v>1</v>
      </c>
      <c r="NAF15271">
        <v>1</v>
      </c>
      <c r="NGO15271">
        <v>1</v>
      </c>
    </row>
    <row r="15272" spans="6388:7054 7207:8048 8236:8955 9496:9661" x14ac:dyDescent="0.25">
      <c r="IKR15272">
        <v>1</v>
      </c>
      <c r="JKH15272">
        <v>1</v>
      </c>
      <c r="JQE15272">
        <v>1</v>
      </c>
      <c r="JSO15272">
        <v>1</v>
      </c>
      <c r="JUX15272">
        <v>1</v>
      </c>
      <c r="KAB15272">
        <v>1</v>
      </c>
      <c r="KAN15272">
        <v>1</v>
      </c>
      <c r="KVV15272">
        <v>1</v>
      </c>
      <c r="KWN15272">
        <v>1</v>
      </c>
      <c r="LDT15272">
        <v>1</v>
      </c>
      <c r="LED15272">
        <v>1</v>
      </c>
      <c r="LOP15272">
        <v>1</v>
      </c>
      <c r="LOS15272">
        <v>1</v>
      </c>
      <c r="MFK15272">
        <v>1</v>
      </c>
      <c r="NAF15272">
        <v>1</v>
      </c>
      <c r="NGO15272">
        <v>1</v>
      </c>
    </row>
    <row r="15273" spans="6388:7054 7207:8048 8236:8955 9496:9661" x14ac:dyDescent="0.25">
      <c r="IKR15273">
        <v>1</v>
      </c>
      <c r="JKH15273">
        <v>1</v>
      </c>
      <c r="JQE15273">
        <v>1</v>
      </c>
      <c r="JSO15273">
        <v>1</v>
      </c>
      <c r="JUX15273">
        <v>1</v>
      </c>
      <c r="KAB15273">
        <v>1</v>
      </c>
      <c r="KAN15273">
        <v>1</v>
      </c>
      <c r="KVV15273">
        <v>1</v>
      </c>
      <c r="KWN15273">
        <v>1</v>
      </c>
      <c r="LDT15273">
        <v>1</v>
      </c>
      <c r="LED15273">
        <v>1</v>
      </c>
      <c r="LOP15273">
        <v>1</v>
      </c>
      <c r="LOS15273">
        <v>1</v>
      </c>
      <c r="MFK15273">
        <v>1</v>
      </c>
      <c r="NAF15273">
        <v>1</v>
      </c>
      <c r="NGO15273">
        <v>1</v>
      </c>
    </row>
    <row r="15274" spans="6388:7054 7207:8048 8236:8955 9496:9661" x14ac:dyDescent="0.25">
      <c r="IKR15274">
        <v>1</v>
      </c>
      <c r="JKH15274">
        <v>1</v>
      </c>
      <c r="JQE15274">
        <v>1</v>
      </c>
      <c r="JSO15274">
        <v>1</v>
      </c>
      <c r="JUX15274">
        <v>1</v>
      </c>
      <c r="KAB15274">
        <v>1</v>
      </c>
      <c r="KAN15274">
        <v>1</v>
      </c>
      <c r="KVV15274">
        <v>1</v>
      </c>
      <c r="KWN15274">
        <v>1</v>
      </c>
      <c r="LDT15274">
        <v>1</v>
      </c>
      <c r="LED15274">
        <v>1</v>
      </c>
      <c r="LOP15274">
        <v>1</v>
      </c>
      <c r="LOS15274">
        <v>1</v>
      </c>
      <c r="MFK15274">
        <v>1</v>
      </c>
      <c r="NAF15274">
        <v>1</v>
      </c>
      <c r="NGO15274">
        <v>1</v>
      </c>
    </row>
    <row r="15275" spans="6388:7054 7207:8048 8236:8955 9496:9661" x14ac:dyDescent="0.25">
      <c r="IKR15275">
        <v>1</v>
      </c>
      <c r="JKH15275">
        <v>1</v>
      </c>
      <c r="JQE15275">
        <v>1</v>
      </c>
      <c r="JSO15275">
        <v>1</v>
      </c>
      <c r="JUX15275">
        <v>1</v>
      </c>
      <c r="KAB15275">
        <v>1</v>
      </c>
      <c r="KAN15275">
        <v>1</v>
      </c>
      <c r="KVV15275">
        <v>1</v>
      </c>
      <c r="KWN15275">
        <v>1</v>
      </c>
      <c r="LDT15275">
        <v>1</v>
      </c>
      <c r="LED15275">
        <v>1</v>
      </c>
      <c r="LOP15275">
        <v>1</v>
      </c>
      <c r="LOS15275">
        <v>1</v>
      </c>
      <c r="MFK15275">
        <v>1</v>
      </c>
      <c r="NAF15275">
        <v>1</v>
      </c>
      <c r="NGO15275">
        <v>1</v>
      </c>
    </row>
    <row r="15276" spans="6388:7054 7207:8048 8236:8955 9496:9661" x14ac:dyDescent="0.25">
      <c r="IKR15276">
        <v>1</v>
      </c>
      <c r="JKH15276">
        <v>1</v>
      </c>
      <c r="JQE15276">
        <v>1</v>
      </c>
      <c r="JSO15276">
        <v>1</v>
      </c>
      <c r="JUX15276">
        <v>1</v>
      </c>
      <c r="KAB15276">
        <v>1</v>
      </c>
      <c r="KAN15276">
        <v>1</v>
      </c>
      <c r="KVV15276">
        <v>1</v>
      </c>
      <c r="KWN15276">
        <v>1</v>
      </c>
      <c r="LDT15276">
        <v>1</v>
      </c>
      <c r="LED15276">
        <v>1</v>
      </c>
      <c r="LOP15276">
        <v>1</v>
      </c>
      <c r="LOS15276">
        <v>1</v>
      </c>
      <c r="MFK15276">
        <v>1</v>
      </c>
      <c r="NAF15276">
        <v>1</v>
      </c>
      <c r="NGO15276">
        <v>1</v>
      </c>
    </row>
    <row r="15277" spans="6388:7054 7207:8048 8236:8955 9496:9661" x14ac:dyDescent="0.25">
      <c r="IKR15277">
        <v>1</v>
      </c>
      <c r="JKH15277">
        <v>1</v>
      </c>
      <c r="JQE15277">
        <v>1</v>
      </c>
      <c r="JSO15277">
        <v>1</v>
      </c>
      <c r="JUX15277">
        <v>1</v>
      </c>
      <c r="KAB15277">
        <v>1</v>
      </c>
      <c r="KAN15277">
        <v>1</v>
      </c>
      <c r="KVV15277">
        <v>1</v>
      </c>
      <c r="KWN15277">
        <v>1</v>
      </c>
      <c r="LDT15277">
        <v>1</v>
      </c>
      <c r="LED15277">
        <v>1</v>
      </c>
      <c r="LOP15277">
        <v>1</v>
      </c>
      <c r="LOS15277">
        <v>1</v>
      </c>
      <c r="MFK15277">
        <v>1</v>
      </c>
      <c r="NAF15277">
        <v>1</v>
      </c>
      <c r="NGO15277">
        <v>1</v>
      </c>
    </row>
    <row r="15278" spans="6388:7054 7207:8048 8236:8955 9496:9661" x14ac:dyDescent="0.25">
      <c r="IKR15278">
        <v>1</v>
      </c>
      <c r="JKH15278">
        <v>1</v>
      </c>
      <c r="JQE15278">
        <v>1</v>
      </c>
      <c r="JSO15278">
        <v>1</v>
      </c>
      <c r="JUX15278">
        <v>1</v>
      </c>
      <c r="KAB15278">
        <v>1</v>
      </c>
      <c r="KAN15278">
        <v>1</v>
      </c>
      <c r="KVV15278">
        <v>1</v>
      </c>
      <c r="KWN15278">
        <v>1</v>
      </c>
      <c r="LDT15278">
        <v>1</v>
      </c>
      <c r="LED15278">
        <v>1</v>
      </c>
      <c r="LOP15278">
        <v>1</v>
      </c>
      <c r="LOS15278">
        <v>1</v>
      </c>
      <c r="MFK15278">
        <v>1</v>
      </c>
      <c r="NAF15278">
        <v>1</v>
      </c>
      <c r="NGO15278">
        <v>1</v>
      </c>
    </row>
    <row r="15279" spans="6388:7054 7207:8048 8236:8955 9496:9661" x14ac:dyDescent="0.25">
      <c r="IKR15279">
        <v>1</v>
      </c>
      <c r="JKH15279">
        <v>1</v>
      </c>
      <c r="JQE15279">
        <v>1</v>
      </c>
      <c r="JSO15279">
        <v>1</v>
      </c>
      <c r="JUX15279">
        <v>1</v>
      </c>
      <c r="KAB15279">
        <v>1</v>
      </c>
      <c r="KAN15279">
        <v>1</v>
      </c>
      <c r="KVV15279">
        <v>1</v>
      </c>
      <c r="KWN15279">
        <v>1</v>
      </c>
      <c r="LDT15279">
        <v>1</v>
      </c>
      <c r="LED15279">
        <v>1</v>
      </c>
      <c r="LOP15279">
        <v>1</v>
      </c>
      <c r="LOS15279">
        <v>1</v>
      </c>
      <c r="MFK15279">
        <v>1</v>
      </c>
      <c r="NAF15279">
        <v>1</v>
      </c>
      <c r="NGO15279">
        <v>1</v>
      </c>
    </row>
    <row r="15280" spans="6388:7054 7207:8048 8236:8955 9496:9661" x14ac:dyDescent="0.25">
      <c r="IKR15280">
        <v>1</v>
      </c>
      <c r="JKH15280">
        <v>1</v>
      </c>
      <c r="JQE15280">
        <v>1</v>
      </c>
      <c r="JSO15280">
        <v>1</v>
      </c>
      <c r="JUX15280">
        <v>1</v>
      </c>
      <c r="KAB15280">
        <v>1</v>
      </c>
      <c r="KAN15280">
        <v>1</v>
      </c>
      <c r="KVV15280">
        <v>1</v>
      </c>
      <c r="KWN15280">
        <v>1</v>
      </c>
      <c r="LDT15280">
        <v>1</v>
      </c>
      <c r="LED15280">
        <v>1</v>
      </c>
      <c r="LOP15280">
        <v>1</v>
      </c>
      <c r="LOS15280">
        <v>1</v>
      </c>
      <c r="MFK15280">
        <v>1</v>
      </c>
      <c r="NAF15280">
        <v>1</v>
      </c>
      <c r="NGO15280">
        <v>1</v>
      </c>
    </row>
    <row r="15281" spans="6388:7054 7207:8048 8236:8955 9496:9661" x14ac:dyDescent="0.25">
      <c r="IKR15281">
        <v>1</v>
      </c>
      <c r="JKH15281">
        <v>1</v>
      </c>
      <c r="JQE15281">
        <v>1</v>
      </c>
      <c r="JSO15281">
        <v>1</v>
      </c>
      <c r="JUX15281">
        <v>1</v>
      </c>
      <c r="KAB15281">
        <v>1</v>
      </c>
      <c r="KAN15281">
        <v>1</v>
      </c>
      <c r="KVV15281">
        <v>1</v>
      </c>
      <c r="KWN15281">
        <v>1</v>
      </c>
      <c r="LDT15281">
        <v>1</v>
      </c>
      <c r="LED15281">
        <v>1</v>
      </c>
      <c r="LOP15281">
        <v>1</v>
      </c>
      <c r="LOS15281">
        <v>1</v>
      </c>
      <c r="MFK15281">
        <v>1</v>
      </c>
      <c r="NAF15281">
        <v>1</v>
      </c>
      <c r="NGO15281">
        <v>1</v>
      </c>
    </row>
    <row r="15282" spans="6388:7054 7207:8048 8236:8955 9496:9661" x14ac:dyDescent="0.25">
      <c r="IKR15282">
        <v>1</v>
      </c>
      <c r="JKH15282">
        <v>1</v>
      </c>
      <c r="JQE15282">
        <v>1</v>
      </c>
      <c r="JSO15282">
        <v>1</v>
      </c>
      <c r="JUX15282">
        <v>1</v>
      </c>
      <c r="KAB15282">
        <v>1</v>
      </c>
      <c r="KAN15282">
        <v>1</v>
      </c>
      <c r="KVV15282">
        <v>1</v>
      </c>
      <c r="KWN15282">
        <v>1</v>
      </c>
      <c r="LDT15282">
        <v>1</v>
      </c>
      <c r="LED15282">
        <v>1</v>
      </c>
      <c r="LOP15282">
        <v>1</v>
      </c>
      <c r="LOS15282">
        <v>1</v>
      </c>
      <c r="MFK15282">
        <v>1</v>
      </c>
      <c r="NAF15282">
        <v>1</v>
      </c>
      <c r="NGO15282">
        <v>1</v>
      </c>
    </row>
    <row r="15283" spans="6388:7054 7207:8048 8236:8955 9496:9661" x14ac:dyDescent="0.25">
      <c r="IKR15283">
        <v>1</v>
      </c>
      <c r="JKH15283">
        <v>1</v>
      </c>
      <c r="JQE15283">
        <v>1</v>
      </c>
      <c r="JSO15283">
        <v>1</v>
      </c>
      <c r="JUX15283">
        <v>1</v>
      </c>
      <c r="KAB15283">
        <v>1</v>
      </c>
      <c r="KAN15283">
        <v>1</v>
      </c>
      <c r="KVV15283">
        <v>1</v>
      </c>
      <c r="KWN15283">
        <v>1</v>
      </c>
      <c r="LDT15283">
        <v>1</v>
      </c>
      <c r="LED15283">
        <v>1</v>
      </c>
      <c r="LOP15283">
        <v>1</v>
      </c>
      <c r="LOS15283">
        <v>1</v>
      </c>
      <c r="MFK15283">
        <v>1</v>
      </c>
      <c r="NAF15283">
        <v>1</v>
      </c>
      <c r="NGO15283">
        <v>1</v>
      </c>
    </row>
    <row r="15284" spans="6388:7054 7207:8048 8236:8955 9496:9661" x14ac:dyDescent="0.25">
      <c r="IKR15284">
        <v>1</v>
      </c>
      <c r="JKH15284">
        <v>1</v>
      </c>
      <c r="JQE15284">
        <v>1</v>
      </c>
      <c r="JSO15284">
        <v>1</v>
      </c>
      <c r="JUX15284">
        <v>1</v>
      </c>
      <c r="KAB15284">
        <v>1</v>
      </c>
      <c r="KAN15284">
        <v>1</v>
      </c>
      <c r="KVV15284">
        <v>1</v>
      </c>
      <c r="KWN15284">
        <v>1</v>
      </c>
      <c r="LDT15284">
        <v>1</v>
      </c>
      <c r="LED15284">
        <v>1</v>
      </c>
      <c r="LOP15284">
        <v>1</v>
      </c>
      <c r="LOS15284">
        <v>1</v>
      </c>
      <c r="MFK15284">
        <v>1</v>
      </c>
      <c r="NAF15284">
        <v>1</v>
      </c>
      <c r="NGO15284">
        <v>1</v>
      </c>
    </row>
    <row r="15285" spans="6388:7054 7207:8048 8236:8955 9496:9661" x14ac:dyDescent="0.25">
      <c r="IKR15285">
        <v>1</v>
      </c>
      <c r="JKH15285">
        <v>1</v>
      </c>
      <c r="JQE15285">
        <v>1</v>
      </c>
      <c r="JSO15285">
        <v>1</v>
      </c>
      <c r="JUX15285">
        <v>1</v>
      </c>
      <c r="KAB15285">
        <v>1</v>
      </c>
      <c r="KAN15285">
        <v>1</v>
      </c>
      <c r="KVV15285">
        <v>1</v>
      </c>
      <c r="KWN15285">
        <v>1</v>
      </c>
      <c r="LDT15285">
        <v>1</v>
      </c>
      <c r="LED15285">
        <v>1</v>
      </c>
      <c r="LOP15285">
        <v>1</v>
      </c>
      <c r="LOS15285">
        <v>1</v>
      </c>
      <c r="MFK15285">
        <v>1</v>
      </c>
      <c r="NAF15285">
        <v>1</v>
      </c>
      <c r="NGO15285">
        <v>1</v>
      </c>
    </row>
    <row r="15286" spans="6388:7054 7207:8048 8236:8955 9496:9661" x14ac:dyDescent="0.25">
      <c r="IKR15286">
        <v>1</v>
      </c>
      <c r="JKH15286">
        <v>1</v>
      </c>
      <c r="JQE15286">
        <v>1</v>
      </c>
      <c r="JSO15286">
        <v>1</v>
      </c>
      <c r="JUX15286">
        <v>1</v>
      </c>
      <c r="KAB15286">
        <v>1</v>
      </c>
      <c r="KAN15286">
        <v>1</v>
      </c>
      <c r="KVV15286">
        <v>1</v>
      </c>
      <c r="KWN15286">
        <v>1</v>
      </c>
      <c r="LDT15286">
        <v>1</v>
      </c>
      <c r="LED15286">
        <v>1</v>
      </c>
      <c r="LOP15286">
        <v>1</v>
      </c>
      <c r="LOS15286">
        <v>1</v>
      </c>
      <c r="MFK15286">
        <v>1</v>
      </c>
      <c r="NAF15286">
        <v>1</v>
      </c>
      <c r="NGO15286">
        <v>1</v>
      </c>
    </row>
    <row r="15287" spans="6388:7054 7207:8048 8236:8955 9496:9661" x14ac:dyDescent="0.25">
      <c r="IKR15287">
        <v>1</v>
      </c>
      <c r="JKH15287">
        <v>1</v>
      </c>
      <c r="JQE15287">
        <v>1</v>
      </c>
      <c r="JSO15287">
        <v>1</v>
      </c>
      <c r="JUX15287">
        <v>1</v>
      </c>
      <c r="KAB15287">
        <v>1</v>
      </c>
      <c r="KAN15287">
        <v>1</v>
      </c>
      <c r="KVV15287">
        <v>1</v>
      </c>
      <c r="KWN15287">
        <v>1</v>
      </c>
      <c r="LDT15287">
        <v>1</v>
      </c>
      <c r="LED15287">
        <v>1</v>
      </c>
      <c r="LOP15287">
        <v>1</v>
      </c>
      <c r="LOS15287">
        <v>1</v>
      </c>
      <c r="MFK15287">
        <v>1</v>
      </c>
      <c r="NAF15287">
        <v>1</v>
      </c>
      <c r="NGO15287">
        <v>1</v>
      </c>
    </row>
    <row r="15288" spans="6388:7054 7207:8048 8236:8955 9496:9661" x14ac:dyDescent="0.25">
      <c r="IKR15288">
        <v>1</v>
      </c>
      <c r="JKH15288">
        <v>1</v>
      </c>
      <c r="JQE15288">
        <v>1</v>
      </c>
      <c r="JSO15288">
        <v>1</v>
      </c>
      <c r="JUX15288">
        <v>1</v>
      </c>
      <c r="KAB15288">
        <v>1</v>
      </c>
      <c r="KAN15288">
        <v>1</v>
      </c>
      <c r="KVV15288">
        <v>1</v>
      </c>
      <c r="KWN15288">
        <v>1</v>
      </c>
      <c r="LDT15288">
        <v>1</v>
      </c>
      <c r="LED15288">
        <v>1</v>
      </c>
      <c r="LOP15288">
        <v>1</v>
      </c>
      <c r="LOS15288">
        <v>1</v>
      </c>
      <c r="MFK15288">
        <v>1</v>
      </c>
      <c r="NAF15288">
        <v>1</v>
      </c>
      <c r="NGO15288">
        <v>1</v>
      </c>
    </row>
    <row r="15289" spans="6388:7054 7207:8048 8236:8955 9496:9661" x14ac:dyDescent="0.25">
      <c r="IKR15289">
        <v>1</v>
      </c>
      <c r="JKH15289">
        <v>1</v>
      </c>
      <c r="JQE15289">
        <v>1</v>
      </c>
      <c r="JSO15289">
        <v>1</v>
      </c>
      <c r="JUX15289">
        <v>1</v>
      </c>
      <c r="KAB15289">
        <v>1</v>
      </c>
      <c r="KAN15289">
        <v>1</v>
      </c>
      <c r="KVV15289">
        <v>1</v>
      </c>
      <c r="KWN15289">
        <v>1</v>
      </c>
      <c r="LDT15289">
        <v>1</v>
      </c>
      <c r="LED15289">
        <v>1</v>
      </c>
      <c r="LOP15289">
        <v>1</v>
      </c>
      <c r="LOS15289">
        <v>1</v>
      </c>
      <c r="MFK15289">
        <v>1</v>
      </c>
      <c r="NAF15289">
        <v>1</v>
      </c>
      <c r="NGO15289">
        <v>1</v>
      </c>
    </row>
    <row r="15290" spans="6388:7054 7207:8048 8236:8955 9496:9661" x14ac:dyDescent="0.25">
      <c r="IKR15290">
        <v>1</v>
      </c>
      <c r="JKH15290">
        <v>1</v>
      </c>
      <c r="JQE15290">
        <v>1</v>
      </c>
      <c r="JSO15290">
        <v>1</v>
      </c>
      <c r="JUX15290">
        <v>1</v>
      </c>
      <c r="KAB15290">
        <v>1</v>
      </c>
      <c r="KAN15290">
        <v>1</v>
      </c>
      <c r="KVV15290">
        <v>1</v>
      </c>
      <c r="KWN15290">
        <v>1</v>
      </c>
      <c r="LDT15290">
        <v>1</v>
      </c>
      <c r="LED15290">
        <v>1</v>
      </c>
      <c r="LOP15290">
        <v>1</v>
      </c>
      <c r="LOS15290">
        <v>1</v>
      </c>
      <c r="MFK15290">
        <v>1</v>
      </c>
      <c r="NAF15290">
        <v>1</v>
      </c>
      <c r="NGO15290">
        <v>1</v>
      </c>
    </row>
    <row r="15291" spans="6388:7054 7207:8048 8236:8955 9496:9661" x14ac:dyDescent="0.25">
      <c r="IKR15291">
        <v>1</v>
      </c>
      <c r="JKH15291">
        <v>1</v>
      </c>
      <c r="JQE15291">
        <v>1</v>
      </c>
      <c r="JSO15291">
        <v>1</v>
      </c>
      <c r="JUX15291">
        <v>1</v>
      </c>
      <c r="KAB15291">
        <v>1</v>
      </c>
      <c r="KAN15291">
        <v>1</v>
      </c>
      <c r="KVV15291">
        <v>1</v>
      </c>
      <c r="KWN15291">
        <v>1</v>
      </c>
      <c r="LDT15291">
        <v>1</v>
      </c>
      <c r="LED15291">
        <v>1</v>
      </c>
      <c r="LOP15291">
        <v>1</v>
      </c>
      <c r="LOS15291">
        <v>1</v>
      </c>
      <c r="MFK15291">
        <v>1</v>
      </c>
      <c r="NAF15291">
        <v>1</v>
      </c>
      <c r="NGO15291">
        <v>1</v>
      </c>
    </row>
    <row r="15292" spans="6388:7054 7207:8048 8236:8955 9496:9661" x14ac:dyDescent="0.25">
      <c r="IKR15292">
        <v>1</v>
      </c>
      <c r="JKH15292">
        <v>1</v>
      </c>
      <c r="JQE15292">
        <v>1</v>
      </c>
      <c r="JSO15292">
        <v>1</v>
      </c>
      <c r="JUX15292">
        <v>1</v>
      </c>
      <c r="KAB15292">
        <v>1</v>
      </c>
      <c r="KAN15292">
        <v>1</v>
      </c>
      <c r="KVV15292">
        <v>1</v>
      </c>
      <c r="KWN15292">
        <v>1</v>
      </c>
      <c r="LDT15292">
        <v>1</v>
      </c>
      <c r="LED15292">
        <v>1</v>
      </c>
      <c r="LOP15292">
        <v>1</v>
      </c>
      <c r="LOS15292">
        <v>1</v>
      </c>
      <c r="MFK15292">
        <v>1</v>
      </c>
      <c r="NAF15292">
        <v>1</v>
      </c>
      <c r="NGO15292">
        <v>1</v>
      </c>
    </row>
    <row r="15293" spans="6388:7054 7207:8048 8236:8955 9496:9661" x14ac:dyDescent="0.25">
      <c r="IKR15293">
        <v>1</v>
      </c>
      <c r="JKH15293">
        <v>1</v>
      </c>
      <c r="JQE15293">
        <v>1</v>
      </c>
      <c r="JSO15293">
        <v>1</v>
      </c>
      <c r="JUX15293">
        <v>1</v>
      </c>
      <c r="KAB15293">
        <v>1</v>
      </c>
      <c r="KAN15293">
        <v>1</v>
      </c>
      <c r="KVV15293">
        <v>1</v>
      </c>
      <c r="KWN15293">
        <v>1</v>
      </c>
      <c r="LDT15293">
        <v>1</v>
      </c>
      <c r="LED15293">
        <v>1</v>
      </c>
      <c r="LOP15293">
        <v>1</v>
      </c>
      <c r="LOS15293">
        <v>1</v>
      </c>
      <c r="MFK15293">
        <v>1</v>
      </c>
      <c r="NAF15293">
        <v>1</v>
      </c>
      <c r="NGO15293">
        <v>1</v>
      </c>
    </row>
    <row r="15294" spans="6388:7054 7207:8048 8236:8955 9496:9661" x14ac:dyDescent="0.25">
      <c r="IKR15294">
        <v>1</v>
      </c>
      <c r="JKH15294">
        <v>1</v>
      </c>
      <c r="JQE15294">
        <v>1</v>
      </c>
      <c r="JSO15294">
        <v>1</v>
      </c>
      <c r="JUX15294">
        <v>1</v>
      </c>
      <c r="KAB15294">
        <v>1</v>
      </c>
      <c r="KAN15294">
        <v>1</v>
      </c>
      <c r="KVV15294">
        <v>1</v>
      </c>
      <c r="KWN15294">
        <v>1</v>
      </c>
      <c r="LDT15294">
        <v>1</v>
      </c>
      <c r="LED15294">
        <v>1</v>
      </c>
      <c r="LOP15294">
        <v>1</v>
      </c>
      <c r="LOS15294">
        <v>1</v>
      </c>
      <c r="MFK15294">
        <v>1</v>
      </c>
      <c r="NAF15294">
        <v>1</v>
      </c>
      <c r="NGO15294">
        <v>1</v>
      </c>
    </row>
    <row r="15295" spans="6388:7054 7207:8048 8236:8955 9496:9661" x14ac:dyDescent="0.25">
      <c r="IKR15295">
        <v>1</v>
      </c>
      <c r="JKH15295">
        <v>1</v>
      </c>
      <c r="JQE15295">
        <v>1</v>
      </c>
      <c r="JSO15295">
        <v>1</v>
      </c>
      <c r="JUX15295">
        <v>1</v>
      </c>
      <c r="KAB15295">
        <v>1</v>
      </c>
      <c r="KAN15295">
        <v>1</v>
      </c>
      <c r="KVV15295">
        <v>1</v>
      </c>
      <c r="KWN15295">
        <v>1</v>
      </c>
      <c r="LDT15295">
        <v>1</v>
      </c>
      <c r="LED15295">
        <v>1</v>
      </c>
      <c r="LOP15295">
        <v>1</v>
      </c>
      <c r="LOS15295">
        <v>1</v>
      </c>
      <c r="MFK15295">
        <v>1</v>
      </c>
      <c r="NAF15295">
        <v>1</v>
      </c>
      <c r="NGO15295">
        <v>1</v>
      </c>
    </row>
    <row r="15296" spans="6388:7054 7207:8048 8236:8955 9496:9661" x14ac:dyDescent="0.25">
      <c r="IKR15296">
        <v>1</v>
      </c>
      <c r="JKH15296">
        <v>1</v>
      </c>
      <c r="JQE15296">
        <v>1</v>
      </c>
      <c r="JSO15296">
        <v>1</v>
      </c>
      <c r="JUX15296">
        <v>1</v>
      </c>
      <c r="KAB15296">
        <v>1</v>
      </c>
      <c r="KAN15296">
        <v>1</v>
      </c>
      <c r="KVV15296">
        <v>1</v>
      </c>
      <c r="KWN15296">
        <v>1</v>
      </c>
      <c r="LDT15296">
        <v>1</v>
      </c>
      <c r="LED15296">
        <v>1</v>
      </c>
      <c r="LOP15296">
        <v>1</v>
      </c>
      <c r="LOS15296">
        <v>1</v>
      </c>
      <c r="MFK15296">
        <v>1</v>
      </c>
      <c r="NAF15296">
        <v>1</v>
      </c>
      <c r="NGO15296">
        <v>1</v>
      </c>
    </row>
    <row r="15297" spans="6388:8048 8236:8955 9496:9661" x14ac:dyDescent="0.25">
      <c r="IKR15297">
        <v>1</v>
      </c>
      <c r="JKH15297">
        <v>1</v>
      </c>
      <c r="JQE15297">
        <v>1</v>
      </c>
      <c r="JSO15297">
        <v>1</v>
      </c>
      <c r="JUX15297">
        <v>1</v>
      </c>
      <c r="KAB15297">
        <v>1</v>
      </c>
      <c r="KAN15297">
        <v>1</v>
      </c>
      <c r="KVV15297">
        <v>1</v>
      </c>
      <c r="KWN15297">
        <v>1</v>
      </c>
      <c r="LDT15297">
        <v>1</v>
      </c>
      <c r="LED15297">
        <v>1</v>
      </c>
      <c r="LOP15297">
        <v>1</v>
      </c>
      <c r="LOS15297">
        <v>1</v>
      </c>
      <c r="MFK15297">
        <v>1</v>
      </c>
      <c r="NAF15297">
        <v>1</v>
      </c>
      <c r="NGO15297">
        <v>1</v>
      </c>
    </row>
    <row r="15298" spans="6388:8048 8236:8955 9496:9661" x14ac:dyDescent="0.25">
      <c r="IKR15298">
        <v>1</v>
      </c>
      <c r="JKH15298">
        <v>1</v>
      </c>
      <c r="JQE15298">
        <v>1</v>
      </c>
      <c r="JSO15298">
        <v>1</v>
      </c>
      <c r="JUX15298">
        <v>1</v>
      </c>
      <c r="KAB15298">
        <v>1</v>
      </c>
      <c r="KAN15298">
        <v>1</v>
      </c>
      <c r="KVV15298">
        <v>1</v>
      </c>
      <c r="KWN15298">
        <v>1</v>
      </c>
      <c r="LDT15298">
        <v>1</v>
      </c>
      <c r="LED15298">
        <v>1</v>
      </c>
      <c r="LOP15298">
        <v>1</v>
      </c>
      <c r="LOS15298">
        <v>1</v>
      </c>
      <c r="MFK15298">
        <v>1</v>
      </c>
      <c r="NAF15298">
        <v>1</v>
      </c>
      <c r="NGO15298">
        <v>1</v>
      </c>
    </row>
    <row r="15299" spans="6388:8048 8236:8955 9496:9661" x14ac:dyDescent="0.25">
      <c r="IKR15299">
        <v>1</v>
      </c>
      <c r="JKH15299">
        <v>1</v>
      </c>
      <c r="JQE15299">
        <v>1</v>
      </c>
      <c r="JSO15299">
        <v>1</v>
      </c>
      <c r="JUX15299">
        <v>1</v>
      </c>
      <c r="KAB15299">
        <v>1</v>
      </c>
      <c r="KAN15299">
        <v>1</v>
      </c>
      <c r="KVV15299">
        <v>1</v>
      </c>
      <c r="KWN15299">
        <v>1</v>
      </c>
      <c r="LDT15299">
        <v>1</v>
      </c>
      <c r="LED15299">
        <v>1</v>
      </c>
      <c r="LOP15299">
        <v>1</v>
      </c>
      <c r="LOS15299">
        <v>1</v>
      </c>
      <c r="MFK15299">
        <v>1</v>
      </c>
      <c r="NAF15299">
        <v>1</v>
      </c>
      <c r="NGO15299">
        <v>1</v>
      </c>
    </row>
    <row r="15300" spans="6388:8048 8236:8955 9496:9661" x14ac:dyDescent="0.25">
      <c r="IKR15300">
        <v>1</v>
      </c>
      <c r="JKH15300">
        <v>1</v>
      </c>
      <c r="JQE15300">
        <v>1</v>
      </c>
      <c r="JSO15300">
        <v>1</v>
      </c>
      <c r="JUX15300">
        <v>1</v>
      </c>
      <c r="KAB15300">
        <v>1</v>
      </c>
      <c r="KAN15300">
        <v>1</v>
      </c>
      <c r="KVV15300">
        <v>1</v>
      </c>
      <c r="KWN15300">
        <v>1</v>
      </c>
      <c r="LDT15300">
        <v>1</v>
      </c>
      <c r="LED15300">
        <v>1</v>
      </c>
      <c r="LOP15300">
        <v>1</v>
      </c>
      <c r="LOS15300">
        <v>1</v>
      </c>
      <c r="MFK15300">
        <v>1</v>
      </c>
      <c r="NAF15300">
        <v>1</v>
      </c>
      <c r="NGO15300">
        <v>1</v>
      </c>
    </row>
    <row r="15301" spans="6388:8048 8236:8955 9496:9661" x14ac:dyDescent="0.25">
      <c r="IKR15301">
        <v>1</v>
      </c>
      <c r="JKH15301">
        <v>1</v>
      </c>
      <c r="JQE15301">
        <v>1</v>
      </c>
      <c r="JSO15301">
        <v>1</v>
      </c>
      <c r="JUX15301">
        <v>1</v>
      </c>
      <c r="KAB15301">
        <v>1</v>
      </c>
      <c r="KAN15301">
        <v>1</v>
      </c>
      <c r="KVV15301">
        <v>1</v>
      </c>
      <c r="KWN15301">
        <v>1</v>
      </c>
      <c r="LDT15301">
        <v>1</v>
      </c>
      <c r="LED15301">
        <v>1</v>
      </c>
      <c r="LOP15301">
        <v>1</v>
      </c>
      <c r="LOS15301">
        <v>1</v>
      </c>
      <c r="MFK15301">
        <v>1</v>
      </c>
      <c r="NAF15301">
        <v>1</v>
      </c>
      <c r="NGO15301">
        <v>1</v>
      </c>
    </row>
    <row r="15302" spans="6388:8048 8236:8955 9496:9661" x14ac:dyDescent="0.25">
      <c r="IKR15302">
        <v>1</v>
      </c>
      <c r="JKH15302">
        <v>1</v>
      </c>
      <c r="JQE15302">
        <v>1</v>
      </c>
      <c r="JSO15302">
        <v>1</v>
      </c>
      <c r="JUX15302">
        <v>1</v>
      </c>
      <c r="KAB15302">
        <v>1</v>
      </c>
      <c r="KAN15302">
        <v>1</v>
      </c>
      <c r="KVV15302">
        <v>1</v>
      </c>
      <c r="KWN15302">
        <v>1</v>
      </c>
      <c r="LDT15302">
        <v>1</v>
      </c>
      <c r="LED15302">
        <v>1</v>
      </c>
      <c r="LOP15302">
        <v>1</v>
      </c>
      <c r="LOS15302">
        <v>1</v>
      </c>
      <c r="MFK15302">
        <v>1</v>
      </c>
      <c r="NAF15302">
        <v>1</v>
      </c>
      <c r="NGO15302">
        <v>1</v>
      </c>
    </row>
    <row r="15303" spans="6388:8048 8236:8955 9496:9661" x14ac:dyDescent="0.25">
      <c r="IKR15303">
        <v>1</v>
      </c>
      <c r="JKH15303">
        <v>1</v>
      </c>
      <c r="JQE15303">
        <v>1</v>
      </c>
      <c r="JSO15303">
        <v>1</v>
      </c>
      <c r="JUX15303">
        <v>1</v>
      </c>
      <c r="KAB15303">
        <v>1</v>
      </c>
      <c r="KAN15303">
        <v>1</v>
      </c>
      <c r="KVV15303">
        <v>1</v>
      </c>
      <c r="KWN15303">
        <v>1</v>
      </c>
      <c r="LDT15303">
        <v>1</v>
      </c>
      <c r="LED15303">
        <v>1</v>
      </c>
      <c r="LOP15303">
        <v>1</v>
      </c>
      <c r="LOS15303">
        <v>1</v>
      </c>
      <c r="MFK15303">
        <v>1</v>
      </c>
      <c r="NAF15303">
        <v>1</v>
      </c>
      <c r="NGO15303">
        <v>1</v>
      </c>
    </row>
    <row r="15304" spans="6388:8048 8236:8955 9496:9661" x14ac:dyDescent="0.25">
      <c r="IKR15304">
        <v>1</v>
      </c>
      <c r="JKH15304">
        <v>1</v>
      </c>
      <c r="JQE15304">
        <v>1</v>
      </c>
      <c r="JSO15304">
        <v>1</v>
      </c>
      <c r="JUX15304">
        <v>1</v>
      </c>
      <c r="KAB15304">
        <v>1</v>
      </c>
      <c r="KAN15304">
        <v>1</v>
      </c>
      <c r="KVV15304">
        <v>1</v>
      </c>
      <c r="KWN15304">
        <v>1</v>
      </c>
      <c r="LDT15304">
        <v>1</v>
      </c>
      <c r="LED15304">
        <v>1</v>
      </c>
      <c r="LOP15304">
        <v>1</v>
      </c>
      <c r="LOS15304">
        <v>1</v>
      </c>
      <c r="MFK15304">
        <v>1</v>
      </c>
      <c r="NAF15304">
        <v>1</v>
      </c>
      <c r="NGO15304">
        <v>1</v>
      </c>
    </row>
    <row r="15305" spans="6388:8048 8236:8955 9496:9661" x14ac:dyDescent="0.25">
      <c r="IKR15305">
        <v>1</v>
      </c>
      <c r="JKH15305">
        <v>1</v>
      </c>
      <c r="JQE15305">
        <v>1</v>
      </c>
      <c r="JSO15305">
        <v>1</v>
      </c>
      <c r="JUX15305">
        <v>1</v>
      </c>
      <c r="KAB15305">
        <v>1</v>
      </c>
      <c r="KAN15305">
        <v>1</v>
      </c>
      <c r="KVV15305">
        <v>1</v>
      </c>
      <c r="KWN15305">
        <v>1</v>
      </c>
      <c r="LDT15305">
        <v>1</v>
      </c>
      <c r="LED15305">
        <v>1</v>
      </c>
      <c r="LOP15305">
        <v>1</v>
      </c>
      <c r="LOS15305">
        <v>1</v>
      </c>
      <c r="MFK15305">
        <v>1</v>
      </c>
      <c r="NAF15305">
        <v>1</v>
      </c>
      <c r="NGO15305">
        <v>1</v>
      </c>
    </row>
    <row r="15306" spans="6388:8048 8236:8955 9496:9661" x14ac:dyDescent="0.25">
      <c r="IKR15306">
        <v>1</v>
      </c>
      <c r="JKH15306">
        <v>1</v>
      </c>
      <c r="JQE15306">
        <v>1</v>
      </c>
      <c r="JSO15306">
        <v>1</v>
      </c>
      <c r="JUX15306">
        <v>1</v>
      </c>
      <c r="KAB15306">
        <v>1</v>
      </c>
      <c r="KAN15306">
        <v>1</v>
      </c>
      <c r="KVV15306">
        <v>1</v>
      </c>
      <c r="KWN15306">
        <v>1</v>
      </c>
      <c r="LDT15306">
        <v>1</v>
      </c>
      <c r="LED15306">
        <v>1</v>
      </c>
      <c r="LOP15306">
        <v>1</v>
      </c>
      <c r="LOS15306">
        <v>1</v>
      </c>
      <c r="MFK15306">
        <v>1</v>
      </c>
      <c r="NAF15306">
        <v>1</v>
      </c>
      <c r="NGO15306">
        <v>1</v>
      </c>
    </row>
    <row r="15307" spans="6388:8048 8236:8955 9496:9661" x14ac:dyDescent="0.25">
      <c r="IKR15307">
        <v>1</v>
      </c>
      <c r="JKH15307">
        <v>1</v>
      </c>
      <c r="JKI15307">
        <v>1</v>
      </c>
      <c r="JKJ15307">
        <v>1</v>
      </c>
      <c r="JKK15307">
        <v>1</v>
      </c>
      <c r="JKL15307">
        <v>1</v>
      </c>
      <c r="JKM15307">
        <v>1</v>
      </c>
      <c r="JKN15307">
        <v>1</v>
      </c>
      <c r="JKO15307">
        <v>1</v>
      </c>
      <c r="JKP15307">
        <v>1</v>
      </c>
      <c r="JKQ15307">
        <v>1</v>
      </c>
      <c r="JKR15307">
        <v>1</v>
      </c>
      <c r="JKS15307">
        <v>1</v>
      </c>
      <c r="JKT15307">
        <v>1</v>
      </c>
      <c r="JKU15307">
        <v>1</v>
      </c>
      <c r="JKV15307">
        <v>1</v>
      </c>
      <c r="JKW15307">
        <v>1</v>
      </c>
      <c r="JKX15307">
        <v>1</v>
      </c>
      <c r="JKY15307">
        <v>1</v>
      </c>
      <c r="JKZ15307">
        <v>1</v>
      </c>
      <c r="JLA15307">
        <v>1</v>
      </c>
      <c r="JLB15307">
        <v>1</v>
      </c>
      <c r="JLC15307">
        <v>1</v>
      </c>
      <c r="JLD15307">
        <v>1</v>
      </c>
      <c r="JLE15307">
        <v>1</v>
      </c>
      <c r="JLF15307">
        <v>1</v>
      </c>
      <c r="JLG15307">
        <v>1</v>
      </c>
      <c r="JLH15307">
        <v>1</v>
      </c>
      <c r="JLI15307">
        <v>1</v>
      </c>
      <c r="JLJ15307">
        <v>1</v>
      </c>
      <c r="JLK15307">
        <v>1</v>
      </c>
      <c r="JLL15307">
        <v>1</v>
      </c>
      <c r="JLM15307">
        <v>1</v>
      </c>
      <c r="JLN15307">
        <v>1</v>
      </c>
      <c r="JLO15307">
        <v>1</v>
      </c>
      <c r="JLP15307">
        <v>1</v>
      </c>
      <c r="JLQ15307">
        <v>1</v>
      </c>
      <c r="JLR15307">
        <v>1</v>
      </c>
      <c r="JLS15307">
        <v>1</v>
      </c>
      <c r="JLT15307">
        <v>1</v>
      </c>
      <c r="JLU15307">
        <v>1</v>
      </c>
      <c r="JLV15307">
        <v>1</v>
      </c>
      <c r="JLW15307">
        <v>1</v>
      </c>
      <c r="JLX15307">
        <v>1</v>
      </c>
      <c r="JLY15307">
        <v>1</v>
      </c>
      <c r="JLZ15307">
        <v>1</v>
      </c>
      <c r="JMA15307">
        <v>1</v>
      </c>
      <c r="JMB15307">
        <v>1</v>
      </c>
      <c r="JMC15307">
        <v>1</v>
      </c>
      <c r="JMD15307">
        <v>1</v>
      </c>
      <c r="JME15307">
        <v>1</v>
      </c>
      <c r="JMF15307">
        <v>1</v>
      </c>
      <c r="JMG15307">
        <v>1</v>
      </c>
      <c r="JMH15307">
        <v>1</v>
      </c>
      <c r="JMI15307">
        <v>1</v>
      </c>
      <c r="JMJ15307">
        <v>1</v>
      </c>
      <c r="JMK15307">
        <v>1</v>
      </c>
      <c r="JML15307">
        <v>1</v>
      </c>
      <c r="JMM15307">
        <v>1</v>
      </c>
      <c r="JMN15307">
        <v>1</v>
      </c>
      <c r="JMO15307">
        <v>1</v>
      </c>
      <c r="JMP15307">
        <v>1</v>
      </c>
      <c r="JMQ15307">
        <v>1</v>
      </c>
      <c r="JMR15307">
        <v>1</v>
      </c>
      <c r="JMS15307">
        <v>1</v>
      </c>
      <c r="JMT15307">
        <v>1</v>
      </c>
      <c r="JMU15307">
        <v>1</v>
      </c>
      <c r="JMV15307">
        <v>1</v>
      </c>
      <c r="JMW15307">
        <v>1</v>
      </c>
      <c r="JMX15307">
        <v>1</v>
      </c>
      <c r="JMY15307">
        <v>1</v>
      </c>
      <c r="JMZ15307">
        <v>1</v>
      </c>
      <c r="JNA15307">
        <v>1</v>
      </c>
      <c r="JNB15307">
        <v>1</v>
      </c>
      <c r="JNC15307">
        <v>1</v>
      </c>
      <c r="JND15307">
        <v>1</v>
      </c>
      <c r="JNE15307">
        <v>1</v>
      </c>
      <c r="JNF15307">
        <v>1</v>
      </c>
      <c r="JNG15307">
        <v>1</v>
      </c>
      <c r="JNH15307">
        <v>1</v>
      </c>
      <c r="JNI15307">
        <v>1</v>
      </c>
      <c r="JNJ15307">
        <v>1</v>
      </c>
      <c r="JNK15307">
        <v>1</v>
      </c>
      <c r="JNL15307">
        <v>1</v>
      </c>
      <c r="JNM15307">
        <v>1</v>
      </c>
      <c r="JNN15307">
        <v>1</v>
      </c>
      <c r="JNO15307">
        <v>1</v>
      </c>
      <c r="JNP15307">
        <v>1</v>
      </c>
      <c r="JNQ15307">
        <v>1</v>
      </c>
      <c r="JNR15307">
        <v>1</v>
      </c>
      <c r="JNS15307">
        <v>1</v>
      </c>
      <c r="JNT15307">
        <v>1</v>
      </c>
      <c r="JNU15307">
        <v>1</v>
      </c>
      <c r="JNV15307">
        <v>1</v>
      </c>
      <c r="JNW15307">
        <v>1</v>
      </c>
      <c r="JNX15307">
        <v>1</v>
      </c>
      <c r="JNY15307">
        <v>1</v>
      </c>
      <c r="JNZ15307">
        <v>1</v>
      </c>
      <c r="JOA15307">
        <v>1</v>
      </c>
      <c r="JOB15307">
        <v>1</v>
      </c>
      <c r="JOC15307">
        <v>1</v>
      </c>
      <c r="JOD15307">
        <v>1</v>
      </c>
      <c r="JOE15307">
        <v>1</v>
      </c>
      <c r="JOF15307">
        <v>1</v>
      </c>
      <c r="JOG15307">
        <v>1</v>
      </c>
      <c r="JOH15307">
        <v>1</v>
      </c>
      <c r="JOI15307">
        <v>1</v>
      </c>
      <c r="JOJ15307">
        <v>1</v>
      </c>
      <c r="JOK15307">
        <v>1</v>
      </c>
      <c r="JOL15307">
        <v>1</v>
      </c>
      <c r="JOM15307">
        <v>1</v>
      </c>
      <c r="JON15307">
        <v>1</v>
      </c>
      <c r="JOO15307">
        <v>1</v>
      </c>
      <c r="JOP15307">
        <v>1</v>
      </c>
      <c r="JOQ15307">
        <v>1</v>
      </c>
      <c r="JOR15307">
        <v>1</v>
      </c>
      <c r="JOS15307">
        <v>1</v>
      </c>
      <c r="JOT15307">
        <v>1</v>
      </c>
      <c r="JOU15307">
        <v>1</v>
      </c>
      <c r="JOV15307">
        <v>1</v>
      </c>
      <c r="JOW15307">
        <v>1</v>
      </c>
      <c r="JOX15307">
        <v>1</v>
      </c>
      <c r="JOY15307">
        <v>1</v>
      </c>
      <c r="JOZ15307">
        <v>1</v>
      </c>
      <c r="JPA15307">
        <v>1</v>
      </c>
      <c r="JPB15307">
        <v>1</v>
      </c>
      <c r="JPC15307">
        <v>1</v>
      </c>
      <c r="JPD15307">
        <v>1</v>
      </c>
      <c r="JPE15307">
        <v>1</v>
      </c>
      <c r="JPF15307">
        <v>1</v>
      </c>
      <c r="JPG15307">
        <v>1</v>
      </c>
      <c r="JPH15307">
        <v>1</v>
      </c>
      <c r="JPI15307">
        <v>1</v>
      </c>
      <c r="JPJ15307">
        <v>1</v>
      </c>
      <c r="JPK15307">
        <v>1</v>
      </c>
      <c r="JPL15307">
        <v>1</v>
      </c>
      <c r="JPM15307">
        <v>1</v>
      </c>
      <c r="JPN15307">
        <v>1</v>
      </c>
      <c r="JPO15307">
        <v>1</v>
      </c>
      <c r="JPP15307">
        <v>1</v>
      </c>
      <c r="JPQ15307">
        <v>1</v>
      </c>
      <c r="JPR15307">
        <v>1</v>
      </c>
      <c r="JPS15307">
        <v>1</v>
      </c>
      <c r="JPT15307">
        <v>1</v>
      </c>
      <c r="JPU15307">
        <v>1</v>
      </c>
      <c r="JPV15307">
        <v>1</v>
      </c>
      <c r="JPW15307">
        <v>1</v>
      </c>
      <c r="JPX15307">
        <v>1</v>
      </c>
      <c r="JPY15307">
        <v>1</v>
      </c>
      <c r="JPZ15307">
        <v>1</v>
      </c>
      <c r="JQA15307">
        <v>1</v>
      </c>
      <c r="JQB15307">
        <v>1</v>
      </c>
      <c r="JQC15307">
        <v>1</v>
      </c>
      <c r="JQD15307">
        <v>1</v>
      </c>
      <c r="JQE15307">
        <v>1</v>
      </c>
      <c r="JQF15307">
        <v>1</v>
      </c>
      <c r="JQG15307">
        <v>1</v>
      </c>
      <c r="JQH15307">
        <v>1</v>
      </c>
      <c r="JQI15307">
        <v>1</v>
      </c>
      <c r="JQJ15307">
        <v>1</v>
      </c>
      <c r="JQK15307">
        <v>1</v>
      </c>
      <c r="JQL15307">
        <v>1</v>
      </c>
      <c r="JQM15307">
        <v>1</v>
      </c>
      <c r="JQN15307">
        <v>1</v>
      </c>
      <c r="JQO15307">
        <v>1</v>
      </c>
      <c r="JQP15307">
        <v>1</v>
      </c>
      <c r="JQQ15307">
        <v>1</v>
      </c>
      <c r="JQR15307">
        <v>1</v>
      </c>
      <c r="JQS15307">
        <v>1</v>
      </c>
      <c r="JQT15307">
        <v>1</v>
      </c>
      <c r="JQU15307">
        <v>1</v>
      </c>
      <c r="JQV15307">
        <v>1</v>
      </c>
      <c r="JQW15307">
        <v>1</v>
      </c>
      <c r="JQX15307">
        <v>1</v>
      </c>
      <c r="JQY15307">
        <v>1</v>
      </c>
      <c r="JQZ15307">
        <v>1</v>
      </c>
      <c r="JRA15307">
        <v>1</v>
      </c>
      <c r="JRB15307">
        <v>1</v>
      </c>
      <c r="JRC15307">
        <v>1</v>
      </c>
      <c r="JRD15307">
        <v>1</v>
      </c>
      <c r="JRE15307">
        <v>1</v>
      </c>
      <c r="JRF15307">
        <v>1</v>
      </c>
      <c r="JRG15307">
        <v>1</v>
      </c>
      <c r="JRH15307">
        <v>1</v>
      </c>
      <c r="JRI15307">
        <v>1</v>
      </c>
      <c r="JRJ15307">
        <v>1</v>
      </c>
      <c r="JRK15307">
        <v>1</v>
      </c>
      <c r="JRL15307">
        <v>1</v>
      </c>
      <c r="JRM15307">
        <v>1</v>
      </c>
      <c r="JRN15307">
        <v>1</v>
      </c>
      <c r="JRO15307">
        <v>1</v>
      </c>
      <c r="JRP15307">
        <v>1</v>
      </c>
      <c r="JRQ15307">
        <v>1</v>
      </c>
      <c r="JRR15307">
        <v>1</v>
      </c>
      <c r="JRS15307">
        <v>1</v>
      </c>
      <c r="JRT15307">
        <v>1</v>
      </c>
      <c r="JRU15307">
        <v>1</v>
      </c>
      <c r="JRV15307">
        <v>1</v>
      </c>
      <c r="JRW15307">
        <v>1</v>
      </c>
      <c r="JRX15307">
        <v>1</v>
      </c>
      <c r="JRY15307">
        <v>1</v>
      </c>
      <c r="JRZ15307">
        <v>1</v>
      </c>
      <c r="JSA15307">
        <v>1</v>
      </c>
      <c r="JSB15307">
        <v>1</v>
      </c>
      <c r="JSC15307">
        <v>1</v>
      </c>
      <c r="JSD15307">
        <v>1</v>
      </c>
      <c r="JSE15307">
        <v>1</v>
      </c>
      <c r="JSF15307">
        <v>1</v>
      </c>
      <c r="JSG15307">
        <v>1</v>
      </c>
      <c r="JSH15307">
        <v>1</v>
      </c>
      <c r="JSI15307">
        <v>1</v>
      </c>
      <c r="JSJ15307">
        <v>1</v>
      </c>
      <c r="JSK15307">
        <v>1</v>
      </c>
      <c r="JSL15307">
        <v>1</v>
      </c>
      <c r="JSM15307">
        <v>1</v>
      </c>
      <c r="JSN15307">
        <v>1</v>
      </c>
      <c r="JSO15307">
        <v>1</v>
      </c>
      <c r="JSP15307">
        <v>1</v>
      </c>
      <c r="JSQ15307">
        <v>1</v>
      </c>
      <c r="JSR15307">
        <v>1</v>
      </c>
      <c r="JSS15307">
        <v>1</v>
      </c>
      <c r="JST15307">
        <v>1</v>
      </c>
      <c r="JSU15307">
        <v>1</v>
      </c>
      <c r="JSV15307">
        <v>1</v>
      </c>
      <c r="JSW15307">
        <v>1</v>
      </c>
      <c r="JSX15307">
        <v>1</v>
      </c>
      <c r="JSY15307">
        <v>1</v>
      </c>
      <c r="JSZ15307">
        <v>1</v>
      </c>
      <c r="JTA15307">
        <v>1</v>
      </c>
      <c r="JTB15307">
        <v>1</v>
      </c>
      <c r="JTC15307">
        <v>1</v>
      </c>
      <c r="JTD15307">
        <v>1</v>
      </c>
      <c r="JTE15307">
        <v>1</v>
      </c>
      <c r="JTF15307">
        <v>1</v>
      </c>
      <c r="JTG15307">
        <v>1</v>
      </c>
      <c r="JTH15307">
        <v>1</v>
      </c>
      <c r="JTI15307">
        <v>1</v>
      </c>
      <c r="JTJ15307">
        <v>1</v>
      </c>
      <c r="JTK15307">
        <v>1</v>
      </c>
      <c r="JTL15307">
        <v>1</v>
      </c>
      <c r="JTM15307">
        <v>1</v>
      </c>
      <c r="JTN15307">
        <v>1</v>
      </c>
      <c r="JTO15307">
        <v>1</v>
      </c>
      <c r="JTP15307">
        <v>1</v>
      </c>
      <c r="JTQ15307">
        <v>1</v>
      </c>
      <c r="JTR15307">
        <v>1</v>
      </c>
      <c r="JTS15307">
        <v>1</v>
      </c>
      <c r="JTT15307">
        <v>1</v>
      </c>
      <c r="JTU15307">
        <v>1</v>
      </c>
      <c r="JTV15307">
        <v>1</v>
      </c>
      <c r="JTW15307">
        <v>1</v>
      </c>
      <c r="JTX15307">
        <v>1</v>
      </c>
      <c r="JTY15307">
        <v>1</v>
      </c>
      <c r="JTZ15307">
        <v>1</v>
      </c>
      <c r="JUA15307">
        <v>1</v>
      </c>
      <c r="JUB15307">
        <v>1</v>
      </c>
      <c r="JUC15307">
        <v>1</v>
      </c>
      <c r="JUD15307">
        <v>1</v>
      </c>
      <c r="JUE15307">
        <v>1</v>
      </c>
      <c r="JUF15307">
        <v>1</v>
      </c>
      <c r="JUG15307">
        <v>1</v>
      </c>
      <c r="JUH15307">
        <v>1</v>
      </c>
      <c r="JUI15307">
        <v>1</v>
      </c>
      <c r="JUJ15307">
        <v>1</v>
      </c>
      <c r="JUK15307">
        <v>1</v>
      </c>
      <c r="JUL15307">
        <v>1</v>
      </c>
      <c r="JUM15307">
        <v>1</v>
      </c>
      <c r="JUN15307">
        <v>1</v>
      </c>
      <c r="JUO15307">
        <v>1</v>
      </c>
      <c r="JUP15307">
        <v>1</v>
      </c>
      <c r="JUQ15307">
        <v>1</v>
      </c>
      <c r="JUR15307">
        <v>1</v>
      </c>
      <c r="JUS15307">
        <v>1</v>
      </c>
      <c r="JUT15307">
        <v>1</v>
      </c>
      <c r="JUU15307">
        <v>1</v>
      </c>
      <c r="JUV15307">
        <v>1</v>
      </c>
      <c r="JUW15307">
        <v>1</v>
      </c>
      <c r="JUX15307">
        <v>1</v>
      </c>
      <c r="JUY15307">
        <v>1</v>
      </c>
      <c r="JUZ15307">
        <v>1</v>
      </c>
      <c r="JVA15307">
        <v>1</v>
      </c>
      <c r="JVB15307">
        <v>1</v>
      </c>
      <c r="JVC15307">
        <v>1</v>
      </c>
      <c r="JVD15307">
        <v>1</v>
      </c>
      <c r="JVE15307">
        <v>1</v>
      </c>
      <c r="JVF15307">
        <v>1</v>
      </c>
      <c r="JVG15307">
        <v>1</v>
      </c>
      <c r="JVH15307">
        <v>1</v>
      </c>
      <c r="JVI15307">
        <v>1</v>
      </c>
      <c r="JVJ15307">
        <v>1</v>
      </c>
      <c r="JVK15307">
        <v>1</v>
      </c>
      <c r="JVL15307">
        <v>1</v>
      </c>
      <c r="JVM15307">
        <v>1</v>
      </c>
      <c r="JVN15307">
        <v>1</v>
      </c>
      <c r="JVO15307">
        <v>1</v>
      </c>
      <c r="JVP15307">
        <v>1</v>
      </c>
      <c r="JVQ15307">
        <v>1</v>
      </c>
      <c r="JVR15307">
        <v>1</v>
      </c>
      <c r="JVS15307">
        <v>1</v>
      </c>
      <c r="JVT15307">
        <v>1</v>
      </c>
      <c r="JVU15307">
        <v>1</v>
      </c>
      <c r="JVV15307">
        <v>1</v>
      </c>
      <c r="JVW15307">
        <v>1</v>
      </c>
      <c r="JVX15307">
        <v>1</v>
      </c>
      <c r="JVY15307">
        <v>1</v>
      </c>
      <c r="JVZ15307">
        <v>1</v>
      </c>
      <c r="JWA15307">
        <v>1</v>
      </c>
      <c r="JWB15307">
        <v>1</v>
      </c>
      <c r="JWC15307">
        <v>1</v>
      </c>
      <c r="JWD15307">
        <v>1</v>
      </c>
      <c r="JWE15307">
        <v>1</v>
      </c>
      <c r="JWF15307">
        <v>1</v>
      </c>
      <c r="JWG15307">
        <v>1</v>
      </c>
      <c r="JWH15307">
        <v>1</v>
      </c>
      <c r="JWI15307">
        <v>1</v>
      </c>
      <c r="JWJ15307">
        <v>1</v>
      </c>
      <c r="JWK15307">
        <v>1</v>
      </c>
      <c r="JWL15307">
        <v>1</v>
      </c>
      <c r="JWM15307">
        <v>1</v>
      </c>
      <c r="JWN15307">
        <v>1</v>
      </c>
      <c r="JWO15307">
        <v>1</v>
      </c>
      <c r="JWP15307">
        <v>1</v>
      </c>
      <c r="JWQ15307">
        <v>1</v>
      </c>
      <c r="JWR15307">
        <v>1</v>
      </c>
      <c r="JWS15307">
        <v>1</v>
      </c>
      <c r="JWT15307">
        <v>1</v>
      </c>
      <c r="JWU15307">
        <v>1</v>
      </c>
      <c r="JWV15307">
        <v>1</v>
      </c>
      <c r="JWW15307">
        <v>1</v>
      </c>
      <c r="JWX15307">
        <v>1</v>
      </c>
      <c r="JWY15307">
        <v>1</v>
      </c>
      <c r="JWZ15307">
        <v>1</v>
      </c>
      <c r="JXA15307">
        <v>1</v>
      </c>
      <c r="JXB15307">
        <v>1</v>
      </c>
      <c r="JXC15307">
        <v>1</v>
      </c>
      <c r="JXD15307">
        <v>1</v>
      </c>
      <c r="JXE15307">
        <v>1</v>
      </c>
      <c r="JXF15307">
        <v>1</v>
      </c>
      <c r="JXG15307">
        <v>1</v>
      </c>
      <c r="JXH15307">
        <v>1</v>
      </c>
      <c r="JXI15307">
        <v>1</v>
      </c>
      <c r="JXJ15307">
        <v>1</v>
      </c>
      <c r="JXK15307">
        <v>1</v>
      </c>
      <c r="JXL15307">
        <v>1</v>
      </c>
      <c r="JXM15307">
        <v>1</v>
      </c>
      <c r="JXN15307">
        <v>1</v>
      </c>
      <c r="JXO15307">
        <v>1</v>
      </c>
      <c r="JXP15307">
        <v>1</v>
      </c>
      <c r="JXQ15307">
        <v>1</v>
      </c>
      <c r="JXR15307">
        <v>1</v>
      </c>
      <c r="JXS15307">
        <v>1</v>
      </c>
      <c r="JXT15307">
        <v>1</v>
      </c>
      <c r="JXU15307">
        <v>1</v>
      </c>
      <c r="JXV15307">
        <v>1</v>
      </c>
      <c r="JXW15307">
        <v>1</v>
      </c>
      <c r="JXX15307">
        <v>1</v>
      </c>
      <c r="JXY15307">
        <v>1</v>
      </c>
      <c r="JXZ15307">
        <v>1</v>
      </c>
      <c r="JYA15307">
        <v>1</v>
      </c>
      <c r="JYB15307">
        <v>1</v>
      </c>
      <c r="JYC15307">
        <v>1</v>
      </c>
      <c r="JYD15307">
        <v>1</v>
      </c>
      <c r="JYE15307">
        <v>1</v>
      </c>
      <c r="JYF15307">
        <v>1</v>
      </c>
      <c r="JYG15307">
        <v>1</v>
      </c>
      <c r="JYH15307">
        <v>1</v>
      </c>
      <c r="JYI15307">
        <v>1</v>
      </c>
      <c r="JYJ15307">
        <v>1</v>
      </c>
      <c r="JYK15307">
        <v>1</v>
      </c>
      <c r="JYL15307">
        <v>1</v>
      </c>
      <c r="JYM15307">
        <v>1</v>
      </c>
      <c r="JYN15307">
        <v>1</v>
      </c>
      <c r="JYO15307">
        <v>1</v>
      </c>
      <c r="JYP15307">
        <v>1</v>
      </c>
      <c r="JYQ15307">
        <v>1</v>
      </c>
      <c r="JYR15307">
        <v>1</v>
      </c>
      <c r="JYS15307">
        <v>1</v>
      </c>
      <c r="JYT15307">
        <v>1</v>
      </c>
      <c r="JYU15307">
        <v>1</v>
      </c>
      <c r="JYV15307">
        <v>1</v>
      </c>
      <c r="JYW15307">
        <v>1</v>
      </c>
      <c r="JYX15307">
        <v>1</v>
      </c>
      <c r="JYY15307">
        <v>1</v>
      </c>
      <c r="JYZ15307">
        <v>1</v>
      </c>
      <c r="JZA15307">
        <v>1</v>
      </c>
      <c r="JZB15307">
        <v>1</v>
      </c>
      <c r="JZC15307">
        <v>1</v>
      </c>
      <c r="JZD15307">
        <v>1</v>
      </c>
      <c r="JZE15307">
        <v>1</v>
      </c>
      <c r="JZF15307">
        <v>1</v>
      </c>
      <c r="JZG15307">
        <v>1</v>
      </c>
      <c r="JZH15307">
        <v>1</v>
      </c>
      <c r="JZI15307">
        <v>1</v>
      </c>
      <c r="JZJ15307">
        <v>1</v>
      </c>
      <c r="JZK15307">
        <v>1</v>
      </c>
      <c r="JZL15307">
        <v>1</v>
      </c>
      <c r="JZM15307">
        <v>1</v>
      </c>
      <c r="JZN15307">
        <v>1</v>
      </c>
      <c r="JZO15307">
        <v>1</v>
      </c>
      <c r="JZP15307">
        <v>1</v>
      </c>
      <c r="JZQ15307">
        <v>1</v>
      </c>
      <c r="JZR15307">
        <v>1</v>
      </c>
      <c r="JZS15307">
        <v>1</v>
      </c>
      <c r="JZT15307">
        <v>1</v>
      </c>
      <c r="JZU15307">
        <v>1</v>
      </c>
      <c r="JZV15307">
        <v>1</v>
      </c>
      <c r="JZW15307">
        <v>1</v>
      </c>
      <c r="JZX15307">
        <v>1</v>
      </c>
      <c r="JZY15307">
        <v>1</v>
      </c>
      <c r="JZZ15307">
        <v>1</v>
      </c>
      <c r="KAA15307">
        <v>1</v>
      </c>
      <c r="KAB15307">
        <v>1</v>
      </c>
      <c r="KAC15307">
        <v>1</v>
      </c>
      <c r="KAD15307">
        <v>1</v>
      </c>
      <c r="KAE15307">
        <v>1</v>
      </c>
      <c r="KAF15307">
        <v>1</v>
      </c>
      <c r="KAG15307">
        <v>1</v>
      </c>
      <c r="KAH15307">
        <v>1</v>
      </c>
      <c r="KAI15307">
        <v>1</v>
      </c>
      <c r="KAJ15307">
        <v>1</v>
      </c>
      <c r="KAK15307">
        <v>1</v>
      </c>
      <c r="KAL15307">
        <v>1</v>
      </c>
      <c r="KAM15307">
        <v>1</v>
      </c>
      <c r="KAN15307">
        <v>1</v>
      </c>
      <c r="KAO15307">
        <v>1</v>
      </c>
      <c r="KAP15307">
        <v>1</v>
      </c>
      <c r="KAQ15307">
        <v>1</v>
      </c>
      <c r="KAR15307">
        <v>1</v>
      </c>
      <c r="KAS15307">
        <v>1</v>
      </c>
      <c r="KAT15307">
        <v>1</v>
      </c>
      <c r="KAU15307">
        <v>1</v>
      </c>
      <c r="KAV15307">
        <v>1</v>
      </c>
      <c r="KAW15307">
        <v>1</v>
      </c>
      <c r="KAX15307">
        <v>1</v>
      </c>
      <c r="KAY15307">
        <v>1</v>
      </c>
      <c r="KAZ15307">
        <v>1</v>
      </c>
      <c r="KBA15307">
        <v>1</v>
      </c>
      <c r="KBB15307">
        <v>1</v>
      </c>
      <c r="KBC15307">
        <v>1</v>
      </c>
      <c r="KBD15307">
        <v>1</v>
      </c>
      <c r="KBE15307">
        <v>1</v>
      </c>
      <c r="KBF15307">
        <v>1</v>
      </c>
      <c r="KBG15307">
        <v>1</v>
      </c>
      <c r="KBH15307">
        <v>1</v>
      </c>
      <c r="KBI15307">
        <v>1</v>
      </c>
      <c r="KBJ15307">
        <v>1</v>
      </c>
      <c r="KBK15307">
        <v>1</v>
      </c>
      <c r="KBL15307">
        <v>1</v>
      </c>
      <c r="KBM15307">
        <v>1</v>
      </c>
      <c r="KBN15307">
        <v>1</v>
      </c>
      <c r="KBO15307">
        <v>1</v>
      </c>
      <c r="KBP15307">
        <v>1</v>
      </c>
      <c r="KBQ15307">
        <v>1</v>
      </c>
      <c r="KBR15307">
        <v>1</v>
      </c>
      <c r="KBS15307">
        <v>1</v>
      </c>
      <c r="KBT15307">
        <v>1</v>
      </c>
      <c r="KBU15307">
        <v>1</v>
      </c>
      <c r="KBV15307">
        <v>1</v>
      </c>
      <c r="KBW15307">
        <v>1</v>
      </c>
      <c r="KBX15307">
        <v>1</v>
      </c>
      <c r="KBY15307">
        <v>1</v>
      </c>
      <c r="KBZ15307">
        <v>1</v>
      </c>
      <c r="KCA15307">
        <v>1</v>
      </c>
      <c r="KCB15307">
        <v>1</v>
      </c>
      <c r="KCC15307">
        <v>1</v>
      </c>
      <c r="KCD15307">
        <v>1</v>
      </c>
      <c r="KCE15307">
        <v>1</v>
      </c>
      <c r="KCF15307">
        <v>1</v>
      </c>
      <c r="KCG15307">
        <v>1</v>
      </c>
      <c r="KCH15307">
        <v>1</v>
      </c>
      <c r="KCI15307">
        <v>1</v>
      </c>
      <c r="KCJ15307">
        <v>1</v>
      </c>
      <c r="KCK15307">
        <v>1</v>
      </c>
      <c r="KCL15307">
        <v>1</v>
      </c>
      <c r="KCM15307">
        <v>1</v>
      </c>
      <c r="KCN15307">
        <v>1</v>
      </c>
      <c r="KCO15307">
        <v>1</v>
      </c>
      <c r="KCP15307">
        <v>1</v>
      </c>
      <c r="KCQ15307">
        <v>1</v>
      </c>
      <c r="KCR15307">
        <v>1</v>
      </c>
      <c r="KCS15307">
        <v>1</v>
      </c>
      <c r="KCT15307">
        <v>1</v>
      </c>
      <c r="KCU15307">
        <v>1</v>
      </c>
      <c r="KCV15307">
        <v>1</v>
      </c>
      <c r="KCW15307">
        <v>1</v>
      </c>
      <c r="KCX15307">
        <v>1</v>
      </c>
      <c r="KCY15307">
        <v>1</v>
      </c>
      <c r="KCZ15307">
        <v>1</v>
      </c>
      <c r="KDA15307">
        <v>1</v>
      </c>
      <c r="KDB15307">
        <v>1</v>
      </c>
      <c r="KDC15307">
        <v>1</v>
      </c>
      <c r="KDD15307">
        <v>1</v>
      </c>
      <c r="KDE15307">
        <v>1</v>
      </c>
      <c r="KDF15307">
        <v>1</v>
      </c>
      <c r="KDG15307">
        <v>1</v>
      </c>
      <c r="KDH15307">
        <v>1</v>
      </c>
      <c r="KDI15307">
        <v>1</v>
      </c>
      <c r="KDJ15307">
        <v>1</v>
      </c>
      <c r="KDK15307">
        <v>1</v>
      </c>
      <c r="KDL15307">
        <v>1</v>
      </c>
      <c r="KDM15307">
        <v>1</v>
      </c>
      <c r="KDN15307">
        <v>1</v>
      </c>
      <c r="KDO15307">
        <v>1</v>
      </c>
      <c r="KDP15307">
        <v>1</v>
      </c>
      <c r="KDQ15307">
        <v>1</v>
      </c>
      <c r="KDR15307">
        <v>1</v>
      </c>
      <c r="KDS15307">
        <v>1</v>
      </c>
      <c r="KDT15307">
        <v>1</v>
      </c>
      <c r="KDU15307">
        <v>1</v>
      </c>
      <c r="KDV15307">
        <v>1</v>
      </c>
      <c r="KDW15307">
        <v>1</v>
      </c>
      <c r="KDX15307">
        <v>1</v>
      </c>
      <c r="KDY15307">
        <v>1</v>
      </c>
      <c r="KDZ15307">
        <v>1</v>
      </c>
      <c r="KEA15307">
        <v>1</v>
      </c>
      <c r="KEB15307">
        <v>1</v>
      </c>
      <c r="KEC15307">
        <v>1</v>
      </c>
      <c r="KED15307">
        <v>1</v>
      </c>
      <c r="KEE15307">
        <v>1</v>
      </c>
      <c r="KEF15307">
        <v>1</v>
      </c>
      <c r="KEG15307">
        <v>1</v>
      </c>
      <c r="KEH15307">
        <v>1</v>
      </c>
      <c r="KEI15307">
        <v>1</v>
      </c>
      <c r="KEJ15307">
        <v>1</v>
      </c>
      <c r="KEK15307">
        <v>1</v>
      </c>
      <c r="KEL15307">
        <v>1</v>
      </c>
      <c r="KEM15307">
        <v>1</v>
      </c>
      <c r="KEN15307">
        <v>1</v>
      </c>
      <c r="KEO15307">
        <v>1</v>
      </c>
      <c r="KEP15307">
        <v>1</v>
      </c>
      <c r="KEQ15307">
        <v>1</v>
      </c>
      <c r="KER15307">
        <v>1</v>
      </c>
      <c r="KES15307">
        <v>1</v>
      </c>
      <c r="KET15307">
        <v>1</v>
      </c>
      <c r="KEU15307">
        <v>1</v>
      </c>
      <c r="KEV15307">
        <v>1</v>
      </c>
      <c r="KEW15307">
        <v>1</v>
      </c>
      <c r="KEX15307">
        <v>1</v>
      </c>
      <c r="KEY15307">
        <v>1</v>
      </c>
      <c r="KEZ15307">
        <v>1</v>
      </c>
      <c r="KFA15307">
        <v>1</v>
      </c>
      <c r="KFB15307">
        <v>1</v>
      </c>
      <c r="KFC15307">
        <v>1</v>
      </c>
      <c r="KFD15307">
        <v>1</v>
      </c>
      <c r="KFE15307">
        <v>1</v>
      </c>
      <c r="KFF15307">
        <v>1</v>
      </c>
      <c r="KFG15307">
        <v>1</v>
      </c>
      <c r="KFH15307">
        <v>1</v>
      </c>
      <c r="KFI15307">
        <v>1</v>
      </c>
      <c r="KFJ15307">
        <v>1</v>
      </c>
      <c r="KFK15307">
        <v>1</v>
      </c>
      <c r="KFL15307">
        <v>1</v>
      </c>
      <c r="KFM15307">
        <v>1</v>
      </c>
      <c r="KFN15307">
        <v>1</v>
      </c>
      <c r="KFO15307">
        <v>1</v>
      </c>
      <c r="KFP15307">
        <v>1</v>
      </c>
      <c r="KFQ15307">
        <v>1</v>
      </c>
      <c r="KFR15307">
        <v>1</v>
      </c>
      <c r="KFS15307">
        <v>1</v>
      </c>
      <c r="KFT15307">
        <v>1</v>
      </c>
      <c r="KFU15307">
        <v>1</v>
      </c>
      <c r="KFV15307">
        <v>1</v>
      </c>
      <c r="KFW15307">
        <v>1</v>
      </c>
      <c r="KFX15307">
        <v>1</v>
      </c>
      <c r="KFY15307">
        <v>1</v>
      </c>
      <c r="KFZ15307">
        <v>1</v>
      </c>
      <c r="KGA15307">
        <v>1</v>
      </c>
      <c r="KGB15307">
        <v>1</v>
      </c>
      <c r="KGC15307">
        <v>1</v>
      </c>
      <c r="KGD15307">
        <v>1</v>
      </c>
      <c r="KGE15307">
        <v>1</v>
      </c>
      <c r="KGF15307">
        <v>1</v>
      </c>
      <c r="KGG15307">
        <v>1</v>
      </c>
      <c r="KGH15307">
        <v>1</v>
      </c>
      <c r="KGI15307">
        <v>1</v>
      </c>
      <c r="KGJ15307">
        <v>1</v>
      </c>
      <c r="KGK15307">
        <v>1</v>
      </c>
      <c r="KGL15307">
        <v>1</v>
      </c>
      <c r="KGM15307">
        <v>1</v>
      </c>
      <c r="KGN15307">
        <v>1</v>
      </c>
      <c r="KGO15307">
        <v>1</v>
      </c>
      <c r="KGP15307">
        <v>1</v>
      </c>
      <c r="KGQ15307">
        <v>1</v>
      </c>
      <c r="KGR15307">
        <v>1</v>
      </c>
      <c r="KGS15307">
        <v>1</v>
      </c>
      <c r="KGT15307">
        <v>1</v>
      </c>
      <c r="KGU15307">
        <v>1</v>
      </c>
      <c r="KGV15307">
        <v>1</v>
      </c>
      <c r="KGW15307">
        <v>1</v>
      </c>
      <c r="KGX15307">
        <v>1</v>
      </c>
      <c r="KGY15307">
        <v>1</v>
      </c>
      <c r="KGZ15307">
        <v>1</v>
      </c>
      <c r="KHA15307">
        <v>1</v>
      </c>
      <c r="KHB15307">
        <v>1</v>
      </c>
      <c r="KHC15307">
        <v>1</v>
      </c>
      <c r="KHD15307">
        <v>1</v>
      </c>
      <c r="KHE15307">
        <v>1</v>
      </c>
      <c r="KHF15307">
        <v>1</v>
      </c>
      <c r="KHG15307">
        <v>1</v>
      </c>
      <c r="KHH15307">
        <v>1</v>
      </c>
      <c r="KHI15307">
        <v>1</v>
      </c>
      <c r="KHJ15307">
        <v>1</v>
      </c>
      <c r="KHK15307">
        <v>1</v>
      </c>
      <c r="KHL15307">
        <v>1</v>
      </c>
      <c r="KHM15307">
        <v>1</v>
      </c>
      <c r="KHN15307">
        <v>1</v>
      </c>
      <c r="KHO15307">
        <v>1</v>
      </c>
      <c r="KHP15307">
        <v>1</v>
      </c>
      <c r="KHQ15307">
        <v>1</v>
      </c>
      <c r="KHR15307">
        <v>1</v>
      </c>
      <c r="KHS15307">
        <v>1</v>
      </c>
      <c r="KHT15307">
        <v>1</v>
      </c>
      <c r="KHU15307">
        <v>1</v>
      </c>
      <c r="KHV15307">
        <v>1</v>
      </c>
      <c r="KHW15307">
        <v>1</v>
      </c>
      <c r="KHX15307">
        <v>1</v>
      </c>
      <c r="KHY15307">
        <v>1</v>
      </c>
      <c r="KHZ15307">
        <v>1</v>
      </c>
      <c r="KIA15307">
        <v>1</v>
      </c>
      <c r="KIB15307">
        <v>1</v>
      </c>
      <c r="KIC15307">
        <v>1</v>
      </c>
      <c r="KID15307">
        <v>1</v>
      </c>
      <c r="KIE15307">
        <v>1</v>
      </c>
      <c r="KIF15307">
        <v>1</v>
      </c>
      <c r="KIG15307">
        <v>1</v>
      </c>
      <c r="KIH15307">
        <v>1</v>
      </c>
      <c r="KII15307">
        <v>1</v>
      </c>
      <c r="KIJ15307">
        <v>1</v>
      </c>
      <c r="KIK15307">
        <v>1</v>
      </c>
      <c r="KIL15307">
        <v>1</v>
      </c>
      <c r="KIM15307">
        <v>1</v>
      </c>
      <c r="KIN15307">
        <v>1</v>
      </c>
      <c r="KIO15307">
        <v>1</v>
      </c>
      <c r="KIP15307">
        <v>1</v>
      </c>
      <c r="KIQ15307">
        <v>1</v>
      </c>
      <c r="KIR15307">
        <v>1</v>
      </c>
      <c r="KIS15307">
        <v>1</v>
      </c>
      <c r="KIT15307">
        <v>1</v>
      </c>
      <c r="KIU15307">
        <v>1</v>
      </c>
      <c r="KIV15307">
        <v>1</v>
      </c>
      <c r="KIW15307">
        <v>1</v>
      </c>
      <c r="KIX15307">
        <v>1</v>
      </c>
      <c r="KIY15307">
        <v>1</v>
      </c>
      <c r="KIZ15307">
        <v>1</v>
      </c>
      <c r="KJA15307">
        <v>1</v>
      </c>
      <c r="KJB15307">
        <v>1</v>
      </c>
      <c r="KJC15307">
        <v>1</v>
      </c>
      <c r="KJD15307">
        <v>1</v>
      </c>
      <c r="KJE15307">
        <v>1</v>
      </c>
      <c r="KJF15307">
        <v>1</v>
      </c>
      <c r="KJG15307">
        <v>1</v>
      </c>
      <c r="KJH15307">
        <v>1</v>
      </c>
      <c r="KJI15307">
        <v>1</v>
      </c>
      <c r="KJJ15307">
        <v>1</v>
      </c>
      <c r="KJK15307">
        <v>1</v>
      </c>
      <c r="KJL15307">
        <v>1</v>
      </c>
      <c r="KJM15307">
        <v>1</v>
      </c>
      <c r="KJN15307">
        <v>1</v>
      </c>
      <c r="KJO15307">
        <v>1</v>
      </c>
      <c r="KJP15307">
        <v>1</v>
      </c>
      <c r="KJQ15307">
        <v>1</v>
      </c>
      <c r="KJR15307">
        <v>1</v>
      </c>
      <c r="KJS15307">
        <v>1</v>
      </c>
      <c r="KJT15307">
        <v>1</v>
      </c>
      <c r="KJU15307">
        <v>1</v>
      </c>
      <c r="KJV15307">
        <v>1</v>
      </c>
      <c r="KJW15307">
        <v>1</v>
      </c>
      <c r="KJX15307">
        <v>1</v>
      </c>
      <c r="KJY15307">
        <v>1</v>
      </c>
      <c r="KJZ15307">
        <v>1</v>
      </c>
      <c r="KKA15307">
        <v>1</v>
      </c>
      <c r="KKB15307">
        <v>1</v>
      </c>
      <c r="KKC15307">
        <v>1</v>
      </c>
      <c r="KKD15307">
        <v>1</v>
      </c>
      <c r="KKE15307">
        <v>1</v>
      </c>
      <c r="KKF15307">
        <v>1</v>
      </c>
      <c r="KKG15307">
        <v>1</v>
      </c>
      <c r="KKH15307">
        <v>1</v>
      </c>
      <c r="KKI15307">
        <v>1</v>
      </c>
      <c r="KKJ15307">
        <v>1</v>
      </c>
      <c r="KKK15307">
        <v>1</v>
      </c>
      <c r="KKL15307">
        <v>1</v>
      </c>
      <c r="KKM15307">
        <v>1</v>
      </c>
      <c r="KKN15307">
        <v>1</v>
      </c>
      <c r="KKO15307">
        <v>1</v>
      </c>
      <c r="KKP15307">
        <v>1</v>
      </c>
      <c r="KKQ15307">
        <v>1</v>
      </c>
      <c r="KKR15307">
        <v>1</v>
      </c>
      <c r="KKS15307">
        <v>1</v>
      </c>
      <c r="KKT15307">
        <v>1</v>
      </c>
      <c r="KKU15307">
        <v>1</v>
      </c>
      <c r="KKV15307">
        <v>1</v>
      </c>
      <c r="KKW15307">
        <v>1</v>
      </c>
      <c r="KKX15307">
        <v>1</v>
      </c>
      <c r="KKY15307">
        <v>1</v>
      </c>
      <c r="KKZ15307">
        <v>1</v>
      </c>
      <c r="KLA15307">
        <v>1</v>
      </c>
      <c r="KLB15307">
        <v>1</v>
      </c>
      <c r="KLC15307">
        <v>1</v>
      </c>
      <c r="KLD15307">
        <v>1</v>
      </c>
      <c r="KLE15307">
        <v>1</v>
      </c>
      <c r="KLF15307">
        <v>1</v>
      </c>
      <c r="KLG15307">
        <v>1</v>
      </c>
      <c r="KLH15307">
        <v>1</v>
      </c>
      <c r="KLI15307">
        <v>1</v>
      </c>
      <c r="KLJ15307">
        <v>1</v>
      </c>
      <c r="KLK15307">
        <v>1</v>
      </c>
      <c r="KLL15307">
        <v>1</v>
      </c>
      <c r="KLM15307">
        <v>1</v>
      </c>
      <c r="KLN15307">
        <v>1</v>
      </c>
      <c r="KLO15307">
        <v>1</v>
      </c>
      <c r="KLP15307">
        <v>1</v>
      </c>
      <c r="KLQ15307">
        <v>1</v>
      </c>
      <c r="KLR15307">
        <v>1</v>
      </c>
      <c r="KLS15307">
        <v>1</v>
      </c>
      <c r="KLT15307">
        <v>1</v>
      </c>
      <c r="KLU15307">
        <v>1</v>
      </c>
      <c r="KLV15307">
        <v>1</v>
      </c>
      <c r="KLW15307">
        <v>1</v>
      </c>
      <c r="KLX15307">
        <v>1</v>
      </c>
      <c r="KLY15307">
        <v>1</v>
      </c>
      <c r="KLZ15307">
        <v>1</v>
      </c>
      <c r="KMA15307">
        <v>1</v>
      </c>
      <c r="KMB15307">
        <v>1</v>
      </c>
      <c r="KMC15307">
        <v>1</v>
      </c>
      <c r="KMD15307">
        <v>1</v>
      </c>
      <c r="KME15307">
        <v>1</v>
      </c>
      <c r="KMF15307">
        <v>1</v>
      </c>
      <c r="KMG15307">
        <v>1</v>
      </c>
      <c r="KMH15307">
        <v>1</v>
      </c>
      <c r="KMI15307">
        <v>1</v>
      </c>
      <c r="KMJ15307">
        <v>1</v>
      </c>
      <c r="KMK15307">
        <v>1</v>
      </c>
      <c r="KML15307">
        <v>1</v>
      </c>
      <c r="KMM15307">
        <v>1</v>
      </c>
      <c r="KMN15307">
        <v>1</v>
      </c>
      <c r="KMO15307">
        <v>1</v>
      </c>
      <c r="KMP15307">
        <v>1</v>
      </c>
      <c r="KMQ15307">
        <v>1</v>
      </c>
      <c r="KMR15307">
        <v>1</v>
      </c>
      <c r="KMS15307">
        <v>1</v>
      </c>
      <c r="KMT15307">
        <v>1</v>
      </c>
      <c r="KMU15307">
        <v>1</v>
      </c>
      <c r="KMV15307">
        <v>1</v>
      </c>
      <c r="KMW15307">
        <v>1</v>
      </c>
      <c r="KMX15307">
        <v>1</v>
      </c>
      <c r="KMY15307">
        <v>1</v>
      </c>
      <c r="KMZ15307">
        <v>1</v>
      </c>
      <c r="KNA15307">
        <v>1</v>
      </c>
      <c r="KNB15307">
        <v>1</v>
      </c>
      <c r="KNC15307">
        <v>1</v>
      </c>
      <c r="KND15307">
        <v>1</v>
      </c>
      <c r="KNE15307">
        <v>1</v>
      </c>
      <c r="KNF15307">
        <v>1</v>
      </c>
      <c r="KNG15307">
        <v>1</v>
      </c>
      <c r="KNH15307">
        <v>1</v>
      </c>
      <c r="KNI15307">
        <v>1</v>
      </c>
      <c r="KNJ15307">
        <v>1</v>
      </c>
      <c r="KNK15307">
        <v>1</v>
      </c>
      <c r="KNL15307">
        <v>1</v>
      </c>
      <c r="KNM15307">
        <v>1</v>
      </c>
      <c r="KNN15307">
        <v>1</v>
      </c>
      <c r="KNO15307">
        <v>1</v>
      </c>
      <c r="KNP15307">
        <v>1</v>
      </c>
      <c r="KNQ15307">
        <v>1</v>
      </c>
      <c r="KNR15307">
        <v>1</v>
      </c>
      <c r="KNS15307">
        <v>1</v>
      </c>
      <c r="KNT15307">
        <v>1</v>
      </c>
      <c r="KNU15307">
        <v>1</v>
      </c>
      <c r="KNV15307">
        <v>1</v>
      </c>
      <c r="KNW15307">
        <v>1</v>
      </c>
      <c r="KVV15307">
        <v>1</v>
      </c>
      <c r="KWN15307">
        <v>1</v>
      </c>
      <c r="LDT15307">
        <v>1</v>
      </c>
      <c r="LED15307">
        <v>1</v>
      </c>
      <c r="LOP15307">
        <v>1</v>
      </c>
      <c r="LOS15307">
        <v>1</v>
      </c>
      <c r="MFK15307">
        <v>1</v>
      </c>
      <c r="NAF15307">
        <v>1</v>
      </c>
      <c r="NGO15307">
        <v>1</v>
      </c>
    </row>
    <row r="15308" spans="6388:8048 8236:8955 9496:9661" x14ac:dyDescent="0.25">
      <c r="IKR15308">
        <v>1</v>
      </c>
      <c r="JQE15308">
        <v>1</v>
      </c>
      <c r="JSO15308">
        <v>1</v>
      </c>
      <c r="JUX15308">
        <v>1</v>
      </c>
      <c r="KAB15308">
        <v>1</v>
      </c>
      <c r="KAN15308">
        <v>1</v>
      </c>
      <c r="KNW15308">
        <v>1</v>
      </c>
      <c r="KVV15308">
        <v>1</v>
      </c>
      <c r="KWN15308">
        <v>1</v>
      </c>
      <c r="LDT15308">
        <v>1</v>
      </c>
      <c r="LED15308">
        <v>1</v>
      </c>
      <c r="LOP15308">
        <v>1</v>
      </c>
      <c r="LOS15308">
        <v>1</v>
      </c>
      <c r="MFK15308">
        <v>1</v>
      </c>
      <c r="NAF15308">
        <v>1</v>
      </c>
      <c r="NGO15308">
        <v>1</v>
      </c>
    </row>
    <row r="15309" spans="6388:8048 8236:8955 9496:9661" x14ac:dyDescent="0.25">
      <c r="IKR15309">
        <v>1</v>
      </c>
      <c r="JQE15309">
        <v>1</v>
      </c>
      <c r="JSO15309">
        <v>1</v>
      </c>
      <c r="JUX15309">
        <v>1</v>
      </c>
      <c r="KAB15309">
        <v>1</v>
      </c>
      <c r="KAN15309">
        <v>1</v>
      </c>
      <c r="KNW15309">
        <v>1</v>
      </c>
      <c r="KVV15309">
        <v>1</v>
      </c>
      <c r="KWN15309">
        <v>1</v>
      </c>
      <c r="LDT15309">
        <v>1</v>
      </c>
      <c r="LED15309">
        <v>1</v>
      </c>
      <c r="LOP15309">
        <v>1</v>
      </c>
      <c r="LOS15309">
        <v>1</v>
      </c>
      <c r="MFK15309">
        <v>1</v>
      </c>
      <c r="NAF15309">
        <v>1</v>
      </c>
      <c r="NGO15309">
        <v>1</v>
      </c>
    </row>
    <row r="15310" spans="6388:8048 8236:8955 9496:9661" x14ac:dyDescent="0.25">
      <c r="IKR15310">
        <v>1</v>
      </c>
      <c r="JQE15310">
        <v>1</v>
      </c>
      <c r="JSO15310">
        <v>1</v>
      </c>
      <c r="JUX15310">
        <v>1</v>
      </c>
      <c r="KAB15310">
        <v>1</v>
      </c>
      <c r="KAN15310">
        <v>1</v>
      </c>
      <c r="KNW15310">
        <v>1</v>
      </c>
      <c r="KVV15310">
        <v>1</v>
      </c>
      <c r="KWN15310">
        <v>1</v>
      </c>
      <c r="LDT15310">
        <v>1</v>
      </c>
      <c r="LED15310">
        <v>1</v>
      </c>
      <c r="LOP15310">
        <v>1</v>
      </c>
      <c r="LOS15310">
        <v>1</v>
      </c>
      <c r="MFK15310">
        <v>1</v>
      </c>
      <c r="NAF15310">
        <v>1</v>
      </c>
      <c r="NGO15310">
        <v>1</v>
      </c>
    </row>
    <row r="15311" spans="6388:8048 8236:8955 9496:9661" x14ac:dyDescent="0.25">
      <c r="IKR15311">
        <v>1</v>
      </c>
      <c r="JQE15311">
        <v>1</v>
      </c>
      <c r="JSO15311">
        <v>1</v>
      </c>
      <c r="JUX15311">
        <v>1</v>
      </c>
      <c r="KAB15311">
        <v>1</v>
      </c>
      <c r="KAN15311">
        <v>1</v>
      </c>
      <c r="KNW15311">
        <v>1</v>
      </c>
      <c r="KVV15311">
        <v>1</v>
      </c>
      <c r="KWN15311">
        <v>1</v>
      </c>
      <c r="LDT15311">
        <v>1</v>
      </c>
      <c r="LED15311">
        <v>1</v>
      </c>
      <c r="LOP15311">
        <v>1</v>
      </c>
      <c r="LOS15311">
        <v>1</v>
      </c>
      <c r="MFK15311">
        <v>1</v>
      </c>
      <c r="NAF15311">
        <v>1</v>
      </c>
      <c r="NGO15311">
        <v>1</v>
      </c>
    </row>
    <row r="15312" spans="6388:8048 8236:8955 9496:9661" x14ac:dyDescent="0.25">
      <c r="IKR15312">
        <v>1</v>
      </c>
      <c r="JQE15312">
        <v>1</v>
      </c>
      <c r="JSO15312">
        <v>1</v>
      </c>
      <c r="JUX15312">
        <v>1</v>
      </c>
      <c r="KAB15312">
        <v>1</v>
      </c>
      <c r="KAN15312">
        <v>1</v>
      </c>
      <c r="KNW15312">
        <v>1</v>
      </c>
      <c r="KVV15312">
        <v>1</v>
      </c>
      <c r="KWN15312">
        <v>1</v>
      </c>
      <c r="LDT15312">
        <v>1</v>
      </c>
      <c r="LED15312">
        <v>1</v>
      </c>
      <c r="LOP15312">
        <v>1</v>
      </c>
      <c r="LOS15312">
        <v>1</v>
      </c>
      <c r="MFK15312">
        <v>1</v>
      </c>
      <c r="NAF15312">
        <v>1</v>
      </c>
      <c r="NGO15312">
        <v>1</v>
      </c>
    </row>
    <row r="15313" spans="6388:6388 7207:8048 8236:8955 9496:9661" x14ac:dyDescent="0.25">
      <c r="IKR15313">
        <v>1</v>
      </c>
      <c r="JQE15313">
        <v>1</v>
      </c>
      <c r="JSO15313">
        <v>1</v>
      </c>
      <c r="JUX15313">
        <v>1</v>
      </c>
      <c r="KAB15313">
        <v>1</v>
      </c>
      <c r="KAN15313">
        <v>1</v>
      </c>
      <c r="KNW15313">
        <v>1</v>
      </c>
      <c r="KVV15313">
        <v>1</v>
      </c>
      <c r="KWN15313">
        <v>1</v>
      </c>
      <c r="LDT15313">
        <v>1</v>
      </c>
      <c r="LED15313">
        <v>1</v>
      </c>
      <c r="LOP15313">
        <v>1</v>
      </c>
      <c r="LOS15313">
        <v>1</v>
      </c>
      <c r="MFK15313">
        <v>1</v>
      </c>
      <c r="NAF15313">
        <v>1</v>
      </c>
      <c r="NGO15313">
        <v>1</v>
      </c>
    </row>
    <row r="15314" spans="6388:6388 7207:8048 8236:8955 9496:9661" x14ac:dyDescent="0.25">
      <c r="IKR15314">
        <v>1</v>
      </c>
      <c r="JQE15314">
        <v>1</v>
      </c>
      <c r="JSO15314">
        <v>1</v>
      </c>
      <c r="JUX15314">
        <v>1</v>
      </c>
      <c r="KAB15314">
        <v>1</v>
      </c>
      <c r="KAN15314">
        <v>1</v>
      </c>
      <c r="KNW15314">
        <v>1</v>
      </c>
      <c r="KVV15314">
        <v>1</v>
      </c>
      <c r="KWN15314">
        <v>1</v>
      </c>
      <c r="LDT15314">
        <v>1</v>
      </c>
      <c r="LED15314">
        <v>1</v>
      </c>
      <c r="LOP15314">
        <v>1</v>
      </c>
      <c r="LOS15314">
        <v>1</v>
      </c>
      <c r="MFK15314">
        <v>1</v>
      </c>
      <c r="NAF15314">
        <v>1</v>
      </c>
      <c r="NGO15314">
        <v>1</v>
      </c>
    </row>
    <row r="15315" spans="6388:6388 7207:8048 8236:8955 9496:9661" x14ac:dyDescent="0.25">
      <c r="IKR15315">
        <v>1</v>
      </c>
      <c r="JQE15315">
        <v>1</v>
      </c>
      <c r="JSO15315">
        <v>1</v>
      </c>
      <c r="JUX15315">
        <v>1</v>
      </c>
      <c r="KAB15315">
        <v>1</v>
      </c>
      <c r="KAN15315">
        <v>1</v>
      </c>
      <c r="KNW15315">
        <v>1</v>
      </c>
      <c r="KVV15315">
        <v>1</v>
      </c>
      <c r="KWN15315">
        <v>1</v>
      </c>
      <c r="LDT15315">
        <v>1</v>
      </c>
      <c r="LED15315">
        <v>1</v>
      </c>
      <c r="LOP15315">
        <v>1</v>
      </c>
      <c r="LOS15315">
        <v>1</v>
      </c>
      <c r="MFK15315">
        <v>1</v>
      </c>
      <c r="NAF15315">
        <v>1</v>
      </c>
      <c r="NGO15315">
        <v>1</v>
      </c>
    </row>
    <row r="15316" spans="6388:6388 7207:8048 8236:8955 9496:9661" x14ac:dyDescent="0.25">
      <c r="IKR15316">
        <v>1</v>
      </c>
      <c r="JQE15316">
        <v>1</v>
      </c>
      <c r="JSO15316">
        <v>1</v>
      </c>
      <c r="JUX15316">
        <v>1</v>
      </c>
      <c r="KAB15316">
        <v>1</v>
      </c>
      <c r="KAN15316">
        <v>1</v>
      </c>
      <c r="KNW15316">
        <v>1</v>
      </c>
      <c r="KVV15316">
        <v>1</v>
      </c>
      <c r="KWN15316">
        <v>1</v>
      </c>
      <c r="LDT15316">
        <v>1</v>
      </c>
      <c r="LED15316">
        <v>1</v>
      </c>
      <c r="LOP15316">
        <v>1</v>
      </c>
      <c r="LOS15316">
        <v>1</v>
      </c>
      <c r="MFK15316">
        <v>1</v>
      </c>
      <c r="NAF15316">
        <v>1</v>
      </c>
      <c r="NGO15316">
        <v>1</v>
      </c>
    </row>
    <row r="15317" spans="6388:6388 7207:8048 8236:8955 9496:9661" x14ac:dyDescent="0.25">
      <c r="IKR15317">
        <v>1</v>
      </c>
      <c r="JQE15317">
        <v>1</v>
      </c>
      <c r="JSO15317">
        <v>1</v>
      </c>
      <c r="JUX15317">
        <v>1</v>
      </c>
      <c r="KAB15317">
        <v>1</v>
      </c>
      <c r="KAN15317">
        <v>1</v>
      </c>
      <c r="KNW15317">
        <v>1</v>
      </c>
      <c r="KVV15317">
        <v>1</v>
      </c>
      <c r="KWN15317">
        <v>1</v>
      </c>
      <c r="LDT15317">
        <v>1</v>
      </c>
      <c r="LED15317">
        <v>1</v>
      </c>
      <c r="LOP15317">
        <v>1</v>
      </c>
      <c r="LOS15317">
        <v>1</v>
      </c>
      <c r="MFK15317">
        <v>1</v>
      </c>
      <c r="NAF15317">
        <v>1</v>
      </c>
      <c r="NGO15317">
        <v>1</v>
      </c>
    </row>
    <row r="15318" spans="6388:6388 7207:8048 8236:8955 9496:9661" x14ac:dyDescent="0.25">
      <c r="IKR15318">
        <v>1</v>
      </c>
      <c r="JQE15318">
        <v>1</v>
      </c>
      <c r="JSO15318">
        <v>1</v>
      </c>
      <c r="JUX15318">
        <v>1</v>
      </c>
      <c r="KAB15318">
        <v>1</v>
      </c>
      <c r="KAN15318">
        <v>1</v>
      </c>
      <c r="KNW15318">
        <v>1</v>
      </c>
      <c r="KVV15318">
        <v>1</v>
      </c>
      <c r="KWN15318">
        <v>1</v>
      </c>
      <c r="LDT15318">
        <v>1</v>
      </c>
      <c r="LED15318">
        <v>1</v>
      </c>
      <c r="LOP15318">
        <v>1</v>
      </c>
      <c r="LOS15318">
        <v>1</v>
      </c>
      <c r="MFK15318">
        <v>1</v>
      </c>
      <c r="NAF15318">
        <v>1</v>
      </c>
      <c r="NGO15318">
        <v>1</v>
      </c>
    </row>
    <row r="15319" spans="6388:6388 7207:8048 8236:8955 9496:9661" x14ac:dyDescent="0.25">
      <c r="IKR15319">
        <v>1</v>
      </c>
      <c r="JQE15319">
        <v>1</v>
      </c>
      <c r="JSO15319">
        <v>1</v>
      </c>
      <c r="JUX15319">
        <v>1</v>
      </c>
      <c r="KAB15319">
        <v>1</v>
      </c>
      <c r="KAN15319">
        <v>1</v>
      </c>
      <c r="KNW15319">
        <v>1</v>
      </c>
      <c r="KVV15319">
        <v>1</v>
      </c>
      <c r="KWN15319">
        <v>1</v>
      </c>
      <c r="LDT15319">
        <v>1</v>
      </c>
      <c r="LED15319">
        <v>1</v>
      </c>
      <c r="LOP15319">
        <v>1</v>
      </c>
      <c r="LOS15319">
        <v>1</v>
      </c>
      <c r="MFK15319">
        <v>1</v>
      </c>
      <c r="NAF15319">
        <v>1</v>
      </c>
      <c r="NGO15319">
        <v>1</v>
      </c>
    </row>
    <row r="15320" spans="6388:6388 7207:8048 8236:8955 9496:9661" x14ac:dyDescent="0.25">
      <c r="IKR15320">
        <v>1</v>
      </c>
      <c r="JQE15320">
        <v>1</v>
      </c>
      <c r="JSO15320">
        <v>1</v>
      </c>
      <c r="JUX15320">
        <v>1</v>
      </c>
      <c r="KAB15320">
        <v>1</v>
      </c>
      <c r="KAN15320">
        <v>1</v>
      </c>
      <c r="KNW15320">
        <v>1</v>
      </c>
      <c r="KVV15320">
        <v>1</v>
      </c>
      <c r="KWN15320">
        <v>1</v>
      </c>
      <c r="LDT15320">
        <v>1</v>
      </c>
      <c r="LED15320">
        <v>1</v>
      </c>
      <c r="LOP15320">
        <v>1</v>
      </c>
      <c r="LOS15320">
        <v>1</v>
      </c>
      <c r="MFK15320">
        <v>1</v>
      </c>
      <c r="NAF15320">
        <v>1</v>
      </c>
      <c r="NGO15320">
        <v>1</v>
      </c>
    </row>
    <row r="15321" spans="6388:6388 7207:8048 8236:8955 9496:9661" x14ac:dyDescent="0.25">
      <c r="IKR15321">
        <v>1</v>
      </c>
      <c r="JQE15321">
        <v>1</v>
      </c>
      <c r="JSO15321">
        <v>1</v>
      </c>
      <c r="JUX15321">
        <v>1</v>
      </c>
      <c r="KAB15321">
        <v>1</v>
      </c>
      <c r="KAN15321">
        <v>1</v>
      </c>
      <c r="KNW15321">
        <v>1</v>
      </c>
      <c r="KVV15321">
        <v>1</v>
      </c>
      <c r="KWN15321">
        <v>1</v>
      </c>
      <c r="LDT15321">
        <v>1</v>
      </c>
      <c r="LED15321">
        <v>1</v>
      </c>
      <c r="LOP15321">
        <v>1</v>
      </c>
      <c r="LOS15321">
        <v>1</v>
      </c>
      <c r="MFK15321">
        <v>1</v>
      </c>
      <c r="NAF15321">
        <v>1</v>
      </c>
      <c r="NGO15321">
        <v>1</v>
      </c>
    </row>
    <row r="15322" spans="6388:6388 7207:8048 8236:8955 9496:9661" x14ac:dyDescent="0.25">
      <c r="IKR15322">
        <v>1</v>
      </c>
      <c r="JQE15322">
        <v>1</v>
      </c>
      <c r="JSO15322">
        <v>1</v>
      </c>
      <c r="JUX15322">
        <v>1</v>
      </c>
      <c r="KAB15322">
        <v>1</v>
      </c>
      <c r="KAN15322">
        <v>1</v>
      </c>
      <c r="KNW15322">
        <v>1</v>
      </c>
      <c r="KVV15322">
        <v>1</v>
      </c>
      <c r="KWN15322">
        <v>1</v>
      </c>
      <c r="LDT15322">
        <v>1</v>
      </c>
      <c r="LED15322">
        <v>1</v>
      </c>
      <c r="LOP15322">
        <v>1</v>
      </c>
      <c r="LOS15322">
        <v>1</v>
      </c>
      <c r="MFK15322">
        <v>1</v>
      </c>
      <c r="NAF15322">
        <v>1</v>
      </c>
      <c r="NGO15322">
        <v>1</v>
      </c>
    </row>
    <row r="15323" spans="6388:6388 7207:8048 8236:8955 9496:9661" x14ac:dyDescent="0.25">
      <c r="IKR15323">
        <v>1</v>
      </c>
      <c r="JQE15323">
        <v>1</v>
      </c>
      <c r="JSO15323">
        <v>1</v>
      </c>
      <c r="JUX15323">
        <v>1</v>
      </c>
      <c r="KAB15323">
        <v>1</v>
      </c>
      <c r="KAN15323">
        <v>1</v>
      </c>
      <c r="KNW15323">
        <v>1</v>
      </c>
      <c r="KVV15323">
        <v>1</v>
      </c>
      <c r="KWN15323">
        <v>1</v>
      </c>
      <c r="LDT15323">
        <v>1</v>
      </c>
      <c r="LED15323">
        <v>1</v>
      </c>
      <c r="LOP15323">
        <v>1</v>
      </c>
      <c r="LOS15323">
        <v>1</v>
      </c>
      <c r="MFK15323">
        <v>1</v>
      </c>
      <c r="NAF15323">
        <v>1</v>
      </c>
      <c r="NGO15323">
        <v>1</v>
      </c>
    </row>
    <row r="15324" spans="6388:6388 7207:8048 8236:8955 9496:9661" x14ac:dyDescent="0.25">
      <c r="IKR15324">
        <v>1</v>
      </c>
      <c r="JQE15324">
        <v>1</v>
      </c>
      <c r="JSO15324">
        <v>1</v>
      </c>
      <c r="JUX15324">
        <v>1</v>
      </c>
      <c r="KAB15324">
        <v>1</v>
      </c>
      <c r="KAN15324">
        <v>1</v>
      </c>
      <c r="KNW15324">
        <v>1</v>
      </c>
      <c r="KVV15324">
        <v>1</v>
      </c>
      <c r="KWN15324">
        <v>1</v>
      </c>
      <c r="LDT15324">
        <v>1</v>
      </c>
      <c r="LED15324">
        <v>1</v>
      </c>
      <c r="LOP15324">
        <v>1</v>
      </c>
      <c r="LOS15324">
        <v>1</v>
      </c>
      <c r="MFK15324">
        <v>1</v>
      </c>
      <c r="NAF15324">
        <v>1</v>
      </c>
      <c r="NGO15324">
        <v>1</v>
      </c>
    </row>
    <row r="15325" spans="6388:6388 7207:8048 8236:8955 9496:9661" x14ac:dyDescent="0.25">
      <c r="IKR15325">
        <v>1</v>
      </c>
      <c r="JQE15325">
        <v>1</v>
      </c>
      <c r="JSO15325">
        <v>1</v>
      </c>
      <c r="JUX15325">
        <v>1</v>
      </c>
      <c r="KAB15325">
        <v>1</v>
      </c>
      <c r="KAN15325">
        <v>1</v>
      </c>
      <c r="KNW15325">
        <v>1</v>
      </c>
      <c r="KVV15325">
        <v>1</v>
      </c>
      <c r="KWN15325">
        <v>1</v>
      </c>
      <c r="LDT15325">
        <v>1</v>
      </c>
      <c r="LED15325">
        <v>1</v>
      </c>
      <c r="LOP15325">
        <v>1</v>
      </c>
      <c r="LOS15325">
        <v>1</v>
      </c>
      <c r="MFK15325">
        <v>1</v>
      </c>
      <c r="NAF15325">
        <v>1</v>
      </c>
      <c r="NGO15325">
        <v>1</v>
      </c>
    </row>
    <row r="15326" spans="6388:6388 7207:8048 8236:8955 9496:9661" x14ac:dyDescent="0.25">
      <c r="IKR15326">
        <v>1</v>
      </c>
      <c r="JQE15326">
        <v>1</v>
      </c>
      <c r="JSO15326">
        <v>1</v>
      </c>
      <c r="JUX15326">
        <v>1</v>
      </c>
      <c r="KAB15326">
        <v>1</v>
      </c>
      <c r="KAN15326">
        <v>1</v>
      </c>
      <c r="KNW15326">
        <v>1</v>
      </c>
      <c r="KVV15326">
        <v>1</v>
      </c>
      <c r="KWN15326">
        <v>1</v>
      </c>
      <c r="LDT15326">
        <v>1</v>
      </c>
      <c r="LED15326">
        <v>1</v>
      </c>
      <c r="LOP15326">
        <v>1</v>
      </c>
      <c r="LOS15326">
        <v>1</v>
      </c>
      <c r="MFK15326">
        <v>1</v>
      </c>
      <c r="NAF15326">
        <v>1</v>
      </c>
      <c r="NGO15326">
        <v>1</v>
      </c>
    </row>
    <row r="15327" spans="6388:6388 7207:8048 8236:8955 9496:9661" x14ac:dyDescent="0.25">
      <c r="IKR15327">
        <v>1</v>
      </c>
      <c r="JQE15327">
        <v>1</v>
      </c>
      <c r="JSO15327">
        <v>1</v>
      </c>
      <c r="JUX15327">
        <v>1</v>
      </c>
      <c r="KAB15327">
        <v>1</v>
      </c>
      <c r="KAN15327">
        <v>1</v>
      </c>
      <c r="KNW15327">
        <v>1</v>
      </c>
      <c r="KVV15327">
        <v>1</v>
      </c>
      <c r="KWN15327">
        <v>1</v>
      </c>
      <c r="LDT15327">
        <v>1</v>
      </c>
      <c r="LED15327">
        <v>1</v>
      </c>
      <c r="LOP15327">
        <v>1</v>
      </c>
      <c r="LOS15327">
        <v>1</v>
      </c>
      <c r="MFK15327">
        <v>1</v>
      </c>
      <c r="NAF15327">
        <v>1</v>
      </c>
      <c r="NGO15327">
        <v>1</v>
      </c>
    </row>
    <row r="15328" spans="6388:6388 7207:8048 8236:8955 9496:9661" x14ac:dyDescent="0.25">
      <c r="IKR15328">
        <v>1</v>
      </c>
      <c r="JQE15328">
        <v>1</v>
      </c>
      <c r="JSO15328">
        <v>1</v>
      </c>
      <c r="JUX15328">
        <v>1</v>
      </c>
      <c r="KAB15328">
        <v>1</v>
      </c>
      <c r="KAN15328">
        <v>1</v>
      </c>
      <c r="KNW15328">
        <v>1</v>
      </c>
      <c r="KVV15328">
        <v>1</v>
      </c>
      <c r="KWN15328">
        <v>1</v>
      </c>
      <c r="LDT15328">
        <v>1</v>
      </c>
      <c r="LED15328">
        <v>1</v>
      </c>
      <c r="LOP15328">
        <v>1</v>
      </c>
      <c r="LOS15328">
        <v>1</v>
      </c>
      <c r="MFK15328">
        <v>1</v>
      </c>
      <c r="NAF15328">
        <v>1</v>
      </c>
      <c r="NGO15328">
        <v>1</v>
      </c>
    </row>
    <row r="15329" spans="6388:6388 7207:8048 8236:8955 9496:9661" x14ac:dyDescent="0.25">
      <c r="IKR15329">
        <v>1</v>
      </c>
      <c r="JQE15329">
        <v>1</v>
      </c>
      <c r="JSO15329">
        <v>1</v>
      </c>
      <c r="JUX15329">
        <v>1</v>
      </c>
      <c r="KAB15329">
        <v>1</v>
      </c>
      <c r="KAN15329">
        <v>1</v>
      </c>
      <c r="KNW15329">
        <v>1</v>
      </c>
      <c r="KVV15329">
        <v>1</v>
      </c>
      <c r="KWN15329">
        <v>1</v>
      </c>
      <c r="LDT15329">
        <v>1</v>
      </c>
      <c r="LED15329">
        <v>1</v>
      </c>
      <c r="LOP15329">
        <v>1</v>
      </c>
      <c r="LOS15329">
        <v>1</v>
      </c>
      <c r="MFK15329">
        <v>1</v>
      </c>
      <c r="NAF15329">
        <v>1</v>
      </c>
      <c r="NGO15329">
        <v>1</v>
      </c>
    </row>
    <row r="15330" spans="6388:6388 7207:8048 8236:8955 9496:9661" x14ac:dyDescent="0.25">
      <c r="IKR15330">
        <v>1</v>
      </c>
      <c r="JQE15330">
        <v>1</v>
      </c>
      <c r="JSO15330">
        <v>1</v>
      </c>
      <c r="JUX15330">
        <v>1</v>
      </c>
      <c r="KAB15330">
        <v>1</v>
      </c>
      <c r="KAN15330">
        <v>1</v>
      </c>
      <c r="KNW15330">
        <v>1</v>
      </c>
      <c r="KVV15330">
        <v>1</v>
      </c>
      <c r="KWN15330">
        <v>1</v>
      </c>
      <c r="LDT15330">
        <v>1</v>
      </c>
      <c r="LED15330">
        <v>1</v>
      </c>
      <c r="LOP15330">
        <v>1</v>
      </c>
      <c r="LOS15330">
        <v>1</v>
      </c>
      <c r="MFK15330">
        <v>1</v>
      </c>
      <c r="NAF15330">
        <v>1</v>
      </c>
      <c r="NGO15330">
        <v>1</v>
      </c>
    </row>
    <row r="15331" spans="6388:6388 7207:8048 8236:8955 9496:9661" x14ac:dyDescent="0.25">
      <c r="IKR15331">
        <v>1</v>
      </c>
      <c r="JQE15331">
        <v>1</v>
      </c>
      <c r="JSO15331">
        <v>1</v>
      </c>
      <c r="JUX15331">
        <v>1</v>
      </c>
      <c r="KAB15331">
        <v>1</v>
      </c>
      <c r="KAN15331">
        <v>1</v>
      </c>
      <c r="KNW15331">
        <v>1</v>
      </c>
      <c r="KVV15331">
        <v>1</v>
      </c>
      <c r="KWN15331">
        <v>1</v>
      </c>
      <c r="LDT15331">
        <v>1</v>
      </c>
      <c r="LED15331">
        <v>1</v>
      </c>
      <c r="LOP15331">
        <v>1</v>
      </c>
      <c r="LOS15331">
        <v>1</v>
      </c>
      <c r="MFK15331">
        <v>1</v>
      </c>
      <c r="NAF15331">
        <v>1</v>
      </c>
      <c r="NGO15331">
        <v>1</v>
      </c>
    </row>
    <row r="15332" spans="6388:6388 7207:8048 8236:8955 9496:9661" x14ac:dyDescent="0.25">
      <c r="IKR15332">
        <v>1</v>
      </c>
      <c r="JQE15332">
        <v>1</v>
      </c>
      <c r="JSO15332">
        <v>1</v>
      </c>
      <c r="JUX15332">
        <v>1</v>
      </c>
      <c r="KAB15332">
        <v>1</v>
      </c>
      <c r="KAN15332">
        <v>1</v>
      </c>
      <c r="KNW15332">
        <v>1</v>
      </c>
      <c r="KVV15332">
        <v>1</v>
      </c>
      <c r="KWN15332">
        <v>1</v>
      </c>
      <c r="LDT15332">
        <v>1</v>
      </c>
      <c r="LED15332">
        <v>1</v>
      </c>
      <c r="LOP15332">
        <v>1</v>
      </c>
      <c r="LOS15332">
        <v>1</v>
      </c>
      <c r="MFK15332">
        <v>1</v>
      </c>
      <c r="NAF15332">
        <v>1</v>
      </c>
      <c r="NGO15332">
        <v>1</v>
      </c>
    </row>
    <row r="15333" spans="6388:6388 7207:8048 8236:8955 9496:9661" x14ac:dyDescent="0.25">
      <c r="IKR15333">
        <v>1</v>
      </c>
      <c r="JQE15333">
        <v>1</v>
      </c>
      <c r="JSO15333">
        <v>1</v>
      </c>
      <c r="JUX15333">
        <v>1</v>
      </c>
      <c r="KAB15333">
        <v>1</v>
      </c>
      <c r="KAN15333">
        <v>1</v>
      </c>
      <c r="KNW15333">
        <v>1</v>
      </c>
      <c r="KVV15333">
        <v>1</v>
      </c>
      <c r="KWN15333">
        <v>1</v>
      </c>
      <c r="LDT15333">
        <v>1</v>
      </c>
      <c r="LED15333">
        <v>1</v>
      </c>
      <c r="LOP15333">
        <v>1</v>
      </c>
      <c r="LOS15333">
        <v>1</v>
      </c>
      <c r="MFK15333">
        <v>1</v>
      </c>
      <c r="NAF15333">
        <v>1</v>
      </c>
      <c r="NGO15333">
        <v>1</v>
      </c>
    </row>
    <row r="15334" spans="6388:6388 7207:8048 8236:8955 9496:9661" x14ac:dyDescent="0.25">
      <c r="IKR15334">
        <v>1</v>
      </c>
      <c r="JQE15334">
        <v>1</v>
      </c>
      <c r="JSO15334">
        <v>1</v>
      </c>
      <c r="JUX15334">
        <v>1</v>
      </c>
      <c r="KAB15334">
        <v>1</v>
      </c>
      <c r="KAN15334">
        <v>1</v>
      </c>
      <c r="KNW15334">
        <v>1</v>
      </c>
      <c r="KVV15334">
        <v>1</v>
      </c>
      <c r="KWN15334">
        <v>1</v>
      </c>
      <c r="LDT15334">
        <v>1</v>
      </c>
      <c r="LED15334">
        <v>1</v>
      </c>
      <c r="LOP15334">
        <v>1</v>
      </c>
      <c r="LOS15334">
        <v>1</v>
      </c>
      <c r="MFK15334">
        <v>1</v>
      </c>
      <c r="NAF15334">
        <v>1</v>
      </c>
      <c r="NGO15334">
        <v>1</v>
      </c>
    </row>
    <row r="15335" spans="6388:6388 7207:8048 8236:8955 9496:9661" x14ac:dyDescent="0.25">
      <c r="IKR15335">
        <v>1</v>
      </c>
      <c r="JQE15335">
        <v>1</v>
      </c>
      <c r="JSO15335">
        <v>1</v>
      </c>
      <c r="JUX15335">
        <v>1</v>
      </c>
      <c r="KAB15335">
        <v>1</v>
      </c>
      <c r="KAN15335">
        <v>1</v>
      </c>
      <c r="KNW15335">
        <v>1</v>
      </c>
      <c r="KVV15335">
        <v>1</v>
      </c>
      <c r="KWN15335">
        <v>1</v>
      </c>
      <c r="LDT15335">
        <v>1</v>
      </c>
      <c r="LED15335">
        <v>1</v>
      </c>
      <c r="LOP15335">
        <v>1</v>
      </c>
      <c r="LOS15335">
        <v>1</v>
      </c>
      <c r="MFK15335">
        <v>1</v>
      </c>
      <c r="NAF15335">
        <v>1</v>
      </c>
      <c r="NGO15335">
        <v>1</v>
      </c>
    </row>
    <row r="15336" spans="6388:6388 7207:8048 8236:8955 9496:9661" x14ac:dyDescent="0.25">
      <c r="IKR15336">
        <v>1</v>
      </c>
      <c r="JQE15336">
        <v>1</v>
      </c>
      <c r="JSO15336">
        <v>1</v>
      </c>
      <c r="JUX15336">
        <v>1</v>
      </c>
      <c r="KAB15336">
        <v>1</v>
      </c>
      <c r="KAN15336">
        <v>1</v>
      </c>
      <c r="KNW15336">
        <v>1</v>
      </c>
      <c r="KVV15336">
        <v>1</v>
      </c>
      <c r="KWN15336">
        <v>1</v>
      </c>
      <c r="LDT15336">
        <v>1</v>
      </c>
      <c r="LED15336">
        <v>1</v>
      </c>
      <c r="LOP15336">
        <v>1</v>
      </c>
      <c r="LOS15336">
        <v>1</v>
      </c>
      <c r="MFK15336">
        <v>1</v>
      </c>
      <c r="NAF15336">
        <v>1</v>
      </c>
      <c r="NGO15336">
        <v>1</v>
      </c>
    </row>
    <row r="15337" spans="6388:6388 7207:8048 8236:8955 9496:9661" x14ac:dyDescent="0.25">
      <c r="IKR15337">
        <v>1</v>
      </c>
      <c r="JQE15337">
        <v>1</v>
      </c>
      <c r="JSO15337">
        <v>1</v>
      </c>
      <c r="JUX15337">
        <v>1</v>
      </c>
      <c r="KAB15337">
        <v>1</v>
      </c>
      <c r="KAN15337">
        <v>1</v>
      </c>
      <c r="KNW15337">
        <v>1</v>
      </c>
      <c r="KVV15337">
        <v>1</v>
      </c>
      <c r="KWN15337">
        <v>1</v>
      </c>
      <c r="LDT15337">
        <v>1</v>
      </c>
      <c r="LED15337">
        <v>1</v>
      </c>
      <c r="LOP15337">
        <v>1</v>
      </c>
      <c r="LOS15337">
        <v>1</v>
      </c>
      <c r="MFK15337">
        <v>1</v>
      </c>
      <c r="NAF15337">
        <v>1</v>
      </c>
      <c r="NGO15337">
        <v>1</v>
      </c>
    </row>
    <row r="15338" spans="6388:6388 7207:8048 8236:8955 9496:9661" x14ac:dyDescent="0.25">
      <c r="IKR15338">
        <v>1</v>
      </c>
      <c r="JQE15338">
        <v>1</v>
      </c>
      <c r="JSO15338">
        <v>1</v>
      </c>
      <c r="JUX15338">
        <v>1</v>
      </c>
      <c r="KAB15338">
        <v>1</v>
      </c>
      <c r="KAN15338">
        <v>1</v>
      </c>
      <c r="KNW15338">
        <v>1</v>
      </c>
      <c r="KVV15338">
        <v>1</v>
      </c>
      <c r="KWN15338">
        <v>1</v>
      </c>
      <c r="LDT15338">
        <v>1</v>
      </c>
      <c r="LED15338">
        <v>1</v>
      </c>
      <c r="LOP15338">
        <v>1</v>
      </c>
      <c r="LOS15338">
        <v>1</v>
      </c>
      <c r="MFK15338">
        <v>1</v>
      </c>
      <c r="NAF15338">
        <v>1</v>
      </c>
      <c r="NGO15338">
        <v>1</v>
      </c>
    </row>
    <row r="15339" spans="6388:6388 7207:8048 8236:8955 9496:9661" x14ac:dyDescent="0.25">
      <c r="IKR15339">
        <v>1</v>
      </c>
      <c r="JQE15339">
        <v>1</v>
      </c>
      <c r="JSO15339">
        <v>1</v>
      </c>
      <c r="JUX15339">
        <v>1</v>
      </c>
      <c r="KAB15339">
        <v>1</v>
      </c>
      <c r="KAN15339">
        <v>1</v>
      </c>
      <c r="KNW15339">
        <v>1</v>
      </c>
      <c r="KVV15339">
        <v>1</v>
      </c>
      <c r="KWN15339">
        <v>1</v>
      </c>
      <c r="LDT15339">
        <v>1</v>
      </c>
      <c r="LED15339">
        <v>1</v>
      </c>
      <c r="LOP15339">
        <v>1</v>
      </c>
      <c r="LOS15339">
        <v>1</v>
      </c>
      <c r="MFK15339">
        <v>1</v>
      </c>
      <c r="NAF15339">
        <v>1</v>
      </c>
      <c r="NGO15339">
        <v>1</v>
      </c>
    </row>
    <row r="15340" spans="6388:6388 7207:8048 8236:8955 9496:9661" x14ac:dyDescent="0.25">
      <c r="IKR15340">
        <v>1</v>
      </c>
      <c r="JQE15340">
        <v>1</v>
      </c>
      <c r="JSO15340">
        <v>1</v>
      </c>
      <c r="JUX15340">
        <v>1</v>
      </c>
      <c r="KAB15340">
        <v>1</v>
      </c>
      <c r="KAN15340">
        <v>1</v>
      </c>
      <c r="KNW15340">
        <v>1</v>
      </c>
      <c r="KVV15340">
        <v>1</v>
      </c>
      <c r="KWN15340">
        <v>1</v>
      </c>
      <c r="LDT15340">
        <v>1</v>
      </c>
      <c r="LED15340">
        <v>1</v>
      </c>
      <c r="LOP15340">
        <v>1</v>
      </c>
      <c r="LOS15340">
        <v>1</v>
      </c>
      <c r="MFK15340">
        <v>1</v>
      </c>
      <c r="NAF15340">
        <v>1</v>
      </c>
      <c r="NGO15340">
        <v>1</v>
      </c>
    </row>
    <row r="15341" spans="6388:6388 7207:8048 8236:8955 9496:9661" x14ac:dyDescent="0.25">
      <c r="IKR15341">
        <v>1</v>
      </c>
      <c r="JQE15341">
        <v>1</v>
      </c>
      <c r="JSO15341">
        <v>1</v>
      </c>
      <c r="JUX15341">
        <v>1</v>
      </c>
      <c r="KAB15341">
        <v>1</v>
      </c>
      <c r="KAN15341">
        <v>1</v>
      </c>
      <c r="KNW15341">
        <v>1</v>
      </c>
      <c r="KVV15341">
        <v>1</v>
      </c>
      <c r="KWN15341">
        <v>1</v>
      </c>
      <c r="LDT15341">
        <v>1</v>
      </c>
      <c r="LED15341">
        <v>1</v>
      </c>
      <c r="LOP15341">
        <v>1</v>
      </c>
      <c r="LOS15341">
        <v>1</v>
      </c>
      <c r="MFK15341">
        <v>1</v>
      </c>
      <c r="NAF15341">
        <v>1</v>
      </c>
      <c r="NGO15341">
        <v>1</v>
      </c>
    </row>
    <row r="15342" spans="6388:6388 7207:8048 8236:8955 9496:9661" x14ac:dyDescent="0.25">
      <c r="IKR15342">
        <v>1</v>
      </c>
      <c r="JQE15342">
        <v>1</v>
      </c>
      <c r="JSO15342">
        <v>1</v>
      </c>
      <c r="JUX15342">
        <v>1</v>
      </c>
      <c r="KAB15342">
        <v>1</v>
      </c>
      <c r="KAN15342">
        <v>1</v>
      </c>
      <c r="KNW15342">
        <v>1</v>
      </c>
      <c r="KVV15342">
        <v>1</v>
      </c>
      <c r="KWN15342">
        <v>1</v>
      </c>
      <c r="LDT15342">
        <v>1</v>
      </c>
      <c r="LED15342">
        <v>1</v>
      </c>
      <c r="LOP15342">
        <v>1</v>
      </c>
      <c r="LOS15342">
        <v>1</v>
      </c>
      <c r="MFK15342">
        <v>1</v>
      </c>
      <c r="NAF15342">
        <v>1</v>
      </c>
      <c r="NGO15342">
        <v>1</v>
      </c>
    </row>
    <row r="15343" spans="6388:6388 7207:8048 8236:8955 9496:9661" x14ac:dyDescent="0.25">
      <c r="IKR15343">
        <v>1</v>
      </c>
      <c r="JQE15343">
        <v>1</v>
      </c>
      <c r="JSO15343">
        <v>1</v>
      </c>
      <c r="JUX15343">
        <v>1</v>
      </c>
      <c r="KAB15343">
        <v>1</v>
      </c>
      <c r="KAN15343">
        <v>1</v>
      </c>
      <c r="KNW15343">
        <v>1</v>
      </c>
      <c r="KVV15343">
        <v>1</v>
      </c>
      <c r="KWN15343">
        <v>1</v>
      </c>
      <c r="LDT15343">
        <v>1</v>
      </c>
      <c r="LED15343">
        <v>1</v>
      </c>
      <c r="LOP15343">
        <v>1</v>
      </c>
      <c r="LOS15343">
        <v>1</v>
      </c>
      <c r="MFK15343">
        <v>1</v>
      </c>
      <c r="NAF15343">
        <v>1</v>
      </c>
      <c r="NGO15343">
        <v>1</v>
      </c>
    </row>
    <row r="15344" spans="6388:6388 7207:8048 8236:8955 9496:9661" x14ac:dyDescent="0.25">
      <c r="IKR15344">
        <v>1</v>
      </c>
      <c r="JQE15344">
        <v>1</v>
      </c>
      <c r="JSO15344">
        <v>1</v>
      </c>
      <c r="JUX15344">
        <v>1</v>
      </c>
      <c r="KAB15344">
        <v>1</v>
      </c>
      <c r="KAN15344">
        <v>1</v>
      </c>
      <c r="KNW15344">
        <v>1</v>
      </c>
      <c r="KVV15344">
        <v>1</v>
      </c>
      <c r="KWN15344">
        <v>1</v>
      </c>
      <c r="LDT15344">
        <v>1</v>
      </c>
      <c r="LED15344">
        <v>1</v>
      </c>
      <c r="LOP15344">
        <v>1</v>
      </c>
      <c r="LOS15344">
        <v>1</v>
      </c>
      <c r="MFK15344">
        <v>1</v>
      </c>
      <c r="NAF15344">
        <v>1</v>
      </c>
      <c r="NGO15344">
        <v>1</v>
      </c>
    </row>
    <row r="15345" spans="6388:6388 7207:8048 8236:8955 9496:9661" x14ac:dyDescent="0.25">
      <c r="IKR15345">
        <v>1</v>
      </c>
      <c r="JQE15345">
        <v>1</v>
      </c>
      <c r="JSO15345">
        <v>1</v>
      </c>
      <c r="JUX15345">
        <v>1</v>
      </c>
      <c r="KAB15345">
        <v>1</v>
      </c>
      <c r="KAN15345">
        <v>1</v>
      </c>
      <c r="KNW15345">
        <v>1</v>
      </c>
      <c r="KVV15345">
        <v>1</v>
      </c>
      <c r="KWN15345">
        <v>1</v>
      </c>
      <c r="LDT15345">
        <v>1</v>
      </c>
      <c r="LED15345">
        <v>1</v>
      </c>
      <c r="LOP15345">
        <v>1</v>
      </c>
      <c r="LOS15345">
        <v>1</v>
      </c>
      <c r="MFK15345">
        <v>1</v>
      </c>
      <c r="NAF15345">
        <v>1</v>
      </c>
      <c r="NGO15345">
        <v>1</v>
      </c>
    </row>
    <row r="15346" spans="6388:6388 7207:8048 8236:8955 9496:9661" x14ac:dyDescent="0.25">
      <c r="IKR15346">
        <v>1</v>
      </c>
      <c r="JQE15346">
        <v>1</v>
      </c>
      <c r="JSO15346">
        <v>1</v>
      </c>
      <c r="JUX15346">
        <v>1</v>
      </c>
      <c r="KAB15346">
        <v>1</v>
      </c>
      <c r="KAN15346">
        <v>1</v>
      </c>
      <c r="KNW15346">
        <v>1</v>
      </c>
      <c r="KVV15346">
        <v>1</v>
      </c>
      <c r="KWN15346">
        <v>1</v>
      </c>
      <c r="LDT15346">
        <v>1</v>
      </c>
      <c r="LED15346">
        <v>1</v>
      </c>
      <c r="LOP15346">
        <v>1</v>
      </c>
      <c r="LOS15346">
        <v>1</v>
      </c>
      <c r="MFK15346">
        <v>1</v>
      </c>
      <c r="NAF15346">
        <v>1</v>
      </c>
      <c r="NGO15346">
        <v>1</v>
      </c>
    </row>
    <row r="15347" spans="6388:6388 7207:8048 8236:8955 9496:9661" x14ac:dyDescent="0.25">
      <c r="IKR15347">
        <v>1</v>
      </c>
      <c r="JQE15347">
        <v>1</v>
      </c>
      <c r="JSO15347">
        <v>1</v>
      </c>
      <c r="JUX15347">
        <v>1</v>
      </c>
      <c r="KAB15347">
        <v>1</v>
      </c>
      <c r="KAN15347">
        <v>1</v>
      </c>
      <c r="KNW15347">
        <v>1</v>
      </c>
      <c r="KVV15347">
        <v>1</v>
      </c>
      <c r="KWN15347">
        <v>1</v>
      </c>
      <c r="LDT15347">
        <v>1</v>
      </c>
      <c r="LED15347">
        <v>1</v>
      </c>
      <c r="LOP15347">
        <v>1</v>
      </c>
      <c r="LOS15347">
        <v>1</v>
      </c>
      <c r="MFK15347">
        <v>1</v>
      </c>
      <c r="NAF15347">
        <v>1</v>
      </c>
      <c r="NGO15347">
        <v>1</v>
      </c>
    </row>
    <row r="15348" spans="6388:6388 7207:8048 8236:8955 9496:9661" x14ac:dyDescent="0.25">
      <c r="IKR15348">
        <v>1</v>
      </c>
      <c r="JQE15348">
        <v>1</v>
      </c>
      <c r="JSO15348">
        <v>1</v>
      </c>
      <c r="JUX15348">
        <v>1</v>
      </c>
      <c r="KAB15348">
        <v>1</v>
      </c>
      <c r="KAN15348">
        <v>1</v>
      </c>
      <c r="KNW15348">
        <v>1</v>
      </c>
      <c r="KVV15348">
        <v>1</v>
      </c>
      <c r="KWN15348">
        <v>1</v>
      </c>
      <c r="LDT15348">
        <v>1</v>
      </c>
      <c r="LED15348">
        <v>1</v>
      </c>
      <c r="LOP15348">
        <v>1</v>
      </c>
      <c r="LOS15348">
        <v>1</v>
      </c>
      <c r="MFK15348">
        <v>1</v>
      </c>
      <c r="NAF15348">
        <v>1</v>
      </c>
      <c r="NGO15348">
        <v>1</v>
      </c>
    </row>
    <row r="15349" spans="6388:6388 7207:8048 8236:8955 9496:9661" x14ac:dyDescent="0.25">
      <c r="IKR15349">
        <v>1</v>
      </c>
      <c r="JQE15349">
        <v>1</v>
      </c>
      <c r="JSO15349">
        <v>1</v>
      </c>
      <c r="JUX15349">
        <v>1</v>
      </c>
      <c r="KAB15349">
        <v>1</v>
      </c>
      <c r="KAN15349">
        <v>1</v>
      </c>
      <c r="KNW15349">
        <v>1</v>
      </c>
      <c r="KVV15349">
        <v>1</v>
      </c>
      <c r="KWN15349">
        <v>1</v>
      </c>
      <c r="LDT15349">
        <v>1</v>
      </c>
      <c r="LED15349">
        <v>1</v>
      </c>
      <c r="LOP15349">
        <v>1</v>
      </c>
      <c r="LOS15349">
        <v>1</v>
      </c>
      <c r="MFK15349">
        <v>1</v>
      </c>
      <c r="NAF15349">
        <v>1</v>
      </c>
      <c r="NGO15349">
        <v>1</v>
      </c>
    </row>
    <row r="15350" spans="6388:6388 7207:8048 8236:8955 9496:9661" x14ac:dyDescent="0.25">
      <c r="IKR15350">
        <v>1</v>
      </c>
      <c r="JQE15350">
        <v>1</v>
      </c>
      <c r="JSO15350">
        <v>1</v>
      </c>
      <c r="JUX15350">
        <v>1</v>
      </c>
      <c r="KAB15350">
        <v>1</v>
      </c>
      <c r="KAN15350">
        <v>1</v>
      </c>
      <c r="KNW15350">
        <v>1</v>
      </c>
      <c r="KVV15350">
        <v>1</v>
      </c>
      <c r="KWN15350">
        <v>1</v>
      </c>
      <c r="LDT15350">
        <v>1</v>
      </c>
      <c r="LED15350">
        <v>1</v>
      </c>
      <c r="LOP15350">
        <v>1</v>
      </c>
      <c r="LOS15350">
        <v>1</v>
      </c>
      <c r="MFK15350">
        <v>1</v>
      </c>
      <c r="NAF15350">
        <v>1</v>
      </c>
      <c r="NGO15350">
        <v>1</v>
      </c>
    </row>
    <row r="15351" spans="6388:6388 7207:8048 8236:8955 9496:9661" x14ac:dyDescent="0.25">
      <c r="IKR15351">
        <v>1</v>
      </c>
      <c r="JQE15351">
        <v>1</v>
      </c>
      <c r="JSO15351">
        <v>1</v>
      </c>
      <c r="JUX15351">
        <v>1</v>
      </c>
      <c r="KAB15351">
        <v>1</v>
      </c>
      <c r="KAN15351">
        <v>1</v>
      </c>
      <c r="KNW15351">
        <v>1</v>
      </c>
      <c r="KVV15351">
        <v>1</v>
      </c>
      <c r="KWN15351">
        <v>1</v>
      </c>
      <c r="LDT15351">
        <v>1</v>
      </c>
      <c r="LED15351">
        <v>1</v>
      </c>
      <c r="LOP15351">
        <v>1</v>
      </c>
      <c r="LOS15351">
        <v>1</v>
      </c>
      <c r="MFK15351">
        <v>1</v>
      </c>
      <c r="NAF15351">
        <v>1</v>
      </c>
      <c r="NGO15351">
        <v>1</v>
      </c>
    </row>
    <row r="15352" spans="6388:6388 7207:8048 8236:8955 9496:9661" x14ac:dyDescent="0.25">
      <c r="IKR15352">
        <v>1</v>
      </c>
      <c r="JQE15352">
        <v>1</v>
      </c>
      <c r="JSO15352">
        <v>1</v>
      </c>
      <c r="JUX15352">
        <v>1</v>
      </c>
      <c r="KAB15352">
        <v>1</v>
      </c>
      <c r="KAN15352">
        <v>1</v>
      </c>
      <c r="KNW15352">
        <v>1</v>
      </c>
      <c r="KVV15352">
        <v>1</v>
      </c>
      <c r="KWN15352">
        <v>1</v>
      </c>
      <c r="LDT15352">
        <v>1</v>
      </c>
      <c r="LED15352">
        <v>1</v>
      </c>
      <c r="LOP15352">
        <v>1</v>
      </c>
      <c r="LOS15352">
        <v>1</v>
      </c>
      <c r="MFK15352">
        <v>1</v>
      </c>
      <c r="NAF15352">
        <v>1</v>
      </c>
      <c r="NGO15352">
        <v>1</v>
      </c>
    </row>
    <row r="15353" spans="6388:6388 7207:8048 8236:8955 9496:9661" x14ac:dyDescent="0.25">
      <c r="IKR15353">
        <v>1</v>
      </c>
      <c r="JQE15353">
        <v>1</v>
      </c>
      <c r="JSO15353">
        <v>1</v>
      </c>
      <c r="JUX15353">
        <v>1</v>
      </c>
      <c r="KAB15353">
        <v>1</v>
      </c>
      <c r="KAN15353">
        <v>1</v>
      </c>
      <c r="KNW15353">
        <v>1</v>
      </c>
      <c r="KVV15353">
        <v>1</v>
      </c>
      <c r="KWN15353">
        <v>1</v>
      </c>
      <c r="LDT15353">
        <v>1</v>
      </c>
      <c r="LED15353">
        <v>1</v>
      </c>
      <c r="LOP15353">
        <v>1</v>
      </c>
      <c r="LOS15353">
        <v>1</v>
      </c>
      <c r="MFK15353">
        <v>1</v>
      </c>
      <c r="NAF15353">
        <v>1</v>
      </c>
      <c r="NGO15353">
        <v>1</v>
      </c>
    </row>
    <row r="15354" spans="6388:6388 7207:8048 8236:8955 9496:9661" x14ac:dyDescent="0.25">
      <c r="IKR15354">
        <v>1</v>
      </c>
      <c r="JQE15354">
        <v>1</v>
      </c>
      <c r="JSO15354">
        <v>1</v>
      </c>
      <c r="JUX15354">
        <v>1</v>
      </c>
      <c r="KAB15354">
        <v>1</v>
      </c>
      <c r="KAN15354">
        <v>1</v>
      </c>
      <c r="KNW15354">
        <v>1</v>
      </c>
      <c r="KVV15354">
        <v>1</v>
      </c>
      <c r="KWN15354">
        <v>1</v>
      </c>
      <c r="LDT15354">
        <v>1</v>
      </c>
      <c r="LED15354">
        <v>1</v>
      </c>
      <c r="LOP15354">
        <v>1</v>
      </c>
      <c r="LOS15354">
        <v>1</v>
      </c>
      <c r="MFK15354">
        <v>1</v>
      </c>
      <c r="NAF15354">
        <v>1</v>
      </c>
      <c r="NGO15354">
        <v>1</v>
      </c>
    </row>
    <row r="15355" spans="6388:6388 7207:8048 8236:8955 9496:9661" x14ac:dyDescent="0.25">
      <c r="IKR15355">
        <v>1</v>
      </c>
      <c r="JQE15355">
        <v>1</v>
      </c>
      <c r="JSO15355">
        <v>1</v>
      </c>
      <c r="JUX15355">
        <v>1</v>
      </c>
      <c r="KAB15355">
        <v>1</v>
      </c>
      <c r="KAN15355">
        <v>1</v>
      </c>
      <c r="KNW15355">
        <v>1</v>
      </c>
      <c r="KVV15355">
        <v>1</v>
      </c>
      <c r="KWN15355">
        <v>1</v>
      </c>
      <c r="LDT15355">
        <v>1</v>
      </c>
      <c r="LED15355">
        <v>1</v>
      </c>
      <c r="LOP15355">
        <v>1</v>
      </c>
      <c r="LOS15355">
        <v>1</v>
      </c>
      <c r="MFK15355">
        <v>1</v>
      </c>
      <c r="NAF15355">
        <v>1</v>
      </c>
      <c r="NGO15355">
        <v>1</v>
      </c>
    </row>
    <row r="15356" spans="6388:6388 7207:8048 8236:8955 9496:9661" x14ac:dyDescent="0.25">
      <c r="IKR15356">
        <v>1</v>
      </c>
      <c r="JQE15356">
        <v>1</v>
      </c>
      <c r="JSO15356">
        <v>1</v>
      </c>
      <c r="JUX15356">
        <v>1</v>
      </c>
      <c r="KAB15356">
        <v>1</v>
      </c>
      <c r="KAN15356">
        <v>1</v>
      </c>
      <c r="KNW15356">
        <v>1</v>
      </c>
      <c r="KVV15356">
        <v>1</v>
      </c>
      <c r="KWN15356">
        <v>1</v>
      </c>
      <c r="LDT15356">
        <v>1</v>
      </c>
      <c r="LED15356">
        <v>1</v>
      </c>
      <c r="LOP15356">
        <v>1</v>
      </c>
      <c r="LOS15356">
        <v>1</v>
      </c>
      <c r="MFK15356">
        <v>1</v>
      </c>
      <c r="NAF15356">
        <v>1</v>
      </c>
      <c r="NGO15356">
        <v>1</v>
      </c>
    </row>
    <row r="15357" spans="6388:6388 7207:8048 8236:8955 9496:9661" x14ac:dyDescent="0.25">
      <c r="IKR15357">
        <v>1</v>
      </c>
      <c r="JQE15357">
        <v>1</v>
      </c>
      <c r="JSO15357">
        <v>1</v>
      </c>
      <c r="JUX15357">
        <v>1</v>
      </c>
      <c r="KAB15357">
        <v>1</v>
      </c>
      <c r="KAN15357">
        <v>1</v>
      </c>
      <c r="KNW15357">
        <v>1</v>
      </c>
      <c r="KVV15357">
        <v>1</v>
      </c>
      <c r="KWN15357">
        <v>1</v>
      </c>
      <c r="LDT15357">
        <v>1</v>
      </c>
      <c r="LED15357">
        <v>1</v>
      </c>
      <c r="LOP15357">
        <v>1</v>
      </c>
      <c r="LOS15357">
        <v>1</v>
      </c>
      <c r="MFK15357">
        <v>1</v>
      </c>
      <c r="NAF15357">
        <v>1</v>
      </c>
      <c r="NGO15357">
        <v>1</v>
      </c>
    </row>
    <row r="15358" spans="6388:6388 7207:8048 8236:8955 9496:9661" x14ac:dyDescent="0.25">
      <c r="IKR15358">
        <v>1</v>
      </c>
      <c r="JQE15358">
        <v>1</v>
      </c>
      <c r="JSO15358">
        <v>1</v>
      </c>
      <c r="JUX15358">
        <v>1</v>
      </c>
      <c r="KAB15358">
        <v>1</v>
      </c>
      <c r="KAN15358">
        <v>1</v>
      </c>
      <c r="KNW15358">
        <v>1</v>
      </c>
      <c r="KVV15358">
        <v>1</v>
      </c>
      <c r="KWN15358">
        <v>1</v>
      </c>
      <c r="LDT15358">
        <v>1</v>
      </c>
      <c r="LED15358">
        <v>1</v>
      </c>
      <c r="LOP15358">
        <v>1</v>
      </c>
      <c r="LOS15358">
        <v>1</v>
      </c>
      <c r="MFK15358">
        <v>1</v>
      </c>
      <c r="NAF15358">
        <v>1</v>
      </c>
      <c r="NGO15358">
        <v>1</v>
      </c>
    </row>
    <row r="15359" spans="6388:6388 7207:8048 8236:8955 9496:9661" x14ac:dyDescent="0.25">
      <c r="IKR15359">
        <v>1</v>
      </c>
      <c r="JQE15359">
        <v>1</v>
      </c>
      <c r="JSO15359">
        <v>1</v>
      </c>
      <c r="JUX15359">
        <v>1</v>
      </c>
      <c r="KAB15359">
        <v>1</v>
      </c>
      <c r="KAN15359">
        <v>1</v>
      </c>
      <c r="KNW15359">
        <v>1</v>
      </c>
      <c r="KVV15359">
        <v>1</v>
      </c>
      <c r="KWN15359">
        <v>1</v>
      </c>
      <c r="LDT15359">
        <v>1</v>
      </c>
      <c r="LED15359">
        <v>1</v>
      </c>
      <c r="LOP15359">
        <v>1</v>
      </c>
      <c r="LOS15359">
        <v>1</v>
      </c>
      <c r="MFK15359">
        <v>1</v>
      </c>
      <c r="NAF15359">
        <v>1</v>
      </c>
      <c r="NGO15359">
        <v>1</v>
      </c>
    </row>
    <row r="15360" spans="6388:6388 7207:8048 8236:8955 9496:9661" x14ac:dyDescent="0.25">
      <c r="IKR15360">
        <v>1</v>
      </c>
      <c r="JQE15360">
        <v>1</v>
      </c>
      <c r="JSO15360">
        <v>1</v>
      </c>
      <c r="JUX15360">
        <v>1</v>
      </c>
      <c r="KAB15360">
        <v>1</v>
      </c>
      <c r="KAN15360">
        <v>1</v>
      </c>
      <c r="KNW15360">
        <v>1</v>
      </c>
      <c r="KVV15360">
        <v>1</v>
      </c>
      <c r="KWN15360">
        <v>1</v>
      </c>
      <c r="LDT15360">
        <v>1</v>
      </c>
      <c r="LED15360">
        <v>1</v>
      </c>
      <c r="LOP15360">
        <v>1</v>
      </c>
      <c r="LOS15360">
        <v>1</v>
      </c>
      <c r="MFK15360">
        <v>1</v>
      </c>
      <c r="NAF15360">
        <v>1</v>
      </c>
      <c r="NGO15360">
        <v>1</v>
      </c>
    </row>
    <row r="15361" spans="6388:6388 7207:8048 8236:9661" x14ac:dyDescent="0.25">
      <c r="IKR15361">
        <v>1</v>
      </c>
      <c r="JQE15361">
        <v>1</v>
      </c>
      <c r="JSO15361">
        <v>1</v>
      </c>
      <c r="JUX15361">
        <v>1</v>
      </c>
      <c r="KAB15361">
        <v>1</v>
      </c>
      <c r="KAN15361">
        <v>1</v>
      </c>
      <c r="KNW15361">
        <v>1</v>
      </c>
      <c r="KVV15361">
        <v>1</v>
      </c>
      <c r="KWN15361">
        <v>1</v>
      </c>
      <c r="LDT15361">
        <v>1</v>
      </c>
      <c r="LED15361">
        <v>1</v>
      </c>
      <c r="LOP15361">
        <v>1</v>
      </c>
      <c r="LOS15361">
        <v>1</v>
      </c>
      <c r="MFK15361">
        <v>1</v>
      </c>
      <c r="NAF15361">
        <v>1</v>
      </c>
      <c r="NGO15361">
        <v>1</v>
      </c>
    </row>
    <row r="15362" spans="6388:6388 7207:8048 8236:9661" x14ac:dyDescent="0.25">
      <c r="IKR15362">
        <v>1</v>
      </c>
      <c r="JQE15362">
        <v>1</v>
      </c>
      <c r="JSO15362">
        <v>1</v>
      </c>
      <c r="JUX15362">
        <v>1</v>
      </c>
      <c r="KAB15362">
        <v>1</v>
      </c>
      <c r="KAN15362">
        <v>1</v>
      </c>
      <c r="KNW15362">
        <v>1</v>
      </c>
      <c r="KVV15362">
        <v>1</v>
      </c>
      <c r="KWN15362">
        <v>1</v>
      </c>
      <c r="LDT15362">
        <v>1</v>
      </c>
      <c r="LED15362">
        <v>1</v>
      </c>
      <c r="LOP15362">
        <v>1</v>
      </c>
      <c r="LOS15362">
        <v>1</v>
      </c>
      <c r="MFK15362">
        <v>1</v>
      </c>
      <c r="NAF15362">
        <v>1</v>
      </c>
      <c r="NGO15362">
        <v>1</v>
      </c>
    </row>
    <row r="15363" spans="6388:6388 7207:8048 8236:9661" x14ac:dyDescent="0.25">
      <c r="IKR15363">
        <v>1</v>
      </c>
      <c r="JQE15363">
        <v>1</v>
      </c>
      <c r="JSO15363">
        <v>1</v>
      </c>
      <c r="JUX15363">
        <v>1</v>
      </c>
      <c r="KAB15363">
        <v>1</v>
      </c>
      <c r="KAN15363">
        <v>1</v>
      </c>
      <c r="KNW15363">
        <v>1</v>
      </c>
      <c r="KVV15363">
        <v>1</v>
      </c>
      <c r="KWN15363">
        <v>1</v>
      </c>
      <c r="LDT15363">
        <v>1</v>
      </c>
      <c r="LED15363">
        <v>1</v>
      </c>
      <c r="LOP15363">
        <v>1</v>
      </c>
      <c r="LOS15363">
        <v>1</v>
      </c>
      <c r="MFK15363">
        <v>1</v>
      </c>
      <c r="NAF15363">
        <v>1</v>
      </c>
      <c r="NGO15363">
        <v>1</v>
      </c>
    </row>
    <row r="15364" spans="6388:6388 7207:8048 8236:9661" x14ac:dyDescent="0.25">
      <c r="IKR15364">
        <v>1</v>
      </c>
      <c r="JQE15364">
        <v>1</v>
      </c>
      <c r="JSO15364">
        <v>1</v>
      </c>
      <c r="JUX15364">
        <v>1</v>
      </c>
      <c r="KAB15364">
        <v>1</v>
      </c>
      <c r="KAN15364">
        <v>1</v>
      </c>
      <c r="KNW15364">
        <v>1</v>
      </c>
      <c r="KVV15364">
        <v>1</v>
      </c>
      <c r="KWN15364">
        <v>1</v>
      </c>
      <c r="LDT15364">
        <v>1</v>
      </c>
      <c r="LED15364">
        <v>1</v>
      </c>
      <c r="LOP15364">
        <v>1</v>
      </c>
      <c r="LOS15364">
        <v>1</v>
      </c>
      <c r="MFK15364">
        <v>1</v>
      </c>
      <c r="MGB15364">
        <v>1</v>
      </c>
      <c r="MGC15364">
        <v>1</v>
      </c>
      <c r="MGD15364">
        <v>1</v>
      </c>
      <c r="MGE15364">
        <v>1</v>
      </c>
      <c r="MGF15364">
        <v>1</v>
      </c>
      <c r="MGG15364">
        <v>1</v>
      </c>
      <c r="MGH15364">
        <v>1</v>
      </c>
      <c r="MGI15364">
        <v>1</v>
      </c>
      <c r="MGJ15364">
        <v>1</v>
      </c>
      <c r="MGK15364">
        <v>1</v>
      </c>
      <c r="MGL15364">
        <v>1</v>
      </c>
      <c r="MGM15364">
        <v>1</v>
      </c>
      <c r="MGN15364">
        <v>1</v>
      </c>
      <c r="MGO15364">
        <v>1</v>
      </c>
      <c r="MGP15364">
        <v>1</v>
      </c>
      <c r="MGQ15364">
        <v>1</v>
      </c>
      <c r="MGR15364">
        <v>1</v>
      </c>
      <c r="MGS15364">
        <v>1</v>
      </c>
      <c r="MGT15364">
        <v>1</v>
      </c>
      <c r="MGU15364">
        <v>1</v>
      </c>
      <c r="MGV15364">
        <v>1</v>
      </c>
      <c r="MGW15364">
        <v>1</v>
      </c>
      <c r="MGX15364">
        <v>1</v>
      </c>
      <c r="MGY15364">
        <v>1</v>
      </c>
      <c r="MGZ15364">
        <v>1</v>
      </c>
      <c r="MHA15364">
        <v>1</v>
      </c>
      <c r="MHB15364">
        <v>1</v>
      </c>
      <c r="MHC15364">
        <v>1</v>
      </c>
      <c r="MHD15364">
        <v>1</v>
      </c>
      <c r="MHE15364">
        <v>1</v>
      </c>
      <c r="MHF15364">
        <v>1</v>
      </c>
      <c r="MHG15364">
        <v>1</v>
      </c>
      <c r="MHH15364">
        <v>1</v>
      </c>
      <c r="MHI15364">
        <v>1</v>
      </c>
      <c r="MHJ15364">
        <v>1</v>
      </c>
      <c r="MHK15364">
        <v>1</v>
      </c>
      <c r="MHL15364">
        <v>1</v>
      </c>
      <c r="MHM15364">
        <v>1</v>
      </c>
      <c r="MHN15364">
        <v>1</v>
      </c>
      <c r="MHO15364">
        <v>1</v>
      </c>
      <c r="MHP15364">
        <v>1</v>
      </c>
      <c r="MHQ15364">
        <v>1</v>
      </c>
      <c r="MHR15364">
        <v>1</v>
      </c>
      <c r="MHS15364">
        <v>1</v>
      </c>
      <c r="MHT15364">
        <v>1</v>
      </c>
      <c r="MHU15364">
        <v>1</v>
      </c>
      <c r="MHV15364">
        <v>1</v>
      </c>
      <c r="MHW15364">
        <v>1</v>
      </c>
      <c r="MHX15364">
        <v>1</v>
      </c>
      <c r="MHY15364">
        <v>1</v>
      </c>
      <c r="MHZ15364">
        <v>1</v>
      </c>
      <c r="MIA15364">
        <v>1</v>
      </c>
      <c r="MIB15364">
        <v>1</v>
      </c>
      <c r="MIC15364">
        <v>1</v>
      </c>
      <c r="MID15364">
        <v>1</v>
      </c>
      <c r="MIE15364">
        <v>1</v>
      </c>
      <c r="MIF15364">
        <v>1</v>
      </c>
      <c r="MIG15364">
        <v>1</v>
      </c>
      <c r="MIH15364">
        <v>1</v>
      </c>
      <c r="MII15364">
        <v>1</v>
      </c>
      <c r="MIJ15364">
        <v>1</v>
      </c>
      <c r="MIK15364">
        <v>1</v>
      </c>
      <c r="MIL15364">
        <v>1</v>
      </c>
      <c r="MIM15364">
        <v>1</v>
      </c>
      <c r="MIN15364">
        <v>1</v>
      </c>
      <c r="MIO15364">
        <v>1</v>
      </c>
      <c r="MIP15364">
        <v>1</v>
      </c>
      <c r="MIQ15364">
        <v>1</v>
      </c>
      <c r="MIR15364">
        <v>1</v>
      </c>
      <c r="MIS15364">
        <v>1</v>
      </c>
      <c r="MIT15364">
        <v>1</v>
      </c>
      <c r="MIU15364">
        <v>1</v>
      </c>
      <c r="MIV15364">
        <v>1</v>
      </c>
      <c r="MIW15364">
        <v>1</v>
      </c>
      <c r="MIX15364">
        <v>1</v>
      </c>
      <c r="MIY15364">
        <v>1</v>
      </c>
      <c r="MIZ15364">
        <v>1</v>
      </c>
      <c r="MJA15364">
        <v>1</v>
      </c>
      <c r="MJB15364">
        <v>1</v>
      </c>
      <c r="MJC15364">
        <v>1</v>
      </c>
      <c r="MJD15364">
        <v>1</v>
      </c>
      <c r="MJE15364">
        <v>1</v>
      </c>
      <c r="MJF15364">
        <v>1</v>
      </c>
      <c r="MJG15364">
        <v>1</v>
      </c>
      <c r="MJH15364">
        <v>1</v>
      </c>
      <c r="MJI15364">
        <v>1</v>
      </c>
      <c r="MJJ15364">
        <v>1</v>
      </c>
      <c r="MJK15364">
        <v>1</v>
      </c>
      <c r="MJL15364">
        <v>1</v>
      </c>
      <c r="MJM15364">
        <v>1</v>
      </c>
      <c r="MJN15364">
        <v>1</v>
      </c>
      <c r="MJO15364">
        <v>1</v>
      </c>
      <c r="MJP15364">
        <v>1</v>
      </c>
      <c r="MJQ15364">
        <v>1</v>
      </c>
      <c r="MJR15364">
        <v>1</v>
      </c>
      <c r="MJS15364">
        <v>1</v>
      </c>
      <c r="MJT15364">
        <v>1</v>
      </c>
      <c r="MJU15364">
        <v>1</v>
      </c>
      <c r="MJV15364">
        <v>1</v>
      </c>
      <c r="MJW15364">
        <v>1</v>
      </c>
      <c r="MJX15364">
        <v>1</v>
      </c>
      <c r="MJY15364">
        <v>1</v>
      </c>
      <c r="MJZ15364">
        <v>1</v>
      </c>
      <c r="MKA15364">
        <v>1</v>
      </c>
      <c r="MKB15364">
        <v>1</v>
      </c>
      <c r="MKC15364">
        <v>1</v>
      </c>
      <c r="MKD15364">
        <v>1</v>
      </c>
      <c r="MKE15364">
        <v>1</v>
      </c>
      <c r="MKF15364">
        <v>1</v>
      </c>
      <c r="MKG15364">
        <v>1</v>
      </c>
      <c r="MKH15364">
        <v>1</v>
      </c>
      <c r="MKI15364">
        <v>1</v>
      </c>
      <c r="MKJ15364">
        <v>1</v>
      </c>
      <c r="MKK15364">
        <v>1</v>
      </c>
      <c r="MKL15364">
        <v>1</v>
      </c>
      <c r="MKM15364">
        <v>1</v>
      </c>
      <c r="MKN15364">
        <v>1</v>
      </c>
      <c r="MKO15364">
        <v>1</v>
      </c>
      <c r="MKP15364">
        <v>1</v>
      </c>
      <c r="MKQ15364">
        <v>1</v>
      </c>
      <c r="MKR15364">
        <v>1</v>
      </c>
      <c r="MKS15364">
        <v>1</v>
      </c>
      <c r="MKT15364">
        <v>1</v>
      </c>
      <c r="MKU15364">
        <v>1</v>
      </c>
      <c r="MKV15364">
        <v>1</v>
      </c>
      <c r="MKW15364">
        <v>1</v>
      </c>
      <c r="MKX15364">
        <v>1</v>
      </c>
      <c r="MKY15364">
        <v>1</v>
      </c>
      <c r="MKZ15364">
        <v>1</v>
      </c>
      <c r="MLA15364">
        <v>1</v>
      </c>
      <c r="MLB15364">
        <v>1</v>
      </c>
      <c r="MLC15364">
        <v>1</v>
      </c>
      <c r="MLD15364">
        <v>1</v>
      </c>
      <c r="MLE15364">
        <v>1</v>
      </c>
      <c r="MLF15364">
        <v>1</v>
      </c>
      <c r="MLG15364">
        <v>1</v>
      </c>
      <c r="MLH15364">
        <v>1</v>
      </c>
      <c r="MLI15364">
        <v>1</v>
      </c>
      <c r="MLJ15364">
        <v>1</v>
      </c>
      <c r="MLK15364">
        <v>1</v>
      </c>
      <c r="MLL15364">
        <v>1</v>
      </c>
      <c r="MLM15364">
        <v>1</v>
      </c>
      <c r="MLN15364">
        <v>1</v>
      </c>
      <c r="MLO15364">
        <v>1</v>
      </c>
      <c r="MLP15364">
        <v>1</v>
      </c>
      <c r="MLQ15364">
        <v>1</v>
      </c>
      <c r="MLR15364">
        <v>1</v>
      </c>
      <c r="MLS15364">
        <v>1</v>
      </c>
      <c r="MLT15364">
        <v>1</v>
      </c>
      <c r="MLU15364">
        <v>1</v>
      </c>
      <c r="MLV15364">
        <v>1</v>
      </c>
      <c r="MLW15364">
        <v>1</v>
      </c>
      <c r="MLX15364">
        <v>1</v>
      </c>
      <c r="MLY15364">
        <v>1</v>
      </c>
      <c r="MLZ15364">
        <v>1</v>
      </c>
      <c r="MMA15364">
        <v>1</v>
      </c>
      <c r="MMB15364">
        <v>1</v>
      </c>
      <c r="MMC15364">
        <v>1</v>
      </c>
      <c r="MMD15364">
        <v>1</v>
      </c>
      <c r="MME15364">
        <v>1</v>
      </c>
      <c r="MMF15364">
        <v>1</v>
      </c>
      <c r="MMG15364">
        <v>1</v>
      </c>
      <c r="MMH15364">
        <v>1</v>
      </c>
      <c r="MMI15364">
        <v>1</v>
      </c>
      <c r="MMJ15364">
        <v>1</v>
      </c>
      <c r="MMK15364">
        <v>1</v>
      </c>
      <c r="MML15364">
        <v>1</v>
      </c>
      <c r="MMM15364">
        <v>1</v>
      </c>
      <c r="MMN15364">
        <v>1</v>
      </c>
      <c r="MMO15364">
        <v>1</v>
      </c>
      <c r="MMP15364">
        <v>1</v>
      </c>
      <c r="MMQ15364">
        <v>1</v>
      </c>
      <c r="MMR15364">
        <v>1</v>
      </c>
      <c r="MMS15364">
        <v>1</v>
      </c>
      <c r="MMT15364">
        <v>1</v>
      </c>
      <c r="MMU15364">
        <v>1</v>
      </c>
      <c r="MMV15364">
        <v>1</v>
      </c>
      <c r="MMW15364">
        <v>1</v>
      </c>
      <c r="MMX15364">
        <v>1</v>
      </c>
      <c r="MMY15364">
        <v>1</v>
      </c>
      <c r="MMZ15364">
        <v>1</v>
      </c>
      <c r="MNA15364">
        <v>1</v>
      </c>
      <c r="MNB15364">
        <v>1</v>
      </c>
      <c r="MNC15364">
        <v>1</v>
      </c>
      <c r="MND15364">
        <v>1</v>
      </c>
      <c r="MNE15364">
        <v>1</v>
      </c>
      <c r="MNF15364">
        <v>1</v>
      </c>
      <c r="MNG15364">
        <v>1</v>
      </c>
      <c r="MNH15364">
        <v>1</v>
      </c>
      <c r="MNI15364">
        <v>1</v>
      </c>
      <c r="MNJ15364">
        <v>1</v>
      </c>
      <c r="MNK15364">
        <v>1</v>
      </c>
      <c r="MNL15364">
        <v>1</v>
      </c>
      <c r="MNM15364">
        <v>1</v>
      </c>
      <c r="MNN15364">
        <v>1</v>
      </c>
      <c r="MNO15364">
        <v>1</v>
      </c>
      <c r="MNP15364">
        <v>1</v>
      </c>
      <c r="MNQ15364">
        <v>1</v>
      </c>
      <c r="MNR15364">
        <v>1</v>
      </c>
      <c r="MNS15364">
        <v>1</v>
      </c>
      <c r="MNT15364">
        <v>1</v>
      </c>
      <c r="MNU15364">
        <v>1</v>
      </c>
      <c r="MNV15364">
        <v>1</v>
      </c>
      <c r="MNW15364">
        <v>1</v>
      </c>
      <c r="MNX15364">
        <v>1</v>
      </c>
      <c r="MNY15364">
        <v>1</v>
      </c>
      <c r="MNZ15364">
        <v>1</v>
      </c>
      <c r="MOA15364">
        <v>1</v>
      </c>
      <c r="MOB15364">
        <v>1</v>
      </c>
      <c r="MOC15364">
        <v>1</v>
      </c>
      <c r="MOD15364">
        <v>1</v>
      </c>
      <c r="MOE15364">
        <v>1</v>
      </c>
      <c r="MOF15364">
        <v>1</v>
      </c>
      <c r="MOG15364">
        <v>1</v>
      </c>
      <c r="MOH15364">
        <v>1</v>
      </c>
      <c r="MOI15364">
        <v>1</v>
      </c>
      <c r="MOJ15364">
        <v>1</v>
      </c>
      <c r="MOK15364">
        <v>1</v>
      </c>
      <c r="MOL15364">
        <v>1</v>
      </c>
      <c r="MOM15364">
        <v>1</v>
      </c>
      <c r="MON15364">
        <v>1</v>
      </c>
      <c r="MOO15364">
        <v>1</v>
      </c>
      <c r="MOP15364">
        <v>1</v>
      </c>
      <c r="MOQ15364">
        <v>1</v>
      </c>
      <c r="MOR15364">
        <v>1</v>
      </c>
      <c r="MOS15364">
        <v>1</v>
      </c>
      <c r="MOT15364">
        <v>1</v>
      </c>
      <c r="MOU15364">
        <v>1</v>
      </c>
      <c r="MOV15364">
        <v>1</v>
      </c>
      <c r="MOW15364">
        <v>1</v>
      </c>
      <c r="MOX15364">
        <v>1</v>
      </c>
      <c r="MOY15364">
        <v>1</v>
      </c>
      <c r="MOZ15364">
        <v>1</v>
      </c>
      <c r="MPA15364">
        <v>1</v>
      </c>
      <c r="MPB15364">
        <v>1</v>
      </c>
      <c r="MPC15364">
        <v>1</v>
      </c>
      <c r="MPD15364">
        <v>1</v>
      </c>
      <c r="MPE15364">
        <v>1</v>
      </c>
      <c r="MPF15364">
        <v>1</v>
      </c>
      <c r="MPG15364">
        <v>1</v>
      </c>
      <c r="MPH15364">
        <v>1</v>
      </c>
      <c r="MPI15364">
        <v>1</v>
      </c>
      <c r="MPJ15364">
        <v>1</v>
      </c>
      <c r="MPK15364">
        <v>1</v>
      </c>
      <c r="MPL15364">
        <v>1</v>
      </c>
      <c r="MPM15364">
        <v>1</v>
      </c>
      <c r="MPN15364">
        <v>1</v>
      </c>
      <c r="MPO15364">
        <v>1</v>
      </c>
      <c r="MPP15364">
        <v>1</v>
      </c>
      <c r="MPQ15364">
        <v>1</v>
      </c>
      <c r="MPR15364">
        <v>1</v>
      </c>
      <c r="MPS15364">
        <v>1</v>
      </c>
      <c r="MPT15364">
        <v>1</v>
      </c>
      <c r="MPU15364">
        <v>1</v>
      </c>
      <c r="MPV15364">
        <v>1</v>
      </c>
      <c r="MPW15364">
        <v>1</v>
      </c>
      <c r="MPX15364">
        <v>1</v>
      </c>
      <c r="MPY15364">
        <v>1</v>
      </c>
      <c r="MPZ15364">
        <v>1</v>
      </c>
      <c r="MQA15364">
        <v>1</v>
      </c>
      <c r="MQB15364">
        <v>1</v>
      </c>
      <c r="MQC15364">
        <v>1</v>
      </c>
      <c r="MQD15364">
        <v>1</v>
      </c>
      <c r="MQE15364">
        <v>1</v>
      </c>
      <c r="MQF15364">
        <v>1</v>
      </c>
      <c r="MQG15364">
        <v>1</v>
      </c>
      <c r="MQH15364">
        <v>1</v>
      </c>
      <c r="MQI15364">
        <v>1</v>
      </c>
      <c r="MQJ15364">
        <v>1</v>
      </c>
      <c r="MQK15364">
        <v>1</v>
      </c>
      <c r="MQL15364">
        <v>1</v>
      </c>
      <c r="MQM15364">
        <v>1</v>
      </c>
      <c r="MQN15364">
        <v>1</v>
      </c>
      <c r="MQO15364">
        <v>1</v>
      </c>
      <c r="MQP15364">
        <v>1</v>
      </c>
      <c r="MQQ15364">
        <v>1</v>
      </c>
      <c r="MQR15364">
        <v>1</v>
      </c>
      <c r="MQS15364">
        <v>1</v>
      </c>
      <c r="MQT15364">
        <v>1</v>
      </c>
      <c r="MQU15364">
        <v>1</v>
      </c>
      <c r="MQV15364">
        <v>1</v>
      </c>
      <c r="MQW15364">
        <v>1</v>
      </c>
      <c r="MQX15364">
        <v>1</v>
      </c>
      <c r="MQY15364">
        <v>1</v>
      </c>
      <c r="MQZ15364">
        <v>1</v>
      </c>
      <c r="MRA15364">
        <v>1</v>
      </c>
      <c r="MRB15364">
        <v>1</v>
      </c>
      <c r="MRC15364">
        <v>1</v>
      </c>
      <c r="MRD15364">
        <v>1</v>
      </c>
      <c r="MRE15364">
        <v>1</v>
      </c>
      <c r="MRF15364">
        <v>1</v>
      </c>
      <c r="MRG15364">
        <v>1</v>
      </c>
      <c r="MRH15364">
        <v>1</v>
      </c>
      <c r="MRI15364">
        <v>1</v>
      </c>
      <c r="MRJ15364">
        <v>1</v>
      </c>
      <c r="MRK15364">
        <v>1</v>
      </c>
      <c r="MRL15364">
        <v>1</v>
      </c>
      <c r="MRM15364">
        <v>1</v>
      </c>
      <c r="MRN15364">
        <v>1</v>
      </c>
      <c r="MRO15364">
        <v>1</v>
      </c>
      <c r="MRP15364">
        <v>1</v>
      </c>
      <c r="MRQ15364">
        <v>1</v>
      </c>
      <c r="MRR15364">
        <v>1</v>
      </c>
      <c r="MRS15364">
        <v>1</v>
      </c>
      <c r="MRT15364">
        <v>1</v>
      </c>
      <c r="MRU15364">
        <v>1</v>
      </c>
      <c r="MRV15364">
        <v>1</v>
      </c>
      <c r="MRW15364">
        <v>1</v>
      </c>
      <c r="MRX15364">
        <v>1</v>
      </c>
      <c r="MRY15364">
        <v>1</v>
      </c>
      <c r="MRZ15364">
        <v>1</v>
      </c>
      <c r="MSA15364">
        <v>1</v>
      </c>
      <c r="MSB15364">
        <v>1</v>
      </c>
      <c r="MSC15364">
        <v>1</v>
      </c>
      <c r="MSD15364">
        <v>1</v>
      </c>
      <c r="MSE15364">
        <v>1</v>
      </c>
      <c r="MSF15364">
        <v>1</v>
      </c>
      <c r="MSG15364">
        <v>1</v>
      </c>
      <c r="MSH15364">
        <v>1</v>
      </c>
      <c r="MSI15364">
        <v>1</v>
      </c>
      <c r="MSJ15364">
        <v>1</v>
      </c>
      <c r="MSK15364">
        <v>1</v>
      </c>
      <c r="MSL15364">
        <v>1</v>
      </c>
      <c r="MSM15364">
        <v>1</v>
      </c>
      <c r="MSN15364">
        <v>1</v>
      </c>
      <c r="MSO15364">
        <v>1</v>
      </c>
      <c r="MSP15364">
        <v>1</v>
      </c>
      <c r="MSQ15364">
        <v>1</v>
      </c>
      <c r="MSR15364">
        <v>1</v>
      </c>
      <c r="MSS15364">
        <v>1</v>
      </c>
      <c r="MST15364">
        <v>1</v>
      </c>
      <c r="MSU15364">
        <v>1</v>
      </c>
      <c r="MSV15364">
        <v>1</v>
      </c>
      <c r="MSW15364">
        <v>1</v>
      </c>
      <c r="MSX15364">
        <v>1</v>
      </c>
      <c r="MSY15364">
        <v>1</v>
      </c>
      <c r="MSZ15364">
        <v>1</v>
      </c>
      <c r="MTA15364">
        <v>1</v>
      </c>
      <c r="MTB15364">
        <v>1</v>
      </c>
      <c r="MTC15364">
        <v>1</v>
      </c>
      <c r="MTD15364">
        <v>1</v>
      </c>
      <c r="MTE15364">
        <v>1</v>
      </c>
      <c r="MTF15364">
        <v>1</v>
      </c>
      <c r="MTG15364">
        <v>1</v>
      </c>
      <c r="MTH15364">
        <v>1</v>
      </c>
      <c r="MTI15364">
        <v>1</v>
      </c>
      <c r="MTJ15364">
        <v>1</v>
      </c>
      <c r="MTK15364">
        <v>1</v>
      </c>
      <c r="MTL15364">
        <v>1</v>
      </c>
      <c r="MTM15364">
        <v>1</v>
      </c>
      <c r="MTN15364">
        <v>1</v>
      </c>
      <c r="MTO15364">
        <v>1</v>
      </c>
      <c r="MTP15364">
        <v>1</v>
      </c>
      <c r="MTQ15364">
        <v>1</v>
      </c>
      <c r="MTR15364">
        <v>1</v>
      </c>
      <c r="MTS15364">
        <v>1</v>
      </c>
      <c r="MTT15364">
        <v>1</v>
      </c>
      <c r="MTU15364">
        <v>1</v>
      </c>
      <c r="MTV15364">
        <v>1</v>
      </c>
      <c r="MTW15364">
        <v>1</v>
      </c>
      <c r="MTX15364">
        <v>1</v>
      </c>
      <c r="MTY15364">
        <v>1</v>
      </c>
      <c r="MTZ15364">
        <v>1</v>
      </c>
      <c r="MUA15364">
        <v>1</v>
      </c>
      <c r="MUB15364">
        <v>1</v>
      </c>
      <c r="MUC15364">
        <v>1</v>
      </c>
      <c r="MUD15364">
        <v>1</v>
      </c>
      <c r="MUE15364">
        <v>1</v>
      </c>
      <c r="MUF15364">
        <v>1</v>
      </c>
      <c r="MUG15364">
        <v>1</v>
      </c>
      <c r="MUH15364">
        <v>1</v>
      </c>
      <c r="MUI15364">
        <v>1</v>
      </c>
      <c r="MUJ15364">
        <v>1</v>
      </c>
      <c r="MUK15364">
        <v>1</v>
      </c>
      <c r="MUL15364">
        <v>1</v>
      </c>
      <c r="MUM15364">
        <v>1</v>
      </c>
      <c r="MUN15364">
        <v>1</v>
      </c>
      <c r="MUO15364">
        <v>1</v>
      </c>
      <c r="MUP15364">
        <v>1</v>
      </c>
      <c r="MUQ15364">
        <v>1</v>
      </c>
      <c r="MUR15364">
        <v>1</v>
      </c>
      <c r="MUS15364">
        <v>1</v>
      </c>
      <c r="MUT15364">
        <v>1</v>
      </c>
      <c r="MUU15364">
        <v>1</v>
      </c>
      <c r="MUV15364">
        <v>1</v>
      </c>
      <c r="MUW15364">
        <v>1</v>
      </c>
      <c r="MUX15364">
        <v>1</v>
      </c>
      <c r="MUY15364">
        <v>1</v>
      </c>
      <c r="MUZ15364">
        <v>1</v>
      </c>
      <c r="MVA15364">
        <v>1</v>
      </c>
      <c r="MVB15364">
        <v>1</v>
      </c>
      <c r="MVC15364">
        <v>1</v>
      </c>
      <c r="MVD15364">
        <v>1</v>
      </c>
      <c r="MVE15364">
        <v>1</v>
      </c>
      <c r="MVF15364">
        <v>1</v>
      </c>
      <c r="MVG15364">
        <v>1</v>
      </c>
      <c r="MVH15364">
        <v>1</v>
      </c>
      <c r="MVI15364">
        <v>1</v>
      </c>
      <c r="MVJ15364">
        <v>1</v>
      </c>
      <c r="MVK15364">
        <v>1</v>
      </c>
      <c r="MVL15364">
        <v>1</v>
      </c>
      <c r="MVM15364">
        <v>1</v>
      </c>
      <c r="MVN15364">
        <v>1</v>
      </c>
      <c r="MVO15364">
        <v>1</v>
      </c>
      <c r="MVP15364">
        <v>1</v>
      </c>
      <c r="MVQ15364">
        <v>1</v>
      </c>
      <c r="MVR15364">
        <v>1</v>
      </c>
      <c r="MVS15364">
        <v>1</v>
      </c>
      <c r="MVT15364">
        <v>1</v>
      </c>
      <c r="MVU15364">
        <v>1</v>
      </c>
      <c r="MVV15364">
        <v>1</v>
      </c>
      <c r="MVW15364">
        <v>1</v>
      </c>
      <c r="MVX15364">
        <v>1</v>
      </c>
      <c r="MVY15364">
        <v>1</v>
      </c>
      <c r="MVZ15364">
        <v>1</v>
      </c>
      <c r="MWA15364">
        <v>1</v>
      </c>
      <c r="MWB15364">
        <v>1</v>
      </c>
      <c r="MWC15364">
        <v>1</v>
      </c>
      <c r="MWD15364">
        <v>1</v>
      </c>
      <c r="MWE15364">
        <v>1</v>
      </c>
      <c r="MWF15364">
        <v>1</v>
      </c>
      <c r="MWG15364">
        <v>1</v>
      </c>
      <c r="MWH15364">
        <v>1</v>
      </c>
      <c r="MWI15364">
        <v>1</v>
      </c>
      <c r="MWJ15364">
        <v>1</v>
      </c>
      <c r="MWK15364">
        <v>1</v>
      </c>
      <c r="MWL15364">
        <v>1</v>
      </c>
      <c r="MWM15364">
        <v>1</v>
      </c>
      <c r="MWN15364">
        <v>1</v>
      </c>
      <c r="MWO15364">
        <v>1</v>
      </c>
      <c r="MWP15364">
        <v>1</v>
      </c>
      <c r="MWQ15364">
        <v>1</v>
      </c>
      <c r="MWR15364">
        <v>1</v>
      </c>
      <c r="MWS15364">
        <v>1</v>
      </c>
      <c r="MWT15364">
        <v>1</v>
      </c>
      <c r="MWU15364">
        <v>1</v>
      </c>
      <c r="MWV15364">
        <v>1</v>
      </c>
      <c r="MWW15364">
        <v>1</v>
      </c>
      <c r="MWX15364">
        <v>1</v>
      </c>
      <c r="MWY15364">
        <v>1</v>
      </c>
      <c r="MWZ15364">
        <v>1</v>
      </c>
      <c r="MXA15364">
        <v>1</v>
      </c>
      <c r="MXB15364">
        <v>1</v>
      </c>
      <c r="MXC15364">
        <v>1</v>
      </c>
      <c r="MXD15364">
        <v>1</v>
      </c>
      <c r="MXE15364">
        <v>1</v>
      </c>
      <c r="MXF15364">
        <v>1</v>
      </c>
      <c r="MXG15364">
        <v>1</v>
      </c>
      <c r="MXH15364">
        <v>1</v>
      </c>
      <c r="MXI15364">
        <v>1</v>
      </c>
      <c r="MXJ15364">
        <v>1</v>
      </c>
      <c r="MXK15364">
        <v>1</v>
      </c>
      <c r="MXL15364">
        <v>1</v>
      </c>
      <c r="MXM15364">
        <v>1</v>
      </c>
      <c r="MXN15364">
        <v>1</v>
      </c>
      <c r="MXO15364">
        <v>1</v>
      </c>
      <c r="MXP15364">
        <v>1</v>
      </c>
      <c r="MXQ15364">
        <v>1</v>
      </c>
      <c r="MXR15364">
        <v>1</v>
      </c>
      <c r="MXS15364">
        <v>1</v>
      </c>
      <c r="MXT15364">
        <v>1</v>
      </c>
      <c r="MXU15364">
        <v>1</v>
      </c>
      <c r="MXV15364">
        <v>1</v>
      </c>
      <c r="MXW15364">
        <v>1</v>
      </c>
      <c r="MXX15364">
        <v>1</v>
      </c>
      <c r="MXY15364">
        <v>1</v>
      </c>
      <c r="MXZ15364">
        <v>1</v>
      </c>
      <c r="MYA15364">
        <v>1</v>
      </c>
      <c r="MYB15364">
        <v>1</v>
      </c>
      <c r="MYC15364">
        <v>1</v>
      </c>
      <c r="MYD15364">
        <v>1</v>
      </c>
      <c r="MYE15364">
        <v>1</v>
      </c>
      <c r="MYF15364">
        <v>1</v>
      </c>
      <c r="MYG15364">
        <v>1</v>
      </c>
      <c r="MYH15364">
        <v>1</v>
      </c>
      <c r="MYI15364">
        <v>1</v>
      </c>
      <c r="MYJ15364">
        <v>1</v>
      </c>
      <c r="MYK15364">
        <v>1</v>
      </c>
      <c r="MYL15364">
        <v>1</v>
      </c>
      <c r="MYM15364">
        <v>1</v>
      </c>
      <c r="MYN15364">
        <v>1</v>
      </c>
      <c r="MYO15364">
        <v>1</v>
      </c>
      <c r="MYP15364">
        <v>1</v>
      </c>
      <c r="MYQ15364">
        <v>1</v>
      </c>
      <c r="MYR15364">
        <v>1</v>
      </c>
      <c r="MYS15364">
        <v>1</v>
      </c>
      <c r="MYT15364">
        <v>1</v>
      </c>
      <c r="MYU15364">
        <v>1</v>
      </c>
      <c r="MYV15364">
        <v>1</v>
      </c>
      <c r="MYW15364">
        <v>1</v>
      </c>
      <c r="MYX15364">
        <v>1</v>
      </c>
      <c r="MYY15364">
        <v>1</v>
      </c>
      <c r="MYZ15364">
        <v>1</v>
      </c>
      <c r="MZA15364">
        <v>1</v>
      </c>
      <c r="MZB15364">
        <v>1</v>
      </c>
      <c r="MZC15364">
        <v>1</v>
      </c>
      <c r="MZD15364">
        <v>1</v>
      </c>
      <c r="MZE15364">
        <v>1</v>
      </c>
      <c r="MZF15364">
        <v>1</v>
      </c>
      <c r="MZG15364">
        <v>1</v>
      </c>
      <c r="MZH15364">
        <v>1</v>
      </c>
      <c r="MZI15364">
        <v>1</v>
      </c>
      <c r="MZJ15364">
        <v>1</v>
      </c>
      <c r="MZK15364">
        <v>1</v>
      </c>
      <c r="MZL15364">
        <v>1</v>
      </c>
      <c r="MZM15364">
        <v>1</v>
      </c>
      <c r="MZN15364">
        <v>1</v>
      </c>
      <c r="MZO15364">
        <v>1</v>
      </c>
      <c r="MZP15364">
        <v>1</v>
      </c>
      <c r="MZQ15364">
        <v>1</v>
      </c>
      <c r="MZR15364">
        <v>1</v>
      </c>
      <c r="MZS15364">
        <v>1</v>
      </c>
      <c r="MZT15364">
        <v>1</v>
      </c>
      <c r="MZU15364">
        <v>1</v>
      </c>
      <c r="MZV15364">
        <v>1</v>
      </c>
      <c r="MZW15364">
        <v>1</v>
      </c>
      <c r="MZX15364">
        <v>1</v>
      </c>
      <c r="MZY15364">
        <v>1</v>
      </c>
      <c r="MZZ15364">
        <v>1</v>
      </c>
      <c r="NAA15364">
        <v>1</v>
      </c>
      <c r="NAB15364">
        <v>1</v>
      </c>
      <c r="NAC15364">
        <v>1</v>
      </c>
      <c r="NAD15364">
        <v>1</v>
      </c>
      <c r="NAE15364">
        <v>1</v>
      </c>
      <c r="NAF15364">
        <v>1</v>
      </c>
      <c r="NAG15364">
        <v>1</v>
      </c>
      <c r="NAH15364">
        <v>1</v>
      </c>
      <c r="NAI15364">
        <v>1</v>
      </c>
      <c r="NAJ15364">
        <v>1</v>
      </c>
      <c r="NAK15364">
        <v>1</v>
      </c>
      <c r="NAL15364">
        <v>1</v>
      </c>
      <c r="NAM15364">
        <v>1</v>
      </c>
      <c r="NAN15364">
        <v>1</v>
      </c>
      <c r="NAO15364">
        <v>1</v>
      </c>
      <c r="NAP15364">
        <v>1</v>
      </c>
      <c r="NAQ15364">
        <v>1</v>
      </c>
      <c r="NAR15364">
        <v>1</v>
      </c>
      <c r="NAS15364">
        <v>1</v>
      </c>
      <c r="NAT15364">
        <v>1</v>
      </c>
      <c r="NAU15364">
        <v>1</v>
      </c>
      <c r="NAV15364">
        <v>1</v>
      </c>
      <c r="NAW15364">
        <v>1</v>
      </c>
      <c r="NAX15364">
        <v>1</v>
      </c>
      <c r="NAY15364">
        <v>1</v>
      </c>
      <c r="NAZ15364">
        <v>1</v>
      </c>
      <c r="NBA15364">
        <v>1</v>
      </c>
      <c r="NBB15364">
        <v>1</v>
      </c>
      <c r="NBC15364">
        <v>1</v>
      </c>
      <c r="NBD15364">
        <v>1</v>
      </c>
      <c r="NBE15364">
        <v>1</v>
      </c>
      <c r="NBF15364">
        <v>1</v>
      </c>
      <c r="NBG15364">
        <v>1</v>
      </c>
      <c r="NBH15364">
        <v>1</v>
      </c>
      <c r="NBI15364">
        <v>1</v>
      </c>
      <c r="NBJ15364">
        <v>1</v>
      </c>
      <c r="NBK15364">
        <v>1</v>
      </c>
      <c r="NBL15364">
        <v>1</v>
      </c>
      <c r="NBM15364">
        <v>1</v>
      </c>
      <c r="NBN15364">
        <v>1</v>
      </c>
      <c r="NBO15364">
        <v>1</v>
      </c>
      <c r="NBP15364">
        <v>1</v>
      </c>
      <c r="NBQ15364">
        <v>1</v>
      </c>
      <c r="NBR15364">
        <v>1</v>
      </c>
      <c r="NBS15364">
        <v>1</v>
      </c>
      <c r="NBT15364">
        <v>1</v>
      </c>
      <c r="NBU15364">
        <v>1</v>
      </c>
      <c r="NBV15364">
        <v>1</v>
      </c>
      <c r="NBW15364">
        <v>1</v>
      </c>
      <c r="NBX15364">
        <v>1</v>
      </c>
      <c r="NBY15364">
        <v>1</v>
      </c>
      <c r="NBZ15364">
        <v>1</v>
      </c>
      <c r="NCA15364">
        <v>1</v>
      </c>
      <c r="NCB15364">
        <v>1</v>
      </c>
      <c r="NCC15364">
        <v>1</v>
      </c>
      <c r="NCD15364">
        <v>1</v>
      </c>
      <c r="NCE15364">
        <v>1</v>
      </c>
      <c r="NCF15364">
        <v>1</v>
      </c>
      <c r="NCG15364">
        <v>1</v>
      </c>
      <c r="NCH15364">
        <v>1</v>
      </c>
      <c r="NCI15364">
        <v>1</v>
      </c>
      <c r="NCJ15364">
        <v>1</v>
      </c>
      <c r="NCK15364">
        <v>1</v>
      </c>
      <c r="NCL15364">
        <v>1</v>
      </c>
      <c r="NCM15364">
        <v>1</v>
      </c>
      <c r="NCN15364">
        <v>1</v>
      </c>
      <c r="NCO15364">
        <v>1</v>
      </c>
      <c r="NCP15364">
        <v>1</v>
      </c>
      <c r="NCQ15364">
        <v>1</v>
      </c>
      <c r="NCR15364">
        <v>1</v>
      </c>
      <c r="NCS15364">
        <v>1</v>
      </c>
      <c r="NCT15364">
        <v>1</v>
      </c>
      <c r="NCU15364">
        <v>1</v>
      </c>
      <c r="NCV15364">
        <v>1</v>
      </c>
      <c r="NCW15364">
        <v>1</v>
      </c>
      <c r="NCX15364">
        <v>1</v>
      </c>
      <c r="NCY15364">
        <v>1</v>
      </c>
      <c r="NCZ15364">
        <v>1</v>
      </c>
      <c r="NDA15364">
        <v>1</v>
      </c>
      <c r="NDB15364">
        <v>1</v>
      </c>
      <c r="NDC15364">
        <v>1</v>
      </c>
      <c r="NDD15364">
        <v>1</v>
      </c>
      <c r="NDE15364">
        <v>1</v>
      </c>
      <c r="NDF15364">
        <v>1</v>
      </c>
      <c r="NDG15364">
        <v>1</v>
      </c>
      <c r="NDH15364">
        <v>1</v>
      </c>
      <c r="NDI15364">
        <v>1</v>
      </c>
      <c r="NDJ15364">
        <v>1</v>
      </c>
      <c r="NDK15364">
        <v>1</v>
      </c>
      <c r="NDL15364">
        <v>1</v>
      </c>
      <c r="NDM15364">
        <v>1</v>
      </c>
      <c r="NDN15364">
        <v>1</v>
      </c>
      <c r="NDO15364">
        <v>1</v>
      </c>
      <c r="NDP15364">
        <v>1</v>
      </c>
      <c r="NDQ15364">
        <v>1</v>
      </c>
      <c r="NDR15364">
        <v>1</v>
      </c>
      <c r="NDS15364">
        <v>1</v>
      </c>
      <c r="NDT15364">
        <v>1</v>
      </c>
      <c r="NDU15364">
        <v>1</v>
      </c>
      <c r="NDV15364">
        <v>1</v>
      </c>
      <c r="NDW15364">
        <v>1</v>
      </c>
      <c r="NDX15364">
        <v>1</v>
      </c>
      <c r="NDY15364">
        <v>1</v>
      </c>
      <c r="NDZ15364">
        <v>1</v>
      </c>
      <c r="NEA15364">
        <v>1</v>
      </c>
      <c r="NEB15364">
        <v>1</v>
      </c>
      <c r="NEC15364">
        <v>1</v>
      </c>
      <c r="NED15364">
        <v>1</v>
      </c>
      <c r="NEE15364">
        <v>1</v>
      </c>
      <c r="NEF15364">
        <v>1</v>
      </c>
      <c r="NEG15364">
        <v>1</v>
      </c>
      <c r="NEH15364">
        <v>1</v>
      </c>
      <c r="NEI15364">
        <v>1</v>
      </c>
      <c r="NEJ15364">
        <v>1</v>
      </c>
      <c r="NEK15364">
        <v>1</v>
      </c>
      <c r="NEL15364">
        <v>1</v>
      </c>
      <c r="NEM15364">
        <v>1</v>
      </c>
      <c r="NEN15364">
        <v>1</v>
      </c>
      <c r="NEO15364">
        <v>1</v>
      </c>
      <c r="NEP15364">
        <v>1</v>
      </c>
      <c r="NEQ15364">
        <v>1</v>
      </c>
      <c r="NER15364">
        <v>1</v>
      </c>
      <c r="NES15364">
        <v>1</v>
      </c>
      <c r="NET15364">
        <v>1</v>
      </c>
      <c r="NEU15364">
        <v>1</v>
      </c>
      <c r="NEV15364">
        <v>1</v>
      </c>
      <c r="NEW15364">
        <v>1</v>
      </c>
      <c r="NEX15364">
        <v>1</v>
      </c>
      <c r="NEY15364">
        <v>1</v>
      </c>
      <c r="NEZ15364">
        <v>1</v>
      </c>
      <c r="NFA15364">
        <v>1</v>
      </c>
      <c r="NFB15364">
        <v>1</v>
      </c>
      <c r="NFC15364">
        <v>1</v>
      </c>
      <c r="NFD15364">
        <v>1</v>
      </c>
      <c r="NFE15364">
        <v>1</v>
      </c>
      <c r="NFF15364">
        <v>1</v>
      </c>
      <c r="NFG15364">
        <v>1</v>
      </c>
      <c r="NFH15364">
        <v>1</v>
      </c>
      <c r="NFI15364">
        <v>1</v>
      </c>
      <c r="NFJ15364">
        <v>1</v>
      </c>
      <c r="NFK15364">
        <v>1</v>
      </c>
      <c r="NFL15364">
        <v>1</v>
      </c>
      <c r="NFM15364">
        <v>1</v>
      </c>
      <c r="NFN15364">
        <v>1</v>
      </c>
      <c r="NFO15364">
        <v>1</v>
      </c>
      <c r="NFP15364">
        <v>1</v>
      </c>
      <c r="NFQ15364">
        <v>1</v>
      </c>
      <c r="NFR15364">
        <v>1</v>
      </c>
      <c r="NFS15364">
        <v>1</v>
      </c>
      <c r="NFT15364">
        <v>1</v>
      </c>
      <c r="NFU15364">
        <v>1</v>
      </c>
      <c r="NFV15364">
        <v>1</v>
      </c>
      <c r="NFW15364">
        <v>1</v>
      </c>
      <c r="NFX15364">
        <v>1</v>
      </c>
      <c r="NFY15364">
        <v>1</v>
      </c>
      <c r="NFZ15364">
        <v>1</v>
      </c>
      <c r="NGA15364">
        <v>1</v>
      </c>
      <c r="NGB15364">
        <v>1</v>
      </c>
      <c r="NGC15364">
        <v>1</v>
      </c>
      <c r="NGD15364">
        <v>1</v>
      </c>
      <c r="NGE15364">
        <v>1</v>
      </c>
      <c r="NGF15364">
        <v>1</v>
      </c>
      <c r="NGG15364">
        <v>1</v>
      </c>
      <c r="NGH15364">
        <v>1</v>
      </c>
      <c r="NGI15364">
        <v>1</v>
      </c>
      <c r="NGJ15364">
        <v>1</v>
      </c>
      <c r="NGK15364">
        <v>1</v>
      </c>
      <c r="NGL15364">
        <v>1</v>
      </c>
      <c r="NGM15364">
        <v>1</v>
      </c>
      <c r="NGN15364">
        <v>1</v>
      </c>
      <c r="NGO15364">
        <v>1</v>
      </c>
    </row>
    <row r="15365" spans="6388:6388 7207:8048 8236:9661" x14ac:dyDescent="0.25">
      <c r="IKR15365">
        <v>1</v>
      </c>
      <c r="JQE15365">
        <v>1</v>
      </c>
      <c r="JSO15365">
        <v>1</v>
      </c>
      <c r="JUX15365">
        <v>1</v>
      </c>
      <c r="KAB15365">
        <v>1</v>
      </c>
      <c r="KAN15365">
        <v>1</v>
      </c>
      <c r="KNW15365">
        <v>1</v>
      </c>
      <c r="KVV15365">
        <v>1</v>
      </c>
      <c r="KWN15365">
        <v>1</v>
      </c>
      <c r="LDT15365">
        <v>1</v>
      </c>
      <c r="LED15365">
        <v>1</v>
      </c>
      <c r="LOP15365">
        <v>1</v>
      </c>
      <c r="LOS15365">
        <v>1</v>
      </c>
      <c r="MFK15365">
        <v>1</v>
      </c>
      <c r="MGB15365">
        <v>1</v>
      </c>
      <c r="NAF15365">
        <v>1</v>
      </c>
    </row>
    <row r="15366" spans="6388:6388 7207:8048 8236:9661" x14ac:dyDescent="0.25">
      <c r="IKR15366">
        <v>1</v>
      </c>
      <c r="JQE15366">
        <v>1</v>
      </c>
      <c r="JSO15366">
        <v>1</v>
      </c>
      <c r="JUX15366">
        <v>1</v>
      </c>
      <c r="KAB15366">
        <v>1</v>
      </c>
      <c r="KAN15366">
        <v>1</v>
      </c>
      <c r="KNW15366">
        <v>1</v>
      </c>
      <c r="KVV15366">
        <v>1</v>
      </c>
      <c r="KWN15366">
        <v>1</v>
      </c>
      <c r="LDT15366">
        <v>1</v>
      </c>
      <c r="LED15366">
        <v>1</v>
      </c>
      <c r="LOP15366">
        <v>1</v>
      </c>
      <c r="LOS15366">
        <v>1</v>
      </c>
      <c r="MFK15366">
        <v>1</v>
      </c>
      <c r="MGB15366">
        <v>1</v>
      </c>
      <c r="NAF15366">
        <v>1</v>
      </c>
    </row>
    <row r="15367" spans="6388:6388 7207:8048 8236:9661" x14ac:dyDescent="0.25">
      <c r="IKR15367">
        <v>1</v>
      </c>
      <c r="JQE15367">
        <v>1</v>
      </c>
      <c r="JSO15367">
        <v>1</v>
      </c>
      <c r="JUX15367">
        <v>1</v>
      </c>
      <c r="KAB15367">
        <v>1</v>
      </c>
      <c r="KAN15367">
        <v>1</v>
      </c>
      <c r="KNW15367">
        <v>1</v>
      </c>
      <c r="KVV15367">
        <v>1</v>
      </c>
      <c r="KWN15367">
        <v>1</v>
      </c>
      <c r="LDT15367">
        <v>1</v>
      </c>
      <c r="LED15367">
        <v>1</v>
      </c>
      <c r="LOP15367">
        <v>1</v>
      </c>
      <c r="LOS15367">
        <v>1</v>
      </c>
      <c r="MFK15367">
        <v>1</v>
      </c>
      <c r="MGB15367">
        <v>1</v>
      </c>
      <c r="NAF15367">
        <v>1</v>
      </c>
    </row>
    <row r="15368" spans="6388:6388 7207:8048 8236:9661" x14ac:dyDescent="0.25">
      <c r="IKR15368">
        <v>1</v>
      </c>
      <c r="JQE15368">
        <v>1</v>
      </c>
      <c r="JSO15368">
        <v>1</v>
      </c>
      <c r="JUX15368">
        <v>1</v>
      </c>
      <c r="KAB15368">
        <v>1</v>
      </c>
      <c r="KAN15368">
        <v>1</v>
      </c>
      <c r="KNW15368">
        <v>1</v>
      </c>
      <c r="KVV15368">
        <v>1</v>
      </c>
      <c r="KWN15368">
        <v>1</v>
      </c>
      <c r="LDT15368">
        <v>1</v>
      </c>
      <c r="LED15368">
        <v>1</v>
      </c>
      <c r="LOP15368">
        <v>1</v>
      </c>
      <c r="LOS15368">
        <v>1</v>
      </c>
      <c r="MFK15368">
        <v>1</v>
      </c>
      <c r="MGB15368">
        <v>1</v>
      </c>
      <c r="NAF15368">
        <v>1</v>
      </c>
    </row>
    <row r="15369" spans="6388:6388 7207:8048 8236:9661" x14ac:dyDescent="0.25">
      <c r="IKR15369">
        <v>1</v>
      </c>
      <c r="JQE15369">
        <v>1</v>
      </c>
      <c r="JSO15369">
        <v>1</v>
      </c>
      <c r="JUX15369">
        <v>1</v>
      </c>
      <c r="KAB15369">
        <v>1</v>
      </c>
      <c r="KAN15369">
        <v>1</v>
      </c>
      <c r="KNW15369">
        <v>1</v>
      </c>
      <c r="KVV15369">
        <v>1</v>
      </c>
      <c r="KWN15369">
        <v>1</v>
      </c>
      <c r="LDT15369">
        <v>1</v>
      </c>
      <c r="LED15369">
        <v>1</v>
      </c>
      <c r="LOP15369">
        <v>1</v>
      </c>
      <c r="LOS15369">
        <v>1</v>
      </c>
      <c r="MFK15369">
        <v>1</v>
      </c>
      <c r="MGB15369">
        <v>1</v>
      </c>
      <c r="NAF15369">
        <v>1</v>
      </c>
    </row>
    <row r="15370" spans="6388:6388 7207:8048 8236:9661" x14ac:dyDescent="0.25">
      <c r="IKR15370">
        <v>1</v>
      </c>
      <c r="JQE15370">
        <v>1</v>
      </c>
      <c r="JSO15370">
        <v>1</v>
      </c>
      <c r="JUX15370">
        <v>1</v>
      </c>
      <c r="KAB15370">
        <v>1</v>
      </c>
      <c r="KAN15370">
        <v>1</v>
      </c>
      <c r="KNW15370">
        <v>1</v>
      </c>
      <c r="KVV15370">
        <v>1</v>
      </c>
      <c r="KWN15370">
        <v>1</v>
      </c>
      <c r="LDT15370">
        <v>1</v>
      </c>
      <c r="LED15370">
        <v>1</v>
      </c>
      <c r="LOP15370">
        <v>1</v>
      </c>
      <c r="LOS15370">
        <v>1</v>
      </c>
      <c r="MFK15370">
        <v>1</v>
      </c>
      <c r="MGB15370">
        <v>1</v>
      </c>
      <c r="NAF15370">
        <v>1</v>
      </c>
    </row>
    <row r="15371" spans="6388:6388 7207:8048 8236:9661" x14ac:dyDescent="0.25">
      <c r="IKR15371">
        <v>1</v>
      </c>
      <c r="JQE15371">
        <v>1</v>
      </c>
      <c r="JSO15371">
        <v>1</v>
      </c>
      <c r="JUX15371">
        <v>1</v>
      </c>
      <c r="KAB15371">
        <v>1</v>
      </c>
      <c r="KAN15371">
        <v>1</v>
      </c>
      <c r="KNW15371">
        <v>1</v>
      </c>
      <c r="KVV15371">
        <v>1</v>
      </c>
      <c r="KWN15371">
        <v>1</v>
      </c>
      <c r="LDT15371">
        <v>1</v>
      </c>
      <c r="LED15371">
        <v>1</v>
      </c>
      <c r="LOP15371">
        <v>1</v>
      </c>
      <c r="LOS15371">
        <v>1</v>
      </c>
      <c r="MFK15371">
        <v>1</v>
      </c>
      <c r="MGB15371">
        <v>1</v>
      </c>
      <c r="NAF15371">
        <v>1</v>
      </c>
    </row>
    <row r="15372" spans="6388:6388 7207:8048 8236:9661" x14ac:dyDescent="0.25">
      <c r="IKR15372">
        <v>1</v>
      </c>
      <c r="JQE15372">
        <v>1</v>
      </c>
      <c r="JSO15372">
        <v>1</v>
      </c>
      <c r="JUX15372">
        <v>1</v>
      </c>
      <c r="KAB15372">
        <v>1</v>
      </c>
      <c r="KAN15372">
        <v>1</v>
      </c>
      <c r="KNW15372">
        <v>1</v>
      </c>
      <c r="KVV15372">
        <v>1</v>
      </c>
      <c r="KWN15372">
        <v>1</v>
      </c>
      <c r="LDT15372">
        <v>1</v>
      </c>
      <c r="LED15372">
        <v>1</v>
      </c>
      <c r="LOP15372">
        <v>1</v>
      </c>
      <c r="LOS15372">
        <v>1</v>
      </c>
      <c r="MFK15372">
        <v>1</v>
      </c>
      <c r="MGB15372">
        <v>1</v>
      </c>
      <c r="NAF15372">
        <v>1</v>
      </c>
    </row>
    <row r="15373" spans="6388:6388 7207:8048 8236:9661" x14ac:dyDescent="0.25">
      <c r="IKR15373">
        <v>1</v>
      </c>
      <c r="JQE15373">
        <v>1</v>
      </c>
      <c r="JSO15373">
        <v>1</v>
      </c>
      <c r="JUX15373">
        <v>1</v>
      </c>
      <c r="KAB15373">
        <v>1</v>
      </c>
      <c r="KAN15373">
        <v>1</v>
      </c>
      <c r="KNW15373">
        <v>1</v>
      </c>
      <c r="KVV15373">
        <v>1</v>
      </c>
      <c r="KWN15373">
        <v>1</v>
      </c>
      <c r="LDT15373">
        <v>1</v>
      </c>
      <c r="LED15373">
        <v>1</v>
      </c>
      <c r="LOP15373">
        <v>1</v>
      </c>
      <c r="LOS15373">
        <v>1</v>
      </c>
      <c r="MFK15373">
        <v>1</v>
      </c>
      <c r="MGB15373">
        <v>1</v>
      </c>
      <c r="NAF15373">
        <v>1</v>
      </c>
    </row>
    <row r="15374" spans="6388:6388 7207:8048 8236:9661" x14ac:dyDescent="0.25">
      <c r="IKR15374">
        <v>1</v>
      </c>
      <c r="JQE15374">
        <v>1</v>
      </c>
      <c r="JSO15374">
        <v>1</v>
      </c>
      <c r="JUX15374">
        <v>1</v>
      </c>
      <c r="KAB15374">
        <v>1</v>
      </c>
      <c r="KAN15374">
        <v>1</v>
      </c>
      <c r="KNW15374">
        <v>1</v>
      </c>
      <c r="KVV15374">
        <v>1</v>
      </c>
      <c r="KWN15374">
        <v>1</v>
      </c>
      <c r="LDT15374">
        <v>1</v>
      </c>
      <c r="LED15374">
        <v>1</v>
      </c>
      <c r="LOP15374">
        <v>1</v>
      </c>
      <c r="LOS15374">
        <v>1</v>
      </c>
      <c r="MFK15374">
        <v>1</v>
      </c>
      <c r="MGB15374">
        <v>1</v>
      </c>
      <c r="NAF15374">
        <v>1</v>
      </c>
    </row>
    <row r="15375" spans="6388:6388 7207:8048 8236:9661" x14ac:dyDescent="0.25">
      <c r="IKR15375">
        <v>1</v>
      </c>
      <c r="JQE15375">
        <v>1</v>
      </c>
      <c r="JSO15375">
        <v>1</v>
      </c>
      <c r="JUX15375">
        <v>1</v>
      </c>
      <c r="KAB15375">
        <v>1</v>
      </c>
      <c r="KAN15375">
        <v>1</v>
      </c>
      <c r="KNW15375">
        <v>1</v>
      </c>
      <c r="KVV15375">
        <v>1</v>
      </c>
      <c r="KWN15375">
        <v>1</v>
      </c>
      <c r="LDT15375">
        <v>1</v>
      </c>
      <c r="LED15375">
        <v>1</v>
      </c>
      <c r="LOP15375">
        <v>1</v>
      </c>
      <c r="LOS15375">
        <v>1</v>
      </c>
      <c r="MFK15375">
        <v>1</v>
      </c>
      <c r="MGB15375">
        <v>1</v>
      </c>
      <c r="NAF15375">
        <v>1</v>
      </c>
    </row>
    <row r="15376" spans="6388:6388 7207:8048 8236:9661" x14ac:dyDescent="0.25">
      <c r="IKR15376">
        <v>1</v>
      </c>
      <c r="JQE15376">
        <v>1</v>
      </c>
      <c r="JSO15376">
        <v>1</v>
      </c>
      <c r="JUX15376">
        <v>1</v>
      </c>
      <c r="KAB15376">
        <v>1</v>
      </c>
      <c r="KAN15376">
        <v>1</v>
      </c>
      <c r="KNW15376">
        <v>1</v>
      </c>
      <c r="KVV15376">
        <v>1</v>
      </c>
      <c r="KWN15376">
        <v>1</v>
      </c>
      <c r="LDT15376">
        <v>1</v>
      </c>
      <c r="LED15376">
        <v>1</v>
      </c>
      <c r="LOP15376">
        <v>1</v>
      </c>
      <c r="LOS15376">
        <v>1</v>
      </c>
      <c r="MFK15376">
        <v>1</v>
      </c>
      <c r="MGB15376">
        <v>1</v>
      </c>
      <c r="NAF15376">
        <v>1</v>
      </c>
    </row>
    <row r="15377" spans="6388:6388 7207:8048 8236:8972 9496:9496" x14ac:dyDescent="0.25">
      <c r="IKR15377">
        <v>1</v>
      </c>
      <c r="JQE15377">
        <v>1</v>
      </c>
      <c r="JSO15377">
        <v>1</v>
      </c>
      <c r="JUX15377">
        <v>1</v>
      </c>
      <c r="KAB15377">
        <v>1</v>
      </c>
      <c r="KAN15377">
        <v>1</v>
      </c>
      <c r="KNW15377">
        <v>1</v>
      </c>
      <c r="KVV15377">
        <v>1</v>
      </c>
      <c r="KWN15377">
        <v>1</v>
      </c>
      <c r="LDT15377">
        <v>1</v>
      </c>
      <c r="LED15377">
        <v>1</v>
      </c>
      <c r="LOP15377">
        <v>1</v>
      </c>
      <c r="LOS15377">
        <v>1</v>
      </c>
      <c r="MFK15377">
        <v>1</v>
      </c>
      <c r="MGB15377">
        <v>1</v>
      </c>
      <c r="NAF15377">
        <v>1</v>
      </c>
    </row>
    <row r="15378" spans="6388:6388 7207:8048 8236:8972 9496:9496" x14ac:dyDescent="0.25">
      <c r="IKR15378">
        <v>1</v>
      </c>
      <c r="JQE15378">
        <v>1</v>
      </c>
      <c r="JSO15378">
        <v>1</v>
      </c>
      <c r="JUX15378">
        <v>1</v>
      </c>
      <c r="KAB15378">
        <v>1</v>
      </c>
      <c r="KAN15378">
        <v>1</v>
      </c>
      <c r="KNW15378">
        <v>1</v>
      </c>
      <c r="KVV15378">
        <v>1</v>
      </c>
      <c r="KWN15378">
        <v>1</v>
      </c>
      <c r="LDT15378">
        <v>1</v>
      </c>
      <c r="LED15378">
        <v>1</v>
      </c>
      <c r="LOP15378">
        <v>1</v>
      </c>
      <c r="LOS15378">
        <v>1</v>
      </c>
      <c r="MFK15378">
        <v>1</v>
      </c>
      <c r="MGB15378">
        <v>1</v>
      </c>
      <c r="NAF15378">
        <v>1</v>
      </c>
    </row>
    <row r="15379" spans="6388:6388 7207:8048 8236:8972 9496:9496" x14ac:dyDescent="0.25">
      <c r="IKR15379">
        <v>1</v>
      </c>
      <c r="JQE15379">
        <v>1</v>
      </c>
      <c r="JSO15379">
        <v>1</v>
      </c>
      <c r="JUX15379">
        <v>1</v>
      </c>
      <c r="KAB15379">
        <v>1</v>
      </c>
      <c r="KAN15379">
        <v>1</v>
      </c>
      <c r="KNW15379">
        <v>1</v>
      </c>
      <c r="KVV15379">
        <v>1</v>
      </c>
      <c r="KWN15379">
        <v>1</v>
      </c>
      <c r="LDT15379">
        <v>1</v>
      </c>
      <c r="LED15379">
        <v>1</v>
      </c>
      <c r="LOP15379">
        <v>1</v>
      </c>
      <c r="LOS15379">
        <v>1</v>
      </c>
      <c r="MFK15379">
        <v>1</v>
      </c>
      <c r="MGB15379">
        <v>1</v>
      </c>
      <c r="NAF15379">
        <v>1</v>
      </c>
    </row>
    <row r="15380" spans="6388:6388 7207:8048 8236:8972 9496:9496" x14ac:dyDescent="0.25">
      <c r="IKR15380">
        <v>1</v>
      </c>
      <c r="JQE15380">
        <v>1</v>
      </c>
      <c r="JSO15380">
        <v>1</v>
      </c>
      <c r="JUX15380">
        <v>1</v>
      </c>
      <c r="KAB15380">
        <v>1</v>
      </c>
      <c r="KAN15380">
        <v>1</v>
      </c>
      <c r="KNW15380">
        <v>1</v>
      </c>
      <c r="KVV15380">
        <v>1</v>
      </c>
      <c r="KWN15380">
        <v>1</v>
      </c>
      <c r="LDT15380">
        <v>1</v>
      </c>
      <c r="LED15380">
        <v>1</v>
      </c>
      <c r="LOP15380">
        <v>1</v>
      </c>
      <c r="LOS15380">
        <v>1</v>
      </c>
      <c r="MFK15380">
        <v>1</v>
      </c>
      <c r="MGB15380">
        <v>1</v>
      </c>
      <c r="NAF15380">
        <v>1</v>
      </c>
    </row>
    <row r="15381" spans="6388:6388 7207:8048 8236:8972 9496:9496" x14ac:dyDescent="0.25">
      <c r="IKR15381">
        <v>1</v>
      </c>
      <c r="JQE15381">
        <v>1</v>
      </c>
      <c r="JSO15381">
        <v>1</v>
      </c>
      <c r="JUX15381">
        <v>1</v>
      </c>
      <c r="KAB15381">
        <v>1</v>
      </c>
      <c r="KAN15381">
        <v>1</v>
      </c>
      <c r="KNW15381">
        <v>1</v>
      </c>
      <c r="KVV15381">
        <v>1</v>
      </c>
      <c r="KWN15381">
        <v>1</v>
      </c>
      <c r="LDT15381">
        <v>1</v>
      </c>
      <c r="LED15381">
        <v>1</v>
      </c>
      <c r="LOP15381">
        <v>1</v>
      </c>
      <c r="LOS15381">
        <v>1</v>
      </c>
      <c r="MFK15381">
        <v>1</v>
      </c>
      <c r="MGB15381">
        <v>1</v>
      </c>
      <c r="NAF15381">
        <v>1</v>
      </c>
    </row>
    <row r="15382" spans="6388:6388 7207:8048 8236:8972 9496:9496" x14ac:dyDescent="0.25">
      <c r="IKR15382">
        <v>1</v>
      </c>
      <c r="JQE15382">
        <v>1</v>
      </c>
      <c r="JSO15382">
        <v>1</v>
      </c>
      <c r="JUX15382">
        <v>1</v>
      </c>
      <c r="KAB15382">
        <v>1</v>
      </c>
      <c r="KAN15382">
        <v>1</v>
      </c>
      <c r="KNW15382">
        <v>1</v>
      </c>
      <c r="KVV15382">
        <v>1</v>
      </c>
      <c r="KWN15382">
        <v>1</v>
      </c>
      <c r="LDT15382">
        <v>1</v>
      </c>
      <c r="LED15382">
        <v>1</v>
      </c>
      <c r="LOP15382">
        <v>1</v>
      </c>
      <c r="LOS15382">
        <v>1</v>
      </c>
      <c r="MFK15382">
        <v>1</v>
      </c>
      <c r="MGB15382">
        <v>1</v>
      </c>
      <c r="NAF15382">
        <v>1</v>
      </c>
    </row>
    <row r="15383" spans="6388:6388 7207:8048 8236:8972 9496:9496" x14ac:dyDescent="0.25">
      <c r="IKR15383">
        <v>1</v>
      </c>
      <c r="JQE15383">
        <v>1</v>
      </c>
      <c r="JSO15383">
        <v>1</v>
      </c>
      <c r="JUX15383">
        <v>1</v>
      </c>
      <c r="KAB15383">
        <v>1</v>
      </c>
      <c r="KAN15383">
        <v>1</v>
      </c>
      <c r="KNW15383">
        <v>1</v>
      </c>
      <c r="KVV15383">
        <v>1</v>
      </c>
      <c r="KWN15383">
        <v>1</v>
      </c>
      <c r="LDT15383">
        <v>1</v>
      </c>
      <c r="LED15383">
        <v>1</v>
      </c>
      <c r="LOP15383">
        <v>1</v>
      </c>
      <c r="LOS15383">
        <v>1</v>
      </c>
      <c r="MFK15383">
        <v>1</v>
      </c>
      <c r="MGB15383">
        <v>1</v>
      </c>
      <c r="NAF15383">
        <v>1</v>
      </c>
    </row>
    <row r="15384" spans="6388:6388 7207:8048 8236:8972 9496:9496" x14ac:dyDescent="0.25">
      <c r="IKR15384">
        <v>1</v>
      </c>
      <c r="JQE15384">
        <v>1</v>
      </c>
      <c r="JSO15384">
        <v>1</v>
      </c>
      <c r="JUX15384">
        <v>1</v>
      </c>
      <c r="KAB15384">
        <v>1</v>
      </c>
      <c r="KAN15384">
        <v>1</v>
      </c>
      <c r="KNW15384">
        <v>1</v>
      </c>
      <c r="KVV15384">
        <v>1</v>
      </c>
      <c r="KWN15384">
        <v>1</v>
      </c>
      <c r="LDT15384">
        <v>1</v>
      </c>
      <c r="LED15384">
        <v>1</v>
      </c>
      <c r="LOP15384">
        <v>1</v>
      </c>
      <c r="LOS15384">
        <v>1</v>
      </c>
      <c r="MFK15384">
        <v>1</v>
      </c>
      <c r="MGB15384">
        <v>1</v>
      </c>
      <c r="NAF15384">
        <v>1</v>
      </c>
    </row>
    <row r="15385" spans="6388:6388 7207:8048 8236:8972 9496:9496" x14ac:dyDescent="0.25">
      <c r="IKR15385">
        <v>1</v>
      </c>
      <c r="JQE15385">
        <v>1</v>
      </c>
      <c r="JSO15385">
        <v>1</v>
      </c>
      <c r="JUX15385">
        <v>1</v>
      </c>
      <c r="KAB15385">
        <v>1</v>
      </c>
      <c r="KAN15385">
        <v>1</v>
      </c>
      <c r="KNW15385">
        <v>1</v>
      </c>
      <c r="KVV15385">
        <v>1</v>
      </c>
      <c r="KWN15385">
        <v>1</v>
      </c>
      <c r="LDT15385">
        <v>1</v>
      </c>
      <c r="LED15385">
        <v>1</v>
      </c>
      <c r="LOP15385">
        <v>1</v>
      </c>
      <c r="LOS15385">
        <v>1</v>
      </c>
      <c r="MFK15385">
        <v>1</v>
      </c>
      <c r="MGB15385">
        <v>1</v>
      </c>
      <c r="NAF15385">
        <v>1</v>
      </c>
    </row>
    <row r="15386" spans="6388:6388 7207:8048 8236:8972 9496:9496" x14ac:dyDescent="0.25">
      <c r="IKR15386">
        <v>1</v>
      </c>
      <c r="JQE15386">
        <v>1</v>
      </c>
      <c r="JSO15386">
        <v>1</v>
      </c>
      <c r="JUX15386">
        <v>1</v>
      </c>
      <c r="KAB15386">
        <v>1</v>
      </c>
      <c r="KAN15386">
        <v>1</v>
      </c>
      <c r="KNW15386">
        <v>1</v>
      </c>
      <c r="KVV15386">
        <v>1</v>
      </c>
      <c r="KWN15386">
        <v>1</v>
      </c>
      <c r="LDT15386">
        <v>1</v>
      </c>
      <c r="LED15386">
        <v>1</v>
      </c>
      <c r="LOP15386">
        <v>1</v>
      </c>
      <c r="LOS15386">
        <v>1</v>
      </c>
      <c r="MFK15386">
        <v>1</v>
      </c>
      <c r="MGB15386">
        <v>1</v>
      </c>
      <c r="NAF15386">
        <v>1</v>
      </c>
    </row>
    <row r="15387" spans="6388:6388 7207:8048 8236:8972 9496:9496" x14ac:dyDescent="0.25">
      <c r="IKR15387">
        <v>1</v>
      </c>
      <c r="JQE15387">
        <v>1</v>
      </c>
      <c r="JSO15387">
        <v>1</v>
      </c>
      <c r="JUX15387">
        <v>1</v>
      </c>
      <c r="KAB15387">
        <v>1</v>
      </c>
      <c r="KAN15387">
        <v>1</v>
      </c>
      <c r="KNW15387">
        <v>1</v>
      </c>
      <c r="KVV15387">
        <v>1</v>
      </c>
      <c r="KWN15387">
        <v>1</v>
      </c>
      <c r="LDT15387">
        <v>1</v>
      </c>
      <c r="LED15387">
        <v>1</v>
      </c>
      <c r="LOP15387">
        <v>1</v>
      </c>
      <c r="LOS15387">
        <v>1</v>
      </c>
      <c r="MFK15387">
        <v>1</v>
      </c>
      <c r="MGB15387">
        <v>1</v>
      </c>
      <c r="NAF15387">
        <v>1</v>
      </c>
    </row>
    <row r="15388" spans="6388:6388 7207:8048 8236:8972 9496:9496" x14ac:dyDescent="0.25">
      <c r="IKR15388">
        <v>1</v>
      </c>
      <c r="JQE15388">
        <v>1</v>
      </c>
      <c r="JSO15388">
        <v>1</v>
      </c>
      <c r="JUX15388">
        <v>1</v>
      </c>
      <c r="KAB15388">
        <v>1</v>
      </c>
      <c r="KAN15388">
        <v>1</v>
      </c>
      <c r="KNW15388">
        <v>1</v>
      </c>
      <c r="KVV15388">
        <v>1</v>
      </c>
      <c r="KWN15388">
        <v>1</v>
      </c>
      <c r="LDT15388">
        <v>1</v>
      </c>
      <c r="LED15388">
        <v>1</v>
      </c>
      <c r="LOP15388">
        <v>1</v>
      </c>
      <c r="LOS15388">
        <v>1</v>
      </c>
      <c r="MFK15388">
        <v>1</v>
      </c>
      <c r="MGB15388">
        <v>1</v>
      </c>
      <c r="NAF15388">
        <v>1</v>
      </c>
    </row>
    <row r="15389" spans="6388:6388 7207:8048 8236:8972 9496:9496" x14ac:dyDescent="0.25">
      <c r="IKR15389">
        <v>1</v>
      </c>
      <c r="JQE15389">
        <v>1</v>
      </c>
      <c r="JSO15389">
        <v>1</v>
      </c>
      <c r="JUX15389">
        <v>1</v>
      </c>
      <c r="KAB15389">
        <v>1</v>
      </c>
      <c r="KAN15389">
        <v>1</v>
      </c>
      <c r="KNW15389">
        <v>1</v>
      </c>
      <c r="KVV15389">
        <v>1</v>
      </c>
      <c r="KWN15389">
        <v>1</v>
      </c>
      <c r="LDT15389">
        <v>1</v>
      </c>
      <c r="LED15389">
        <v>1</v>
      </c>
      <c r="LOP15389">
        <v>1</v>
      </c>
      <c r="LOS15389">
        <v>1</v>
      </c>
      <c r="MFK15389">
        <v>1</v>
      </c>
      <c r="MGB15389">
        <v>1</v>
      </c>
      <c r="NAF15389">
        <v>1</v>
      </c>
    </row>
    <row r="15390" spans="6388:6388 7207:8048 8236:8972 9496:9496" x14ac:dyDescent="0.25">
      <c r="IKR15390">
        <v>1</v>
      </c>
      <c r="JQE15390">
        <v>1</v>
      </c>
      <c r="JSO15390">
        <v>1</v>
      </c>
      <c r="JUX15390">
        <v>1</v>
      </c>
      <c r="KAB15390">
        <v>1</v>
      </c>
      <c r="KAN15390">
        <v>1</v>
      </c>
      <c r="KNW15390">
        <v>1</v>
      </c>
      <c r="KVV15390">
        <v>1</v>
      </c>
      <c r="KWN15390">
        <v>1</v>
      </c>
      <c r="LDT15390">
        <v>1</v>
      </c>
      <c r="LED15390">
        <v>1</v>
      </c>
      <c r="LOP15390">
        <v>1</v>
      </c>
      <c r="LOS15390">
        <v>1</v>
      </c>
      <c r="MFK15390">
        <v>1</v>
      </c>
      <c r="MGB15390">
        <v>1</v>
      </c>
      <c r="NAF15390">
        <v>1</v>
      </c>
    </row>
    <row r="15391" spans="6388:6388 7207:8048 8236:8972 9496:9496" x14ac:dyDescent="0.25">
      <c r="IKR15391">
        <v>1</v>
      </c>
      <c r="JQE15391">
        <v>1</v>
      </c>
      <c r="JSO15391">
        <v>1</v>
      </c>
      <c r="JUX15391">
        <v>1</v>
      </c>
      <c r="KAB15391">
        <v>1</v>
      </c>
      <c r="KAN15391">
        <v>1</v>
      </c>
      <c r="KNW15391">
        <v>1</v>
      </c>
      <c r="KVV15391">
        <v>1</v>
      </c>
      <c r="KWN15391">
        <v>1</v>
      </c>
      <c r="LDT15391">
        <v>1</v>
      </c>
      <c r="LED15391">
        <v>1</v>
      </c>
      <c r="LOP15391">
        <v>1</v>
      </c>
      <c r="LOS15391">
        <v>1</v>
      </c>
      <c r="MFK15391">
        <v>1</v>
      </c>
      <c r="MGB15391">
        <v>1</v>
      </c>
      <c r="NAF15391">
        <v>1</v>
      </c>
    </row>
    <row r="15392" spans="6388:6388 7207:8048 8236:8972 9496:9496" x14ac:dyDescent="0.25">
      <c r="IKR15392">
        <v>1</v>
      </c>
      <c r="JQE15392">
        <v>1</v>
      </c>
      <c r="JSO15392">
        <v>1</v>
      </c>
      <c r="JUX15392">
        <v>1</v>
      </c>
      <c r="KAB15392">
        <v>1</v>
      </c>
      <c r="KAN15392">
        <v>1</v>
      </c>
      <c r="KNW15392">
        <v>1</v>
      </c>
      <c r="KVV15392">
        <v>1</v>
      </c>
      <c r="KWN15392">
        <v>1</v>
      </c>
      <c r="LDT15392">
        <v>1</v>
      </c>
      <c r="LED15392">
        <v>1</v>
      </c>
      <c r="LOP15392">
        <v>1</v>
      </c>
      <c r="LOS15392">
        <v>1</v>
      </c>
      <c r="MFK15392">
        <v>1</v>
      </c>
      <c r="MGB15392">
        <v>1</v>
      </c>
      <c r="NAF15392">
        <v>1</v>
      </c>
    </row>
    <row r="15393" spans="6388:6388 7207:8048 8236:8972 9496:9496" x14ac:dyDescent="0.25">
      <c r="IKR15393">
        <v>1</v>
      </c>
      <c r="JQE15393">
        <v>1</v>
      </c>
      <c r="JSO15393">
        <v>1</v>
      </c>
      <c r="JUX15393">
        <v>1</v>
      </c>
      <c r="KAB15393">
        <v>1</v>
      </c>
      <c r="KAN15393">
        <v>1</v>
      </c>
      <c r="KNW15393">
        <v>1</v>
      </c>
      <c r="KVV15393">
        <v>1</v>
      </c>
      <c r="KWN15393">
        <v>1</v>
      </c>
      <c r="LDT15393">
        <v>1</v>
      </c>
      <c r="LED15393">
        <v>1</v>
      </c>
      <c r="LOP15393">
        <v>1</v>
      </c>
      <c r="LOS15393">
        <v>1</v>
      </c>
      <c r="MFK15393">
        <v>1</v>
      </c>
      <c r="MGB15393">
        <v>1</v>
      </c>
      <c r="NAF15393">
        <v>1</v>
      </c>
    </row>
    <row r="15394" spans="6388:6388 7207:8048 8236:8972 9496:9496" x14ac:dyDescent="0.25">
      <c r="IKR15394">
        <v>1</v>
      </c>
      <c r="JQE15394">
        <v>1</v>
      </c>
      <c r="JSO15394">
        <v>1</v>
      </c>
      <c r="JUX15394">
        <v>1</v>
      </c>
      <c r="KAB15394">
        <v>1</v>
      </c>
      <c r="KAN15394">
        <v>1</v>
      </c>
      <c r="KNW15394">
        <v>1</v>
      </c>
      <c r="KVV15394">
        <v>1</v>
      </c>
      <c r="KWN15394">
        <v>1</v>
      </c>
      <c r="LDT15394">
        <v>1</v>
      </c>
      <c r="LED15394">
        <v>1</v>
      </c>
      <c r="LOP15394">
        <v>1</v>
      </c>
      <c r="LOS15394">
        <v>1</v>
      </c>
      <c r="MFK15394">
        <v>1</v>
      </c>
      <c r="MGB15394">
        <v>1</v>
      </c>
      <c r="NAF15394">
        <v>1</v>
      </c>
    </row>
    <row r="15395" spans="6388:6388 7207:8048 8236:8972 9496:9496" x14ac:dyDescent="0.25">
      <c r="IKR15395">
        <v>1</v>
      </c>
      <c r="JQE15395">
        <v>1</v>
      </c>
      <c r="JSO15395">
        <v>1</v>
      </c>
      <c r="JUX15395">
        <v>1</v>
      </c>
      <c r="KAB15395">
        <v>1</v>
      </c>
      <c r="KAN15395">
        <v>1</v>
      </c>
      <c r="KNW15395">
        <v>1</v>
      </c>
      <c r="KVV15395">
        <v>1</v>
      </c>
      <c r="KWN15395">
        <v>1</v>
      </c>
      <c r="LDT15395">
        <v>1</v>
      </c>
      <c r="LED15395">
        <v>1</v>
      </c>
      <c r="LOP15395">
        <v>1</v>
      </c>
      <c r="LOS15395">
        <v>1</v>
      </c>
      <c r="MFK15395">
        <v>1</v>
      </c>
      <c r="MGB15395">
        <v>1</v>
      </c>
      <c r="NAF15395">
        <v>1</v>
      </c>
    </row>
    <row r="15396" spans="6388:6388 7207:8048 8236:8972 9496:9496" x14ac:dyDescent="0.25">
      <c r="IKR15396">
        <v>1</v>
      </c>
      <c r="JQE15396">
        <v>1</v>
      </c>
      <c r="JSO15396">
        <v>1</v>
      </c>
      <c r="JUX15396">
        <v>1</v>
      </c>
      <c r="KAB15396">
        <v>1</v>
      </c>
      <c r="KAN15396">
        <v>1</v>
      </c>
      <c r="KNW15396">
        <v>1</v>
      </c>
      <c r="KVV15396">
        <v>1</v>
      </c>
      <c r="KWN15396">
        <v>1</v>
      </c>
      <c r="LDT15396">
        <v>1</v>
      </c>
      <c r="LED15396">
        <v>1</v>
      </c>
      <c r="LOP15396">
        <v>1</v>
      </c>
      <c r="LOS15396">
        <v>1</v>
      </c>
      <c r="MFK15396">
        <v>1</v>
      </c>
      <c r="MGB15396">
        <v>1</v>
      </c>
      <c r="NAF15396">
        <v>1</v>
      </c>
    </row>
    <row r="15397" spans="6388:6388 7207:8048 8236:8972 9496:9496" x14ac:dyDescent="0.25">
      <c r="IKR15397">
        <v>1</v>
      </c>
      <c r="JQE15397">
        <v>1</v>
      </c>
      <c r="JSO15397">
        <v>1</v>
      </c>
      <c r="JUX15397">
        <v>1</v>
      </c>
      <c r="KAB15397">
        <v>1</v>
      </c>
      <c r="KAN15397">
        <v>1</v>
      </c>
      <c r="KNW15397">
        <v>1</v>
      </c>
      <c r="KVV15397">
        <v>1</v>
      </c>
      <c r="KWN15397">
        <v>1</v>
      </c>
      <c r="LDT15397">
        <v>1</v>
      </c>
      <c r="LED15397">
        <v>1</v>
      </c>
      <c r="LOP15397">
        <v>1</v>
      </c>
      <c r="LOS15397">
        <v>1</v>
      </c>
      <c r="MFK15397">
        <v>1</v>
      </c>
      <c r="MGB15397">
        <v>1</v>
      </c>
      <c r="NAF15397">
        <v>1</v>
      </c>
    </row>
    <row r="15398" spans="6388:6388 7207:8048 8236:8972 9496:9496" x14ac:dyDescent="0.25">
      <c r="IKR15398">
        <v>1</v>
      </c>
      <c r="JQE15398">
        <v>1</v>
      </c>
      <c r="JSO15398">
        <v>1</v>
      </c>
      <c r="JUX15398">
        <v>1</v>
      </c>
      <c r="KAB15398">
        <v>1</v>
      </c>
      <c r="KAN15398">
        <v>1</v>
      </c>
      <c r="KNW15398">
        <v>1</v>
      </c>
      <c r="KVV15398">
        <v>1</v>
      </c>
      <c r="KWN15398">
        <v>1</v>
      </c>
      <c r="LDT15398">
        <v>1</v>
      </c>
      <c r="LED15398">
        <v>1</v>
      </c>
      <c r="LOP15398">
        <v>1</v>
      </c>
      <c r="LOS15398">
        <v>1</v>
      </c>
      <c r="MFK15398">
        <v>1</v>
      </c>
      <c r="MGB15398">
        <v>1</v>
      </c>
      <c r="NAF15398">
        <v>1</v>
      </c>
    </row>
    <row r="15399" spans="6388:6388 7207:8048 8236:8972 9496:9496" x14ac:dyDescent="0.25">
      <c r="IKR15399">
        <v>1</v>
      </c>
      <c r="JQE15399">
        <v>1</v>
      </c>
      <c r="JSO15399">
        <v>1</v>
      </c>
      <c r="JUX15399">
        <v>1</v>
      </c>
      <c r="KAB15399">
        <v>1</v>
      </c>
      <c r="KAN15399">
        <v>1</v>
      </c>
      <c r="KNW15399">
        <v>1</v>
      </c>
      <c r="KVV15399">
        <v>1</v>
      </c>
      <c r="KWN15399">
        <v>1</v>
      </c>
      <c r="LDT15399">
        <v>1</v>
      </c>
      <c r="LED15399">
        <v>1</v>
      </c>
      <c r="LOP15399">
        <v>1</v>
      </c>
      <c r="LOS15399">
        <v>1</v>
      </c>
      <c r="MFK15399">
        <v>1</v>
      </c>
      <c r="MGB15399">
        <v>1</v>
      </c>
      <c r="NAF15399">
        <v>1</v>
      </c>
    </row>
    <row r="15400" spans="6388:6388 7207:8048 8236:8972 9496:9496" x14ac:dyDescent="0.25">
      <c r="IKR15400">
        <v>1</v>
      </c>
      <c r="JQE15400">
        <v>1</v>
      </c>
      <c r="JSO15400">
        <v>1</v>
      </c>
      <c r="JUX15400">
        <v>1</v>
      </c>
      <c r="KAB15400">
        <v>1</v>
      </c>
      <c r="KAN15400">
        <v>1</v>
      </c>
      <c r="KNW15400">
        <v>1</v>
      </c>
      <c r="KVV15400">
        <v>1</v>
      </c>
      <c r="KWN15400">
        <v>1</v>
      </c>
      <c r="LDT15400">
        <v>1</v>
      </c>
      <c r="LED15400">
        <v>1</v>
      </c>
      <c r="LOP15400">
        <v>1</v>
      </c>
      <c r="LOS15400">
        <v>1</v>
      </c>
      <c r="MFK15400">
        <v>1</v>
      </c>
      <c r="MGB15400">
        <v>1</v>
      </c>
      <c r="NAF15400">
        <v>1</v>
      </c>
    </row>
    <row r="15401" spans="6388:6388 7207:8048 8236:8972 9496:9496" x14ac:dyDescent="0.25">
      <c r="IKR15401">
        <v>1</v>
      </c>
      <c r="JQE15401">
        <v>1</v>
      </c>
      <c r="JSO15401">
        <v>1</v>
      </c>
      <c r="JUX15401">
        <v>1</v>
      </c>
      <c r="KAB15401">
        <v>1</v>
      </c>
      <c r="KAN15401">
        <v>1</v>
      </c>
      <c r="KNW15401">
        <v>1</v>
      </c>
      <c r="KVV15401">
        <v>1</v>
      </c>
      <c r="KWN15401">
        <v>1</v>
      </c>
      <c r="LDT15401">
        <v>1</v>
      </c>
      <c r="LED15401">
        <v>1</v>
      </c>
      <c r="LOP15401">
        <v>1</v>
      </c>
      <c r="LOS15401">
        <v>1</v>
      </c>
      <c r="MFK15401">
        <v>1</v>
      </c>
      <c r="MGB15401">
        <v>1</v>
      </c>
      <c r="NAF15401">
        <v>1</v>
      </c>
    </row>
    <row r="15402" spans="6388:6388 7207:8048 8236:8972 9496:9496" x14ac:dyDescent="0.25">
      <c r="IKR15402">
        <v>1</v>
      </c>
      <c r="JQE15402">
        <v>1</v>
      </c>
      <c r="JSO15402">
        <v>1</v>
      </c>
      <c r="JUX15402">
        <v>1</v>
      </c>
      <c r="KAB15402">
        <v>1</v>
      </c>
      <c r="KAN15402">
        <v>1</v>
      </c>
      <c r="KNW15402">
        <v>1</v>
      </c>
      <c r="KVV15402">
        <v>1</v>
      </c>
      <c r="KWN15402">
        <v>1</v>
      </c>
      <c r="LDT15402">
        <v>1</v>
      </c>
      <c r="LED15402">
        <v>1</v>
      </c>
      <c r="LOP15402">
        <v>1</v>
      </c>
      <c r="LOS15402">
        <v>1</v>
      </c>
      <c r="MFK15402">
        <v>1</v>
      </c>
      <c r="MGB15402">
        <v>1</v>
      </c>
      <c r="NAF15402">
        <v>1</v>
      </c>
    </row>
    <row r="15403" spans="6388:6388 7207:8048 8236:8972 9496:9496" x14ac:dyDescent="0.25">
      <c r="IKR15403">
        <v>1</v>
      </c>
      <c r="JQE15403">
        <v>1</v>
      </c>
      <c r="JSO15403">
        <v>1</v>
      </c>
      <c r="JUX15403">
        <v>1</v>
      </c>
      <c r="KAB15403">
        <v>1</v>
      </c>
      <c r="KAN15403">
        <v>1</v>
      </c>
      <c r="KNW15403">
        <v>1</v>
      </c>
      <c r="KVV15403">
        <v>1</v>
      </c>
      <c r="KWN15403">
        <v>1</v>
      </c>
      <c r="LDT15403">
        <v>1</v>
      </c>
      <c r="LED15403">
        <v>1</v>
      </c>
      <c r="LOP15403">
        <v>1</v>
      </c>
      <c r="LOS15403">
        <v>1</v>
      </c>
      <c r="MFK15403">
        <v>1</v>
      </c>
      <c r="MGB15403">
        <v>1</v>
      </c>
      <c r="NAF15403">
        <v>1</v>
      </c>
    </row>
    <row r="15404" spans="6388:6388 7207:8048 8236:8972 9496:9496" x14ac:dyDescent="0.25">
      <c r="IKR15404">
        <v>1</v>
      </c>
      <c r="JQE15404">
        <v>1</v>
      </c>
      <c r="JSO15404">
        <v>1</v>
      </c>
      <c r="JUX15404">
        <v>1</v>
      </c>
      <c r="KAB15404">
        <v>1</v>
      </c>
      <c r="KAN15404">
        <v>1</v>
      </c>
      <c r="KNW15404">
        <v>1</v>
      </c>
      <c r="KVV15404">
        <v>1</v>
      </c>
      <c r="KWN15404">
        <v>1</v>
      </c>
      <c r="LDT15404">
        <v>1</v>
      </c>
      <c r="LED15404">
        <v>1</v>
      </c>
      <c r="LOP15404">
        <v>1</v>
      </c>
      <c r="LOS15404">
        <v>1</v>
      </c>
      <c r="MFK15404">
        <v>1</v>
      </c>
      <c r="MGB15404">
        <v>1</v>
      </c>
      <c r="NAF15404">
        <v>1</v>
      </c>
    </row>
    <row r="15405" spans="6388:6388 7207:8048 8236:8972 9496:9496" x14ac:dyDescent="0.25">
      <c r="IKR15405">
        <v>1</v>
      </c>
      <c r="JQE15405">
        <v>1</v>
      </c>
      <c r="JSO15405">
        <v>1</v>
      </c>
      <c r="JUX15405">
        <v>1</v>
      </c>
      <c r="KAB15405">
        <v>1</v>
      </c>
      <c r="KAN15405">
        <v>1</v>
      </c>
      <c r="KNW15405">
        <v>1</v>
      </c>
      <c r="KVV15405">
        <v>1</v>
      </c>
      <c r="KWN15405">
        <v>1</v>
      </c>
      <c r="LDT15405">
        <v>1</v>
      </c>
      <c r="LED15405">
        <v>1</v>
      </c>
      <c r="LOP15405">
        <v>1</v>
      </c>
      <c r="LOS15405">
        <v>1</v>
      </c>
      <c r="MFK15405">
        <v>1</v>
      </c>
      <c r="MGB15405">
        <v>1</v>
      </c>
      <c r="NAF15405">
        <v>1</v>
      </c>
    </row>
    <row r="15406" spans="6388:6388 7207:8048 8236:8972 9496:9496" x14ac:dyDescent="0.25">
      <c r="IKR15406">
        <v>1</v>
      </c>
      <c r="JQE15406">
        <v>1</v>
      </c>
      <c r="JSO15406">
        <v>1</v>
      </c>
      <c r="JUX15406">
        <v>1</v>
      </c>
      <c r="KAB15406">
        <v>1</v>
      </c>
      <c r="KAN15406">
        <v>1</v>
      </c>
      <c r="KNW15406">
        <v>1</v>
      </c>
      <c r="KVV15406">
        <v>1</v>
      </c>
      <c r="KWN15406">
        <v>1</v>
      </c>
      <c r="LDT15406">
        <v>1</v>
      </c>
      <c r="LED15406">
        <v>1</v>
      </c>
      <c r="LOP15406">
        <v>1</v>
      </c>
      <c r="LOS15406">
        <v>1</v>
      </c>
      <c r="MFK15406">
        <v>1</v>
      </c>
      <c r="MGB15406">
        <v>1</v>
      </c>
      <c r="NAF15406">
        <v>1</v>
      </c>
    </row>
    <row r="15407" spans="6388:6388 7207:8048 8236:8972 9496:9496" x14ac:dyDescent="0.25">
      <c r="IKR15407">
        <v>1</v>
      </c>
      <c r="JQE15407">
        <v>1</v>
      </c>
      <c r="JSO15407">
        <v>1</v>
      </c>
      <c r="JUX15407">
        <v>1</v>
      </c>
      <c r="KAB15407">
        <v>1</v>
      </c>
      <c r="KAN15407">
        <v>1</v>
      </c>
      <c r="KNW15407">
        <v>1</v>
      </c>
      <c r="KVV15407">
        <v>1</v>
      </c>
      <c r="KWN15407">
        <v>1</v>
      </c>
      <c r="LDT15407">
        <v>1</v>
      </c>
      <c r="LED15407">
        <v>1</v>
      </c>
      <c r="LOP15407">
        <v>1</v>
      </c>
      <c r="LOS15407">
        <v>1</v>
      </c>
      <c r="MFK15407">
        <v>1</v>
      </c>
      <c r="MGB15407">
        <v>1</v>
      </c>
      <c r="NAF15407">
        <v>1</v>
      </c>
    </row>
    <row r="15408" spans="6388:6388 7207:8048 8236:8972 9496:9496" x14ac:dyDescent="0.25">
      <c r="IKR15408">
        <v>1</v>
      </c>
      <c r="JQE15408">
        <v>1</v>
      </c>
      <c r="JSO15408">
        <v>1</v>
      </c>
      <c r="JUX15408">
        <v>1</v>
      </c>
      <c r="KAB15408">
        <v>1</v>
      </c>
      <c r="KAN15408">
        <v>1</v>
      </c>
      <c r="KNW15408">
        <v>1</v>
      </c>
      <c r="KVV15408">
        <v>1</v>
      </c>
      <c r="KWN15408">
        <v>1</v>
      </c>
      <c r="LDT15408">
        <v>1</v>
      </c>
      <c r="LED15408">
        <v>1</v>
      </c>
      <c r="LOP15408">
        <v>1</v>
      </c>
      <c r="LOS15408">
        <v>1</v>
      </c>
      <c r="MFK15408">
        <v>1</v>
      </c>
      <c r="MGB15408">
        <v>1</v>
      </c>
      <c r="NAF15408">
        <v>1</v>
      </c>
    </row>
    <row r="15409" spans="6388:6388 7207:8972 9496:9496" x14ac:dyDescent="0.25">
      <c r="IKR15409">
        <v>1</v>
      </c>
      <c r="JQE15409">
        <v>1</v>
      </c>
      <c r="JSO15409">
        <v>1</v>
      </c>
      <c r="JUX15409">
        <v>1</v>
      </c>
      <c r="KAB15409">
        <v>1</v>
      </c>
      <c r="KAN15409">
        <v>1</v>
      </c>
      <c r="KNW15409">
        <v>1</v>
      </c>
      <c r="KVV15409">
        <v>1</v>
      </c>
      <c r="KWN15409">
        <v>1</v>
      </c>
      <c r="LDT15409">
        <v>1</v>
      </c>
      <c r="LED15409">
        <v>1</v>
      </c>
      <c r="LOP15409">
        <v>1</v>
      </c>
      <c r="LOS15409">
        <v>1</v>
      </c>
      <c r="MFK15409">
        <v>1</v>
      </c>
      <c r="MGB15409">
        <v>1</v>
      </c>
      <c r="NAF15409">
        <v>1</v>
      </c>
    </row>
    <row r="15410" spans="6388:6388 7207:8972 9496:9496" x14ac:dyDescent="0.25">
      <c r="IKR15410">
        <v>1</v>
      </c>
      <c r="JQE15410">
        <v>1</v>
      </c>
      <c r="JSO15410">
        <v>1</v>
      </c>
      <c r="JUX15410">
        <v>1</v>
      </c>
      <c r="KAB15410">
        <v>1</v>
      </c>
      <c r="KAN15410">
        <v>1</v>
      </c>
      <c r="KNW15410">
        <v>1</v>
      </c>
      <c r="KVV15410">
        <v>1</v>
      </c>
      <c r="KWN15410">
        <v>1</v>
      </c>
      <c r="LDT15410">
        <v>1</v>
      </c>
      <c r="LED15410">
        <v>1</v>
      </c>
      <c r="LOP15410">
        <v>1</v>
      </c>
      <c r="LOS15410">
        <v>1</v>
      </c>
      <c r="MFK15410">
        <v>1</v>
      </c>
      <c r="MGB15410">
        <v>1</v>
      </c>
      <c r="NAF15410">
        <v>1</v>
      </c>
    </row>
    <row r="15411" spans="6388:6388 7207:8972 9496:9496" x14ac:dyDescent="0.25">
      <c r="IKR15411">
        <v>1</v>
      </c>
      <c r="JQE15411">
        <v>1</v>
      </c>
      <c r="JSO15411">
        <v>1</v>
      </c>
      <c r="JUX15411">
        <v>1</v>
      </c>
      <c r="KAB15411">
        <v>1</v>
      </c>
      <c r="KAN15411">
        <v>1</v>
      </c>
      <c r="KNW15411">
        <v>1</v>
      </c>
      <c r="KVV15411">
        <v>1</v>
      </c>
      <c r="KWN15411">
        <v>1</v>
      </c>
      <c r="LDT15411">
        <v>1</v>
      </c>
      <c r="LED15411">
        <v>1</v>
      </c>
      <c r="LOP15411">
        <v>1</v>
      </c>
      <c r="LOS15411">
        <v>1</v>
      </c>
      <c r="MFK15411">
        <v>1</v>
      </c>
      <c r="MGB15411">
        <v>1</v>
      </c>
      <c r="NAF15411">
        <v>1</v>
      </c>
    </row>
    <row r="15412" spans="6388:6388 7207:8972 9496:9496" x14ac:dyDescent="0.25">
      <c r="IKR15412">
        <v>1</v>
      </c>
      <c r="JQE15412">
        <v>1</v>
      </c>
      <c r="JSO15412">
        <v>1</v>
      </c>
      <c r="JUX15412">
        <v>1</v>
      </c>
      <c r="KAB15412">
        <v>1</v>
      </c>
      <c r="KAN15412">
        <v>1</v>
      </c>
      <c r="KNW15412">
        <v>1</v>
      </c>
      <c r="KVV15412">
        <v>1</v>
      </c>
      <c r="KWN15412">
        <v>1</v>
      </c>
      <c r="LDT15412">
        <v>1</v>
      </c>
      <c r="LED15412">
        <v>1</v>
      </c>
      <c r="LOP15412">
        <v>1</v>
      </c>
      <c r="LOS15412">
        <v>1</v>
      </c>
      <c r="MFK15412">
        <v>1</v>
      </c>
      <c r="MGB15412">
        <v>1</v>
      </c>
      <c r="NAF15412">
        <v>1</v>
      </c>
    </row>
    <row r="15413" spans="6388:6388 7207:8972 9496:9496" x14ac:dyDescent="0.25">
      <c r="IKR15413">
        <v>1</v>
      </c>
      <c r="JQE15413">
        <v>1</v>
      </c>
      <c r="JSO15413">
        <v>1</v>
      </c>
      <c r="JUX15413">
        <v>1</v>
      </c>
      <c r="KAB15413">
        <v>1</v>
      </c>
      <c r="KAN15413">
        <v>1</v>
      </c>
      <c r="KNW15413">
        <v>1</v>
      </c>
      <c r="KVV15413">
        <v>1</v>
      </c>
      <c r="KWN15413">
        <v>1</v>
      </c>
      <c r="LDT15413">
        <v>1</v>
      </c>
      <c r="LED15413">
        <v>1</v>
      </c>
      <c r="LOP15413">
        <v>1</v>
      </c>
      <c r="LOS15413">
        <v>1</v>
      </c>
      <c r="MFK15413">
        <v>1</v>
      </c>
      <c r="MGB15413">
        <v>1</v>
      </c>
      <c r="NAF15413">
        <v>1</v>
      </c>
    </row>
    <row r="15414" spans="6388:6388 7207:8972 9496:9496" x14ac:dyDescent="0.25">
      <c r="IKR15414">
        <v>1</v>
      </c>
      <c r="JQE15414">
        <v>1</v>
      </c>
      <c r="JSO15414">
        <v>1</v>
      </c>
      <c r="JUX15414">
        <v>1</v>
      </c>
      <c r="KAB15414">
        <v>1</v>
      </c>
      <c r="KAN15414">
        <v>1</v>
      </c>
      <c r="KNW15414">
        <v>1</v>
      </c>
      <c r="KVV15414">
        <v>1</v>
      </c>
      <c r="KWN15414">
        <v>1</v>
      </c>
      <c r="LDT15414">
        <v>1</v>
      </c>
      <c r="LED15414">
        <v>1</v>
      </c>
      <c r="LOP15414">
        <v>1</v>
      </c>
      <c r="LOS15414">
        <v>1</v>
      </c>
      <c r="MFK15414">
        <v>1</v>
      </c>
      <c r="MGB15414">
        <v>1</v>
      </c>
      <c r="NAF15414">
        <v>1</v>
      </c>
    </row>
    <row r="15415" spans="6388:6388 7207:8972 9496:9496" x14ac:dyDescent="0.25">
      <c r="IKR15415">
        <v>1</v>
      </c>
      <c r="JQE15415">
        <v>1</v>
      </c>
      <c r="JSO15415">
        <v>1</v>
      </c>
      <c r="JUX15415">
        <v>1</v>
      </c>
      <c r="KAB15415">
        <v>1</v>
      </c>
      <c r="KAN15415">
        <v>1</v>
      </c>
      <c r="KNW15415">
        <v>1</v>
      </c>
      <c r="KVV15415">
        <v>1</v>
      </c>
      <c r="KWN15415">
        <v>1</v>
      </c>
      <c r="LDT15415">
        <v>1</v>
      </c>
      <c r="LED15415">
        <v>1</v>
      </c>
      <c r="LOP15415">
        <v>1</v>
      </c>
      <c r="LOS15415">
        <v>1</v>
      </c>
      <c r="MFK15415">
        <v>1</v>
      </c>
      <c r="MGB15415">
        <v>1</v>
      </c>
      <c r="NAF15415">
        <v>1</v>
      </c>
    </row>
    <row r="15416" spans="6388:6388 7207:8972 9496:9496" x14ac:dyDescent="0.25">
      <c r="IKR15416">
        <v>1</v>
      </c>
      <c r="JQE15416">
        <v>1</v>
      </c>
      <c r="JSO15416">
        <v>1</v>
      </c>
      <c r="JUX15416">
        <v>1</v>
      </c>
      <c r="KAB15416">
        <v>1</v>
      </c>
      <c r="KAN15416">
        <v>1</v>
      </c>
      <c r="KNW15416">
        <v>1</v>
      </c>
      <c r="KVV15416">
        <v>1</v>
      </c>
      <c r="KWN15416">
        <v>1</v>
      </c>
      <c r="LDT15416">
        <v>1</v>
      </c>
      <c r="LED15416">
        <v>1</v>
      </c>
      <c r="LOP15416">
        <v>1</v>
      </c>
      <c r="LOS15416">
        <v>1</v>
      </c>
      <c r="MFK15416">
        <v>1</v>
      </c>
      <c r="MGB15416">
        <v>1</v>
      </c>
      <c r="NAF15416">
        <v>1</v>
      </c>
    </row>
    <row r="15417" spans="6388:6388 7207:8972 9496:9496" x14ac:dyDescent="0.25">
      <c r="IKR15417">
        <v>1</v>
      </c>
      <c r="JQE15417">
        <v>1</v>
      </c>
      <c r="JSO15417">
        <v>1</v>
      </c>
      <c r="JUX15417">
        <v>1</v>
      </c>
      <c r="KAB15417">
        <v>1</v>
      </c>
      <c r="KAN15417">
        <v>1</v>
      </c>
      <c r="KNW15417">
        <v>1</v>
      </c>
      <c r="KVV15417">
        <v>1</v>
      </c>
      <c r="KWN15417">
        <v>1</v>
      </c>
      <c r="LDT15417">
        <v>1</v>
      </c>
      <c r="LED15417">
        <v>1</v>
      </c>
      <c r="LOP15417">
        <v>1</v>
      </c>
      <c r="LOS15417">
        <v>1</v>
      </c>
      <c r="MFK15417">
        <v>1</v>
      </c>
      <c r="MGB15417">
        <v>1</v>
      </c>
      <c r="NAF15417">
        <v>1</v>
      </c>
    </row>
    <row r="15418" spans="6388:6388 7207:8972 9496:9496" x14ac:dyDescent="0.25">
      <c r="IKR15418">
        <v>1</v>
      </c>
      <c r="JQE15418">
        <v>1</v>
      </c>
      <c r="JSO15418">
        <v>1</v>
      </c>
      <c r="JUX15418">
        <v>1</v>
      </c>
      <c r="KAB15418">
        <v>1</v>
      </c>
      <c r="KAN15418">
        <v>1</v>
      </c>
      <c r="KNW15418">
        <v>1</v>
      </c>
      <c r="KVV15418">
        <v>1</v>
      </c>
      <c r="KWN15418">
        <v>1</v>
      </c>
      <c r="LDT15418">
        <v>1</v>
      </c>
      <c r="LED15418">
        <v>1</v>
      </c>
      <c r="LOP15418">
        <v>1</v>
      </c>
      <c r="LOS15418">
        <v>1</v>
      </c>
      <c r="MFK15418">
        <v>1</v>
      </c>
      <c r="MGB15418">
        <v>1</v>
      </c>
      <c r="NAF15418">
        <v>1</v>
      </c>
    </row>
    <row r="15419" spans="6388:6388 7207:8972 9496:9496" x14ac:dyDescent="0.25">
      <c r="IKR15419">
        <v>1</v>
      </c>
      <c r="JQE15419">
        <v>1</v>
      </c>
      <c r="JSO15419">
        <v>1</v>
      </c>
      <c r="JUX15419">
        <v>1</v>
      </c>
      <c r="KAB15419">
        <v>1</v>
      </c>
      <c r="KAN15419">
        <v>1</v>
      </c>
      <c r="KNW15419">
        <v>1</v>
      </c>
      <c r="KVV15419">
        <v>1</v>
      </c>
      <c r="KWN15419">
        <v>1</v>
      </c>
      <c r="LDT15419">
        <v>1</v>
      </c>
      <c r="LED15419">
        <v>1</v>
      </c>
      <c r="LOP15419">
        <v>1</v>
      </c>
      <c r="LOS15419">
        <v>1</v>
      </c>
      <c r="MFK15419">
        <v>1</v>
      </c>
      <c r="MGB15419">
        <v>1</v>
      </c>
      <c r="NAF15419">
        <v>1</v>
      </c>
    </row>
    <row r="15420" spans="6388:6388 7207:8972 9496:9496" x14ac:dyDescent="0.25">
      <c r="IKR15420">
        <v>1</v>
      </c>
      <c r="JQE15420">
        <v>1</v>
      </c>
      <c r="JSO15420">
        <v>1</v>
      </c>
      <c r="JUX15420">
        <v>1</v>
      </c>
      <c r="KAB15420">
        <v>1</v>
      </c>
      <c r="KAN15420">
        <v>1</v>
      </c>
      <c r="KDD15420">
        <v>1</v>
      </c>
      <c r="KDE15420">
        <v>1</v>
      </c>
      <c r="KDF15420">
        <v>1</v>
      </c>
      <c r="KDG15420">
        <v>1</v>
      </c>
      <c r="KDH15420">
        <v>1</v>
      </c>
      <c r="KDI15420">
        <v>1</v>
      </c>
      <c r="KDJ15420">
        <v>1</v>
      </c>
      <c r="KDK15420">
        <v>1</v>
      </c>
      <c r="KDL15420">
        <v>1</v>
      </c>
      <c r="KDM15420">
        <v>1</v>
      </c>
      <c r="KDN15420">
        <v>1</v>
      </c>
      <c r="KDO15420">
        <v>1</v>
      </c>
      <c r="KDP15420">
        <v>1</v>
      </c>
      <c r="KDQ15420">
        <v>1</v>
      </c>
      <c r="KDR15420">
        <v>1</v>
      </c>
      <c r="KDS15420">
        <v>1</v>
      </c>
      <c r="KDT15420">
        <v>1</v>
      </c>
      <c r="KDU15420">
        <v>1</v>
      </c>
      <c r="KDV15420">
        <v>1</v>
      </c>
      <c r="KDW15420">
        <v>1</v>
      </c>
      <c r="KDX15420">
        <v>1</v>
      </c>
      <c r="KDY15420">
        <v>1</v>
      </c>
      <c r="KDZ15420">
        <v>1</v>
      </c>
      <c r="KEA15420">
        <v>1</v>
      </c>
      <c r="KEB15420">
        <v>1</v>
      </c>
      <c r="KEC15420">
        <v>1</v>
      </c>
      <c r="KED15420">
        <v>1</v>
      </c>
      <c r="KEE15420">
        <v>1</v>
      </c>
      <c r="KEF15420">
        <v>1</v>
      </c>
      <c r="KEG15420">
        <v>1</v>
      </c>
      <c r="KEH15420">
        <v>1</v>
      </c>
      <c r="KEI15420">
        <v>1</v>
      </c>
      <c r="KEJ15420">
        <v>1</v>
      </c>
      <c r="KEK15420">
        <v>1</v>
      </c>
      <c r="KEL15420">
        <v>1</v>
      </c>
      <c r="KEM15420">
        <v>1</v>
      </c>
      <c r="KEN15420">
        <v>1</v>
      </c>
      <c r="KEO15420">
        <v>1</v>
      </c>
      <c r="KEP15420">
        <v>1</v>
      </c>
      <c r="KEQ15420">
        <v>1</v>
      </c>
      <c r="KER15420">
        <v>1</v>
      </c>
      <c r="KES15420">
        <v>1</v>
      </c>
      <c r="KET15420">
        <v>1</v>
      </c>
      <c r="KEU15420">
        <v>1</v>
      </c>
      <c r="KEV15420">
        <v>1</v>
      </c>
      <c r="KEW15420">
        <v>1</v>
      </c>
      <c r="KEX15420">
        <v>1</v>
      </c>
      <c r="KEY15420">
        <v>1</v>
      </c>
      <c r="KEZ15420">
        <v>1</v>
      </c>
      <c r="KFA15420">
        <v>1</v>
      </c>
      <c r="KFB15420">
        <v>1</v>
      </c>
      <c r="KFC15420">
        <v>1</v>
      </c>
      <c r="KFD15420">
        <v>1</v>
      </c>
      <c r="KFE15420">
        <v>1</v>
      </c>
      <c r="KFF15420">
        <v>1</v>
      </c>
      <c r="KFG15420">
        <v>1</v>
      </c>
      <c r="KFH15420">
        <v>1</v>
      </c>
      <c r="KFI15420">
        <v>1</v>
      </c>
      <c r="KFJ15420">
        <v>1</v>
      </c>
      <c r="KFK15420">
        <v>1</v>
      </c>
      <c r="KFL15420">
        <v>1</v>
      </c>
      <c r="KFM15420">
        <v>1</v>
      </c>
      <c r="KFN15420">
        <v>1</v>
      </c>
      <c r="KFO15420">
        <v>1</v>
      </c>
      <c r="KFP15420">
        <v>1</v>
      </c>
      <c r="KFQ15420">
        <v>1</v>
      </c>
      <c r="KFR15420">
        <v>1</v>
      </c>
      <c r="KFS15420">
        <v>1</v>
      </c>
      <c r="KFT15420">
        <v>1</v>
      </c>
      <c r="KFU15420">
        <v>1</v>
      </c>
      <c r="KFV15420">
        <v>1</v>
      </c>
      <c r="KFW15420">
        <v>1</v>
      </c>
      <c r="KFX15420">
        <v>1</v>
      </c>
      <c r="KFY15420">
        <v>1</v>
      </c>
      <c r="KFZ15420">
        <v>1</v>
      </c>
      <c r="KGA15420">
        <v>1</v>
      </c>
      <c r="KGB15420">
        <v>1</v>
      </c>
      <c r="KGC15420">
        <v>1</v>
      </c>
      <c r="KGD15420">
        <v>1</v>
      </c>
      <c r="KGE15420">
        <v>1</v>
      </c>
      <c r="KGF15420">
        <v>1</v>
      </c>
      <c r="KGG15420">
        <v>1</v>
      </c>
      <c r="KGH15420">
        <v>1</v>
      </c>
      <c r="KGI15420">
        <v>1</v>
      </c>
      <c r="KGJ15420">
        <v>1</v>
      </c>
      <c r="KGK15420">
        <v>1</v>
      </c>
      <c r="KGL15420">
        <v>1</v>
      </c>
      <c r="KGM15420">
        <v>1</v>
      </c>
      <c r="KGN15420">
        <v>1</v>
      </c>
      <c r="KGO15420">
        <v>1</v>
      </c>
      <c r="KGP15420">
        <v>1</v>
      </c>
      <c r="KGQ15420">
        <v>1</v>
      </c>
      <c r="KGR15420">
        <v>1</v>
      </c>
      <c r="KGS15420">
        <v>1</v>
      </c>
      <c r="KGT15420">
        <v>1</v>
      </c>
      <c r="KGU15420">
        <v>1</v>
      </c>
      <c r="KGV15420">
        <v>1</v>
      </c>
      <c r="KGW15420">
        <v>1</v>
      </c>
      <c r="KGX15420">
        <v>1</v>
      </c>
      <c r="KGY15420">
        <v>1</v>
      </c>
      <c r="KGZ15420">
        <v>1</v>
      </c>
      <c r="KHA15420">
        <v>1</v>
      </c>
      <c r="KHB15420">
        <v>1</v>
      </c>
      <c r="KHC15420">
        <v>1</v>
      </c>
      <c r="KHD15420">
        <v>1</v>
      </c>
      <c r="KHE15420">
        <v>1</v>
      </c>
      <c r="KHF15420">
        <v>1</v>
      </c>
      <c r="KHG15420">
        <v>1</v>
      </c>
      <c r="KHH15420">
        <v>1</v>
      </c>
      <c r="KHI15420">
        <v>1</v>
      </c>
      <c r="KHJ15420">
        <v>1</v>
      </c>
      <c r="KHK15420">
        <v>1</v>
      </c>
      <c r="KHL15420">
        <v>1</v>
      </c>
      <c r="KHM15420">
        <v>1</v>
      </c>
      <c r="KHN15420">
        <v>1</v>
      </c>
      <c r="KHO15420">
        <v>1</v>
      </c>
      <c r="KHP15420">
        <v>1</v>
      </c>
      <c r="KHQ15420">
        <v>1</v>
      </c>
      <c r="KHR15420">
        <v>1</v>
      </c>
      <c r="KHS15420">
        <v>1</v>
      </c>
      <c r="KHT15420">
        <v>1</v>
      </c>
      <c r="KHU15420">
        <v>1</v>
      </c>
      <c r="KHV15420">
        <v>1</v>
      </c>
      <c r="KHW15420">
        <v>1</v>
      </c>
      <c r="KHX15420">
        <v>1</v>
      </c>
      <c r="KHY15420">
        <v>1</v>
      </c>
      <c r="KHZ15420">
        <v>1</v>
      </c>
      <c r="KIA15420">
        <v>1</v>
      </c>
      <c r="KIB15420">
        <v>1</v>
      </c>
      <c r="KIC15420">
        <v>1</v>
      </c>
      <c r="KID15420">
        <v>1</v>
      </c>
      <c r="KIE15420">
        <v>1</v>
      </c>
      <c r="KIF15420">
        <v>1</v>
      </c>
      <c r="KIG15420">
        <v>1</v>
      </c>
      <c r="KIH15420">
        <v>1</v>
      </c>
      <c r="KII15420">
        <v>1</v>
      </c>
      <c r="KIJ15420">
        <v>1</v>
      </c>
      <c r="KIK15420">
        <v>1</v>
      </c>
      <c r="KIL15420">
        <v>1</v>
      </c>
      <c r="KIM15420">
        <v>1</v>
      </c>
      <c r="KIN15420">
        <v>1</v>
      </c>
      <c r="KIO15420">
        <v>1</v>
      </c>
      <c r="KIP15420">
        <v>1</v>
      </c>
      <c r="KIQ15420">
        <v>1</v>
      </c>
      <c r="KIR15420">
        <v>1</v>
      </c>
      <c r="KIS15420">
        <v>1</v>
      </c>
      <c r="KIT15420">
        <v>1</v>
      </c>
      <c r="KIU15420">
        <v>1</v>
      </c>
      <c r="KIV15420">
        <v>1</v>
      </c>
      <c r="KIW15420">
        <v>1</v>
      </c>
      <c r="KIX15420">
        <v>1</v>
      </c>
      <c r="KIY15420">
        <v>1</v>
      </c>
      <c r="KIZ15420">
        <v>1</v>
      </c>
      <c r="KJA15420">
        <v>1</v>
      </c>
      <c r="KJB15420">
        <v>1</v>
      </c>
      <c r="KJC15420">
        <v>1</v>
      </c>
      <c r="KJD15420">
        <v>1</v>
      </c>
      <c r="KJE15420">
        <v>1</v>
      </c>
      <c r="KJF15420">
        <v>1</v>
      </c>
      <c r="KJG15420">
        <v>1</v>
      </c>
      <c r="KJH15420">
        <v>1</v>
      </c>
      <c r="KJI15420">
        <v>1</v>
      </c>
      <c r="KJJ15420">
        <v>1</v>
      </c>
      <c r="KJK15420">
        <v>1</v>
      </c>
      <c r="KJL15420">
        <v>1</v>
      </c>
      <c r="KJM15420">
        <v>1</v>
      </c>
      <c r="KJN15420">
        <v>1</v>
      </c>
      <c r="KJO15420">
        <v>1</v>
      </c>
      <c r="KJP15420">
        <v>1</v>
      </c>
      <c r="KJQ15420">
        <v>1</v>
      </c>
      <c r="KJR15420">
        <v>1</v>
      </c>
      <c r="KJS15420">
        <v>1</v>
      </c>
      <c r="KJT15420">
        <v>1</v>
      </c>
      <c r="KJU15420">
        <v>1</v>
      </c>
      <c r="KJV15420">
        <v>1</v>
      </c>
      <c r="KJW15420">
        <v>1</v>
      </c>
      <c r="KJX15420">
        <v>1</v>
      </c>
      <c r="KJY15420">
        <v>1</v>
      </c>
      <c r="KJZ15420">
        <v>1</v>
      </c>
      <c r="KKA15420">
        <v>1</v>
      </c>
      <c r="KKB15420">
        <v>1</v>
      </c>
      <c r="KKC15420">
        <v>1</v>
      </c>
      <c r="KKD15420">
        <v>1</v>
      </c>
      <c r="KKE15420">
        <v>1</v>
      </c>
      <c r="KKF15420">
        <v>1</v>
      </c>
      <c r="KKG15420">
        <v>1</v>
      </c>
      <c r="KKH15420">
        <v>1</v>
      </c>
      <c r="KKI15420">
        <v>1</v>
      </c>
      <c r="KKJ15420">
        <v>1</v>
      </c>
      <c r="KKK15420">
        <v>1</v>
      </c>
      <c r="KKL15420">
        <v>1</v>
      </c>
      <c r="KKM15420">
        <v>1</v>
      </c>
      <c r="KKN15420">
        <v>1</v>
      </c>
      <c r="KKO15420">
        <v>1</v>
      </c>
      <c r="KKP15420">
        <v>1</v>
      </c>
      <c r="KKQ15420">
        <v>1</v>
      </c>
      <c r="KKR15420">
        <v>1</v>
      </c>
      <c r="KKS15420">
        <v>1</v>
      </c>
      <c r="KKT15420">
        <v>1</v>
      </c>
      <c r="KKU15420">
        <v>1</v>
      </c>
      <c r="KKV15420">
        <v>1</v>
      </c>
      <c r="KKW15420">
        <v>1</v>
      </c>
      <c r="KKX15420">
        <v>1</v>
      </c>
      <c r="KKY15420">
        <v>1</v>
      </c>
      <c r="KKZ15420">
        <v>1</v>
      </c>
      <c r="KLA15420">
        <v>1</v>
      </c>
      <c r="KLB15420">
        <v>1</v>
      </c>
      <c r="KLC15420">
        <v>1</v>
      </c>
      <c r="KLD15420">
        <v>1</v>
      </c>
      <c r="KLE15420">
        <v>1</v>
      </c>
      <c r="KLF15420">
        <v>1</v>
      </c>
      <c r="KLG15420">
        <v>1</v>
      </c>
      <c r="KLH15420">
        <v>1</v>
      </c>
      <c r="KLI15420">
        <v>1</v>
      </c>
      <c r="KLJ15420">
        <v>1</v>
      </c>
      <c r="KLK15420">
        <v>1</v>
      </c>
      <c r="KLL15420">
        <v>1</v>
      </c>
      <c r="KLM15420">
        <v>1</v>
      </c>
      <c r="KLN15420">
        <v>1</v>
      </c>
      <c r="KLO15420">
        <v>1</v>
      </c>
      <c r="KLP15420">
        <v>1</v>
      </c>
      <c r="KLQ15420">
        <v>1</v>
      </c>
      <c r="KLR15420">
        <v>1</v>
      </c>
      <c r="KLS15420">
        <v>1</v>
      </c>
      <c r="KLT15420">
        <v>1</v>
      </c>
      <c r="KLU15420">
        <v>1</v>
      </c>
      <c r="KLV15420">
        <v>1</v>
      </c>
      <c r="KLW15420">
        <v>1</v>
      </c>
      <c r="KLX15420">
        <v>1</v>
      </c>
      <c r="KLY15420">
        <v>1</v>
      </c>
      <c r="KLZ15420">
        <v>1</v>
      </c>
      <c r="KMA15420">
        <v>1</v>
      </c>
      <c r="KMB15420">
        <v>1</v>
      </c>
      <c r="KMC15420">
        <v>1</v>
      </c>
      <c r="KMD15420">
        <v>1</v>
      </c>
      <c r="KME15420">
        <v>1</v>
      </c>
      <c r="KMF15420">
        <v>1</v>
      </c>
      <c r="KMG15420">
        <v>1</v>
      </c>
      <c r="KMH15420">
        <v>1</v>
      </c>
      <c r="KMI15420">
        <v>1</v>
      </c>
      <c r="KMJ15420">
        <v>1</v>
      </c>
      <c r="KMK15420">
        <v>1</v>
      </c>
      <c r="KML15420">
        <v>1</v>
      </c>
      <c r="KMM15420">
        <v>1</v>
      </c>
      <c r="KMN15420">
        <v>1</v>
      </c>
      <c r="KMO15420">
        <v>1</v>
      </c>
      <c r="KMP15420">
        <v>1</v>
      </c>
      <c r="KMQ15420">
        <v>1</v>
      </c>
      <c r="KMR15420">
        <v>1</v>
      </c>
      <c r="KMS15420">
        <v>1</v>
      </c>
      <c r="KMT15420">
        <v>1</v>
      </c>
      <c r="KMU15420">
        <v>1</v>
      </c>
      <c r="KMV15420">
        <v>1</v>
      </c>
      <c r="KMW15420">
        <v>1</v>
      </c>
      <c r="KMX15420">
        <v>1</v>
      </c>
      <c r="KMY15420">
        <v>1</v>
      </c>
      <c r="KMZ15420">
        <v>1</v>
      </c>
      <c r="KNA15420">
        <v>1</v>
      </c>
      <c r="KNB15420">
        <v>1</v>
      </c>
      <c r="KNC15420">
        <v>1</v>
      </c>
      <c r="KND15420">
        <v>1</v>
      </c>
      <c r="KNE15420">
        <v>1</v>
      </c>
      <c r="KNF15420">
        <v>1</v>
      </c>
      <c r="KNG15420">
        <v>1</v>
      </c>
      <c r="KNH15420">
        <v>1</v>
      </c>
      <c r="KNI15420">
        <v>1</v>
      </c>
      <c r="KNJ15420">
        <v>1</v>
      </c>
      <c r="KNK15420">
        <v>1</v>
      </c>
      <c r="KNL15420">
        <v>1</v>
      </c>
      <c r="KNM15420">
        <v>1</v>
      </c>
      <c r="KNN15420">
        <v>1</v>
      </c>
      <c r="KNO15420">
        <v>1</v>
      </c>
      <c r="KNP15420">
        <v>1</v>
      </c>
      <c r="KNQ15420">
        <v>1</v>
      </c>
      <c r="KNR15420">
        <v>1</v>
      </c>
      <c r="KNS15420">
        <v>1</v>
      </c>
      <c r="KNT15420">
        <v>1</v>
      </c>
      <c r="KNU15420">
        <v>1</v>
      </c>
      <c r="KNV15420">
        <v>1</v>
      </c>
      <c r="KNW15420">
        <v>1</v>
      </c>
      <c r="KNX15420">
        <v>1</v>
      </c>
      <c r="KNY15420">
        <v>1</v>
      </c>
      <c r="KNZ15420">
        <v>1</v>
      </c>
      <c r="KOA15420">
        <v>1</v>
      </c>
      <c r="KOB15420">
        <v>1</v>
      </c>
      <c r="KOC15420">
        <v>1</v>
      </c>
      <c r="KOD15420">
        <v>1</v>
      </c>
      <c r="KOE15420">
        <v>1</v>
      </c>
      <c r="KOF15420">
        <v>1</v>
      </c>
      <c r="KOG15420">
        <v>1</v>
      </c>
      <c r="KOH15420">
        <v>1</v>
      </c>
      <c r="KOI15420">
        <v>1</v>
      </c>
      <c r="KOJ15420">
        <v>1</v>
      </c>
      <c r="KOK15420">
        <v>1</v>
      </c>
      <c r="KOL15420">
        <v>1</v>
      </c>
      <c r="KOM15420">
        <v>1</v>
      </c>
      <c r="KON15420">
        <v>1</v>
      </c>
      <c r="KOO15420">
        <v>1</v>
      </c>
      <c r="KOP15420">
        <v>1</v>
      </c>
      <c r="KOQ15420">
        <v>1</v>
      </c>
      <c r="KOR15420">
        <v>1</v>
      </c>
      <c r="KOS15420">
        <v>1</v>
      </c>
      <c r="KOT15420">
        <v>1</v>
      </c>
      <c r="KOU15420">
        <v>1</v>
      </c>
      <c r="KOV15420">
        <v>1</v>
      </c>
      <c r="KOW15420">
        <v>1</v>
      </c>
      <c r="KOX15420">
        <v>1</v>
      </c>
      <c r="KOY15420">
        <v>1</v>
      </c>
      <c r="KOZ15420">
        <v>1</v>
      </c>
      <c r="KPA15420">
        <v>1</v>
      </c>
      <c r="KPB15420">
        <v>1</v>
      </c>
      <c r="KPC15420">
        <v>1</v>
      </c>
      <c r="KPD15420">
        <v>1</v>
      </c>
      <c r="KPE15420">
        <v>1</v>
      </c>
      <c r="KPF15420">
        <v>1</v>
      </c>
      <c r="KPG15420">
        <v>1</v>
      </c>
      <c r="KPH15420">
        <v>1</v>
      </c>
      <c r="KPI15420">
        <v>1</v>
      </c>
      <c r="KPJ15420">
        <v>1</v>
      </c>
      <c r="KPK15420">
        <v>1</v>
      </c>
      <c r="KPL15420">
        <v>1</v>
      </c>
      <c r="KPM15420">
        <v>1</v>
      </c>
      <c r="KPN15420">
        <v>1</v>
      </c>
      <c r="KPO15420">
        <v>1</v>
      </c>
      <c r="KPP15420">
        <v>1</v>
      </c>
      <c r="KPQ15420">
        <v>1</v>
      </c>
      <c r="KPR15420">
        <v>1</v>
      </c>
      <c r="KPS15420">
        <v>1</v>
      </c>
      <c r="KPT15420">
        <v>1</v>
      </c>
      <c r="KPU15420">
        <v>1</v>
      </c>
      <c r="KPV15420">
        <v>1</v>
      </c>
      <c r="KPW15420">
        <v>1</v>
      </c>
      <c r="KPX15420">
        <v>1</v>
      </c>
      <c r="KPY15420">
        <v>1</v>
      </c>
      <c r="KPZ15420">
        <v>1</v>
      </c>
      <c r="KQA15420">
        <v>1</v>
      </c>
      <c r="KQB15420">
        <v>1</v>
      </c>
      <c r="KQC15420">
        <v>1</v>
      </c>
      <c r="KQD15420">
        <v>1</v>
      </c>
      <c r="KQE15420">
        <v>1</v>
      </c>
      <c r="KQF15420">
        <v>1</v>
      </c>
      <c r="KQG15420">
        <v>1</v>
      </c>
      <c r="KQH15420">
        <v>1</v>
      </c>
      <c r="KQI15420">
        <v>1</v>
      </c>
      <c r="KQJ15420">
        <v>1</v>
      </c>
      <c r="KQK15420">
        <v>1</v>
      </c>
      <c r="KQL15420">
        <v>1</v>
      </c>
      <c r="KQM15420">
        <v>1</v>
      </c>
      <c r="KQN15420">
        <v>1</v>
      </c>
      <c r="KQO15420">
        <v>1</v>
      </c>
      <c r="KQP15420">
        <v>1</v>
      </c>
      <c r="KQQ15420">
        <v>1</v>
      </c>
      <c r="KQR15420">
        <v>1</v>
      </c>
      <c r="KQS15420">
        <v>1</v>
      </c>
      <c r="KQT15420">
        <v>1</v>
      </c>
      <c r="KQU15420">
        <v>1</v>
      </c>
      <c r="KQV15420">
        <v>1</v>
      </c>
      <c r="KQW15420">
        <v>1</v>
      </c>
      <c r="KQX15420">
        <v>1</v>
      </c>
      <c r="KQY15420">
        <v>1</v>
      </c>
      <c r="KQZ15420">
        <v>1</v>
      </c>
      <c r="KRA15420">
        <v>1</v>
      </c>
      <c r="KRB15420">
        <v>1</v>
      </c>
      <c r="KRC15420">
        <v>1</v>
      </c>
      <c r="KRD15420">
        <v>1</v>
      </c>
      <c r="KRE15420">
        <v>1</v>
      </c>
      <c r="KRF15420">
        <v>1</v>
      </c>
      <c r="KRG15420">
        <v>1</v>
      </c>
      <c r="KRH15420">
        <v>1</v>
      </c>
      <c r="KRI15420">
        <v>1</v>
      </c>
      <c r="KRJ15420">
        <v>1</v>
      </c>
      <c r="KRK15420">
        <v>1</v>
      </c>
      <c r="KRL15420">
        <v>1</v>
      </c>
      <c r="KRM15420">
        <v>1</v>
      </c>
      <c r="KRN15420">
        <v>1</v>
      </c>
      <c r="KRO15420">
        <v>1</v>
      </c>
      <c r="KRP15420">
        <v>1</v>
      </c>
      <c r="KRQ15420">
        <v>1</v>
      </c>
      <c r="KRR15420">
        <v>1</v>
      </c>
      <c r="KRS15420">
        <v>1</v>
      </c>
      <c r="KRT15420">
        <v>1</v>
      </c>
      <c r="KRU15420">
        <v>1</v>
      </c>
      <c r="KRV15420">
        <v>1</v>
      </c>
      <c r="KRW15420">
        <v>1</v>
      </c>
      <c r="KRX15420">
        <v>1</v>
      </c>
      <c r="KRY15420">
        <v>1</v>
      </c>
      <c r="KRZ15420">
        <v>1</v>
      </c>
      <c r="KSA15420">
        <v>1</v>
      </c>
      <c r="KSB15420">
        <v>1</v>
      </c>
      <c r="KSC15420">
        <v>1</v>
      </c>
      <c r="KSD15420">
        <v>1</v>
      </c>
      <c r="KSE15420">
        <v>1</v>
      </c>
      <c r="KSF15420">
        <v>1</v>
      </c>
      <c r="KSG15420">
        <v>1</v>
      </c>
      <c r="KSH15420">
        <v>1</v>
      </c>
      <c r="KSI15420">
        <v>1</v>
      </c>
      <c r="KSJ15420">
        <v>1</v>
      </c>
      <c r="KSK15420">
        <v>1</v>
      </c>
      <c r="KSL15420">
        <v>1</v>
      </c>
      <c r="KSM15420">
        <v>1</v>
      </c>
      <c r="KSN15420">
        <v>1</v>
      </c>
      <c r="KSO15420">
        <v>1</v>
      </c>
      <c r="KSP15420">
        <v>1</v>
      </c>
      <c r="KSQ15420">
        <v>1</v>
      </c>
      <c r="KSR15420">
        <v>1</v>
      </c>
      <c r="KSS15420">
        <v>1</v>
      </c>
      <c r="KST15420">
        <v>1</v>
      </c>
      <c r="KSU15420">
        <v>1</v>
      </c>
      <c r="KSV15420">
        <v>1</v>
      </c>
      <c r="KSW15420">
        <v>1</v>
      </c>
      <c r="KSX15420">
        <v>1</v>
      </c>
      <c r="KSY15420">
        <v>1</v>
      </c>
      <c r="KSZ15420">
        <v>1</v>
      </c>
      <c r="KTA15420">
        <v>1</v>
      </c>
      <c r="KTB15420">
        <v>1</v>
      </c>
      <c r="KTC15420">
        <v>1</v>
      </c>
      <c r="KTD15420">
        <v>1</v>
      </c>
      <c r="KTE15420">
        <v>1</v>
      </c>
      <c r="KTF15420">
        <v>1</v>
      </c>
      <c r="KTG15420">
        <v>1</v>
      </c>
      <c r="KTH15420">
        <v>1</v>
      </c>
      <c r="KTI15420">
        <v>1</v>
      </c>
      <c r="KTJ15420">
        <v>1</v>
      </c>
      <c r="KTK15420">
        <v>1</v>
      </c>
      <c r="KTL15420">
        <v>1</v>
      </c>
      <c r="KTM15420">
        <v>1</v>
      </c>
      <c r="KTN15420">
        <v>1</v>
      </c>
      <c r="KTO15420">
        <v>1</v>
      </c>
      <c r="KTP15420">
        <v>1</v>
      </c>
      <c r="KTQ15420">
        <v>1</v>
      </c>
      <c r="KTR15420">
        <v>1</v>
      </c>
      <c r="KTS15420">
        <v>1</v>
      </c>
      <c r="KTT15420">
        <v>1</v>
      </c>
      <c r="KTU15420">
        <v>1</v>
      </c>
      <c r="KTV15420">
        <v>1</v>
      </c>
      <c r="KTW15420">
        <v>1</v>
      </c>
      <c r="KTX15420">
        <v>1</v>
      </c>
      <c r="KTY15420">
        <v>1</v>
      </c>
      <c r="KTZ15420">
        <v>1</v>
      </c>
      <c r="KUA15420">
        <v>1</v>
      </c>
      <c r="KUB15420">
        <v>1</v>
      </c>
      <c r="KUC15420">
        <v>1</v>
      </c>
      <c r="KUD15420">
        <v>1</v>
      </c>
      <c r="KUE15420">
        <v>1</v>
      </c>
      <c r="KUF15420">
        <v>1</v>
      </c>
      <c r="KUG15420">
        <v>1</v>
      </c>
      <c r="KUH15420">
        <v>1</v>
      </c>
      <c r="KUI15420">
        <v>1</v>
      </c>
      <c r="KUJ15420">
        <v>1</v>
      </c>
      <c r="KUK15420">
        <v>1</v>
      </c>
      <c r="KUL15420">
        <v>1</v>
      </c>
      <c r="KUM15420">
        <v>1</v>
      </c>
      <c r="KUN15420">
        <v>1</v>
      </c>
      <c r="KUO15420">
        <v>1</v>
      </c>
      <c r="KUP15420">
        <v>1</v>
      </c>
      <c r="KUQ15420">
        <v>1</v>
      </c>
      <c r="KUR15420">
        <v>1</v>
      </c>
      <c r="KUS15420">
        <v>1</v>
      </c>
      <c r="KUT15420">
        <v>1</v>
      </c>
      <c r="KUU15420">
        <v>1</v>
      </c>
      <c r="KUV15420">
        <v>1</v>
      </c>
      <c r="KUW15420">
        <v>1</v>
      </c>
      <c r="KUX15420">
        <v>1</v>
      </c>
      <c r="KUY15420">
        <v>1</v>
      </c>
      <c r="KUZ15420">
        <v>1</v>
      </c>
      <c r="KVA15420">
        <v>1</v>
      </c>
      <c r="KVB15420">
        <v>1</v>
      </c>
      <c r="KVC15420">
        <v>1</v>
      </c>
      <c r="KVD15420">
        <v>1</v>
      </c>
      <c r="KVE15420">
        <v>1</v>
      </c>
      <c r="KVF15420">
        <v>1</v>
      </c>
      <c r="KVG15420">
        <v>1</v>
      </c>
      <c r="KVH15420">
        <v>1</v>
      </c>
      <c r="KVI15420">
        <v>1</v>
      </c>
      <c r="KVJ15420">
        <v>1</v>
      </c>
      <c r="KVK15420">
        <v>1</v>
      </c>
      <c r="KVL15420">
        <v>1</v>
      </c>
      <c r="KVM15420">
        <v>1</v>
      </c>
      <c r="KVN15420">
        <v>1</v>
      </c>
      <c r="KVO15420">
        <v>1</v>
      </c>
      <c r="KVP15420">
        <v>1</v>
      </c>
      <c r="KVQ15420">
        <v>1</v>
      </c>
      <c r="KVR15420">
        <v>1</v>
      </c>
      <c r="KVS15420">
        <v>1</v>
      </c>
      <c r="KVT15420">
        <v>1</v>
      </c>
      <c r="KVU15420">
        <v>1</v>
      </c>
      <c r="KVV15420">
        <v>1</v>
      </c>
      <c r="KVW15420">
        <v>1</v>
      </c>
      <c r="KVX15420">
        <v>1</v>
      </c>
      <c r="KVY15420">
        <v>1</v>
      </c>
      <c r="KVZ15420">
        <v>1</v>
      </c>
      <c r="KWA15420">
        <v>1</v>
      </c>
      <c r="KWB15420">
        <v>1</v>
      </c>
      <c r="KWC15420">
        <v>1</v>
      </c>
      <c r="KWD15420">
        <v>1</v>
      </c>
      <c r="KWE15420">
        <v>1</v>
      </c>
      <c r="KWF15420">
        <v>1</v>
      </c>
      <c r="KWG15420">
        <v>1</v>
      </c>
      <c r="KWH15420">
        <v>1</v>
      </c>
      <c r="KWI15420">
        <v>1</v>
      </c>
      <c r="KWJ15420">
        <v>1</v>
      </c>
      <c r="KWK15420">
        <v>1</v>
      </c>
      <c r="KWL15420">
        <v>1</v>
      </c>
      <c r="KWM15420">
        <v>1</v>
      </c>
      <c r="KWN15420">
        <v>1</v>
      </c>
      <c r="KWO15420">
        <v>1</v>
      </c>
      <c r="KWP15420">
        <v>1</v>
      </c>
      <c r="KWQ15420">
        <v>1</v>
      </c>
      <c r="KWR15420">
        <v>1</v>
      </c>
      <c r="KWS15420">
        <v>1</v>
      </c>
      <c r="KWT15420">
        <v>1</v>
      </c>
      <c r="KWU15420">
        <v>1</v>
      </c>
      <c r="KWV15420">
        <v>1</v>
      </c>
      <c r="KWW15420">
        <v>1</v>
      </c>
      <c r="KWX15420">
        <v>1</v>
      </c>
      <c r="KWY15420">
        <v>1</v>
      </c>
      <c r="KWZ15420">
        <v>1</v>
      </c>
      <c r="KXA15420">
        <v>1</v>
      </c>
      <c r="KXB15420">
        <v>1</v>
      </c>
      <c r="KXC15420">
        <v>1</v>
      </c>
      <c r="KXD15420">
        <v>1</v>
      </c>
      <c r="KXE15420">
        <v>1</v>
      </c>
      <c r="KXF15420">
        <v>1</v>
      </c>
      <c r="KXG15420">
        <v>1</v>
      </c>
      <c r="KXH15420">
        <v>1</v>
      </c>
      <c r="KXI15420">
        <v>1</v>
      </c>
      <c r="KXJ15420">
        <v>1</v>
      </c>
      <c r="KXK15420">
        <v>1</v>
      </c>
      <c r="KXL15420">
        <v>1</v>
      </c>
      <c r="KXM15420">
        <v>1</v>
      </c>
      <c r="KXN15420">
        <v>1</v>
      </c>
      <c r="KXO15420">
        <v>1</v>
      </c>
      <c r="KXP15420">
        <v>1</v>
      </c>
      <c r="KXQ15420">
        <v>1</v>
      </c>
      <c r="KXR15420">
        <v>1</v>
      </c>
      <c r="KXS15420">
        <v>1</v>
      </c>
      <c r="KXT15420">
        <v>1</v>
      </c>
      <c r="KXU15420">
        <v>1</v>
      </c>
      <c r="KXV15420">
        <v>1</v>
      </c>
      <c r="KXW15420">
        <v>1</v>
      </c>
      <c r="KXX15420">
        <v>1</v>
      </c>
      <c r="KXY15420">
        <v>1</v>
      </c>
      <c r="KXZ15420">
        <v>1</v>
      </c>
      <c r="KYA15420">
        <v>1</v>
      </c>
      <c r="KYB15420">
        <v>1</v>
      </c>
      <c r="KYC15420">
        <v>1</v>
      </c>
      <c r="KYD15420">
        <v>1</v>
      </c>
      <c r="KYE15420">
        <v>1</v>
      </c>
      <c r="KYF15420">
        <v>1</v>
      </c>
      <c r="KYG15420">
        <v>1</v>
      </c>
      <c r="KYH15420">
        <v>1</v>
      </c>
      <c r="KYI15420">
        <v>1</v>
      </c>
      <c r="KYJ15420">
        <v>1</v>
      </c>
      <c r="KYK15420">
        <v>1</v>
      </c>
      <c r="KYL15420">
        <v>1</v>
      </c>
      <c r="KYM15420">
        <v>1</v>
      </c>
      <c r="KYN15420">
        <v>1</v>
      </c>
      <c r="KYO15420">
        <v>1</v>
      </c>
      <c r="KYP15420">
        <v>1</v>
      </c>
      <c r="KYQ15420">
        <v>1</v>
      </c>
      <c r="KYR15420">
        <v>1</v>
      </c>
      <c r="KYS15420">
        <v>1</v>
      </c>
      <c r="KYT15420">
        <v>1</v>
      </c>
      <c r="KYU15420">
        <v>1</v>
      </c>
      <c r="KYV15420">
        <v>1</v>
      </c>
      <c r="KYW15420">
        <v>1</v>
      </c>
      <c r="KYX15420">
        <v>1</v>
      </c>
      <c r="KYY15420">
        <v>1</v>
      </c>
      <c r="KYZ15420">
        <v>1</v>
      </c>
      <c r="KZA15420">
        <v>1</v>
      </c>
      <c r="KZB15420">
        <v>1</v>
      </c>
      <c r="KZC15420">
        <v>1</v>
      </c>
      <c r="KZD15420">
        <v>1</v>
      </c>
      <c r="KZE15420">
        <v>1</v>
      </c>
      <c r="KZF15420">
        <v>1</v>
      </c>
      <c r="KZG15420">
        <v>1</v>
      </c>
      <c r="KZH15420">
        <v>1</v>
      </c>
      <c r="KZI15420">
        <v>1</v>
      </c>
      <c r="KZJ15420">
        <v>1</v>
      </c>
      <c r="KZK15420">
        <v>1</v>
      </c>
      <c r="KZL15420">
        <v>1</v>
      </c>
      <c r="KZM15420">
        <v>1</v>
      </c>
      <c r="KZN15420">
        <v>1</v>
      </c>
      <c r="KZO15420">
        <v>1</v>
      </c>
      <c r="KZP15420">
        <v>1</v>
      </c>
      <c r="KZQ15420">
        <v>1</v>
      </c>
      <c r="KZR15420">
        <v>1</v>
      </c>
      <c r="KZS15420">
        <v>1</v>
      </c>
      <c r="KZT15420">
        <v>1</v>
      </c>
      <c r="KZU15420">
        <v>1</v>
      </c>
      <c r="KZV15420">
        <v>1</v>
      </c>
      <c r="KZW15420">
        <v>1</v>
      </c>
      <c r="KZX15420">
        <v>1</v>
      </c>
      <c r="KZY15420">
        <v>1</v>
      </c>
      <c r="KZZ15420">
        <v>1</v>
      </c>
      <c r="LAA15420">
        <v>1</v>
      </c>
      <c r="LAB15420">
        <v>1</v>
      </c>
      <c r="LAC15420">
        <v>1</v>
      </c>
      <c r="LAD15420">
        <v>1</v>
      </c>
      <c r="LAE15420">
        <v>1</v>
      </c>
      <c r="LAF15420">
        <v>1</v>
      </c>
      <c r="LAG15420">
        <v>1</v>
      </c>
      <c r="LAH15420">
        <v>1</v>
      </c>
      <c r="LAI15420">
        <v>1</v>
      </c>
      <c r="LAJ15420">
        <v>1</v>
      </c>
      <c r="LAK15420">
        <v>1</v>
      </c>
      <c r="LAL15420">
        <v>1</v>
      </c>
      <c r="LAM15420">
        <v>1</v>
      </c>
      <c r="LAN15420">
        <v>1</v>
      </c>
      <c r="LAO15420">
        <v>1</v>
      </c>
      <c r="LAP15420">
        <v>1</v>
      </c>
      <c r="LAQ15420">
        <v>1</v>
      </c>
      <c r="LAR15420">
        <v>1</v>
      </c>
      <c r="LAS15420">
        <v>1</v>
      </c>
      <c r="LAT15420">
        <v>1</v>
      </c>
      <c r="LAU15420">
        <v>1</v>
      </c>
      <c r="LAV15420">
        <v>1</v>
      </c>
      <c r="LAW15420">
        <v>1</v>
      </c>
      <c r="LAX15420">
        <v>1</v>
      </c>
      <c r="LAY15420">
        <v>1</v>
      </c>
      <c r="LAZ15420">
        <v>1</v>
      </c>
      <c r="LBA15420">
        <v>1</v>
      </c>
      <c r="LBB15420">
        <v>1</v>
      </c>
      <c r="LBC15420">
        <v>1</v>
      </c>
      <c r="LBD15420">
        <v>1</v>
      </c>
      <c r="LBE15420">
        <v>1</v>
      </c>
      <c r="LBF15420">
        <v>1</v>
      </c>
      <c r="LBG15420">
        <v>1</v>
      </c>
      <c r="LBH15420">
        <v>1</v>
      </c>
      <c r="LBI15420">
        <v>1</v>
      </c>
      <c r="LBJ15420">
        <v>1</v>
      </c>
      <c r="LBK15420">
        <v>1</v>
      </c>
      <c r="LBL15420">
        <v>1</v>
      </c>
      <c r="LBM15420">
        <v>1</v>
      </c>
      <c r="LBN15420">
        <v>1</v>
      </c>
      <c r="LBO15420">
        <v>1</v>
      </c>
      <c r="LBP15420">
        <v>1</v>
      </c>
      <c r="LBQ15420">
        <v>1</v>
      </c>
      <c r="LBR15420">
        <v>1</v>
      </c>
      <c r="LBS15420">
        <v>1</v>
      </c>
      <c r="LBT15420">
        <v>1</v>
      </c>
      <c r="LBU15420">
        <v>1</v>
      </c>
      <c r="LBV15420">
        <v>1</v>
      </c>
      <c r="LBW15420">
        <v>1</v>
      </c>
      <c r="LBX15420">
        <v>1</v>
      </c>
      <c r="LBY15420">
        <v>1</v>
      </c>
      <c r="LBZ15420">
        <v>1</v>
      </c>
      <c r="LCA15420">
        <v>1</v>
      </c>
      <c r="LCB15420">
        <v>1</v>
      </c>
      <c r="LCC15420">
        <v>1</v>
      </c>
      <c r="LCD15420">
        <v>1</v>
      </c>
      <c r="LCE15420">
        <v>1</v>
      </c>
      <c r="LCF15420">
        <v>1</v>
      </c>
      <c r="LCG15420">
        <v>1</v>
      </c>
      <c r="LCH15420">
        <v>1</v>
      </c>
      <c r="LCI15420">
        <v>1</v>
      </c>
      <c r="LCJ15420">
        <v>1</v>
      </c>
      <c r="LCK15420">
        <v>1</v>
      </c>
      <c r="LCL15420">
        <v>1</v>
      </c>
      <c r="LCM15420">
        <v>1</v>
      </c>
      <c r="LCN15420">
        <v>1</v>
      </c>
      <c r="LCO15420">
        <v>1</v>
      </c>
      <c r="LCP15420">
        <v>1</v>
      </c>
      <c r="LCQ15420">
        <v>1</v>
      </c>
      <c r="LCR15420">
        <v>1</v>
      </c>
      <c r="LCS15420">
        <v>1</v>
      </c>
      <c r="LCT15420">
        <v>1</v>
      </c>
      <c r="LCU15420">
        <v>1</v>
      </c>
      <c r="LCV15420">
        <v>1</v>
      </c>
      <c r="LCW15420">
        <v>1</v>
      </c>
      <c r="LCX15420">
        <v>1</v>
      </c>
      <c r="LCY15420">
        <v>1</v>
      </c>
      <c r="LCZ15420">
        <v>1</v>
      </c>
      <c r="LDA15420">
        <v>1</v>
      </c>
      <c r="LDB15420">
        <v>1</v>
      </c>
      <c r="LDC15420">
        <v>1</v>
      </c>
      <c r="LDD15420">
        <v>1</v>
      </c>
      <c r="LDE15420">
        <v>1</v>
      </c>
      <c r="LDF15420">
        <v>1</v>
      </c>
      <c r="LDG15420">
        <v>1</v>
      </c>
      <c r="LDH15420">
        <v>1</v>
      </c>
      <c r="LDI15420">
        <v>1</v>
      </c>
      <c r="LDJ15420">
        <v>1</v>
      </c>
      <c r="LDK15420">
        <v>1</v>
      </c>
      <c r="LDL15420">
        <v>1</v>
      </c>
      <c r="LDM15420">
        <v>1</v>
      </c>
      <c r="LDN15420">
        <v>1</v>
      </c>
      <c r="LDO15420">
        <v>1</v>
      </c>
      <c r="LDP15420">
        <v>1</v>
      </c>
      <c r="LDQ15420">
        <v>1</v>
      </c>
      <c r="LDR15420">
        <v>1</v>
      </c>
      <c r="LDS15420">
        <v>1</v>
      </c>
      <c r="LDT15420">
        <v>1</v>
      </c>
      <c r="LDU15420">
        <v>1</v>
      </c>
      <c r="LDV15420">
        <v>1</v>
      </c>
      <c r="LDW15420">
        <v>1</v>
      </c>
      <c r="LDX15420">
        <v>1</v>
      </c>
      <c r="LDY15420">
        <v>1</v>
      </c>
      <c r="LDZ15420">
        <v>1</v>
      </c>
      <c r="LEA15420">
        <v>1</v>
      </c>
      <c r="LEB15420">
        <v>1</v>
      </c>
      <c r="LEC15420">
        <v>1</v>
      </c>
      <c r="LED15420">
        <v>1</v>
      </c>
      <c r="LEE15420">
        <v>1</v>
      </c>
      <c r="LEF15420">
        <v>1</v>
      </c>
      <c r="LEG15420">
        <v>1</v>
      </c>
      <c r="LEH15420">
        <v>1</v>
      </c>
      <c r="LEI15420">
        <v>1</v>
      </c>
      <c r="LEJ15420">
        <v>1</v>
      </c>
      <c r="LEK15420">
        <v>1</v>
      </c>
      <c r="LEL15420">
        <v>1</v>
      </c>
      <c r="LEM15420">
        <v>1</v>
      </c>
      <c r="LEN15420">
        <v>1</v>
      </c>
      <c r="LEO15420">
        <v>1</v>
      </c>
      <c r="LEP15420">
        <v>1</v>
      </c>
      <c r="LEQ15420">
        <v>1</v>
      </c>
      <c r="LER15420">
        <v>1</v>
      </c>
      <c r="LES15420">
        <v>1</v>
      </c>
      <c r="LET15420">
        <v>1</v>
      </c>
      <c r="LEU15420">
        <v>1</v>
      </c>
      <c r="LEV15420">
        <v>1</v>
      </c>
      <c r="LEW15420">
        <v>1</v>
      </c>
      <c r="LEX15420">
        <v>1</v>
      </c>
      <c r="LEY15420">
        <v>1</v>
      </c>
      <c r="LEZ15420">
        <v>1</v>
      </c>
      <c r="LFA15420">
        <v>1</v>
      </c>
      <c r="LFB15420">
        <v>1</v>
      </c>
      <c r="LFC15420">
        <v>1</v>
      </c>
      <c r="LFD15420">
        <v>1</v>
      </c>
      <c r="LFE15420">
        <v>1</v>
      </c>
      <c r="LFF15420">
        <v>1</v>
      </c>
      <c r="LFG15420">
        <v>1</v>
      </c>
      <c r="LFH15420">
        <v>1</v>
      </c>
      <c r="LFI15420">
        <v>1</v>
      </c>
      <c r="LFJ15420">
        <v>1</v>
      </c>
      <c r="LFK15420">
        <v>1</v>
      </c>
      <c r="LFL15420">
        <v>1</v>
      </c>
      <c r="LFM15420">
        <v>1</v>
      </c>
      <c r="LFN15420">
        <v>1</v>
      </c>
      <c r="LFO15420">
        <v>1</v>
      </c>
      <c r="LFP15420">
        <v>1</v>
      </c>
      <c r="LFQ15420">
        <v>1</v>
      </c>
      <c r="LFR15420">
        <v>1</v>
      </c>
      <c r="LFS15420">
        <v>1</v>
      </c>
      <c r="LFT15420">
        <v>1</v>
      </c>
      <c r="LFU15420">
        <v>1</v>
      </c>
      <c r="LFV15420">
        <v>1</v>
      </c>
      <c r="LFW15420">
        <v>1</v>
      </c>
      <c r="LFX15420">
        <v>1</v>
      </c>
      <c r="LFY15420">
        <v>1</v>
      </c>
      <c r="LFZ15420">
        <v>1</v>
      </c>
      <c r="LGA15420">
        <v>1</v>
      </c>
      <c r="LGB15420">
        <v>1</v>
      </c>
      <c r="LGC15420">
        <v>1</v>
      </c>
      <c r="LGD15420">
        <v>1</v>
      </c>
      <c r="LGE15420">
        <v>1</v>
      </c>
      <c r="LGF15420">
        <v>1</v>
      </c>
      <c r="LGG15420">
        <v>1</v>
      </c>
      <c r="LGH15420">
        <v>1</v>
      </c>
      <c r="LGI15420">
        <v>1</v>
      </c>
      <c r="LGJ15420">
        <v>1</v>
      </c>
      <c r="LGK15420">
        <v>1</v>
      </c>
      <c r="LGL15420">
        <v>1</v>
      </c>
      <c r="LGM15420">
        <v>1</v>
      </c>
      <c r="LGN15420">
        <v>1</v>
      </c>
      <c r="LGO15420">
        <v>1</v>
      </c>
      <c r="LGP15420">
        <v>1</v>
      </c>
      <c r="LGQ15420">
        <v>1</v>
      </c>
      <c r="LGR15420">
        <v>1</v>
      </c>
      <c r="LGS15420">
        <v>1</v>
      </c>
      <c r="LGT15420">
        <v>1</v>
      </c>
      <c r="LGU15420">
        <v>1</v>
      </c>
      <c r="LGV15420">
        <v>1</v>
      </c>
      <c r="LGW15420">
        <v>1</v>
      </c>
      <c r="LGX15420">
        <v>1</v>
      </c>
      <c r="LGY15420">
        <v>1</v>
      </c>
      <c r="LGZ15420">
        <v>1</v>
      </c>
      <c r="LHA15420">
        <v>1</v>
      </c>
      <c r="LHB15420">
        <v>1</v>
      </c>
      <c r="LHC15420">
        <v>1</v>
      </c>
      <c r="LHD15420">
        <v>1</v>
      </c>
      <c r="LHE15420">
        <v>1</v>
      </c>
      <c r="LHF15420">
        <v>1</v>
      </c>
      <c r="LHG15420">
        <v>1</v>
      </c>
      <c r="LHH15420">
        <v>1</v>
      </c>
      <c r="LHI15420">
        <v>1</v>
      </c>
      <c r="LHJ15420">
        <v>1</v>
      </c>
      <c r="LHK15420">
        <v>1</v>
      </c>
      <c r="LHL15420">
        <v>1</v>
      </c>
      <c r="LHM15420">
        <v>1</v>
      </c>
      <c r="LHN15420">
        <v>1</v>
      </c>
      <c r="LHO15420">
        <v>1</v>
      </c>
      <c r="LHP15420">
        <v>1</v>
      </c>
      <c r="LHQ15420">
        <v>1</v>
      </c>
      <c r="LHR15420">
        <v>1</v>
      </c>
      <c r="LHS15420">
        <v>1</v>
      </c>
      <c r="LHT15420">
        <v>1</v>
      </c>
      <c r="LHU15420">
        <v>1</v>
      </c>
      <c r="LHV15420">
        <v>1</v>
      </c>
      <c r="LHW15420">
        <v>1</v>
      </c>
      <c r="LHX15420">
        <v>1</v>
      </c>
      <c r="LHY15420">
        <v>1</v>
      </c>
      <c r="LHZ15420">
        <v>1</v>
      </c>
      <c r="LIA15420">
        <v>1</v>
      </c>
      <c r="LIB15420">
        <v>1</v>
      </c>
      <c r="LIC15420">
        <v>1</v>
      </c>
      <c r="LID15420">
        <v>1</v>
      </c>
      <c r="LIE15420">
        <v>1</v>
      </c>
      <c r="LIF15420">
        <v>1</v>
      </c>
      <c r="LIG15420">
        <v>1</v>
      </c>
      <c r="LIH15420">
        <v>1</v>
      </c>
      <c r="LII15420">
        <v>1</v>
      </c>
      <c r="LIJ15420">
        <v>1</v>
      </c>
      <c r="LIK15420">
        <v>1</v>
      </c>
      <c r="LIL15420">
        <v>1</v>
      </c>
      <c r="LIM15420">
        <v>1</v>
      </c>
      <c r="LIN15420">
        <v>1</v>
      </c>
      <c r="LIO15420">
        <v>1</v>
      </c>
      <c r="LIP15420">
        <v>1</v>
      </c>
      <c r="LIQ15420">
        <v>1</v>
      </c>
      <c r="LIR15420">
        <v>1</v>
      </c>
      <c r="LIS15420">
        <v>1</v>
      </c>
      <c r="LIT15420">
        <v>1</v>
      </c>
      <c r="LIU15420">
        <v>1</v>
      </c>
      <c r="LIV15420">
        <v>1</v>
      </c>
      <c r="LIW15420">
        <v>1</v>
      </c>
      <c r="LIX15420">
        <v>1</v>
      </c>
      <c r="LIY15420">
        <v>1</v>
      </c>
      <c r="LIZ15420">
        <v>1</v>
      </c>
      <c r="LJA15420">
        <v>1</v>
      </c>
      <c r="LJB15420">
        <v>1</v>
      </c>
      <c r="LJC15420">
        <v>1</v>
      </c>
      <c r="LJD15420">
        <v>1</v>
      </c>
      <c r="LJE15420">
        <v>1</v>
      </c>
      <c r="LJF15420">
        <v>1</v>
      </c>
      <c r="LJG15420">
        <v>1</v>
      </c>
      <c r="LJH15420">
        <v>1</v>
      </c>
      <c r="LJI15420">
        <v>1</v>
      </c>
      <c r="LJJ15420">
        <v>1</v>
      </c>
      <c r="LJK15420">
        <v>1</v>
      </c>
      <c r="LJL15420">
        <v>1</v>
      </c>
      <c r="LJM15420">
        <v>1</v>
      </c>
      <c r="LJN15420">
        <v>1</v>
      </c>
      <c r="LJO15420">
        <v>1</v>
      </c>
      <c r="LJP15420">
        <v>1</v>
      </c>
      <c r="LJQ15420">
        <v>1</v>
      </c>
      <c r="LJR15420">
        <v>1</v>
      </c>
      <c r="LJS15420">
        <v>1</v>
      </c>
      <c r="LJT15420">
        <v>1</v>
      </c>
      <c r="LJU15420">
        <v>1</v>
      </c>
      <c r="LJV15420">
        <v>1</v>
      </c>
      <c r="LJW15420">
        <v>1</v>
      </c>
      <c r="LJX15420">
        <v>1</v>
      </c>
      <c r="LJY15420">
        <v>1</v>
      </c>
      <c r="LJZ15420">
        <v>1</v>
      </c>
      <c r="LKA15420">
        <v>1</v>
      </c>
      <c r="LKB15420">
        <v>1</v>
      </c>
      <c r="LKC15420">
        <v>1</v>
      </c>
      <c r="LKD15420">
        <v>1</v>
      </c>
      <c r="LKE15420">
        <v>1</v>
      </c>
      <c r="LKF15420">
        <v>1</v>
      </c>
      <c r="LKG15420">
        <v>1</v>
      </c>
      <c r="LKH15420">
        <v>1</v>
      </c>
      <c r="LKI15420">
        <v>1</v>
      </c>
      <c r="LKJ15420">
        <v>1</v>
      </c>
      <c r="LKK15420">
        <v>1</v>
      </c>
      <c r="LKL15420">
        <v>1</v>
      </c>
      <c r="LKM15420">
        <v>1</v>
      </c>
      <c r="LKN15420">
        <v>1</v>
      </c>
      <c r="LKO15420">
        <v>1</v>
      </c>
      <c r="LKP15420">
        <v>1</v>
      </c>
      <c r="LKQ15420">
        <v>1</v>
      </c>
      <c r="LKR15420">
        <v>1</v>
      </c>
      <c r="LKS15420">
        <v>1</v>
      </c>
      <c r="LKT15420">
        <v>1</v>
      </c>
      <c r="LKU15420">
        <v>1</v>
      </c>
      <c r="LKV15420">
        <v>1</v>
      </c>
      <c r="LKW15420">
        <v>1</v>
      </c>
      <c r="LKX15420">
        <v>1</v>
      </c>
      <c r="LKY15420">
        <v>1</v>
      </c>
      <c r="LKZ15420">
        <v>1</v>
      </c>
      <c r="LLA15420">
        <v>1</v>
      </c>
      <c r="LLB15420">
        <v>1</v>
      </c>
      <c r="LLC15420">
        <v>1</v>
      </c>
      <c r="LLD15420">
        <v>1</v>
      </c>
      <c r="LLE15420">
        <v>1</v>
      </c>
      <c r="LLF15420">
        <v>1</v>
      </c>
      <c r="LLG15420">
        <v>1</v>
      </c>
      <c r="LLH15420">
        <v>1</v>
      </c>
      <c r="LLI15420">
        <v>1</v>
      </c>
      <c r="LLJ15420">
        <v>1</v>
      </c>
      <c r="LLK15420">
        <v>1</v>
      </c>
      <c r="LLL15420">
        <v>1</v>
      </c>
      <c r="LOP15420">
        <v>1</v>
      </c>
      <c r="LOS15420">
        <v>1</v>
      </c>
      <c r="MFK15420">
        <v>1</v>
      </c>
      <c r="MGB15420">
        <v>1</v>
      </c>
      <c r="NAF15420">
        <v>1</v>
      </c>
    </row>
    <row r="15421" spans="6388:6388 7207:8972 9496:9496" x14ac:dyDescent="0.25">
      <c r="IKR15421">
        <v>1</v>
      </c>
      <c r="JQE15421">
        <v>1</v>
      </c>
      <c r="JSO15421">
        <v>1</v>
      </c>
      <c r="JUX15421">
        <v>1</v>
      </c>
      <c r="KAB15421">
        <v>1</v>
      </c>
      <c r="KAN15421">
        <v>1</v>
      </c>
      <c r="KDD15421">
        <v>1</v>
      </c>
      <c r="KNW15421">
        <v>1</v>
      </c>
      <c r="KVV15421">
        <v>1</v>
      </c>
      <c r="KWN15421">
        <v>1</v>
      </c>
      <c r="LDT15421">
        <v>1</v>
      </c>
      <c r="LED15421">
        <v>1</v>
      </c>
      <c r="LLL15421">
        <v>1</v>
      </c>
      <c r="LOP15421">
        <v>1</v>
      </c>
      <c r="LOS15421">
        <v>1</v>
      </c>
      <c r="MFK15421">
        <v>1</v>
      </c>
      <c r="MGB15421">
        <v>1</v>
      </c>
      <c r="NAF15421">
        <v>1</v>
      </c>
    </row>
    <row r="15422" spans="6388:6388 7207:8972 9496:9496" x14ac:dyDescent="0.25">
      <c r="IKR15422">
        <v>1</v>
      </c>
      <c r="JQE15422">
        <v>1</v>
      </c>
      <c r="JSO15422">
        <v>1</v>
      </c>
      <c r="JUX15422">
        <v>1</v>
      </c>
      <c r="KAB15422">
        <v>1</v>
      </c>
      <c r="KAN15422">
        <v>1</v>
      </c>
      <c r="KDD15422">
        <v>1</v>
      </c>
      <c r="KNW15422">
        <v>1</v>
      </c>
      <c r="KVV15422">
        <v>1</v>
      </c>
      <c r="KWN15422">
        <v>1</v>
      </c>
      <c r="LDT15422">
        <v>1</v>
      </c>
      <c r="LED15422">
        <v>1</v>
      </c>
      <c r="LLL15422">
        <v>1</v>
      </c>
      <c r="LOP15422">
        <v>1</v>
      </c>
      <c r="LOS15422">
        <v>1</v>
      </c>
      <c r="MFK15422">
        <v>1</v>
      </c>
      <c r="MGB15422">
        <v>1</v>
      </c>
      <c r="NAF15422">
        <v>1</v>
      </c>
    </row>
    <row r="15423" spans="6388:6388 7207:8972 9496:9496" x14ac:dyDescent="0.25">
      <c r="IKR15423">
        <v>1</v>
      </c>
      <c r="JQE15423">
        <v>1</v>
      </c>
      <c r="JSO15423">
        <v>1</v>
      </c>
      <c r="JUX15423">
        <v>1</v>
      </c>
      <c r="KAB15423">
        <v>1</v>
      </c>
      <c r="KAN15423">
        <v>1</v>
      </c>
      <c r="KDD15423">
        <v>1</v>
      </c>
      <c r="KNW15423">
        <v>1</v>
      </c>
      <c r="KVV15423">
        <v>1</v>
      </c>
      <c r="KWN15423">
        <v>1</v>
      </c>
      <c r="LDT15423">
        <v>1</v>
      </c>
      <c r="LED15423">
        <v>1</v>
      </c>
      <c r="LLL15423">
        <v>1</v>
      </c>
      <c r="LOP15423">
        <v>1</v>
      </c>
      <c r="LOS15423">
        <v>1</v>
      </c>
      <c r="MFK15423">
        <v>1</v>
      </c>
      <c r="MGB15423">
        <v>1</v>
      </c>
      <c r="NAF15423">
        <v>1</v>
      </c>
    </row>
    <row r="15424" spans="6388:6388 7207:8972 9496:9496" x14ac:dyDescent="0.25">
      <c r="IKR15424">
        <v>1</v>
      </c>
      <c r="JQE15424">
        <v>1</v>
      </c>
      <c r="JSO15424">
        <v>1</v>
      </c>
      <c r="JUX15424">
        <v>1</v>
      </c>
      <c r="KAB15424">
        <v>1</v>
      </c>
      <c r="KAN15424">
        <v>1</v>
      </c>
      <c r="KDD15424">
        <v>1</v>
      </c>
      <c r="KNW15424">
        <v>1</v>
      </c>
      <c r="KVV15424">
        <v>1</v>
      </c>
      <c r="KWN15424">
        <v>1</v>
      </c>
      <c r="LDT15424">
        <v>1</v>
      </c>
      <c r="LED15424">
        <v>1</v>
      </c>
      <c r="LLL15424">
        <v>1</v>
      </c>
      <c r="LOP15424">
        <v>1</v>
      </c>
      <c r="LOS15424">
        <v>1</v>
      </c>
      <c r="MFK15424">
        <v>1</v>
      </c>
      <c r="MGB15424">
        <v>1</v>
      </c>
      <c r="NAF15424">
        <v>1</v>
      </c>
    </row>
    <row r="15425" spans="6388:6388 7207:8048 8236:8972 9496:9496" x14ac:dyDescent="0.25">
      <c r="IKR15425">
        <v>1</v>
      </c>
      <c r="JQE15425">
        <v>1</v>
      </c>
      <c r="JSO15425">
        <v>1</v>
      </c>
      <c r="JUX15425">
        <v>1</v>
      </c>
      <c r="KAB15425">
        <v>1</v>
      </c>
      <c r="KAN15425">
        <v>1</v>
      </c>
      <c r="KDD15425">
        <v>1</v>
      </c>
      <c r="KNW15425">
        <v>1</v>
      </c>
      <c r="KVV15425">
        <v>1</v>
      </c>
      <c r="KWN15425">
        <v>1</v>
      </c>
      <c r="LDT15425">
        <v>1</v>
      </c>
      <c r="LED15425">
        <v>1</v>
      </c>
      <c r="LLL15425">
        <v>1</v>
      </c>
      <c r="LOP15425">
        <v>1</v>
      </c>
      <c r="LOS15425">
        <v>1</v>
      </c>
      <c r="MFK15425">
        <v>1</v>
      </c>
      <c r="MGB15425">
        <v>1</v>
      </c>
      <c r="NAF15425">
        <v>1</v>
      </c>
    </row>
    <row r="15426" spans="6388:6388 7207:8048 8236:8972 9496:9496" x14ac:dyDescent="0.25">
      <c r="IKR15426">
        <v>1</v>
      </c>
      <c r="JQE15426">
        <v>1</v>
      </c>
      <c r="JSO15426">
        <v>1</v>
      </c>
      <c r="JUX15426">
        <v>1</v>
      </c>
      <c r="KAB15426">
        <v>1</v>
      </c>
      <c r="KAN15426">
        <v>1</v>
      </c>
      <c r="KDD15426">
        <v>1</v>
      </c>
      <c r="KNW15426">
        <v>1</v>
      </c>
      <c r="KVV15426">
        <v>1</v>
      </c>
      <c r="KWN15426">
        <v>1</v>
      </c>
      <c r="LDT15426">
        <v>1</v>
      </c>
      <c r="LED15426">
        <v>1</v>
      </c>
      <c r="LLL15426">
        <v>1</v>
      </c>
      <c r="LOP15426">
        <v>1</v>
      </c>
      <c r="LOS15426">
        <v>1</v>
      </c>
      <c r="MFK15426">
        <v>1</v>
      </c>
      <c r="MGB15426">
        <v>1</v>
      </c>
      <c r="NAF15426">
        <v>1</v>
      </c>
    </row>
    <row r="15427" spans="6388:6388 7207:8048 8236:8972 9496:9496" x14ac:dyDescent="0.25">
      <c r="IKR15427">
        <v>1</v>
      </c>
      <c r="JQE15427">
        <v>1</v>
      </c>
      <c r="JSO15427">
        <v>1</v>
      </c>
      <c r="JUX15427">
        <v>1</v>
      </c>
      <c r="KAB15427">
        <v>1</v>
      </c>
      <c r="KAN15427">
        <v>1</v>
      </c>
      <c r="KDD15427">
        <v>1</v>
      </c>
      <c r="KNW15427">
        <v>1</v>
      </c>
      <c r="KVV15427">
        <v>1</v>
      </c>
      <c r="KWN15427">
        <v>1</v>
      </c>
      <c r="LDT15427">
        <v>1</v>
      </c>
      <c r="LED15427">
        <v>1</v>
      </c>
      <c r="LLL15427">
        <v>1</v>
      </c>
      <c r="LOP15427">
        <v>1</v>
      </c>
      <c r="LOS15427">
        <v>1</v>
      </c>
      <c r="MFK15427">
        <v>1</v>
      </c>
      <c r="MGB15427">
        <v>1</v>
      </c>
      <c r="NAF15427">
        <v>1</v>
      </c>
    </row>
    <row r="15428" spans="6388:6388 7207:8048 8236:8972 9496:9496" x14ac:dyDescent="0.25">
      <c r="IKR15428">
        <v>1</v>
      </c>
      <c r="JQE15428">
        <v>1</v>
      </c>
      <c r="JSO15428">
        <v>1</v>
      </c>
      <c r="JUX15428">
        <v>1</v>
      </c>
      <c r="KAB15428">
        <v>1</v>
      </c>
      <c r="KAN15428">
        <v>1</v>
      </c>
      <c r="KDD15428">
        <v>1</v>
      </c>
      <c r="KNW15428">
        <v>1</v>
      </c>
      <c r="KVV15428">
        <v>1</v>
      </c>
      <c r="KWN15428">
        <v>1</v>
      </c>
      <c r="LDT15428">
        <v>1</v>
      </c>
      <c r="LED15428">
        <v>1</v>
      </c>
      <c r="LLL15428">
        <v>1</v>
      </c>
      <c r="LOP15428">
        <v>1</v>
      </c>
      <c r="LOS15428">
        <v>1</v>
      </c>
      <c r="MFK15428">
        <v>1</v>
      </c>
      <c r="MGB15428">
        <v>1</v>
      </c>
      <c r="NAF15428">
        <v>1</v>
      </c>
    </row>
    <row r="15429" spans="6388:6388 7207:8048 8236:8972 9496:9496" x14ac:dyDescent="0.25">
      <c r="IKR15429">
        <v>1</v>
      </c>
      <c r="JQE15429">
        <v>1</v>
      </c>
      <c r="JSO15429">
        <v>1</v>
      </c>
      <c r="JUX15429">
        <v>1</v>
      </c>
      <c r="KAB15429">
        <v>1</v>
      </c>
      <c r="KAN15429">
        <v>1</v>
      </c>
      <c r="KDD15429">
        <v>1</v>
      </c>
      <c r="KNW15429">
        <v>1</v>
      </c>
      <c r="KVV15429">
        <v>1</v>
      </c>
      <c r="KWN15429">
        <v>1</v>
      </c>
      <c r="LDT15429">
        <v>1</v>
      </c>
      <c r="LED15429">
        <v>1</v>
      </c>
      <c r="LLL15429">
        <v>1</v>
      </c>
      <c r="LOP15429">
        <v>1</v>
      </c>
      <c r="LOS15429">
        <v>1</v>
      </c>
      <c r="MFK15429">
        <v>1</v>
      </c>
      <c r="MGB15429">
        <v>1</v>
      </c>
      <c r="NAF15429">
        <v>1</v>
      </c>
    </row>
    <row r="15430" spans="6388:6388 7207:8048 8236:8972 9496:9496" x14ac:dyDescent="0.25">
      <c r="IKR15430">
        <v>1</v>
      </c>
      <c r="JQE15430">
        <v>1</v>
      </c>
      <c r="JSO15430">
        <v>1</v>
      </c>
      <c r="JUX15430">
        <v>1</v>
      </c>
      <c r="KAB15430">
        <v>1</v>
      </c>
      <c r="KAN15430">
        <v>1</v>
      </c>
      <c r="KDD15430">
        <v>1</v>
      </c>
      <c r="KNW15430">
        <v>1</v>
      </c>
      <c r="KVV15430">
        <v>1</v>
      </c>
      <c r="KWN15430">
        <v>1</v>
      </c>
      <c r="LDT15430">
        <v>1</v>
      </c>
      <c r="LED15430">
        <v>1</v>
      </c>
      <c r="LLL15430">
        <v>1</v>
      </c>
      <c r="LOP15430">
        <v>1</v>
      </c>
      <c r="LOS15430">
        <v>1</v>
      </c>
      <c r="MFK15430">
        <v>1</v>
      </c>
      <c r="MGB15430">
        <v>1</v>
      </c>
      <c r="NAF15430">
        <v>1</v>
      </c>
    </row>
    <row r="15431" spans="6388:6388 7207:8048 8236:8972 9496:9496" x14ac:dyDescent="0.25">
      <c r="IKR15431">
        <v>1</v>
      </c>
      <c r="JQE15431">
        <v>1</v>
      </c>
      <c r="JSO15431">
        <v>1</v>
      </c>
      <c r="JUX15431">
        <v>1</v>
      </c>
      <c r="KAB15431">
        <v>1</v>
      </c>
      <c r="KAN15431">
        <v>1</v>
      </c>
      <c r="KDD15431">
        <v>1</v>
      </c>
      <c r="KNW15431">
        <v>1</v>
      </c>
      <c r="KVV15431">
        <v>1</v>
      </c>
      <c r="KWN15431">
        <v>1</v>
      </c>
      <c r="LDT15431">
        <v>1</v>
      </c>
      <c r="LED15431">
        <v>1</v>
      </c>
      <c r="LLL15431">
        <v>1</v>
      </c>
      <c r="LOP15431">
        <v>1</v>
      </c>
      <c r="LOS15431">
        <v>1</v>
      </c>
      <c r="MFK15431">
        <v>1</v>
      </c>
      <c r="MGB15431">
        <v>1</v>
      </c>
      <c r="NAF15431">
        <v>1</v>
      </c>
    </row>
    <row r="15432" spans="6388:6388 7207:8048 8236:8972 9496:9496" x14ac:dyDescent="0.25">
      <c r="IKR15432">
        <v>1</v>
      </c>
      <c r="JQE15432">
        <v>1</v>
      </c>
      <c r="JSO15432">
        <v>1</v>
      </c>
      <c r="JUX15432">
        <v>1</v>
      </c>
      <c r="KAB15432">
        <v>1</v>
      </c>
      <c r="KAN15432">
        <v>1</v>
      </c>
      <c r="KDD15432">
        <v>1</v>
      </c>
      <c r="KNW15432">
        <v>1</v>
      </c>
      <c r="KVV15432">
        <v>1</v>
      </c>
      <c r="KWN15432">
        <v>1</v>
      </c>
      <c r="LDT15432">
        <v>1</v>
      </c>
      <c r="LED15432">
        <v>1</v>
      </c>
      <c r="LLL15432">
        <v>1</v>
      </c>
      <c r="LOP15432">
        <v>1</v>
      </c>
      <c r="LOS15432">
        <v>1</v>
      </c>
      <c r="MFK15432">
        <v>1</v>
      </c>
      <c r="MGB15432">
        <v>1</v>
      </c>
      <c r="NAF15432">
        <v>1</v>
      </c>
    </row>
    <row r="15433" spans="6388:6388 7207:8048 8236:8972 9496:9496" x14ac:dyDescent="0.25">
      <c r="IKR15433">
        <v>1</v>
      </c>
      <c r="JQE15433">
        <v>1</v>
      </c>
      <c r="JSO15433">
        <v>1</v>
      </c>
      <c r="JUX15433">
        <v>1</v>
      </c>
      <c r="KAB15433">
        <v>1</v>
      </c>
      <c r="KAN15433">
        <v>1</v>
      </c>
      <c r="KDD15433">
        <v>1</v>
      </c>
      <c r="KNW15433">
        <v>1</v>
      </c>
      <c r="KVV15433">
        <v>1</v>
      </c>
      <c r="KWN15433">
        <v>1</v>
      </c>
      <c r="LDT15433">
        <v>1</v>
      </c>
      <c r="LED15433">
        <v>1</v>
      </c>
      <c r="LLL15433">
        <v>1</v>
      </c>
      <c r="LOP15433">
        <v>1</v>
      </c>
      <c r="LOS15433">
        <v>1</v>
      </c>
      <c r="MFK15433">
        <v>1</v>
      </c>
      <c r="MGB15433">
        <v>1</v>
      </c>
      <c r="NAF15433">
        <v>1</v>
      </c>
    </row>
    <row r="15434" spans="6388:6388 7207:8048 8236:8972 9496:9496" x14ac:dyDescent="0.25">
      <c r="IKR15434">
        <v>1</v>
      </c>
      <c r="JQE15434">
        <v>1</v>
      </c>
      <c r="JSO15434">
        <v>1</v>
      </c>
      <c r="JUX15434">
        <v>1</v>
      </c>
      <c r="KAB15434">
        <v>1</v>
      </c>
      <c r="KAN15434">
        <v>1</v>
      </c>
      <c r="KDD15434">
        <v>1</v>
      </c>
      <c r="KNW15434">
        <v>1</v>
      </c>
      <c r="KVV15434">
        <v>1</v>
      </c>
      <c r="KWN15434">
        <v>1</v>
      </c>
      <c r="LDT15434">
        <v>1</v>
      </c>
      <c r="LED15434">
        <v>1</v>
      </c>
      <c r="LLL15434">
        <v>1</v>
      </c>
      <c r="LOP15434">
        <v>1</v>
      </c>
      <c r="LOS15434">
        <v>1</v>
      </c>
      <c r="MFK15434">
        <v>1</v>
      </c>
      <c r="MGB15434">
        <v>1</v>
      </c>
      <c r="NAF15434">
        <v>1</v>
      </c>
    </row>
    <row r="15435" spans="6388:6388 7207:8048 8236:8972 9496:9496" x14ac:dyDescent="0.25">
      <c r="IKR15435">
        <v>1</v>
      </c>
      <c r="JQE15435">
        <v>1</v>
      </c>
      <c r="JSO15435">
        <v>1</v>
      </c>
      <c r="JUX15435">
        <v>1</v>
      </c>
      <c r="KAB15435">
        <v>1</v>
      </c>
      <c r="KAN15435">
        <v>1</v>
      </c>
      <c r="KDD15435">
        <v>1</v>
      </c>
      <c r="KNW15435">
        <v>1</v>
      </c>
      <c r="KVV15435">
        <v>1</v>
      </c>
      <c r="KWN15435">
        <v>1</v>
      </c>
      <c r="LDT15435">
        <v>1</v>
      </c>
      <c r="LED15435">
        <v>1</v>
      </c>
      <c r="LLL15435">
        <v>1</v>
      </c>
      <c r="LOP15435">
        <v>1</v>
      </c>
      <c r="LOS15435">
        <v>1</v>
      </c>
      <c r="MFK15435">
        <v>1</v>
      </c>
      <c r="MGB15435">
        <v>1</v>
      </c>
      <c r="NAF15435">
        <v>1</v>
      </c>
    </row>
    <row r="15436" spans="6388:6388 7207:8048 8236:8972 9496:9496" x14ac:dyDescent="0.25">
      <c r="IKR15436">
        <v>1</v>
      </c>
      <c r="JQE15436">
        <v>1</v>
      </c>
      <c r="JSO15436">
        <v>1</v>
      </c>
      <c r="JUX15436">
        <v>1</v>
      </c>
      <c r="KAB15436">
        <v>1</v>
      </c>
      <c r="KAN15436">
        <v>1</v>
      </c>
      <c r="KDD15436">
        <v>1</v>
      </c>
      <c r="KNW15436">
        <v>1</v>
      </c>
      <c r="KVV15436">
        <v>1</v>
      </c>
      <c r="KWN15436">
        <v>1</v>
      </c>
      <c r="LDT15436">
        <v>1</v>
      </c>
      <c r="LED15436">
        <v>1</v>
      </c>
      <c r="LLL15436">
        <v>1</v>
      </c>
      <c r="LOP15436">
        <v>1</v>
      </c>
      <c r="LOS15436">
        <v>1</v>
      </c>
      <c r="MFK15436">
        <v>1</v>
      </c>
      <c r="MGB15436">
        <v>1</v>
      </c>
      <c r="NAF15436">
        <v>1</v>
      </c>
    </row>
    <row r="15437" spans="6388:6388 7207:8048 8236:8972 9496:9496" x14ac:dyDescent="0.25">
      <c r="IKR15437">
        <v>1</v>
      </c>
      <c r="JQE15437">
        <v>1</v>
      </c>
      <c r="JSO15437">
        <v>1</v>
      </c>
      <c r="JUX15437">
        <v>1</v>
      </c>
      <c r="KAB15437">
        <v>1</v>
      </c>
      <c r="KAN15437">
        <v>1</v>
      </c>
      <c r="KDD15437">
        <v>1</v>
      </c>
      <c r="KNW15437">
        <v>1</v>
      </c>
      <c r="KVV15437">
        <v>1</v>
      </c>
      <c r="KWN15437">
        <v>1</v>
      </c>
      <c r="LDT15437">
        <v>1</v>
      </c>
      <c r="LED15437">
        <v>1</v>
      </c>
      <c r="LLL15437">
        <v>1</v>
      </c>
      <c r="LOP15437">
        <v>1</v>
      </c>
      <c r="LOS15437">
        <v>1</v>
      </c>
      <c r="MFK15437">
        <v>1</v>
      </c>
      <c r="MGB15437">
        <v>1</v>
      </c>
      <c r="NAF15437">
        <v>1</v>
      </c>
    </row>
    <row r="15438" spans="6388:6388 7207:8048 8236:8972 9496:9496" x14ac:dyDescent="0.25">
      <c r="IKR15438">
        <v>1</v>
      </c>
      <c r="JQE15438">
        <v>1</v>
      </c>
      <c r="JSO15438">
        <v>1</v>
      </c>
      <c r="JUX15438">
        <v>1</v>
      </c>
      <c r="KAB15438">
        <v>1</v>
      </c>
      <c r="KAN15438">
        <v>1</v>
      </c>
      <c r="KDD15438">
        <v>1</v>
      </c>
      <c r="KNW15438">
        <v>1</v>
      </c>
      <c r="KVV15438">
        <v>1</v>
      </c>
      <c r="KWN15438">
        <v>1</v>
      </c>
      <c r="LDT15438">
        <v>1</v>
      </c>
      <c r="LED15438">
        <v>1</v>
      </c>
      <c r="LLL15438">
        <v>1</v>
      </c>
      <c r="LOP15438">
        <v>1</v>
      </c>
      <c r="LOS15438">
        <v>1</v>
      </c>
      <c r="MFK15438">
        <v>1</v>
      </c>
      <c r="MGB15438">
        <v>1</v>
      </c>
      <c r="NAF15438">
        <v>1</v>
      </c>
    </row>
    <row r="15439" spans="6388:6388 7207:8048 8236:8972 9496:9496" x14ac:dyDescent="0.25">
      <c r="IKR15439">
        <v>1</v>
      </c>
      <c r="JQE15439">
        <v>1</v>
      </c>
      <c r="JSO15439">
        <v>1</v>
      </c>
      <c r="JUX15439">
        <v>1</v>
      </c>
      <c r="KAB15439">
        <v>1</v>
      </c>
      <c r="KAN15439">
        <v>1</v>
      </c>
      <c r="KDD15439">
        <v>1</v>
      </c>
      <c r="KNW15439">
        <v>1</v>
      </c>
      <c r="KVV15439">
        <v>1</v>
      </c>
      <c r="KWN15439">
        <v>1</v>
      </c>
      <c r="LDT15439">
        <v>1</v>
      </c>
      <c r="LED15439">
        <v>1</v>
      </c>
      <c r="LLL15439">
        <v>1</v>
      </c>
      <c r="LOP15439">
        <v>1</v>
      </c>
      <c r="LOS15439">
        <v>1</v>
      </c>
      <c r="MFK15439">
        <v>1</v>
      </c>
      <c r="MGB15439">
        <v>1</v>
      </c>
      <c r="NAF15439">
        <v>1</v>
      </c>
    </row>
    <row r="15440" spans="6388:6388 7207:8048 8236:8972 9496:9496" x14ac:dyDescent="0.25">
      <c r="IKR15440">
        <v>1</v>
      </c>
      <c r="JQE15440">
        <v>1</v>
      </c>
      <c r="JSO15440">
        <v>1</v>
      </c>
      <c r="JUX15440">
        <v>1</v>
      </c>
      <c r="KAB15440">
        <v>1</v>
      </c>
      <c r="KAN15440">
        <v>1</v>
      </c>
      <c r="KDD15440">
        <v>1</v>
      </c>
      <c r="KNW15440">
        <v>1</v>
      </c>
      <c r="KVV15440">
        <v>1</v>
      </c>
      <c r="KWN15440">
        <v>1</v>
      </c>
      <c r="LDT15440">
        <v>1</v>
      </c>
      <c r="LED15440">
        <v>1</v>
      </c>
      <c r="LLL15440">
        <v>1</v>
      </c>
      <c r="LOP15440">
        <v>1</v>
      </c>
      <c r="LOS15440">
        <v>1</v>
      </c>
      <c r="MFK15440">
        <v>1</v>
      </c>
      <c r="MGB15440">
        <v>1</v>
      </c>
      <c r="NAF15440">
        <v>1</v>
      </c>
    </row>
    <row r="15441" spans="6388:6388 7207:8048 8236:9496" x14ac:dyDescent="0.25">
      <c r="IKR15441">
        <v>1</v>
      </c>
      <c r="JQE15441">
        <v>1</v>
      </c>
      <c r="JSO15441">
        <v>1</v>
      </c>
      <c r="JUX15441">
        <v>1</v>
      </c>
      <c r="KAB15441">
        <v>1</v>
      </c>
      <c r="KAN15441">
        <v>1</v>
      </c>
      <c r="KDD15441">
        <v>1</v>
      </c>
      <c r="KNW15441">
        <v>1</v>
      </c>
      <c r="KVV15441">
        <v>1</v>
      </c>
      <c r="KWN15441">
        <v>1</v>
      </c>
      <c r="LDT15441">
        <v>1</v>
      </c>
      <c r="LED15441">
        <v>1</v>
      </c>
      <c r="LLL15441">
        <v>1</v>
      </c>
      <c r="LOP15441">
        <v>1</v>
      </c>
      <c r="LOS15441">
        <v>1</v>
      </c>
      <c r="MFK15441">
        <v>1</v>
      </c>
      <c r="MGB15441">
        <v>1</v>
      </c>
      <c r="NAF15441">
        <v>1</v>
      </c>
    </row>
    <row r="15442" spans="6388:6388 7207:8048 8236:9496" x14ac:dyDescent="0.25">
      <c r="IKR15442">
        <v>1</v>
      </c>
      <c r="JQE15442">
        <v>1</v>
      </c>
      <c r="JSO15442">
        <v>1</v>
      </c>
      <c r="JUX15442">
        <v>1</v>
      </c>
      <c r="KAB15442">
        <v>1</v>
      </c>
      <c r="KAC15442">
        <v>1</v>
      </c>
      <c r="KAD15442">
        <v>1</v>
      </c>
      <c r="KAE15442">
        <v>1</v>
      </c>
      <c r="KAF15442">
        <v>1</v>
      </c>
      <c r="KAG15442">
        <v>1</v>
      </c>
      <c r="KAH15442">
        <v>1</v>
      </c>
      <c r="KAI15442">
        <v>1</v>
      </c>
      <c r="KAJ15442">
        <v>1</v>
      </c>
      <c r="KAK15442">
        <v>1</v>
      </c>
      <c r="KAL15442">
        <v>1</v>
      </c>
      <c r="KAM15442">
        <v>1</v>
      </c>
      <c r="KAN15442">
        <v>1</v>
      </c>
      <c r="KDD15442">
        <v>1</v>
      </c>
      <c r="KNW15442">
        <v>1</v>
      </c>
      <c r="KVV15442">
        <v>1</v>
      </c>
      <c r="KWN15442">
        <v>1</v>
      </c>
      <c r="LDT15442">
        <v>1</v>
      </c>
      <c r="LED15442">
        <v>1</v>
      </c>
      <c r="LLL15442">
        <v>1</v>
      </c>
      <c r="LOP15442">
        <v>1</v>
      </c>
      <c r="LOS15442">
        <v>1</v>
      </c>
      <c r="MFK15442">
        <v>1</v>
      </c>
      <c r="MGB15442">
        <v>1</v>
      </c>
      <c r="NAF15442">
        <v>1</v>
      </c>
    </row>
    <row r="15443" spans="6388:6388 7207:8048 8236:9496" x14ac:dyDescent="0.25">
      <c r="IKR15443">
        <v>1</v>
      </c>
      <c r="JQE15443">
        <v>1</v>
      </c>
      <c r="JSO15443">
        <v>1</v>
      </c>
      <c r="JUX15443">
        <v>1</v>
      </c>
      <c r="KDD15443">
        <v>1</v>
      </c>
      <c r="KNW15443">
        <v>1</v>
      </c>
      <c r="KVV15443">
        <v>1</v>
      </c>
      <c r="KWN15443">
        <v>1</v>
      </c>
      <c r="LDT15443">
        <v>1</v>
      </c>
      <c r="LED15443">
        <v>1</v>
      </c>
      <c r="LLL15443">
        <v>1</v>
      </c>
      <c r="LOP15443">
        <v>1</v>
      </c>
      <c r="LOS15443">
        <v>1</v>
      </c>
      <c r="MFK15443">
        <v>1</v>
      </c>
      <c r="MGB15443">
        <v>1</v>
      </c>
      <c r="NAF15443">
        <v>1</v>
      </c>
    </row>
    <row r="15444" spans="6388:6388 7207:8048 8236:9496" x14ac:dyDescent="0.25">
      <c r="IKR15444">
        <v>1</v>
      </c>
      <c r="JQE15444">
        <v>1</v>
      </c>
      <c r="JSO15444">
        <v>1</v>
      </c>
      <c r="JUX15444">
        <v>1</v>
      </c>
      <c r="KDD15444">
        <v>1</v>
      </c>
      <c r="KNW15444">
        <v>1</v>
      </c>
      <c r="KVV15444">
        <v>1</v>
      </c>
      <c r="KWN15444">
        <v>1</v>
      </c>
      <c r="LDT15444">
        <v>1</v>
      </c>
      <c r="LED15444">
        <v>1</v>
      </c>
      <c r="LLL15444">
        <v>1</v>
      </c>
      <c r="LOP15444">
        <v>1</v>
      </c>
      <c r="LOS15444">
        <v>1</v>
      </c>
      <c r="MFK15444">
        <v>1</v>
      </c>
      <c r="MGB15444">
        <v>1</v>
      </c>
      <c r="NAF15444">
        <v>1</v>
      </c>
    </row>
    <row r="15445" spans="6388:6388 7207:8048 8236:9496" x14ac:dyDescent="0.25">
      <c r="IKR15445">
        <v>1</v>
      </c>
      <c r="JQE15445">
        <v>1</v>
      </c>
      <c r="JSO15445">
        <v>1</v>
      </c>
      <c r="JUX15445">
        <v>1</v>
      </c>
      <c r="KDD15445">
        <v>1</v>
      </c>
      <c r="KNW15445">
        <v>1</v>
      </c>
      <c r="KVV15445">
        <v>1</v>
      </c>
      <c r="KWN15445">
        <v>1</v>
      </c>
      <c r="LDT15445">
        <v>1</v>
      </c>
      <c r="LED15445">
        <v>1</v>
      </c>
      <c r="LLL15445">
        <v>1</v>
      </c>
      <c r="LOP15445">
        <v>1</v>
      </c>
      <c r="LOS15445">
        <v>1</v>
      </c>
      <c r="MFK15445">
        <v>1</v>
      </c>
      <c r="MGB15445">
        <v>1</v>
      </c>
      <c r="NAF15445">
        <v>1</v>
      </c>
    </row>
    <row r="15446" spans="6388:6388 7207:8048 8236:9496" x14ac:dyDescent="0.25">
      <c r="IKR15446">
        <v>1</v>
      </c>
      <c r="JQE15446">
        <v>1</v>
      </c>
      <c r="JSO15446">
        <v>1</v>
      </c>
      <c r="JUX15446">
        <v>1</v>
      </c>
      <c r="KDD15446">
        <v>1</v>
      </c>
      <c r="KNW15446">
        <v>1</v>
      </c>
      <c r="KVV15446">
        <v>1</v>
      </c>
      <c r="KWN15446">
        <v>1</v>
      </c>
      <c r="LDT15446">
        <v>1</v>
      </c>
      <c r="LED15446">
        <v>1</v>
      </c>
      <c r="LLL15446">
        <v>1</v>
      </c>
      <c r="LOP15446">
        <v>1</v>
      </c>
      <c r="LOS15446">
        <v>1</v>
      </c>
      <c r="MFK15446">
        <v>1</v>
      </c>
      <c r="MGB15446">
        <v>1</v>
      </c>
      <c r="MKF15446">
        <v>1</v>
      </c>
      <c r="MKG15446">
        <v>1</v>
      </c>
      <c r="MKH15446">
        <v>1</v>
      </c>
      <c r="MKI15446">
        <v>1</v>
      </c>
      <c r="MKJ15446">
        <v>1</v>
      </c>
      <c r="MKK15446">
        <v>1</v>
      </c>
      <c r="MKL15446">
        <v>1</v>
      </c>
      <c r="MKM15446">
        <v>1</v>
      </c>
      <c r="MKN15446">
        <v>1</v>
      </c>
      <c r="MKO15446">
        <v>1</v>
      </c>
      <c r="MKP15446">
        <v>1</v>
      </c>
      <c r="MKQ15446">
        <v>1</v>
      </c>
      <c r="MKR15446">
        <v>1</v>
      </c>
      <c r="MKS15446">
        <v>1</v>
      </c>
      <c r="MKT15446">
        <v>1</v>
      </c>
      <c r="MKU15446">
        <v>1</v>
      </c>
      <c r="MKV15446">
        <v>1</v>
      </c>
      <c r="MKW15446">
        <v>1</v>
      </c>
      <c r="MKX15446">
        <v>1</v>
      </c>
      <c r="MKY15446">
        <v>1</v>
      </c>
      <c r="MKZ15446">
        <v>1</v>
      </c>
      <c r="MLA15446">
        <v>1</v>
      </c>
      <c r="MLB15446">
        <v>1</v>
      </c>
      <c r="MLC15446">
        <v>1</v>
      </c>
      <c r="MLD15446">
        <v>1</v>
      </c>
      <c r="MLE15446">
        <v>1</v>
      </c>
      <c r="MLF15446">
        <v>1</v>
      </c>
      <c r="MLG15446">
        <v>1</v>
      </c>
      <c r="MLH15446">
        <v>1</v>
      </c>
      <c r="MLI15446">
        <v>1</v>
      </c>
      <c r="MLJ15446">
        <v>1</v>
      </c>
      <c r="MLK15446">
        <v>1</v>
      </c>
      <c r="MLL15446">
        <v>1</v>
      </c>
      <c r="MLM15446">
        <v>1</v>
      </c>
      <c r="MLN15446">
        <v>1</v>
      </c>
      <c r="MLO15446">
        <v>1</v>
      </c>
      <c r="MLP15446">
        <v>1</v>
      </c>
      <c r="MLQ15446">
        <v>1</v>
      </c>
      <c r="MLR15446">
        <v>1</v>
      </c>
      <c r="MLS15446">
        <v>1</v>
      </c>
      <c r="MLT15446">
        <v>1</v>
      </c>
      <c r="MLU15446">
        <v>1</v>
      </c>
      <c r="MLV15446">
        <v>1</v>
      </c>
      <c r="MLW15446">
        <v>1</v>
      </c>
      <c r="MLX15446">
        <v>1</v>
      </c>
      <c r="MLY15446">
        <v>1</v>
      </c>
      <c r="MLZ15446">
        <v>1</v>
      </c>
      <c r="MMA15446">
        <v>1</v>
      </c>
      <c r="MMB15446">
        <v>1</v>
      </c>
      <c r="MMC15446">
        <v>1</v>
      </c>
      <c r="MMD15446">
        <v>1</v>
      </c>
      <c r="MME15446">
        <v>1</v>
      </c>
      <c r="MMF15446">
        <v>1</v>
      </c>
      <c r="MMG15446">
        <v>1</v>
      </c>
      <c r="MMH15446">
        <v>1</v>
      </c>
      <c r="MMI15446">
        <v>1</v>
      </c>
      <c r="MMJ15446">
        <v>1</v>
      </c>
      <c r="MMK15446">
        <v>1</v>
      </c>
      <c r="MML15446">
        <v>1</v>
      </c>
      <c r="MMM15446">
        <v>1</v>
      </c>
      <c r="MMN15446">
        <v>1</v>
      </c>
      <c r="MMO15446">
        <v>1</v>
      </c>
      <c r="MMP15446">
        <v>1</v>
      </c>
      <c r="MMQ15446">
        <v>1</v>
      </c>
      <c r="MMR15446">
        <v>1</v>
      </c>
      <c r="MMS15446">
        <v>1</v>
      </c>
      <c r="MMT15446">
        <v>1</v>
      </c>
      <c r="MMU15446">
        <v>1</v>
      </c>
      <c r="MMV15446">
        <v>1</v>
      </c>
      <c r="MMW15446">
        <v>1</v>
      </c>
      <c r="MMX15446">
        <v>1</v>
      </c>
      <c r="MMY15446">
        <v>1</v>
      </c>
      <c r="MMZ15446">
        <v>1</v>
      </c>
      <c r="MNA15446">
        <v>1</v>
      </c>
      <c r="MNB15446">
        <v>1</v>
      </c>
      <c r="MNC15446">
        <v>1</v>
      </c>
      <c r="MND15446">
        <v>1</v>
      </c>
      <c r="MNE15446">
        <v>1</v>
      </c>
      <c r="MNF15446">
        <v>1</v>
      </c>
      <c r="MNG15446">
        <v>1</v>
      </c>
      <c r="MNH15446">
        <v>1</v>
      </c>
      <c r="MNI15446">
        <v>1</v>
      </c>
      <c r="MNJ15446">
        <v>1</v>
      </c>
      <c r="MNK15446">
        <v>1</v>
      </c>
      <c r="MNL15446">
        <v>1</v>
      </c>
      <c r="MNM15446">
        <v>1</v>
      </c>
      <c r="MNN15446">
        <v>1</v>
      </c>
      <c r="MNO15446">
        <v>1</v>
      </c>
      <c r="MNP15446">
        <v>1</v>
      </c>
      <c r="MNQ15446">
        <v>1</v>
      </c>
      <c r="MNR15446">
        <v>1</v>
      </c>
      <c r="MNS15446">
        <v>1</v>
      </c>
      <c r="MNT15446">
        <v>1</v>
      </c>
      <c r="MNU15446">
        <v>1</v>
      </c>
      <c r="MNV15446">
        <v>1</v>
      </c>
      <c r="MNW15446">
        <v>1</v>
      </c>
      <c r="MNX15446">
        <v>1</v>
      </c>
      <c r="MNY15446">
        <v>1</v>
      </c>
      <c r="MNZ15446">
        <v>1</v>
      </c>
      <c r="MOA15446">
        <v>1</v>
      </c>
      <c r="MOB15446">
        <v>1</v>
      </c>
      <c r="MOC15446">
        <v>1</v>
      </c>
      <c r="MOD15446">
        <v>1</v>
      </c>
      <c r="MOE15446">
        <v>1</v>
      </c>
      <c r="MOF15446">
        <v>1</v>
      </c>
      <c r="MOG15446">
        <v>1</v>
      </c>
      <c r="MOH15446">
        <v>1</v>
      </c>
      <c r="MOI15446">
        <v>1</v>
      </c>
      <c r="MOJ15446">
        <v>1</v>
      </c>
      <c r="MOK15446">
        <v>1</v>
      </c>
      <c r="MOL15446">
        <v>1</v>
      </c>
      <c r="MOM15446">
        <v>1</v>
      </c>
      <c r="MON15446">
        <v>1</v>
      </c>
      <c r="MOO15446">
        <v>1</v>
      </c>
      <c r="MOP15446">
        <v>1</v>
      </c>
      <c r="MOQ15446">
        <v>1</v>
      </c>
      <c r="MOR15446">
        <v>1</v>
      </c>
      <c r="MOS15446">
        <v>1</v>
      </c>
      <c r="MOT15446">
        <v>1</v>
      </c>
      <c r="MOU15446">
        <v>1</v>
      </c>
      <c r="MOV15446">
        <v>1</v>
      </c>
      <c r="MOW15446">
        <v>1</v>
      </c>
      <c r="MOX15446">
        <v>1</v>
      </c>
      <c r="MOY15446">
        <v>1</v>
      </c>
      <c r="MOZ15446">
        <v>1</v>
      </c>
      <c r="MPA15446">
        <v>1</v>
      </c>
      <c r="MPB15446">
        <v>1</v>
      </c>
      <c r="MPC15446">
        <v>1</v>
      </c>
      <c r="MPD15446">
        <v>1</v>
      </c>
      <c r="MPE15446">
        <v>1</v>
      </c>
      <c r="MPF15446">
        <v>1</v>
      </c>
      <c r="MPG15446">
        <v>1</v>
      </c>
      <c r="MPH15446">
        <v>1</v>
      </c>
      <c r="MPI15446">
        <v>1</v>
      </c>
      <c r="MPJ15446">
        <v>1</v>
      </c>
      <c r="MPK15446">
        <v>1</v>
      </c>
      <c r="MPL15446">
        <v>1</v>
      </c>
      <c r="MPM15446">
        <v>1</v>
      </c>
      <c r="MPN15446">
        <v>1</v>
      </c>
      <c r="MPO15446">
        <v>1</v>
      </c>
      <c r="MPP15446">
        <v>1</v>
      </c>
      <c r="MPQ15446">
        <v>1</v>
      </c>
      <c r="MPR15446">
        <v>1</v>
      </c>
      <c r="MPS15446">
        <v>1</v>
      </c>
      <c r="MPT15446">
        <v>1</v>
      </c>
      <c r="MPU15446">
        <v>1</v>
      </c>
      <c r="MPV15446">
        <v>1</v>
      </c>
      <c r="MPW15446">
        <v>1</v>
      </c>
      <c r="MPX15446">
        <v>1</v>
      </c>
      <c r="MPY15446">
        <v>1</v>
      </c>
      <c r="MPZ15446">
        <v>1</v>
      </c>
      <c r="MQA15446">
        <v>1</v>
      </c>
      <c r="MQB15446">
        <v>1</v>
      </c>
      <c r="MQC15446">
        <v>1</v>
      </c>
      <c r="MQD15446">
        <v>1</v>
      </c>
      <c r="MQE15446">
        <v>1</v>
      </c>
      <c r="MQF15446">
        <v>1</v>
      </c>
      <c r="MQG15446">
        <v>1</v>
      </c>
      <c r="MQH15446">
        <v>1</v>
      </c>
      <c r="MQI15446">
        <v>1</v>
      </c>
      <c r="MQJ15446">
        <v>1</v>
      </c>
      <c r="MQK15446">
        <v>1</v>
      </c>
      <c r="MQL15446">
        <v>1</v>
      </c>
      <c r="MQM15446">
        <v>1</v>
      </c>
      <c r="MQN15446">
        <v>1</v>
      </c>
      <c r="MQO15446">
        <v>1</v>
      </c>
      <c r="MQP15446">
        <v>1</v>
      </c>
      <c r="MQQ15446">
        <v>1</v>
      </c>
      <c r="MQR15446">
        <v>1</v>
      </c>
      <c r="MQS15446">
        <v>1</v>
      </c>
      <c r="MQT15446">
        <v>1</v>
      </c>
      <c r="MQU15446">
        <v>1</v>
      </c>
      <c r="MQV15446">
        <v>1</v>
      </c>
      <c r="MQW15446">
        <v>1</v>
      </c>
      <c r="MQX15446">
        <v>1</v>
      </c>
      <c r="MQY15446">
        <v>1</v>
      </c>
      <c r="MQZ15446">
        <v>1</v>
      </c>
      <c r="MRA15446">
        <v>1</v>
      </c>
      <c r="MRB15446">
        <v>1</v>
      </c>
      <c r="MRC15446">
        <v>1</v>
      </c>
      <c r="MRD15446">
        <v>1</v>
      </c>
      <c r="MRE15446">
        <v>1</v>
      </c>
      <c r="MRF15446">
        <v>1</v>
      </c>
      <c r="MRG15446">
        <v>1</v>
      </c>
      <c r="MRH15446">
        <v>1</v>
      </c>
      <c r="MRI15446">
        <v>1</v>
      </c>
      <c r="MRJ15446">
        <v>1</v>
      </c>
      <c r="MRK15446">
        <v>1</v>
      </c>
      <c r="MRL15446">
        <v>1</v>
      </c>
      <c r="MRM15446">
        <v>1</v>
      </c>
      <c r="MRN15446">
        <v>1</v>
      </c>
      <c r="MRO15446">
        <v>1</v>
      </c>
      <c r="MRP15446">
        <v>1</v>
      </c>
      <c r="MRQ15446">
        <v>1</v>
      </c>
      <c r="MRR15446">
        <v>1</v>
      </c>
      <c r="MRS15446">
        <v>1</v>
      </c>
      <c r="MRT15446">
        <v>1</v>
      </c>
      <c r="MRU15446">
        <v>1</v>
      </c>
      <c r="MRV15446">
        <v>1</v>
      </c>
      <c r="MRW15446">
        <v>1</v>
      </c>
      <c r="MRX15446">
        <v>1</v>
      </c>
      <c r="MRY15446">
        <v>1</v>
      </c>
      <c r="MRZ15446">
        <v>1</v>
      </c>
      <c r="MSA15446">
        <v>1</v>
      </c>
      <c r="MSB15446">
        <v>1</v>
      </c>
      <c r="MSC15446">
        <v>1</v>
      </c>
      <c r="MSD15446">
        <v>1</v>
      </c>
      <c r="MSE15446">
        <v>1</v>
      </c>
      <c r="MSF15446">
        <v>1</v>
      </c>
      <c r="MSG15446">
        <v>1</v>
      </c>
      <c r="MSH15446">
        <v>1</v>
      </c>
      <c r="MSI15446">
        <v>1</v>
      </c>
      <c r="MSJ15446">
        <v>1</v>
      </c>
      <c r="MSK15446">
        <v>1</v>
      </c>
      <c r="MSL15446">
        <v>1</v>
      </c>
      <c r="MSM15446">
        <v>1</v>
      </c>
      <c r="MSN15446">
        <v>1</v>
      </c>
      <c r="MSO15446">
        <v>1</v>
      </c>
      <c r="MSP15446">
        <v>1</v>
      </c>
      <c r="MSQ15446">
        <v>1</v>
      </c>
      <c r="MSR15446">
        <v>1</v>
      </c>
      <c r="MSS15446">
        <v>1</v>
      </c>
      <c r="MST15446">
        <v>1</v>
      </c>
      <c r="MSU15446">
        <v>1</v>
      </c>
      <c r="MSV15446">
        <v>1</v>
      </c>
      <c r="MSW15446">
        <v>1</v>
      </c>
      <c r="MSX15446">
        <v>1</v>
      </c>
      <c r="MSY15446">
        <v>1</v>
      </c>
      <c r="MSZ15446">
        <v>1</v>
      </c>
      <c r="MTA15446">
        <v>1</v>
      </c>
      <c r="MTB15446">
        <v>1</v>
      </c>
      <c r="MTC15446">
        <v>1</v>
      </c>
      <c r="MTD15446">
        <v>1</v>
      </c>
      <c r="MTE15446">
        <v>1</v>
      </c>
      <c r="MTF15446">
        <v>1</v>
      </c>
      <c r="MTG15446">
        <v>1</v>
      </c>
      <c r="MTH15446">
        <v>1</v>
      </c>
      <c r="MTI15446">
        <v>1</v>
      </c>
      <c r="MTJ15446">
        <v>1</v>
      </c>
      <c r="MTK15446">
        <v>1</v>
      </c>
      <c r="MTL15446">
        <v>1</v>
      </c>
      <c r="MTM15446">
        <v>1</v>
      </c>
      <c r="MTN15446">
        <v>1</v>
      </c>
      <c r="MTO15446">
        <v>1</v>
      </c>
      <c r="MTP15446">
        <v>1</v>
      </c>
      <c r="MTQ15446">
        <v>1</v>
      </c>
      <c r="MTR15446">
        <v>1</v>
      </c>
      <c r="MTS15446">
        <v>1</v>
      </c>
      <c r="MTT15446">
        <v>1</v>
      </c>
      <c r="MTU15446">
        <v>1</v>
      </c>
      <c r="MTV15446">
        <v>1</v>
      </c>
      <c r="MTW15446">
        <v>1</v>
      </c>
      <c r="MTX15446">
        <v>1</v>
      </c>
      <c r="MTY15446">
        <v>1</v>
      </c>
      <c r="MTZ15446">
        <v>1</v>
      </c>
      <c r="MUA15446">
        <v>1</v>
      </c>
      <c r="MUB15446">
        <v>1</v>
      </c>
      <c r="MUC15446">
        <v>1</v>
      </c>
      <c r="MUD15446">
        <v>1</v>
      </c>
      <c r="MUE15446">
        <v>1</v>
      </c>
      <c r="MUF15446">
        <v>1</v>
      </c>
      <c r="MUG15446">
        <v>1</v>
      </c>
      <c r="MUH15446">
        <v>1</v>
      </c>
      <c r="MUI15446">
        <v>1</v>
      </c>
      <c r="MUJ15446">
        <v>1</v>
      </c>
      <c r="MUK15446">
        <v>1</v>
      </c>
      <c r="MUL15446">
        <v>1</v>
      </c>
      <c r="MUM15446">
        <v>1</v>
      </c>
      <c r="MUN15446">
        <v>1</v>
      </c>
      <c r="MUO15446">
        <v>1</v>
      </c>
      <c r="MUP15446">
        <v>1</v>
      </c>
      <c r="MUQ15446">
        <v>1</v>
      </c>
      <c r="MUR15446">
        <v>1</v>
      </c>
      <c r="MUS15446">
        <v>1</v>
      </c>
      <c r="MUT15446">
        <v>1</v>
      </c>
      <c r="MUU15446">
        <v>1</v>
      </c>
      <c r="MUV15446">
        <v>1</v>
      </c>
      <c r="MUW15446">
        <v>1</v>
      </c>
      <c r="MUX15446">
        <v>1</v>
      </c>
      <c r="MUY15446">
        <v>1</v>
      </c>
      <c r="MUZ15446">
        <v>1</v>
      </c>
      <c r="MVA15446">
        <v>1</v>
      </c>
      <c r="MVB15446">
        <v>1</v>
      </c>
      <c r="MVC15446">
        <v>1</v>
      </c>
      <c r="MVD15446">
        <v>1</v>
      </c>
      <c r="MVE15446">
        <v>1</v>
      </c>
      <c r="MVF15446">
        <v>1</v>
      </c>
      <c r="MVG15446">
        <v>1</v>
      </c>
      <c r="MVH15446">
        <v>1</v>
      </c>
      <c r="MVI15446">
        <v>1</v>
      </c>
      <c r="MVJ15446">
        <v>1</v>
      </c>
      <c r="MVK15446">
        <v>1</v>
      </c>
      <c r="MVL15446">
        <v>1</v>
      </c>
      <c r="MVM15446">
        <v>1</v>
      </c>
      <c r="MVN15446">
        <v>1</v>
      </c>
      <c r="MVO15446">
        <v>1</v>
      </c>
      <c r="MVP15446">
        <v>1</v>
      </c>
      <c r="MVQ15446">
        <v>1</v>
      </c>
      <c r="MVR15446">
        <v>1</v>
      </c>
      <c r="MVS15446">
        <v>1</v>
      </c>
      <c r="MVT15446">
        <v>1</v>
      </c>
      <c r="MVU15446">
        <v>1</v>
      </c>
      <c r="MVV15446">
        <v>1</v>
      </c>
      <c r="MVW15446">
        <v>1</v>
      </c>
      <c r="MVX15446">
        <v>1</v>
      </c>
      <c r="MVY15446">
        <v>1</v>
      </c>
      <c r="MVZ15446">
        <v>1</v>
      </c>
      <c r="MWA15446">
        <v>1</v>
      </c>
      <c r="MWB15446">
        <v>1</v>
      </c>
      <c r="MWC15446">
        <v>1</v>
      </c>
      <c r="MWD15446">
        <v>1</v>
      </c>
      <c r="MWE15446">
        <v>1</v>
      </c>
      <c r="MWF15446">
        <v>1</v>
      </c>
      <c r="MWG15446">
        <v>1</v>
      </c>
      <c r="MWH15446">
        <v>1</v>
      </c>
      <c r="MWI15446">
        <v>1</v>
      </c>
      <c r="MWJ15446">
        <v>1</v>
      </c>
      <c r="MWK15446">
        <v>1</v>
      </c>
      <c r="MWL15446">
        <v>1</v>
      </c>
      <c r="MWM15446">
        <v>1</v>
      </c>
      <c r="MWN15446">
        <v>1</v>
      </c>
      <c r="MWO15446">
        <v>1</v>
      </c>
      <c r="MWP15446">
        <v>1</v>
      </c>
      <c r="MWQ15446">
        <v>1</v>
      </c>
      <c r="MWR15446">
        <v>1</v>
      </c>
      <c r="MWS15446">
        <v>1</v>
      </c>
      <c r="MWT15446">
        <v>1</v>
      </c>
      <c r="MWU15446">
        <v>1</v>
      </c>
      <c r="MWV15446">
        <v>1</v>
      </c>
      <c r="MWW15446">
        <v>1</v>
      </c>
      <c r="MWX15446">
        <v>1</v>
      </c>
      <c r="MWY15446">
        <v>1</v>
      </c>
      <c r="MWZ15446">
        <v>1</v>
      </c>
      <c r="MXA15446">
        <v>1</v>
      </c>
      <c r="MXB15446">
        <v>1</v>
      </c>
      <c r="MXC15446">
        <v>1</v>
      </c>
      <c r="MXD15446">
        <v>1</v>
      </c>
      <c r="MXE15446">
        <v>1</v>
      </c>
      <c r="MXF15446">
        <v>1</v>
      </c>
      <c r="MXG15446">
        <v>1</v>
      </c>
      <c r="MXH15446">
        <v>1</v>
      </c>
      <c r="MXI15446">
        <v>1</v>
      </c>
      <c r="MXJ15446">
        <v>1</v>
      </c>
      <c r="MXK15446">
        <v>1</v>
      </c>
      <c r="MXL15446">
        <v>1</v>
      </c>
      <c r="MXM15446">
        <v>1</v>
      </c>
      <c r="MXN15446">
        <v>1</v>
      </c>
      <c r="MXO15446">
        <v>1</v>
      </c>
      <c r="MXP15446">
        <v>1</v>
      </c>
      <c r="MXQ15446">
        <v>1</v>
      </c>
      <c r="MXR15446">
        <v>1</v>
      </c>
      <c r="MXS15446">
        <v>1</v>
      </c>
      <c r="MXT15446">
        <v>1</v>
      </c>
      <c r="MXU15446">
        <v>1</v>
      </c>
      <c r="MXV15446">
        <v>1</v>
      </c>
      <c r="MXW15446">
        <v>1</v>
      </c>
      <c r="MXX15446">
        <v>1</v>
      </c>
      <c r="MXY15446">
        <v>1</v>
      </c>
      <c r="MXZ15446">
        <v>1</v>
      </c>
      <c r="MYA15446">
        <v>1</v>
      </c>
      <c r="MYB15446">
        <v>1</v>
      </c>
      <c r="MYC15446">
        <v>1</v>
      </c>
      <c r="MYD15446">
        <v>1</v>
      </c>
      <c r="MYE15446">
        <v>1</v>
      </c>
      <c r="MYF15446">
        <v>1</v>
      </c>
      <c r="MYG15446">
        <v>1</v>
      </c>
      <c r="MYH15446">
        <v>1</v>
      </c>
      <c r="MYI15446">
        <v>1</v>
      </c>
      <c r="MYJ15446">
        <v>1</v>
      </c>
      <c r="MYK15446">
        <v>1</v>
      </c>
      <c r="MYL15446">
        <v>1</v>
      </c>
      <c r="MYM15446">
        <v>1</v>
      </c>
      <c r="MYN15446">
        <v>1</v>
      </c>
      <c r="MYO15446">
        <v>1</v>
      </c>
      <c r="MYP15446">
        <v>1</v>
      </c>
      <c r="MYQ15446">
        <v>1</v>
      </c>
      <c r="MYR15446">
        <v>1</v>
      </c>
      <c r="MYS15446">
        <v>1</v>
      </c>
      <c r="MYT15446">
        <v>1</v>
      </c>
      <c r="MYU15446">
        <v>1</v>
      </c>
      <c r="MYV15446">
        <v>1</v>
      </c>
      <c r="MYW15446">
        <v>1</v>
      </c>
      <c r="MYX15446">
        <v>1</v>
      </c>
      <c r="MYY15446">
        <v>1</v>
      </c>
      <c r="MYZ15446">
        <v>1</v>
      </c>
      <c r="MZA15446">
        <v>1</v>
      </c>
      <c r="MZB15446">
        <v>1</v>
      </c>
      <c r="MZC15446">
        <v>1</v>
      </c>
      <c r="MZD15446">
        <v>1</v>
      </c>
      <c r="MZE15446">
        <v>1</v>
      </c>
      <c r="MZF15446">
        <v>1</v>
      </c>
      <c r="MZG15446">
        <v>1</v>
      </c>
      <c r="MZH15446">
        <v>1</v>
      </c>
      <c r="MZI15446">
        <v>1</v>
      </c>
      <c r="MZJ15446">
        <v>1</v>
      </c>
      <c r="MZK15446">
        <v>1</v>
      </c>
      <c r="MZL15446">
        <v>1</v>
      </c>
      <c r="MZM15446">
        <v>1</v>
      </c>
      <c r="MZN15446">
        <v>1</v>
      </c>
      <c r="MZO15446">
        <v>1</v>
      </c>
      <c r="MZP15446">
        <v>1</v>
      </c>
      <c r="MZQ15446">
        <v>1</v>
      </c>
      <c r="MZR15446">
        <v>1</v>
      </c>
      <c r="MZS15446">
        <v>1</v>
      </c>
      <c r="MZT15446">
        <v>1</v>
      </c>
      <c r="MZU15446">
        <v>1</v>
      </c>
      <c r="MZV15446">
        <v>1</v>
      </c>
      <c r="MZW15446">
        <v>1</v>
      </c>
      <c r="MZX15446">
        <v>1</v>
      </c>
      <c r="MZY15446">
        <v>1</v>
      </c>
      <c r="MZZ15446">
        <v>1</v>
      </c>
      <c r="NAA15446">
        <v>1</v>
      </c>
      <c r="NAB15446">
        <v>1</v>
      </c>
      <c r="NAC15446">
        <v>1</v>
      </c>
      <c r="NAD15446">
        <v>1</v>
      </c>
      <c r="NAE15446">
        <v>1</v>
      </c>
      <c r="NAF15446">
        <v>1</v>
      </c>
    </row>
    <row r="15447" spans="6388:6388 7207:8048 8236:9496" x14ac:dyDescent="0.25">
      <c r="IKR15447">
        <v>1</v>
      </c>
      <c r="JQE15447">
        <v>1</v>
      </c>
      <c r="JSO15447">
        <v>1</v>
      </c>
      <c r="JUX15447">
        <v>1</v>
      </c>
      <c r="KDD15447">
        <v>1</v>
      </c>
      <c r="KNW15447">
        <v>1</v>
      </c>
      <c r="KVV15447">
        <v>1</v>
      </c>
      <c r="KWN15447">
        <v>1</v>
      </c>
      <c r="LDT15447">
        <v>1</v>
      </c>
      <c r="LED15447">
        <v>1</v>
      </c>
      <c r="LLL15447">
        <v>1</v>
      </c>
      <c r="LOP15447">
        <v>1</v>
      </c>
      <c r="LOS15447">
        <v>1</v>
      </c>
      <c r="MFK15447">
        <v>1</v>
      </c>
      <c r="MGB15447">
        <v>1</v>
      </c>
      <c r="MKF15447">
        <v>1</v>
      </c>
    </row>
    <row r="15448" spans="6388:6388 7207:8048 8236:9496" x14ac:dyDescent="0.25">
      <c r="IKR15448">
        <v>1</v>
      </c>
      <c r="JQE15448">
        <v>1</v>
      </c>
      <c r="JSO15448">
        <v>1</v>
      </c>
      <c r="JUX15448">
        <v>1</v>
      </c>
      <c r="KDD15448">
        <v>1</v>
      </c>
      <c r="KNW15448">
        <v>1</v>
      </c>
      <c r="KVV15448">
        <v>1</v>
      </c>
      <c r="KWN15448">
        <v>1</v>
      </c>
      <c r="LDT15448">
        <v>1</v>
      </c>
      <c r="LED15448">
        <v>1</v>
      </c>
      <c r="LLL15448">
        <v>1</v>
      </c>
      <c r="LOP15448">
        <v>1</v>
      </c>
      <c r="LOS15448">
        <v>1</v>
      </c>
      <c r="MFK15448">
        <v>1</v>
      </c>
      <c r="MGB15448">
        <v>1</v>
      </c>
      <c r="MKF15448">
        <v>1</v>
      </c>
    </row>
    <row r="15449" spans="6388:6388 7207:8048 8236:9496" x14ac:dyDescent="0.25">
      <c r="IKR15449">
        <v>1</v>
      </c>
      <c r="JQE15449">
        <v>1</v>
      </c>
      <c r="JSO15449">
        <v>1</v>
      </c>
      <c r="JUX15449">
        <v>1</v>
      </c>
      <c r="KDD15449">
        <v>1</v>
      </c>
      <c r="KNW15449">
        <v>1</v>
      </c>
      <c r="KVV15449">
        <v>1</v>
      </c>
      <c r="KWN15449">
        <v>1</v>
      </c>
      <c r="LDT15449">
        <v>1</v>
      </c>
      <c r="LED15449">
        <v>1</v>
      </c>
      <c r="LLL15449">
        <v>1</v>
      </c>
      <c r="LOP15449">
        <v>1</v>
      </c>
      <c r="LOS15449">
        <v>1</v>
      </c>
      <c r="MFK15449">
        <v>1</v>
      </c>
      <c r="MGB15449">
        <v>1</v>
      </c>
      <c r="MKF15449">
        <v>1</v>
      </c>
    </row>
    <row r="15450" spans="6388:6388 7207:8048 8236:9496" x14ac:dyDescent="0.25">
      <c r="IKR15450">
        <v>1</v>
      </c>
      <c r="JQE15450">
        <v>1</v>
      </c>
      <c r="JSO15450">
        <v>1</v>
      </c>
      <c r="JUX15450">
        <v>1</v>
      </c>
      <c r="KDD15450">
        <v>1</v>
      </c>
      <c r="KNW15450">
        <v>1</v>
      </c>
      <c r="KVV15450">
        <v>1</v>
      </c>
      <c r="KWN15450">
        <v>1</v>
      </c>
      <c r="LDT15450">
        <v>1</v>
      </c>
      <c r="LED15450">
        <v>1</v>
      </c>
      <c r="LLL15450">
        <v>1</v>
      </c>
      <c r="LOP15450">
        <v>1</v>
      </c>
      <c r="LOS15450">
        <v>1</v>
      </c>
      <c r="MFK15450">
        <v>1</v>
      </c>
      <c r="MGB15450">
        <v>1</v>
      </c>
      <c r="MKF15450">
        <v>1</v>
      </c>
    </row>
    <row r="15451" spans="6388:6388 7207:8048 8236:9496" x14ac:dyDescent="0.25">
      <c r="IKR15451">
        <v>1</v>
      </c>
      <c r="JQE15451">
        <v>1</v>
      </c>
      <c r="JSO15451">
        <v>1</v>
      </c>
      <c r="JUX15451">
        <v>1</v>
      </c>
      <c r="KDD15451">
        <v>1</v>
      </c>
      <c r="KNW15451">
        <v>1</v>
      </c>
      <c r="KVV15451">
        <v>1</v>
      </c>
      <c r="KWN15451">
        <v>1</v>
      </c>
      <c r="LDT15451">
        <v>1</v>
      </c>
      <c r="LED15451">
        <v>1</v>
      </c>
      <c r="LLL15451">
        <v>1</v>
      </c>
      <c r="LOP15451">
        <v>1</v>
      </c>
      <c r="LOS15451">
        <v>1</v>
      </c>
      <c r="MFK15451">
        <v>1</v>
      </c>
      <c r="MGB15451">
        <v>1</v>
      </c>
      <c r="MKF15451">
        <v>1</v>
      </c>
    </row>
    <row r="15452" spans="6388:6388 7207:8048 8236:9496" x14ac:dyDescent="0.25">
      <c r="IKR15452">
        <v>1</v>
      </c>
      <c r="JQE15452">
        <v>1</v>
      </c>
      <c r="JSO15452">
        <v>1</v>
      </c>
      <c r="JUX15452">
        <v>1</v>
      </c>
      <c r="KDD15452">
        <v>1</v>
      </c>
      <c r="KNW15452">
        <v>1</v>
      </c>
      <c r="KVV15452">
        <v>1</v>
      </c>
      <c r="KWN15452">
        <v>1</v>
      </c>
      <c r="LDT15452">
        <v>1</v>
      </c>
      <c r="LED15452">
        <v>1</v>
      </c>
      <c r="LLL15452">
        <v>1</v>
      </c>
      <c r="LOP15452">
        <v>1</v>
      </c>
      <c r="LOS15452">
        <v>1</v>
      </c>
      <c r="MFK15452">
        <v>1</v>
      </c>
      <c r="MGB15452">
        <v>1</v>
      </c>
      <c r="MKF15452">
        <v>1</v>
      </c>
    </row>
    <row r="15453" spans="6388:6388 7207:8048 8236:9496" x14ac:dyDescent="0.25">
      <c r="IKR15453">
        <v>1</v>
      </c>
      <c r="JQE15453">
        <v>1</v>
      </c>
      <c r="JSO15453">
        <v>1</v>
      </c>
      <c r="JUX15453">
        <v>1</v>
      </c>
      <c r="KDD15453">
        <v>1</v>
      </c>
      <c r="KNW15453">
        <v>1</v>
      </c>
      <c r="KVV15453">
        <v>1</v>
      </c>
      <c r="KWN15453">
        <v>1</v>
      </c>
      <c r="LDT15453">
        <v>1</v>
      </c>
      <c r="LED15453">
        <v>1</v>
      </c>
      <c r="LLL15453">
        <v>1</v>
      </c>
      <c r="LOP15453">
        <v>1</v>
      </c>
      <c r="LOS15453">
        <v>1</v>
      </c>
      <c r="MFK15453">
        <v>1</v>
      </c>
      <c r="MGB15453">
        <v>1</v>
      </c>
      <c r="MKF15453">
        <v>1</v>
      </c>
    </row>
    <row r="15454" spans="6388:6388 7207:8048 8236:9496" x14ac:dyDescent="0.25">
      <c r="IKR15454">
        <v>1</v>
      </c>
      <c r="JQE15454">
        <v>1</v>
      </c>
      <c r="JSO15454">
        <v>1</v>
      </c>
      <c r="JUX15454">
        <v>1</v>
      </c>
      <c r="KDD15454">
        <v>1</v>
      </c>
      <c r="KNW15454">
        <v>1</v>
      </c>
      <c r="KVV15454">
        <v>1</v>
      </c>
      <c r="KWN15454">
        <v>1</v>
      </c>
      <c r="LDT15454">
        <v>1</v>
      </c>
      <c r="LED15454">
        <v>1</v>
      </c>
      <c r="LLL15454">
        <v>1</v>
      </c>
      <c r="LOP15454">
        <v>1</v>
      </c>
      <c r="LOS15454">
        <v>1</v>
      </c>
      <c r="MFK15454">
        <v>1</v>
      </c>
      <c r="MGB15454">
        <v>1</v>
      </c>
      <c r="MKF15454">
        <v>1</v>
      </c>
    </row>
    <row r="15455" spans="6388:6388 7207:8048 8236:9496" x14ac:dyDescent="0.25">
      <c r="IKR15455">
        <v>1</v>
      </c>
      <c r="JQE15455">
        <v>1</v>
      </c>
      <c r="JSO15455">
        <v>1</v>
      </c>
      <c r="JUX15455">
        <v>1</v>
      </c>
      <c r="KDD15455">
        <v>1</v>
      </c>
      <c r="KNW15455">
        <v>1</v>
      </c>
      <c r="KVV15455">
        <v>1</v>
      </c>
      <c r="KWN15455">
        <v>1</v>
      </c>
      <c r="LDT15455">
        <v>1</v>
      </c>
      <c r="LED15455">
        <v>1</v>
      </c>
      <c r="LLL15455">
        <v>1</v>
      </c>
      <c r="LOP15455">
        <v>1</v>
      </c>
      <c r="LOS15455">
        <v>1</v>
      </c>
      <c r="MFK15455">
        <v>1</v>
      </c>
      <c r="MGB15455">
        <v>1</v>
      </c>
      <c r="MKF15455">
        <v>1</v>
      </c>
    </row>
    <row r="15456" spans="6388:6388 7207:8048 8236:9496" x14ac:dyDescent="0.25">
      <c r="IKR15456">
        <v>1</v>
      </c>
      <c r="JQE15456">
        <v>1</v>
      </c>
      <c r="JSO15456">
        <v>1</v>
      </c>
      <c r="JUX15456">
        <v>1</v>
      </c>
      <c r="KDD15456">
        <v>1</v>
      </c>
      <c r="KNW15456">
        <v>1</v>
      </c>
      <c r="KVV15456">
        <v>1</v>
      </c>
      <c r="KWN15456">
        <v>1</v>
      </c>
      <c r="LDT15456">
        <v>1</v>
      </c>
      <c r="LED15456">
        <v>1</v>
      </c>
      <c r="LLL15456">
        <v>1</v>
      </c>
      <c r="LOP15456">
        <v>1</v>
      </c>
      <c r="LOS15456">
        <v>1</v>
      </c>
      <c r="MFK15456">
        <v>1</v>
      </c>
      <c r="MGB15456">
        <v>1</v>
      </c>
      <c r="MKF15456">
        <v>1</v>
      </c>
    </row>
    <row r="15457" spans="6388:9080" x14ac:dyDescent="0.25">
      <c r="IKR15457">
        <v>1</v>
      </c>
      <c r="JQE15457">
        <v>1</v>
      </c>
      <c r="JSO15457">
        <v>1</v>
      </c>
      <c r="JUX15457">
        <v>1</v>
      </c>
      <c r="KDD15457">
        <v>1</v>
      </c>
      <c r="KNW15457">
        <v>1</v>
      </c>
      <c r="KVV15457">
        <v>1</v>
      </c>
      <c r="KWN15457">
        <v>1</v>
      </c>
      <c r="LDT15457">
        <v>1</v>
      </c>
      <c r="LED15457">
        <v>1</v>
      </c>
      <c r="LLL15457">
        <v>1</v>
      </c>
      <c r="LOP15457">
        <v>1</v>
      </c>
      <c r="LOS15457">
        <v>1</v>
      </c>
      <c r="MFK15457">
        <v>1</v>
      </c>
      <c r="MGB15457">
        <v>1</v>
      </c>
      <c r="MKF15457">
        <v>1</v>
      </c>
    </row>
    <row r="15458" spans="6388:9080" x14ac:dyDescent="0.25">
      <c r="IKR15458">
        <v>1</v>
      </c>
      <c r="JQE15458">
        <v>1</v>
      </c>
      <c r="JSO15458">
        <v>1</v>
      </c>
      <c r="JSP15458">
        <v>1</v>
      </c>
      <c r="JSQ15458">
        <v>1</v>
      </c>
      <c r="JSR15458">
        <v>1</v>
      </c>
      <c r="JSS15458">
        <v>1</v>
      </c>
      <c r="JST15458">
        <v>1</v>
      </c>
      <c r="JSU15458">
        <v>1</v>
      </c>
      <c r="JSV15458">
        <v>1</v>
      </c>
      <c r="JSW15458">
        <v>1</v>
      </c>
      <c r="JSX15458">
        <v>1</v>
      </c>
      <c r="JSY15458">
        <v>1</v>
      </c>
      <c r="JSZ15458">
        <v>1</v>
      </c>
      <c r="JTA15458">
        <v>1</v>
      </c>
      <c r="JTB15458">
        <v>1</v>
      </c>
      <c r="JTC15458">
        <v>1</v>
      </c>
      <c r="JTD15458">
        <v>1</v>
      </c>
      <c r="JTE15458">
        <v>1</v>
      </c>
      <c r="JTF15458">
        <v>1</v>
      </c>
      <c r="JTG15458">
        <v>1</v>
      </c>
      <c r="JTH15458">
        <v>1</v>
      </c>
      <c r="JTI15458">
        <v>1</v>
      </c>
      <c r="JTJ15458">
        <v>1</v>
      </c>
      <c r="JTK15458">
        <v>1</v>
      </c>
      <c r="JTL15458">
        <v>1</v>
      </c>
      <c r="JTM15458">
        <v>1</v>
      </c>
      <c r="JTN15458">
        <v>1</v>
      </c>
      <c r="JTO15458">
        <v>1</v>
      </c>
      <c r="JTP15458">
        <v>1</v>
      </c>
      <c r="JTQ15458">
        <v>1</v>
      </c>
      <c r="JTR15458">
        <v>1</v>
      </c>
      <c r="JTS15458">
        <v>1</v>
      </c>
      <c r="JTT15458">
        <v>1</v>
      </c>
      <c r="JTU15458">
        <v>1</v>
      </c>
      <c r="JTV15458">
        <v>1</v>
      </c>
      <c r="JTW15458">
        <v>1</v>
      </c>
      <c r="JTX15458">
        <v>1</v>
      </c>
      <c r="JTY15458">
        <v>1</v>
      </c>
      <c r="JTZ15458">
        <v>1</v>
      </c>
      <c r="JUA15458">
        <v>1</v>
      </c>
      <c r="JUB15458">
        <v>1</v>
      </c>
      <c r="JUC15458">
        <v>1</v>
      </c>
      <c r="JUD15458">
        <v>1</v>
      </c>
      <c r="JUE15458">
        <v>1</v>
      </c>
      <c r="JUF15458">
        <v>1</v>
      </c>
      <c r="JUG15458">
        <v>1</v>
      </c>
      <c r="JUH15458">
        <v>1</v>
      </c>
      <c r="JUI15458">
        <v>1</v>
      </c>
      <c r="JUJ15458">
        <v>1</v>
      </c>
      <c r="JUK15458">
        <v>1</v>
      </c>
      <c r="JUL15458">
        <v>1</v>
      </c>
      <c r="JUM15458">
        <v>1</v>
      </c>
      <c r="JUN15458">
        <v>1</v>
      </c>
      <c r="JUO15458">
        <v>1</v>
      </c>
      <c r="JUP15458">
        <v>1</v>
      </c>
      <c r="JUQ15458">
        <v>1</v>
      </c>
      <c r="JUR15458">
        <v>1</v>
      </c>
      <c r="JUS15458">
        <v>1</v>
      </c>
      <c r="JUT15458">
        <v>1</v>
      </c>
      <c r="JUU15458">
        <v>1</v>
      </c>
      <c r="JUV15458">
        <v>1</v>
      </c>
      <c r="JUW15458">
        <v>1</v>
      </c>
      <c r="JUX15458">
        <v>1</v>
      </c>
      <c r="JUY15458">
        <v>1</v>
      </c>
      <c r="JUZ15458">
        <v>1</v>
      </c>
      <c r="JVA15458">
        <v>1</v>
      </c>
      <c r="JVB15458">
        <v>1</v>
      </c>
      <c r="JVC15458">
        <v>1</v>
      </c>
      <c r="JVD15458">
        <v>1</v>
      </c>
      <c r="JVE15458">
        <v>1</v>
      </c>
      <c r="JVF15458">
        <v>1</v>
      </c>
      <c r="JVG15458">
        <v>1</v>
      </c>
      <c r="JVH15458">
        <v>1</v>
      </c>
      <c r="JVI15458">
        <v>1</v>
      </c>
      <c r="JVJ15458">
        <v>1</v>
      </c>
      <c r="JVK15458">
        <v>1</v>
      </c>
      <c r="JVL15458">
        <v>1</v>
      </c>
      <c r="JVM15458">
        <v>1</v>
      </c>
      <c r="JVN15458">
        <v>1</v>
      </c>
      <c r="JVO15458">
        <v>1</v>
      </c>
      <c r="JVP15458">
        <v>1</v>
      </c>
      <c r="JVQ15458">
        <v>1</v>
      </c>
      <c r="JVR15458">
        <v>1</v>
      </c>
      <c r="JVS15458">
        <v>1</v>
      </c>
      <c r="JVT15458">
        <v>1</v>
      </c>
      <c r="JVU15458">
        <v>1</v>
      </c>
      <c r="JVV15458">
        <v>1</v>
      </c>
      <c r="JVW15458">
        <v>1</v>
      </c>
      <c r="JVX15458">
        <v>1</v>
      </c>
      <c r="JVY15458">
        <v>1</v>
      </c>
      <c r="JVZ15458">
        <v>1</v>
      </c>
      <c r="JWA15458">
        <v>1</v>
      </c>
      <c r="JWB15458">
        <v>1</v>
      </c>
      <c r="JWC15458">
        <v>1</v>
      </c>
      <c r="JWD15458">
        <v>1</v>
      </c>
      <c r="JWE15458">
        <v>1</v>
      </c>
      <c r="JWF15458">
        <v>1</v>
      </c>
      <c r="JWG15458">
        <v>1</v>
      </c>
      <c r="JWH15458">
        <v>1</v>
      </c>
      <c r="JWI15458">
        <v>1</v>
      </c>
      <c r="JWJ15458">
        <v>1</v>
      </c>
      <c r="JWK15458">
        <v>1</v>
      </c>
      <c r="JWL15458">
        <v>1</v>
      </c>
      <c r="JWM15458">
        <v>1</v>
      </c>
      <c r="JWN15458">
        <v>1</v>
      </c>
      <c r="JWO15458">
        <v>1</v>
      </c>
      <c r="JWP15458">
        <v>1</v>
      </c>
      <c r="JWQ15458">
        <v>1</v>
      </c>
      <c r="JWR15458">
        <v>1</v>
      </c>
      <c r="JWS15458">
        <v>1</v>
      </c>
      <c r="JWT15458">
        <v>1</v>
      </c>
      <c r="JWU15458">
        <v>1</v>
      </c>
      <c r="JWV15458">
        <v>1</v>
      </c>
      <c r="JWW15458">
        <v>1</v>
      </c>
      <c r="JWX15458">
        <v>1</v>
      </c>
      <c r="JWY15458">
        <v>1</v>
      </c>
      <c r="JWZ15458">
        <v>1</v>
      </c>
      <c r="JXA15458">
        <v>1</v>
      </c>
      <c r="JXB15458">
        <v>1</v>
      </c>
      <c r="JXC15458">
        <v>1</v>
      </c>
      <c r="JXD15458">
        <v>1</v>
      </c>
      <c r="JXE15458">
        <v>1</v>
      </c>
      <c r="JXF15458">
        <v>1</v>
      </c>
      <c r="JXG15458">
        <v>1</v>
      </c>
      <c r="JXH15458">
        <v>1</v>
      </c>
      <c r="JXI15458">
        <v>1</v>
      </c>
      <c r="JXJ15458">
        <v>1</v>
      </c>
      <c r="JXK15458">
        <v>1</v>
      </c>
      <c r="JXL15458">
        <v>1</v>
      </c>
      <c r="JXM15458">
        <v>1</v>
      </c>
      <c r="JXN15458">
        <v>1</v>
      </c>
      <c r="JXO15458">
        <v>1</v>
      </c>
      <c r="JXP15458">
        <v>1</v>
      </c>
      <c r="JXQ15458">
        <v>1</v>
      </c>
      <c r="JXR15458">
        <v>1</v>
      </c>
      <c r="JXS15458">
        <v>1</v>
      </c>
      <c r="JXT15458">
        <v>1</v>
      </c>
      <c r="JXU15458">
        <v>1</v>
      </c>
      <c r="JXV15458">
        <v>1</v>
      </c>
      <c r="JXW15458">
        <v>1</v>
      </c>
      <c r="JXX15458">
        <v>1</v>
      </c>
      <c r="JXY15458">
        <v>1</v>
      </c>
      <c r="JXZ15458">
        <v>1</v>
      </c>
      <c r="JYA15458">
        <v>1</v>
      </c>
      <c r="JYB15458">
        <v>1</v>
      </c>
      <c r="JYC15458">
        <v>1</v>
      </c>
      <c r="JYD15458">
        <v>1</v>
      </c>
      <c r="JYE15458">
        <v>1</v>
      </c>
      <c r="JYF15458">
        <v>1</v>
      </c>
      <c r="JYG15458">
        <v>1</v>
      </c>
      <c r="JYH15458">
        <v>1</v>
      </c>
      <c r="JYI15458">
        <v>1</v>
      </c>
      <c r="JYJ15458">
        <v>1</v>
      </c>
      <c r="JYK15458">
        <v>1</v>
      </c>
      <c r="JYL15458">
        <v>1</v>
      </c>
      <c r="JYM15458">
        <v>1</v>
      </c>
      <c r="JYN15458">
        <v>1</v>
      </c>
      <c r="JYO15458">
        <v>1</v>
      </c>
      <c r="JYP15458">
        <v>1</v>
      </c>
      <c r="JYQ15458">
        <v>1</v>
      </c>
      <c r="JYR15458">
        <v>1</v>
      </c>
      <c r="JYS15458">
        <v>1</v>
      </c>
      <c r="JYT15458">
        <v>1</v>
      </c>
      <c r="JYU15458">
        <v>1</v>
      </c>
      <c r="JYV15458">
        <v>1</v>
      </c>
      <c r="JYW15458">
        <v>1</v>
      </c>
      <c r="JYX15458">
        <v>1</v>
      </c>
      <c r="JYY15458">
        <v>1</v>
      </c>
      <c r="JYZ15458">
        <v>1</v>
      </c>
      <c r="JZA15458">
        <v>1</v>
      </c>
      <c r="JZB15458">
        <v>1</v>
      </c>
      <c r="JZC15458">
        <v>1</v>
      </c>
      <c r="JZD15458">
        <v>1</v>
      </c>
      <c r="JZE15458">
        <v>1</v>
      </c>
      <c r="JZF15458">
        <v>1</v>
      </c>
      <c r="JZG15458">
        <v>1</v>
      </c>
      <c r="JZH15458">
        <v>1</v>
      </c>
      <c r="JZI15458">
        <v>1</v>
      </c>
      <c r="JZJ15458">
        <v>1</v>
      </c>
      <c r="JZK15458">
        <v>1</v>
      </c>
      <c r="JZL15458">
        <v>1</v>
      </c>
      <c r="JZM15458">
        <v>1</v>
      </c>
      <c r="JZN15458">
        <v>1</v>
      </c>
      <c r="JZO15458">
        <v>1</v>
      </c>
      <c r="JZP15458">
        <v>1</v>
      </c>
      <c r="JZQ15458">
        <v>1</v>
      </c>
      <c r="JZR15458">
        <v>1</v>
      </c>
      <c r="JZS15458">
        <v>1</v>
      </c>
      <c r="JZT15458">
        <v>1</v>
      </c>
      <c r="JZU15458">
        <v>1</v>
      </c>
      <c r="JZV15458">
        <v>1</v>
      </c>
      <c r="JZW15458">
        <v>1</v>
      </c>
      <c r="JZX15458">
        <v>1</v>
      </c>
      <c r="JZY15458">
        <v>1</v>
      </c>
      <c r="JZZ15458">
        <v>1</v>
      </c>
      <c r="KAA15458">
        <v>1</v>
      </c>
      <c r="KAB15458">
        <v>1</v>
      </c>
      <c r="KAC15458">
        <v>1</v>
      </c>
      <c r="KAD15458">
        <v>1</v>
      </c>
      <c r="KAE15458">
        <v>1</v>
      </c>
      <c r="KAF15458">
        <v>1</v>
      </c>
      <c r="KAG15458">
        <v>1</v>
      </c>
      <c r="KAH15458">
        <v>1</v>
      </c>
      <c r="KAI15458">
        <v>1</v>
      </c>
      <c r="KAJ15458">
        <v>1</v>
      </c>
      <c r="KAK15458">
        <v>1</v>
      </c>
      <c r="KAL15458">
        <v>1</v>
      </c>
      <c r="KAM15458">
        <v>1</v>
      </c>
      <c r="KAN15458">
        <v>1</v>
      </c>
      <c r="KAO15458">
        <v>1</v>
      </c>
      <c r="KAP15458">
        <v>1</v>
      </c>
      <c r="KAQ15458">
        <v>1</v>
      </c>
      <c r="KAR15458">
        <v>1</v>
      </c>
      <c r="KAS15458">
        <v>1</v>
      </c>
      <c r="KAT15458">
        <v>1</v>
      </c>
      <c r="KAU15458">
        <v>1</v>
      </c>
      <c r="KAV15458">
        <v>1</v>
      </c>
      <c r="KAW15458">
        <v>1</v>
      </c>
      <c r="KAX15458">
        <v>1</v>
      </c>
      <c r="KAY15458">
        <v>1</v>
      </c>
      <c r="KAZ15458">
        <v>1</v>
      </c>
      <c r="KBA15458">
        <v>1</v>
      </c>
      <c r="KBB15458">
        <v>1</v>
      </c>
      <c r="KBC15458">
        <v>1</v>
      </c>
      <c r="KBD15458">
        <v>1</v>
      </c>
      <c r="KBE15458">
        <v>1</v>
      </c>
      <c r="KBF15458">
        <v>1</v>
      </c>
      <c r="KBG15458">
        <v>1</v>
      </c>
      <c r="KBH15458">
        <v>1</v>
      </c>
      <c r="KBI15458">
        <v>1</v>
      </c>
      <c r="KBJ15458">
        <v>1</v>
      </c>
      <c r="KBK15458">
        <v>1</v>
      </c>
      <c r="KBL15458">
        <v>1</v>
      </c>
      <c r="KBM15458">
        <v>1</v>
      </c>
      <c r="KBN15458">
        <v>1</v>
      </c>
      <c r="KBO15458">
        <v>1</v>
      </c>
      <c r="KBP15458">
        <v>1</v>
      </c>
      <c r="KBQ15458">
        <v>1</v>
      </c>
      <c r="KBR15458">
        <v>1</v>
      </c>
      <c r="KBS15458">
        <v>1</v>
      </c>
      <c r="KBT15458">
        <v>1</v>
      </c>
      <c r="KBU15458">
        <v>1</v>
      </c>
      <c r="KBV15458">
        <v>1</v>
      </c>
      <c r="KBW15458">
        <v>1</v>
      </c>
      <c r="KBX15458">
        <v>1</v>
      </c>
      <c r="KBY15458">
        <v>1</v>
      </c>
      <c r="KBZ15458">
        <v>1</v>
      </c>
      <c r="KCA15458">
        <v>1</v>
      </c>
      <c r="KCB15458">
        <v>1</v>
      </c>
      <c r="KCC15458">
        <v>1</v>
      </c>
      <c r="KCD15458">
        <v>1</v>
      </c>
      <c r="KCE15458">
        <v>1</v>
      </c>
      <c r="KCF15458">
        <v>1</v>
      </c>
      <c r="KCG15458">
        <v>1</v>
      </c>
      <c r="KCH15458">
        <v>1</v>
      </c>
      <c r="KCI15458">
        <v>1</v>
      </c>
      <c r="KCJ15458">
        <v>1</v>
      </c>
      <c r="KCK15458">
        <v>1</v>
      </c>
      <c r="KCL15458">
        <v>1</v>
      </c>
      <c r="KCM15458">
        <v>1</v>
      </c>
      <c r="KCN15458">
        <v>1</v>
      </c>
      <c r="KCO15458">
        <v>1</v>
      </c>
      <c r="KCP15458">
        <v>1</v>
      </c>
      <c r="KCQ15458">
        <v>1</v>
      </c>
      <c r="KCR15458">
        <v>1</v>
      </c>
      <c r="KCS15458">
        <v>1</v>
      </c>
      <c r="KCT15458">
        <v>1</v>
      </c>
      <c r="KCU15458">
        <v>1</v>
      </c>
      <c r="KCV15458">
        <v>1</v>
      </c>
      <c r="KCW15458">
        <v>1</v>
      </c>
      <c r="KCX15458">
        <v>1</v>
      </c>
      <c r="KCY15458">
        <v>1</v>
      </c>
      <c r="KCZ15458">
        <v>1</v>
      </c>
      <c r="KDA15458">
        <v>1</v>
      </c>
      <c r="KDB15458">
        <v>1</v>
      </c>
      <c r="KDC15458">
        <v>1</v>
      </c>
      <c r="KDD15458">
        <v>1</v>
      </c>
      <c r="KDE15458">
        <v>1</v>
      </c>
      <c r="KDF15458">
        <v>1</v>
      </c>
      <c r="KDG15458">
        <v>1</v>
      </c>
      <c r="KDH15458">
        <v>1</v>
      </c>
      <c r="KDI15458">
        <v>1</v>
      </c>
      <c r="KDJ15458">
        <v>1</v>
      </c>
      <c r="KDK15458">
        <v>1</v>
      </c>
      <c r="KDL15458">
        <v>1</v>
      </c>
      <c r="KDM15458">
        <v>1</v>
      </c>
      <c r="KDN15458">
        <v>1</v>
      </c>
      <c r="KDO15458">
        <v>1</v>
      </c>
      <c r="KDP15458">
        <v>1</v>
      </c>
      <c r="KDQ15458">
        <v>1</v>
      </c>
      <c r="KDR15458">
        <v>1</v>
      </c>
      <c r="KDS15458">
        <v>1</v>
      </c>
      <c r="KDT15458">
        <v>1</v>
      </c>
      <c r="KDU15458">
        <v>1</v>
      </c>
      <c r="KDV15458">
        <v>1</v>
      </c>
      <c r="KDW15458">
        <v>1</v>
      </c>
      <c r="KDX15458">
        <v>1</v>
      </c>
      <c r="KDY15458">
        <v>1</v>
      </c>
      <c r="KDZ15458">
        <v>1</v>
      </c>
      <c r="KEA15458">
        <v>1</v>
      </c>
      <c r="KEB15458">
        <v>1</v>
      </c>
      <c r="KEC15458">
        <v>1</v>
      </c>
      <c r="KED15458">
        <v>1</v>
      </c>
      <c r="KEE15458">
        <v>1</v>
      </c>
      <c r="KEF15458">
        <v>1</v>
      </c>
      <c r="KEG15458">
        <v>1</v>
      </c>
      <c r="KEH15458">
        <v>1</v>
      </c>
      <c r="KEI15458">
        <v>1</v>
      </c>
      <c r="KEJ15458">
        <v>1</v>
      </c>
      <c r="KEK15458">
        <v>1</v>
      </c>
      <c r="KEL15458">
        <v>1</v>
      </c>
      <c r="KEM15458">
        <v>1</v>
      </c>
      <c r="KEN15458">
        <v>1</v>
      </c>
      <c r="KEO15458">
        <v>1</v>
      </c>
      <c r="KEP15458">
        <v>1</v>
      </c>
      <c r="KEQ15458">
        <v>1</v>
      </c>
      <c r="KER15458">
        <v>1</v>
      </c>
      <c r="KES15458">
        <v>1</v>
      </c>
      <c r="KET15458">
        <v>1</v>
      </c>
      <c r="KEU15458">
        <v>1</v>
      </c>
      <c r="KEV15458">
        <v>1</v>
      </c>
      <c r="KEW15458">
        <v>1</v>
      </c>
      <c r="KEX15458">
        <v>1</v>
      </c>
      <c r="KEY15458">
        <v>1</v>
      </c>
      <c r="KEZ15458">
        <v>1</v>
      </c>
      <c r="KFA15458">
        <v>1</v>
      </c>
      <c r="KFB15458">
        <v>1</v>
      </c>
      <c r="KFC15458">
        <v>1</v>
      </c>
      <c r="KFD15458">
        <v>1</v>
      </c>
      <c r="KFE15458">
        <v>1</v>
      </c>
      <c r="KFF15458">
        <v>1</v>
      </c>
      <c r="KFG15458">
        <v>1</v>
      </c>
      <c r="KFH15458">
        <v>1</v>
      </c>
      <c r="KFI15458">
        <v>1</v>
      </c>
      <c r="KFJ15458">
        <v>1</v>
      </c>
      <c r="KFK15458">
        <v>1</v>
      </c>
      <c r="KFL15458">
        <v>1</v>
      </c>
      <c r="KFM15458">
        <v>1</v>
      </c>
      <c r="KFN15458">
        <v>1</v>
      </c>
      <c r="KFO15458">
        <v>1</v>
      </c>
      <c r="KFP15458">
        <v>1</v>
      </c>
      <c r="KFQ15458">
        <v>1</v>
      </c>
      <c r="KFR15458">
        <v>1</v>
      </c>
      <c r="KFS15458">
        <v>1</v>
      </c>
      <c r="KFT15458">
        <v>1</v>
      </c>
      <c r="KFU15458">
        <v>1</v>
      </c>
      <c r="KFV15458">
        <v>1</v>
      </c>
      <c r="KFW15458">
        <v>1</v>
      </c>
      <c r="KFX15458">
        <v>1</v>
      </c>
      <c r="KFY15458">
        <v>1</v>
      </c>
      <c r="KFZ15458">
        <v>1</v>
      </c>
      <c r="KGA15458">
        <v>1</v>
      </c>
      <c r="KGB15458">
        <v>1</v>
      </c>
      <c r="KGC15458">
        <v>1</v>
      </c>
      <c r="KGD15458">
        <v>1</v>
      </c>
      <c r="KGE15458">
        <v>1</v>
      </c>
      <c r="KGF15458">
        <v>1</v>
      </c>
      <c r="KGG15458">
        <v>1</v>
      </c>
      <c r="KGH15458">
        <v>1</v>
      </c>
      <c r="KGI15458">
        <v>1</v>
      </c>
      <c r="KGJ15458">
        <v>1</v>
      </c>
      <c r="KGK15458">
        <v>1</v>
      </c>
      <c r="KGL15458">
        <v>1</v>
      </c>
      <c r="KGM15458">
        <v>1</v>
      </c>
      <c r="KGN15458">
        <v>1</v>
      </c>
      <c r="KGO15458">
        <v>1</v>
      </c>
      <c r="KGP15458">
        <v>1</v>
      </c>
      <c r="KGQ15458">
        <v>1</v>
      </c>
      <c r="KGR15458">
        <v>1</v>
      </c>
      <c r="KGS15458">
        <v>1</v>
      </c>
      <c r="KGT15458">
        <v>1</v>
      </c>
      <c r="KGU15458">
        <v>1</v>
      </c>
      <c r="KGV15458">
        <v>1</v>
      </c>
      <c r="KGW15458">
        <v>1</v>
      </c>
      <c r="KGX15458">
        <v>1</v>
      </c>
      <c r="KGY15458">
        <v>1</v>
      </c>
      <c r="KGZ15458">
        <v>1</v>
      </c>
      <c r="KHA15458">
        <v>1</v>
      </c>
      <c r="KHB15458">
        <v>1</v>
      </c>
      <c r="KHC15458">
        <v>1</v>
      </c>
      <c r="KHD15458">
        <v>1</v>
      </c>
      <c r="KHE15458">
        <v>1</v>
      </c>
      <c r="KHF15458">
        <v>1</v>
      </c>
      <c r="KHG15458">
        <v>1</v>
      </c>
      <c r="KHH15458">
        <v>1</v>
      </c>
      <c r="KHI15458">
        <v>1</v>
      </c>
      <c r="KHJ15458">
        <v>1</v>
      </c>
      <c r="KHK15458">
        <v>1</v>
      </c>
      <c r="KHL15458">
        <v>1</v>
      </c>
      <c r="KHM15458">
        <v>1</v>
      </c>
      <c r="KHN15458">
        <v>1</v>
      </c>
      <c r="KHO15458">
        <v>1</v>
      </c>
      <c r="KHP15458">
        <v>1</v>
      </c>
      <c r="KHQ15458">
        <v>1</v>
      </c>
      <c r="KHR15458">
        <v>1</v>
      </c>
      <c r="KHS15458">
        <v>1</v>
      </c>
      <c r="KHT15458">
        <v>1</v>
      </c>
      <c r="KHU15458">
        <v>1</v>
      </c>
      <c r="KHV15458">
        <v>1</v>
      </c>
      <c r="KHW15458">
        <v>1</v>
      </c>
      <c r="KHX15458">
        <v>1</v>
      </c>
      <c r="KHY15458">
        <v>1</v>
      </c>
      <c r="KHZ15458">
        <v>1</v>
      </c>
      <c r="KIA15458">
        <v>1</v>
      </c>
      <c r="KIB15458">
        <v>1</v>
      </c>
      <c r="KIC15458">
        <v>1</v>
      </c>
      <c r="KID15458">
        <v>1</v>
      </c>
      <c r="KIE15458">
        <v>1</v>
      </c>
      <c r="KIF15458">
        <v>1</v>
      </c>
      <c r="KIG15458">
        <v>1</v>
      </c>
      <c r="KIH15458">
        <v>1</v>
      </c>
      <c r="KII15458">
        <v>1</v>
      </c>
      <c r="KIJ15458">
        <v>1</v>
      </c>
      <c r="KIK15458">
        <v>1</v>
      </c>
      <c r="KIL15458">
        <v>1</v>
      </c>
      <c r="KIM15458">
        <v>1</v>
      </c>
      <c r="KIN15458">
        <v>1</v>
      </c>
      <c r="KIO15458">
        <v>1</v>
      </c>
      <c r="KIP15458">
        <v>1</v>
      </c>
      <c r="KIQ15458">
        <v>1</v>
      </c>
      <c r="KIR15458">
        <v>1</v>
      </c>
      <c r="KIS15458">
        <v>1</v>
      </c>
      <c r="KIT15458">
        <v>1</v>
      </c>
      <c r="KIU15458">
        <v>1</v>
      </c>
      <c r="KIV15458">
        <v>1</v>
      </c>
      <c r="KIW15458">
        <v>1</v>
      </c>
      <c r="KIX15458">
        <v>1</v>
      </c>
      <c r="KIY15458">
        <v>1</v>
      </c>
      <c r="KIZ15458">
        <v>1</v>
      </c>
      <c r="KJA15458">
        <v>1</v>
      </c>
      <c r="KJB15458">
        <v>1</v>
      </c>
      <c r="KJC15458">
        <v>1</v>
      </c>
      <c r="KJD15458">
        <v>1</v>
      </c>
      <c r="KJE15458">
        <v>1</v>
      </c>
      <c r="KJF15458">
        <v>1</v>
      </c>
      <c r="KJG15458">
        <v>1</v>
      </c>
      <c r="KJH15458">
        <v>1</v>
      </c>
      <c r="KJI15458">
        <v>1</v>
      </c>
      <c r="KJJ15458">
        <v>1</v>
      </c>
      <c r="KJK15458">
        <v>1</v>
      </c>
      <c r="KJL15458">
        <v>1</v>
      </c>
      <c r="KJM15458">
        <v>1</v>
      </c>
      <c r="KJN15458">
        <v>1</v>
      </c>
      <c r="KJO15458">
        <v>1</v>
      </c>
      <c r="KJP15458">
        <v>1</v>
      </c>
      <c r="KJQ15458">
        <v>1</v>
      </c>
      <c r="KJR15458">
        <v>1</v>
      </c>
      <c r="KJS15458">
        <v>1</v>
      </c>
      <c r="KJT15458">
        <v>1</v>
      </c>
      <c r="KJU15458">
        <v>1</v>
      </c>
      <c r="KJV15458">
        <v>1</v>
      </c>
      <c r="KJW15458">
        <v>1</v>
      </c>
      <c r="KJX15458">
        <v>1</v>
      </c>
      <c r="KJY15458">
        <v>1</v>
      </c>
      <c r="KJZ15458">
        <v>1</v>
      </c>
      <c r="KKA15458">
        <v>1</v>
      </c>
      <c r="KKB15458">
        <v>1</v>
      </c>
      <c r="KKC15458">
        <v>1</v>
      </c>
      <c r="KKD15458">
        <v>1</v>
      </c>
      <c r="KKE15458">
        <v>1</v>
      </c>
      <c r="KKF15458">
        <v>1</v>
      </c>
      <c r="KKG15458">
        <v>1</v>
      </c>
      <c r="KKH15458">
        <v>1</v>
      </c>
      <c r="KKI15458">
        <v>1</v>
      </c>
      <c r="KKJ15458">
        <v>1</v>
      </c>
      <c r="KKK15458">
        <v>1</v>
      </c>
      <c r="KKL15458">
        <v>1</v>
      </c>
      <c r="KKM15458">
        <v>1</v>
      </c>
      <c r="KKN15458">
        <v>1</v>
      </c>
      <c r="KKO15458">
        <v>1</v>
      </c>
      <c r="KKP15458">
        <v>1</v>
      </c>
      <c r="KKQ15458">
        <v>1</v>
      </c>
      <c r="KKR15458">
        <v>1</v>
      </c>
      <c r="KKS15458">
        <v>1</v>
      </c>
      <c r="KKT15458">
        <v>1</v>
      </c>
      <c r="KKU15458">
        <v>1</v>
      </c>
      <c r="KKV15458">
        <v>1</v>
      </c>
      <c r="KKW15458">
        <v>1</v>
      </c>
      <c r="KKX15458">
        <v>1</v>
      </c>
      <c r="KKY15458">
        <v>1</v>
      </c>
      <c r="KKZ15458">
        <v>1</v>
      </c>
      <c r="KLA15458">
        <v>1</v>
      </c>
      <c r="KLB15458">
        <v>1</v>
      </c>
      <c r="KLC15458">
        <v>1</v>
      </c>
      <c r="KLD15458">
        <v>1</v>
      </c>
      <c r="KLE15458">
        <v>1</v>
      </c>
      <c r="KLF15458">
        <v>1</v>
      </c>
      <c r="KLG15458">
        <v>1</v>
      </c>
      <c r="KLH15458">
        <v>1</v>
      </c>
      <c r="KLI15458">
        <v>1</v>
      </c>
      <c r="KLJ15458">
        <v>1</v>
      </c>
      <c r="KLK15458">
        <v>1</v>
      </c>
      <c r="KLL15458">
        <v>1</v>
      </c>
      <c r="KLM15458">
        <v>1</v>
      </c>
      <c r="KLN15458">
        <v>1</v>
      </c>
      <c r="KLO15458">
        <v>1</v>
      </c>
      <c r="KLP15458">
        <v>1</v>
      </c>
      <c r="KLQ15458">
        <v>1</v>
      </c>
      <c r="KLR15458">
        <v>1</v>
      </c>
      <c r="KLS15458">
        <v>1</v>
      </c>
      <c r="KLT15458">
        <v>1</v>
      </c>
      <c r="KLU15458">
        <v>1</v>
      </c>
      <c r="KLV15458">
        <v>1</v>
      </c>
      <c r="KLW15458">
        <v>1</v>
      </c>
      <c r="KLX15458">
        <v>1</v>
      </c>
      <c r="KLY15458">
        <v>1</v>
      </c>
      <c r="KLZ15458">
        <v>1</v>
      </c>
      <c r="KMA15458">
        <v>1</v>
      </c>
      <c r="KMB15458">
        <v>1</v>
      </c>
      <c r="KMC15458">
        <v>1</v>
      </c>
      <c r="KMD15458">
        <v>1</v>
      </c>
      <c r="KME15458">
        <v>1</v>
      </c>
      <c r="KMF15458">
        <v>1</v>
      </c>
      <c r="KMG15458">
        <v>1</v>
      </c>
      <c r="KMH15458">
        <v>1</v>
      </c>
      <c r="KMI15458">
        <v>1</v>
      </c>
      <c r="KMJ15458">
        <v>1</v>
      </c>
      <c r="KMK15458">
        <v>1</v>
      </c>
      <c r="KML15458">
        <v>1</v>
      </c>
      <c r="KMM15458">
        <v>1</v>
      </c>
      <c r="KMN15458">
        <v>1</v>
      </c>
      <c r="KMO15458">
        <v>1</v>
      </c>
      <c r="KMP15458">
        <v>1</v>
      </c>
      <c r="KMQ15458">
        <v>1</v>
      </c>
      <c r="KMR15458">
        <v>1</v>
      </c>
      <c r="KMS15458">
        <v>1</v>
      </c>
      <c r="KMT15458">
        <v>1</v>
      </c>
      <c r="KMU15458">
        <v>1</v>
      </c>
      <c r="KMV15458">
        <v>1</v>
      </c>
      <c r="KMW15458">
        <v>1</v>
      </c>
      <c r="KMX15458">
        <v>1</v>
      </c>
      <c r="KMY15458">
        <v>1</v>
      </c>
      <c r="KMZ15458">
        <v>1</v>
      </c>
      <c r="KNA15458">
        <v>1</v>
      </c>
      <c r="KNB15458">
        <v>1</v>
      </c>
      <c r="KNC15458">
        <v>1</v>
      </c>
      <c r="KND15458">
        <v>1</v>
      </c>
      <c r="KNE15458">
        <v>1</v>
      </c>
      <c r="KNF15458">
        <v>1</v>
      </c>
      <c r="KNG15458">
        <v>1</v>
      </c>
      <c r="KNH15458">
        <v>1</v>
      </c>
      <c r="KNI15458">
        <v>1</v>
      </c>
      <c r="KNJ15458">
        <v>1</v>
      </c>
      <c r="KNK15458">
        <v>1</v>
      </c>
      <c r="KNL15458">
        <v>1</v>
      </c>
      <c r="KNM15458">
        <v>1</v>
      </c>
      <c r="KNN15458">
        <v>1</v>
      </c>
      <c r="KNO15458">
        <v>1</v>
      </c>
      <c r="KNP15458">
        <v>1</v>
      </c>
      <c r="KNQ15458">
        <v>1</v>
      </c>
      <c r="KNR15458">
        <v>1</v>
      </c>
      <c r="KNS15458">
        <v>1</v>
      </c>
      <c r="KNT15458">
        <v>1</v>
      </c>
      <c r="KNU15458">
        <v>1</v>
      </c>
      <c r="KNV15458">
        <v>1</v>
      </c>
      <c r="KNW15458">
        <v>1</v>
      </c>
      <c r="KNX15458">
        <v>1</v>
      </c>
      <c r="KNY15458">
        <v>1</v>
      </c>
      <c r="KNZ15458">
        <v>1</v>
      </c>
      <c r="KOA15458">
        <v>1</v>
      </c>
      <c r="KOB15458">
        <v>1</v>
      </c>
      <c r="KOC15458">
        <v>1</v>
      </c>
      <c r="KOD15458">
        <v>1</v>
      </c>
      <c r="KOE15458">
        <v>1</v>
      </c>
      <c r="KOF15458">
        <v>1</v>
      </c>
      <c r="KOG15458">
        <v>1</v>
      </c>
      <c r="KOH15458">
        <v>1</v>
      </c>
      <c r="KOI15458">
        <v>1</v>
      </c>
      <c r="KOJ15458">
        <v>1</v>
      </c>
      <c r="KOK15458">
        <v>1</v>
      </c>
      <c r="KOL15458">
        <v>1</v>
      </c>
      <c r="KOM15458">
        <v>1</v>
      </c>
      <c r="KON15458">
        <v>1</v>
      </c>
      <c r="KOO15458">
        <v>1</v>
      </c>
      <c r="KOP15458">
        <v>1</v>
      </c>
      <c r="KOQ15458">
        <v>1</v>
      </c>
      <c r="KOR15458">
        <v>1</v>
      </c>
      <c r="KOS15458">
        <v>1</v>
      </c>
      <c r="KOT15458">
        <v>1</v>
      </c>
      <c r="KOU15458">
        <v>1</v>
      </c>
      <c r="KOV15458">
        <v>1</v>
      </c>
      <c r="KOW15458">
        <v>1</v>
      </c>
      <c r="KOX15458">
        <v>1</v>
      </c>
      <c r="KOY15458">
        <v>1</v>
      </c>
      <c r="KOZ15458">
        <v>1</v>
      </c>
      <c r="KPA15458">
        <v>1</v>
      </c>
      <c r="KPB15458">
        <v>1</v>
      </c>
      <c r="KPC15458">
        <v>1</v>
      </c>
      <c r="KPD15458">
        <v>1</v>
      </c>
      <c r="KPE15458">
        <v>1</v>
      </c>
      <c r="KPF15458">
        <v>1</v>
      </c>
      <c r="KPG15458">
        <v>1</v>
      </c>
      <c r="KPH15458">
        <v>1</v>
      </c>
      <c r="KPI15458">
        <v>1</v>
      </c>
      <c r="KPJ15458">
        <v>1</v>
      </c>
      <c r="KPK15458">
        <v>1</v>
      </c>
      <c r="KPL15458">
        <v>1</v>
      </c>
      <c r="KPM15458">
        <v>1</v>
      </c>
      <c r="KPN15458">
        <v>1</v>
      </c>
      <c r="KPO15458">
        <v>1</v>
      </c>
      <c r="KPP15458">
        <v>1</v>
      </c>
      <c r="KPQ15458">
        <v>1</v>
      </c>
      <c r="KPR15458">
        <v>1</v>
      </c>
      <c r="KPS15458">
        <v>1</v>
      </c>
      <c r="KPT15458">
        <v>1</v>
      </c>
      <c r="KPU15458">
        <v>1</v>
      </c>
      <c r="KPV15458">
        <v>1</v>
      </c>
      <c r="KPW15458">
        <v>1</v>
      </c>
      <c r="KPX15458">
        <v>1</v>
      </c>
      <c r="KPY15458">
        <v>1</v>
      </c>
      <c r="KPZ15458">
        <v>1</v>
      </c>
      <c r="KQA15458">
        <v>1</v>
      </c>
      <c r="KQB15458">
        <v>1</v>
      </c>
      <c r="KQC15458">
        <v>1</v>
      </c>
      <c r="KQD15458">
        <v>1</v>
      </c>
      <c r="KQE15458">
        <v>1</v>
      </c>
      <c r="KQF15458">
        <v>1</v>
      </c>
      <c r="KQG15458">
        <v>1</v>
      </c>
      <c r="KQH15458">
        <v>1</v>
      </c>
      <c r="KQI15458">
        <v>1</v>
      </c>
      <c r="KQJ15458">
        <v>1</v>
      </c>
      <c r="KQK15458">
        <v>1</v>
      </c>
      <c r="KQL15458">
        <v>1</v>
      </c>
      <c r="KQM15458">
        <v>1</v>
      </c>
      <c r="KQN15458">
        <v>1</v>
      </c>
      <c r="KQO15458">
        <v>1</v>
      </c>
      <c r="KQP15458">
        <v>1</v>
      </c>
      <c r="KQQ15458">
        <v>1</v>
      </c>
      <c r="KQR15458">
        <v>1</v>
      </c>
      <c r="KQS15458">
        <v>1</v>
      </c>
      <c r="KQT15458">
        <v>1</v>
      </c>
      <c r="KQU15458">
        <v>1</v>
      </c>
      <c r="KQV15458">
        <v>1</v>
      </c>
      <c r="KQW15458">
        <v>1</v>
      </c>
      <c r="KQX15458">
        <v>1</v>
      </c>
      <c r="KQY15458">
        <v>1</v>
      </c>
      <c r="KQZ15458">
        <v>1</v>
      </c>
      <c r="KRA15458">
        <v>1</v>
      </c>
      <c r="KRB15458">
        <v>1</v>
      </c>
      <c r="KRC15458">
        <v>1</v>
      </c>
      <c r="KRD15458">
        <v>1</v>
      </c>
      <c r="KRE15458">
        <v>1</v>
      </c>
      <c r="KRF15458">
        <v>1</v>
      </c>
      <c r="KRG15458">
        <v>1</v>
      </c>
      <c r="KRH15458">
        <v>1</v>
      </c>
      <c r="KRI15458">
        <v>1</v>
      </c>
      <c r="KRJ15458">
        <v>1</v>
      </c>
      <c r="KRK15458">
        <v>1</v>
      </c>
      <c r="KRL15458">
        <v>1</v>
      </c>
      <c r="KRM15458">
        <v>1</v>
      </c>
      <c r="KRN15458">
        <v>1</v>
      </c>
      <c r="KRO15458">
        <v>1</v>
      </c>
      <c r="KRP15458">
        <v>1</v>
      </c>
      <c r="KRQ15458">
        <v>1</v>
      </c>
      <c r="KRR15458">
        <v>1</v>
      </c>
      <c r="KRS15458">
        <v>1</v>
      </c>
      <c r="KRT15458">
        <v>1</v>
      </c>
      <c r="KRU15458">
        <v>1</v>
      </c>
      <c r="KRV15458">
        <v>1</v>
      </c>
      <c r="KRW15458">
        <v>1</v>
      </c>
      <c r="KRX15458">
        <v>1</v>
      </c>
      <c r="KRY15458">
        <v>1</v>
      </c>
      <c r="KRZ15458">
        <v>1</v>
      </c>
      <c r="KSA15458">
        <v>1</v>
      </c>
      <c r="KSB15458">
        <v>1</v>
      </c>
      <c r="KSC15458">
        <v>1</v>
      </c>
      <c r="KSD15458">
        <v>1</v>
      </c>
      <c r="KSE15458">
        <v>1</v>
      </c>
      <c r="KSF15458">
        <v>1</v>
      </c>
      <c r="KSG15458">
        <v>1</v>
      </c>
      <c r="KSH15458">
        <v>1</v>
      </c>
      <c r="KSI15458">
        <v>1</v>
      </c>
      <c r="KSJ15458">
        <v>1</v>
      </c>
      <c r="KSK15458">
        <v>1</v>
      </c>
      <c r="KSL15458">
        <v>1</v>
      </c>
      <c r="KSM15458">
        <v>1</v>
      </c>
      <c r="KSN15458">
        <v>1</v>
      </c>
      <c r="KSO15458">
        <v>1</v>
      </c>
      <c r="KSP15458">
        <v>1</v>
      </c>
      <c r="KSQ15458">
        <v>1</v>
      </c>
      <c r="KSR15458">
        <v>1</v>
      </c>
      <c r="KSS15458">
        <v>1</v>
      </c>
      <c r="KST15458">
        <v>1</v>
      </c>
      <c r="KSU15458">
        <v>1</v>
      </c>
      <c r="KSV15458">
        <v>1</v>
      </c>
      <c r="KSW15458">
        <v>1</v>
      </c>
      <c r="KSX15458">
        <v>1</v>
      </c>
      <c r="KSY15458">
        <v>1</v>
      </c>
      <c r="KSZ15458">
        <v>1</v>
      </c>
      <c r="KTA15458">
        <v>1</v>
      </c>
      <c r="KTB15458">
        <v>1</v>
      </c>
      <c r="KTC15458">
        <v>1</v>
      </c>
      <c r="KTD15458">
        <v>1</v>
      </c>
      <c r="KTE15458">
        <v>1</v>
      </c>
      <c r="KTF15458">
        <v>1</v>
      </c>
      <c r="KTG15458">
        <v>1</v>
      </c>
      <c r="KTH15458">
        <v>1</v>
      </c>
      <c r="KTI15458">
        <v>1</v>
      </c>
      <c r="KTJ15458">
        <v>1</v>
      </c>
      <c r="KTK15458">
        <v>1</v>
      </c>
      <c r="KTL15458">
        <v>1</v>
      </c>
      <c r="KTM15458">
        <v>1</v>
      </c>
      <c r="KTN15458">
        <v>1</v>
      </c>
      <c r="KTO15458">
        <v>1</v>
      </c>
      <c r="KTP15458">
        <v>1</v>
      </c>
      <c r="KTQ15458">
        <v>1</v>
      </c>
      <c r="KTR15458">
        <v>1</v>
      </c>
      <c r="KTS15458">
        <v>1</v>
      </c>
      <c r="KTT15458">
        <v>1</v>
      </c>
      <c r="KTU15458">
        <v>1</v>
      </c>
      <c r="KTV15458">
        <v>1</v>
      </c>
      <c r="KTW15458">
        <v>1</v>
      </c>
      <c r="KTX15458">
        <v>1</v>
      </c>
      <c r="KTY15458">
        <v>1</v>
      </c>
      <c r="KTZ15458">
        <v>1</v>
      </c>
      <c r="KUA15458">
        <v>1</v>
      </c>
      <c r="KUB15458">
        <v>1</v>
      </c>
      <c r="KUC15458">
        <v>1</v>
      </c>
      <c r="KUD15458">
        <v>1</v>
      </c>
      <c r="KVV15458">
        <v>1</v>
      </c>
      <c r="KWN15458">
        <v>1</v>
      </c>
      <c r="LDT15458">
        <v>1</v>
      </c>
      <c r="LED15458">
        <v>1</v>
      </c>
      <c r="LLL15458">
        <v>1</v>
      </c>
      <c r="LOP15458">
        <v>1</v>
      </c>
      <c r="LOS15458">
        <v>1</v>
      </c>
      <c r="MFK15458">
        <v>1</v>
      </c>
      <c r="MGB15458">
        <v>1</v>
      </c>
      <c r="MKF15458">
        <v>1</v>
      </c>
    </row>
    <row r="15459" spans="6388:9080" x14ac:dyDescent="0.25">
      <c r="IKR15459">
        <v>1</v>
      </c>
      <c r="JQE15459">
        <v>1</v>
      </c>
      <c r="JUX15459">
        <v>1</v>
      </c>
      <c r="KDD15459">
        <v>1</v>
      </c>
      <c r="KDE15459">
        <v>1</v>
      </c>
      <c r="KDF15459">
        <v>1</v>
      </c>
      <c r="KDG15459">
        <v>1</v>
      </c>
      <c r="KDH15459">
        <v>1</v>
      </c>
      <c r="KDI15459">
        <v>1</v>
      </c>
      <c r="KDJ15459">
        <v>1</v>
      </c>
      <c r="KDK15459">
        <v>1</v>
      </c>
      <c r="KDL15459">
        <v>1</v>
      </c>
      <c r="KDM15459">
        <v>1</v>
      </c>
      <c r="KDN15459">
        <v>1</v>
      </c>
      <c r="KDO15459">
        <v>1</v>
      </c>
      <c r="KDP15459">
        <v>1</v>
      </c>
      <c r="KDQ15459">
        <v>1</v>
      </c>
      <c r="KDR15459">
        <v>1</v>
      </c>
      <c r="KDS15459">
        <v>1</v>
      </c>
      <c r="KDT15459">
        <v>1</v>
      </c>
      <c r="KDU15459">
        <v>1</v>
      </c>
      <c r="KDV15459">
        <v>1</v>
      </c>
      <c r="KDW15459">
        <v>1</v>
      </c>
      <c r="KDX15459">
        <v>1</v>
      </c>
      <c r="KDY15459">
        <v>1</v>
      </c>
      <c r="KDZ15459">
        <v>1</v>
      </c>
      <c r="KEA15459">
        <v>1</v>
      </c>
      <c r="KEB15459">
        <v>1</v>
      </c>
      <c r="KEC15459">
        <v>1</v>
      </c>
      <c r="KED15459">
        <v>1</v>
      </c>
      <c r="KEE15459">
        <v>1</v>
      </c>
      <c r="KEF15459">
        <v>1</v>
      </c>
      <c r="KEG15459">
        <v>1</v>
      </c>
      <c r="KEH15459">
        <v>1</v>
      </c>
      <c r="KEI15459">
        <v>1</v>
      </c>
      <c r="KEJ15459">
        <v>1</v>
      </c>
      <c r="KEK15459">
        <v>1</v>
      </c>
      <c r="KEL15459">
        <v>1</v>
      </c>
      <c r="KEM15459">
        <v>1</v>
      </c>
      <c r="KEN15459">
        <v>1</v>
      </c>
      <c r="KEO15459">
        <v>1</v>
      </c>
      <c r="KEP15459">
        <v>1</v>
      </c>
      <c r="KEQ15459">
        <v>1</v>
      </c>
      <c r="KER15459">
        <v>1</v>
      </c>
      <c r="KES15459">
        <v>1</v>
      </c>
      <c r="KET15459">
        <v>1</v>
      </c>
      <c r="KEU15459">
        <v>1</v>
      </c>
      <c r="KEV15459">
        <v>1</v>
      </c>
      <c r="KEW15459">
        <v>1</v>
      </c>
      <c r="KEX15459">
        <v>1</v>
      </c>
      <c r="KEY15459">
        <v>1</v>
      </c>
      <c r="KEZ15459">
        <v>1</v>
      </c>
      <c r="KFA15459">
        <v>1</v>
      </c>
      <c r="KFB15459">
        <v>1</v>
      </c>
      <c r="KFC15459">
        <v>1</v>
      </c>
      <c r="KFD15459">
        <v>1</v>
      </c>
      <c r="KFE15459">
        <v>1</v>
      </c>
      <c r="KFF15459">
        <v>1</v>
      </c>
      <c r="KFG15459">
        <v>1</v>
      </c>
      <c r="KFH15459">
        <v>1</v>
      </c>
      <c r="KFI15459">
        <v>1</v>
      </c>
      <c r="KFJ15459">
        <v>1</v>
      </c>
      <c r="KFK15459">
        <v>1</v>
      </c>
      <c r="KFL15459">
        <v>1</v>
      </c>
      <c r="KFM15459">
        <v>1</v>
      </c>
      <c r="KFN15459">
        <v>1</v>
      </c>
      <c r="KFO15459">
        <v>1</v>
      </c>
      <c r="KFP15459">
        <v>1</v>
      </c>
      <c r="KFQ15459">
        <v>1</v>
      </c>
      <c r="KFR15459">
        <v>1</v>
      </c>
      <c r="KFS15459">
        <v>1</v>
      </c>
      <c r="KFT15459">
        <v>1</v>
      </c>
      <c r="KFU15459">
        <v>1</v>
      </c>
      <c r="KFV15459">
        <v>1</v>
      </c>
      <c r="KFW15459">
        <v>1</v>
      </c>
      <c r="KFX15459">
        <v>1</v>
      </c>
      <c r="KFY15459">
        <v>1</v>
      </c>
      <c r="KFZ15459">
        <v>1</v>
      </c>
      <c r="KGA15459">
        <v>1</v>
      </c>
      <c r="KGB15459">
        <v>1</v>
      </c>
      <c r="KGC15459">
        <v>1</v>
      </c>
      <c r="KGD15459">
        <v>1</v>
      </c>
      <c r="KGE15459">
        <v>1</v>
      </c>
      <c r="KGF15459">
        <v>1</v>
      </c>
      <c r="KGG15459">
        <v>1</v>
      </c>
      <c r="KGH15459">
        <v>1</v>
      </c>
      <c r="KGI15459">
        <v>1</v>
      </c>
      <c r="KGJ15459">
        <v>1</v>
      </c>
      <c r="KGK15459">
        <v>1</v>
      </c>
      <c r="KGL15459">
        <v>1</v>
      </c>
      <c r="KGM15459">
        <v>1</v>
      </c>
      <c r="KGN15459">
        <v>1</v>
      </c>
      <c r="KGO15459">
        <v>1</v>
      </c>
      <c r="KGP15459">
        <v>1</v>
      </c>
      <c r="KGQ15459">
        <v>1</v>
      </c>
      <c r="KGR15459">
        <v>1</v>
      </c>
      <c r="KGS15459">
        <v>1</v>
      </c>
      <c r="KGT15459">
        <v>1</v>
      </c>
      <c r="KGU15459">
        <v>1</v>
      </c>
      <c r="KGV15459">
        <v>1</v>
      </c>
      <c r="KGW15459">
        <v>1</v>
      </c>
      <c r="KGX15459">
        <v>1</v>
      </c>
      <c r="KGY15459">
        <v>1</v>
      </c>
      <c r="KGZ15459">
        <v>1</v>
      </c>
      <c r="KHA15459">
        <v>1</v>
      </c>
      <c r="KHB15459">
        <v>1</v>
      </c>
      <c r="KHC15459">
        <v>1</v>
      </c>
      <c r="KHD15459">
        <v>1</v>
      </c>
      <c r="KHE15459">
        <v>1</v>
      </c>
      <c r="KHF15459">
        <v>1</v>
      </c>
      <c r="KHG15459">
        <v>1</v>
      </c>
      <c r="KHH15459">
        <v>1</v>
      </c>
      <c r="KHI15459">
        <v>1</v>
      </c>
      <c r="KHJ15459">
        <v>1</v>
      </c>
      <c r="KHK15459">
        <v>1</v>
      </c>
      <c r="KHL15459">
        <v>1</v>
      </c>
      <c r="KHM15459">
        <v>1</v>
      </c>
      <c r="KHN15459">
        <v>1</v>
      </c>
      <c r="KHO15459">
        <v>1</v>
      </c>
      <c r="KHP15459">
        <v>1</v>
      </c>
      <c r="KHQ15459">
        <v>1</v>
      </c>
      <c r="KHR15459">
        <v>1</v>
      </c>
      <c r="KHS15459">
        <v>1</v>
      </c>
      <c r="KHT15459">
        <v>1</v>
      </c>
      <c r="KHU15459">
        <v>1</v>
      </c>
      <c r="KHV15459">
        <v>1</v>
      </c>
      <c r="KHW15459">
        <v>1</v>
      </c>
      <c r="KHX15459">
        <v>1</v>
      </c>
      <c r="KHY15459">
        <v>1</v>
      </c>
      <c r="KHZ15459">
        <v>1</v>
      </c>
      <c r="KIA15459">
        <v>1</v>
      </c>
      <c r="KIB15459">
        <v>1</v>
      </c>
      <c r="KIC15459">
        <v>1</v>
      </c>
      <c r="KID15459">
        <v>1</v>
      </c>
      <c r="KIE15459">
        <v>1</v>
      </c>
      <c r="KIF15459">
        <v>1</v>
      </c>
      <c r="KIG15459">
        <v>1</v>
      </c>
      <c r="KIH15459">
        <v>1</v>
      </c>
      <c r="KII15459">
        <v>1</v>
      </c>
      <c r="KIJ15459">
        <v>1</v>
      </c>
      <c r="KIK15459">
        <v>1</v>
      </c>
      <c r="KIL15459">
        <v>1</v>
      </c>
      <c r="KIM15459">
        <v>1</v>
      </c>
      <c r="KIN15459">
        <v>1</v>
      </c>
      <c r="KIO15459">
        <v>1</v>
      </c>
      <c r="KIP15459">
        <v>1</v>
      </c>
      <c r="KIQ15459">
        <v>1</v>
      </c>
      <c r="KIR15459">
        <v>1</v>
      </c>
      <c r="KIS15459">
        <v>1</v>
      </c>
      <c r="KIT15459">
        <v>1</v>
      </c>
      <c r="KIU15459">
        <v>1</v>
      </c>
      <c r="KIV15459">
        <v>1</v>
      </c>
      <c r="KIW15459">
        <v>1</v>
      </c>
      <c r="KIX15459">
        <v>1</v>
      </c>
      <c r="KIY15459">
        <v>1</v>
      </c>
      <c r="KIZ15459">
        <v>1</v>
      </c>
      <c r="KJA15459">
        <v>1</v>
      </c>
      <c r="KJB15459">
        <v>1</v>
      </c>
      <c r="KJC15459">
        <v>1</v>
      </c>
      <c r="KJD15459">
        <v>1</v>
      </c>
      <c r="KJE15459">
        <v>1</v>
      </c>
      <c r="KJF15459">
        <v>1</v>
      </c>
      <c r="KJG15459">
        <v>1</v>
      </c>
      <c r="KJH15459">
        <v>1</v>
      </c>
      <c r="KJI15459">
        <v>1</v>
      </c>
      <c r="KJJ15459">
        <v>1</v>
      </c>
      <c r="KJK15459">
        <v>1</v>
      </c>
      <c r="KJL15459">
        <v>1</v>
      </c>
      <c r="KJM15459">
        <v>1</v>
      </c>
      <c r="KJN15459">
        <v>1</v>
      </c>
      <c r="KJO15459">
        <v>1</v>
      </c>
      <c r="KJP15459">
        <v>1</v>
      </c>
      <c r="KJQ15459">
        <v>1</v>
      </c>
      <c r="KJR15459">
        <v>1</v>
      </c>
      <c r="KJS15459">
        <v>1</v>
      </c>
      <c r="KJT15459">
        <v>1</v>
      </c>
      <c r="KJU15459">
        <v>1</v>
      </c>
      <c r="KJV15459">
        <v>1</v>
      </c>
      <c r="KJW15459">
        <v>1</v>
      </c>
      <c r="KJX15459">
        <v>1</v>
      </c>
      <c r="KJY15459">
        <v>1</v>
      </c>
      <c r="KJZ15459">
        <v>1</v>
      </c>
      <c r="KKA15459">
        <v>1</v>
      </c>
      <c r="KKB15459">
        <v>1</v>
      </c>
      <c r="KKC15459">
        <v>1</v>
      </c>
      <c r="KKD15459">
        <v>1</v>
      </c>
      <c r="KKE15459">
        <v>1</v>
      </c>
      <c r="KKF15459">
        <v>1</v>
      </c>
      <c r="KKG15459">
        <v>1</v>
      </c>
      <c r="KKH15459">
        <v>1</v>
      </c>
      <c r="KKI15459">
        <v>1</v>
      </c>
      <c r="KKJ15459">
        <v>1</v>
      </c>
      <c r="KKK15459">
        <v>1</v>
      </c>
      <c r="KKL15459">
        <v>1</v>
      </c>
      <c r="KKM15459">
        <v>1</v>
      </c>
      <c r="KKN15459">
        <v>1</v>
      </c>
      <c r="KKO15459">
        <v>1</v>
      </c>
      <c r="KKP15459">
        <v>1</v>
      </c>
      <c r="KKQ15459">
        <v>1</v>
      </c>
      <c r="KKR15459">
        <v>1</v>
      </c>
      <c r="KKS15459">
        <v>1</v>
      </c>
      <c r="KKT15459">
        <v>1</v>
      </c>
      <c r="KKU15459">
        <v>1</v>
      </c>
      <c r="KKV15459">
        <v>1</v>
      </c>
      <c r="KKW15459">
        <v>1</v>
      </c>
      <c r="KKX15459">
        <v>1</v>
      </c>
      <c r="KKY15459">
        <v>1</v>
      </c>
      <c r="KKZ15459">
        <v>1</v>
      </c>
      <c r="KLA15459">
        <v>1</v>
      </c>
      <c r="KLB15459">
        <v>1</v>
      </c>
      <c r="KLC15459">
        <v>1</v>
      </c>
      <c r="KLD15459">
        <v>1</v>
      </c>
      <c r="KLE15459">
        <v>1</v>
      </c>
      <c r="KLF15459">
        <v>1</v>
      </c>
      <c r="KLG15459">
        <v>1</v>
      </c>
      <c r="KLH15459">
        <v>1</v>
      </c>
      <c r="KLI15459">
        <v>1</v>
      </c>
      <c r="KLJ15459">
        <v>1</v>
      </c>
      <c r="KLK15459">
        <v>1</v>
      </c>
      <c r="KLL15459">
        <v>1</v>
      </c>
      <c r="KLM15459">
        <v>1</v>
      </c>
      <c r="KLN15459">
        <v>1</v>
      </c>
      <c r="KLO15459">
        <v>1</v>
      </c>
      <c r="KLP15459">
        <v>1</v>
      </c>
      <c r="KLQ15459">
        <v>1</v>
      </c>
      <c r="KLR15459">
        <v>1</v>
      </c>
      <c r="KLS15459">
        <v>1</v>
      </c>
      <c r="KLT15459">
        <v>1</v>
      </c>
      <c r="KLU15459">
        <v>1</v>
      </c>
      <c r="KLV15459">
        <v>1</v>
      </c>
      <c r="KLW15459">
        <v>1</v>
      </c>
      <c r="KLX15459">
        <v>1</v>
      </c>
      <c r="KLY15459">
        <v>1</v>
      </c>
      <c r="KLZ15459">
        <v>1</v>
      </c>
      <c r="KMA15459">
        <v>1</v>
      </c>
      <c r="KMB15459">
        <v>1</v>
      </c>
      <c r="KMC15459">
        <v>1</v>
      </c>
      <c r="KMD15459">
        <v>1</v>
      </c>
      <c r="KME15459">
        <v>1</v>
      </c>
      <c r="KMF15459">
        <v>1</v>
      </c>
      <c r="KMG15459">
        <v>1</v>
      </c>
      <c r="KMH15459">
        <v>1</v>
      </c>
      <c r="KMI15459">
        <v>1</v>
      </c>
      <c r="KMJ15459">
        <v>1</v>
      </c>
      <c r="KMK15459">
        <v>1</v>
      </c>
      <c r="KML15459">
        <v>1</v>
      </c>
      <c r="KMM15459">
        <v>1</v>
      </c>
      <c r="KMN15459">
        <v>1</v>
      </c>
      <c r="KMO15459">
        <v>1</v>
      </c>
      <c r="KMP15459">
        <v>1</v>
      </c>
      <c r="KMQ15459">
        <v>1</v>
      </c>
      <c r="KMR15459">
        <v>1</v>
      </c>
      <c r="KMS15459">
        <v>1</v>
      </c>
      <c r="KMT15459">
        <v>1</v>
      </c>
      <c r="KMU15459">
        <v>1</v>
      </c>
      <c r="KMV15459">
        <v>1</v>
      </c>
      <c r="KMW15459">
        <v>1</v>
      </c>
      <c r="KMX15459">
        <v>1</v>
      </c>
      <c r="KMY15459">
        <v>1</v>
      </c>
      <c r="KMZ15459">
        <v>1</v>
      </c>
      <c r="KNA15459">
        <v>1</v>
      </c>
      <c r="KNB15459">
        <v>1</v>
      </c>
      <c r="KNC15459">
        <v>1</v>
      </c>
      <c r="KND15459">
        <v>1</v>
      </c>
      <c r="KNE15459">
        <v>1</v>
      </c>
      <c r="KNF15459">
        <v>1</v>
      </c>
      <c r="KNG15459">
        <v>1</v>
      </c>
      <c r="KNH15459">
        <v>1</v>
      </c>
      <c r="KNI15459">
        <v>1</v>
      </c>
      <c r="KNJ15459">
        <v>1</v>
      </c>
      <c r="KNK15459">
        <v>1</v>
      </c>
      <c r="KNL15459">
        <v>1</v>
      </c>
      <c r="KNM15459">
        <v>1</v>
      </c>
      <c r="KNN15459">
        <v>1</v>
      </c>
      <c r="KNO15459">
        <v>1</v>
      </c>
      <c r="KNP15459">
        <v>1</v>
      </c>
      <c r="KNQ15459">
        <v>1</v>
      </c>
      <c r="KNR15459">
        <v>1</v>
      </c>
      <c r="KNS15459">
        <v>1</v>
      </c>
      <c r="KNT15459">
        <v>1</v>
      </c>
      <c r="KNU15459">
        <v>1</v>
      </c>
      <c r="KNV15459">
        <v>1</v>
      </c>
      <c r="KNW15459">
        <v>1</v>
      </c>
      <c r="KNX15459">
        <v>1</v>
      </c>
      <c r="KNY15459">
        <v>1</v>
      </c>
      <c r="KNZ15459">
        <v>1</v>
      </c>
      <c r="KOA15459">
        <v>1</v>
      </c>
      <c r="KOB15459">
        <v>1</v>
      </c>
      <c r="KOC15459">
        <v>1</v>
      </c>
      <c r="KOD15459">
        <v>1</v>
      </c>
      <c r="KOE15459">
        <v>1</v>
      </c>
      <c r="KOF15459">
        <v>1</v>
      </c>
      <c r="KOG15459">
        <v>1</v>
      </c>
      <c r="KOH15459">
        <v>1</v>
      </c>
      <c r="KOI15459">
        <v>1</v>
      </c>
      <c r="KOJ15459">
        <v>1</v>
      </c>
      <c r="KOK15459">
        <v>1</v>
      </c>
      <c r="KOL15459">
        <v>1</v>
      </c>
      <c r="KOM15459">
        <v>1</v>
      </c>
      <c r="KON15459">
        <v>1</v>
      </c>
      <c r="KOO15459">
        <v>1</v>
      </c>
      <c r="KOP15459">
        <v>1</v>
      </c>
      <c r="KOQ15459">
        <v>1</v>
      </c>
      <c r="KOR15459">
        <v>1</v>
      </c>
      <c r="KOS15459">
        <v>1</v>
      </c>
      <c r="KOT15459">
        <v>1</v>
      </c>
      <c r="KOU15459">
        <v>1</v>
      </c>
      <c r="KOV15459">
        <v>1</v>
      </c>
      <c r="KOW15459">
        <v>1</v>
      </c>
      <c r="KOX15459">
        <v>1</v>
      </c>
      <c r="KOY15459">
        <v>1</v>
      </c>
      <c r="KOZ15459">
        <v>1</v>
      </c>
      <c r="KPA15459">
        <v>1</v>
      </c>
      <c r="KPB15459">
        <v>1</v>
      </c>
      <c r="KPC15459">
        <v>1</v>
      </c>
      <c r="KPD15459">
        <v>1</v>
      </c>
      <c r="KPE15459">
        <v>1</v>
      </c>
      <c r="KPF15459">
        <v>1</v>
      </c>
      <c r="KPG15459">
        <v>1</v>
      </c>
      <c r="KPH15459">
        <v>1</v>
      </c>
      <c r="KPI15459">
        <v>1</v>
      </c>
      <c r="KPJ15459">
        <v>1</v>
      </c>
      <c r="KPK15459">
        <v>1</v>
      </c>
      <c r="KPL15459">
        <v>1</v>
      </c>
      <c r="KPM15459">
        <v>1</v>
      </c>
      <c r="KPN15459">
        <v>1</v>
      </c>
      <c r="KPO15459">
        <v>1</v>
      </c>
      <c r="KPP15459">
        <v>1</v>
      </c>
      <c r="KPQ15459">
        <v>1</v>
      </c>
      <c r="KPR15459">
        <v>1</v>
      </c>
      <c r="KPS15459">
        <v>1</v>
      </c>
      <c r="KPT15459">
        <v>1</v>
      </c>
      <c r="KPU15459">
        <v>1</v>
      </c>
      <c r="KPV15459">
        <v>1</v>
      </c>
      <c r="KPW15459">
        <v>1</v>
      </c>
      <c r="KPX15459">
        <v>1</v>
      </c>
      <c r="KPY15459">
        <v>1</v>
      </c>
      <c r="KPZ15459">
        <v>1</v>
      </c>
      <c r="KQA15459">
        <v>1</v>
      </c>
      <c r="KQB15459">
        <v>1</v>
      </c>
      <c r="KQC15459">
        <v>1</v>
      </c>
      <c r="KQD15459">
        <v>1</v>
      </c>
      <c r="KQE15459">
        <v>1</v>
      </c>
      <c r="KQF15459">
        <v>1</v>
      </c>
      <c r="KQG15459">
        <v>1</v>
      </c>
      <c r="KQH15459">
        <v>1</v>
      </c>
      <c r="KQI15459">
        <v>1</v>
      </c>
      <c r="KQJ15459">
        <v>1</v>
      </c>
      <c r="KQK15459">
        <v>1</v>
      </c>
      <c r="KQL15459">
        <v>1</v>
      </c>
      <c r="KQM15459">
        <v>1</v>
      </c>
      <c r="KQN15459">
        <v>1</v>
      </c>
      <c r="KQO15459">
        <v>1</v>
      </c>
      <c r="KQP15459">
        <v>1</v>
      </c>
      <c r="KQQ15459">
        <v>1</v>
      </c>
      <c r="KQR15459">
        <v>1</v>
      </c>
      <c r="KQS15459">
        <v>1</v>
      </c>
      <c r="KQT15459">
        <v>1</v>
      </c>
      <c r="KQU15459">
        <v>1</v>
      </c>
      <c r="KQV15459">
        <v>1</v>
      </c>
      <c r="KQW15459">
        <v>1</v>
      </c>
      <c r="KQX15459">
        <v>1</v>
      </c>
      <c r="KQY15459">
        <v>1</v>
      </c>
      <c r="KQZ15459">
        <v>1</v>
      </c>
      <c r="KRA15459">
        <v>1</v>
      </c>
      <c r="KRB15459">
        <v>1</v>
      </c>
      <c r="KRC15459">
        <v>1</v>
      </c>
      <c r="KRD15459">
        <v>1</v>
      </c>
      <c r="KRE15459">
        <v>1</v>
      </c>
      <c r="KRF15459">
        <v>1</v>
      </c>
      <c r="KRG15459">
        <v>1</v>
      </c>
      <c r="KRH15459">
        <v>1</v>
      </c>
      <c r="KRI15459">
        <v>1</v>
      </c>
      <c r="KRJ15459">
        <v>1</v>
      </c>
      <c r="KRK15459">
        <v>1</v>
      </c>
      <c r="KRL15459">
        <v>1</v>
      </c>
      <c r="KRM15459">
        <v>1</v>
      </c>
      <c r="KRN15459">
        <v>1</v>
      </c>
      <c r="KRO15459">
        <v>1</v>
      </c>
      <c r="KRP15459">
        <v>1</v>
      </c>
      <c r="KRQ15459">
        <v>1</v>
      </c>
      <c r="KRR15459">
        <v>1</v>
      </c>
      <c r="KRS15459">
        <v>1</v>
      </c>
      <c r="KRT15459">
        <v>1</v>
      </c>
      <c r="KRU15459">
        <v>1</v>
      </c>
      <c r="KRV15459">
        <v>1</v>
      </c>
      <c r="KRW15459">
        <v>1</v>
      </c>
      <c r="KRX15459">
        <v>1</v>
      </c>
      <c r="KRY15459">
        <v>1</v>
      </c>
      <c r="KRZ15459">
        <v>1</v>
      </c>
      <c r="KSA15459">
        <v>1</v>
      </c>
      <c r="KSB15459">
        <v>1</v>
      </c>
      <c r="KSC15459">
        <v>1</v>
      </c>
      <c r="KSD15459">
        <v>1</v>
      </c>
      <c r="KSE15459">
        <v>1</v>
      </c>
      <c r="KSF15459">
        <v>1</v>
      </c>
      <c r="KSG15459">
        <v>1</v>
      </c>
      <c r="KSH15459">
        <v>1</v>
      </c>
      <c r="KSI15459">
        <v>1</v>
      </c>
      <c r="KSJ15459">
        <v>1</v>
      </c>
      <c r="KSK15459">
        <v>1</v>
      </c>
      <c r="KSL15459">
        <v>1</v>
      </c>
      <c r="KSM15459">
        <v>1</v>
      </c>
      <c r="KSN15459">
        <v>1</v>
      </c>
      <c r="KSO15459">
        <v>1</v>
      </c>
      <c r="KSP15459">
        <v>1</v>
      </c>
      <c r="KSQ15459">
        <v>1</v>
      </c>
      <c r="KSR15459">
        <v>1</v>
      </c>
      <c r="KSS15459">
        <v>1</v>
      </c>
      <c r="KST15459">
        <v>1</v>
      </c>
      <c r="KSU15459">
        <v>1</v>
      </c>
      <c r="KSV15459">
        <v>1</v>
      </c>
      <c r="KSW15459">
        <v>1</v>
      </c>
      <c r="KSX15459">
        <v>1</v>
      </c>
      <c r="KSY15459">
        <v>1</v>
      </c>
      <c r="KSZ15459">
        <v>1</v>
      </c>
      <c r="KTA15459">
        <v>1</v>
      </c>
      <c r="KTB15459">
        <v>1</v>
      </c>
      <c r="KTC15459">
        <v>1</v>
      </c>
      <c r="KTD15459">
        <v>1</v>
      </c>
      <c r="KTE15459">
        <v>1</v>
      </c>
      <c r="KTF15459">
        <v>1</v>
      </c>
      <c r="KTG15459">
        <v>1</v>
      </c>
      <c r="KTH15459">
        <v>1</v>
      </c>
      <c r="KTI15459">
        <v>1</v>
      </c>
      <c r="KTJ15459">
        <v>1</v>
      </c>
      <c r="KTK15459">
        <v>1</v>
      </c>
      <c r="KTL15459">
        <v>1</v>
      </c>
      <c r="KTM15459">
        <v>1</v>
      </c>
      <c r="KTN15459">
        <v>1</v>
      </c>
      <c r="KTO15459">
        <v>1</v>
      </c>
      <c r="KTP15459">
        <v>1</v>
      </c>
      <c r="KTQ15459">
        <v>1</v>
      </c>
      <c r="KTR15459">
        <v>1</v>
      </c>
      <c r="KTS15459">
        <v>1</v>
      </c>
      <c r="KTT15459">
        <v>1</v>
      </c>
      <c r="KTU15459">
        <v>1</v>
      </c>
      <c r="KTV15459">
        <v>1</v>
      </c>
      <c r="KTW15459">
        <v>1</v>
      </c>
      <c r="KTX15459">
        <v>1</v>
      </c>
      <c r="KTY15459">
        <v>1</v>
      </c>
      <c r="KTZ15459">
        <v>1</v>
      </c>
      <c r="KUA15459">
        <v>1</v>
      </c>
      <c r="KUB15459">
        <v>1</v>
      </c>
      <c r="KUC15459">
        <v>1</v>
      </c>
      <c r="KUD15459">
        <v>1</v>
      </c>
      <c r="KUE15459">
        <v>1</v>
      </c>
      <c r="KUF15459">
        <v>1</v>
      </c>
      <c r="KUG15459">
        <v>1</v>
      </c>
      <c r="KUH15459">
        <v>1</v>
      </c>
      <c r="KUI15459">
        <v>1</v>
      </c>
      <c r="KUJ15459">
        <v>1</v>
      </c>
      <c r="KUK15459">
        <v>1</v>
      </c>
      <c r="KUL15459">
        <v>1</v>
      </c>
      <c r="KUM15459">
        <v>1</v>
      </c>
      <c r="KUN15459">
        <v>1</v>
      </c>
      <c r="KUO15459">
        <v>1</v>
      </c>
      <c r="KUP15459">
        <v>1</v>
      </c>
      <c r="KUQ15459">
        <v>1</v>
      </c>
      <c r="KUR15459">
        <v>1</v>
      </c>
      <c r="KUS15459">
        <v>1</v>
      </c>
      <c r="KUT15459">
        <v>1</v>
      </c>
      <c r="KUU15459">
        <v>1</v>
      </c>
      <c r="KUV15459">
        <v>1</v>
      </c>
      <c r="KUW15459">
        <v>1</v>
      </c>
      <c r="KUX15459">
        <v>1</v>
      </c>
      <c r="KUY15459">
        <v>1</v>
      </c>
      <c r="KUZ15459">
        <v>1</v>
      </c>
      <c r="KVA15459">
        <v>1</v>
      </c>
      <c r="KVB15459">
        <v>1</v>
      </c>
      <c r="KVC15459">
        <v>1</v>
      </c>
      <c r="KVD15459">
        <v>1</v>
      </c>
      <c r="KVE15459">
        <v>1</v>
      </c>
      <c r="KVF15459">
        <v>1</v>
      </c>
      <c r="KVG15459">
        <v>1</v>
      </c>
      <c r="KVH15459">
        <v>1</v>
      </c>
      <c r="KVI15459">
        <v>1</v>
      </c>
      <c r="KVJ15459">
        <v>1</v>
      </c>
      <c r="KVK15459">
        <v>1</v>
      </c>
      <c r="KVL15459">
        <v>1</v>
      </c>
      <c r="KVM15459">
        <v>1</v>
      </c>
      <c r="KVN15459">
        <v>1</v>
      </c>
      <c r="KVO15459">
        <v>1</v>
      </c>
      <c r="KVP15459">
        <v>1</v>
      </c>
      <c r="KVQ15459">
        <v>1</v>
      </c>
      <c r="KVR15459">
        <v>1</v>
      </c>
      <c r="KVS15459">
        <v>1</v>
      </c>
      <c r="KVT15459">
        <v>1</v>
      </c>
      <c r="KVU15459">
        <v>1</v>
      </c>
      <c r="KVV15459">
        <v>1</v>
      </c>
      <c r="KVW15459">
        <v>1</v>
      </c>
      <c r="KVX15459">
        <v>1</v>
      </c>
      <c r="KVY15459">
        <v>1</v>
      </c>
      <c r="KVZ15459">
        <v>1</v>
      </c>
      <c r="KWA15459">
        <v>1</v>
      </c>
      <c r="KWB15459">
        <v>1</v>
      </c>
      <c r="KWC15459">
        <v>1</v>
      </c>
      <c r="KWD15459">
        <v>1</v>
      </c>
      <c r="KWE15459">
        <v>1</v>
      </c>
      <c r="KWF15459">
        <v>1</v>
      </c>
      <c r="KWG15459">
        <v>1</v>
      </c>
      <c r="KWH15459">
        <v>1</v>
      </c>
      <c r="KWI15459">
        <v>1</v>
      </c>
      <c r="KWJ15459">
        <v>1</v>
      </c>
      <c r="KWK15459">
        <v>1</v>
      </c>
      <c r="KWL15459">
        <v>1</v>
      </c>
      <c r="KWM15459">
        <v>1</v>
      </c>
      <c r="KWN15459">
        <v>1</v>
      </c>
      <c r="KWO15459">
        <v>1</v>
      </c>
      <c r="KWP15459">
        <v>1</v>
      </c>
      <c r="KWQ15459">
        <v>1</v>
      </c>
      <c r="KWR15459">
        <v>1</v>
      </c>
      <c r="KWS15459">
        <v>1</v>
      </c>
      <c r="KWT15459">
        <v>1</v>
      </c>
      <c r="KWU15459">
        <v>1</v>
      </c>
      <c r="KWV15459">
        <v>1</v>
      </c>
      <c r="KWW15459">
        <v>1</v>
      </c>
      <c r="KWX15459">
        <v>1</v>
      </c>
      <c r="KWY15459">
        <v>1</v>
      </c>
      <c r="KWZ15459">
        <v>1</v>
      </c>
      <c r="KXA15459">
        <v>1</v>
      </c>
      <c r="KXB15459">
        <v>1</v>
      </c>
      <c r="KXC15459">
        <v>1</v>
      </c>
      <c r="KXD15459">
        <v>1</v>
      </c>
      <c r="KXE15459">
        <v>1</v>
      </c>
      <c r="KXF15459">
        <v>1</v>
      </c>
      <c r="KXG15459">
        <v>1</v>
      </c>
      <c r="KXH15459">
        <v>1</v>
      </c>
      <c r="KXI15459">
        <v>1</v>
      </c>
      <c r="KXJ15459">
        <v>1</v>
      </c>
      <c r="KXK15459">
        <v>1</v>
      </c>
      <c r="KXL15459">
        <v>1</v>
      </c>
      <c r="KXM15459">
        <v>1</v>
      </c>
      <c r="KXN15459">
        <v>1</v>
      </c>
      <c r="KXO15459">
        <v>1</v>
      </c>
      <c r="KXP15459">
        <v>1</v>
      </c>
      <c r="KXQ15459">
        <v>1</v>
      </c>
      <c r="KXR15459">
        <v>1</v>
      </c>
      <c r="KXS15459">
        <v>1</v>
      </c>
      <c r="KXT15459">
        <v>1</v>
      </c>
      <c r="KXU15459">
        <v>1</v>
      </c>
      <c r="KXV15459">
        <v>1</v>
      </c>
      <c r="KXW15459">
        <v>1</v>
      </c>
      <c r="KXX15459">
        <v>1</v>
      </c>
      <c r="KXY15459">
        <v>1</v>
      </c>
      <c r="KXZ15459">
        <v>1</v>
      </c>
      <c r="KYA15459">
        <v>1</v>
      </c>
      <c r="KYB15459">
        <v>1</v>
      </c>
      <c r="KYC15459">
        <v>1</v>
      </c>
      <c r="KYD15459">
        <v>1</v>
      </c>
      <c r="KYE15459">
        <v>1</v>
      </c>
      <c r="KYF15459">
        <v>1</v>
      </c>
      <c r="KYG15459">
        <v>1</v>
      </c>
      <c r="KYH15459">
        <v>1</v>
      </c>
      <c r="KYI15459">
        <v>1</v>
      </c>
      <c r="KYJ15459">
        <v>1</v>
      </c>
      <c r="KYK15459">
        <v>1</v>
      </c>
      <c r="KYL15459">
        <v>1</v>
      </c>
      <c r="KYM15459">
        <v>1</v>
      </c>
      <c r="KYN15459">
        <v>1</v>
      </c>
      <c r="KYO15459">
        <v>1</v>
      </c>
      <c r="KYP15459">
        <v>1</v>
      </c>
      <c r="KYQ15459">
        <v>1</v>
      </c>
      <c r="KYR15459">
        <v>1</v>
      </c>
      <c r="KYS15459">
        <v>1</v>
      </c>
      <c r="KYT15459">
        <v>1</v>
      </c>
      <c r="KYU15459">
        <v>1</v>
      </c>
      <c r="KYV15459">
        <v>1</v>
      </c>
      <c r="KYW15459">
        <v>1</v>
      </c>
      <c r="KYX15459">
        <v>1</v>
      </c>
      <c r="KYY15459">
        <v>1</v>
      </c>
      <c r="KYZ15459">
        <v>1</v>
      </c>
      <c r="KZA15459">
        <v>1</v>
      </c>
      <c r="KZB15459">
        <v>1</v>
      </c>
      <c r="KZC15459">
        <v>1</v>
      </c>
      <c r="KZD15459">
        <v>1</v>
      </c>
      <c r="KZE15459">
        <v>1</v>
      </c>
      <c r="KZF15459">
        <v>1</v>
      </c>
      <c r="KZG15459">
        <v>1</v>
      </c>
      <c r="KZH15459">
        <v>1</v>
      </c>
      <c r="KZI15459">
        <v>1</v>
      </c>
      <c r="KZJ15459">
        <v>1</v>
      </c>
      <c r="KZK15459">
        <v>1</v>
      </c>
      <c r="KZL15459">
        <v>1</v>
      </c>
      <c r="KZM15459">
        <v>1</v>
      </c>
      <c r="KZN15459">
        <v>1</v>
      </c>
      <c r="KZO15459">
        <v>1</v>
      </c>
      <c r="KZP15459">
        <v>1</v>
      </c>
      <c r="KZQ15459">
        <v>1</v>
      </c>
      <c r="KZR15459">
        <v>1</v>
      </c>
      <c r="KZS15459">
        <v>1</v>
      </c>
      <c r="KZT15459">
        <v>1</v>
      </c>
      <c r="KZU15459">
        <v>1</v>
      </c>
      <c r="KZV15459">
        <v>1</v>
      </c>
      <c r="KZW15459">
        <v>1</v>
      </c>
      <c r="KZX15459">
        <v>1</v>
      </c>
      <c r="KZY15459">
        <v>1</v>
      </c>
      <c r="KZZ15459">
        <v>1</v>
      </c>
      <c r="LAA15459">
        <v>1</v>
      </c>
      <c r="LAB15459">
        <v>1</v>
      </c>
      <c r="LAC15459">
        <v>1</v>
      </c>
      <c r="LAD15459">
        <v>1</v>
      </c>
      <c r="LAE15459">
        <v>1</v>
      </c>
      <c r="LAF15459">
        <v>1</v>
      </c>
      <c r="LAG15459">
        <v>1</v>
      </c>
      <c r="LAH15459">
        <v>1</v>
      </c>
      <c r="LAI15459">
        <v>1</v>
      </c>
      <c r="LAJ15459">
        <v>1</v>
      </c>
      <c r="LAK15459">
        <v>1</v>
      </c>
      <c r="LAL15459">
        <v>1</v>
      </c>
      <c r="LAM15459">
        <v>1</v>
      </c>
      <c r="LAN15459">
        <v>1</v>
      </c>
      <c r="LAO15459">
        <v>1</v>
      </c>
      <c r="LAP15459">
        <v>1</v>
      </c>
      <c r="LAQ15459">
        <v>1</v>
      </c>
      <c r="LAR15459">
        <v>1</v>
      </c>
      <c r="LAS15459">
        <v>1</v>
      </c>
      <c r="LAT15459">
        <v>1</v>
      </c>
      <c r="LAU15459">
        <v>1</v>
      </c>
      <c r="LAV15459">
        <v>1</v>
      </c>
      <c r="LAW15459">
        <v>1</v>
      </c>
      <c r="LAX15459">
        <v>1</v>
      </c>
      <c r="LAY15459">
        <v>1</v>
      </c>
      <c r="LAZ15459">
        <v>1</v>
      </c>
      <c r="LBA15459">
        <v>1</v>
      </c>
      <c r="LBB15459">
        <v>1</v>
      </c>
      <c r="LBC15459">
        <v>1</v>
      </c>
      <c r="LBD15459">
        <v>1</v>
      </c>
      <c r="LBE15459">
        <v>1</v>
      </c>
      <c r="LBF15459">
        <v>1</v>
      </c>
      <c r="LBG15459">
        <v>1</v>
      </c>
      <c r="LBH15459">
        <v>1</v>
      </c>
      <c r="LBI15459">
        <v>1</v>
      </c>
      <c r="LBJ15459">
        <v>1</v>
      </c>
      <c r="LBK15459">
        <v>1</v>
      </c>
      <c r="LBL15459">
        <v>1</v>
      </c>
      <c r="LBM15459">
        <v>1</v>
      </c>
      <c r="LBN15459">
        <v>1</v>
      </c>
      <c r="LBO15459">
        <v>1</v>
      </c>
      <c r="LBP15459">
        <v>1</v>
      </c>
      <c r="LBQ15459">
        <v>1</v>
      </c>
      <c r="LBR15459">
        <v>1</v>
      </c>
      <c r="LBS15459">
        <v>1</v>
      </c>
      <c r="LBT15459">
        <v>1</v>
      </c>
      <c r="LBU15459">
        <v>1</v>
      </c>
      <c r="LBV15459">
        <v>1</v>
      </c>
      <c r="LBW15459">
        <v>1</v>
      </c>
      <c r="LBX15459">
        <v>1</v>
      </c>
      <c r="LBY15459">
        <v>1</v>
      </c>
      <c r="LBZ15459">
        <v>1</v>
      </c>
      <c r="LCA15459">
        <v>1</v>
      </c>
      <c r="LCB15459">
        <v>1</v>
      </c>
      <c r="LCC15459">
        <v>1</v>
      </c>
      <c r="LCD15459">
        <v>1</v>
      </c>
      <c r="LCE15459">
        <v>1</v>
      </c>
      <c r="LCF15459">
        <v>1</v>
      </c>
      <c r="LCG15459">
        <v>1</v>
      </c>
      <c r="LCH15459">
        <v>1</v>
      </c>
      <c r="LCI15459">
        <v>1</v>
      </c>
      <c r="LCJ15459">
        <v>1</v>
      </c>
      <c r="LCK15459">
        <v>1</v>
      </c>
      <c r="LCL15459">
        <v>1</v>
      </c>
      <c r="LCM15459">
        <v>1</v>
      </c>
      <c r="LCN15459">
        <v>1</v>
      </c>
      <c r="LCO15459">
        <v>1</v>
      </c>
      <c r="LCP15459">
        <v>1</v>
      </c>
      <c r="LCQ15459">
        <v>1</v>
      </c>
      <c r="LCR15459">
        <v>1</v>
      </c>
      <c r="LCS15459">
        <v>1</v>
      </c>
      <c r="LCT15459">
        <v>1</v>
      </c>
      <c r="LCU15459">
        <v>1</v>
      </c>
      <c r="LCV15459">
        <v>1</v>
      </c>
      <c r="LCW15459">
        <v>1</v>
      </c>
      <c r="LCX15459">
        <v>1</v>
      </c>
      <c r="LCY15459">
        <v>1</v>
      </c>
      <c r="LCZ15459">
        <v>1</v>
      </c>
      <c r="LDA15459">
        <v>1</v>
      </c>
      <c r="LDB15459">
        <v>1</v>
      </c>
      <c r="LDC15459">
        <v>1</v>
      </c>
      <c r="LDD15459">
        <v>1</v>
      </c>
      <c r="LDE15459">
        <v>1</v>
      </c>
      <c r="LDF15459">
        <v>1</v>
      </c>
      <c r="LDG15459">
        <v>1</v>
      </c>
      <c r="LDH15459">
        <v>1</v>
      </c>
      <c r="LDI15459">
        <v>1</v>
      </c>
      <c r="LDJ15459">
        <v>1</v>
      </c>
      <c r="LDK15459">
        <v>1</v>
      </c>
      <c r="LDL15459">
        <v>1</v>
      </c>
      <c r="LDM15459">
        <v>1</v>
      </c>
      <c r="LDN15459">
        <v>1</v>
      </c>
      <c r="LDO15459">
        <v>1</v>
      </c>
      <c r="LDP15459">
        <v>1</v>
      </c>
      <c r="LDQ15459">
        <v>1</v>
      </c>
      <c r="LDR15459">
        <v>1</v>
      </c>
      <c r="LDS15459">
        <v>1</v>
      </c>
      <c r="LDT15459">
        <v>1</v>
      </c>
      <c r="LED15459">
        <v>1</v>
      </c>
      <c r="LLL15459">
        <v>1</v>
      </c>
      <c r="LOP15459">
        <v>1</v>
      </c>
      <c r="LOS15459">
        <v>1</v>
      </c>
      <c r="MFK15459">
        <v>1</v>
      </c>
      <c r="MGB15459">
        <v>1</v>
      </c>
      <c r="MKF15459">
        <v>1</v>
      </c>
    </row>
    <row r="15460" spans="6388:9080" x14ac:dyDescent="0.25">
      <c r="IKR15460">
        <v>1</v>
      </c>
      <c r="JQE15460">
        <v>1</v>
      </c>
      <c r="JUX15460">
        <v>1</v>
      </c>
      <c r="KNW15460">
        <v>1</v>
      </c>
      <c r="KUD15460">
        <v>1</v>
      </c>
      <c r="KVV15460">
        <v>1</v>
      </c>
      <c r="KWN15460">
        <v>1</v>
      </c>
      <c r="LED15460">
        <v>1</v>
      </c>
      <c r="LLL15460">
        <v>1</v>
      </c>
      <c r="LOP15460">
        <v>1</v>
      </c>
      <c r="LOS15460">
        <v>1</v>
      </c>
      <c r="MFK15460">
        <v>1</v>
      </c>
      <c r="MGB15460">
        <v>1</v>
      </c>
      <c r="MKF15460">
        <v>1</v>
      </c>
    </row>
    <row r="15461" spans="6388:9080" x14ac:dyDescent="0.25">
      <c r="IKR15461">
        <v>1</v>
      </c>
      <c r="JQE15461">
        <v>1</v>
      </c>
      <c r="JUX15461">
        <v>1</v>
      </c>
      <c r="KNW15461">
        <v>1</v>
      </c>
      <c r="KUD15461">
        <v>1</v>
      </c>
      <c r="KVV15461">
        <v>1</v>
      </c>
      <c r="KWN15461">
        <v>1</v>
      </c>
      <c r="LED15461">
        <v>1</v>
      </c>
      <c r="LLL15461">
        <v>1</v>
      </c>
      <c r="LOP15461">
        <v>1</v>
      </c>
      <c r="LOS15461">
        <v>1</v>
      </c>
      <c r="MFK15461">
        <v>1</v>
      </c>
      <c r="MGB15461">
        <v>1</v>
      </c>
      <c r="MKF15461">
        <v>1</v>
      </c>
    </row>
    <row r="15462" spans="6388:9080" x14ac:dyDescent="0.25">
      <c r="IKR15462">
        <v>1</v>
      </c>
      <c r="JQE15462">
        <v>1</v>
      </c>
      <c r="JUX15462">
        <v>1</v>
      </c>
      <c r="KNW15462">
        <v>1</v>
      </c>
      <c r="KUD15462">
        <v>1</v>
      </c>
      <c r="KVV15462">
        <v>1</v>
      </c>
      <c r="KWN15462">
        <v>1</v>
      </c>
      <c r="LED15462">
        <v>1</v>
      </c>
      <c r="LLL15462">
        <v>1</v>
      </c>
      <c r="LOP15462">
        <v>1</v>
      </c>
      <c r="LOS15462">
        <v>1</v>
      </c>
      <c r="MFK15462">
        <v>1</v>
      </c>
      <c r="MGB15462">
        <v>1</v>
      </c>
      <c r="MKF15462">
        <v>1</v>
      </c>
    </row>
    <row r="15463" spans="6388:9080" x14ac:dyDescent="0.25">
      <c r="IKR15463">
        <v>1</v>
      </c>
      <c r="JQE15463">
        <v>1</v>
      </c>
      <c r="JUX15463">
        <v>1</v>
      </c>
      <c r="KNW15463">
        <v>1</v>
      </c>
      <c r="KUD15463">
        <v>1</v>
      </c>
      <c r="KVV15463">
        <v>1</v>
      </c>
      <c r="KWN15463">
        <v>1</v>
      </c>
      <c r="LED15463">
        <v>1</v>
      </c>
      <c r="LLL15463">
        <v>1</v>
      </c>
      <c r="LOP15463">
        <v>1</v>
      </c>
      <c r="LOS15463">
        <v>1</v>
      </c>
      <c r="MFK15463">
        <v>1</v>
      </c>
      <c r="MGB15463">
        <v>1</v>
      </c>
      <c r="MKF15463">
        <v>1</v>
      </c>
    </row>
    <row r="15464" spans="6388:9080" x14ac:dyDescent="0.25">
      <c r="IKR15464">
        <v>1</v>
      </c>
      <c r="JQE15464">
        <v>1</v>
      </c>
      <c r="JUX15464">
        <v>1</v>
      </c>
      <c r="KNW15464">
        <v>1</v>
      </c>
      <c r="KUD15464">
        <v>1</v>
      </c>
      <c r="KVV15464">
        <v>1</v>
      </c>
      <c r="KWN15464">
        <v>1</v>
      </c>
      <c r="LED15464">
        <v>1</v>
      </c>
      <c r="LLL15464">
        <v>1</v>
      </c>
      <c r="LOP15464">
        <v>1</v>
      </c>
      <c r="LOS15464">
        <v>1</v>
      </c>
      <c r="MFK15464">
        <v>1</v>
      </c>
      <c r="MGB15464">
        <v>1</v>
      </c>
      <c r="MKF15464">
        <v>1</v>
      </c>
    </row>
    <row r="15465" spans="6388:9080" x14ac:dyDescent="0.25">
      <c r="IKR15465">
        <v>1</v>
      </c>
      <c r="JQE15465">
        <v>1</v>
      </c>
      <c r="JUX15465">
        <v>1</v>
      </c>
      <c r="KNW15465">
        <v>1</v>
      </c>
      <c r="KUD15465">
        <v>1</v>
      </c>
      <c r="KVV15465">
        <v>1</v>
      </c>
      <c r="KWN15465">
        <v>1</v>
      </c>
      <c r="LED15465">
        <v>1</v>
      </c>
      <c r="LLL15465">
        <v>1</v>
      </c>
      <c r="LOP15465">
        <v>1</v>
      </c>
      <c r="LOS15465">
        <v>1</v>
      </c>
      <c r="MFK15465">
        <v>1</v>
      </c>
      <c r="MGB15465">
        <v>1</v>
      </c>
      <c r="MKF15465">
        <v>1</v>
      </c>
    </row>
    <row r="15466" spans="6388:9080" x14ac:dyDescent="0.25">
      <c r="IKR15466">
        <v>1</v>
      </c>
      <c r="JQE15466">
        <v>1</v>
      </c>
      <c r="JUX15466">
        <v>1</v>
      </c>
      <c r="KNW15466">
        <v>1</v>
      </c>
      <c r="KUD15466">
        <v>1</v>
      </c>
      <c r="KVV15466">
        <v>1</v>
      </c>
      <c r="KWN15466">
        <v>1</v>
      </c>
      <c r="LED15466">
        <v>1</v>
      </c>
      <c r="LLL15466">
        <v>1</v>
      </c>
      <c r="LOP15466">
        <v>1</v>
      </c>
      <c r="LOS15466">
        <v>1</v>
      </c>
      <c r="MFK15466">
        <v>1</v>
      </c>
      <c r="MGB15466">
        <v>1</v>
      </c>
      <c r="MKF15466">
        <v>1</v>
      </c>
    </row>
    <row r="15467" spans="6388:9080" x14ac:dyDescent="0.25">
      <c r="IKR15467">
        <v>1</v>
      </c>
      <c r="JQE15467">
        <v>1</v>
      </c>
      <c r="JUX15467">
        <v>1</v>
      </c>
      <c r="KNW15467">
        <v>1</v>
      </c>
      <c r="KUD15467">
        <v>1</v>
      </c>
      <c r="KVV15467">
        <v>1</v>
      </c>
      <c r="KWN15467">
        <v>1</v>
      </c>
      <c r="LED15467">
        <v>1</v>
      </c>
      <c r="LLL15467">
        <v>1</v>
      </c>
      <c r="LOP15467">
        <v>1</v>
      </c>
      <c r="LOS15467">
        <v>1</v>
      </c>
      <c r="MFK15467">
        <v>1</v>
      </c>
      <c r="MGB15467">
        <v>1</v>
      </c>
      <c r="MKF15467">
        <v>1</v>
      </c>
    </row>
    <row r="15468" spans="6388:9080" x14ac:dyDescent="0.25">
      <c r="IKR15468">
        <v>1</v>
      </c>
      <c r="JQE15468">
        <v>1</v>
      </c>
      <c r="JUX15468">
        <v>1</v>
      </c>
      <c r="KNW15468">
        <v>1</v>
      </c>
      <c r="KUD15468">
        <v>1</v>
      </c>
      <c r="KVV15468">
        <v>1</v>
      </c>
      <c r="KWN15468">
        <v>1</v>
      </c>
      <c r="LED15468">
        <v>1</v>
      </c>
      <c r="LLL15468">
        <v>1</v>
      </c>
      <c r="LOP15468">
        <v>1</v>
      </c>
      <c r="LOS15468">
        <v>1</v>
      </c>
      <c r="MFK15468">
        <v>1</v>
      </c>
      <c r="MGB15468">
        <v>1</v>
      </c>
      <c r="MKF15468">
        <v>1</v>
      </c>
    </row>
    <row r="15469" spans="6388:9080" x14ac:dyDescent="0.25">
      <c r="IKR15469">
        <v>1</v>
      </c>
      <c r="JQE15469">
        <v>1</v>
      </c>
      <c r="JUX15469">
        <v>1</v>
      </c>
      <c r="KNW15469">
        <v>1</v>
      </c>
      <c r="KUD15469">
        <v>1</v>
      </c>
      <c r="KVV15469">
        <v>1</v>
      </c>
      <c r="KWN15469">
        <v>1</v>
      </c>
      <c r="LED15469">
        <v>1</v>
      </c>
      <c r="LLL15469">
        <v>1</v>
      </c>
      <c r="LOP15469">
        <v>1</v>
      </c>
      <c r="LOS15469">
        <v>1</v>
      </c>
      <c r="MFK15469">
        <v>1</v>
      </c>
      <c r="MGB15469">
        <v>1</v>
      </c>
      <c r="MKF15469">
        <v>1</v>
      </c>
    </row>
    <row r="15470" spans="6388:9080" x14ac:dyDescent="0.25">
      <c r="IKR15470">
        <v>1</v>
      </c>
      <c r="IKS15470">
        <v>1</v>
      </c>
      <c r="IKT15470">
        <v>1</v>
      </c>
      <c r="IKU15470">
        <v>1</v>
      </c>
      <c r="IKV15470">
        <v>1</v>
      </c>
      <c r="IKW15470">
        <v>1</v>
      </c>
      <c r="IKX15470">
        <v>1</v>
      </c>
      <c r="IKY15470">
        <v>1</v>
      </c>
      <c r="IKZ15470">
        <v>1</v>
      </c>
      <c r="ILA15470">
        <v>1</v>
      </c>
      <c r="ILB15470">
        <v>1</v>
      </c>
      <c r="ILC15470">
        <v>1</v>
      </c>
      <c r="ILD15470">
        <v>1</v>
      </c>
      <c r="ILE15470">
        <v>1</v>
      </c>
      <c r="ILF15470">
        <v>1</v>
      </c>
      <c r="ILG15470">
        <v>1</v>
      </c>
      <c r="ILH15470">
        <v>1</v>
      </c>
      <c r="ILI15470">
        <v>1</v>
      </c>
      <c r="ILJ15470">
        <v>1</v>
      </c>
      <c r="ILK15470">
        <v>1</v>
      </c>
      <c r="ILL15470">
        <v>1</v>
      </c>
      <c r="ILM15470">
        <v>1</v>
      </c>
      <c r="ILN15470">
        <v>1</v>
      </c>
      <c r="ILO15470">
        <v>1</v>
      </c>
      <c r="ILP15470">
        <v>1</v>
      </c>
      <c r="ILQ15470">
        <v>1</v>
      </c>
      <c r="ILR15470">
        <v>1</v>
      </c>
      <c r="ILS15470">
        <v>1</v>
      </c>
      <c r="ILT15470">
        <v>1</v>
      </c>
      <c r="ILU15470">
        <v>1</v>
      </c>
      <c r="ILV15470">
        <v>1</v>
      </c>
      <c r="ILW15470">
        <v>1</v>
      </c>
      <c r="ILX15470">
        <v>1</v>
      </c>
      <c r="ILY15470">
        <v>1</v>
      </c>
      <c r="ILZ15470">
        <v>1</v>
      </c>
      <c r="IMA15470">
        <v>1</v>
      </c>
      <c r="IMB15470">
        <v>1</v>
      </c>
      <c r="IMC15470">
        <v>1</v>
      </c>
      <c r="IMD15470">
        <v>1</v>
      </c>
      <c r="IME15470">
        <v>1</v>
      </c>
      <c r="IMF15470">
        <v>1</v>
      </c>
      <c r="IMG15470">
        <v>1</v>
      </c>
      <c r="IMH15470">
        <v>1</v>
      </c>
      <c r="IMI15470">
        <v>1</v>
      </c>
      <c r="IMJ15470">
        <v>1</v>
      </c>
      <c r="IMK15470">
        <v>1</v>
      </c>
      <c r="IML15470">
        <v>1</v>
      </c>
      <c r="IMM15470">
        <v>1</v>
      </c>
      <c r="IMN15470">
        <v>1</v>
      </c>
      <c r="IMO15470">
        <v>1</v>
      </c>
      <c r="IMP15470">
        <v>1</v>
      </c>
      <c r="IMQ15470">
        <v>1</v>
      </c>
      <c r="IMR15470">
        <v>1</v>
      </c>
      <c r="IMS15470">
        <v>1</v>
      </c>
      <c r="IMT15470">
        <v>1</v>
      </c>
      <c r="IMU15470">
        <v>1</v>
      </c>
      <c r="IMV15470">
        <v>1</v>
      </c>
      <c r="IMW15470">
        <v>1</v>
      </c>
      <c r="IMX15470">
        <v>1</v>
      </c>
      <c r="IMY15470">
        <v>1</v>
      </c>
      <c r="IMZ15470">
        <v>1</v>
      </c>
      <c r="INA15470">
        <v>1</v>
      </c>
      <c r="INB15470">
        <v>1</v>
      </c>
      <c r="INC15470">
        <v>1</v>
      </c>
      <c r="IND15470">
        <v>1</v>
      </c>
      <c r="INE15470">
        <v>1</v>
      </c>
      <c r="INF15470">
        <v>1</v>
      </c>
      <c r="ING15470">
        <v>1</v>
      </c>
      <c r="INH15470">
        <v>1</v>
      </c>
      <c r="INI15470">
        <v>1</v>
      </c>
      <c r="INJ15470">
        <v>1</v>
      </c>
      <c r="INK15470">
        <v>1</v>
      </c>
      <c r="INL15470">
        <v>1</v>
      </c>
      <c r="INM15470">
        <v>1</v>
      </c>
      <c r="INN15470">
        <v>1</v>
      </c>
      <c r="INO15470">
        <v>1</v>
      </c>
      <c r="INP15470">
        <v>1</v>
      </c>
      <c r="INQ15470">
        <v>1</v>
      </c>
      <c r="INR15470">
        <v>1</v>
      </c>
      <c r="INS15470">
        <v>1</v>
      </c>
      <c r="INT15470">
        <v>1</v>
      </c>
      <c r="INU15470">
        <v>1</v>
      </c>
      <c r="INV15470">
        <v>1</v>
      </c>
      <c r="INW15470">
        <v>1</v>
      </c>
      <c r="INX15470">
        <v>1</v>
      </c>
      <c r="INY15470">
        <v>1</v>
      </c>
      <c r="INZ15470">
        <v>1</v>
      </c>
      <c r="IOA15470">
        <v>1</v>
      </c>
      <c r="IOB15470">
        <v>1</v>
      </c>
      <c r="IOC15470">
        <v>1</v>
      </c>
      <c r="IOD15470">
        <v>1</v>
      </c>
      <c r="IOE15470">
        <v>1</v>
      </c>
      <c r="IOF15470">
        <v>1</v>
      </c>
      <c r="IOG15470">
        <v>1</v>
      </c>
      <c r="IOH15470">
        <v>1</v>
      </c>
      <c r="IOI15470">
        <v>1</v>
      </c>
      <c r="IOJ15470">
        <v>1</v>
      </c>
      <c r="IOK15470">
        <v>1</v>
      </c>
      <c r="IOL15470">
        <v>1</v>
      </c>
      <c r="IOM15470">
        <v>1</v>
      </c>
      <c r="ION15470">
        <v>1</v>
      </c>
      <c r="IOO15470">
        <v>1</v>
      </c>
      <c r="IOP15470">
        <v>1</v>
      </c>
      <c r="IOQ15470">
        <v>1</v>
      </c>
      <c r="IOR15470">
        <v>1</v>
      </c>
      <c r="IOS15470">
        <v>1</v>
      </c>
      <c r="IOT15470">
        <v>1</v>
      </c>
      <c r="IOU15470">
        <v>1</v>
      </c>
      <c r="IOV15470">
        <v>1</v>
      </c>
      <c r="IOW15470">
        <v>1</v>
      </c>
      <c r="IOX15470">
        <v>1</v>
      </c>
      <c r="IOY15470">
        <v>1</v>
      </c>
      <c r="IOZ15470">
        <v>1</v>
      </c>
      <c r="IPA15470">
        <v>1</v>
      </c>
      <c r="IPB15470">
        <v>1</v>
      </c>
      <c r="IPC15470">
        <v>1</v>
      </c>
      <c r="IPD15470">
        <v>1</v>
      </c>
      <c r="IPE15470">
        <v>1</v>
      </c>
      <c r="IPF15470">
        <v>1</v>
      </c>
      <c r="IPG15470">
        <v>1</v>
      </c>
      <c r="IPH15470">
        <v>1</v>
      </c>
      <c r="IPI15470">
        <v>1</v>
      </c>
      <c r="IPJ15470">
        <v>1</v>
      </c>
      <c r="IPK15470">
        <v>1</v>
      </c>
      <c r="IPL15470">
        <v>1</v>
      </c>
      <c r="IPM15470">
        <v>1</v>
      </c>
      <c r="IPN15470">
        <v>1</v>
      </c>
      <c r="IPO15470">
        <v>1</v>
      </c>
      <c r="IPP15470">
        <v>1</v>
      </c>
      <c r="IPQ15470">
        <v>1</v>
      </c>
      <c r="IPR15470">
        <v>1</v>
      </c>
      <c r="IPS15470">
        <v>1</v>
      </c>
      <c r="IPT15470">
        <v>1</v>
      </c>
      <c r="IPU15470">
        <v>1</v>
      </c>
      <c r="IPV15470">
        <v>1</v>
      </c>
      <c r="IPW15470">
        <v>1</v>
      </c>
      <c r="IPX15470">
        <v>1</v>
      </c>
      <c r="IPY15470">
        <v>1</v>
      </c>
      <c r="IPZ15470">
        <v>1</v>
      </c>
      <c r="IQA15470">
        <v>1</v>
      </c>
      <c r="IQB15470">
        <v>1</v>
      </c>
      <c r="IQC15470">
        <v>1</v>
      </c>
      <c r="IQD15470">
        <v>1</v>
      </c>
      <c r="IQE15470">
        <v>1</v>
      </c>
      <c r="IQF15470">
        <v>1</v>
      </c>
      <c r="IQG15470">
        <v>1</v>
      </c>
      <c r="IQH15470">
        <v>1</v>
      </c>
      <c r="IQI15470">
        <v>1</v>
      </c>
      <c r="IQJ15470">
        <v>1</v>
      </c>
      <c r="IQK15470">
        <v>1</v>
      </c>
      <c r="IQL15470">
        <v>1</v>
      </c>
      <c r="IQM15470">
        <v>1</v>
      </c>
      <c r="IQN15470">
        <v>1</v>
      </c>
      <c r="IQO15470">
        <v>1</v>
      </c>
      <c r="IQP15470">
        <v>1</v>
      </c>
      <c r="IQQ15470">
        <v>1</v>
      </c>
      <c r="IQR15470">
        <v>1</v>
      </c>
      <c r="IQS15470">
        <v>1</v>
      </c>
      <c r="IQT15470">
        <v>1</v>
      </c>
      <c r="IQU15470">
        <v>1</v>
      </c>
      <c r="IQV15470">
        <v>1</v>
      </c>
      <c r="IQW15470">
        <v>1</v>
      </c>
      <c r="IQX15470">
        <v>1</v>
      </c>
      <c r="IQY15470">
        <v>1</v>
      </c>
      <c r="IQZ15470">
        <v>1</v>
      </c>
      <c r="IRA15470">
        <v>1</v>
      </c>
      <c r="IRB15470">
        <v>1</v>
      </c>
      <c r="IRC15470">
        <v>1</v>
      </c>
      <c r="IRD15470">
        <v>1</v>
      </c>
      <c r="IRE15470">
        <v>1</v>
      </c>
      <c r="IRF15470">
        <v>1</v>
      </c>
      <c r="IRG15470">
        <v>1</v>
      </c>
      <c r="IRH15470">
        <v>1</v>
      </c>
      <c r="IRI15470">
        <v>1</v>
      </c>
      <c r="IRJ15470">
        <v>1</v>
      </c>
      <c r="IRK15470">
        <v>1</v>
      </c>
      <c r="IRL15470">
        <v>1</v>
      </c>
      <c r="IRM15470">
        <v>1</v>
      </c>
      <c r="IRN15470">
        <v>1</v>
      </c>
      <c r="IRO15470">
        <v>1</v>
      </c>
      <c r="IRP15470">
        <v>1</v>
      </c>
      <c r="IRQ15470">
        <v>1</v>
      </c>
      <c r="IRR15470">
        <v>1</v>
      </c>
      <c r="IRS15470">
        <v>1</v>
      </c>
      <c r="IRT15470">
        <v>1</v>
      </c>
      <c r="IRU15470">
        <v>1</v>
      </c>
      <c r="IRV15470">
        <v>1</v>
      </c>
      <c r="IRW15470">
        <v>1</v>
      </c>
      <c r="IRX15470">
        <v>1</v>
      </c>
      <c r="IRY15470">
        <v>1</v>
      </c>
      <c r="IRZ15470">
        <v>1</v>
      </c>
      <c r="ISA15470">
        <v>1</v>
      </c>
      <c r="ISB15470">
        <v>1</v>
      </c>
      <c r="ISC15470">
        <v>1</v>
      </c>
      <c r="ISD15470">
        <v>1</v>
      </c>
      <c r="ISE15470">
        <v>1</v>
      </c>
      <c r="ISF15470">
        <v>1</v>
      </c>
      <c r="ISG15470">
        <v>1</v>
      </c>
      <c r="ISH15470">
        <v>1</v>
      </c>
      <c r="ISI15470">
        <v>1</v>
      </c>
      <c r="ISJ15470">
        <v>1</v>
      </c>
      <c r="ISK15470">
        <v>1</v>
      </c>
      <c r="ISL15470">
        <v>1</v>
      </c>
      <c r="ISM15470">
        <v>1</v>
      </c>
      <c r="ISN15470">
        <v>1</v>
      </c>
      <c r="ISO15470">
        <v>1</v>
      </c>
      <c r="ISP15470">
        <v>1</v>
      </c>
      <c r="ISQ15470">
        <v>1</v>
      </c>
      <c r="ISR15470">
        <v>1</v>
      </c>
      <c r="ISS15470">
        <v>1</v>
      </c>
      <c r="IST15470">
        <v>1</v>
      </c>
      <c r="ISU15470">
        <v>1</v>
      </c>
      <c r="ISV15470">
        <v>1</v>
      </c>
      <c r="ISW15470">
        <v>1</v>
      </c>
      <c r="ISX15470">
        <v>1</v>
      </c>
      <c r="ISY15470">
        <v>1</v>
      </c>
      <c r="ISZ15470">
        <v>1</v>
      </c>
      <c r="ITA15470">
        <v>1</v>
      </c>
      <c r="ITB15470">
        <v>1</v>
      </c>
      <c r="ITC15470">
        <v>1</v>
      </c>
      <c r="ITD15470">
        <v>1</v>
      </c>
      <c r="ITE15470">
        <v>1</v>
      </c>
      <c r="ITF15470">
        <v>1</v>
      </c>
      <c r="ITG15470">
        <v>1</v>
      </c>
      <c r="ITH15470">
        <v>1</v>
      </c>
      <c r="ITI15470">
        <v>1</v>
      </c>
      <c r="ITJ15470">
        <v>1</v>
      </c>
      <c r="ITK15470">
        <v>1</v>
      </c>
      <c r="ITL15470">
        <v>1</v>
      </c>
      <c r="ITM15470">
        <v>1</v>
      </c>
      <c r="ITN15470">
        <v>1</v>
      </c>
      <c r="ITO15470">
        <v>1</v>
      </c>
      <c r="ITP15470">
        <v>1</v>
      </c>
      <c r="ITQ15470">
        <v>1</v>
      </c>
      <c r="ITR15470">
        <v>1</v>
      </c>
      <c r="ITS15470">
        <v>1</v>
      </c>
      <c r="ITT15470">
        <v>1</v>
      </c>
      <c r="ITU15470">
        <v>1</v>
      </c>
      <c r="ITV15470">
        <v>1</v>
      </c>
      <c r="ITW15470">
        <v>1</v>
      </c>
      <c r="ITX15470">
        <v>1</v>
      </c>
      <c r="ITY15470">
        <v>1</v>
      </c>
      <c r="ITZ15470">
        <v>1</v>
      </c>
      <c r="IUA15470">
        <v>1</v>
      </c>
      <c r="IUB15470">
        <v>1</v>
      </c>
      <c r="IUC15470">
        <v>1</v>
      </c>
      <c r="IUD15470">
        <v>1</v>
      </c>
      <c r="IUE15470">
        <v>1</v>
      </c>
      <c r="IUF15470">
        <v>1</v>
      </c>
      <c r="IUG15470">
        <v>1</v>
      </c>
      <c r="IUH15470">
        <v>1</v>
      </c>
      <c r="IUI15470">
        <v>1</v>
      </c>
      <c r="IUJ15470">
        <v>1</v>
      </c>
      <c r="IUK15470">
        <v>1</v>
      </c>
      <c r="IUL15470">
        <v>1</v>
      </c>
      <c r="IUM15470">
        <v>1</v>
      </c>
      <c r="IUN15470">
        <v>1</v>
      </c>
      <c r="IUO15470">
        <v>1</v>
      </c>
      <c r="IUP15470">
        <v>1</v>
      </c>
      <c r="IUQ15470">
        <v>1</v>
      </c>
      <c r="IUR15470">
        <v>1</v>
      </c>
      <c r="IUS15470">
        <v>1</v>
      </c>
      <c r="IUT15470">
        <v>1</v>
      </c>
      <c r="IUU15470">
        <v>1</v>
      </c>
      <c r="IUV15470">
        <v>1</v>
      </c>
      <c r="IUW15470">
        <v>1</v>
      </c>
      <c r="IUX15470">
        <v>1</v>
      </c>
      <c r="IUY15470">
        <v>1</v>
      </c>
      <c r="IUZ15470">
        <v>1</v>
      </c>
      <c r="IVA15470">
        <v>1</v>
      </c>
      <c r="IVB15470">
        <v>1</v>
      </c>
      <c r="IVC15470">
        <v>1</v>
      </c>
      <c r="IVD15470">
        <v>1</v>
      </c>
      <c r="IVE15470">
        <v>1</v>
      </c>
      <c r="IVF15470">
        <v>1</v>
      </c>
      <c r="IVG15470">
        <v>1</v>
      </c>
      <c r="IVH15470">
        <v>1</v>
      </c>
      <c r="IVI15470">
        <v>1</v>
      </c>
      <c r="IVJ15470">
        <v>1</v>
      </c>
      <c r="IVK15470">
        <v>1</v>
      </c>
      <c r="IVL15470">
        <v>1</v>
      </c>
      <c r="IVM15470">
        <v>1</v>
      </c>
      <c r="IVN15470">
        <v>1</v>
      </c>
      <c r="IVO15470">
        <v>1</v>
      </c>
      <c r="IVP15470">
        <v>1</v>
      </c>
      <c r="IVQ15470">
        <v>1</v>
      </c>
      <c r="IVR15470">
        <v>1</v>
      </c>
      <c r="IVS15470">
        <v>1</v>
      </c>
      <c r="IVT15470">
        <v>1</v>
      </c>
      <c r="IVU15470">
        <v>1</v>
      </c>
      <c r="IVV15470">
        <v>1</v>
      </c>
      <c r="IVW15470">
        <v>1</v>
      </c>
      <c r="IVX15470">
        <v>1</v>
      </c>
      <c r="IVY15470">
        <v>1</v>
      </c>
      <c r="IVZ15470">
        <v>1</v>
      </c>
      <c r="IWA15470">
        <v>1</v>
      </c>
      <c r="IWB15470">
        <v>1</v>
      </c>
      <c r="IWC15470">
        <v>1</v>
      </c>
      <c r="IWD15470">
        <v>1</v>
      </c>
      <c r="IWE15470">
        <v>1</v>
      </c>
      <c r="IWF15470">
        <v>1</v>
      </c>
      <c r="IWG15470">
        <v>1</v>
      </c>
      <c r="IWH15470">
        <v>1</v>
      </c>
      <c r="IWI15470">
        <v>1</v>
      </c>
      <c r="IWJ15470">
        <v>1</v>
      </c>
      <c r="IWK15470">
        <v>1</v>
      </c>
      <c r="IWL15470">
        <v>1</v>
      </c>
      <c r="IWM15470">
        <v>1</v>
      </c>
      <c r="IWN15470">
        <v>1</v>
      </c>
      <c r="IWO15470">
        <v>1</v>
      </c>
      <c r="IWP15470">
        <v>1</v>
      </c>
      <c r="IWQ15470">
        <v>1</v>
      </c>
      <c r="IWR15470">
        <v>1</v>
      </c>
      <c r="IWS15470">
        <v>1</v>
      </c>
      <c r="IWT15470">
        <v>1</v>
      </c>
      <c r="IWU15470">
        <v>1</v>
      </c>
      <c r="IWV15470">
        <v>1</v>
      </c>
      <c r="IWW15470">
        <v>1</v>
      </c>
      <c r="IWX15470">
        <v>1</v>
      </c>
      <c r="IWY15470">
        <v>1</v>
      </c>
      <c r="IWZ15470">
        <v>1</v>
      </c>
      <c r="IXA15470">
        <v>1</v>
      </c>
      <c r="IXB15470">
        <v>1</v>
      </c>
      <c r="IXC15470">
        <v>1</v>
      </c>
      <c r="IXD15470">
        <v>1</v>
      </c>
      <c r="IXE15470">
        <v>1</v>
      </c>
      <c r="IXF15470">
        <v>1</v>
      </c>
      <c r="IXG15470">
        <v>1</v>
      </c>
      <c r="IXH15470">
        <v>1</v>
      </c>
      <c r="IXI15470">
        <v>1</v>
      </c>
      <c r="IXJ15470">
        <v>1</v>
      </c>
      <c r="IXK15470">
        <v>1</v>
      </c>
      <c r="IXL15470">
        <v>1</v>
      </c>
      <c r="IXM15470">
        <v>1</v>
      </c>
      <c r="IXN15470">
        <v>1</v>
      </c>
      <c r="IXO15470">
        <v>1</v>
      </c>
      <c r="IXP15470">
        <v>1</v>
      </c>
      <c r="IXQ15470">
        <v>1</v>
      </c>
      <c r="IXR15470">
        <v>1</v>
      </c>
      <c r="IXS15470">
        <v>1</v>
      </c>
      <c r="IXT15470">
        <v>1</v>
      </c>
      <c r="IXU15470">
        <v>1</v>
      </c>
      <c r="IXV15470">
        <v>1</v>
      </c>
      <c r="IXW15470">
        <v>1</v>
      </c>
      <c r="IXX15470">
        <v>1</v>
      </c>
      <c r="IXY15470">
        <v>1</v>
      </c>
      <c r="IXZ15470">
        <v>1</v>
      </c>
      <c r="IYA15470">
        <v>1</v>
      </c>
      <c r="IYB15470">
        <v>1</v>
      </c>
      <c r="IYC15470">
        <v>1</v>
      </c>
      <c r="IYD15470">
        <v>1</v>
      </c>
      <c r="IYE15470">
        <v>1</v>
      </c>
      <c r="IYF15470">
        <v>1</v>
      </c>
      <c r="IYG15470">
        <v>1</v>
      </c>
      <c r="IYH15470">
        <v>1</v>
      </c>
      <c r="IYI15470">
        <v>1</v>
      </c>
      <c r="IYJ15470">
        <v>1</v>
      </c>
      <c r="IYK15470">
        <v>1</v>
      </c>
      <c r="IYL15470">
        <v>1</v>
      </c>
      <c r="IYM15470">
        <v>1</v>
      </c>
      <c r="IYN15470">
        <v>1</v>
      </c>
      <c r="IYO15470">
        <v>1</v>
      </c>
      <c r="IYP15470">
        <v>1</v>
      </c>
      <c r="IYQ15470">
        <v>1</v>
      </c>
      <c r="IYR15470">
        <v>1</v>
      </c>
      <c r="IYS15470">
        <v>1</v>
      </c>
      <c r="IYT15470">
        <v>1</v>
      </c>
      <c r="IYU15470">
        <v>1</v>
      </c>
      <c r="IYV15470">
        <v>1</v>
      </c>
      <c r="IYW15470">
        <v>1</v>
      </c>
      <c r="IYX15470">
        <v>1</v>
      </c>
      <c r="IYY15470">
        <v>1</v>
      </c>
      <c r="IYZ15470">
        <v>1</v>
      </c>
      <c r="IZA15470">
        <v>1</v>
      </c>
      <c r="IZB15470">
        <v>1</v>
      </c>
      <c r="IZC15470">
        <v>1</v>
      </c>
      <c r="IZD15470">
        <v>1</v>
      </c>
      <c r="IZE15470">
        <v>1</v>
      </c>
      <c r="IZF15470">
        <v>1</v>
      </c>
      <c r="IZG15470">
        <v>1</v>
      </c>
      <c r="IZH15470">
        <v>1</v>
      </c>
      <c r="IZI15470">
        <v>1</v>
      </c>
      <c r="IZJ15470">
        <v>1</v>
      </c>
      <c r="IZK15470">
        <v>1</v>
      </c>
      <c r="IZL15470">
        <v>1</v>
      </c>
      <c r="IZM15470">
        <v>1</v>
      </c>
      <c r="IZN15470">
        <v>1</v>
      </c>
      <c r="IZO15470">
        <v>1</v>
      </c>
      <c r="IZP15470">
        <v>1</v>
      </c>
      <c r="IZQ15470">
        <v>1</v>
      </c>
      <c r="IZR15470">
        <v>1</v>
      </c>
      <c r="IZS15470">
        <v>1</v>
      </c>
      <c r="IZT15470">
        <v>1</v>
      </c>
      <c r="IZU15470">
        <v>1</v>
      </c>
      <c r="IZV15470">
        <v>1</v>
      </c>
      <c r="IZW15470">
        <v>1</v>
      </c>
      <c r="IZX15470">
        <v>1</v>
      </c>
      <c r="IZY15470">
        <v>1</v>
      </c>
      <c r="IZZ15470">
        <v>1</v>
      </c>
      <c r="JAA15470">
        <v>1</v>
      </c>
      <c r="JAB15470">
        <v>1</v>
      </c>
      <c r="JAC15470">
        <v>1</v>
      </c>
      <c r="JAD15470">
        <v>1</v>
      </c>
      <c r="JAE15470">
        <v>1</v>
      </c>
      <c r="JAF15470">
        <v>1</v>
      </c>
      <c r="JAG15470">
        <v>1</v>
      </c>
      <c r="JAH15470">
        <v>1</v>
      </c>
      <c r="JAI15470">
        <v>1</v>
      </c>
      <c r="JAJ15470">
        <v>1</v>
      </c>
      <c r="JAK15470">
        <v>1</v>
      </c>
      <c r="JAL15470">
        <v>1</v>
      </c>
      <c r="JAM15470">
        <v>1</v>
      </c>
      <c r="JAN15470">
        <v>1</v>
      </c>
      <c r="JAO15470">
        <v>1</v>
      </c>
      <c r="JAP15470">
        <v>1</v>
      </c>
      <c r="JAQ15470">
        <v>1</v>
      </c>
      <c r="JAR15470">
        <v>1</v>
      </c>
      <c r="JAS15470">
        <v>1</v>
      </c>
      <c r="JAT15470">
        <v>1</v>
      </c>
      <c r="JAU15470">
        <v>1</v>
      </c>
      <c r="JAV15470">
        <v>1</v>
      </c>
      <c r="JAW15470">
        <v>1</v>
      </c>
      <c r="JAX15470">
        <v>1</v>
      </c>
      <c r="JAY15470">
        <v>1</v>
      </c>
      <c r="JAZ15470">
        <v>1</v>
      </c>
      <c r="JBA15470">
        <v>1</v>
      </c>
      <c r="JBB15470">
        <v>1</v>
      </c>
      <c r="JBC15470">
        <v>1</v>
      </c>
      <c r="JBD15470">
        <v>1</v>
      </c>
      <c r="JBE15470">
        <v>1</v>
      </c>
      <c r="JBF15470">
        <v>1</v>
      </c>
      <c r="JBG15470">
        <v>1</v>
      </c>
      <c r="JBH15470">
        <v>1</v>
      </c>
      <c r="JBI15470">
        <v>1</v>
      </c>
      <c r="JBJ15470">
        <v>1</v>
      </c>
      <c r="JBK15470">
        <v>1</v>
      </c>
      <c r="JBL15470">
        <v>1</v>
      </c>
      <c r="JBM15470">
        <v>1</v>
      </c>
      <c r="JBN15470">
        <v>1</v>
      </c>
      <c r="JBO15470">
        <v>1</v>
      </c>
      <c r="JBP15470">
        <v>1</v>
      </c>
      <c r="JBQ15470">
        <v>1</v>
      </c>
      <c r="JBR15470">
        <v>1</v>
      </c>
      <c r="JBS15470">
        <v>1</v>
      </c>
      <c r="JBT15470">
        <v>1</v>
      </c>
      <c r="JBU15470">
        <v>1</v>
      </c>
      <c r="JBV15470">
        <v>1</v>
      </c>
      <c r="JBW15470">
        <v>1</v>
      </c>
      <c r="JBX15470">
        <v>1</v>
      </c>
      <c r="JBY15470">
        <v>1</v>
      </c>
      <c r="JBZ15470">
        <v>1</v>
      </c>
      <c r="JCA15470">
        <v>1</v>
      </c>
      <c r="JCB15470">
        <v>1</v>
      </c>
      <c r="JCC15470">
        <v>1</v>
      </c>
      <c r="JCD15470">
        <v>1</v>
      </c>
      <c r="JCE15470">
        <v>1</v>
      </c>
      <c r="JCF15470">
        <v>1</v>
      </c>
      <c r="JCG15470">
        <v>1</v>
      </c>
      <c r="JCH15470">
        <v>1</v>
      </c>
      <c r="JCI15470">
        <v>1</v>
      </c>
      <c r="JCJ15470">
        <v>1</v>
      </c>
      <c r="JCK15470">
        <v>1</v>
      </c>
      <c r="JCL15470">
        <v>1</v>
      </c>
      <c r="JCM15470">
        <v>1</v>
      </c>
      <c r="JCN15470">
        <v>1</v>
      </c>
      <c r="JCO15470">
        <v>1</v>
      </c>
      <c r="JCP15470">
        <v>1</v>
      </c>
      <c r="JCQ15470">
        <v>1</v>
      </c>
      <c r="JCR15470">
        <v>1</v>
      </c>
      <c r="JCS15470">
        <v>1</v>
      </c>
      <c r="JCT15470">
        <v>1</v>
      </c>
      <c r="JCU15470">
        <v>1</v>
      </c>
      <c r="JCV15470">
        <v>1</v>
      </c>
      <c r="JCW15470">
        <v>1</v>
      </c>
      <c r="JCX15470">
        <v>1</v>
      </c>
      <c r="JCY15470">
        <v>1</v>
      </c>
      <c r="JCZ15470">
        <v>1</v>
      </c>
      <c r="JDA15470">
        <v>1</v>
      </c>
      <c r="JDB15470">
        <v>1</v>
      </c>
      <c r="JDC15470">
        <v>1</v>
      </c>
      <c r="JDD15470">
        <v>1</v>
      </c>
      <c r="JDE15470">
        <v>1</v>
      </c>
      <c r="JDF15470">
        <v>1</v>
      </c>
      <c r="JDG15470">
        <v>1</v>
      </c>
      <c r="JDH15470">
        <v>1</v>
      </c>
      <c r="JDI15470">
        <v>1</v>
      </c>
      <c r="JDJ15470">
        <v>1</v>
      </c>
      <c r="JDK15470">
        <v>1</v>
      </c>
      <c r="JDL15470">
        <v>1</v>
      </c>
      <c r="JDM15470">
        <v>1</v>
      </c>
      <c r="JDN15470">
        <v>1</v>
      </c>
      <c r="JDO15470">
        <v>1</v>
      </c>
      <c r="JDP15470">
        <v>1</v>
      </c>
      <c r="JDQ15470">
        <v>1</v>
      </c>
      <c r="JDR15470">
        <v>1</v>
      </c>
      <c r="JDS15470">
        <v>1</v>
      </c>
      <c r="JDT15470">
        <v>1</v>
      </c>
      <c r="JDU15470">
        <v>1</v>
      </c>
      <c r="JDV15470">
        <v>1</v>
      </c>
      <c r="JDW15470">
        <v>1</v>
      </c>
      <c r="JDX15470">
        <v>1</v>
      </c>
      <c r="JDY15470">
        <v>1</v>
      </c>
      <c r="JDZ15470">
        <v>1</v>
      </c>
      <c r="JEA15470">
        <v>1</v>
      </c>
      <c r="JEB15470">
        <v>1</v>
      </c>
      <c r="JEC15470">
        <v>1</v>
      </c>
      <c r="JED15470">
        <v>1</v>
      </c>
      <c r="JEE15470">
        <v>1</v>
      </c>
      <c r="JEF15470">
        <v>1</v>
      </c>
      <c r="JEG15470">
        <v>1</v>
      </c>
      <c r="JEH15470">
        <v>1</v>
      </c>
      <c r="JEI15470">
        <v>1</v>
      </c>
      <c r="JEJ15470">
        <v>1</v>
      </c>
      <c r="JEK15470">
        <v>1</v>
      </c>
      <c r="JEL15470">
        <v>1</v>
      </c>
      <c r="JEM15470">
        <v>1</v>
      </c>
      <c r="JEN15470">
        <v>1</v>
      </c>
      <c r="JEO15470">
        <v>1</v>
      </c>
      <c r="JEP15470">
        <v>1</v>
      </c>
      <c r="JEQ15470">
        <v>1</v>
      </c>
      <c r="JER15470">
        <v>1</v>
      </c>
      <c r="JES15470">
        <v>1</v>
      </c>
      <c r="JET15470">
        <v>1</v>
      </c>
      <c r="JEU15470">
        <v>1</v>
      </c>
      <c r="JEV15470">
        <v>1</v>
      </c>
      <c r="JEW15470">
        <v>1</v>
      </c>
      <c r="JEX15470">
        <v>1</v>
      </c>
      <c r="JEY15470">
        <v>1</v>
      </c>
      <c r="JEZ15470">
        <v>1</v>
      </c>
      <c r="JFA15470">
        <v>1</v>
      </c>
      <c r="JFB15470">
        <v>1</v>
      </c>
      <c r="JFC15470">
        <v>1</v>
      </c>
      <c r="JFD15470">
        <v>1</v>
      </c>
      <c r="JFE15470">
        <v>1</v>
      </c>
      <c r="JFF15470">
        <v>1</v>
      </c>
      <c r="JFG15470">
        <v>1</v>
      </c>
      <c r="JFH15470">
        <v>1</v>
      </c>
      <c r="JFI15470">
        <v>1</v>
      </c>
      <c r="JFJ15470">
        <v>1</v>
      </c>
      <c r="JFK15470">
        <v>1</v>
      </c>
      <c r="JFL15470">
        <v>1</v>
      </c>
      <c r="JFM15470">
        <v>1</v>
      </c>
      <c r="JFN15470">
        <v>1</v>
      </c>
      <c r="JFO15470">
        <v>1</v>
      </c>
      <c r="JFP15470">
        <v>1</v>
      </c>
      <c r="JFQ15470">
        <v>1</v>
      </c>
      <c r="JFR15470">
        <v>1</v>
      </c>
      <c r="JFS15470">
        <v>1</v>
      </c>
      <c r="JFT15470">
        <v>1</v>
      </c>
      <c r="JFU15470">
        <v>1</v>
      </c>
      <c r="JFV15470">
        <v>1</v>
      </c>
      <c r="JFW15470">
        <v>1</v>
      </c>
      <c r="JFX15470">
        <v>1</v>
      </c>
      <c r="JFY15470">
        <v>1</v>
      </c>
      <c r="JFZ15470">
        <v>1</v>
      </c>
      <c r="JGA15470">
        <v>1</v>
      </c>
      <c r="JGB15470">
        <v>1</v>
      </c>
      <c r="JGC15470">
        <v>1</v>
      </c>
      <c r="JGD15470">
        <v>1</v>
      </c>
      <c r="JGE15470">
        <v>1</v>
      </c>
      <c r="JGF15470">
        <v>1</v>
      </c>
      <c r="JGG15470">
        <v>1</v>
      </c>
      <c r="JGH15470">
        <v>1</v>
      </c>
      <c r="JGI15470">
        <v>1</v>
      </c>
      <c r="JGJ15470">
        <v>1</v>
      </c>
      <c r="JGK15470">
        <v>1</v>
      </c>
      <c r="JGL15470">
        <v>1</v>
      </c>
      <c r="JGM15470">
        <v>1</v>
      </c>
      <c r="JGN15470">
        <v>1</v>
      </c>
      <c r="JGO15470">
        <v>1</v>
      </c>
      <c r="JGP15470">
        <v>1</v>
      </c>
      <c r="JGQ15470">
        <v>1</v>
      </c>
      <c r="JGR15470">
        <v>1</v>
      </c>
      <c r="JGS15470">
        <v>1</v>
      </c>
      <c r="JGT15470">
        <v>1</v>
      </c>
      <c r="JGU15470">
        <v>1</v>
      </c>
      <c r="JGV15470">
        <v>1</v>
      </c>
      <c r="JGW15470">
        <v>1</v>
      </c>
      <c r="JGX15470">
        <v>1</v>
      </c>
      <c r="JGY15470">
        <v>1</v>
      </c>
      <c r="JGZ15470">
        <v>1</v>
      </c>
      <c r="JHA15470">
        <v>1</v>
      </c>
      <c r="JHB15470">
        <v>1</v>
      </c>
      <c r="JHC15470">
        <v>1</v>
      </c>
      <c r="JHD15470">
        <v>1</v>
      </c>
      <c r="JHE15470">
        <v>1</v>
      </c>
      <c r="JHF15470">
        <v>1</v>
      </c>
      <c r="JHG15470">
        <v>1</v>
      </c>
      <c r="JHH15470">
        <v>1</v>
      </c>
      <c r="JHI15470">
        <v>1</v>
      </c>
      <c r="JHJ15470">
        <v>1</v>
      </c>
      <c r="JHK15470">
        <v>1</v>
      </c>
      <c r="JHL15470">
        <v>1</v>
      </c>
      <c r="JHM15470">
        <v>1</v>
      </c>
      <c r="JHN15470">
        <v>1</v>
      </c>
      <c r="JHO15470">
        <v>1</v>
      </c>
      <c r="JHP15470">
        <v>1</v>
      </c>
      <c r="JHQ15470">
        <v>1</v>
      </c>
      <c r="JHR15470">
        <v>1</v>
      </c>
      <c r="JHS15470">
        <v>1</v>
      </c>
      <c r="JHT15470">
        <v>1</v>
      </c>
      <c r="JHU15470">
        <v>1</v>
      </c>
      <c r="JHV15470">
        <v>1</v>
      </c>
      <c r="JHW15470">
        <v>1</v>
      </c>
      <c r="JHX15470">
        <v>1</v>
      </c>
      <c r="JHY15470">
        <v>1</v>
      </c>
      <c r="JHZ15470">
        <v>1</v>
      </c>
      <c r="JIA15470">
        <v>1</v>
      </c>
      <c r="JIB15470">
        <v>1</v>
      </c>
      <c r="JIC15470">
        <v>1</v>
      </c>
      <c r="JID15470">
        <v>1</v>
      </c>
      <c r="JIE15470">
        <v>1</v>
      </c>
      <c r="JIF15470">
        <v>1</v>
      </c>
      <c r="JIG15470">
        <v>1</v>
      </c>
      <c r="JIH15470">
        <v>1</v>
      </c>
      <c r="JII15470">
        <v>1</v>
      </c>
      <c r="JIJ15470">
        <v>1</v>
      </c>
      <c r="JIK15470">
        <v>1</v>
      </c>
      <c r="JIL15470">
        <v>1</v>
      </c>
      <c r="JIM15470">
        <v>1</v>
      </c>
      <c r="JIN15470">
        <v>1</v>
      </c>
      <c r="JIO15470">
        <v>1</v>
      </c>
      <c r="JIP15470">
        <v>1</v>
      </c>
      <c r="JIQ15470">
        <v>1</v>
      </c>
      <c r="JIR15470">
        <v>1</v>
      </c>
      <c r="JIS15470">
        <v>1</v>
      </c>
      <c r="JIT15470">
        <v>1</v>
      </c>
      <c r="JIU15470">
        <v>1</v>
      </c>
      <c r="JIV15470">
        <v>1</v>
      </c>
      <c r="JIW15470">
        <v>1</v>
      </c>
      <c r="JIX15470">
        <v>1</v>
      </c>
      <c r="JIY15470">
        <v>1</v>
      </c>
      <c r="JIZ15470">
        <v>1</v>
      </c>
      <c r="JJA15470">
        <v>1</v>
      </c>
      <c r="JJB15470">
        <v>1</v>
      </c>
      <c r="JJC15470">
        <v>1</v>
      </c>
      <c r="JJD15470">
        <v>1</v>
      </c>
      <c r="JJE15470">
        <v>1</v>
      </c>
      <c r="JJF15470">
        <v>1</v>
      </c>
      <c r="JJG15470">
        <v>1</v>
      </c>
      <c r="JJH15470">
        <v>1</v>
      </c>
      <c r="JJI15470">
        <v>1</v>
      </c>
      <c r="JJJ15470">
        <v>1</v>
      </c>
      <c r="JJK15470">
        <v>1</v>
      </c>
      <c r="JJL15470">
        <v>1</v>
      </c>
      <c r="JJM15470">
        <v>1</v>
      </c>
      <c r="JJN15470">
        <v>1</v>
      </c>
      <c r="JJO15470">
        <v>1</v>
      </c>
      <c r="JJP15470">
        <v>1</v>
      </c>
      <c r="JJQ15470">
        <v>1</v>
      </c>
      <c r="JJR15470">
        <v>1</v>
      </c>
      <c r="JJS15470">
        <v>1</v>
      </c>
      <c r="JJT15470">
        <v>1</v>
      </c>
      <c r="JJU15470">
        <v>1</v>
      </c>
      <c r="JJV15470">
        <v>1</v>
      </c>
      <c r="JJW15470">
        <v>1</v>
      </c>
      <c r="JJX15470">
        <v>1</v>
      </c>
      <c r="JJY15470">
        <v>1</v>
      </c>
      <c r="JJZ15470">
        <v>1</v>
      </c>
      <c r="JKA15470">
        <v>1</v>
      </c>
      <c r="JKB15470">
        <v>1</v>
      </c>
      <c r="JKC15470">
        <v>1</v>
      </c>
      <c r="JKD15470">
        <v>1</v>
      </c>
      <c r="JKE15470">
        <v>1</v>
      </c>
      <c r="JKF15470">
        <v>1</v>
      </c>
      <c r="JKG15470">
        <v>1</v>
      </c>
      <c r="JKH15470">
        <v>1</v>
      </c>
      <c r="JKI15470">
        <v>1</v>
      </c>
      <c r="JKJ15470">
        <v>1</v>
      </c>
      <c r="JKK15470">
        <v>1</v>
      </c>
      <c r="JKL15470">
        <v>1</v>
      </c>
      <c r="JKM15470">
        <v>1</v>
      </c>
      <c r="JKN15470">
        <v>1</v>
      </c>
      <c r="JKO15470">
        <v>1</v>
      </c>
      <c r="JKP15470">
        <v>1</v>
      </c>
      <c r="JKQ15470">
        <v>1</v>
      </c>
      <c r="JKR15470">
        <v>1</v>
      </c>
      <c r="JKS15470">
        <v>1</v>
      </c>
      <c r="JKT15470">
        <v>1</v>
      </c>
      <c r="JKU15470">
        <v>1</v>
      </c>
      <c r="JKV15470">
        <v>1</v>
      </c>
      <c r="JKW15470">
        <v>1</v>
      </c>
      <c r="JKX15470">
        <v>1</v>
      </c>
      <c r="JKY15470">
        <v>1</v>
      </c>
      <c r="JKZ15470">
        <v>1</v>
      </c>
      <c r="JLA15470">
        <v>1</v>
      </c>
      <c r="JLB15470">
        <v>1</v>
      </c>
      <c r="JLC15470">
        <v>1</v>
      </c>
      <c r="JLD15470">
        <v>1</v>
      </c>
      <c r="JLE15470">
        <v>1</v>
      </c>
      <c r="JLF15470">
        <v>1</v>
      </c>
      <c r="JLG15470">
        <v>1</v>
      </c>
      <c r="JLH15470">
        <v>1</v>
      </c>
      <c r="JLI15470">
        <v>1</v>
      </c>
      <c r="JLJ15470">
        <v>1</v>
      </c>
      <c r="JLK15470">
        <v>1</v>
      </c>
      <c r="JLL15470">
        <v>1</v>
      </c>
      <c r="JLM15470">
        <v>1</v>
      </c>
      <c r="JLN15470">
        <v>1</v>
      </c>
      <c r="JLO15470">
        <v>1</v>
      </c>
      <c r="JLP15470">
        <v>1</v>
      </c>
      <c r="JLQ15470">
        <v>1</v>
      </c>
      <c r="JLR15470">
        <v>1</v>
      </c>
      <c r="JLS15470">
        <v>1</v>
      </c>
      <c r="JLT15470">
        <v>1</v>
      </c>
      <c r="JLU15470">
        <v>1</v>
      </c>
      <c r="JLV15470">
        <v>1</v>
      </c>
      <c r="JLW15470">
        <v>1</v>
      </c>
      <c r="JLX15470">
        <v>1</v>
      </c>
      <c r="JLY15470">
        <v>1</v>
      </c>
      <c r="JLZ15470">
        <v>1</v>
      </c>
      <c r="JMA15470">
        <v>1</v>
      </c>
      <c r="JMB15470">
        <v>1</v>
      </c>
      <c r="JMC15470">
        <v>1</v>
      </c>
      <c r="JMD15470">
        <v>1</v>
      </c>
      <c r="JME15470">
        <v>1</v>
      </c>
      <c r="JMF15470">
        <v>1</v>
      </c>
      <c r="JMG15470">
        <v>1</v>
      </c>
      <c r="JMH15470">
        <v>1</v>
      </c>
      <c r="JMI15470">
        <v>1</v>
      </c>
      <c r="JMJ15470">
        <v>1</v>
      </c>
      <c r="JMK15470">
        <v>1</v>
      </c>
      <c r="JML15470">
        <v>1</v>
      </c>
      <c r="JMM15470">
        <v>1</v>
      </c>
      <c r="JMN15470">
        <v>1</v>
      </c>
      <c r="JMO15470">
        <v>1</v>
      </c>
      <c r="JMP15470">
        <v>1</v>
      </c>
      <c r="JMQ15470">
        <v>1</v>
      </c>
      <c r="JMR15470">
        <v>1</v>
      </c>
      <c r="JMS15470">
        <v>1</v>
      </c>
      <c r="JMT15470">
        <v>1</v>
      </c>
      <c r="JMU15470">
        <v>1</v>
      </c>
      <c r="JMV15470">
        <v>1</v>
      </c>
      <c r="JMW15470">
        <v>1</v>
      </c>
      <c r="JMX15470">
        <v>1</v>
      </c>
      <c r="JMY15470">
        <v>1</v>
      </c>
      <c r="JMZ15470">
        <v>1</v>
      </c>
      <c r="JNA15470">
        <v>1</v>
      </c>
      <c r="JNB15470">
        <v>1</v>
      </c>
      <c r="JNC15470">
        <v>1</v>
      </c>
      <c r="JND15470">
        <v>1</v>
      </c>
      <c r="JNE15470">
        <v>1</v>
      </c>
      <c r="JNF15470">
        <v>1</v>
      </c>
      <c r="JNG15470">
        <v>1</v>
      </c>
      <c r="JNH15470">
        <v>1</v>
      </c>
      <c r="JNI15470">
        <v>1</v>
      </c>
      <c r="JNJ15470">
        <v>1</v>
      </c>
      <c r="JNK15470">
        <v>1</v>
      </c>
      <c r="JNL15470">
        <v>1</v>
      </c>
      <c r="JNM15470">
        <v>1</v>
      </c>
      <c r="JNN15470">
        <v>1</v>
      </c>
      <c r="JNO15470">
        <v>1</v>
      </c>
      <c r="JNP15470">
        <v>1</v>
      </c>
      <c r="JNQ15470">
        <v>1</v>
      </c>
      <c r="JNR15470">
        <v>1</v>
      </c>
      <c r="JNS15470">
        <v>1</v>
      </c>
      <c r="JNT15470">
        <v>1</v>
      </c>
      <c r="JNU15470">
        <v>1</v>
      </c>
      <c r="JNV15470">
        <v>1</v>
      </c>
      <c r="JNW15470">
        <v>1</v>
      </c>
      <c r="JNX15470">
        <v>1</v>
      </c>
      <c r="JNY15470">
        <v>1</v>
      </c>
      <c r="JNZ15470">
        <v>1</v>
      </c>
      <c r="JOA15470">
        <v>1</v>
      </c>
      <c r="JOB15470">
        <v>1</v>
      </c>
      <c r="JOC15470">
        <v>1</v>
      </c>
      <c r="JOD15470">
        <v>1</v>
      </c>
      <c r="JOE15470">
        <v>1</v>
      </c>
      <c r="JOF15470">
        <v>1</v>
      </c>
      <c r="JOG15470">
        <v>1</v>
      </c>
      <c r="JOH15470">
        <v>1</v>
      </c>
      <c r="JOI15470">
        <v>1</v>
      </c>
      <c r="JOJ15470">
        <v>1</v>
      </c>
      <c r="JOK15470">
        <v>1</v>
      </c>
      <c r="JOL15470">
        <v>1</v>
      </c>
      <c r="JOM15470">
        <v>1</v>
      </c>
      <c r="JON15470">
        <v>1</v>
      </c>
      <c r="JOO15470">
        <v>1</v>
      </c>
      <c r="JOP15470">
        <v>1</v>
      </c>
      <c r="JOQ15470">
        <v>1</v>
      </c>
      <c r="JOR15470">
        <v>1</v>
      </c>
      <c r="JOS15470">
        <v>1</v>
      </c>
      <c r="JOT15470">
        <v>1</v>
      </c>
      <c r="JOU15470">
        <v>1</v>
      </c>
      <c r="JOV15470">
        <v>1</v>
      </c>
      <c r="JOW15470">
        <v>1</v>
      </c>
      <c r="JOX15470">
        <v>1</v>
      </c>
      <c r="JOY15470">
        <v>1</v>
      </c>
      <c r="JOZ15470">
        <v>1</v>
      </c>
      <c r="JPA15470">
        <v>1</v>
      </c>
      <c r="JPB15470">
        <v>1</v>
      </c>
      <c r="JPC15470">
        <v>1</v>
      </c>
      <c r="JPD15470">
        <v>1</v>
      </c>
      <c r="JPE15470">
        <v>1</v>
      </c>
      <c r="JPF15470">
        <v>1</v>
      </c>
      <c r="JPG15470">
        <v>1</v>
      </c>
      <c r="JPH15470">
        <v>1</v>
      </c>
      <c r="JPI15470">
        <v>1</v>
      </c>
      <c r="JPJ15470">
        <v>1</v>
      </c>
      <c r="JPK15470">
        <v>1</v>
      </c>
      <c r="JPL15470">
        <v>1</v>
      </c>
      <c r="JPM15470">
        <v>1</v>
      </c>
      <c r="JPN15470">
        <v>1</v>
      </c>
      <c r="JPO15470">
        <v>1</v>
      </c>
      <c r="JPP15470">
        <v>1</v>
      </c>
      <c r="JPQ15470">
        <v>1</v>
      </c>
      <c r="JPR15470">
        <v>1</v>
      </c>
      <c r="JPS15470">
        <v>1</v>
      </c>
      <c r="JPT15470">
        <v>1</v>
      </c>
      <c r="JPU15470">
        <v>1</v>
      </c>
      <c r="JPV15470">
        <v>1</v>
      </c>
      <c r="JPW15470">
        <v>1</v>
      </c>
      <c r="JPX15470">
        <v>1</v>
      </c>
      <c r="JPY15470">
        <v>1</v>
      </c>
      <c r="JPZ15470">
        <v>1</v>
      </c>
      <c r="JQA15470">
        <v>1</v>
      </c>
      <c r="JQB15470">
        <v>1</v>
      </c>
      <c r="JQC15470">
        <v>1</v>
      </c>
      <c r="JQD15470">
        <v>1</v>
      </c>
      <c r="JQE15470">
        <v>1</v>
      </c>
      <c r="JQF15470">
        <v>1</v>
      </c>
      <c r="JQG15470">
        <v>1</v>
      </c>
      <c r="JQH15470">
        <v>1</v>
      </c>
      <c r="JQI15470">
        <v>1</v>
      </c>
      <c r="JQJ15470">
        <v>1</v>
      </c>
      <c r="JQK15470">
        <v>1</v>
      </c>
      <c r="JQL15470">
        <v>1</v>
      </c>
      <c r="JQM15470">
        <v>1</v>
      </c>
      <c r="JQN15470">
        <v>1</v>
      </c>
      <c r="JQO15470">
        <v>1</v>
      </c>
      <c r="JQP15470">
        <v>1</v>
      </c>
      <c r="JQQ15470">
        <v>1</v>
      </c>
      <c r="JQR15470">
        <v>1</v>
      </c>
      <c r="JQS15470">
        <v>1</v>
      </c>
      <c r="JQT15470">
        <v>1</v>
      </c>
      <c r="JQU15470">
        <v>1</v>
      </c>
      <c r="JQV15470">
        <v>1</v>
      </c>
      <c r="JQW15470">
        <v>1</v>
      </c>
      <c r="JQX15470">
        <v>1</v>
      </c>
      <c r="JQY15470">
        <v>1</v>
      </c>
      <c r="JQZ15470">
        <v>1</v>
      </c>
      <c r="JRA15470">
        <v>1</v>
      </c>
      <c r="JRB15470">
        <v>1</v>
      </c>
      <c r="JRC15470">
        <v>1</v>
      </c>
      <c r="JRD15470">
        <v>1</v>
      </c>
      <c r="JRE15470">
        <v>1</v>
      </c>
      <c r="JRF15470">
        <v>1</v>
      </c>
      <c r="JRG15470">
        <v>1</v>
      </c>
      <c r="JRH15470">
        <v>1</v>
      </c>
      <c r="JRI15470">
        <v>1</v>
      </c>
      <c r="JRJ15470">
        <v>1</v>
      </c>
      <c r="JRK15470">
        <v>1</v>
      </c>
      <c r="JRL15470">
        <v>1</v>
      </c>
      <c r="JRM15470">
        <v>1</v>
      </c>
      <c r="JRN15470">
        <v>1</v>
      </c>
      <c r="JRO15470">
        <v>1</v>
      </c>
      <c r="JRP15470">
        <v>1</v>
      </c>
      <c r="JRQ15470">
        <v>1</v>
      </c>
      <c r="JRR15470">
        <v>1</v>
      </c>
      <c r="JRS15470">
        <v>1</v>
      </c>
      <c r="JRT15470">
        <v>1</v>
      </c>
      <c r="JRU15470">
        <v>1</v>
      </c>
      <c r="JRV15470">
        <v>1</v>
      </c>
      <c r="JRW15470">
        <v>1</v>
      </c>
      <c r="JRX15470">
        <v>1</v>
      </c>
      <c r="JRY15470">
        <v>1</v>
      </c>
      <c r="JRZ15470">
        <v>1</v>
      </c>
      <c r="JSA15470">
        <v>1</v>
      </c>
      <c r="JSB15470">
        <v>1</v>
      </c>
      <c r="JSC15470">
        <v>1</v>
      </c>
      <c r="JSD15470">
        <v>1</v>
      </c>
      <c r="JSE15470">
        <v>1</v>
      </c>
      <c r="JSF15470">
        <v>1</v>
      </c>
      <c r="JSG15470">
        <v>1</v>
      </c>
      <c r="JSH15470">
        <v>1</v>
      </c>
      <c r="JSI15470">
        <v>1</v>
      </c>
      <c r="JSJ15470">
        <v>1</v>
      </c>
      <c r="JSK15470">
        <v>1</v>
      </c>
      <c r="JSL15470">
        <v>1</v>
      </c>
      <c r="JSM15470">
        <v>1</v>
      </c>
      <c r="JSN15470">
        <v>1</v>
      </c>
      <c r="JSO15470">
        <v>1</v>
      </c>
      <c r="JSP15470">
        <v>1</v>
      </c>
      <c r="JSQ15470">
        <v>1</v>
      </c>
      <c r="JSR15470">
        <v>1</v>
      </c>
      <c r="JSS15470">
        <v>1</v>
      </c>
      <c r="JST15470">
        <v>1</v>
      </c>
      <c r="JSU15470">
        <v>1</v>
      </c>
      <c r="JSV15470">
        <v>1</v>
      </c>
      <c r="JSW15470">
        <v>1</v>
      </c>
      <c r="JSX15470">
        <v>1</v>
      </c>
      <c r="JSY15470">
        <v>1</v>
      </c>
      <c r="JSZ15470">
        <v>1</v>
      </c>
      <c r="JTA15470">
        <v>1</v>
      </c>
      <c r="JTB15470">
        <v>1</v>
      </c>
      <c r="JTC15470">
        <v>1</v>
      </c>
      <c r="JTD15470">
        <v>1</v>
      </c>
      <c r="JTE15470">
        <v>1</v>
      </c>
      <c r="JTF15470">
        <v>1</v>
      </c>
      <c r="JTG15470">
        <v>1</v>
      </c>
      <c r="JTH15470">
        <v>1</v>
      </c>
      <c r="JTI15470">
        <v>1</v>
      </c>
      <c r="JTJ15470">
        <v>1</v>
      </c>
      <c r="JTK15470">
        <v>1</v>
      </c>
      <c r="JTL15470">
        <v>1</v>
      </c>
      <c r="JTM15470">
        <v>1</v>
      </c>
      <c r="JTN15470">
        <v>1</v>
      </c>
      <c r="JTO15470">
        <v>1</v>
      </c>
      <c r="JTP15470">
        <v>1</v>
      </c>
      <c r="JTQ15470">
        <v>1</v>
      </c>
      <c r="JTR15470">
        <v>1</v>
      </c>
      <c r="JTS15470">
        <v>1</v>
      </c>
      <c r="JTT15470">
        <v>1</v>
      </c>
      <c r="JTU15470">
        <v>1</v>
      </c>
      <c r="JTV15470">
        <v>1</v>
      </c>
      <c r="JTW15470">
        <v>1</v>
      </c>
      <c r="JTX15470">
        <v>1</v>
      </c>
      <c r="JTY15470">
        <v>1</v>
      </c>
      <c r="JTZ15470">
        <v>1</v>
      </c>
      <c r="JUA15470">
        <v>1</v>
      </c>
      <c r="JUB15470">
        <v>1</v>
      </c>
      <c r="JUC15470">
        <v>1</v>
      </c>
      <c r="JUD15470">
        <v>1</v>
      </c>
      <c r="JUE15470">
        <v>1</v>
      </c>
      <c r="JUF15470">
        <v>1</v>
      </c>
      <c r="JUG15470">
        <v>1</v>
      </c>
      <c r="JUH15470">
        <v>1</v>
      </c>
      <c r="JUI15470">
        <v>1</v>
      </c>
      <c r="JUJ15470">
        <v>1</v>
      </c>
      <c r="JUK15470">
        <v>1</v>
      </c>
      <c r="JUL15470">
        <v>1</v>
      </c>
      <c r="JUM15470">
        <v>1</v>
      </c>
      <c r="JUN15470">
        <v>1</v>
      </c>
      <c r="JUO15470">
        <v>1</v>
      </c>
      <c r="JUP15470">
        <v>1</v>
      </c>
      <c r="JUQ15470">
        <v>1</v>
      </c>
      <c r="JUR15470">
        <v>1</v>
      </c>
      <c r="JUS15470">
        <v>1</v>
      </c>
      <c r="JUT15470">
        <v>1</v>
      </c>
      <c r="JUU15470">
        <v>1</v>
      </c>
      <c r="JUV15470">
        <v>1</v>
      </c>
      <c r="JUW15470">
        <v>1</v>
      </c>
      <c r="JUX15470">
        <v>1</v>
      </c>
      <c r="KNW15470">
        <v>1</v>
      </c>
      <c r="KUD15470">
        <v>1</v>
      </c>
      <c r="KVV15470">
        <v>1</v>
      </c>
      <c r="KWN15470">
        <v>1</v>
      </c>
      <c r="LED15470">
        <v>1</v>
      </c>
      <c r="LLL15470">
        <v>1</v>
      </c>
      <c r="LOP15470">
        <v>1</v>
      </c>
      <c r="LOS15470">
        <v>1</v>
      </c>
      <c r="MFK15470">
        <v>1</v>
      </c>
      <c r="MGB15470">
        <v>1</v>
      </c>
      <c r="MKF15470">
        <v>1</v>
      </c>
    </row>
    <row r="15471" spans="6388:9080" x14ac:dyDescent="0.25">
      <c r="JQE15471">
        <v>1</v>
      </c>
      <c r="KNW15471">
        <v>1</v>
      </c>
      <c r="KUD15471">
        <v>1</v>
      </c>
      <c r="KVV15471">
        <v>1</v>
      </c>
      <c r="KWN15471">
        <v>1</v>
      </c>
      <c r="LED15471">
        <v>1</v>
      </c>
      <c r="LLL15471">
        <v>1</v>
      </c>
      <c r="LOP15471">
        <v>1</v>
      </c>
      <c r="LOS15471">
        <v>1</v>
      </c>
      <c r="MFK15471">
        <v>1</v>
      </c>
      <c r="MGB15471">
        <v>1</v>
      </c>
      <c r="MKF15471">
        <v>1</v>
      </c>
    </row>
    <row r="15472" spans="6388:9080" x14ac:dyDescent="0.25">
      <c r="JQE15472">
        <v>1</v>
      </c>
      <c r="KNW15472">
        <v>1</v>
      </c>
      <c r="KUD15472">
        <v>1</v>
      </c>
      <c r="KVV15472">
        <v>1</v>
      </c>
      <c r="KWN15472">
        <v>1</v>
      </c>
      <c r="LED15472">
        <v>1</v>
      </c>
      <c r="LLL15472">
        <v>1</v>
      </c>
      <c r="LOP15472">
        <v>1</v>
      </c>
      <c r="LOS15472">
        <v>1</v>
      </c>
      <c r="MFK15472">
        <v>1</v>
      </c>
      <c r="MGB15472">
        <v>1</v>
      </c>
      <c r="MKF15472">
        <v>1</v>
      </c>
    </row>
    <row r="15473" spans="7207:9080" x14ac:dyDescent="0.25">
      <c r="JQE15473">
        <v>1</v>
      </c>
      <c r="KNW15473">
        <v>1</v>
      </c>
      <c r="KUD15473">
        <v>1</v>
      </c>
      <c r="KVV15473">
        <v>1</v>
      </c>
      <c r="KWN15473">
        <v>1</v>
      </c>
      <c r="LED15473">
        <v>1</v>
      </c>
      <c r="LLL15473">
        <v>1</v>
      </c>
      <c r="LOP15473">
        <v>1</v>
      </c>
      <c r="LOS15473">
        <v>1</v>
      </c>
      <c r="MFK15473">
        <v>1</v>
      </c>
      <c r="MGB15473">
        <v>1</v>
      </c>
      <c r="MKF15473">
        <v>1</v>
      </c>
    </row>
    <row r="15474" spans="7207:9080" x14ac:dyDescent="0.25">
      <c r="JQE15474">
        <v>1</v>
      </c>
      <c r="KNW15474">
        <v>1</v>
      </c>
      <c r="KUD15474">
        <v>1</v>
      </c>
      <c r="KVV15474">
        <v>1</v>
      </c>
      <c r="KWN15474">
        <v>1</v>
      </c>
      <c r="LED15474">
        <v>1</v>
      </c>
      <c r="LLL15474">
        <v>1</v>
      </c>
      <c r="LOP15474">
        <v>1</v>
      </c>
      <c r="LOS15474">
        <v>1</v>
      </c>
      <c r="MFK15474">
        <v>1</v>
      </c>
      <c r="MGB15474">
        <v>1</v>
      </c>
      <c r="MKF15474">
        <v>1</v>
      </c>
    </row>
    <row r="15475" spans="7207:9080" x14ac:dyDescent="0.25">
      <c r="JQE15475">
        <v>1</v>
      </c>
      <c r="KNW15475">
        <v>1</v>
      </c>
      <c r="KUD15475">
        <v>1</v>
      </c>
      <c r="KVV15475">
        <v>1</v>
      </c>
      <c r="KWN15475">
        <v>1</v>
      </c>
      <c r="LED15475">
        <v>1</v>
      </c>
      <c r="LLL15475">
        <v>1</v>
      </c>
      <c r="LOP15475">
        <v>1</v>
      </c>
      <c r="LOS15475">
        <v>1</v>
      </c>
      <c r="MFK15475">
        <v>1</v>
      </c>
      <c r="MGB15475">
        <v>1</v>
      </c>
      <c r="MKF15475">
        <v>1</v>
      </c>
    </row>
    <row r="15476" spans="7207:9080" x14ac:dyDescent="0.25">
      <c r="JQE15476">
        <v>1</v>
      </c>
      <c r="KNW15476">
        <v>1</v>
      </c>
      <c r="KUD15476">
        <v>1</v>
      </c>
      <c r="KVV15476">
        <v>1</v>
      </c>
      <c r="KWN15476">
        <v>1</v>
      </c>
      <c r="LED15476">
        <v>1</v>
      </c>
      <c r="LLL15476">
        <v>1</v>
      </c>
      <c r="LOP15476">
        <v>1</v>
      </c>
      <c r="LOS15476">
        <v>1</v>
      </c>
      <c r="MFK15476">
        <v>1</v>
      </c>
      <c r="MGB15476">
        <v>1</v>
      </c>
      <c r="MKF15476">
        <v>1</v>
      </c>
    </row>
    <row r="15477" spans="7207:9080" x14ac:dyDescent="0.25">
      <c r="JQE15477">
        <v>1</v>
      </c>
      <c r="KNW15477">
        <v>1</v>
      </c>
      <c r="KUD15477">
        <v>1</v>
      </c>
      <c r="KVV15477">
        <v>1</v>
      </c>
      <c r="KWN15477">
        <v>1</v>
      </c>
      <c r="LED15477">
        <v>1</v>
      </c>
      <c r="LLL15477">
        <v>1</v>
      </c>
      <c r="LOP15477">
        <v>1</v>
      </c>
      <c r="LOS15477">
        <v>1</v>
      </c>
      <c r="MFK15477">
        <v>1</v>
      </c>
      <c r="MGB15477">
        <v>1</v>
      </c>
      <c r="MKF15477">
        <v>1</v>
      </c>
    </row>
    <row r="15478" spans="7207:9080" x14ac:dyDescent="0.25">
      <c r="JQE15478">
        <v>1</v>
      </c>
      <c r="KNW15478">
        <v>1</v>
      </c>
      <c r="KUD15478">
        <v>1</v>
      </c>
      <c r="KVV15478">
        <v>1</v>
      </c>
      <c r="KWN15478">
        <v>1</v>
      </c>
      <c r="LED15478">
        <v>1</v>
      </c>
      <c r="LLL15478">
        <v>1</v>
      </c>
      <c r="LOP15478">
        <v>1</v>
      </c>
      <c r="LOS15478">
        <v>1</v>
      </c>
      <c r="MFK15478">
        <v>1</v>
      </c>
      <c r="MGB15478">
        <v>1</v>
      </c>
      <c r="MKF15478">
        <v>1</v>
      </c>
    </row>
    <row r="15479" spans="7207:9080" x14ac:dyDescent="0.25">
      <c r="JQE15479">
        <v>1</v>
      </c>
      <c r="KNW15479">
        <v>1</v>
      </c>
      <c r="KUD15479">
        <v>1</v>
      </c>
      <c r="KVV15479">
        <v>1</v>
      </c>
      <c r="KWN15479">
        <v>1</v>
      </c>
      <c r="LED15479">
        <v>1</v>
      </c>
      <c r="LLL15479">
        <v>1</v>
      </c>
      <c r="LOP15479">
        <v>1</v>
      </c>
      <c r="LOS15479">
        <v>1</v>
      </c>
      <c r="MFK15479">
        <v>1</v>
      </c>
      <c r="MGB15479">
        <v>1</v>
      </c>
      <c r="MKF15479">
        <v>1</v>
      </c>
    </row>
    <row r="15480" spans="7207:9080" x14ac:dyDescent="0.25">
      <c r="JQE15480">
        <v>1</v>
      </c>
      <c r="KNW15480">
        <v>1</v>
      </c>
      <c r="KUD15480">
        <v>1</v>
      </c>
      <c r="KVV15480">
        <v>1</v>
      </c>
      <c r="KWN15480">
        <v>1</v>
      </c>
      <c r="LED15480">
        <v>1</v>
      </c>
      <c r="LLL15480">
        <v>1</v>
      </c>
      <c r="LOP15480">
        <v>1</v>
      </c>
      <c r="LOS15480">
        <v>1</v>
      </c>
      <c r="MFK15480">
        <v>1</v>
      </c>
      <c r="MGB15480">
        <v>1</v>
      </c>
      <c r="MKF15480">
        <v>1</v>
      </c>
    </row>
    <row r="15481" spans="7207:9080" x14ac:dyDescent="0.25">
      <c r="JQE15481">
        <v>1</v>
      </c>
      <c r="KNW15481">
        <v>1</v>
      </c>
      <c r="KUD15481">
        <v>1</v>
      </c>
      <c r="KVV15481">
        <v>1</v>
      </c>
      <c r="KWN15481">
        <v>1</v>
      </c>
      <c r="LED15481">
        <v>1</v>
      </c>
      <c r="LLL15481">
        <v>1</v>
      </c>
      <c r="LOP15481">
        <v>1</v>
      </c>
      <c r="LOS15481">
        <v>1</v>
      </c>
      <c r="MFK15481">
        <v>1</v>
      </c>
      <c r="MGB15481">
        <v>1</v>
      </c>
      <c r="MKF15481">
        <v>1</v>
      </c>
    </row>
    <row r="15482" spans="7207:9080" x14ac:dyDescent="0.25">
      <c r="JQE15482">
        <v>1</v>
      </c>
      <c r="KNW15482">
        <v>1</v>
      </c>
      <c r="KUD15482">
        <v>1</v>
      </c>
      <c r="KVV15482">
        <v>1</v>
      </c>
      <c r="KWN15482">
        <v>1</v>
      </c>
      <c r="LED15482">
        <v>1</v>
      </c>
      <c r="LLL15482">
        <v>1</v>
      </c>
      <c r="LOP15482">
        <v>1</v>
      </c>
      <c r="LOS15482">
        <v>1</v>
      </c>
      <c r="MFK15482">
        <v>1</v>
      </c>
      <c r="MGB15482">
        <v>1</v>
      </c>
      <c r="MKF15482">
        <v>1</v>
      </c>
    </row>
    <row r="15483" spans="7207:9080" x14ac:dyDescent="0.25">
      <c r="JQE15483">
        <v>1</v>
      </c>
      <c r="KNW15483">
        <v>1</v>
      </c>
      <c r="KUD15483">
        <v>1</v>
      </c>
      <c r="KVV15483">
        <v>1</v>
      </c>
      <c r="KWN15483">
        <v>1</v>
      </c>
      <c r="LED15483">
        <v>1</v>
      </c>
      <c r="LLL15483">
        <v>1</v>
      </c>
      <c r="LOP15483">
        <v>1</v>
      </c>
      <c r="LOS15483">
        <v>1</v>
      </c>
      <c r="MFK15483">
        <v>1</v>
      </c>
      <c r="MGB15483">
        <v>1</v>
      </c>
      <c r="MKF15483">
        <v>1</v>
      </c>
    </row>
    <row r="15484" spans="7207:9080" x14ac:dyDescent="0.25">
      <c r="JQE15484">
        <v>1</v>
      </c>
      <c r="KNW15484">
        <v>1</v>
      </c>
      <c r="KUD15484">
        <v>1</v>
      </c>
      <c r="KVV15484">
        <v>1</v>
      </c>
      <c r="KWN15484">
        <v>1</v>
      </c>
      <c r="LED15484">
        <v>1</v>
      </c>
      <c r="LLL15484">
        <v>1</v>
      </c>
      <c r="LOP15484">
        <v>1</v>
      </c>
      <c r="LOS15484">
        <v>1</v>
      </c>
      <c r="MFK15484">
        <v>1</v>
      </c>
      <c r="MGB15484">
        <v>1</v>
      </c>
      <c r="MKF15484">
        <v>1</v>
      </c>
    </row>
    <row r="15485" spans="7207:9080" x14ac:dyDescent="0.25">
      <c r="JQE15485">
        <v>1</v>
      </c>
      <c r="KNW15485">
        <v>1</v>
      </c>
      <c r="KUD15485">
        <v>1</v>
      </c>
      <c r="KVV15485">
        <v>1</v>
      </c>
      <c r="KWN15485">
        <v>1</v>
      </c>
      <c r="KWO15485">
        <v>1</v>
      </c>
      <c r="KWP15485">
        <v>1</v>
      </c>
      <c r="KWQ15485">
        <v>1</v>
      </c>
      <c r="KWR15485">
        <v>1</v>
      </c>
      <c r="KWS15485">
        <v>1</v>
      </c>
      <c r="KWT15485">
        <v>1</v>
      </c>
      <c r="KWU15485">
        <v>1</v>
      </c>
      <c r="KWV15485">
        <v>1</v>
      </c>
      <c r="KWW15485">
        <v>1</v>
      </c>
      <c r="KWX15485">
        <v>1</v>
      </c>
      <c r="KWY15485">
        <v>1</v>
      </c>
      <c r="KWZ15485">
        <v>1</v>
      </c>
      <c r="KXA15485">
        <v>1</v>
      </c>
      <c r="KXB15485">
        <v>1</v>
      </c>
      <c r="KXC15485">
        <v>1</v>
      </c>
      <c r="KXD15485">
        <v>1</v>
      </c>
      <c r="KXE15485">
        <v>1</v>
      </c>
      <c r="KXF15485">
        <v>1</v>
      </c>
      <c r="KXG15485">
        <v>1</v>
      </c>
      <c r="KXH15485">
        <v>1</v>
      </c>
      <c r="KXI15485">
        <v>1</v>
      </c>
      <c r="KXJ15485">
        <v>1</v>
      </c>
      <c r="KXK15485">
        <v>1</v>
      </c>
      <c r="KXL15485">
        <v>1</v>
      </c>
      <c r="KXM15485">
        <v>1</v>
      </c>
      <c r="KXN15485">
        <v>1</v>
      </c>
      <c r="KXO15485">
        <v>1</v>
      </c>
      <c r="KXP15485">
        <v>1</v>
      </c>
      <c r="KXQ15485">
        <v>1</v>
      </c>
      <c r="KXR15485">
        <v>1</v>
      </c>
      <c r="KXS15485">
        <v>1</v>
      </c>
      <c r="KXT15485">
        <v>1</v>
      </c>
      <c r="KXU15485">
        <v>1</v>
      </c>
      <c r="KXV15485">
        <v>1</v>
      </c>
      <c r="KXW15485">
        <v>1</v>
      </c>
      <c r="KXX15485">
        <v>1</v>
      </c>
      <c r="KXY15485">
        <v>1</v>
      </c>
      <c r="KXZ15485">
        <v>1</v>
      </c>
      <c r="KYA15485">
        <v>1</v>
      </c>
      <c r="KYB15485">
        <v>1</v>
      </c>
      <c r="KYC15485">
        <v>1</v>
      </c>
      <c r="KYD15485">
        <v>1</v>
      </c>
      <c r="KYE15485">
        <v>1</v>
      </c>
      <c r="KYF15485">
        <v>1</v>
      </c>
      <c r="KYG15485">
        <v>1</v>
      </c>
      <c r="KYH15485">
        <v>1</v>
      </c>
      <c r="KYI15485">
        <v>1</v>
      </c>
      <c r="KYJ15485">
        <v>1</v>
      </c>
      <c r="KYK15485">
        <v>1</v>
      </c>
      <c r="KYL15485">
        <v>1</v>
      </c>
      <c r="KYM15485">
        <v>1</v>
      </c>
      <c r="KYN15485">
        <v>1</v>
      </c>
      <c r="KYO15485">
        <v>1</v>
      </c>
      <c r="KYP15485">
        <v>1</v>
      </c>
      <c r="KYQ15485">
        <v>1</v>
      </c>
      <c r="KYR15485">
        <v>1</v>
      </c>
      <c r="KYS15485">
        <v>1</v>
      </c>
      <c r="KYT15485">
        <v>1</v>
      </c>
      <c r="KYU15485">
        <v>1</v>
      </c>
      <c r="KYV15485">
        <v>1</v>
      </c>
      <c r="KYW15485">
        <v>1</v>
      </c>
      <c r="KYX15485">
        <v>1</v>
      </c>
      <c r="KYY15485">
        <v>1</v>
      </c>
      <c r="KYZ15485">
        <v>1</v>
      </c>
      <c r="KZA15485">
        <v>1</v>
      </c>
      <c r="KZB15485">
        <v>1</v>
      </c>
      <c r="KZC15485">
        <v>1</v>
      </c>
      <c r="KZD15485">
        <v>1</v>
      </c>
      <c r="KZE15485">
        <v>1</v>
      </c>
      <c r="KZF15485">
        <v>1</v>
      </c>
      <c r="KZG15485">
        <v>1</v>
      </c>
      <c r="KZH15485">
        <v>1</v>
      </c>
      <c r="KZI15485">
        <v>1</v>
      </c>
      <c r="KZJ15485">
        <v>1</v>
      </c>
      <c r="KZK15485">
        <v>1</v>
      </c>
      <c r="KZL15485">
        <v>1</v>
      </c>
      <c r="KZM15485">
        <v>1</v>
      </c>
      <c r="KZN15485">
        <v>1</v>
      </c>
      <c r="KZO15485">
        <v>1</v>
      </c>
      <c r="KZP15485">
        <v>1</v>
      </c>
      <c r="KZQ15485">
        <v>1</v>
      </c>
      <c r="KZR15485">
        <v>1</v>
      </c>
      <c r="KZS15485">
        <v>1</v>
      </c>
      <c r="KZT15485">
        <v>1</v>
      </c>
      <c r="KZU15485">
        <v>1</v>
      </c>
      <c r="KZV15485">
        <v>1</v>
      </c>
      <c r="KZW15485">
        <v>1</v>
      </c>
      <c r="KZX15485">
        <v>1</v>
      </c>
      <c r="KZY15485">
        <v>1</v>
      </c>
      <c r="KZZ15485">
        <v>1</v>
      </c>
      <c r="LAA15485">
        <v>1</v>
      </c>
      <c r="LAB15485">
        <v>1</v>
      </c>
      <c r="LAC15485">
        <v>1</v>
      </c>
      <c r="LAD15485">
        <v>1</v>
      </c>
      <c r="LAE15485">
        <v>1</v>
      </c>
      <c r="LAF15485">
        <v>1</v>
      </c>
      <c r="LAG15485">
        <v>1</v>
      </c>
      <c r="LAH15485">
        <v>1</v>
      </c>
      <c r="LAI15485">
        <v>1</v>
      </c>
      <c r="LAJ15485">
        <v>1</v>
      </c>
      <c r="LAK15485">
        <v>1</v>
      </c>
      <c r="LAL15485">
        <v>1</v>
      </c>
      <c r="LAM15485">
        <v>1</v>
      </c>
      <c r="LAN15485">
        <v>1</v>
      </c>
      <c r="LAO15485">
        <v>1</v>
      </c>
      <c r="LAP15485">
        <v>1</v>
      </c>
      <c r="LAQ15485">
        <v>1</v>
      </c>
      <c r="LAR15485">
        <v>1</v>
      </c>
      <c r="LAS15485">
        <v>1</v>
      </c>
      <c r="LAT15485">
        <v>1</v>
      </c>
      <c r="LAU15485">
        <v>1</v>
      </c>
      <c r="LAV15485">
        <v>1</v>
      </c>
      <c r="LAW15485">
        <v>1</v>
      </c>
      <c r="LAX15485">
        <v>1</v>
      </c>
      <c r="LAY15485">
        <v>1</v>
      </c>
      <c r="LAZ15485">
        <v>1</v>
      </c>
      <c r="LBA15485">
        <v>1</v>
      </c>
      <c r="LBB15485">
        <v>1</v>
      </c>
      <c r="LBC15485">
        <v>1</v>
      </c>
      <c r="LBD15485">
        <v>1</v>
      </c>
      <c r="LBE15485">
        <v>1</v>
      </c>
      <c r="LBF15485">
        <v>1</v>
      </c>
      <c r="LBG15485">
        <v>1</v>
      </c>
      <c r="LBH15485">
        <v>1</v>
      </c>
      <c r="LBI15485">
        <v>1</v>
      </c>
      <c r="LBJ15485">
        <v>1</v>
      </c>
      <c r="LBK15485">
        <v>1</v>
      </c>
      <c r="LBL15485">
        <v>1</v>
      </c>
      <c r="LBM15485">
        <v>1</v>
      </c>
      <c r="LBN15485">
        <v>1</v>
      </c>
      <c r="LBO15485">
        <v>1</v>
      </c>
      <c r="LBP15485">
        <v>1</v>
      </c>
      <c r="LBQ15485">
        <v>1</v>
      </c>
      <c r="LBR15485">
        <v>1</v>
      </c>
      <c r="LBS15485">
        <v>1</v>
      </c>
      <c r="LBT15485">
        <v>1</v>
      </c>
      <c r="LBU15485">
        <v>1</v>
      </c>
      <c r="LBV15485">
        <v>1</v>
      </c>
      <c r="LBW15485">
        <v>1</v>
      </c>
      <c r="LBX15485">
        <v>1</v>
      </c>
      <c r="LBY15485">
        <v>1</v>
      </c>
      <c r="LBZ15485">
        <v>1</v>
      </c>
      <c r="LCA15485">
        <v>1</v>
      </c>
      <c r="LCB15485">
        <v>1</v>
      </c>
      <c r="LCC15485">
        <v>1</v>
      </c>
      <c r="LCD15485">
        <v>1</v>
      </c>
      <c r="LCE15485">
        <v>1</v>
      </c>
      <c r="LCF15485">
        <v>1</v>
      </c>
      <c r="LCG15485">
        <v>1</v>
      </c>
      <c r="LCH15485">
        <v>1</v>
      </c>
      <c r="LCI15485">
        <v>1</v>
      </c>
      <c r="LCJ15485">
        <v>1</v>
      </c>
      <c r="LCK15485">
        <v>1</v>
      </c>
      <c r="LCL15485">
        <v>1</v>
      </c>
      <c r="LCM15485">
        <v>1</v>
      </c>
      <c r="LCN15485">
        <v>1</v>
      </c>
      <c r="LCO15485">
        <v>1</v>
      </c>
      <c r="LCP15485">
        <v>1</v>
      </c>
      <c r="LCQ15485">
        <v>1</v>
      </c>
      <c r="LCR15485">
        <v>1</v>
      </c>
      <c r="LCS15485">
        <v>1</v>
      </c>
      <c r="LCT15485">
        <v>1</v>
      </c>
      <c r="LCU15485">
        <v>1</v>
      </c>
      <c r="LCV15485">
        <v>1</v>
      </c>
      <c r="LCW15485">
        <v>1</v>
      </c>
      <c r="LCX15485">
        <v>1</v>
      </c>
      <c r="LCY15485">
        <v>1</v>
      </c>
      <c r="LCZ15485">
        <v>1</v>
      </c>
      <c r="LDA15485">
        <v>1</v>
      </c>
      <c r="LDB15485">
        <v>1</v>
      </c>
      <c r="LDC15485">
        <v>1</v>
      </c>
      <c r="LDD15485">
        <v>1</v>
      </c>
      <c r="LDE15485">
        <v>1</v>
      </c>
      <c r="LDF15485">
        <v>1</v>
      </c>
      <c r="LDG15485">
        <v>1</v>
      </c>
      <c r="LDH15485">
        <v>1</v>
      </c>
      <c r="LDI15485">
        <v>1</v>
      </c>
      <c r="LDJ15485">
        <v>1</v>
      </c>
      <c r="LDK15485">
        <v>1</v>
      </c>
      <c r="LDL15485">
        <v>1</v>
      </c>
      <c r="LDM15485">
        <v>1</v>
      </c>
      <c r="LDN15485">
        <v>1</v>
      </c>
      <c r="LDO15485">
        <v>1</v>
      </c>
      <c r="LDP15485">
        <v>1</v>
      </c>
      <c r="LDQ15485">
        <v>1</v>
      </c>
      <c r="LDR15485">
        <v>1</v>
      </c>
      <c r="LDS15485">
        <v>1</v>
      </c>
      <c r="LDT15485">
        <v>1</v>
      </c>
      <c r="LDU15485">
        <v>1</v>
      </c>
      <c r="LDV15485">
        <v>1</v>
      </c>
      <c r="LDW15485">
        <v>1</v>
      </c>
      <c r="LDX15485">
        <v>1</v>
      </c>
      <c r="LDY15485">
        <v>1</v>
      </c>
      <c r="LDZ15485">
        <v>1</v>
      </c>
      <c r="LEA15485">
        <v>1</v>
      </c>
      <c r="LEB15485">
        <v>1</v>
      </c>
      <c r="LEC15485">
        <v>1</v>
      </c>
      <c r="LED15485">
        <v>1</v>
      </c>
      <c r="LLL15485">
        <v>1</v>
      </c>
      <c r="LOP15485">
        <v>1</v>
      </c>
      <c r="LOS15485">
        <v>1</v>
      </c>
      <c r="MFK15485">
        <v>1</v>
      </c>
      <c r="MGB15485">
        <v>1</v>
      </c>
      <c r="MKF15485">
        <v>1</v>
      </c>
    </row>
    <row r="15486" spans="7207:9080" x14ac:dyDescent="0.25">
      <c r="JQE15486">
        <v>1</v>
      </c>
      <c r="KNW15486">
        <v>1</v>
      </c>
      <c r="KUD15486">
        <v>1</v>
      </c>
      <c r="KVV15486">
        <v>1</v>
      </c>
      <c r="LLL15486">
        <v>1</v>
      </c>
      <c r="LOP15486">
        <v>1</v>
      </c>
      <c r="LOS15486">
        <v>1</v>
      </c>
      <c r="MFK15486">
        <v>1</v>
      </c>
      <c r="MGB15486">
        <v>1</v>
      </c>
      <c r="MKF15486">
        <v>1</v>
      </c>
    </row>
    <row r="15487" spans="7207:9080" x14ac:dyDescent="0.25">
      <c r="JQE15487">
        <v>1</v>
      </c>
      <c r="KNW15487">
        <v>1</v>
      </c>
      <c r="KUD15487">
        <v>1</v>
      </c>
      <c r="KVV15487">
        <v>1</v>
      </c>
      <c r="LLL15487">
        <v>1</v>
      </c>
      <c r="LOP15487">
        <v>1</v>
      </c>
      <c r="LOS15487">
        <v>1</v>
      </c>
      <c r="MFK15487">
        <v>1</v>
      </c>
      <c r="MGB15487">
        <v>1</v>
      </c>
      <c r="MKF15487">
        <v>1</v>
      </c>
    </row>
    <row r="15488" spans="7207:9080" x14ac:dyDescent="0.25">
      <c r="JQE15488">
        <v>1</v>
      </c>
      <c r="KNW15488">
        <v>1</v>
      </c>
      <c r="KUD15488">
        <v>1</v>
      </c>
      <c r="KVV15488">
        <v>1</v>
      </c>
      <c r="LLL15488">
        <v>1</v>
      </c>
      <c r="LOP15488">
        <v>1</v>
      </c>
      <c r="LOS15488">
        <v>1</v>
      </c>
      <c r="MFK15488">
        <v>1</v>
      </c>
      <c r="MGB15488">
        <v>1</v>
      </c>
      <c r="MKF15488">
        <v>1</v>
      </c>
    </row>
    <row r="15489" spans="7207:8030 8436:9080" x14ac:dyDescent="0.25">
      <c r="JQE15489">
        <v>1</v>
      </c>
      <c r="KNW15489">
        <v>1</v>
      </c>
      <c r="KUD15489">
        <v>1</v>
      </c>
      <c r="KVV15489">
        <v>1</v>
      </c>
      <c r="LLL15489">
        <v>1</v>
      </c>
      <c r="LOP15489">
        <v>1</v>
      </c>
      <c r="LOS15489">
        <v>1</v>
      </c>
      <c r="MFK15489">
        <v>1</v>
      </c>
      <c r="MGB15489">
        <v>1</v>
      </c>
      <c r="MKF15489">
        <v>1</v>
      </c>
    </row>
    <row r="15490" spans="7207:8030 8436:9080" x14ac:dyDescent="0.25">
      <c r="JQE15490">
        <v>1</v>
      </c>
      <c r="KNW15490">
        <v>1</v>
      </c>
      <c r="KUD15490">
        <v>1</v>
      </c>
      <c r="KVV15490">
        <v>1</v>
      </c>
      <c r="LLL15490">
        <v>1</v>
      </c>
      <c r="LOP15490">
        <v>1</v>
      </c>
      <c r="LOS15490">
        <v>1</v>
      </c>
      <c r="MFK15490">
        <v>1</v>
      </c>
      <c r="MGB15490">
        <v>1</v>
      </c>
      <c r="MKF15490">
        <v>1</v>
      </c>
    </row>
    <row r="15491" spans="7207:8030 8436:9080" x14ac:dyDescent="0.25">
      <c r="JQE15491">
        <v>1</v>
      </c>
      <c r="KNW15491">
        <v>1</v>
      </c>
      <c r="KUD15491">
        <v>1</v>
      </c>
      <c r="KVV15491">
        <v>1</v>
      </c>
      <c r="LLL15491">
        <v>1</v>
      </c>
      <c r="LOP15491">
        <v>1</v>
      </c>
      <c r="LOS15491">
        <v>1</v>
      </c>
      <c r="MFK15491">
        <v>1</v>
      </c>
      <c r="MGB15491">
        <v>1</v>
      </c>
      <c r="MKF15491">
        <v>1</v>
      </c>
    </row>
    <row r="15492" spans="7207:8030 8436:9080" x14ac:dyDescent="0.25">
      <c r="JQE15492">
        <v>1</v>
      </c>
      <c r="KNW15492">
        <v>1</v>
      </c>
      <c r="KUD15492">
        <v>1</v>
      </c>
      <c r="KVV15492">
        <v>1</v>
      </c>
      <c r="LLL15492">
        <v>1</v>
      </c>
      <c r="LOP15492">
        <v>1</v>
      </c>
      <c r="LOS15492">
        <v>1</v>
      </c>
      <c r="MFK15492">
        <v>1</v>
      </c>
      <c r="MGB15492">
        <v>1</v>
      </c>
      <c r="MKF15492">
        <v>1</v>
      </c>
    </row>
    <row r="15493" spans="7207:8030 8436:9080" x14ac:dyDescent="0.25">
      <c r="JQE15493">
        <v>1</v>
      </c>
      <c r="KNW15493">
        <v>1</v>
      </c>
      <c r="KUD15493">
        <v>1</v>
      </c>
      <c r="KVV15493">
        <v>1</v>
      </c>
      <c r="LLL15493">
        <v>1</v>
      </c>
      <c r="LOP15493">
        <v>1</v>
      </c>
      <c r="LOS15493">
        <v>1</v>
      </c>
      <c r="MFK15493">
        <v>1</v>
      </c>
      <c r="MGB15493">
        <v>1</v>
      </c>
      <c r="MKF15493">
        <v>1</v>
      </c>
    </row>
    <row r="15494" spans="7207:8030 8436:9080" x14ac:dyDescent="0.25">
      <c r="JQE15494">
        <v>1</v>
      </c>
      <c r="KNW15494">
        <v>1</v>
      </c>
      <c r="KUD15494">
        <v>1</v>
      </c>
      <c r="KVV15494">
        <v>1</v>
      </c>
      <c r="LLL15494">
        <v>1</v>
      </c>
      <c r="LOP15494">
        <v>1</v>
      </c>
      <c r="LOS15494">
        <v>1</v>
      </c>
      <c r="MFK15494">
        <v>1</v>
      </c>
      <c r="MGB15494">
        <v>1</v>
      </c>
      <c r="MKF15494">
        <v>1</v>
      </c>
    </row>
    <row r="15495" spans="7207:8030 8436:9080" x14ac:dyDescent="0.25">
      <c r="JQE15495">
        <v>1</v>
      </c>
      <c r="KNW15495">
        <v>1</v>
      </c>
      <c r="KUD15495">
        <v>1</v>
      </c>
      <c r="KVV15495">
        <v>1</v>
      </c>
      <c r="LLL15495">
        <v>1</v>
      </c>
      <c r="LOP15495">
        <v>1</v>
      </c>
      <c r="LOS15495">
        <v>1</v>
      </c>
      <c r="MFK15495">
        <v>1</v>
      </c>
      <c r="MGB15495">
        <v>1</v>
      </c>
      <c r="MKF15495">
        <v>1</v>
      </c>
    </row>
    <row r="15496" spans="7207:8030 8436:9080" x14ac:dyDescent="0.25">
      <c r="JQE15496">
        <v>1</v>
      </c>
      <c r="KNW15496">
        <v>1</v>
      </c>
      <c r="KUD15496">
        <v>1</v>
      </c>
      <c r="KVV15496">
        <v>1</v>
      </c>
      <c r="LLL15496">
        <v>1</v>
      </c>
      <c r="LOP15496">
        <v>1</v>
      </c>
      <c r="LOS15496">
        <v>1</v>
      </c>
      <c r="MFK15496">
        <v>1</v>
      </c>
      <c r="MGB15496">
        <v>1</v>
      </c>
      <c r="MKF15496">
        <v>1</v>
      </c>
    </row>
    <row r="15497" spans="7207:8030 8436:9080" x14ac:dyDescent="0.25">
      <c r="JQE15497">
        <v>1</v>
      </c>
      <c r="KNW15497">
        <v>1</v>
      </c>
      <c r="KUD15497">
        <v>1</v>
      </c>
      <c r="KVV15497">
        <v>1</v>
      </c>
      <c r="LLL15497">
        <v>1</v>
      </c>
      <c r="LOP15497">
        <v>1</v>
      </c>
      <c r="LOS15497">
        <v>1</v>
      </c>
      <c r="MFK15497">
        <v>1</v>
      </c>
      <c r="MGB15497">
        <v>1</v>
      </c>
      <c r="MKF15497">
        <v>1</v>
      </c>
    </row>
    <row r="15498" spans="7207:8030 8436:9080" x14ac:dyDescent="0.25">
      <c r="JQE15498">
        <v>1</v>
      </c>
      <c r="KNW15498">
        <v>1</v>
      </c>
      <c r="KUD15498">
        <v>1</v>
      </c>
      <c r="KVV15498">
        <v>1</v>
      </c>
      <c r="LLL15498">
        <v>1</v>
      </c>
      <c r="LOP15498">
        <v>1</v>
      </c>
      <c r="LOS15498">
        <v>1</v>
      </c>
      <c r="MFK15498">
        <v>1</v>
      </c>
      <c r="MGB15498">
        <v>1</v>
      </c>
      <c r="MKF15498">
        <v>1</v>
      </c>
    </row>
    <row r="15499" spans="7207:8030 8436:9080" x14ac:dyDescent="0.25">
      <c r="JQE15499">
        <v>1</v>
      </c>
      <c r="KNW15499">
        <v>1</v>
      </c>
      <c r="KUD15499">
        <v>1</v>
      </c>
      <c r="KVV15499">
        <v>1</v>
      </c>
      <c r="LLL15499">
        <v>1</v>
      </c>
      <c r="LOP15499">
        <v>1</v>
      </c>
      <c r="LOS15499">
        <v>1</v>
      </c>
      <c r="MFK15499">
        <v>1</v>
      </c>
      <c r="MGB15499">
        <v>1</v>
      </c>
      <c r="MKF15499">
        <v>1</v>
      </c>
    </row>
    <row r="15500" spans="7207:8030 8436:9080" x14ac:dyDescent="0.25">
      <c r="JQE15500">
        <v>1</v>
      </c>
      <c r="KNW15500">
        <v>1</v>
      </c>
      <c r="KUD15500">
        <v>1</v>
      </c>
      <c r="KVV15500">
        <v>1</v>
      </c>
      <c r="LLL15500">
        <v>1</v>
      </c>
      <c r="LOP15500">
        <v>1</v>
      </c>
      <c r="LOS15500">
        <v>1</v>
      </c>
      <c r="MFK15500">
        <v>1</v>
      </c>
      <c r="MGB15500">
        <v>1</v>
      </c>
      <c r="MKF15500">
        <v>1</v>
      </c>
    </row>
    <row r="15501" spans="7207:8030 8436:9080" x14ac:dyDescent="0.25">
      <c r="JQE15501">
        <v>1</v>
      </c>
      <c r="KNW15501">
        <v>1</v>
      </c>
      <c r="KUD15501">
        <v>1</v>
      </c>
      <c r="KVV15501">
        <v>1</v>
      </c>
      <c r="LLL15501">
        <v>1</v>
      </c>
      <c r="LOP15501">
        <v>1</v>
      </c>
      <c r="LOS15501">
        <v>1</v>
      </c>
      <c r="MFK15501">
        <v>1</v>
      </c>
      <c r="MGB15501">
        <v>1</v>
      </c>
      <c r="MKF15501">
        <v>1</v>
      </c>
    </row>
    <row r="15502" spans="7207:8030 8436:9080" x14ac:dyDescent="0.25">
      <c r="JQE15502">
        <v>1</v>
      </c>
      <c r="KNW15502">
        <v>1</v>
      </c>
      <c r="KUD15502">
        <v>1</v>
      </c>
      <c r="KVV15502">
        <v>1</v>
      </c>
      <c r="LLL15502">
        <v>1</v>
      </c>
      <c r="LOP15502">
        <v>1</v>
      </c>
      <c r="LOS15502">
        <v>1</v>
      </c>
      <c r="MFK15502">
        <v>1</v>
      </c>
      <c r="MGB15502">
        <v>1</v>
      </c>
      <c r="MKF15502">
        <v>1</v>
      </c>
    </row>
    <row r="15503" spans="7207:8030 8436:9080" x14ac:dyDescent="0.25">
      <c r="JQE15503">
        <v>1</v>
      </c>
      <c r="KNW15503">
        <v>1</v>
      </c>
      <c r="KUD15503">
        <v>1</v>
      </c>
      <c r="KVV15503">
        <v>1</v>
      </c>
      <c r="LLL15503">
        <v>1</v>
      </c>
      <c r="LOP15503">
        <v>1</v>
      </c>
      <c r="LOS15503">
        <v>1</v>
      </c>
      <c r="MFK15503">
        <v>1</v>
      </c>
      <c r="MGB15503">
        <v>1</v>
      </c>
      <c r="MKF15503">
        <v>1</v>
      </c>
    </row>
    <row r="15504" spans="7207:8030 8436:9080" x14ac:dyDescent="0.25">
      <c r="JQE15504">
        <v>1</v>
      </c>
      <c r="KNW15504">
        <v>1</v>
      </c>
      <c r="KUD15504">
        <v>1</v>
      </c>
      <c r="KVV15504">
        <v>1</v>
      </c>
      <c r="LLL15504">
        <v>1</v>
      </c>
      <c r="LOP15504">
        <v>1</v>
      </c>
      <c r="LOS15504">
        <v>1</v>
      </c>
      <c r="MFK15504">
        <v>1</v>
      </c>
      <c r="MGB15504">
        <v>1</v>
      </c>
      <c r="MKF15504">
        <v>1</v>
      </c>
    </row>
    <row r="15505" spans="7207:9080" x14ac:dyDescent="0.25">
      <c r="JQE15505">
        <v>1</v>
      </c>
      <c r="KNW15505">
        <v>1</v>
      </c>
      <c r="KUD15505">
        <v>1</v>
      </c>
      <c r="KVV15505">
        <v>1</v>
      </c>
      <c r="LLL15505">
        <v>1</v>
      </c>
      <c r="LOP15505">
        <v>1</v>
      </c>
      <c r="LOS15505">
        <v>1</v>
      </c>
      <c r="MFK15505">
        <v>1</v>
      </c>
      <c r="MGB15505">
        <v>1</v>
      </c>
      <c r="MKF15505">
        <v>1</v>
      </c>
    </row>
    <row r="15506" spans="7207:9080" x14ac:dyDescent="0.25">
      <c r="JQE15506">
        <v>1</v>
      </c>
      <c r="KNW15506">
        <v>1</v>
      </c>
      <c r="KUD15506">
        <v>1</v>
      </c>
      <c r="KVV15506">
        <v>1</v>
      </c>
      <c r="LLL15506">
        <v>1</v>
      </c>
      <c r="LOP15506">
        <v>1</v>
      </c>
      <c r="LOS15506">
        <v>1</v>
      </c>
      <c r="MFK15506">
        <v>1</v>
      </c>
      <c r="MGB15506">
        <v>1</v>
      </c>
      <c r="MKF15506">
        <v>1</v>
      </c>
    </row>
    <row r="15507" spans="7207:9080" x14ac:dyDescent="0.25">
      <c r="JQE15507">
        <v>1</v>
      </c>
      <c r="KNW15507">
        <v>1</v>
      </c>
      <c r="KUD15507">
        <v>1</v>
      </c>
      <c r="KVV15507">
        <v>1</v>
      </c>
      <c r="LLL15507">
        <v>1</v>
      </c>
      <c r="LOP15507">
        <v>1</v>
      </c>
      <c r="LOS15507">
        <v>1</v>
      </c>
      <c r="MFK15507">
        <v>1</v>
      </c>
      <c r="MGB15507">
        <v>1</v>
      </c>
      <c r="MKF15507">
        <v>1</v>
      </c>
    </row>
    <row r="15508" spans="7207:9080" x14ac:dyDescent="0.25">
      <c r="JQE15508">
        <v>1</v>
      </c>
      <c r="KNW15508">
        <v>1</v>
      </c>
      <c r="KUD15508">
        <v>1</v>
      </c>
      <c r="KVV15508">
        <v>1</v>
      </c>
      <c r="LLL15508">
        <v>1</v>
      </c>
      <c r="LOP15508">
        <v>1</v>
      </c>
      <c r="LOS15508">
        <v>1</v>
      </c>
      <c r="MFK15508">
        <v>1</v>
      </c>
      <c r="MGB15508">
        <v>1</v>
      </c>
      <c r="MKF15508">
        <v>1</v>
      </c>
    </row>
    <row r="15509" spans="7207:9080" x14ac:dyDescent="0.25">
      <c r="JQE15509">
        <v>1</v>
      </c>
      <c r="KNW15509">
        <v>1</v>
      </c>
      <c r="KUD15509">
        <v>1</v>
      </c>
      <c r="KVV15509">
        <v>1</v>
      </c>
      <c r="LLL15509">
        <v>1</v>
      </c>
      <c r="LOP15509">
        <v>1</v>
      </c>
      <c r="LOS15509">
        <v>1</v>
      </c>
      <c r="MFK15509">
        <v>1</v>
      </c>
      <c r="MGB15509">
        <v>1</v>
      </c>
      <c r="MKF15509">
        <v>1</v>
      </c>
    </row>
    <row r="15510" spans="7207:9080" x14ac:dyDescent="0.25">
      <c r="JQE15510">
        <v>1</v>
      </c>
      <c r="KNW15510">
        <v>1</v>
      </c>
      <c r="KUD15510">
        <v>1</v>
      </c>
      <c r="KVV15510">
        <v>1</v>
      </c>
      <c r="LLL15510">
        <v>1</v>
      </c>
      <c r="LOP15510">
        <v>1</v>
      </c>
      <c r="LOS15510">
        <v>1</v>
      </c>
      <c r="MFK15510">
        <v>1</v>
      </c>
      <c r="MGB15510">
        <v>1</v>
      </c>
      <c r="MKF15510">
        <v>1</v>
      </c>
    </row>
    <row r="15511" spans="7207:9080" x14ac:dyDescent="0.25">
      <c r="JQE15511">
        <v>1</v>
      </c>
      <c r="KNW15511">
        <v>1</v>
      </c>
      <c r="KUD15511">
        <v>1</v>
      </c>
      <c r="KVV15511">
        <v>1</v>
      </c>
      <c r="LLL15511">
        <v>1</v>
      </c>
      <c r="LOP15511">
        <v>1</v>
      </c>
      <c r="LOS15511">
        <v>1</v>
      </c>
      <c r="MFK15511">
        <v>1</v>
      </c>
      <c r="MGB15511">
        <v>1</v>
      </c>
      <c r="MKF15511">
        <v>1</v>
      </c>
    </row>
    <row r="15512" spans="7207:9080" x14ac:dyDescent="0.25">
      <c r="JQE15512">
        <v>1</v>
      </c>
      <c r="KNW15512">
        <v>1</v>
      </c>
      <c r="KUD15512">
        <v>1</v>
      </c>
      <c r="KVV15512">
        <v>1</v>
      </c>
      <c r="LLL15512">
        <v>1</v>
      </c>
      <c r="LOP15512">
        <v>1</v>
      </c>
      <c r="LOS15512">
        <v>1</v>
      </c>
      <c r="MFK15512">
        <v>1</v>
      </c>
      <c r="MGB15512">
        <v>1</v>
      </c>
      <c r="MKF15512">
        <v>1</v>
      </c>
    </row>
    <row r="15513" spans="7207:9080" x14ac:dyDescent="0.25">
      <c r="JQE15513">
        <v>1</v>
      </c>
      <c r="KNW15513">
        <v>1</v>
      </c>
      <c r="KUD15513">
        <v>1</v>
      </c>
      <c r="KVV15513">
        <v>1</v>
      </c>
      <c r="LLL15513">
        <v>1</v>
      </c>
      <c r="LOP15513">
        <v>1</v>
      </c>
      <c r="LOS15513">
        <v>1</v>
      </c>
      <c r="MFK15513">
        <v>1</v>
      </c>
      <c r="MGB15513">
        <v>1</v>
      </c>
      <c r="MKF15513">
        <v>1</v>
      </c>
    </row>
    <row r="15514" spans="7207:9080" x14ac:dyDescent="0.25">
      <c r="JQE15514">
        <v>1</v>
      </c>
      <c r="KNW15514">
        <v>1</v>
      </c>
      <c r="KUD15514">
        <v>1</v>
      </c>
      <c r="KVV15514">
        <v>1</v>
      </c>
      <c r="LAI15514">
        <v>1</v>
      </c>
      <c r="LAJ15514">
        <v>1</v>
      </c>
      <c r="LAK15514">
        <v>1</v>
      </c>
      <c r="LAL15514">
        <v>1</v>
      </c>
      <c r="LAM15514">
        <v>1</v>
      </c>
      <c r="LAN15514">
        <v>1</v>
      </c>
      <c r="LAO15514">
        <v>1</v>
      </c>
      <c r="LAP15514">
        <v>1</v>
      </c>
      <c r="LAQ15514">
        <v>1</v>
      </c>
      <c r="LAR15514">
        <v>1</v>
      </c>
      <c r="LAS15514">
        <v>1</v>
      </c>
      <c r="LAT15514">
        <v>1</v>
      </c>
      <c r="LAU15514">
        <v>1</v>
      </c>
      <c r="LAV15514">
        <v>1</v>
      </c>
      <c r="LAW15514">
        <v>1</v>
      </c>
      <c r="LAX15514">
        <v>1</v>
      </c>
      <c r="LAY15514">
        <v>1</v>
      </c>
      <c r="LAZ15514">
        <v>1</v>
      </c>
      <c r="LBA15514">
        <v>1</v>
      </c>
      <c r="LBB15514">
        <v>1</v>
      </c>
      <c r="LBC15514">
        <v>1</v>
      </c>
      <c r="LBD15514">
        <v>1</v>
      </c>
      <c r="LBE15514">
        <v>1</v>
      </c>
      <c r="LBF15514">
        <v>1</v>
      </c>
      <c r="LBG15514">
        <v>1</v>
      </c>
      <c r="LBH15514">
        <v>1</v>
      </c>
      <c r="LBI15514">
        <v>1</v>
      </c>
      <c r="LBJ15514">
        <v>1</v>
      </c>
      <c r="LBK15514">
        <v>1</v>
      </c>
      <c r="LBL15514">
        <v>1</v>
      </c>
      <c r="LBM15514">
        <v>1</v>
      </c>
      <c r="LBN15514">
        <v>1</v>
      </c>
      <c r="LBO15514">
        <v>1</v>
      </c>
      <c r="LBP15514">
        <v>1</v>
      </c>
      <c r="LBQ15514">
        <v>1</v>
      </c>
      <c r="LBR15514">
        <v>1</v>
      </c>
      <c r="LBS15514">
        <v>1</v>
      </c>
      <c r="LBT15514">
        <v>1</v>
      </c>
      <c r="LBU15514">
        <v>1</v>
      </c>
      <c r="LBV15514">
        <v>1</v>
      </c>
      <c r="LBW15514">
        <v>1</v>
      </c>
      <c r="LBX15514">
        <v>1</v>
      </c>
      <c r="LBY15514">
        <v>1</v>
      </c>
      <c r="LBZ15514">
        <v>1</v>
      </c>
      <c r="LCA15514">
        <v>1</v>
      </c>
      <c r="LCB15514">
        <v>1</v>
      </c>
      <c r="LCC15514">
        <v>1</v>
      </c>
      <c r="LCD15514">
        <v>1</v>
      </c>
      <c r="LCE15514">
        <v>1</v>
      </c>
      <c r="LCF15514">
        <v>1</v>
      </c>
      <c r="LCG15514">
        <v>1</v>
      </c>
      <c r="LCH15514">
        <v>1</v>
      </c>
      <c r="LCI15514">
        <v>1</v>
      </c>
      <c r="LCJ15514">
        <v>1</v>
      </c>
      <c r="LCK15514">
        <v>1</v>
      </c>
      <c r="LCL15514">
        <v>1</v>
      </c>
      <c r="LCM15514">
        <v>1</v>
      </c>
      <c r="LCN15514">
        <v>1</v>
      </c>
      <c r="LCO15514">
        <v>1</v>
      </c>
      <c r="LCP15514">
        <v>1</v>
      </c>
      <c r="LCQ15514">
        <v>1</v>
      </c>
      <c r="LCR15514">
        <v>1</v>
      </c>
      <c r="LCS15514">
        <v>1</v>
      </c>
      <c r="LCT15514">
        <v>1</v>
      </c>
      <c r="LCU15514">
        <v>1</v>
      </c>
      <c r="LCV15514">
        <v>1</v>
      </c>
      <c r="LCW15514">
        <v>1</v>
      </c>
      <c r="LCX15514">
        <v>1</v>
      </c>
      <c r="LCY15514">
        <v>1</v>
      </c>
      <c r="LCZ15514">
        <v>1</v>
      </c>
      <c r="LDA15514">
        <v>1</v>
      </c>
      <c r="LDB15514">
        <v>1</v>
      </c>
      <c r="LDC15514">
        <v>1</v>
      </c>
      <c r="LDD15514">
        <v>1</v>
      </c>
      <c r="LDE15514">
        <v>1</v>
      </c>
      <c r="LDF15514">
        <v>1</v>
      </c>
      <c r="LDG15514">
        <v>1</v>
      </c>
      <c r="LDH15514">
        <v>1</v>
      </c>
      <c r="LDI15514">
        <v>1</v>
      </c>
      <c r="LDJ15514">
        <v>1</v>
      </c>
      <c r="LDK15514">
        <v>1</v>
      </c>
      <c r="LDL15514">
        <v>1</v>
      </c>
      <c r="LDM15514">
        <v>1</v>
      </c>
      <c r="LDN15514">
        <v>1</v>
      </c>
      <c r="LDO15514">
        <v>1</v>
      </c>
      <c r="LDP15514">
        <v>1</v>
      </c>
      <c r="LDQ15514">
        <v>1</v>
      </c>
      <c r="LDR15514">
        <v>1</v>
      </c>
      <c r="LDS15514">
        <v>1</v>
      </c>
      <c r="LDT15514">
        <v>1</v>
      </c>
      <c r="LDU15514">
        <v>1</v>
      </c>
      <c r="LDV15514">
        <v>1</v>
      </c>
      <c r="LDW15514">
        <v>1</v>
      </c>
      <c r="LDX15514">
        <v>1</v>
      </c>
      <c r="LDY15514">
        <v>1</v>
      </c>
      <c r="LDZ15514">
        <v>1</v>
      </c>
      <c r="LEA15514">
        <v>1</v>
      </c>
      <c r="LEB15514">
        <v>1</v>
      </c>
      <c r="LEC15514">
        <v>1</v>
      </c>
      <c r="LED15514">
        <v>1</v>
      </c>
      <c r="LEE15514">
        <v>1</v>
      </c>
      <c r="LEF15514">
        <v>1</v>
      </c>
      <c r="LEG15514">
        <v>1</v>
      </c>
      <c r="LEH15514">
        <v>1</v>
      </c>
      <c r="LEI15514">
        <v>1</v>
      </c>
      <c r="LEJ15514">
        <v>1</v>
      </c>
      <c r="LEK15514">
        <v>1</v>
      </c>
      <c r="LEL15514">
        <v>1</v>
      </c>
      <c r="LEM15514">
        <v>1</v>
      </c>
      <c r="LEN15514">
        <v>1</v>
      </c>
      <c r="LEO15514">
        <v>1</v>
      </c>
      <c r="LEP15514">
        <v>1</v>
      </c>
      <c r="LEQ15514">
        <v>1</v>
      </c>
      <c r="LER15514">
        <v>1</v>
      </c>
      <c r="LES15514">
        <v>1</v>
      </c>
      <c r="LET15514">
        <v>1</v>
      </c>
      <c r="LEU15514">
        <v>1</v>
      </c>
      <c r="LEV15514">
        <v>1</v>
      </c>
      <c r="LEW15514">
        <v>1</v>
      </c>
      <c r="LEX15514">
        <v>1</v>
      </c>
      <c r="LEY15514">
        <v>1</v>
      </c>
      <c r="LEZ15514">
        <v>1</v>
      </c>
      <c r="LFA15514">
        <v>1</v>
      </c>
      <c r="LFB15514">
        <v>1</v>
      </c>
      <c r="LFC15514">
        <v>1</v>
      </c>
      <c r="LFD15514">
        <v>1</v>
      </c>
      <c r="LFE15514">
        <v>1</v>
      </c>
      <c r="LFF15514">
        <v>1</v>
      </c>
      <c r="LFG15514">
        <v>1</v>
      </c>
      <c r="LFH15514">
        <v>1</v>
      </c>
      <c r="LFI15514">
        <v>1</v>
      </c>
      <c r="LFJ15514">
        <v>1</v>
      </c>
      <c r="LFK15514">
        <v>1</v>
      </c>
      <c r="LFL15514">
        <v>1</v>
      </c>
      <c r="LFM15514">
        <v>1</v>
      </c>
      <c r="LFN15514">
        <v>1</v>
      </c>
      <c r="LFO15514">
        <v>1</v>
      </c>
      <c r="LFP15514">
        <v>1</v>
      </c>
      <c r="LFQ15514">
        <v>1</v>
      </c>
      <c r="LFR15514">
        <v>1</v>
      </c>
      <c r="LFS15514">
        <v>1</v>
      </c>
      <c r="LFT15514">
        <v>1</v>
      </c>
      <c r="LFU15514">
        <v>1</v>
      </c>
      <c r="LFV15514">
        <v>1</v>
      </c>
      <c r="LFW15514">
        <v>1</v>
      </c>
      <c r="LFX15514">
        <v>1</v>
      </c>
      <c r="LFY15514">
        <v>1</v>
      </c>
      <c r="LFZ15514">
        <v>1</v>
      </c>
      <c r="LGA15514">
        <v>1</v>
      </c>
      <c r="LGB15514">
        <v>1</v>
      </c>
      <c r="LGC15514">
        <v>1</v>
      </c>
      <c r="LGD15514">
        <v>1</v>
      </c>
      <c r="LGE15514">
        <v>1</v>
      </c>
      <c r="LGF15514">
        <v>1</v>
      </c>
      <c r="LGG15514">
        <v>1</v>
      </c>
      <c r="LGH15514">
        <v>1</v>
      </c>
      <c r="LGI15514">
        <v>1</v>
      </c>
      <c r="LGJ15514">
        <v>1</v>
      </c>
      <c r="LGK15514">
        <v>1</v>
      </c>
      <c r="LGL15514">
        <v>1</v>
      </c>
      <c r="LGM15514">
        <v>1</v>
      </c>
      <c r="LGN15514">
        <v>1</v>
      </c>
      <c r="LGO15514">
        <v>1</v>
      </c>
      <c r="LGP15514">
        <v>1</v>
      </c>
      <c r="LGQ15514">
        <v>1</v>
      </c>
      <c r="LGR15514">
        <v>1</v>
      </c>
      <c r="LGS15514">
        <v>1</v>
      </c>
      <c r="LGT15514">
        <v>1</v>
      </c>
      <c r="LGU15514">
        <v>1</v>
      </c>
      <c r="LGV15514">
        <v>1</v>
      </c>
      <c r="LGW15514">
        <v>1</v>
      </c>
      <c r="LGX15514">
        <v>1</v>
      </c>
      <c r="LGY15514">
        <v>1</v>
      </c>
      <c r="LGZ15514">
        <v>1</v>
      </c>
      <c r="LHA15514">
        <v>1</v>
      </c>
      <c r="LHB15514">
        <v>1</v>
      </c>
      <c r="LHC15514">
        <v>1</v>
      </c>
      <c r="LHD15514">
        <v>1</v>
      </c>
      <c r="LHE15514">
        <v>1</v>
      </c>
      <c r="LHF15514">
        <v>1</v>
      </c>
      <c r="LHG15514">
        <v>1</v>
      </c>
      <c r="LHH15514">
        <v>1</v>
      </c>
      <c r="LHI15514">
        <v>1</v>
      </c>
      <c r="LHJ15514">
        <v>1</v>
      </c>
      <c r="LHK15514">
        <v>1</v>
      </c>
      <c r="LHL15514">
        <v>1</v>
      </c>
      <c r="LHM15514">
        <v>1</v>
      </c>
      <c r="LHN15514">
        <v>1</v>
      </c>
      <c r="LHO15514">
        <v>1</v>
      </c>
      <c r="LHP15514">
        <v>1</v>
      </c>
      <c r="LHQ15514">
        <v>1</v>
      </c>
      <c r="LHR15514">
        <v>1</v>
      </c>
      <c r="LHS15514">
        <v>1</v>
      </c>
      <c r="LHT15514">
        <v>1</v>
      </c>
      <c r="LHU15514">
        <v>1</v>
      </c>
      <c r="LHV15514">
        <v>1</v>
      </c>
      <c r="LHW15514">
        <v>1</v>
      </c>
      <c r="LHX15514">
        <v>1</v>
      </c>
      <c r="LHY15514">
        <v>1</v>
      </c>
      <c r="LHZ15514">
        <v>1</v>
      </c>
      <c r="LIA15514">
        <v>1</v>
      </c>
      <c r="LIB15514">
        <v>1</v>
      </c>
      <c r="LIC15514">
        <v>1</v>
      </c>
      <c r="LID15514">
        <v>1</v>
      </c>
      <c r="LIE15514">
        <v>1</v>
      </c>
      <c r="LIF15514">
        <v>1</v>
      </c>
      <c r="LIG15514">
        <v>1</v>
      </c>
      <c r="LIH15514">
        <v>1</v>
      </c>
      <c r="LII15514">
        <v>1</v>
      </c>
      <c r="LIJ15514">
        <v>1</v>
      </c>
      <c r="LIK15514">
        <v>1</v>
      </c>
      <c r="LIL15514">
        <v>1</v>
      </c>
      <c r="LIM15514">
        <v>1</v>
      </c>
      <c r="LIN15514">
        <v>1</v>
      </c>
      <c r="LIO15514">
        <v>1</v>
      </c>
      <c r="LIP15514">
        <v>1</v>
      </c>
      <c r="LIQ15514">
        <v>1</v>
      </c>
      <c r="LIR15514">
        <v>1</v>
      </c>
      <c r="LIS15514">
        <v>1</v>
      </c>
      <c r="LIT15514">
        <v>1</v>
      </c>
      <c r="LIU15514">
        <v>1</v>
      </c>
      <c r="LIV15514">
        <v>1</v>
      </c>
      <c r="LIW15514">
        <v>1</v>
      </c>
      <c r="LIX15514">
        <v>1</v>
      </c>
      <c r="LIY15514">
        <v>1</v>
      </c>
      <c r="LIZ15514">
        <v>1</v>
      </c>
      <c r="LJA15514">
        <v>1</v>
      </c>
      <c r="LJB15514">
        <v>1</v>
      </c>
      <c r="LJC15514">
        <v>1</v>
      </c>
      <c r="LJD15514">
        <v>1</v>
      </c>
      <c r="LJE15514">
        <v>1</v>
      </c>
      <c r="LJF15514">
        <v>1</v>
      </c>
      <c r="LJG15514">
        <v>1</v>
      </c>
      <c r="LJH15514">
        <v>1</v>
      </c>
      <c r="LJI15514">
        <v>1</v>
      </c>
      <c r="LJJ15514">
        <v>1</v>
      </c>
      <c r="LJK15514">
        <v>1</v>
      </c>
      <c r="LJL15514">
        <v>1</v>
      </c>
      <c r="LJM15514">
        <v>1</v>
      </c>
      <c r="LJN15514">
        <v>1</v>
      </c>
      <c r="LJO15514">
        <v>1</v>
      </c>
      <c r="LJP15514">
        <v>1</v>
      </c>
      <c r="LJQ15514">
        <v>1</v>
      </c>
      <c r="LJR15514">
        <v>1</v>
      </c>
      <c r="LJS15514">
        <v>1</v>
      </c>
      <c r="LJT15514">
        <v>1</v>
      </c>
      <c r="LJU15514">
        <v>1</v>
      </c>
      <c r="LJV15514">
        <v>1</v>
      </c>
      <c r="LJW15514">
        <v>1</v>
      </c>
      <c r="LJX15514">
        <v>1</v>
      </c>
      <c r="LJY15514">
        <v>1</v>
      </c>
      <c r="LJZ15514">
        <v>1</v>
      </c>
      <c r="LKA15514">
        <v>1</v>
      </c>
      <c r="LKB15514">
        <v>1</v>
      </c>
      <c r="LKC15514">
        <v>1</v>
      </c>
      <c r="LKD15514">
        <v>1</v>
      </c>
      <c r="LKE15514">
        <v>1</v>
      </c>
      <c r="LKF15514">
        <v>1</v>
      </c>
      <c r="LKG15514">
        <v>1</v>
      </c>
      <c r="LKH15514">
        <v>1</v>
      </c>
      <c r="LKI15514">
        <v>1</v>
      </c>
      <c r="LKJ15514">
        <v>1</v>
      </c>
      <c r="LKK15514">
        <v>1</v>
      </c>
      <c r="LKL15514">
        <v>1</v>
      </c>
      <c r="LKM15514">
        <v>1</v>
      </c>
      <c r="LKN15514">
        <v>1</v>
      </c>
      <c r="LKO15514">
        <v>1</v>
      </c>
      <c r="LKP15514">
        <v>1</v>
      </c>
      <c r="LKQ15514">
        <v>1</v>
      </c>
      <c r="LKR15514">
        <v>1</v>
      </c>
      <c r="LKS15514">
        <v>1</v>
      </c>
      <c r="LKT15514">
        <v>1</v>
      </c>
      <c r="LKU15514">
        <v>1</v>
      </c>
      <c r="LKV15514">
        <v>1</v>
      </c>
      <c r="LKW15514">
        <v>1</v>
      </c>
      <c r="LKX15514">
        <v>1</v>
      </c>
      <c r="LKY15514">
        <v>1</v>
      </c>
      <c r="LKZ15514">
        <v>1</v>
      </c>
      <c r="LLA15514">
        <v>1</v>
      </c>
      <c r="LLB15514">
        <v>1</v>
      </c>
      <c r="LLC15514">
        <v>1</v>
      </c>
      <c r="LLD15514">
        <v>1</v>
      </c>
      <c r="LLE15514">
        <v>1</v>
      </c>
      <c r="LLF15514">
        <v>1</v>
      </c>
      <c r="LLG15514">
        <v>1</v>
      </c>
      <c r="LLH15514">
        <v>1</v>
      </c>
      <c r="LLI15514">
        <v>1</v>
      </c>
      <c r="LLJ15514">
        <v>1</v>
      </c>
      <c r="LLK15514">
        <v>1</v>
      </c>
      <c r="LLL15514">
        <v>1</v>
      </c>
      <c r="LLM15514">
        <v>1</v>
      </c>
      <c r="LLN15514">
        <v>1</v>
      </c>
      <c r="LLO15514">
        <v>1</v>
      </c>
      <c r="LLP15514">
        <v>1</v>
      </c>
      <c r="LLQ15514">
        <v>1</v>
      </c>
      <c r="LLR15514">
        <v>1</v>
      </c>
      <c r="LLS15514">
        <v>1</v>
      </c>
      <c r="LLT15514">
        <v>1</v>
      </c>
      <c r="LLU15514">
        <v>1</v>
      </c>
      <c r="LLV15514">
        <v>1</v>
      </c>
      <c r="LLW15514">
        <v>1</v>
      </c>
      <c r="LLX15514">
        <v>1</v>
      </c>
      <c r="LLY15514">
        <v>1</v>
      </c>
      <c r="LLZ15514">
        <v>1</v>
      </c>
      <c r="LMA15514">
        <v>1</v>
      </c>
      <c r="LMB15514">
        <v>1</v>
      </c>
      <c r="LMC15514">
        <v>1</v>
      </c>
      <c r="LMD15514">
        <v>1</v>
      </c>
      <c r="LME15514">
        <v>1</v>
      </c>
      <c r="LMF15514">
        <v>1</v>
      </c>
      <c r="LMG15514">
        <v>1</v>
      </c>
      <c r="LMH15514">
        <v>1</v>
      </c>
      <c r="LMI15514">
        <v>1</v>
      </c>
      <c r="LMJ15514">
        <v>1</v>
      </c>
      <c r="LMK15514">
        <v>1</v>
      </c>
      <c r="LML15514">
        <v>1</v>
      </c>
      <c r="LMM15514">
        <v>1</v>
      </c>
      <c r="LMN15514">
        <v>1</v>
      </c>
      <c r="LMO15514">
        <v>1</v>
      </c>
      <c r="LMP15514">
        <v>1</v>
      </c>
      <c r="LMQ15514">
        <v>1</v>
      </c>
      <c r="LMR15514">
        <v>1</v>
      </c>
      <c r="LMS15514">
        <v>1</v>
      </c>
      <c r="LMT15514">
        <v>1</v>
      </c>
      <c r="LMU15514">
        <v>1</v>
      </c>
      <c r="LMV15514">
        <v>1</v>
      </c>
      <c r="LMW15514">
        <v>1</v>
      </c>
      <c r="LMX15514">
        <v>1</v>
      </c>
      <c r="LMY15514">
        <v>1</v>
      </c>
      <c r="LMZ15514">
        <v>1</v>
      </c>
      <c r="LNA15514">
        <v>1</v>
      </c>
      <c r="LNB15514">
        <v>1</v>
      </c>
      <c r="LNC15514">
        <v>1</v>
      </c>
      <c r="LND15514">
        <v>1</v>
      </c>
      <c r="LNE15514">
        <v>1</v>
      </c>
      <c r="LNF15514">
        <v>1</v>
      </c>
      <c r="LNG15514">
        <v>1</v>
      </c>
      <c r="LNH15514">
        <v>1</v>
      </c>
      <c r="LNI15514">
        <v>1</v>
      </c>
      <c r="LNJ15514">
        <v>1</v>
      </c>
      <c r="LNK15514">
        <v>1</v>
      </c>
      <c r="LNL15514">
        <v>1</v>
      </c>
      <c r="LNM15514">
        <v>1</v>
      </c>
      <c r="LNN15514">
        <v>1</v>
      </c>
      <c r="LNO15514">
        <v>1</v>
      </c>
      <c r="LNP15514">
        <v>1</v>
      </c>
      <c r="LNQ15514">
        <v>1</v>
      </c>
      <c r="LNR15514">
        <v>1</v>
      </c>
      <c r="LNS15514">
        <v>1</v>
      </c>
      <c r="LNT15514">
        <v>1</v>
      </c>
      <c r="LNU15514">
        <v>1</v>
      </c>
      <c r="LNV15514">
        <v>1</v>
      </c>
      <c r="LNW15514">
        <v>1</v>
      </c>
      <c r="LNX15514">
        <v>1</v>
      </c>
      <c r="LNY15514">
        <v>1</v>
      </c>
      <c r="LNZ15514">
        <v>1</v>
      </c>
      <c r="LOA15514">
        <v>1</v>
      </c>
      <c r="LOB15514">
        <v>1</v>
      </c>
      <c r="LOC15514">
        <v>1</v>
      </c>
      <c r="LOD15514">
        <v>1</v>
      </c>
      <c r="LOE15514">
        <v>1</v>
      </c>
      <c r="LOF15514">
        <v>1</v>
      </c>
      <c r="LOG15514">
        <v>1</v>
      </c>
      <c r="LOH15514">
        <v>1</v>
      </c>
      <c r="LOI15514">
        <v>1</v>
      </c>
      <c r="LOJ15514">
        <v>1</v>
      </c>
      <c r="LOK15514">
        <v>1</v>
      </c>
      <c r="LOL15514">
        <v>1</v>
      </c>
      <c r="LOM15514">
        <v>1</v>
      </c>
      <c r="LON15514">
        <v>1</v>
      </c>
      <c r="LOO15514">
        <v>1</v>
      </c>
      <c r="LOP15514">
        <v>1</v>
      </c>
      <c r="LOQ15514">
        <v>1</v>
      </c>
      <c r="LOR15514">
        <v>1</v>
      </c>
      <c r="LOS15514">
        <v>1</v>
      </c>
      <c r="LOT15514">
        <v>1</v>
      </c>
      <c r="LOU15514">
        <v>1</v>
      </c>
      <c r="LOV15514">
        <v>1</v>
      </c>
      <c r="LOW15514">
        <v>1</v>
      </c>
      <c r="LOX15514">
        <v>1</v>
      </c>
      <c r="LOY15514">
        <v>1</v>
      </c>
      <c r="LOZ15514">
        <v>1</v>
      </c>
      <c r="LPA15514">
        <v>1</v>
      </c>
      <c r="LPB15514">
        <v>1</v>
      </c>
      <c r="LPC15514">
        <v>1</v>
      </c>
      <c r="LPD15514">
        <v>1</v>
      </c>
      <c r="LPE15514">
        <v>1</v>
      </c>
      <c r="LPF15514">
        <v>1</v>
      </c>
      <c r="LPG15514">
        <v>1</v>
      </c>
      <c r="LPH15514">
        <v>1</v>
      </c>
      <c r="LPI15514">
        <v>1</v>
      </c>
      <c r="LPJ15514">
        <v>1</v>
      </c>
      <c r="LPK15514">
        <v>1</v>
      </c>
      <c r="LPL15514">
        <v>1</v>
      </c>
      <c r="LPM15514">
        <v>1</v>
      </c>
      <c r="LPN15514">
        <v>1</v>
      </c>
      <c r="LPO15514">
        <v>1</v>
      </c>
      <c r="LPP15514">
        <v>1</v>
      </c>
      <c r="LPQ15514">
        <v>1</v>
      </c>
      <c r="LPR15514">
        <v>1</v>
      </c>
      <c r="LPS15514">
        <v>1</v>
      </c>
      <c r="LPT15514">
        <v>1</v>
      </c>
      <c r="LPU15514">
        <v>1</v>
      </c>
      <c r="LPV15514">
        <v>1</v>
      </c>
      <c r="LPW15514">
        <v>1</v>
      </c>
      <c r="LPX15514">
        <v>1</v>
      </c>
      <c r="LPY15514">
        <v>1</v>
      </c>
      <c r="LPZ15514">
        <v>1</v>
      </c>
      <c r="LQA15514">
        <v>1</v>
      </c>
      <c r="LQB15514">
        <v>1</v>
      </c>
      <c r="LQC15514">
        <v>1</v>
      </c>
      <c r="LQD15514">
        <v>1</v>
      </c>
      <c r="LQE15514">
        <v>1</v>
      </c>
      <c r="LQF15514">
        <v>1</v>
      </c>
      <c r="LQG15514">
        <v>1</v>
      </c>
      <c r="LQH15514">
        <v>1</v>
      </c>
      <c r="LQI15514">
        <v>1</v>
      </c>
      <c r="LQJ15514">
        <v>1</v>
      </c>
      <c r="LQK15514">
        <v>1</v>
      </c>
      <c r="LQL15514">
        <v>1</v>
      </c>
      <c r="LQM15514">
        <v>1</v>
      </c>
      <c r="LQN15514">
        <v>1</v>
      </c>
      <c r="LQO15514">
        <v>1</v>
      </c>
      <c r="LQP15514">
        <v>1</v>
      </c>
      <c r="LQQ15514">
        <v>1</v>
      </c>
      <c r="LQR15514">
        <v>1</v>
      </c>
      <c r="LQS15514">
        <v>1</v>
      </c>
      <c r="LQT15514">
        <v>1</v>
      </c>
      <c r="LQU15514">
        <v>1</v>
      </c>
      <c r="LQV15514">
        <v>1</v>
      </c>
      <c r="LQW15514">
        <v>1</v>
      </c>
      <c r="LQX15514">
        <v>1</v>
      </c>
      <c r="LQY15514">
        <v>1</v>
      </c>
      <c r="LQZ15514">
        <v>1</v>
      </c>
      <c r="LRA15514">
        <v>1</v>
      </c>
      <c r="LRB15514">
        <v>1</v>
      </c>
      <c r="LRC15514">
        <v>1</v>
      </c>
      <c r="LRD15514">
        <v>1</v>
      </c>
      <c r="LRE15514">
        <v>1</v>
      </c>
      <c r="LRF15514">
        <v>1</v>
      </c>
      <c r="LRG15514">
        <v>1</v>
      </c>
      <c r="LRH15514">
        <v>1</v>
      </c>
      <c r="LRI15514">
        <v>1</v>
      </c>
      <c r="LRJ15514">
        <v>1</v>
      </c>
      <c r="LRK15514">
        <v>1</v>
      </c>
      <c r="LRL15514">
        <v>1</v>
      </c>
      <c r="LRM15514">
        <v>1</v>
      </c>
      <c r="LRN15514">
        <v>1</v>
      </c>
      <c r="LRO15514">
        <v>1</v>
      </c>
      <c r="LRP15514">
        <v>1</v>
      </c>
      <c r="LRQ15514">
        <v>1</v>
      </c>
      <c r="LRR15514">
        <v>1</v>
      </c>
      <c r="LRS15514">
        <v>1</v>
      </c>
      <c r="LRT15514">
        <v>1</v>
      </c>
      <c r="LRU15514">
        <v>1</v>
      </c>
      <c r="LRV15514">
        <v>1</v>
      </c>
      <c r="LRW15514">
        <v>1</v>
      </c>
      <c r="LRX15514">
        <v>1</v>
      </c>
      <c r="LRY15514">
        <v>1</v>
      </c>
      <c r="LRZ15514">
        <v>1</v>
      </c>
      <c r="LSA15514">
        <v>1</v>
      </c>
      <c r="LSB15514">
        <v>1</v>
      </c>
      <c r="LSC15514">
        <v>1</v>
      </c>
      <c r="LSD15514">
        <v>1</v>
      </c>
      <c r="LSE15514">
        <v>1</v>
      </c>
      <c r="LSF15514">
        <v>1</v>
      </c>
      <c r="LSG15514">
        <v>1</v>
      </c>
      <c r="LSH15514">
        <v>1</v>
      </c>
      <c r="LSI15514">
        <v>1</v>
      </c>
      <c r="LSJ15514">
        <v>1</v>
      </c>
      <c r="LSK15514">
        <v>1</v>
      </c>
      <c r="LSL15514">
        <v>1</v>
      </c>
      <c r="LSM15514">
        <v>1</v>
      </c>
      <c r="LSN15514">
        <v>1</v>
      </c>
      <c r="LSO15514">
        <v>1</v>
      </c>
      <c r="LSP15514">
        <v>1</v>
      </c>
      <c r="LSQ15514">
        <v>1</v>
      </c>
      <c r="LSR15514">
        <v>1</v>
      </c>
      <c r="LSS15514">
        <v>1</v>
      </c>
      <c r="LST15514">
        <v>1</v>
      </c>
      <c r="LSU15514">
        <v>1</v>
      </c>
      <c r="LSV15514">
        <v>1</v>
      </c>
      <c r="LSW15514">
        <v>1</v>
      </c>
      <c r="LSX15514">
        <v>1</v>
      </c>
      <c r="LSY15514">
        <v>1</v>
      </c>
      <c r="LSZ15514">
        <v>1</v>
      </c>
      <c r="LTA15514">
        <v>1</v>
      </c>
      <c r="LTB15514">
        <v>1</v>
      </c>
      <c r="LTC15514">
        <v>1</v>
      </c>
      <c r="LTD15514">
        <v>1</v>
      </c>
      <c r="LTE15514">
        <v>1</v>
      </c>
      <c r="LTF15514">
        <v>1</v>
      </c>
      <c r="LTG15514">
        <v>1</v>
      </c>
      <c r="LTH15514">
        <v>1</v>
      </c>
      <c r="LTI15514">
        <v>1</v>
      </c>
      <c r="LTJ15514">
        <v>1</v>
      </c>
      <c r="LTK15514">
        <v>1</v>
      </c>
      <c r="LTL15514">
        <v>1</v>
      </c>
      <c r="LTM15514">
        <v>1</v>
      </c>
      <c r="LTN15514">
        <v>1</v>
      </c>
      <c r="LTO15514">
        <v>1</v>
      </c>
      <c r="LTP15514">
        <v>1</v>
      </c>
      <c r="LTQ15514">
        <v>1</v>
      </c>
      <c r="LTR15514">
        <v>1</v>
      </c>
      <c r="LTS15514">
        <v>1</v>
      </c>
      <c r="LTT15514">
        <v>1</v>
      </c>
      <c r="LTU15514">
        <v>1</v>
      </c>
      <c r="LTV15514">
        <v>1</v>
      </c>
      <c r="LTW15514">
        <v>1</v>
      </c>
      <c r="LTX15514">
        <v>1</v>
      </c>
      <c r="LTY15514">
        <v>1</v>
      </c>
      <c r="LTZ15514">
        <v>1</v>
      </c>
      <c r="LUA15514">
        <v>1</v>
      </c>
      <c r="LUB15514">
        <v>1</v>
      </c>
      <c r="LUC15514">
        <v>1</v>
      </c>
      <c r="LUD15514">
        <v>1</v>
      </c>
      <c r="LUE15514">
        <v>1</v>
      </c>
      <c r="LUF15514">
        <v>1</v>
      </c>
      <c r="LUG15514">
        <v>1</v>
      </c>
      <c r="LUH15514">
        <v>1</v>
      </c>
      <c r="LUI15514">
        <v>1</v>
      </c>
      <c r="LUJ15514">
        <v>1</v>
      </c>
      <c r="LUK15514">
        <v>1</v>
      </c>
      <c r="LUL15514">
        <v>1</v>
      </c>
      <c r="LUM15514">
        <v>1</v>
      </c>
      <c r="LUN15514">
        <v>1</v>
      </c>
      <c r="LUO15514">
        <v>1</v>
      </c>
      <c r="LUP15514">
        <v>1</v>
      </c>
      <c r="LUQ15514">
        <v>1</v>
      </c>
      <c r="LUR15514">
        <v>1</v>
      </c>
      <c r="LUS15514">
        <v>1</v>
      </c>
      <c r="LUT15514">
        <v>1</v>
      </c>
      <c r="LUU15514">
        <v>1</v>
      </c>
      <c r="LUV15514">
        <v>1</v>
      </c>
      <c r="LUW15514">
        <v>1</v>
      </c>
      <c r="LUX15514">
        <v>1</v>
      </c>
      <c r="LUY15514">
        <v>1</v>
      </c>
      <c r="LUZ15514">
        <v>1</v>
      </c>
      <c r="LVA15514">
        <v>1</v>
      </c>
      <c r="LVB15514">
        <v>1</v>
      </c>
      <c r="LVC15514">
        <v>1</v>
      </c>
      <c r="LVD15514">
        <v>1</v>
      </c>
      <c r="LVE15514">
        <v>1</v>
      </c>
      <c r="LVF15514">
        <v>1</v>
      </c>
      <c r="LVG15514">
        <v>1</v>
      </c>
      <c r="LVH15514">
        <v>1</v>
      </c>
      <c r="LVI15514">
        <v>1</v>
      </c>
      <c r="LVJ15514">
        <v>1</v>
      </c>
      <c r="LVK15514">
        <v>1</v>
      </c>
      <c r="LVL15514">
        <v>1</v>
      </c>
      <c r="LVM15514">
        <v>1</v>
      </c>
      <c r="LVN15514">
        <v>1</v>
      </c>
      <c r="LVO15514">
        <v>1</v>
      </c>
      <c r="LVP15514">
        <v>1</v>
      </c>
      <c r="LVQ15514">
        <v>1</v>
      </c>
      <c r="LVR15514">
        <v>1</v>
      </c>
      <c r="LVS15514">
        <v>1</v>
      </c>
      <c r="LVT15514">
        <v>1</v>
      </c>
      <c r="LVU15514">
        <v>1</v>
      </c>
      <c r="LVV15514">
        <v>1</v>
      </c>
      <c r="LVW15514">
        <v>1</v>
      </c>
      <c r="LVX15514">
        <v>1</v>
      </c>
      <c r="LVY15514">
        <v>1</v>
      </c>
      <c r="LVZ15514">
        <v>1</v>
      </c>
      <c r="LWA15514">
        <v>1</v>
      </c>
      <c r="LWB15514">
        <v>1</v>
      </c>
      <c r="LWC15514">
        <v>1</v>
      </c>
      <c r="LWD15514">
        <v>1</v>
      </c>
      <c r="LWE15514">
        <v>1</v>
      </c>
      <c r="LWF15514">
        <v>1</v>
      </c>
      <c r="LWG15514">
        <v>1</v>
      </c>
      <c r="LWH15514">
        <v>1</v>
      </c>
      <c r="LWI15514">
        <v>1</v>
      </c>
      <c r="LWJ15514">
        <v>1</v>
      </c>
      <c r="LWK15514">
        <v>1</v>
      </c>
      <c r="LWL15514">
        <v>1</v>
      </c>
      <c r="LWM15514">
        <v>1</v>
      </c>
      <c r="LWN15514">
        <v>1</v>
      </c>
      <c r="LWO15514">
        <v>1</v>
      </c>
      <c r="LWP15514">
        <v>1</v>
      </c>
      <c r="LWQ15514">
        <v>1</v>
      </c>
      <c r="LWR15514">
        <v>1</v>
      </c>
      <c r="LWS15514">
        <v>1</v>
      </c>
      <c r="LWT15514">
        <v>1</v>
      </c>
      <c r="LWU15514">
        <v>1</v>
      </c>
      <c r="LWV15514">
        <v>1</v>
      </c>
      <c r="LWW15514">
        <v>1</v>
      </c>
      <c r="LWX15514">
        <v>1</v>
      </c>
      <c r="LWY15514">
        <v>1</v>
      </c>
      <c r="LWZ15514">
        <v>1</v>
      </c>
      <c r="LXA15514">
        <v>1</v>
      </c>
      <c r="LXB15514">
        <v>1</v>
      </c>
      <c r="LXC15514">
        <v>1</v>
      </c>
      <c r="LXD15514">
        <v>1</v>
      </c>
      <c r="LXE15514">
        <v>1</v>
      </c>
      <c r="LXF15514">
        <v>1</v>
      </c>
      <c r="LXG15514">
        <v>1</v>
      </c>
      <c r="LXH15514">
        <v>1</v>
      </c>
      <c r="LXI15514">
        <v>1</v>
      </c>
      <c r="LXJ15514">
        <v>1</v>
      </c>
      <c r="LXK15514">
        <v>1</v>
      </c>
      <c r="LXL15514">
        <v>1</v>
      </c>
      <c r="LXM15514">
        <v>1</v>
      </c>
      <c r="LXN15514">
        <v>1</v>
      </c>
      <c r="LXO15514">
        <v>1</v>
      </c>
      <c r="LXP15514">
        <v>1</v>
      </c>
      <c r="LXQ15514">
        <v>1</v>
      </c>
      <c r="LXR15514">
        <v>1</v>
      </c>
      <c r="LXS15514">
        <v>1</v>
      </c>
      <c r="LXT15514">
        <v>1</v>
      </c>
      <c r="LXU15514">
        <v>1</v>
      </c>
      <c r="LXV15514">
        <v>1</v>
      </c>
      <c r="LXW15514">
        <v>1</v>
      </c>
      <c r="LXX15514">
        <v>1</v>
      </c>
      <c r="LXY15514">
        <v>1</v>
      </c>
      <c r="LXZ15514">
        <v>1</v>
      </c>
      <c r="LYA15514">
        <v>1</v>
      </c>
      <c r="LYB15514">
        <v>1</v>
      </c>
      <c r="LYC15514">
        <v>1</v>
      </c>
      <c r="LYD15514">
        <v>1</v>
      </c>
      <c r="LYE15514">
        <v>1</v>
      </c>
      <c r="LYF15514">
        <v>1</v>
      </c>
      <c r="LYG15514">
        <v>1</v>
      </c>
      <c r="LYH15514">
        <v>1</v>
      </c>
      <c r="LYI15514">
        <v>1</v>
      </c>
      <c r="LYJ15514">
        <v>1</v>
      </c>
      <c r="LYK15514">
        <v>1</v>
      </c>
      <c r="LYL15514">
        <v>1</v>
      </c>
      <c r="LYM15514">
        <v>1</v>
      </c>
      <c r="LYN15514">
        <v>1</v>
      </c>
      <c r="LYO15514">
        <v>1</v>
      </c>
      <c r="LYP15514">
        <v>1</v>
      </c>
      <c r="LYQ15514">
        <v>1</v>
      </c>
      <c r="LYR15514">
        <v>1</v>
      </c>
      <c r="LYS15514">
        <v>1</v>
      </c>
      <c r="LYT15514">
        <v>1</v>
      </c>
      <c r="LYU15514">
        <v>1</v>
      </c>
      <c r="LYV15514">
        <v>1</v>
      </c>
      <c r="LYW15514">
        <v>1</v>
      </c>
      <c r="LYX15514">
        <v>1</v>
      </c>
      <c r="LYY15514">
        <v>1</v>
      </c>
      <c r="LYZ15514">
        <v>1</v>
      </c>
      <c r="LZA15514">
        <v>1</v>
      </c>
      <c r="LZB15514">
        <v>1</v>
      </c>
      <c r="LZC15514">
        <v>1</v>
      </c>
      <c r="LZD15514">
        <v>1</v>
      </c>
      <c r="LZE15514">
        <v>1</v>
      </c>
      <c r="LZF15514">
        <v>1</v>
      </c>
      <c r="LZG15514">
        <v>1</v>
      </c>
      <c r="LZH15514">
        <v>1</v>
      </c>
      <c r="LZI15514">
        <v>1</v>
      </c>
      <c r="LZJ15514">
        <v>1</v>
      </c>
      <c r="LZK15514">
        <v>1</v>
      </c>
      <c r="LZL15514">
        <v>1</v>
      </c>
      <c r="LZM15514">
        <v>1</v>
      </c>
      <c r="LZN15514">
        <v>1</v>
      </c>
      <c r="LZO15514">
        <v>1</v>
      </c>
      <c r="LZP15514">
        <v>1</v>
      </c>
      <c r="LZQ15514">
        <v>1</v>
      </c>
      <c r="LZR15514">
        <v>1</v>
      </c>
      <c r="LZS15514">
        <v>1</v>
      </c>
      <c r="LZT15514">
        <v>1</v>
      </c>
      <c r="LZU15514">
        <v>1</v>
      </c>
      <c r="LZV15514">
        <v>1</v>
      </c>
      <c r="LZW15514">
        <v>1</v>
      </c>
      <c r="LZX15514">
        <v>1</v>
      </c>
      <c r="LZY15514">
        <v>1</v>
      </c>
      <c r="LZZ15514">
        <v>1</v>
      </c>
      <c r="MAA15514">
        <v>1</v>
      </c>
      <c r="MAB15514">
        <v>1</v>
      </c>
      <c r="MAC15514">
        <v>1</v>
      </c>
      <c r="MAD15514">
        <v>1</v>
      </c>
      <c r="MAE15514">
        <v>1</v>
      </c>
      <c r="MAF15514">
        <v>1</v>
      </c>
      <c r="MAG15514">
        <v>1</v>
      </c>
      <c r="MAH15514">
        <v>1</v>
      </c>
      <c r="MAI15514">
        <v>1</v>
      </c>
      <c r="MAJ15514">
        <v>1</v>
      </c>
      <c r="MAK15514">
        <v>1</v>
      </c>
      <c r="MAL15514">
        <v>1</v>
      </c>
      <c r="MAM15514">
        <v>1</v>
      </c>
      <c r="MAN15514">
        <v>1</v>
      </c>
      <c r="MAO15514">
        <v>1</v>
      </c>
      <c r="MAP15514">
        <v>1</v>
      </c>
      <c r="MAQ15514">
        <v>1</v>
      </c>
      <c r="MAR15514">
        <v>1</v>
      </c>
      <c r="MAS15514">
        <v>1</v>
      </c>
      <c r="MAT15514">
        <v>1</v>
      </c>
      <c r="MAU15514">
        <v>1</v>
      </c>
      <c r="MAV15514">
        <v>1</v>
      </c>
      <c r="MAW15514">
        <v>1</v>
      </c>
      <c r="MAX15514">
        <v>1</v>
      </c>
      <c r="MAY15514">
        <v>1</v>
      </c>
      <c r="MAZ15514">
        <v>1</v>
      </c>
      <c r="MBA15514">
        <v>1</v>
      </c>
      <c r="MBB15514">
        <v>1</v>
      </c>
      <c r="MBC15514">
        <v>1</v>
      </c>
      <c r="MBD15514">
        <v>1</v>
      </c>
      <c r="MBE15514">
        <v>1</v>
      </c>
      <c r="MBF15514">
        <v>1</v>
      </c>
      <c r="MBG15514">
        <v>1</v>
      </c>
      <c r="MBH15514">
        <v>1</v>
      </c>
      <c r="MBI15514">
        <v>1</v>
      </c>
      <c r="MBJ15514">
        <v>1</v>
      </c>
      <c r="MBK15514">
        <v>1</v>
      </c>
      <c r="MBL15514">
        <v>1</v>
      </c>
      <c r="MBM15514">
        <v>1</v>
      </c>
      <c r="MBN15514">
        <v>1</v>
      </c>
      <c r="MBO15514">
        <v>1</v>
      </c>
      <c r="MBP15514">
        <v>1</v>
      </c>
      <c r="MBQ15514">
        <v>1</v>
      </c>
      <c r="MBR15514">
        <v>1</v>
      </c>
      <c r="MBS15514">
        <v>1</v>
      </c>
      <c r="MBT15514">
        <v>1</v>
      </c>
      <c r="MBU15514">
        <v>1</v>
      </c>
      <c r="MBV15514">
        <v>1</v>
      </c>
      <c r="MBW15514">
        <v>1</v>
      </c>
      <c r="MBX15514">
        <v>1</v>
      </c>
      <c r="MBY15514">
        <v>1</v>
      </c>
      <c r="MBZ15514">
        <v>1</v>
      </c>
      <c r="MCA15514">
        <v>1</v>
      </c>
      <c r="MCB15514">
        <v>1</v>
      </c>
      <c r="MCC15514">
        <v>1</v>
      </c>
      <c r="MCD15514">
        <v>1</v>
      </c>
      <c r="MCE15514">
        <v>1</v>
      </c>
      <c r="MCF15514">
        <v>1</v>
      </c>
      <c r="MCG15514">
        <v>1</v>
      </c>
      <c r="MCH15514">
        <v>1</v>
      </c>
      <c r="MCI15514">
        <v>1</v>
      </c>
      <c r="MCJ15514">
        <v>1</v>
      </c>
      <c r="MCK15514">
        <v>1</v>
      </c>
      <c r="MCL15514">
        <v>1</v>
      </c>
      <c r="MCM15514">
        <v>1</v>
      </c>
      <c r="MCN15514">
        <v>1</v>
      </c>
      <c r="MCO15514">
        <v>1</v>
      </c>
      <c r="MCP15514">
        <v>1</v>
      </c>
      <c r="MCQ15514">
        <v>1</v>
      </c>
      <c r="MCR15514">
        <v>1</v>
      </c>
      <c r="MCS15514">
        <v>1</v>
      </c>
      <c r="MCT15514">
        <v>1</v>
      </c>
      <c r="MCU15514">
        <v>1</v>
      </c>
      <c r="MCV15514">
        <v>1</v>
      </c>
      <c r="MCW15514">
        <v>1</v>
      </c>
      <c r="MCX15514">
        <v>1</v>
      </c>
      <c r="MCY15514">
        <v>1</v>
      </c>
      <c r="MCZ15514">
        <v>1</v>
      </c>
      <c r="MDA15514">
        <v>1</v>
      </c>
      <c r="MDB15514">
        <v>1</v>
      </c>
      <c r="MDC15514">
        <v>1</v>
      </c>
      <c r="MDD15514">
        <v>1</v>
      </c>
      <c r="MDE15514">
        <v>1</v>
      </c>
      <c r="MDF15514">
        <v>1</v>
      </c>
      <c r="MDG15514">
        <v>1</v>
      </c>
      <c r="MDH15514">
        <v>1</v>
      </c>
      <c r="MDI15514">
        <v>1</v>
      </c>
      <c r="MDJ15514">
        <v>1</v>
      </c>
      <c r="MDK15514">
        <v>1</v>
      </c>
      <c r="MDL15514">
        <v>1</v>
      </c>
      <c r="MDM15514">
        <v>1</v>
      </c>
      <c r="MDN15514">
        <v>1</v>
      </c>
      <c r="MDO15514">
        <v>1</v>
      </c>
      <c r="MDP15514">
        <v>1</v>
      </c>
      <c r="MDQ15514">
        <v>1</v>
      </c>
      <c r="MDR15514">
        <v>1</v>
      </c>
      <c r="MDS15514">
        <v>1</v>
      </c>
      <c r="MDT15514">
        <v>1</v>
      </c>
      <c r="MDU15514">
        <v>1</v>
      </c>
      <c r="MDV15514">
        <v>1</v>
      </c>
      <c r="MDW15514">
        <v>1</v>
      </c>
      <c r="MDX15514">
        <v>1</v>
      </c>
      <c r="MDY15514">
        <v>1</v>
      </c>
      <c r="MDZ15514">
        <v>1</v>
      </c>
      <c r="MEA15514">
        <v>1</v>
      </c>
      <c r="MEB15514">
        <v>1</v>
      </c>
      <c r="MEC15514">
        <v>1</v>
      </c>
      <c r="MED15514">
        <v>1</v>
      </c>
      <c r="MEE15514">
        <v>1</v>
      </c>
      <c r="MEF15514">
        <v>1</v>
      </c>
      <c r="MEG15514">
        <v>1</v>
      </c>
      <c r="MEH15514">
        <v>1</v>
      </c>
      <c r="MEI15514">
        <v>1</v>
      </c>
      <c r="MEJ15514">
        <v>1</v>
      </c>
      <c r="MEK15514">
        <v>1</v>
      </c>
      <c r="MEL15514">
        <v>1</v>
      </c>
      <c r="MEM15514">
        <v>1</v>
      </c>
      <c r="MEN15514">
        <v>1</v>
      </c>
      <c r="MEO15514">
        <v>1</v>
      </c>
      <c r="MEP15514">
        <v>1</v>
      </c>
      <c r="MEQ15514">
        <v>1</v>
      </c>
      <c r="MER15514">
        <v>1</v>
      </c>
      <c r="MES15514">
        <v>1</v>
      </c>
      <c r="MET15514">
        <v>1</v>
      </c>
      <c r="MEU15514">
        <v>1</v>
      </c>
      <c r="MEV15514">
        <v>1</v>
      </c>
      <c r="MEW15514">
        <v>1</v>
      </c>
      <c r="MEX15514">
        <v>1</v>
      </c>
      <c r="MEY15514">
        <v>1</v>
      </c>
      <c r="MEZ15514">
        <v>1</v>
      </c>
      <c r="MFA15514">
        <v>1</v>
      </c>
      <c r="MFB15514">
        <v>1</v>
      </c>
      <c r="MFC15514">
        <v>1</v>
      </c>
      <c r="MFD15514">
        <v>1</v>
      </c>
      <c r="MFE15514">
        <v>1</v>
      </c>
      <c r="MFF15514">
        <v>1</v>
      </c>
      <c r="MFG15514">
        <v>1</v>
      </c>
      <c r="MFH15514">
        <v>1</v>
      </c>
      <c r="MFI15514">
        <v>1</v>
      </c>
      <c r="MFJ15514">
        <v>1</v>
      </c>
      <c r="MFK15514">
        <v>1</v>
      </c>
      <c r="MGB15514">
        <v>1</v>
      </c>
      <c r="MKF15514">
        <v>1</v>
      </c>
    </row>
    <row r="15515" spans="7207:9080" x14ac:dyDescent="0.25">
      <c r="JQE15515">
        <v>1</v>
      </c>
      <c r="KNW15515">
        <v>1</v>
      </c>
      <c r="KUD15515">
        <v>1</v>
      </c>
      <c r="KVV15515">
        <v>1</v>
      </c>
      <c r="LAI15515">
        <v>1</v>
      </c>
      <c r="LLL15515">
        <v>1</v>
      </c>
      <c r="LOP15515">
        <v>1</v>
      </c>
      <c r="LOS15515">
        <v>1</v>
      </c>
      <c r="MGB15515">
        <v>1</v>
      </c>
      <c r="MKF15515">
        <v>1</v>
      </c>
    </row>
    <row r="15516" spans="7207:9080" x14ac:dyDescent="0.25">
      <c r="JQE15516">
        <v>1</v>
      </c>
      <c r="KNW15516">
        <v>1</v>
      </c>
      <c r="KUD15516">
        <v>1</v>
      </c>
      <c r="KVV15516">
        <v>1</v>
      </c>
      <c r="LAI15516">
        <v>1</v>
      </c>
      <c r="LLL15516">
        <v>1</v>
      </c>
      <c r="LOP15516">
        <v>1</v>
      </c>
      <c r="LOS15516">
        <v>1</v>
      </c>
      <c r="MGB15516">
        <v>1</v>
      </c>
      <c r="MKF15516">
        <v>1</v>
      </c>
    </row>
    <row r="15517" spans="7207:9080" x14ac:dyDescent="0.25">
      <c r="JQE15517">
        <v>1</v>
      </c>
      <c r="KNW15517">
        <v>1</v>
      </c>
      <c r="KUD15517">
        <v>1</v>
      </c>
      <c r="KVV15517">
        <v>1</v>
      </c>
      <c r="LAI15517">
        <v>1</v>
      </c>
      <c r="LLL15517">
        <v>1</v>
      </c>
      <c r="LOP15517">
        <v>1</v>
      </c>
      <c r="LOS15517">
        <v>1</v>
      </c>
      <c r="MGB15517">
        <v>1</v>
      </c>
      <c r="MKF15517">
        <v>1</v>
      </c>
    </row>
    <row r="15518" spans="7207:9080" x14ac:dyDescent="0.25">
      <c r="JQE15518">
        <v>1</v>
      </c>
      <c r="KNW15518">
        <v>1</v>
      </c>
      <c r="KUD15518">
        <v>1</v>
      </c>
      <c r="KVV15518">
        <v>1</v>
      </c>
      <c r="LAI15518">
        <v>1</v>
      </c>
      <c r="LLL15518">
        <v>1</v>
      </c>
      <c r="LOP15518">
        <v>1</v>
      </c>
      <c r="LOS15518">
        <v>1</v>
      </c>
      <c r="MGB15518">
        <v>1</v>
      </c>
      <c r="MKF15518">
        <v>1</v>
      </c>
    </row>
    <row r="15519" spans="7207:9080" x14ac:dyDescent="0.25">
      <c r="JQE15519">
        <v>1</v>
      </c>
      <c r="KNW15519">
        <v>1</v>
      </c>
      <c r="KUD15519">
        <v>1</v>
      </c>
      <c r="KVV15519">
        <v>1</v>
      </c>
      <c r="LAI15519">
        <v>1</v>
      </c>
      <c r="LLL15519">
        <v>1</v>
      </c>
      <c r="LOP15519">
        <v>1</v>
      </c>
      <c r="LOS15519">
        <v>1</v>
      </c>
      <c r="MGB15519">
        <v>1</v>
      </c>
      <c r="MKF15519">
        <v>1</v>
      </c>
    </row>
    <row r="15520" spans="7207:9080" x14ac:dyDescent="0.25">
      <c r="JQE15520">
        <v>1</v>
      </c>
      <c r="KNW15520">
        <v>1</v>
      </c>
      <c r="KUD15520">
        <v>1</v>
      </c>
      <c r="KVV15520">
        <v>1</v>
      </c>
      <c r="LAI15520">
        <v>1</v>
      </c>
      <c r="LLL15520">
        <v>1</v>
      </c>
      <c r="LOP15520">
        <v>1</v>
      </c>
      <c r="LOS15520">
        <v>1</v>
      </c>
      <c r="MGB15520">
        <v>1</v>
      </c>
      <c r="MKF15520">
        <v>1</v>
      </c>
    </row>
    <row r="15521" spans="7207:8147 8436:9080" x14ac:dyDescent="0.25">
      <c r="JQE15521">
        <v>1</v>
      </c>
      <c r="KNW15521">
        <v>1</v>
      </c>
      <c r="KUD15521">
        <v>1</v>
      </c>
      <c r="KVV15521">
        <v>1</v>
      </c>
      <c r="LAI15521">
        <v>1</v>
      </c>
      <c r="LLL15521">
        <v>1</v>
      </c>
      <c r="LOP15521">
        <v>1</v>
      </c>
      <c r="LOS15521">
        <v>1</v>
      </c>
      <c r="MGB15521">
        <v>1</v>
      </c>
      <c r="MKF15521">
        <v>1</v>
      </c>
    </row>
    <row r="15522" spans="7207:8147 8436:9080" x14ac:dyDescent="0.25">
      <c r="JQE15522">
        <v>1</v>
      </c>
      <c r="KNW15522">
        <v>1</v>
      </c>
      <c r="KUD15522">
        <v>1</v>
      </c>
      <c r="KVV15522">
        <v>1</v>
      </c>
      <c r="LAI15522">
        <v>1</v>
      </c>
      <c r="LLL15522">
        <v>1</v>
      </c>
      <c r="LOP15522">
        <v>1</v>
      </c>
      <c r="LOS15522">
        <v>1</v>
      </c>
      <c r="MGB15522">
        <v>1</v>
      </c>
      <c r="MKF15522">
        <v>1</v>
      </c>
    </row>
    <row r="15523" spans="7207:8147 8436:9080" x14ac:dyDescent="0.25">
      <c r="JQE15523">
        <v>1</v>
      </c>
      <c r="KNW15523">
        <v>1</v>
      </c>
      <c r="KUD15523">
        <v>1</v>
      </c>
      <c r="KVV15523">
        <v>1</v>
      </c>
      <c r="LAI15523">
        <v>1</v>
      </c>
      <c r="LLL15523">
        <v>1</v>
      </c>
      <c r="LOP15523">
        <v>1</v>
      </c>
      <c r="LOS15523">
        <v>1</v>
      </c>
      <c r="MGB15523">
        <v>1</v>
      </c>
      <c r="MKF15523">
        <v>1</v>
      </c>
    </row>
    <row r="15524" spans="7207:8147 8436:9080" x14ac:dyDescent="0.25">
      <c r="JQE15524">
        <v>1</v>
      </c>
      <c r="KNW15524">
        <v>1</v>
      </c>
      <c r="KUD15524">
        <v>1</v>
      </c>
      <c r="KVV15524">
        <v>1</v>
      </c>
      <c r="LAI15524">
        <v>1</v>
      </c>
      <c r="LLL15524">
        <v>1</v>
      </c>
      <c r="LOP15524">
        <v>1</v>
      </c>
      <c r="LOS15524">
        <v>1</v>
      </c>
      <c r="MGB15524">
        <v>1</v>
      </c>
      <c r="MKF15524">
        <v>1</v>
      </c>
    </row>
    <row r="15525" spans="7207:8147 8436:9080" x14ac:dyDescent="0.25">
      <c r="JQE15525">
        <v>1</v>
      </c>
      <c r="KNW15525">
        <v>1</v>
      </c>
      <c r="KUD15525">
        <v>1</v>
      </c>
      <c r="KVV15525">
        <v>1</v>
      </c>
      <c r="LAI15525">
        <v>1</v>
      </c>
      <c r="LLL15525">
        <v>1</v>
      </c>
      <c r="LOP15525">
        <v>1</v>
      </c>
      <c r="LOS15525">
        <v>1</v>
      </c>
      <c r="MGB15525">
        <v>1</v>
      </c>
      <c r="MKF15525">
        <v>1</v>
      </c>
    </row>
    <row r="15526" spans="7207:8147 8436:9080" x14ac:dyDescent="0.25">
      <c r="JQE15526">
        <v>1</v>
      </c>
      <c r="KNW15526">
        <v>1</v>
      </c>
      <c r="KUD15526">
        <v>1</v>
      </c>
      <c r="KVV15526">
        <v>1</v>
      </c>
      <c r="LAI15526">
        <v>1</v>
      </c>
      <c r="LLL15526">
        <v>1</v>
      </c>
      <c r="LOP15526">
        <v>1</v>
      </c>
      <c r="LOS15526">
        <v>1</v>
      </c>
      <c r="MGB15526">
        <v>1</v>
      </c>
      <c r="MKF15526">
        <v>1</v>
      </c>
    </row>
    <row r="15527" spans="7207:8147 8436:9080" x14ac:dyDescent="0.25">
      <c r="JQE15527">
        <v>1</v>
      </c>
      <c r="KNW15527">
        <v>1</v>
      </c>
      <c r="KUD15527">
        <v>1</v>
      </c>
      <c r="KVV15527">
        <v>1</v>
      </c>
      <c r="LAI15527">
        <v>1</v>
      </c>
      <c r="LLL15527">
        <v>1</v>
      </c>
      <c r="LOP15527">
        <v>1</v>
      </c>
      <c r="LOS15527">
        <v>1</v>
      </c>
      <c r="MGB15527">
        <v>1</v>
      </c>
      <c r="MKF15527">
        <v>1</v>
      </c>
    </row>
    <row r="15528" spans="7207:8147 8436:9080" x14ac:dyDescent="0.25">
      <c r="JQE15528">
        <v>1</v>
      </c>
      <c r="KNW15528">
        <v>1</v>
      </c>
      <c r="KUD15528">
        <v>1</v>
      </c>
      <c r="KVV15528">
        <v>1</v>
      </c>
      <c r="LAI15528">
        <v>1</v>
      </c>
      <c r="LLL15528">
        <v>1</v>
      </c>
      <c r="LOP15528">
        <v>1</v>
      </c>
      <c r="LOS15528">
        <v>1</v>
      </c>
      <c r="MGB15528">
        <v>1</v>
      </c>
      <c r="MKF15528">
        <v>1</v>
      </c>
    </row>
    <row r="15529" spans="7207:8147 8436:9080" x14ac:dyDescent="0.25">
      <c r="JQE15529">
        <v>1</v>
      </c>
      <c r="KNW15529">
        <v>1</v>
      </c>
      <c r="KUD15529">
        <v>1</v>
      </c>
      <c r="KVV15529">
        <v>1</v>
      </c>
      <c r="LAI15529">
        <v>1</v>
      </c>
      <c r="LLL15529">
        <v>1</v>
      </c>
      <c r="LOP15529">
        <v>1</v>
      </c>
      <c r="LOS15529">
        <v>1</v>
      </c>
      <c r="MGB15529">
        <v>1</v>
      </c>
      <c r="MKF15529">
        <v>1</v>
      </c>
    </row>
    <row r="15530" spans="7207:8147 8436:9080" x14ac:dyDescent="0.25">
      <c r="JQE15530">
        <v>1</v>
      </c>
      <c r="KNW15530">
        <v>1</v>
      </c>
      <c r="KUD15530">
        <v>1</v>
      </c>
      <c r="KVV15530">
        <v>1</v>
      </c>
      <c r="LAI15530">
        <v>1</v>
      </c>
      <c r="LLL15530">
        <v>1</v>
      </c>
      <c r="LOP15530">
        <v>1</v>
      </c>
      <c r="LOS15530">
        <v>1</v>
      </c>
      <c r="MGB15530">
        <v>1</v>
      </c>
      <c r="MKF15530">
        <v>1</v>
      </c>
    </row>
    <row r="15531" spans="7207:8147 8436:9080" x14ac:dyDescent="0.25">
      <c r="JQE15531">
        <v>1</v>
      </c>
      <c r="KNW15531">
        <v>1</v>
      </c>
      <c r="KUD15531">
        <v>1</v>
      </c>
      <c r="KVV15531">
        <v>1</v>
      </c>
      <c r="LAI15531">
        <v>1</v>
      </c>
      <c r="LLL15531">
        <v>1</v>
      </c>
      <c r="LOP15531">
        <v>1</v>
      </c>
      <c r="LOS15531">
        <v>1</v>
      </c>
      <c r="MGB15531">
        <v>1</v>
      </c>
      <c r="MKF15531">
        <v>1</v>
      </c>
    </row>
    <row r="15532" spans="7207:8147 8436:9080" x14ac:dyDescent="0.25">
      <c r="JQE15532">
        <v>1</v>
      </c>
      <c r="KNW15532">
        <v>1</v>
      </c>
      <c r="KUD15532">
        <v>1</v>
      </c>
      <c r="KVV15532">
        <v>1</v>
      </c>
      <c r="LAI15532">
        <v>1</v>
      </c>
      <c r="LLL15532">
        <v>1</v>
      </c>
      <c r="LOP15532">
        <v>1</v>
      </c>
      <c r="LOS15532">
        <v>1</v>
      </c>
      <c r="MGB15532">
        <v>1</v>
      </c>
      <c r="MKF15532">
        <v>1</v>
      </c>
    </row>
    <row r="15533" spans="7207:8147 8436:9080" x14ac:dyDescent="0.25">
      <c r="JQE15533">
        <v>1</v>
      </c>
      <c r="KNW15533">
        <v>1</v>
      </c>
      <c r="KUD15533">
        <v>1</v>
      </c>
      <c r="KVV15533">
        <v>1</v>
      </c>
      <c r="LAI15533">
        <v>1</v>
      </c>
      <c r="LLL15533">
        <v>1</v>
      </c>
      <c r="LOP15533">
        <v>1</v>
      </c>
      <c r="LOS15533">
        <v>1</v>
      </c>
      <c r="MGB15533">
        <v>1</v>
      </c>
      <c r="MKF15533">
        <v>1</v>
      </c>
    </row>
    <row r="15534" spans="7207:8147 8436:9080" x14ac:dyDescent="0.25">
      <c r="JQE15534">
        <v>1</v>
      </c>
      <c r="KNW15534">
        <v>1</v>
      </c>
      <c r="KUD15534">
        <v>1</v>
      </c>
      <c r="KVV15534">
        <v>1</v>
      </c>
      <c r="LAI15534">
        <v>1</v>
      </c>
      <c r="LLL15534">
        <v>1</v>
      </c>
      <c r="LOP15534">
        <v>1</v>
      </c>
      <c r="LOS15534">
        <v>1</v>
      </c>
      <c r="MGB15534">
        <v>1</v>
      </c>
      <c r="MKF15534">
        <v>1</v>
      </c>
    </row>
    <row r="15535" spans="7207:8147 8436:9080" x14ac:dyDescent="0.25">
      <c r="JQE15535">
        <v>1</v>
      </c>
      <c r="KNW15535">
        <v>1</v>
      </c>
      <c r="KUD15535">
        <v>1</v>
      </c>
      <c r="KVV15535">
        <v>1</v>
      </c>
      <c r="LAI15535">
        <v>1</v>
      </c>
      <c r="LLL15535">
        <v>1</v>
      </c>
      <c r="LOP15535">
        <v>1</v>
      </c>
      <c r="LOS15535">
        <v>1</v>
      </c>
      <c r="MGB15535">
        <v>1</v>
      </c>
      <c r="MKF15535">
        <v>1</v>
      </c>
    </row>
    <row r="15536" spans="7207:8147 8436:9080" x14ac:dyDescent="0.25">
      <c r="JQE15536">
        <v>1</v>
      </c>
      <c r="KNW15536">
        <v>1</v>
      </c>
      <c r="KUD15536">
        <v>1</v>
      </c>
      <c r="KVV15536">
        <v>1</v>
      </c>
      <c r="LAI15536">
        <v>1</v>
      </c>
      <c r="LLL15536">
        <v>1</v>
      </c>
      <c r="LOP15536">
        <v>1</v>
      </c>
      <c r="LOS15536">
        <v>1</v>
      </c>
      <c r="MGB15536">
        <v>1</v>
      </c>
      <c r="MKF15536">
        <v>1</v>
      </c>
    </row>
    <row r="15537" spans="7207:8147 8436:9080" x14ac:dyDescent="0.25">
      <c r="JQE15537">
        <v>1</v>
      </c>
      <c r="KNW15537">
        <v>1</v>
      </c>
      <c r="KUD15537">
        <v>1</v>
      </c>
      <c r="KVV15537">
        <v>1</v>
      </c>
      <c r="LAI15537">
        <v>1</v>
      </c>
      <c r="LLL15537">
        <v>1</v>
      </c>
      <c r="LOP15537">
        <v>1</v>
      </c>
      <c r="LOS15537">
        <v>1</v>
      </c>
      <c r="MGB15537">
        <v>1</v>
      </c>
      <c r="MKF15537">
        <v>1</v>
      </c>
    </row>
    <row r="15538" spans="7207:8147 8436:9080" x14ac:dyDescent="0.25">
      <c r="JQE15538">
        <v>1</v>
      </c>
      <c r="KNW15538">
        <v>1</v>
      </c>
      <c r="KUD15538">
        <v>1</v>
      </c>
      <c r="KVV15538">
        <v>1</v>
      </c>
      <c r="LAI15538">
        <v>1</v>
      </c>
      <c r="LLL15538">
        <v>1</v>
      </c>
      <c r="LOP15538">
        <v>1</v>
      </c>
      <c r="LOS15538">
        <v>1</v>
      </c>
      <c r="MGB15538">
        <v>1</v>
      </c>
      <c r="MKF15538">
        <v>1</v>
      </c>
    </row>
    <row r="15539" spans="7207:8147 8436:9080" x14ac:dyDescent="0.25">
      <c r="JQE15539">
        <v>1</v>
      </c>
      <c r="KNW15539">
        <v>1</v>
      </c>
      <c r="KUD15539">
        <v>1</v>
      </c>
      <c r="KVV15539">
        <v>1</v>
      </c>
      <c r="LAI15539">
        <v>1</v>
      </c>
      <c r="LLL15539">
        <v>1</v>
      </c>
      <c r="LOP15539">
        <v>1</v>
      </c>
      <c r="LOS15539">
        <v>1</v>
      </c>
      <c r="MGB15539">
        <v>1</v>
      </c>
      <c r="MKF15539">
        <v>1</v>
      </c>
    </row>
    <row r="15540" spans="7207:8147 8436:9080" x14ac:dyDescent="0.25">
      <c r="JQE15540">
        <v>1</v>
      </c>
      <c r="KNW15540">
        <v>1</v>
      </c>
      <c r="KUD15540">
        <v>1</v>
      </c>
      <c r="KVV15540">
        <v>1</v>
      </c>
      <c r="LAI15540">
        <v>1</v>
      </c>
      <c r="LLL15540">
        <v>1</v>
      </c>
      <c r="LOP15540">
        <v>1</v>
      </c>
      <c r="LOS15540">
        <v>1</v>
      </c>
      <c r="MGB15540">
        <v>1</v>
      </c>
      <c r="MKF15540">
        <v>1</v>
      </c>
    </row>
    <row r="15541" spans="7207:8147 8436:9080" x14ac:dyDescent="0.25">
      <c r="JQE15541">
        <v>1</v>
      </c>
      <c r="KNW15541">
        <v>1</v>
      </c>
      <c r="KUD15541">
        <v>1</v>
      </c>
      <c r="KVV15541">
        <v>1</v>
      </c>
      <c r="LAI15541">
        <v>1</v>
      </c>
      <c r="LLL15541">
        <v>1</v>
      </c>
      <c r="LOP15541">
        <v>1</v>
      </c>
      <c r="LOS15541">
        <v>1</v>
      </c>
      <c r="MGB15541">
        <v>1</v>
      </c>
      <c r="MKF15541">
        <v>1</v>
      </c>
    </row>
    <row r="15542" spans="7207:8147 8436:9080" x14ac:dyDescent="0.25">
      <c r="JQE15542">
        <v>1</v>
      </c>
      <c r="KNW15542">
        <v>1</v>
      </c>
      <c r="KUD15542">
        <v>1</v>
      </c>
      <c r="KVV15542">
        <v>1</v>
      </c>
      <c r="LAI15542">
        <v>1</v>
      </c>
      <c r="LLL15542">
        <v>1</v>
      </c>
      <c r="LOP15542">
        <v>1</v>
      </c>
      <c r="LOS15542">
        <v>1</v>
      </c>
      <c r="MGB15542">
        <v>1</v>
      </c>
      <c r="MKF15542">
        <v>1</v>
      </c>
    </row>
    <row r="15543" spans="7207:8147 8436:9080" x14ac:dyDescent="0.25">
      <c r="JQE15543">
        <v>1</v>
      </c>
      <c r="KNW15543">
        <v>1</v>
      </c>
      <c r="KUD15543">
        <v>1</v>
      </c>
      <c r="KVV15543">
        <v>1</v>
      </c>
      <c r="LAI15543">
        <v>1</v>
      </c>
      <c r="LLL15543">
        <v>1</v>
      </c>
      <c r="LOP15543">
        <v>1</v>
      </c>
      <c r="LOS15543">
        <v>1</v>
      </c>
      <c r="MGB15543">
        <v>1</v>
      </c>
      <c r="MKF15543">
        <v>1</v>
      </c>
    </row>
    <row r="15544" spans="7207:8147 8436:9080" x14ac:dyDescent="0.25">
      <c r="JQE15544">
        <v>1</v>
      </c>
      <c r="KNW15544">
        <v>1</v>
      </c>
      <c r="KUD15544">
        <v>1</v>
      </c>
      <c r="KVV15544">
        <v>1</v>
      </c>
      <c r="LAI15544">
        <v>1</v>
      </c>
      <c r="LLL15544">
        <v>1</v>
      </c>
      <c r="LOP15544">
        <v>1</v>
      </c>
      <c r="LOS15544">
        <v>1</v>
      </c>
      <c r="MGB15544">
        <v>1</v>
      </c>
      <c r="MKF15544">
        <v>1</v>
      </c>
    </row>
    <row r="15545" spans="7207:8147 8436:9080" x14ac:dyDescent="0.25">
      <c r="JQE15545">
        <v>1</v>
      </c>
      <c r="KNW15545">
        <v>1</v>
      </c>
      <c r="KUD15545">
        <v>1</v>
      </c>
      <c r="KVV15545">
        <v>1</v>
      </c>
      <c r="LAI15545">
        <v>1</v>
      </c>
      <c r="LLL15545">
        <v>1</v>
      </c>
      <c r="LOP15545">
        <v>1</v>
      </c>
      <c r="LOS15545">
        <v>1</v>
      </c>
      <c r="MGB15545">
        <v>1</v>
      </c>
      <c r="MKF15545">
        <v>1</v>
      </c>
    </row>
    <row r="15546" spans="7207:8147 8436:9080" x14ac:dyDescent="0.25">
      <c r="JQE15546">
        <v>1</v>
      </c>
      <c r="KNW15546">
        <v>1</v>
      </c>
      <c r="KUD15546">
        <v>1</v>
      </c>
      <c r="KVV15546">
        <v>1</v>
      </c>
      <c r="LAI15546">
        <v>1</v>
      </c>
      <c r="LLL15546">
        <v>1</v>
      </c>
      <c r="LOP15546">
        <v>1</v>
      </c>
      <c r="LOS15546">
        <v>1</v>
      </c>
      <c r="MGB15546">
        <v>1</v>
      </c>
      <c r="MKF15546">
        <v>1</v>
      </c>
    </row>
    <row r="15547" spans="7207:8147 8436:9080" x14ac:dyDescent="0.25">
      <c r="JQE15547">
        <v>1</v>
      </c>
      <c r="KNW15547">
        <v>1</v>
      </c>
      <c r="KUD15547">
        <v>1</v>
      </c>
      <c r="KVV15547">
        <v>1</v>
      </c>
      <c r="LAI15547">
        <v>1</v>
      </c>
      <c r="LLL15547">
        <v>1</v>
      </c>
      <c r="LOP15547">
        <v>1</v>
      </c>
      <c r="LOS15547">
        <v>1</v>
      </c>
      <c r="MGB15547">
        <v>1</v>
      </c>
      <c r="MKF15547">
        <v>1</v>
      </c>
    </row>
    <row r="15548" spans="7207:8147 8436:9080" x14ac:dyDescent="0.25">
      <c r="JQE15548">
        <v>1</v>
      </c>
      <c r="KNW15548">
        <v>1</v>
      </c>
      <c r="KUD15548">
        <v>1</v>
      </c>
      <c r="KVV15548">
        <v>1</v>
      </c>
      <c r="LAI15548">
        <v>1</v>
      </c>
      <c r="LLL15548">
        <v>1</v>
      </c>
      <c r="LOP15548">
        <v>1</v>
      </c>
      <c r="LOS15548">
        <v>1</v>
      </c>
      <c r="MGB15548">
        <v>1</v>
      </c>
      <c r="MKF15548">
        <v>1</v>
      </c>
    </row>
    <row r="15549" spans="7207:8147 8436:9080" x14ac:dyDescent="0.25">
      <c r="JQE15549">
        <v>1</v>
      </c>
      <c r="KNW15549">
        <v>1</v>
      </c>
      <c r="KUD15549">
        <v>1</v>
      </c>
      <c r="KVV15549">
        <v>1</v>
      </c>
      <c r="LAI15549">
        <v>1</v>
      </c>
      <c r="LLL15549">
        <v>1</v>
      </c>
      <c r="LOP15549">
        <v>1</v>
      </c>
      <c r="LOS15549">
        <v>1</v>
      </c>
      <c r="MGB15549">
        <v>1</v>
      </c>
      <c r="MKF15549">
        <v>1</v>
      </c>
    </row>
    <row r="15550" spans="7207:8147 8436:9080" x14ac:dyDescent="0.25">
      <c r="JQE15550">
        <v>1</v>
      </c>
      <c r="KNW15550">
        <v>1</v>
      </c>
      <c r="KUD15550">
        <v>1</v>
      </c>
      <c r="KVV15550">
        <v>1</v>
      </c>
      <c r="LAI15550">
        <v>1</v>
      </c>
      <c r="LLL15550">
        <v>1</v>
      </c>
      <c r="LOP15550">
        <v>1</v>
      </c>
      <c r="LOS15550">
        <v>1</v>
      </c>
      <c r="MGB15550">
        <v>1</v>
      </c>
      <c r="MKF15550">
        <v>1</v>
      </c>
    </row>
    <row r="15551" spans="7207:8147 8436:9080" x14ac:dyDescent="0.25">
      <c r="JQE15551">
        <v>1</v>
      </c>
      <c r="KNW15551">
        <v>1</v>
      </c>
      <c r="KNX15551">
        <v>1</v>
      </c>
      <c r="KNY15551">
        <v>1</v>
      </c>
      <c r="KNZ15551">
        <v>1</v>
      </c>
      <c r="KOA15551">
        <v>1</v>
      </c>
      <c r="KOB15551">
        <v>1</v>
      </c>
      <c r="KOC15551">
        <v>1</v>
      </c>
      <c r="KOD15551">
        <v>1</v>
      </c>
      <c r="KOE15551">
        <v>1</v>
      </c>
      <c r="KOF15551">
        <v>1</v>
      </c>
      <c r="KOG15551">
        <v>1</v>
      </c>
      <c r="KOH15551">
        <v>1</v>
      </c>
      <c r="KOI15551">
        <v>1</v>
      </c>
      <c r="KOJ15551">
        <v>1</v>
      </c>
      <c r="KOK15551">
        <v>1</v>
      </c>
      <c r="KOL15551">
        <v>1</v>
      </c>
      <c r="KOM15551">
        <v>1</v>
      </c>
      <c r="KON15551">
        <v>1</v>
      </c>
      <c r="KOO15551">
        <v>1</v>
      </c>
      <c r="KOP15551">
        <v>1</v>
      </c>
      <c r="KOQ15551">
        <v>1</v>
      </c>
      <c r="KOR15551">
        <v>1</v>
      </c>
      <c r="KOS15551">
        <v>1</v>
      </c>
      <c r="KOT15551">
        <v>1</v>
      </c>
      <c r="KOU15551">
        <v>1</v>
      </c>
      <c r="KOV15551">
        <v>1</v>
      </c>
      <c r="KOW15551">
        <v>1</v>
      </c>
      <c r="KOX15551">
        <v>1</v>
      </c>
      <c r="KOY15551">
        <v>1</v>
      </c>
      <c r="KOZ15551">
        <v>1</v>
      </c>
      <c r="KPA15551">
        <v>1</v>
      </c>
      <c r="KPB15551">
        <v>1</v>
      </c>
      <c r="KPC15551">
        <v>1</v>
      </c>
      <c r="KPD15551">
        <v>1</v>
      </c>
      <c r="KPE15551">
        <v>1</v>
      </c>
      <c r="KPF15551">
        <v>1</v>
      </c>
      <c r="KPG15551">
        <v>1</v>
      </c>
      <c r="KPH15551">
        <v>1</v>
      </c>
      <c r="KPI15551">
        <v>1</v>
      </c>
      <c r="KPJ15551">
        <v>1</v>
      </c>
      <c r="KPK15551">
        <v>1</v>
      </c>
      <c r="KPL15551">
        <v>1</v>
      </c>
      <c r="KPM15551">
        <v>1</v>
      </c>
      <c r="KPN15551">
        <v>1</v>
      </c>
      <c r="KPO15551">
        <v>1</v>
      </c>
      <c r="KPP15551">
        <v>1</v>
      </c>
      <c r="KPQ15551">
        <v>1</v>
      </c>
      <c r="KPR15551">
        <v>1</v>
      </c>
      <c r="KPS15551">
        <v>1</v>
      </c>
      <c r="KPT15551">
        <v>1</v>
      </c>
      <c r="KPU15551">
        <v>1</v>
      </c>
      <c r="KPV15551">
        <v>1</v>
      </c>
      <c r="KPW15551">
        <v>1</v>
      </c>
      <c r="KPX15551">
        <v>1</v>
      </c>
      <c r="KPY15551">
        <v>1</v>
      </c>
      <c r="KPZ15551">
        <v>1</v>
      </c>
      <c r="KQA15551">
        <v>1</v>
      </c>
      <c r="KQB15551">
        <v>1</v>
      </c>
      <c r="KQC15551">
        <v>1</v>
      </c>
      <c r="KQD15551">
        <v>1</v>
      </c>
      <c r="KQE15551">
        <v>1</v>
      </c>
      <c r="KQF15551">
        <v>1</v>
      </c>
      <c r="KQG15551">
        <v>1</v>
      </c>
      <c r="KQH15551">
        <v>1</v>
      </c>
      <c r="KQI15551">
        <v>1</v>
      </c>
      <c r="KQJ15551">
        <v>1</v>
      </c>
      <c r="KQK15551">
        <v>1</v>
      </c>
      <c r="KQL15551">
        <v>1</v>
      </c>
      <c r="KQM15551">
        <v>1</v>
      </c>
      <c r="KQN15551">
        <v>1</v>
      </c>
      <c r="KQO15551">
        <v>1</v>
      </c>
      <c r="KQP15551">
        <v>1</v>
      </c>
      <c r="KQQ15551">
        <v>1</v>
      </c>
      <c r="KQR15551">
        <v>1</v>
      </c>
      <c r="KQS15551">
        <v>1</v>
      </c>
      <c r="KQT15551">
        <v>1</v>
      </c>
      <c r="KQU15551">
        <v>1</v>
      </c>
      <c r="KQV15551">
        <v>1</v>
      </c>
      <c r="KQW15551">
        <v>1</v>
      </c>
      <c r="KQX15551">
        <v>1</v>
      </c>
      <c r="KQY15551">
        <v>1</v>
      </c>
      <c r="KQZ15551">
        <v>1</v>
      </c>
      <c r="KRA15551">
        <v>1</v>
      </c>
      <c r="KRB15551">
        <v>1</v>
      </c>
      <c r="KRC15551">
        <v>1</v>
      </c>
      <c r="KRD15551">
        <v>1</v>
      </c>
      <c r="KRE15551">
        <v>1</v>
      </c>
      <c r="KRF15551">
        <v>1</v>
      </c>
      <c r="KRG15551">
        <v>1</v>
      </c>
      <c r="KRH15551">
        <v>1</v>
      </c>
      <c r="KRI15551">
        <v>1</v>
      </c>
      <c r="KRJ15551">
        <v>1</v>
      </c>
      <c r="KRK15551">
        <v>1</v>
      </c>
      <c r="KRL15551">
        <v>1</v>
      </c>
      <c r="KRM15551">
        <v>1</v>
      </c>
      <c r="KRN15551">
        <v>1</v>
      </c>
      <c r="KRO15551">
        <v>1</v>
      </c>
      <c r="KRP15551">
        <v>1</v>
      </c>
      <c r="KRQ15551">
        <v>1</v>
      </c>
      <c r="KRR15551">
        <v>1</v>
      </c>
      <c r="KRS15551">
        <v>1</v>
      </c>
      <c r="KRT15551">
        <v>1</v>
      </c>
      <c r="KRU15551">
        <v>1</v>
      </c>
      <c r="KRV15551">
        <v>1</v>
      </c>
      <c r="KRW15551">
        <v>1</v>
      </c>
      <c r="KRX15551">
        <v>1</v>
      </c>
      <c r="KRY15551">
        <v>1</v>
      </c>
      <c r="KRZ15551">
        <v>1</v>
      </c>
      <c r="KSA15551">
        <v>1</v>
      </c>
      <c r="KSB15551">
        <v>1</v>
      </c>
      <c r="KSC15551">
        <v>1</v>
      </c>
      <c r="KSD15551">
        <v>1</v>
      </c>
      <c r="KSE15551">
        <v>1</v>
      </c>
      <c r="KSF15551">
        <v>1</v>
      </c>
      <c r="KSG15551">
        <v>1</v>
      </c>
      <c r="KSH15551">
        <v>1</v>
      </c>
      <c r="KSI15551">
        <v>1</v>
      </c>
      <c r="KSJ15551">
        <v>1</v>
      </c>
      <c r="KSK15551">
        <v>1</v>
      </c>
      <c r="KSL15551">
        <v>1</v>
      </c>
      <c r="KSM15551">
        <v>1</v>
      </c>
      <c r="KSN15551">
        <v>1</v>
      </c>
      <c r="KSO15551">
        <v>1</v>
      </c>
      <c r="KSP15551">
        <v>1</v>
      </c>
      <c r="KSQ15551">
        <v>1</v>
      </c>
      <c r="KSR15551">
        <v>1</v>
      </c>
      <c r="KSS15551">
        <v>1</v>
      </c>
      <c r="KST15551">
        <v>1</v>
      </c>
      <c r="KSU15551">
        <v>1</v>
      </c>
      <c r="KSV15551">
        <v>1</v>
      </c>
      <c r="KSW15551">
        <v>1</v>
      </c>
      <c r="KSX15551">
        <v>1</v>
      </c>
      <c r="KSY15551">
        <v>1</v>
      </c>
      <c r="KSZ15551">
        <v>1</v>
      </c>
      <c r="KTA15551">
        <v>1</v>
      </c>
      <c r="KTB15551">
        <v>1</v>
      </c>
      <c r="KTC15551">
        <v>1</v>
      </c>
      <c r="KTD15551">
        <v>1</v>
      </c>
      <c r="KTE15551">
        <v>1</v>
      </c>
      <c r="KTF15551">
        <v>1</v>
      </c>
      <c r="KTG15551">
        <v>1</v>
      </c>
      <c r="KTH15551">
        <v>1</v>
      </c>
      <c r="KTI15551">
        <v>1</v>
      </c>
      <c r="KTJ15551">
        <v>1</v>
      </c>
      <c r="KTK15551">
        <v>1</v>
      </c>
      <c r="KTL15551">
        <v>1</v>
      </c>
      <c r="KTM15551">
        <v>1</v>
      </c>
      <c r="KTN15551">
        <v>1</v>
      </c>
      <c r="KTO15551">
        <v>1</v>
      </c>
      <c r="KTP15551">
        <v>1</v>
      </c>
      <c r="KTQ15551">
        <v>1</v>
      </c>
      <c r="KTR15551">
        <v>1</v>
      </c>
      <c r="KTS15551">
        <v>1</v>
      </c>
      <c r="KTT15551">
        <v>1</v>
      </c>
      <c r="KTU15551">
        <v>1</v>
      </c>
      <c r="KTV15551">
        <v>1</v>
      </c>
      <c r="KTW15551">
        <v>1</v>
      </c>
      <c r="KTX15551">
        <v>1</v>
      </c>
      <c r="KTY15551">
        <v>1</v>
      </c>
      <c r="KTZ15551">
        <v>1</v>
      </c>
      <c r="KUA15551">
        <v>1</v>
      </c>
      <c r="KUB15551">
        <v>1</v>
      </c>
      <c r="KUC15551">
        <v>1</v>
      </c>
      <c r="KUD15551">
        <v>1</v>
      </c>
      <c r="KUE15551">
        <v>1</v>
      </c>
      <c r="KUF15551">
        <v>1</v>
      </c>
      <c r="KUG15551">
        <v>1</v>
      </c>
      <c r="KUH15551">
        <v>1</v>
      </c>
      <c r="KUI15551">
        <v>1</v>
      </c>
      <c r="KUJ15551">
        <v>1</v>
      </c>
      <c r="KUK15551">
        <v>1</v>
      </c>
      <c r="KUL15551">
        <v>1</v>
      </c>
      <c r="KUM15551">
        <v>1</v>
      </c>
      <c r="KUN15551">
        <v>1</v>
      </c>
      <c r="KUO15551">
        <v>1</v>
      </c>
      <c r="KUP15551">
        <v>1</v>
      </c>
      <c r="KUQ15551">
        <v>1</v>
      </c>
      <c r="KUR15551">
        <v>1</v>
      </c>
      <c r="KUS15551">
        <v>1</v>
      </c>
      <c r="KUT15551">
        <v>1</v>
      </c>
      <c r="KUU15551">
        <v>1</v>
      </c>
      <c r="KUV15551">
        <v>1</v>
      </c>
      <c r="KUW15551">
        <v>1</v>
      </c>
      <c r="KUX15551">
        <v>1</v>
      </c>
      <c r="KUY15551">
        <v>1</v>
      </c>
      <c r="KUZ15551">
        <v>1</v>
      </c>
      <c r="KVA15551">
        <v>1</v>
      </c>
      <c r="KVB15551">
        <v>1</v>
      </c>
      <c r="KVC15551">
        <v>1</v>
      </c>
      <c r="KVD15551">
        <v>1</v>
      </c>
      <c r="KVE15551">
        <v>1</v>
      </c>
      <c r="KVF15551">
        <v>1</v>
      </c>
      <c r="KVG15551">
        <v>1</v>
      </c>
      <c r="KVH15551">
        <v>1</v>
      </c>
      <c r="KVI15551">
        <v>1</v>
      </c>
      <c r="KVJ15551">
        <v>1</v>
      </c>
      <c r="KVK15551">
        <v>1</v>
      </c>
      <c r="KVL15551">
        <v>1</v>
      </c>
      <c r="KVM15551">
        <v>1</v>
      </c>
      <c r="KVN15551">
        <v>1</v>
      </c>
      <c r="KVO15551">
        <v>1</v>
      </c>
      <c r="KVP15551">
        <v>1</v>
      </c>
      <c r="KVQ15551">
        <v>1</v>
      </c>
      <c r="KVR15551">
        <v>1</v>
      </c>
      <c r="KVS15551">
        <v>1</v>
      </c>
      <c r="KVT15551">
        <v>1</v>
      </c>
      <c r="KVU15551">
        <v>1</v>
      </c>
      <c r="KVV15551">
        <v>1</v>
      </c>
      <c r="LAI15551">
        <v>1</v>
      </c>
      <c r="LLL15551">
        <v>1</v>
      </c>
      <c r="LOP15551">
        <v>1</v>
      </c>
      <c r="LOS15551">
        <v>1</v>
      </c>
      <c r="MGB15551">
        <v>1</v>
      </c>
      <c r="MKF15551">
        <v>1</v>
      </c>
    </row>
    <row r="15552" spans="7207:8147 8436:9080" x14ac:dyDescent="0.25">
      <c r="JQE15552">
        <v>1</v>
      </c>
      <c r="KUD15552">
        <v>1</v>
      </c>
      <c r="LAI15552">
        <v>1</v>
      </c>
      <c r="LLL15552">
        <v>1</v>
      </c>
      <c r="LOP15552">
        <v>1</v>
      </c>
      <c r="LOS15552">
        <v>1</v>
      </c>
      <c r="MGB15552">
        <v>1</v>
      </c>
      <c r="MKF15552">
        <v>1</v>
      </c>
    </row>
    <row r="15553" spans="7207:8147 8436:9080" x14ac:dyDescent="0.25">
      <c r="JQE15553">
        <v>1</v>
      </c>
      <c r="KUD15553">
        <v>1</v>
      </c>
      <c r="LAI15553">
        <v>1</v>
      </c>
      <c r="LLL15553">
        <v>1</v>
      </c>
      <c r="LOP15553">
        <v>1</v>
      </c>
      <c r="LOS15553">
        <v>1</v>
      </c>
      <c r="MGB15553">
        <v>1</v>
      </c>
      <c r="MKF15553">
        <v>1</v>
      </c>
    </row>
    <row r="15554" spans="7207:8147 8436:9080" x14ac:dyDescent="0.25">
      <c r="JQE15554">
        <v>1</v>
      </c>
      <c r="KUD15554">
        <v>1</v>
      </c>
      <c r="LAI15554">
        <v>1</v>
      </c>
      <c r="LLL15554">
        <v>1</v>
      </c>
      <c r="LOP15554">
        <v>1</v>
      </c>
      <c r="LOS15554">
        <v>1</v>
      </c>
      <c r="MGB15554">
        <v>1</v>
      </c>
      <c r="MKF15554">
        <v>1</v>
      </c>
    </row>
    <row r="15555" spans="7207:8147 8436:9080" x14ac:dyDescent="0.25">
      <c r="JQE15555">
        <v>1</v>
      </c>
      <c r="KUD15555">
        <v>1</v>
      </c>
      <c r="LAI15555">
        <v>1</v>
      </c>
      <c r="LLL15555">
        <v>1</v>
      </c>
      <c r="LOP15555">
        <v>1</v>
      </c>
      <c r="LOS15555">
        <v>1</v>
      </c>
      <c r="MGB15555">
        <v>1</v>
      </c>
      <c r="MKF15555">
        <v>1</v>
      </c>
    </row>
    <row r="15556" spans="7207:8147 8436:9080" x14ac:dyDescent="0.25">
      <c r="JQE15556">
        <v>1</v>
      </c>
      <c r="KUD15556">
        <v>1</v>
      </c>
      <c r="LAI15556">
        <v>1</v>
      </c>
      <c r="LLL15556">
        <v>1</v>
      </c>
      <c r="LOP15556">
        <v>1</v>
      </c>
      <c r="LOS15556">
        <v>1</v>
      </c>
      <c r="MGB15556">
        <v>1</v>
      </c>
      <c r="MKF15556">
        <v>1</v>
      </c>
    </row>
    <row r="15557" spans="7207:8147 8436:9080" x14ac:dyDescent="0.25">
      <c r="JQE15557">
        <v>1</v>
      </c>
      <c r="KUD15557">
        <v>1</v>
      </c>
      <c r="LAI15557">
        <v>1</v>
      </c>
      <c r="LLL15557">
        <v>1</v>
      </c>
      <c r="LOP15557">
        <v>1</v>
      </c>
      <c r="LOS15557">
        <v>1</v>
      </c>
      <c r="MGB15557">
        <v>1</v>
      </c>
      <c r="MKF15557">
        <v>1</v>
      </c>
    </row>
    <row r="15558" spans="7207:8147 8436:9080" x14ac:dyDescent="0.25">
      <c r="JQE15558">
        <v>1</v>
      </c>
      <c r="KUD15558">
        <v>1</v>
      </c>
      <c r="LAI15558">
        <v>1</v>
      </c>
      <c r="LLL15558">
        <v>1</v>
      </c>
      <c r="LOP15558">
        <v>1</v>
      </c>
      <c r="LOS15558">
        <v>1</v>
      </c>
      <c r="MGB15558">
        <v>1</v>
      </c>
      <c r="MKF15558">
        <v>1</v>
      </c>
    </row>
    <row r="15559" spans="7207:8147 8436:9080" x14ac:dyDescent="0.25">
      <c r="JQE15559">
        <v>1</v>
      </c>
      <c r="KUD15559">
        <v>1</v>
      </c>
      <c r="LAI15559">
        <v>1</v>
      </c>
      <c r="LLL15559">
        <v>1</v>
      </c>
      <c r="LOP15559">
        <v>1</v>
      </c>
      <c r="LOS15559">
        <v>1</v>
      </c>
      <c r="MGB15559">
        <v>1</v>
      </c>
      <c r="MKF15559">
        <v>1</v>
      </c>
    </row>
    <row r="15560" spans="7207:8147 8436:9080" x14ac:dyDescent="0.25">
      <c r="JQE15560">
        <v>1</v>
      </c>
      <c r="KUD15560">
        <v>1</v>
      </c>
      <c r="LAI15560">
        <v>1</v>
      </c>
      <c r="LLL15560">
        <v>1</v>
      </c>
      <c r="LOP15560">
        <v>1</v>
      </c>
      <c r="LOQ15560">
        <v>1</v>
      </c>
      <c r="LOR15560">
        <v>1</v>
      </c>
      <c r="LOS15560">
        <v>1</v>
      </c>
      <c r="LOT15560">
        <v>1</v>
      </c>
      <c r="LOU15560">
        <v>1</v>
      </c>
      <c r="LOV15560">
        <v>1</v>
      </c>
      <c r="LOW15560">
        <v>1</v>
      </c>
      <c r="LOX15560">
        <v>1</v>
      </c>
      <c r="LOY15560">
        <v>1</v>
      </c>
      <c r="LOZ15560">
        <v>1</v>
      </c>
      <c r="LPA15560">
        <v>1</v>
      </c>
      <c r="LPB15560">
        <v>1</v>
      </c>
      <c r="LPC15560">
        <v>1</v>
      </c>
      <c r="LPD15560">
        <v>1</v>
      </c>
      <c r="LPE15560">
        <v>1</v>
      </c>
      <c r="LPF15560">
        <v>1</v>
      </c>
      <c r="LPG15560">
        <v>1</v>
      </c>
      <c r="LPH15560">
        <v>1</v>
      </c>
      <c r="LPI15560">
        <v>1</v>
      </c>
      <c r="LPJ15560">
        <v>1</v>
      </c>
      <c r="LPK15560">
        <v>1</v>
      </c>
      <c r="LPL15560">
        <v>1</v>
      </c>
      <c r="LPM15560">
        <v>1</v>
      </c>
      <c r="LPN15560">
        <v>1</v>
      </c>
      <c r="LPO15560">
        <v>1</v>
      </c>
      <c r="LPP15560">
        <v>1</v>
      </c>
      <c r="LPQ15560">
        <v>1</v>
      </c>
      <c r="LPR15560">
        <v>1</v>
      </c>
      <c r="LPS15560">
        <v>1</v>
      </c>
      <c r="LPT15560">
        <v>1</v>
      </c>
      <c r="LPU15560">
        <v>1</v>
      </c>
      <c r="LPV15560">
        <v>1</v>
      </c>
      <c r="LPW15560">
        <v>1</v>
      </c>
      <c r="LPX15560">
        <v>1</v>
      </c>
      <c r="LPY15560">
        <v>1</v>
      </c>
      <c r="LPZ15560">
        <v>1</v>
      </c>
      <c r="LQA15560">
        <v>1</v>
      </c>
      <c r="LQB15560">
        <v>1</v>
      </c>
      <c r="LQC15560">
        <v>1</v>
      </c>
      <c r="LQD15560">
        <v>1</v>
      </c>
      <c r="LQE15560">
        <v>1</v>
      </c>
      <c r="LQF15560">
        <v>1</v>
      </c>
      <c r="LQG15560">
        <v>1</v>
      </c>
      <c r="LQH15560">
        <v>1</v>
      </c>
      <c r="LQI15560">
        <v>1</v>
      </c>
      <c r="LQJ15560">
        <v>1</v>
      </c>
      <c r="LQK15560">
        <v>1</v>
      </c>
      <c r="LQL15560">
        <v>1</v>
      </c>
      <c r="LQM15560">
        <v>1</v>
      </c>
      <c r="LQN15560">
        <v>1</v>
      </c>
      <c r="LQO15560">
        <v>1</v>
      </c>
      <c r="LQP15560">
        <v>1</v>
      </c>
      <c r="LQQ15560">
        <v>1</v>
      </c>
      <c r="LQR15560">
        <v>1</v>
      </c>
      <c r="LQS15560">
        <v>1</v>
      </c>
      <c r="LQT15560">
        <v>1</v>
      </c>
      <c r="LQU15560">
        <v>1</v>
      </c>
      <c r="LQV15560">
        <v>1</v>
      </c>
      <c r="LQW15560">
        <v>1</v>
      </c>
      <c r="LQX15560">
        <v>1</v>
      </c>
      <c r="LQY15560">
        <v>1</v>
      </c>
      <c r="LQZ15560">
        <v>1</v>
      </c>
      <c r="LRA15560">
        <v>1</v>
      </c>
      <c r="LRB15560">
        <v>1</v>
      </c>
      <c r="LRC15560">
        <v>1</v>
      </c>
      <c r="LRD15560">
        <v>1</v>
      </c>
      <c r="LRE15560">
        <v>1</v>
      </c>
      <c r="LRF15560">
        <v>1</v>
      </c>
      <c r="LRG15560">
        <v>1</v>
      </c>
      <c r="LRH15560">
        <v>1</v>
      </c>
      <c r="LRI15560">
        <v>1</v>
      </c>
      <c r="LRJ15560">
        <v>1</v>
      </c>
      <c r="LRK15560">
        <v>1</v>
      </c>
      <c r="LRL15560">
        <v>1</v>
      </c>
      <c r="LRM15560">
        <v>1</v>
      </c>
      <c r="LRN15560">
        <v>1</v>
      </c>
      <c r="LRO15560">
        <v>1</v>
      </c>
      <c r="LRP15560">
        <v>1</v>
      </c>
      <c r="LRQ15560">
        <v>1</v>
      </c>
      <c r="LRR15560">
        <v>1</v>
      </c>
      <c r="LRS15560">
        <v>1</v>
      </c>
      <c r="LRT15560">
        <v>1</v>
      </c>
      <c r="LRU15560">
        <v>1</v>
      </c>
      <c r="LRV15560">
        <v>1</v>
      </c>
      <c r="LRW15560">
        <v>1</v>
      </c>
      <c r="LRX15560">
        <v>1</v>
      </c>
      <c r="LRY15560">
        <v>1</v>
      </c>
      <c r="LRZ15560">
        <v>1</v>
      </c>
      <c r="LSA15560">
        <v>1</v>
      </c>
      <c r="LSB15560">
        <v>1</v>
      </c>
      <c r="LSC15560">
        <v>1</v>
      </c>
      <c r="LSD15560">
        <v>1</v>
      </c>
      <c r="LSE15560">
        <v>1</v>
      </c>
      <c r="LSF15560">
        <v>1</v>
      </c>
      <c r="LSG15560">
        <v>1</v>
      </c>
      <c r="LSH15560">
        <v>1</v>
      </c>
      <c r="LSI15560">
        <v>1</v>
      </c>
      <c r="LSJ15560">
        <v>1</v>
      </c>
      <c r="LSK15560">
        <v>1</v>
      </c>
      <c r="LSL15560">
        <v>1</v>
      </c>
      <c r="LSM15560">
        <v>1</v>
      </c>
      <c r="LSN15560">
        <v>1</v>
      </c>
      <c r="LSO15560">
        <v>1</v>
      </c>
      <c r="LSP15560">
        <v>1</v>
      </c>
      <c r="LSQ15560">
        <v>1</v>
      </c>
      <c r="LSR15560">
        <v>1</v>
      </c>
      <c r="LSS15560">
        <v>1</v>
      </c>
      <c r="LST15560">
        <v>1</v>
      </c>
      <c r="LSU15560">
        <v>1</v>
      </c>
      <c r="LSV15560">
        <v>1</v>
      </c>
      <c r="LSW15560">
        <v>1</v>
      </c>
      <c r="LSX15560">
        <v>1</v>
      </c>
      <c r="LSY15560">
        <v>1</v>
      </c>
      <c r="LSZ15560">
        <v>1</v>
      </c>
      <c r="LTA15560">
        <v>1</v>
      </c>
      <c r="LTB15560">
        <v>1</v>
      </c>
      <c r="LTC15560">
        <v>1</v>
      </c>
      <c r="LTD15560">
        <v>1</v>
      </c>
      <c r="LTE15560">
        <v>1</v>
      </c>
      <c r="LTF15560">
        <v>1</v>
      </c>
      <c r="LTG15560">
        <v>1</v>
      </c>
      <c r="LTH15560">
        <v>1</v>
      </c>
      <c r="LTI15560">
        <v>1</v>
      </c>
      <c r="LTJ15560">
        <v>1</v>
      </c>
      <c r="LTK15560">
        <v>1</v>
      </c>
      <c r="LTL15560">
        <v>1</v>
      </c>
      <c r="LTM15560">
        <v>1</v>
      </c>
      <c r="LTN15560">
        <v>1</v>
      </c>
      <c r="LTO15560">
        <v>1</v>
      </c>
      <c r="LTP15560">
        <v>1</v>
      </c>
      <c r="LTQ15560">
        <v>1</v>
      </c>
      <c r="LTR15560">
        <v>1</v>
      </c>
      <c r="LTS15560">
        <v>1</v>
      </c>
      <c r="LTT15560">
        <v>1</v>
      </c>
      <c r="LTU15560">
        <v>1</v>
      </c>
      <c r="LTV15560">
        <v>1</v>
      </c>
      <c r="LTW15560">
        <v>1</v>
      </c>
      <c r="LTX15560">
        <v>1</v>
      </c>
      <c r="LTY15560">
        <v>1</v>
      </c>
      <c r="LTZ15560">
        <v>1</v>
      </c>
      <c r="LUA15560">
        <v>1</v>
      </c>
      <c r="LUB15560">
        <v>1</v>
      </c>
      <c r="LUC15560">
        <v>1</v>
      </c>
      <c r="LUD15560">
        <v>1</v>
      </c>
      <c r="LUE15560">
        <v>1</v>
      </c>
      <c r="LUF15560">
        <v>1</v>
      </c>
      <c r="LUG15560">
        <v>1</v>
      </c>
      <c r="LUH15560">
        <v>1</v>
      </c>
      <c r="LUI15560">
        <v>1</v>
      </c>
      <c r="LUJ15560">
        <v>1</v>
      </c>
      <c r="LUK15560">
        <v>1</v>
      </c>
      <c r="LUL15560">
        <v>1</v>
      </c>
      <c r="LUM15560">
        <v>1</v>
      </c>
      <c r="LUN15560">
        <v>1</v>
      </c>
      <c r="LUO15560">
        <v>1</v>
      </c>
      <c r="LUP15560">
        <v>1</v>
      </c>
      <c r="LUQ15560">
        <v>1</v>
      </c>
      <c r="LUR15560">
        <v>1</v>
      </c>
      <c r="LUS15560">
        <v>1</v>
      </c>
      <c r="LUT15560">
        <v>1</v>
      </c>
      <c r="LUU15560">
        <v>1</v>
      </c>
      <c r="LUV15560">
        <v>1</v>
      </c>
      <c r="LUW15560">
        <v>1</v>
      </c>
      <c r="LUX15560">
        <v>1</v>
      </c>
      <c r="LUY15560">
        <v>1</v>
      </c>
      <c r="LUZ15560">
        <v>1</v>
      </c>
      <c r="LVA15560">
        <v>1</v>
      </c>
      <c r="LVB15560">
        <v>1</v>
      </c>
      <c r="LVC15560">
        <v>1</v>
      </c>
      <c r="LVD15560">
        <v>1</v>
      </c>
      <c r="LVE15560">
        <v>1</v>
      </c>
      <c r="LVF15560">
        <v>1</v>
      </c>
      <c r="LVG15560">
        <v>1</v>
      </c>
      <c r="LVH15560">
        <v>1</v>
      </c>
      <c r="LVI15560">
        <v>1</v>
      </c>
      <c r="LVJ15560">
        <v>1</v>
      </c>
      <c r="LVK15560">
        <v>1</v>
      </c>
      <c r="LVL15560">
        <v>1</v>
      </c>
      <c r="LVM15560">
        <v>1</v>
      </c>
      <c r="LVN15560">
        <v>1</v>
      </c>
      <c r="LVO15560">
        <v>1</v>
      </c>
      <c r="LVP15560">
        <v>1</v>
      </c>
      <c r="LVQ15560">
        <v>1</v>
      </c>
      <c r="LVR15560">
        <v>1</v>
      </c>
      <c r="LVS15560">
        <v>1</v>
      </c>
      <c r="LVT15560">
        <v>1</v>
      </c>
      <c r="LVU15560">
        <v>1</v>
      </c>
      <c r="LVV15560">
        <v>1</v>
      </c>
      <c r="LVW15560">
        <v>1</v>
      </c>
      <c r="LVX15560">
        <v>1</v>
      </c>
      <c r="LVY15560">
        <v>1</v>
      </c>
      <c r="LVZ15560">
        <v>1</v>
      </c>
      <c r="LWA15560">
        <v>1</v>
      </c>
      <c r="LWB15560">
        <v>1</v>
      </c>
      <c r="LWC15560">
        <v>1</v>
      </c>
      <c r="LWD15560">
        <v>1</v>
      </c>
      <c r="LWE15560">
        <v>1</v>
      </c>
      <c r="LWF15560">
        <v>1</v>
      </c>
      <c r="LWG15560">
        <v>1</v>
      </c>
      <c r="LWH15560">
        <v>1</v>
      </c>
      <c r="LWI15560">
        <v>1</v>
      </c>
      <c r="LWJ15560">
        <v>1</v>
      </c>
      <c r="LWK15560">
        <v>1</v>
      </c>
      <c r="LWL15560">
        <v>1</v>
      </c>
      <c r="LWM15560">
        <v>1</v>
      </c>
      <c r="LWN15560">
        <v>1</v>
      </c>
      <c r="LWO15560">
        <v>1</v>
      </c>
      <c r="LWP15560">
        <v>1</v>
      </c>
      <c r="LWQ15560">
        <v>1</v>
      </c>
      <c r="LWR15560">
        <v>1</v>
      </c>
      <c r="LWS15560">
        <v>1</v>
      </c>
      <c r="LWT15560">
        <v>1</v>
      </c>
      <c r="LWU15560">
        <v>1</v>
      </c>
      <c r="LWV15560">
        <v>1</v>
      </c>
      <c r="LWW15560">
        <v>1</v>
      </c>
      <c r="LWX15560">
        <v>1</v>
      </c>
      <c r="LWY15560">
        <v>1</v>
      </c>
      <c r="LWZ15560">
        <v>1</v>
      </c>
      <c r="LXA15560">
        <v>1</v>
      </c>
      <c r="LXB15560">
        <v>1</v>
      </c>
      <c r="LXC15560">
        <v>1</v>
      </c>
      <c r="LXD15560">
        <v>1</v>
      </c>
      <c r="LXE15560">
        <v>1</v>
      </c>
      <c r="LXF15560">
        <v>1</v>
      </c>
      <c r="LXG15560">
        <v>1</v>
      </c>
      <c r="LXH15560">
        <v>1</v>
      </c>
      <c r="LXI15560">
        <v>1</v>
      </c>
      <c r="LXJ15560">
        <v>1</v>
      </c>
      <c r="LXK15560">
        <v>1</v>
      </c>
      <c r="LXL15560">
        <v>1</v>
      </c>
      <c r="LXM15560">
        <v>1</v>
      </c>
      <c r="LXN15560">
        <v>1</v>
      </c>
      <c r="LXO15560">
        <v>1</v>
      </c>
      <c r="LXP15560">
        <v>1</v>
      </c>
      <c r="LXQ15560">
        <v>1</v>
      </c>
      <c r="LXR15560">
        <v>1</v>
      </c>
      <c r="LXS15560">
        <v>1</v>
      </c>
      <c r="LXT15560">
        <v>1</v>
      </c>
      <c r="LXU15560">
        <v>1</v>
      </c>
      <c r="LXV15560">
        <v>1</v>
      </c>
      <c r="LXW15560">
        <v>1</v>
      </c>
      <c r="LXX15560">
        <v>1</v>
      </c>
      <c r="LXY15560">
        <v>1</v>
      </c>
      <c r="LXZ15560">
        <v>1</v>
      </c>
      <c r="LYA15560">
        <v>1</v>
      </c>
      <c r="LYB15560">
        <v>1</v>
      </c>
      <c r="LYC15560">
        <v>1</v>
      </c>
      <c r="LYD15560">
        <v>1</v>
      </c>
      <c r="LYE15560">
        <v>1</v>
      </c>
      <c r="LYF15560">
        <v>1</v>
      </c>
      <c r="LYG15560">
        <v>1</v>
      </c>
      <c r="LYH15560">
        <v>1</v>
      </c>
      <c r="LYI15560">
        <v>1</v>
      </c>
      <c r="LYJ15560">
        <v>1</v>
      </c>
      <c r="LYK15560">
        <v>1</v>
      </c>
      <c r="LYL15560">
        <v>1</v>
      </c>
      <c r="LYM15560">
        <v>1</v>
      </c>
      <c r="LYN15560">
        <v>1</v>
      </c>
      <c r="LYO15560">
        <v>1</v>
      </c>
      <c r="LYP15560">
        <v>1</v>
      </c>
      <c r="LYQ15560">
        <v>1</v>
      </c>
      <c r="LYR15560">
        <v>1</v>
      </c>
      <c r="LYS15560">
        <v>1</v>
      </c>
      <c r="LYT15560">
        <v>1</v>
      </c>
      <c r="LYU15560">
        <v>1</v>
      </c>
      <c r="LYV15560">
        <v>1</v>
      </c>
      <c r="LYW15560">
        <v>1</v>
      </c>
      <c r="LYX15560">
        <v>1</v>
      </c>
      <c r="LYY15560">
        <v>1</v>
      </c>
      <c r="LYZ15560">
        <v>1</v>
      </c>
      <c r="LZA15560">
        <v>1</v>
      </c>
      <c r="LZB15560">
        <v>1</v>
      </c>
      <c r="LZC15560">
        <v>1</v>
      </c>
      <c r="LZD15560">
        <v>1</v>
      </c>
      <c r="LZE15560">
        <v>1</v>
      </c>
      <c r="LZF15560">
        <v>1</v>
      </c>
      <c r="LZG15560">
        <v>1</v>
      </c>
      <c r="LZH15560">
        <v>1</v>
      </c>
      <c r="LZI15560">
        <v>1</v>
      </c>
      <c r="LZJ15560">
        <v>1</v>
      </c>
      <c r="LZK15560">
        <v>1</v>
      </c>
      <c r="LZL15560">
        <v>1</v>
      </c>
      <c r="LZM15560">
        <v>1</v>
      </c>
      <c r="LZN15560">
        <v>1</v>
      </c>
      <c r="LZO15560">
        <v>1</v>
      </c>
      <c r="LZP15560">
        <v>1</v>
      </c>
      <c r="LZQ15560">
        <v>1</v>
      </c>
      <c r="LZR15560">
        <v>1</v>
      </c>
      <c r="LZS15560">
        <v>1</v>
      </c>
      <c r="LZT15560">
        <v>1</v>
      </c>
      <c r="LZU15560">
        <v>1</v>
      </c>
      <c r="LZV15560">
        <v>1</v>
      </c>
      <c r="LZW15560">
        <v>1</v>
      </c>
      <c r="LZX15560">
        <v>1</v>
      </c>
      <c r="LZY15560">
        <v>1</v>
      </c>
      <c r="LZZ15560">
        <v>1</v>
      </c>
      <c r="MAA15560">
        <v>1</v>
      </c>
      <c r="MAB15560">
        <v>1</v>
      </c>
      <c r="MAC15560">
        <v>1</v>
      </c>
      <c r="MAD15560">
        <v>1</v>
      </c>
      <c r="MAE15560">
        <v>1</v>
      </c>
      <c r="MAF15560">
        <v>1</v>
      </c>
      <c r="MAG15560">
        <v>1</v>
      </c>
      <c r="MAH15560">
        <v>1</v>
      </c>
      <c r="MAI15560">
        <v>1</v>
      </c>
      <c r="MAJ15560">
        <v>1</v>
      </c>
      <c r="MAK15560">
        <v>1</v>
      </c>
      <c r="MAL15560">
        <v>1</v>
      </c>
      <c r="MAM15560">
        <v>1</v>
      </c>
      <c r="MAN15560">
        <v>1</v>
      </c>
      <c r="MAO15560">
        <v>1</v>
      </c>
      <c r="MAP15560">
        <v>1</v>
      </c>
      <c r="MAQ15560">
        <v>1</v>
      </c>
      <c r="MAR15560">
        <v>1</v>
      </c>
      <c r="MAS15560">
        <v>1</v>
      </c>
      <c r="MAT15560">
        <v>1</v>
      </c>
      <c r="MAU15560">
        <v>1</v>
      </c>
      <c r="MAV15560">
        <v>1</v>
      </c>
      <c r="MAW15560">
        <v>1</v>
      </c>
      <c r="MAX15560">
        <v>1</v>
      </c>
      <c r="MAY15560">
        <v>1</v>
      </c>
      <c r="MAZ15560">
        <v>1</v>
      </c>
      <c r="MBA15560">
        <v>1</v>
      </c>
      <c r="MBB15560">
        <v>1</v>
      </c>
      <c r="MBC15560">
        <v>1</v>
      </c>
      <c r="MBD15560">
        <v>1</v>
      </c>
      <c r="MBE15560">
        <v>1</v>
      </c>
      <c r="MBF15560">
        <v>1</v>
      </c>
      <c r="MBG15560">
        <v>1</v>
      </c>
      <c r="MBH15560">
        <v>1</v>
      </c>
      <c r="MBI15560">
        <v>1</v>
      </c>
      <c r="MBJ15560">
        <v>1</v>
      </c>
      <c r="MBK15560">
        <v>1</v>
      </c>
      <c r="MBL15560">
        <v>1</v>
      </c>
      <c r="MBM15560">
        <v>1</v>
      </c>
      <c r="MBN15560">
        <v>1</v>
      </c>
      <c r="MBO15560">
        <v>1</v>
      </c>
      <c r="MBP15560">
        <v>1</v>
      </c>
      <c r="MBQ15560">
        <v>1</v>
      </c>
      <c r="MBR15560">
        <v>1</v>
      </c>
      <c r="MBS15560">
        <v>1</v>
      </c>
      <c r="MBT15560">
        <v>1</v>
      </c>
      <c r="MBU15560">
        <v>1</v>
      </c>
      <c r="MBV15560">
        <v>1</v>
      </c>
      <c r="MBW15560">
        <v>1</v>
      </c>
      <c r="MBX15560">
        <v>1</v>
      </c>
      <c r="MBY15560">
        <v>1</v>
      </c>
      <c r="MBZ15560">
        <v>1</v>
      </c>
      <c r="MCA15560">
        <v>1</v>
      </c>
      <c r="MCB15560">
        <v>1</v>
      </c>
      <c r="MCC15560">
        <v>1</v>
      </c>
      <c r="MCD15560">
        <v>1</v>
      </c>
      <c r="MCE15560">
        <v>1</v>
      </c>
      <c r="MCF15560">
        <v>1</v>
      </c>
      <c r="MCG15560">
        <v>1</v>
      </c>
      <c r="MCH15560">
        <v>1</v>
      </c>
      <c r="MCI15560">
        <v>1</v>
      </c>
      <c r="MCJ15560">
        <v>1</v>
      </c>
      <c r="MCK15560">
        <v>1</v>
      </c>
      <c r="MCL15560">
        <v>1</v>
      </c>
      <c r="MCM15560">
        <v>1</v>
      </c>
      <c r="MCN15560">
        <v>1</v>
      </c>
      <c r="MCO15560">
        <v>1</v>
      </c>
      <c r="MCP15560">
        <v>1</v>
      </c>
      <c r="MCQ15560">
        <v>1</v>
      </c>
      <c r="MCR15560">
        <v>1</v>
      </c>
      <c r="MCS15560">
        <v>1</v>
      </c>
      <c r="MCT15560">
        <v>1</v>
      </c>
      <c r="MCU15560">
        <v>1</v>
      </c>
      <c r="MCV15560">
        <v>1</v>
      </c>
      <c r="MCW15560">
        <v>1</v>
      </c>
      <c r="MCX15560">
        <v>1</v>
      </c>
      <c r="MCY15560">
        <v>1</v>
      </c>
      <c r="MCZ15560">
        <v>1</v>
      </c>
      <c r="MDA15560">
        <v>1</v>
      </c>
      <c r="MDB15560">
        <v>1</v>
      </c>
      <c r="MDC15560">
        <v>1</v>
      </c>
      <c r="MDD15560">
        <v>1</v>
      </c>
      <c r="MDE15560">
        <v>1</v>
      </c>
      <c r="MDF15560">
        <v>1</v>
      </c>
      <c r="MDG15560">
        <v>1</v>
      </c>
      <c r="MDH15560">
        <v>1</v>
      </c>
      <c r="MDI15560">
        <v>1</v>
      </c>
      <c r="MDJ15560">
        <v>1</v>
      </c>
      <c r="MDK15560">
        <v>1</v>
      </c>
      <c r="MDL15560">
        <v>1</v>
      </c>
      <c r="MDM15560">
        <v>1</v>
      </c>
      <c r="MDN15560">
        <v>1</v>
      </c>
      <c r="MDO15560">
        <v>1</v>
      </c>
      <c r="MDP15560">
        <v>1</v>
      </c>
      <c r="MDQ15560">
        <v>1</v>
      </c>
      <c r="MDR15560">
        <v>1</v>
      </c>
      <c r="MDS15560">
        <v>1</v>
      </c>
      <c r="MDT15560">
        <v>1</v>
      </c>
      <c r="MDU15560">
        <v>1</v>
      </c>
      <c r="MDV15560">
        <v>1</v>
      </c>
      <c r="MDW15560">
        <v>1</v>
      </c>
      <c r="MDX15560">
        <v>1</v>
      </c>
      <c r="MDY15560">
        <v>1</v>
      </c>
      <c r="MDZ15560">
        <v>1</v>
      </c>
      <c r="MEA15560">
        <v>1</v>
      </c>
      <c r="MEB15560">
        <v>1</v>
      </c>
      <c r="MEC15560">
        <v>1</v>
      </c>
      <c r="MED15560">
        <v>1</v>
      </c>
      <c r="MEE15560">
        <v>1</v>
      </c>
      <c r="MEF15560">
        <v>1</v>
      </c>
      <c r="MEG15560">
        <v>1</v>
      </c>
      <c r="MEH15560">
        <v>1</v>
      </c>
      <c r="MEI15560">
        <v>1</v>
      </c>
      <c r="MEJ15560">
        <v>1</v>
      </c>
      <c r="MEK15560">
        <v>1</v>
      </c>
      <c r="MEL15560">
        <v>1</v>
      </c>
      <c r="MEM15560">
        <v>1</v>
      </c>
      <c r="MEN15560">
        <v>1</v>
      </c>
      <c r="MEO15560">
        <v>1</v>
      </c>
      <c r="MEP15560">
        <v>1</v>
      </c>
      <c r="MEQ15560">
        <v>1</v>
      </c>
      <c r="MER15560">
        <v>1</v>
      </c>
      <c r="MES15560">
        <v>1</v>
      </c>
      <c r="MET15560">
        <v>1</v>
      </c>
      <c r="MEU15560">
        <v>1</v>
      </c>
      <c r="MEV15560">
        <v>1</v>
      </c>
      <c r="MEW15560">
        <v>1</v>
      </c>
      <c r="MEX15560">
        <v>1</v>
      </c>
      <c r="MEY15560">
        <v>1</v>
      </c>
      <c r="MEZ15560">
        <v>1</v>
      </c>
      <c r="MFA15560">
        <v>1</v>
      </c>
      <c r="MFB15560">
        <v>1</v>
      </c>
      <c r="MFC15560">
        <v>1</v>
      </c>
      <c r="MFD15560">
        <v>1</v>
      </c>
      <c r="MFE15560">
        <v>1</v>
      </c>
      <c r="MFF15560">
        <v>1</v>
      </c>
      <c r="MFG15560">
        <v>1</v>
      </c>
      <c r="MFH15560">
        <v>1</v>
      </c>
      <c r="MFI15560">
        <v>1</v>
      </c>
      <c r="MFJ15560">
        <v>1</v>
      </c>
      <c r="MFK15560">
        <v>1</v>
      </c>
      <c r="MFL15560">
        <v>1</v>
      </c>
      <c r="MFM15560">
        <v>1</v>
      </c>
      <c r="MFN15560">
        <v>1</v>
      </c>
      <c r="MFO15560">
        <v>1</v>
      </c>
      <c r="MFP15560">
        <v>1</v>
      </c>
      <c r="MFQ15560">
        <v>1</v>
      </c>
      <c r="MFR15560">
        <v>1</v>
      </c>
      <c r="MFS15560">
        <v>1</v>
      </c>
      <c r="MFT15560">
        <v>1</v>
      </c>
      <c r="MFU15560">
        <v>1</v>
      </c>
      <c r="MFV15560">
        <v>1</v>
      </c>
      <c r="MFW15560">
        <v>1</v>
      </c>
      <c r="MFX15560">
        <v>1</v>
      </c>
      <c r="MFY15560">
        <v>1</v>
      </c>
      <c r="MFZ15560">
        <v>1</v>
      </c>
      <c r="MGA15560">
        <v>1</v>
      </c>
      <c r="MGB15560">
        <v>1</v>
      </c>
      <c r="MKF15560">
        <v>1</v>
      </c>
    </row>
    <row r="15561" spans="7207:8147 8436:9080" x14ac:dyDescent="0.25">
      <c r="JQE15561">
        <v>1</v>
      </c>
      <c r="KUD15561">
        <v>1</v>
      </c>
      <c r="LAI15561">
        <v>1</v>
      </c>
      <c r="LLL15561">
        <v>1</v>
      </c>
      <c r="LOS15561">
        <v>1</v>
      </c>
      <c r="MKF15561">
        <v>1</v>
      </c>
    </row>
    <row r="15562" spans="7207:8147 8436:9080" x14ac:dyDescent="0.25">
      <c r="JQE15562">
        <v>1</v>
      </c>
      <c r="KUD15562">
        <v>1</v>
      </c>
      <c r="LAI15562">
        <v>1</v>
      </c>
      <c r="LLL15562">
        <v>1</v>
      </c>
      <c r="LOS15562">
        <v>1</v>
      </c>
      <c r="MKF15562">
        <v>1</v>
      </c>
    </row>
    <row r="15563" spans="7207:8147 8436:9080" x14ac:dyDescent="0.25">
      <c r="JQE15563">
        <v>1</v>
      </c>
      <c r="KUD15563">
        <v>1</v>
      </c>
      <c r="LAI15563">
        <v>1</v>
      </c>
      <c r="LLL15563">
        <v>1</v>
      </c>
      <c r="LOS15563">
        <v>1</v>
      </c>
      <c r="MKF15563">
        <v>1</v>
      </c>
    </row>
    <row r="15564" spans="7207:8147 8436:9080" x14ac:dyDescent="0.25">
      <c r="JQE15564">
        <v>1</v>
      </c>
      <c r="KUD15564">
        <v>1</v>
      </c>
      <c r="LAI15564">
        <v>1</v>
      </c>
      <c r="LLL15564">
        <v>1</v>
      </c>
      <c r="LOS15564">
        <v>1</v>
      </c>
      <c r="MKF15564">
        <v>1</v>
      </c>
    </row>
    <row r="15565" spans="7207:8147 8436:9080" x14ac:dyDescent="0.25">
      <c r="JQE15565">
        <v>1</v>
      </c>
      <c r="KUD15565">
        <v>1</v>
      </c>
      <c r="LAI15565">
        <v>1</v>
      </c>
      <c r="LLL15565">
        <v>1</v>
      </c>
      <c r="LOS15565">
        <v>1</v>
      </c>
      <c r="MKF15565">
        <v>1</v>
      </c>
    </row>
    <row r="15566" spans="7207:8147 8436:9080" x14ac:dyDescent="0.25">
      <c r="JQE15566">
        <v>1</v>
      </c>
      <c r="KUD15566">
        <v>1</v>
      </c>
      <c r="LAI15566">
        <v>1</v>
      </c>
      <c r="LLL15566">
        <v>1</v>
      </c>
      <c r="LOS15566">
        <v>1</v>
      </c>
      <c r="MKF15566">
        <v>1</v>
      </c>
    </row>
    <row r="15567" spans="7207:8147 8436:9080" x14ac:dyDescent="0.25">
      <c r="JQE15567">
        <v>1</v>
      </c>
      <c r="KUD15567">
        <v>1</v>
      </c>
      <c r="LAI15567">
        <v>1</v>
      </c>
      <c r="LLL15567">
        <v>1</v>
      </c>
      <c r="LOS15567">
        <v>1</v>
      </c>
      <c r="MKF15567">
        <v>1</v>
      </c>
    </row>
    <row r="15568" spans="7207:8147 8436:9080" x14ac:dyDescent="0.25">
      <c r="JQE15568">
        <v>1</v>
      </c>
      <c r="KUD15568">
        <v>1</v>
      </c>
      <c r="LAI15568">
        <v>1</v>
      </c>
      <c r="LLL15568">
        <v>1</v>
      </c>
      <c r="LOS15568">
        <v>1</v>
      </c>
      <c r="MKF15568">
        <v>1</v>
      </c>
    </row>
    <row r="15569" spans="7207:8147 8436:9080" x14ac:dyDescent="0.25">
      <c r="JQE15569">
        <v>1</v>
      </c>
      <c r="KUD15569">
        <v>1</v>
      </c>
      <c r="LAI15569">
        <v>1</v>
      </c>
      <c r="LLL15569">
        <v>1</v>
      </c>
      <c r="LOS15569">
        <v>1</v>
      </c>
      <c r="MKF15569">
        <v>1</v>
      </c>
    </row>
    <row r="15570" spans="7207:8147 8436:9080" x14ac:dyDescent="0.25">
      <c r="JQE15570">
        <v>1</v>
      </c>
      <c r="KUD15570">
        <v>1</v>
      </c>
      <c r="LAI15570">
        <v>1</v>
      </c>
      <c r="LLL15570">
        <v>1</v>
      </c>
      <c r="LOS15570">
        <v>1</v>
      </c>
      <c r="MKF15570">
        <v>1</v>
      </c>
    </row>
    <row r="15571" spans="7207:8147 8436:9080" x14ac:dyDescent="0.25">
      <c r="JQE15571">
        <v>1</v>
      </c>
      <c r="KUD15571">
        <v>1</v>
      </c>
      <c r="LAI15571">
        <v>1</v>
      </c>
      <c r="LLL15571">
        <v>1</v>
      </c>
      <c r="LOS15571">
        <v>1</v>
      </c>
      <c r="MKF15571">
        <v>1</v>
      </c>
    </row>
    <row r="15572" spans="7207:8147 8436:9080" x14ac:dyDescent="0.25">
      <c r="JQE15572">
        <v>1</v>
      </c>
      <c r="KUD15572">
        <v>1</v>
      </c>
      <c r="LAI15572">
        <v>1</v>
      </c>
      <c r="LLL15572">
        <v>1</v>
      </c>
      <c r="LOS15572">
        <v>1</v>
      </c>
      <c r="MKF15572">
        <v>1</v>
      </c>
    </row>
    <row r="15573" spans="7207:8147 8436:9080" x14ac:dyDescent="0.25">
      <c r="JQE15573">
        <v>1</v>
      </c>
      <c r="KUD15573">
        <v>1</v>
      </c>
      <c r="LAI15573">
        <v>1</v>
      </c>
      <c r="LLL15573">
        <v>1</v>
      </c>
      <c r="LOS15573">
        <v>1</v>
      </c>
      <c r="MKF15573">
        <v>1</v>
      </c>
    </row>
    <row r="15574" spans="7207:8147 8436:9080" x14ac:dyDescent="0.25">
      <c r="JQE15574">
        <v>1</v>
      </c>
      <c r="KUD15574">
        <v>1</v>
      </c>
      <c r="LAI15574">
        <v>1</v>
      </c>
      <c r="LLL15574">
        <v>1</v>
      </c>
      <c r="LOS15574">
        <v>1</v>
      </c>
      <c r="MKF15574">
        <v>1</v>
      </c>
    </row>
    <row r="15575" spans="7207:8147 8436:9080" x14ac:dyDescent="0.25">
      <c r="JQE15575">
        <v>1</v>
      </c>
      <c r="KUD15575">
        <v>1</v>
      </c>
      <c r="LAI15575">
        <v>1</v>
      </c>
      <c r="LLL15575">
        <v>1</v>
      </c>
      <c r="LOS15575">
        <v>1</v>
      </c>
      <c r="MKF15575">
        <v>1</v>
      </c>
    </row>
    <row r="15576" spans="7207:8147 8436:9080" x14ac:dyDescent="0.25">
      <c r="JQE15576">
        <v>1</v>
      </c>
      <c r="KUD15576">
        <v>1</v>
      </c>
      <c r="LAI15576">
        <v>1</v>
      </c>
      <c r="LLL15576">
        <v>1</v>
      </c>
      <c r="LOS15576">
        <v>1</v>
      </c>
      <c r="MKF15576">
        <v>1</v>
      </c>
    </row>
    <row r="15577" spans="7207:8147 8436:9080" x14ac:dyDescent="0.25">
      <c r="JQE15577">
        <v>1</v>
      </c>
      <c r="KUD15577">
        <v>1</v>
      </c>
      <c r="LAI15577">
        <v>1</v>
      </c>
      <c r="LLL15577">
        <v>1</v>
      </c>
      <c r="LOS15577">
        <v>1</v>
      </c>
      <c r="MKF15577">
        <v>1</v>
      </c>
    </row>
    <row r="15578" spans="7207:8147 8436:9080" x14ac:dyDescent="0.25">
      <c r="JQE15578">
        <v>1</v>
      </c>
      <c r="KUD15578">
        <v>1</v>
      </c>
      <c r="LAI15578">
        <v>1</v>
      </c>
      <c r="LLL15578">
        <v>1</v>
      </c>
      <c r="LOS15578">
        <v>1</v>
      </c>
      <c r="MKF15578">
        <v>1</v>
      </c>
    </row>
    <row r="15579" spans="7207:8147 8436:9080" x14ac:dyDescent="0.25">
      <c r="JQE15579">
        <v>1</v>
      </c>
      <c r="KUD15579">
        <v>1</v>
      </c>
      <c r="LAI15579">
        <v>1</v>
      </c>
      <c r="LLL15579">
        <v>1</v>
      </c>
      <c r="LOS15579">
        <v>1</v>
      </c>
      <c r="MKF15579">
        <v>1</v>
      </c>
    </row>
    <row r="15580" spans="7207:8147 8436:9080" x14ac:dyDescent="0.25">
      <c r="JQE15580">
        <v>1</v>
      </c>
      <c r="KUD15580">
        <v>1</v>
      </c>
      <c r="LAI15580">
        <v>1</v>
      </c>
      <c r="LLL15580">
        <v>1</v>
      </c>
      <c r="LOS15580">
        <v>1</v>
      </c>
      <c r="MKF15580">
        <v>1</v>
      </c>
    </row>
    <row r="15581" spans="7207:8147 8436:9080" x14ac:dyDescent="0.25">
      <c r="JQE15581">
        <v>1</v>
      </c>
      <c r="KUD15581">
        <v>1</v>
      </c>
      <c r="LAI15581">
        <v>1</v>
      </c>
      <c r="LLL15581">
        <v>1</v>
      </c>
      <c r="LOS15581">
        <v>1</v>
      </c>
      <c r="MKF15581">
        <v>1</v>
      </c>
    </row>
    <row r="15582" spans="7207:8147 8436:9080" x14ac:dyDescent="0.25">
      <c r="JQE15582">
        <v>1</v>
      </c>
      <c r="KUD15582">
        <v>1</v>
      </c>
      <c r="LAI15582">
        <v>1</v>
      </c>
      <c r="LLL15582">
        <v>1</v>
      </c>
      <c r="LOS15582">
        <v>1</v>
      </c>
      <c r="MKF15582">
        <v>1</v>
      </c>
    </row>
    <row r="15583" spans="7207:8147 8436:9080" x14ac:dyDescent="0.25">
      <c r="JQE15583">
        <v>1</v>
      </c>
      <c r="KUD15583">
        <v>1</v>
      </c>
      <c r="LAI15583">
        <v>1</v>
      </c>
      <c r="LLL15583">
        <v>1</v>
      </c>
      <c r="LOS15583">
        <v>1</v>
      </c>
      <c r="MKF15583">
        <v>1</v>
      </c>
    </row>
    <row r="15584" spans="7207:8147 8436:9080" x14ac:dyDescent="0.25">
      <c r="JQE15584">
        <v>1</v>
      </c>
      <c r="KUD15584">
        <v>1</v>
      </c>
      <c r="LAI15584">
        <v>1</v>
      </c>
      <c r="LLL15584">
        <v>1</v>
      </c>
      <c r="LOS15584">
        <v>1</v>
      </c>
      <c r="MKF15584">
        <v>1</v>
      </c>
    </row>
    <row r="15585" spans="7207:8147 8436:9080" x14ac:dyDescent="0.25">
      <c r="JQE15585">
        <v>1</v>
      </c>
      <c r="KUD15585">
        <v>1</v>
      </c>
      <c r="LAI15585">
        <v>1</v>
      </c>
      <c r="LLL15585">
        <v>1</v>
      </c>
      <c r="LOS15585">
        <v>1</v>
      </c>
      <c r="MKF15585">
        <v>1</v>
      </c>
    </row>
    <row r="15586" spans="7207:8147 8436:9080" x14ac:dyDescent="0.25">
      <c r="JQE15586">
        <v>1</v>
      </c>
      <c r="KUD15586">
        <v>1</v>
      </c>
      <c r="LAI15586">
        <v>1</v>
      </c>
      <c r="LLL15586">
        <v>1</v>
      </c>
      <c r="LOS15586">
        <v>1</v>
      </c>
      <c r="MKF15586">
        <v>1</v>
      </c>
    </row>
    <row r="15587" spans="7207:8147 8436:9080" x14ac:dyDescent="0.25">
      <c r="JQE15587">
        <v>1</v>
      </c>
      <c r="KUD15587">
        <v>1</v>
      </c>
      <c r="LAI15587">
        <v>1</v>
      </c>
      <c r="LLL15587">
        <v>1</v>
      </c>
      <c r="LOS15587">
        <v>1</v>
      </c>
      <c r="MKF15587">
        <v>1</v>
      </c>
    </row>
    <row r="15588" spans="7207:8147 8436:9080" x14ac:dyDescent="0.25">
      <c r="JQE15588">
        <v>1</v>
      </c>
      <c r="KUD15588">
        <v>1</v>
      </c>
      <c r="LAI15588">
        <v>1</v>
      </c>
      <c r="LLL15588">
        <v>1</v>
      </c>
      <c r="LOS15588">
        <v>1</v>
      </c>
      <c r="MKF15588">
        <v>1</v>
      </c>
    </row>
    <row r="15589" spans="7207:8147 8436:9080" x14ac:dyDescent="0.25">
      <c r="JQE15589">
        <v>1</v>
      </c>
      <c r="KUD15589">
        <v>1</v>
      </c>
      <c r="LAI15589">
        <v>1</v>
      </c>
      <c r="LLL15589">
        <v>1</v>
      </c>
      <c r="LOS15589">
        <v>1</v>
      </c>
      <c r="MKF15589">
        <v>1</v>
      </c>
    </row>
    <row r="15590" spans="7207:8147 8436:9080" x14ac:dyDescent="0.25">
      <c r="JQE15590">
        <v>1</v>
      </c>
      <c r="KUD15590">
        <v>1</v>
      </c>
      <c r="LAI15590">
        <v>1</v>
      </c>
      <c r="LLL15590">
        <v>1</v>
      </c>
      <c r="LOS15590">
        <v>1</v>
      </c>
      <c r="MKF15590">
        <v>1</v>
      </c>
    </row>
    <row r="15591" spans="7207:8147 8436:9080" x14ac:dyDescent="0.25">
      <c r="JQE15591">
        <v>1</v>
      </c>
      <c r="KUD15591">
        <v>1</v>
      </c>
      <c r="LAI15591">
        <v>1</v>
      </c>
      <c r="LLL15591">
        <v>1</v>
      </c>
      <c r="LOS15591">
        <v>1</v>
      </c>
      <c r="MKF15591">
        <v>1</v>
      </c>
    </row>
    <row r="15592" spans="7207:8147 8436:9080" x14ac:dyDescent="0.25">
      <c r="JQE15592">
        <v>1</v>
      </c>
      <c r="KUD15592">
        <v>1</v>
      </c>
      <c r="LAI15592">
        <v>1</v>
      </c>
      <c r="LLL15592">
        <v>1</v>
      </c>
      <c r="LOS15592">
        <v>1</v>
      </c>
      <c r="MKF15592">
        <v>1</v>
      </c>
    </row>
    <row r="15593" spans="7207:8147 8436:9080" x14ac:dyDescent="0.25">
      <c r="JQE15593">
        <v>1</v>
      </c>
      <c r="KUD15593">
        <v>1</v>
      </c>
      <c r="LAI15593">
        <v>1</v>
      </c>
      <c r="LLL15593">
        <v>1</v>
      </c>
      <c r="LOS15593">
        <v>1</v>
      </c>
      <c r="MKF15593">
        <v>1</v>
      </c>
    </row>
    <row r="15594" spans="7207:8147 8436:9080" x14ac:dyDescent="0.25">
      <c r="JQE15594">
        <v>1</v>
      </c>
      <c r="KUD15594">
        <v>1</v>
      </c>
      <c r="LAI15594">
        <v>1</v>
      </c>
      <c r="LLL15594">
        <v>1</v>
      </c>
      <c r="LOS15594">
        <v>1</v>
      </c>
      <c r="MKF15594">
        <v>1</v>
      </c>
    </row>
    <row r="15595" spans="7207:8147 8436:9080" x14ac:dyDescent="0.25">
      <c r="JQE15595">
        <v>1</v>
      </c>
      <c r="KUD15595">
        <v>1</v>
      </c>
      <c r="LAI15595">
        <v>1</v>
      </c>
      <c r="LLL15595">
        <v>1</v>
      </c>
      <c r="LOS15595">
        <v>1</v>
      </c>
      <c r="MKF15595">
        <v>1</v>
      </c>
    </row>
    <row r="15596" spans="7207:8147 8436:9080" x14ac:dyDescent="0.25">
      <c r="JQE15596">
        <v>1</v>
      </c>
      <c r="KUD15596">
        <v>1</v>
      </c>
      <c r="LAI15596">
        <v>1</v>
      </c>
      <c r="LLL15596">
        <v>1</v>
      </c>
      <c r="LOS15596">
        <v>1</v>
      </c>
      <c r="MKF15596">
        <v>1</v>
      </c>
    </row>
    <row r="15597" spans="7207:8147 8436:9080" x14ac:dyDescent="0.25">
      <c r="JQE15597">
        <v>1</v>
      </c>
      <c r="KUD15597">
        <v>1</v>
      </c>
      <c r="LAI15597">
        <v>1</v>
      </c>
      <c r="LLL15597">
        <v>1</v>
      </c>
      <c r="LOS15597">
        <v>1</v>
      </c>
      <c r="MKF15597">
        <v>1</v>
      </c>
    </row>
    <row r="15598" spans="7207:8147 8436:9080" x14ac:dyDescent="0.25">
      <c r="JQE15598">
        <v>1</v>
      </c>
      <c r="KUD15598">
        <v>1</v>
      </c>
      <c r="LAI15598">
        <v>1</v>
      </c>
      <c r="LLL15598">
        <v>1</v>
      </c>
      <c r="LOS15598">
        <v>1</v>
      </c>
      <c r="MKF15598">
        <v>1</v>
      </c>
    </row>
    <row r="15599" spans="7207:8147 8436:9080" x14ac:dyDescent="0.25">
      <c r="JQE15599">
        <v>1</v>
      </c>
      <c r="KUD15599">
        <v>1</v>
      </c>
      <c r="LAI15599">
        <v>1</v>
      </c>
      <c r="LLL15599">
        <v>1</v>
      </c>
      <c r="LOS15599">
        <v>1</v>
      </c>
      <c r="MKF15599">
        <v>1</v>
      </c>
    </row>
    <row r="15600" spans="7207:8147 8436:9080" x14ac:dyDescent="0.25">
      <c r="JQE15600">
        <v>1</v>
      </c>
      <c r="KUD15600">
        <v>1</v>
      </c>
      <c r="LAI15600">
        <v>1</v>
      </c>
      <c r="LLL15600">
        <v>1</v>
      </c>
      <c r="LOS15600">
        <v>1</v>
      </c>
      <c r="MKF15600">
        <v>1</v>
      </c>
    </row>
    <row r="15601" spans="7207:8147 8436:9080" x14ac:dyDescent="0.25">
      <c r="JQE15601">
        <v>1</v>
      </c>
      <c r="KUD15601">
        <v>1</v>
      </c>
      <c r="LAI15601">
        <v>1</v>
      </c>
      <c r="LLL15601">
        <v>1</v>
      </c>
      <c r="LOS15601">
        <v>1</v>
      </c>
      <c r="MKF15601">
        <v>1</v>
      </c>
    </row>
    <row r="15602" spans="7207:8147 8436:9080" x14ac:dyDescent="0.25">
      <c r="JQE15602">
        <v>1</v>
      </c>
      <c r="KUD15602">
        <v>1</v>
      </c>
      <c r="LAI15602">
        <v>1</v>
      </c>
      <c r="LLL15602">
        <v>1</v>
      </c>
      <c r="LOS15602">
        <v>1</v>
      </c>
      <c r="MKF15602">
        <v>1</v>
      </c>
    </row>
    <row r="15603" spans="7207:8147 8436:9080" x14ac:dyDescent="0.25">
      <c r="JQE15603">
        <v>1</v>
      </c>
      <c r="KUD15603">
        <v>1</v>
      </c>
      <c r="LAI15603">
        <v>1</v>
      </c>
      <c r="LLL15603">
        <v>1</v>
      </c>
      <c r="LOS15603">
        <v>1</v>
      </c>
      <c r="MKF15603">
        <v>1</v>
      </c>
    </row>
    <row r="15604" spans="7207:8147 8436:9080" x14ac:dyDescent="0.25">
      <c r="JQE15604">
        <v>1</v>
      </c>
      <c r="KUD15604">
        <v>1</v>
      </c>
      <c r="LAI15604">
        <v>1</v>
      </c>
      <c r="LLL15604">
        <v>1</v>
      </c>
      <c r="LOS15604">
        <v>1</v>
      </c>
      <c r="MKF15604">
        <v>1</v>
      </c>
    </row>
    <row r="15605" spans="7207:8147 8436:9080" x14ac:dyDescent="0.25">
      <c r="JQE15605">
        <v>1</v>
      </c>
      <c r="KUD15605">
        <v>1</v>
      </c>
      <c r="LAI15605">
        <v>1</v>
      </c>
      <c r="LLL15605">
        <v>1</v>
      </c>
      <c r="LOS15605">
        <v>1</v>
      </c>
      <c r="MKF15605">
        <v>1</v>
      </c>
    </row>
    <row r="15606" spans="7207:8147 8436:9080" x14ac:dyDescent="0.25">
      <c r="JQE15606">
        <v>1</v>
      </c>
      <c r="KUD15606">
        <v>1</v>
      </c>
      <c r="LAI15606">
        <v>1</v>
      </c>
      <c r="LLL15606">
        <v>1</v>
      </c>
      <c r="LOS15606">
        <v>1</v>
      </c>
      <c r="MKF15606">
        <v>1</v>
      </c>
    </row>
    <row r="15607" spans="7207:8147 8436:9080" x14ac:dyDescent="0.25">
      <c r="JQE15607">
        <v>1</v>
      </c>
      <c r="KUD15607">
        <v>1</v>
      </c>
      <c r="LAI15607">
        <v>1</v>
      </c>
      <c r="LLL15607">
        <v>1</v>
      </c>
      <c r="LOS15607">
        <v>1</v>
      </c>
      <c r="MKF15607">
        <v>1</v>
      </c>
    </row>
    <row r="15608" spans="7207:8147 8436:9080" x14ac:dyDescent="0.25">
      <c r="JQE15608">
        <v>1</v>
      </c>
      <c r="KUD15608">
        <v>1</v>
      </c>
      <c r="LAI15608">
        <v>1</v>
      </c>
      <c r="LLL15608">
        <v>1</v>
      </c>
      <c r="LOS15608">
        <v>1</v>
      </c>
      <c r="MKF15608">
        <v>1</v>
      </c>
    </row>
    <row r="15609" spans="7207:8147 8436:9080" x14ac:dyDescent="0.25">
      <c r="JQE15609">
        <v>1</v>
      </c>
      <c r="KUD15609">
        <v>1</v>
      </c>
      <c r="LAI15609">
        <v>1</v>
      </c>
      <c r="LLL15609">
        <v>1</v>
      </c>
      <c r="LOS15609">
        <v>1</v>
      </c>
      <c r="MKF15609">
        <v>1</v>
      </c>
    </row>
    <row r="15610" spans="7207:8147 8436:9080" x14ac:dyDescent="0.25">
      <c r="JQE15610">
        <v>1</v>
      </c>
      <c r="KUD15610">
        <v>1</v>
      </c>
      <c r="LAI15610">
        <v>1</v>
      </c>
      <c r="LLL15610">
        <v>1</v>
      </c>
      <c r="LOS15610">
        <v>1</v>
      </c>
      <c r="MKF15610">
        <v>1</v>
      </c>
    </row>
    <row r="15611" spans="7207:8147 8436:9080" x14ac:dyDescent="0.25">
      <c r="JQE15611">
        <v>1</v>
      </c>
      <c r="KUD15611">
        <v>1</v>
      </c>
      <c r="LAI15611">
        <v>1</v>
      </c>
      <c r="LLL15611">
        <v>1</v>
      </c>
      <c r="LOS15611">
        <v>1</v>
      </c>
      <c r="MKF15611">
        <v>1</v>
      </c>
    </row>
    <row r="15612" spans="7207:8147 8436:9080" x14ac:dyDescent="0.25">
      <c r="JQE15612">
        <v>1</v>
      </c>
      <c r="KUD15612">
        <v>1</v>
      </c>
      <c r="LAI15612">
        <v>1</v>
      </c>
      <c r="LLL15612">
        <v>1</v>
      </c>
      <c r="LOS15612">
        <v>1</v>
      </c>
      <c r="MKF15612">
        <v>1</v>
      </c>
    </row>
    <row r="15613" spans="7207:8147 8436:9080" x14ac:dyDescent="0.25">
      <c r="JQE15613">
        <v>1</v>
      </c>
      <c r="KUD15613">
        <v>1</v>
      </c>
      <c r="LAI15613">
        <v>1</v>
      </c>
      <c r="LLL15613">
        <v>1</v>
      </c>
      <c r="LOS15613">
        <v>1</v>
      </c>
      <c r="MKF15613">
        <v>1</v>
      </c>
    </row>
    <row r="15614" spans="7207:8147 8436:9080" x14ac:dyDescent="0.25">
      <c r="JQE15614">
        <v>1</v>
      </c>
      <c r="KUD15614">
        <v>1</v>
      </c>
      <c r="LAI15614">
        <v>1</v>
      </c>
      <c r="LLL15614">
        <v>1</v>
      </c>
      <c r="LOS15614">
        <v>1</v>
      </c>
      <c r="MKF15614">
        <v>1</v>
      </c>
    </row>
    <row r="15615" spans="7207:8147 8436:9080" x14ac:dyDescent="0.25">
      <c r="JQE15615">
        <v>1</v>
      </c>
      <c r="KUD15615">
        <v>1</v>
      </c>
      <c r="LAI15615">
        <v>1</v>
      </c>
      <c r="LLL15615">
        <v>1</v>
      </c>
      <c r="LOS15615">
        <v>1</v>
      </c>
      <c r="MKF15615">
        <v>1</v>
      </c>
    </row>
    <row r="15616" spans="7207:8147 8436:9080" x14ac:dyDescent="0.25">
      <c r="JQE15616">
        <v>1</v>
      </c>
      <c r="KUD15616">
        <v>1</v>
      </c>
      <c r="LAI15616">
        <v>1</v>
      </c>
      <c r="LLL15616">
        <v>1</v>
      </c>
      <c r="LOS15616">
        <v>1</v>
      </c>
      <c r="MKF15616">
        <v>1</v>
      </c>
    </row>
    <row r="15617" spans="7207:8147 8436:9080" x14ac:dyDescent="0.25">
      <c r="JQE15617">
        <v>1</v>
      </c>
      <c r="KUD15617">
        <v>1</v>
      </c>
      <c r="LAI15617">
        <v>1</v>
      </c>
      <c r="LLL15617">
        <v>1</v>
      </c>
      <c r="LOS15617">
        <v>1</v>
      </c>
      <c r="MKF15617">
        <v>1</v>
      </c>
    </row>
    <row r="15618" spans="7207:8147 8436:9080" x14ac:dyDescent="0.25">
      <c r="JQE15618">
        <v>1</v>
      </c>
      <c r="KUD15618">
        <v>1</v>
      </c>
      <c r="LAI15618">
        <v>1</v>
      </c>
      <c r="LLL15618">
        <v>1</v>
      </c>
      <c r="LOS15618">
        <v>1</v>
      </c>
      <c r="MKF15618">
        <v>1</v>
      </c>
    </row>
    <row r="15619" spans="7207:8147 8436:9080" x14ac:dyDescent="0.25">
      <c r="JQE15619">
        <v>1</v>
      </c>
      <c r="KUD15619">
        <v>1</v>
      </c>
      <c r="LAI15619">
        <v>1</v>
      </c>
      <c r="LLL15619">
        <v>1</v>
      </c>
      <c r="LOS15619">
        <v>1</v>
      </c>
      <c r="MKF15619">
        <v>1</v>
      </c>
    </row>
    <row r="15620" spans="7207:8147 8436:9080" x14ac:dyDescent="0.25">
      <c r="JQE15620">
        <v>1</v>
      </c>
      <c r="KUD15620">
        <v>1</v>
      </c>
      <c r="LAI15620">
        <v>1</v>
      </c>
      <c r="LLL15620">
        <v>1</v>
      </c>
      <c r="LOS15620">
        <v>1</v>
      </c>
      <c r="MKF15620">
        <v>1</v>
      </c>
    </row>
    <row r="15621" spans="7207:8147 8436:9080" x14ac:dyDescent="0.25">
      <c r="JQE15621">
        <v>1</v>
      </c>
      <c r="KUD15621">
        <v>1</v>
      </c>
      <c r="LAI15621">
        <v>1</v>
      </c>
      <c r="LLL15621">
        <v>1</v>
      </c>
      <c r="LOS15621">
        <v>1</v>
      </c>
      <c r="MKF15621">
        <v>1</v>
      </c>
    </row>
    <row r="15622" spans="7207:8147 8436:9080" x14ac:dyDescent="0.25">
      <c r="JQE15622">
        <v>1</v>
      </c>
      <c r="KUD15622">
        <v>1</v>
      </c>
      <c r="LAI15622">
        <v>1</v>
      </c>
      <c r="LLL15622">
        <v>1</v>
      </c>
      <c r="LOS15622">
        <v>1</v>
      </c>
      <c r="MKF15622">
        <v>1</v>
      </c>
    </row>
    <row r="15623" spans="7207:8147 8436:9080" x14ac:dyDescent="0.25">
      <c r="JQE15623">
        <v>1</v>
      </c>
      <c r="KUD15623">
        <v>1</v>
      </c>
      <c r="LAI15623">
        <v>1</v>
      </c>
      <c r="LLL15623">
        <v>1</v>
      </c>
      <c r="LOS15623">
        <v>1</v>
      </c>
      <c r="MKF15623">
        <v>1</v>
      </c>
    </row>
    <row r="15624" spans="7207:8147 8436:9080" x14ac:dyDescent="0.25">
      <c r="JQE15624">
        <v>1</v>
      </c>
      <c r="KUD15624">
        <v>1</v>
      </c>
      <c r="LAI15624">
        <v>1</v>
      </c>
      <c r="LLL15624">
        <v>1</v>
      </c>
      <c r="LOS15624">
        <v>1</v>
      </c>
      <c r="MKF15624">
        <v>1</v>
      </c>
    </row>
    <row r="15625" spans="7207:8147 8436:9080" x14ac:dyDescent="0.25">
      <c r="JQE15625">
        <v>1</v>
      </c>
      <c r="KUD15625">
        <v>1</v>
      </c>
      <c r="LAI15625">
        <v>1</v>
      </c>
      <c r="LLL15625">
        <v>1</v>
      </c>
      <c r="LOS15625">
        <v>1</v>
      </c>
      <c r="MKF15625">
        <v>1</v>
      </c>
    </row>
    <row r="15626" spans="7207:8147 8436:9080" x14ac:dyDescent="0.25">
      <c r="JQE15626">
        <v>1</v>
      </c>
      <c r="KUD15626">
        <v>1</v>
      </c>
      <c r="LAI15626">
        <v>1</v>
      </c>
      <c r="LLL15626">
        <v>1</v>
      </c>
      <c r="LOS15626">
        <v>1</v>
      </c>
      <c r="MKF15626">
        <v>1</v>
      </c>
    </row>
    <row r="15627" spans="7207:8147 8436:9080" x14ac:dyDescent="0.25">
      <c r="JQE15627">
        <v>1</v>
      </c>
      <c r="KUD15627">
        <v>1</v>
      </c>
      <c r="LAI15627">
        <v>1</v>
      </c>
      <c r="LLL15627">
        <v>1</v>
      </c>
      <c r="LOS15627">
        <v>1</v>
      </c>
      <c r="MKF15627">
        <v>1</v>
      </c>
    </row>
    <row r="15628" spans="7207:8147 8436:9080" x14ac:dyDescent="0.25">
      <c r="JQE15628">
        <v>1</v>
      </c>
      <c r="KUD15628">
        <v>1</v>
      </c>
      <c r="LAI15628">
        <v>1</v>
      </c>
      <c r="LLL15628">
        <v>1</v>
      </c>
      <c r="LOS15628">
        <v>1</v>
      </c>
      <c r="MKF15628">
        <v>1</v>
      </c>
    </row>
    <row r="15629" spans="7207:8147 8436:9080" x14ac:dyDescent="0.25">
      <c r="JQE15629">
        <v>1</v>
      </c>
      <c r="KUD15629">
        <v>1</v>
      </c>
      <c r="LAI15629">
        <v>1</v>
      </c>
      <c r="LLL15629">
        <v>1</v>
      </c>
      <c r="LOS15629">
        <v>1</v>
      </c>
      <c r="MKF15629">
        <v>1</v>
      </c>
    </row>
    <row r="15630" spans="7207:8147 8436:9080" x14ac:dyDescent="0.25">
      <c r="JQE15630">
        <v>1</v>
      </c>
      <c r="KUD15630">
        <v>1</v>
      </c>
      <c r="LAI15630">
        <v>1</v>
      </c>
      <c r="LLL15630">
        <v>1</v>
      </c>
      <c r="LOS15630">
        <v>1</v>
      </c>
      <c r="MKF15630">
        <v>1</v>
      </c>
    </row>
    <row r="15631" spans="7207:8147 8436:9080" x14ac:dyDescent="0.25">
      <c r="JQE15631">
        <v>1</v>
      </c>
      <c r="KUD15631">
        <v>1</v>
      </c>
      <c r="LAI15631">
        <v>1</v>
      </c>
      <c r="LLL15631">
        <v>1</v>
      </c>
      <c r="LOS15631">
        <v>1</v>
      </c>
      <c r="MKF15631">
        <v>1</v>
      </c>
    </row>
    <row r="15632" spans="7207:8147 8436:9080" x14ac:dyDescent="0.25">
      <c r="JQE15632">
        <v>1</v>
      </c>
      <c r="KUD15632">
        <v>1</v>
      </c>
      <c r="LAI15632">
        <v>1</v>
      </c>
      <c r="LLL15632">
        <v>1</v>
      </c>
      <c r="LOS15632">
        <v>1</v>
      </c>
      <c r="MKF15632">
        <v>1</v>
      </c>
    </row>
    <row r="15633" spans="7207:8147 8436:9080" x14ac:dyDescent="0.25">
      <c r="JQE15633">
        <v>1</v>
      </c>
      <c r="KUD15633">
        <v>1</v>
      </c>
      <c r="LAI15633">
        <v>1</v>
      </c>
      <c r="LLL15633">
        <v>1</v>
      </c>
      <c r="LOS15633">
        <v>1</v>
      </c>
      <c r="MKF15633">
        <v>1</v>
      </c>
    </row>
    <row r="15634" spans="7207:8147 8436:9080" x14ac:dyDescent="0.25">
      <c r="JQE15634">
        <v>1</v>
      </c>
      <c r="KUD15634">
        <v>1</v>
      </c>
      <c r="LAI15634">
        <v>1</v>
      </c>
      <c r="LLL15634">
        <v>1</v>
      </c>
      <c r="LOS15634">
        <v>1</v>
      </c>
      <c r="MKF15634">
        <v>1</v>
      </c>
    </row>
    <row r="15635" spans="7207:8147 8436:9080" x14ac:dyDescent="0.25">
      <c r="JQE15635">
        <v>1</v>
      </c>
      <c r="KUD15635">
        <v>1</v>
      </c>
      <c r="LAI15635">
        <v>1</v>
      </c>
      <c r="LLL15635">
        <v>1</v>
      </c>
      <c r="LOS15635">
        <v>1</v>
      </c>
      <c r="MKF15635">
        <v>1</v>
      </c>
    </row>
    <row r="15636" spans="7207:8147 8436:9080" x14ac:dyDescent="0.25">
      <c r="JQE15636">
        <v>1</v>
      </c>
      <c r="KUD15636">
        <v>1</v>
      </c>
      <c r="LAI15636">
        <v>1</v>
      </c>
      <c r="LLL15636">
        <v>1</v>
      </c>
      <c r="LOS15636">
        <v>1</v>
      </c>
      <c r="MKF15636">
        <v>1</v>
      </c>
    </row>
    <row r="15637" spans="7207:8147 8436:9080" x14ac:dyDescent="0.25">
      <c r="JQE15637">
        <v>1</v>
      </c>
      <c r="KUD15637">
        <v>1</v>
      </c>
      <c r="LAI15637">
        <v>1</v>
      </c>
      <c r="LLL15637">
        <v>1</v>
      </c>
      <c r="LOS15637">
        <v>1</v>
      </c>
      <c r="MKF15637">
        <v>1</v>
      </c>
    </row>
    <row r="15638" spans="7207:8147 8436:9080" x14ac:dyDescent="0.25">
      <c r="JQE15638">
        <v>1</v>
      </c>
      <c r="KUD15638">
        <v>1</v>
      </c>
      <c r="LAI15638">
        <v>1</v>
      </c>
      <c r="LLL15638">
        <v>1</v>
      </c>
      <c r="LOS15638">
        <v>1</v>
      </c>
      <c r="MKF15638">
        <v>1</v>
      </c>
    </row>
    <row r="15639" spans="7207:8147 8436:9080" x14ac:dyDescent="0.25">
      <c r="JQE15639">
        <v>1</v>
      </c>
      <c r="KUD15639">
        <v>1</v>
      </c>
      <c r="LAI15639">
        <v>1</v>
      </c>
      <c r="LLL15639">
        <v>1</v>
      </c>
      <c r="LOS15639">
        <v>1</v>
      </c>
      <c r="MKF15639">
        <v>1</v>
      </c>
    </row>
    <row r="15640" spans="7207:8147 8436:9080" x14ac:dyDescent="0.25">
      <c r="JQE15640">
        <v>1</v>
      </c>
      <c r="KUD15640">
        <v>1</v>
      </c>
      <c r="LAI15640">
        <v>1</v>
      </c>
      <c r="LLL15640">
        <v>1</v>
      </c>
      <c r="LOS15640">
        <v>1</v>
      </c>
      <c r="MKF15640">
        <v>1</v>
      </c>
    </row>
    <row r="15641" spans="7207:8147 8436:9080" x14ac:dyDescent="0.25">
      <c r="JQE15641">
        <v>1</v>
      </c>
      <c r="KUD15641">
        <v>1</v>
      </c>
      <c r="LAI15641">
        <v>1</v>
      </c>
      <c r="LLL15641">
        <v>1</v>
      </c>
      <c r="LOS15641">
        <v>1</v>
      </c>
      <c r="MKF15641">
        <v>1</v>
      </c>
    </row>
    <row r="15642" spans="7207:8147 8436:9080" x14ac:dyDescent="0.25">
      <c r="JQE15642">
        <v>1</v>
      </c>
      <c r="KUD15642">
        <v>1</v>
      </c>
      <c r="LAI15642">
        <v>1</v>
      </c>
      <c r="LLL15642">
        <v>1</v>
      </c>
      <c r="LOS15642">
        <v>1</v>
      </c>
      <c r="MKF15642">
        <v>1</v>
      </c>
    </row>
    <row r="15643" spans="7207:8147 8436:9080" x14ac:dyDescent="0.25">
      <c r="JQE15643">
        <v>1</v>
      </c>
      <c r="KUD15643">
        <v>1</v>
      </c>
      <c r="LAI15643">
        <v>1</v>
      </c>
      <c r="LLL15643">
        <v>1</v>
      </c>
      <c r="LOS15643">
        <v>1</v>
      </c>
      <c r="MKF15643">
        <v>1</v>
      </c>
    </row>
    <row r="15644" spans="7207:8147 8436:9080" x14ac:dyDescent="0.25">
      <c r="JQE15644">
        <v>1</v>
      </c>
      <c r="KUD15644">
        <v>1</v>
      </c>
      <c r="LAI15644">
        <v>1</v>
      </c>
      <c r="LLL15644">
        <v>1</v>
      </c>
      <c r="LOS15644">
        <v>1</v>
      </c>
      <c r="MKF15644">
        <v>1</v>
      </c>
    </row>
    <row r="15645" spans="7207:8147 8436:9080" x14ac:dyDescent="0.25">
      <c r="JQE15645">
        <v>1</v>
      </c>
      <c r="KUD15645">
        <v>1</v>
      </c>
      <c r="LAI15645">
        <v>1</v>
      </c>
      <c r="LLL15645">
        <v>1</v>
      </c>
      <c r="LOS15645">
        <v>1</v>
      </c>
      <c r="MKF15645">
        <v>1</v>
      </c>
    </row>
    <row r="15646" spans="7207:8147 8436:9080" x14ac:dyDescent="0.25">
      <c r="JQE15646">
        <v>1</v>
      </c>
      <c r="KUD15646">
        <v>1</v>
      </c>
      <c r="LAI15646">
        <v>1</v>
      </c>
      <c r="LLL15646">
        <v>1</v>
      </c>
      <c r="LOS15646">
        <v>1</v>
      </c>
      <c r="MKF15646">
        <v>1</v>
      </c>
    </row>
    <row r="15647" spans="7207:8147 8436:9080" x14ac:dyDescent="0.25">
      <c r="JQE15647">
        <v>1</v>
      </c>
      <c r="KUD15647">
        <v>1</v>
      </c>
      <c r="LAI15647">
        <v>1</v>
      </c>
      <c r="LLL15647">
        <v>1</v>
      </c>
      <c r="LOS15647">
        <v>1</v>
      </c>
      <c r="MKF15647">
        <v>1</v>
      </c>
    </row>
    <row r="15648" spans="7207:8147 8436:9080" x14ac:dyDescent="0.25">
      <c r="JQE15648">
        <v>1</v>
      </c>
      <c r="KUD15648">
        <v>1</v>
      </c>
      <c r="LAI15648">
        <v>1</v>
      </c>
      <c r="LLL15648">
        <v>1</v>
      </c>
      <c r="LOS15648">
        <v>1</v>
      </c>
      <c r="MKF15648">
        <v>1</v>
      </c>
    </row>
    <row r="15649" spans="7207:8147 8436:9080" x14ac:dyDescent="0.25">
      <c r="JQE15649">
        <v>1</v>
      </c>
      <c r="KUD15649">
        <v>1</v>
      </c>
      <c r="LAI15649">
        <v>1</v>
      </c>
      <c r="LLL15649">
        <v>1</v>
      </c>
      <c r="LOS15649">
        <v>1</v>
      </c>
      <c r="MKF15649">
        <v>1</v>
      </c>
    </row>
    <row r="15650" spans="7207:8147 8436:9080" x14ac:dyDescent="0.25">
      <c r="JQE15650">
        <v>1</v>
      </c>
      <c r="KUD15650">
        <v>1</v>
      </c>
      <c r="LAI15650">
        <v>1</v>
      </c>
      <c r="LLL15650">
        <v>1</v>
      </c>
      <c r="LOS15650">
        <v>1</v>
      </c>
      <c r="MKF15650">
        <v>1</v>
      </c>
    </row>
    <row r="15651" spans="7207:8147 8436:9080" x14ac:dyDescent="0.25">
      <c r="JQE15651">
        <v>1</v>
      </c>
      <c r="KUD15651">
        <v>1</v>
      </c>
      <c r="LAI15651">
        <v>1</v>
      </c>
      <c r="LLL15651">
        <v>1</v>
      </c>
      <c r="LOS15651">
        <v>1</v>
      </c>
      <c r="MKF15651">
        <v>1</v>
      </c>
    </row>
    <row r="15652" spans="7207:8147 8436:9080" x14ac:dyDescent="0.25">
      <c r="JQE15652">
        <v>1</v>
      </c>
      <c r="KUD15652">
        <v>1</v>
      </c>
      <c r="LAI15652">
        <v>1</v>
      </c>
      <c r="LLL15652">
        <v>1</v>
      </c>
      <c r="LOS15652">
        <v>1</v>
      </c>
      <c r="MKF15652">
        <v>1</v>
      </c>
    </row>
    <row r="15653" spans="7207:8147 8436:9080" x14ac:dyDescent="0.25">
      <c r="JQE15653">
        <v>1</v>
      </c>
      <c r="KUD15653">
        <v>1</v>
      </c>
      <c r="LAI15653">
        <v>1</v>
      </c>
      <c r="LLL15653">
        <v>1</v>
      </c>
      <c r="LOS15653">
        <v>1</v>
      </c>
      <c r="MKF15653">
        <v>1</v>
      </c>
    </row>
    <row r="15654" spans="7207:8147 8436:9080" x14ac:dyDescent="0.25">
      <c r="JQE15654">
        <v>1</v>
      </c>
      <c r="KUD15654">
        <v>1</v>
      </c>
      <c r="LAI15654">
        <v>1</v>
      </c>
      <c r="LLL15654">
        <v>1</v>
      </c>
      <c r="LOS15654">
        <v>1</v>
      </c>
      <c r="MKF15654">
        <v>1</v>
      </c>
    </row>
    <row r="15655" spans="7207:8147 8436:9080" x14ac:dyDescent="0.25">
      <c r="JQE15655">
        <v>1</v>
      </c>
      <c r="KUD15655">
        <v>1</v>
      </c>
      <c r="LAI15655">
        <v>1</v>
      </c>
      <c r="LLL15655">
        <v>1</v>
      </c>
      <c r="LOS15655">
        <v>1</v>
      </c>
      <c r="MKF15655">
        <v>1</v>
      </c>
    </row>
    <row r="15656" spans="7207:8147 8436:9080" x14ac:dyDescent="0.25">
      <c r="JQE15656">
        <v>1</v>
      </c>
      <c r="KUD15656">
        <v>1</v>
      </c>
      <c r="LAI15656">
        <v>1</v>
      </c>
      <c r="LLL15656">
        <v>1</v>
      </c>
      <c r="LOS15656">
        <v>1</v>
      </c>
      <c r="MKF15656">
        <v>1</v>
      </c>
    </row>
    <row r="15657" spans="7207:8147 8436:9080" x14ac:dyDescent="0.25">
      <c r="JQE15657">
        <v>1</v>
      </c>
      <c r="KUD15657">
        <v>1</v>
      </c>
      <c r="LAI15657">
        <v>1</v>
      </c>
      <c r="LLL15657">
        <v>1</v>
      </c>
      <c r="LOS15657">
        <v>1</v>
      </c>
      <c r="MKF15657">
        <v>1</v>
      </c>
    </row>
    <row r="15658" spans="7207:8147 8436:9080" x14ac:dyDescent="0.25">
      <c r="JQE15658">
        <v>1</v>
      </c>
      <c r="KUD15658">
        <v>1</v>
      </c>
      <c r="LAI15658">
        <v>1</v>
      </c>
      <c r="LLL15658">
        <v>1</v>
      </c>
      <c r="LOS15658">
        <v>1</v>
      </c>
      <c r="MKF15658">
        <v>1</v>
      </c>
    </row>
    <row r="15659" spans="7207:8147 8436:9080" x14ac:dyDescent="0.25">
      <c r="JQE15659">
        <v>1</v>
      </c>
      <c r="KUD15659">
        <v>1</v>
      </c>
      <c r="LAI15659">
        <v>1</v>
      </c>
      <c r="LLL15659">
        <v>1</v>
      </c>
      <c r="LOS15659">
        <v>1</v>
      </c>
      <c r="MKF15659">
        <v>1</v>
      </c>
    </row>
    <row r="15660" spans="7207:8147 8436:9080" x14ac:dyDescent="0.25">
      <c r="JQE15660">
        <v>1</v>
      </c>
      <c r="KUD15660">
        <v>1</v>
      </c>
      <c r="LAI15660">
        <v>1</v>
      </c>
      <c r="LLL15660">
        <v>1</v>
      </c>
      <c r="LOS15660">
        <v>1</v>
      </c>
      <c r="MKF15660">
        <v>1</v>
      </c>
    </row>
    <row r="15661" spans="7207:8147 8436:9080" x14ac:dyDescent="0.25">
      <c r="JQE15661">
        <v>1</v>
      </c>
      <c r="KUD15661">
        <v>1</v>
      </c>
      <c r="LAI15661">
        <v>1</v>
      </c>
      <c r="LLL15661">
        <v>1</v>
      </c>
      <c r="LOS15661">
        <v>1</v>
      </c>
      <c r="MKF15661">
        <v>1</v>
      </c>
    </row>
    <row r="15662" spans="7207:8147 8436:9080" x14ac:dyDescent="0.25">
      <c r="JQE15662">
        <v>1</v>
      </c>
      <c r="KUD15662">
        <v>1</v>
      </c>
      <c r="LAI15662">
        <v>1</v>
      </c>
      <c r="LLL15662">
        <v>1</v>
      </c>
      <c r="LOS15662">
        <v>1</v>
      </c>
      <c r="MKF15662">
        <v>1</v>
      </c>
    </row>
    <row r="15663" spans="7207:8147 8436:9080" x14ac:dyDescent="0.25">
      <c r="JQE15663">
        <v>1</v>
      </c>
      <c r="KUD15663">
        <v>1</v>
      </c>
      <c r="LAI15663">
        <v>1</v>
      </c>
      <c r="LLL15663">
        <v>1</v>
      </c>
      <c r="LOS15663">
        <v>1</v>
      </c>
      <c r="MKF15663">
        <v>1</v>
      </c>
    </row>
    <row r="15664" spans="7207:8147 8436:9080" x14ac:dyDescent="0.25">
      <c r="JQE15664">
        <v>1</v>
      </c>
      <c r="KUD15664">
        <v>1</v>
      </c>
      <c r="LAI15664">
        <v>1</v>
      </c>
      <c r="LLL15664">
        <v>1</v>
      </c>
      <c r="LOS15664">
        <v>1</v>
      </c>
      <c r="MKF15664">
        <v>1</v>
      </c>
    </row>
    <row r="15665" spans="7207:9080" x14ac:dyDescent="0.25">
      <c r="JQE15665">
        <v>1</v>
      </c>
      <c r="KUD15665">
        <v>1</v>
      </c>
      <c r="LAI15665">
        <v>1</v>
      </c>
      <c r="LLL15665">
        <v>1</v>
      </c>
      <c r="LOS15665">
        <v>1</v>
      </c>
      <c r="MKF15665">
        <v>1</v>
      </c>
    </row>
    <row r="15666" spans="7207:9080" x14ac:dyDescent="0.25">
      <c r="JQE15666">
        <v>1</v>
      </c>
      <c r="KUD15666">
        <v>1</v>
      </c>
      <c r="LAI15666">
        <v>1</v>
      </c>
      <c r="LLL15666">
        <v>1</v>
      </c>
      <c r="LOS15666">
        <v>1</v>
      </c>
      <c r="MKF15666">
        <v>1</v>
      </c>
    </row>
    <row r="15667" spans="7207:9080" x14ac:dyDescent="0.25">
      <c r="JQE15667">
        <v>1</v>
      </c>
      <c r="KUD15667">
        <v>1</v>
      </c>
      <c r="LAI15667">
        <v>1</v>
      </c>
      <c r="LLL15667">
        <v>1</v>
      </c>
      <c r="LOS15667">
        <v>1</v>
      </c>
      <c r="MKF15667">
        <v>1</v>
      </c>
    </row>
    <row r="15668" spans="7207:9080" x14ac:dyDescent="0.25">
      <c r="JQE15668">
        <v>1</v>
      </c>
      <c r="KUD15668">
        <v>1</v>
      </c>
      <c r="LAI15668">
        <v>1</v>
      </c>
      <c r="LLL15668">
        <v>1</v>
      </c>
      <c r="LOS15668">
        <v>1</v>
      </c>
      <c r="MKF15668">
        <v>1</v>
      </c>
    </row>
    <row r="15669" spans="7207:9080" x14ac:dyDescent="0.25">
      <c r="JQE15669">
        <v>1</v>
      </c>
      <c r="KUD15669">
        <v>1</v>
      </c>
      <c r="LAI15669">
        <v>1</v>
      </c>
      <c r="LLL15669">
        <v>1</v>
      </c>
      <c r="LOS15669">
        <v>1</v>
      </c>
      <c r="MKF15669">
        <v>1</v>
      </c>
    </row>
    <row r="15670" spans="7207:9080" x14ac:dyDescent="0.25">
      <c r="JQE15670">
        <v>1</v>
      </c>
      <c r="KUD15670">
        <v>1</v>
      </c>
      <c r="LAI15670">
        <v>1</v>
      </c>
      <c r="LLL15670">
        <v>1</v>
      </c>
      <c r="LOS15670">
        <v>1</v>
      </c>
      <c r="MKF15670">
        <v>1</v>
      </c>
    </row>
    <row r="15671" spans="7207:9080" x14ac:dyDescent="0.25">
      <c r="JQE15671">
        <v>1</v>
      </c>
      <c r="KUD15671">
        <v>1</v>
      </c>
      <c r="LAI15671">
        <v>1</v>
      </c>
      <c r="LLL15671">
        <v>1</v>
      </c>
      <c r="LOS15671">
        <v>1</v>
      </c>
      <c r="MKF15671">
        <v>1</v>
      </c>
    </row>
    <row r="15672" spans="7207:9080" x14ac:dyDescent="0.25">
      <c r="JQE15672">
        <v>1</v>
      </c>
      <c r="KSW15672">
        <v>1</v>
      </c>
      <c r="KSX15672">
        <v>1</v>
      </c>
      <c r="KSY15672">
        <v>1</v>
      </c>
      <c r="KSZ15672">
        <v>1</v>
      </c>
      <c r="KTA15672">
        <v>1</v>
      </c>
      <c r="KTB15672">
        <v>1</v>
      </c>
      <c r="KTC15672">
        <v>1</v>
      </c>
      <c r="KTD15672">
        <v>1</v>
      </c>
      <c r="KTE15672">
        <v>1</v>
      </c>
      <c r="KTF15672">
        <v>1</v>
      </c>
      <c r="KTG15672">
        <v>1</v>
      </c>
      <c r="KTH15672">
        <v>1</v>
      </c>
      <c r="KTI15672">
        <v>1</v>
      </c>
      <c r="KTJ15672">
        <v>1</v>
      </c>
      <c r="KTK15672">
        <v>1</v>
      </c>
      <c r="KTL15672">
        <v>1</v>
      </c>
      <c r="KTM15672">
        <v>1</v>
      </c>
      <c r="KTN15672">
        <v>1</v>
      </c>
      <c r="KTO15672">
        <v>1</v>
      </c>
      <c r="KTP15672">
        <v>1</v>
      </c>
      <c r="KTQ15672">
        <v>1</v>
      </c>
      <c r="KTR15672">
        <v>1</v>
      </c>
      <c r="KTS15672">
        <v>1</v>
      </c>
      <c r="KTT15672">
        <v>1</v>
      </c>
      <c r="KTU15672">
        <v>1</v>
      </c>
      <c r="KTV15672">
        <v>1</v>
      </c>
      <c r="KTW15672">
        <v>1</v>
      </c>
      <c r="KTX15672">
        <v>1</v>
      </c>
      <c r="KTY15672">
        <v>1</v>
      </c>
      <c r="KTZ15672">
        <v>1</v>
      </c>
      <c r="KUA15672">
        <v>1</v>
      </c>
      <c r="KUB15672">
        <v>1</v>
      </c>
      <c r="KUC15672">
        <v>1</v>
      </c>
      <c r="KUD15672">
        <v>1</v>
      </c>
      <c r="KUE15672">
        <v>1</v>
      </c>
      <c r="KUF15672">
        <v>1</v>
      </c>
      <c r="KUG15672">
        <v>1</v>
      </c>
      <c r="KUH15672">
        <v>1</v>
      </c>
      <c r="KUI15672">
        <v>1</v>
      </c>
      <c r="KUJ15672">
        <v>1</v>
      </c>
      <c r="KUK15672">
        <v>1</v>
      </c>
      <c r="KUL15672">
        <v>1</v>
      </c>
      <c r="KUM15672">
        <v>1</v>
      </c>
      <c r="KUN15672">
        <v>1</v>
      </c>
      <c r="KUO15672">
        <v>1</v>
      </c>
      <c r="KUP15672">
        <v>1</v>
      </c>
      <c r="KUQ15672">
        <v>1</v>
      </c>
      <c r="KUR15672">
        <v>1</v>
      </c>
      <c r="KUS15672">
        <v>1</v>
      </c>
      <c r="KUT15672">
        <v>1</v>
      </c>
      <c r="KUU15672">
        <v>1</v>
      </c>
      <c r="KUV15672">
        <v>1</v>
      </c>
      <c r="KUW15672">
        <v>1</v>
      </c>
      <c r="KUX15672">
        <v>1</v>
      </c>
      <c r="KUY15672">
        <v>1</v>
      </c>
      <c r="KUZ15672">
        <v>1</v>
      </c>
      <c r="KVA15672">
        <v>1</v>
      </c>
      <c r="KVB15672">
        <v>1</v>
      </c>
      <c r="KVC15672">
        <v>1</v>
      </c>
      <c r="KVD15672">
        <v>1</v>
      </c>
      <c r="KVE15672">
        <v>1</v>
      </c>
      <c r="KVF15672">
        <v>1</v>
      </c>
      <c r="KVG15672">
        <v>1</v>
      </c>
      <c r="KVH15672">
        <v>1</v>
      </c>
      <c r="KVI15672">
        <v>1</v>
      </c>
      <c r="KVJ15672">
        <v>1</v>
      </c>
      <c r="KVK15672">
        <v>1</v>
      </c>
      <c r="KVL15672">
        <v>1</v>
      </c>
      <c r="KVM15672">
        <v>1</v>
      </c>
      <c r="KVN15672">
        <v>1</v>
      </c>
      <c r="KVO15672">
        <v>1</v>
      </c>
      <c r="KVP15672">
        <v>1</v>
      </c>
      <c r="KVQ15672">
        <v>1</v>
      </c>
      <c r="KVR15672">
        <v>1</v>
      </c>
      <c r="KVS15672">
        <v>1</v>
      </c>
      <c r="KVT15672">
        <v>1</v>
      </c>
      <c r="KVU15672">
        <v>1</v>
      </c>
      <c r="KVV15672">
        <v>1</v>
      </c>
      <c r="KVW15672">
        <v>1</v>
      </c>
      <c r="KVX15672">
        <v>1</v>
      </c>
      <c r="KVY15672">
        <v>1</v>
      </c>
      <c r="KVZ15672">
        <v>1</v>
      </c>
      <c r="KWA15672">
        <v>1</v>
      </c>
      <c r="KWB15672">
        <v>1</v>
      </c>
      <c r="KWC15672">
        <v>1</v>
      </c>
      <c r="KWD15672">
        <v>1</v>
      </c>
      <c r="KWE15672">
        <v>1</v>
      </c>
      <c r="KWF15672">
        <v>1</v>
      </c>
      <c r="KWG15672">
        <v>1</v>
      </c>
      <c r="KWH15672">
        <v>1</v>
      </c>
      <c r="KWI15672">
        <v>1</v>
      </c>
      <c r="KWJ15672">
        <v>1</v>
      </c>
      <c r="KWK15672">
        <v>1</v>
      </c>
      <c r="KWL15672">
        <v>1</v>
      </c>
      <c r="KWM15672">
        <v>1</v>
      </c>
      <c r="KWN15672">
        <v>1</v>
      </c>
      <c r="KWO15672">
        <v>1</v>
      </c>
      <c r="KWP15672">
        <v>1</v>
      </c>
      <c r="KWQ15672">
        <v>1</v>
      </c>
      <c r="KWR15672">
        <v>1</v>
      </c>
      <c r="KWS15672">
        <v>1</v>
      </c>
      <c r="KWT15672">
        <v>1</v>
      </c>
      <c r="KWU15672">
        <v>1</v>
      </c>
      <c r="KWV15672">
        <v>1</v>
      </c>
      <c r="KWW15672">
        <v>1</v>
      </c>
      <c r="KWX15672">
        <v>1</v>
      </c>
      <c r="KWY15672">
        <v>1</v>
      </c>
      <c r="KWZ15672">
        <v>1</v>
      </c>
      <c r="KXA15672">
        <v>1</v>
      </c>
      <c r="KXB15672">
        <v>1</v>
      </c>
      <c r="KXC15672">
        <v>1</v>
      </c>
      <c r="KXD15672">
        <v>1</v>
      </c>
      <c r="KXE15672">
        <v>1</v>
      </c>
      <c r="KXF15672">
        <v>1</v>
      </c>
      <c r="KXG15672">
        <v>1</v>
      </c>
      <c r="KXH15672">
        <v>1</v>
      </c>
      <c r="KXI15672">
        <v>1</v>
      </c>
      <c r="KXJ15672">
        <v>1</v>
      </c>
      <c r="KXK15672">
        <v>1</v>
      </c>
      <c r="KXL15672">
        <v>1</v>
      </c>
      <c r="KXM15672">
        <v>1</v>
      </c>
      <c r="KXN15672">
        <v>1</v>
      </c>
      <c r="KXO15672">
        <v>1</v>
      </c>
      <c r="KXP15672">
        <v>1</v>
      </c>
      <c r="KXQ15672">
        <v>1</v>
      </c>
      <c r="KXR15672">
        <v>1</v>
      </c>
      <c r="KXS15672">
        <v>1</v>
      </c>
      <c r="KXT15672">
        <v>1</v>
      </c>
      <c r="KXU15672">
        <v>1</v>
      </c>
      <c r="KXV15672">
        <v>1</v>
      </c>
      <c r="KXW15672">
        <v>1</v>
      </c>
      <c r="KXX15672">
        <v>1</v>
      </c>
      <c r="KXY15672">
        <v>1</v>
      </c>
      <c r="KXZ15672">
        <v>1</v>
      </c>
      <c r="KYA15672">
        <v>1</v>
      </c>
      <c r="KYB15672">
        <v>1</v>
      </c>
      <c r="KYC15672">
        <v>1</v>
      </c>
      <c r="KYD15672">
        <v>1</v>
      </c>
      <c r="KYE15672">
        <v>1</v>
      </c>
      <c r="KYF15672">
        <v>1</v>
      </c>
      <c r="KYG15672">
        <v>1</v>
      </c>
      <c r="KYH15672">
        <v>1</v>
      </c>
      <c r="KYI15672">
        <v>1</v>
      </c>
      <c r="KYJ15672">
        <v>1</v>
      </c>
      <c r="KYK15672">
        <v>1</v>
      </c>
      <c r="KYL15672">
        <v>1</v>
      </c>
      <c r="KYM15672">
        <v>1</v>
      </c>
      <c r="KYN15672">
        <v>1</v>
      </c>
      <c r="KYO15672">
        <v>1</v>
      </c>
      <c r="KYP15672">
        <v>1</v>
      </c>
      <c r="KYQ15672">
        <v>1</v>
      </c>
      <c r="KYR15672">
        <v>1</v>
      </c>
      <c r="KYS15672">
        <v>1</v>
      </c>
      <c r="KYT15672">
        <v>1</v>
      </c>
      <c r="KYU15672">
        <v>1</v>
      </c>
      <c r="KYV15672">
        <v>1</v>
      </c>
      <c r="KYW15672">
        <v>1</v>
      </c>
      <c r="KYX15672">
        <v>1</v>
      </c>
      <c r="KYY15672">
        <v>1</v>
      </c>
      <c r="KYZ15672">
        <v>1</v>
      </c>
      <c r="KZA15672">
        <v>1</v>
      </c>
      <c r="KZB15672">
        <v>1</v>
      </c>
      <c r="KZC15672">
        <v>1</v>
      </c>
      <c r="KZD15672">
        <v>1</v>
      </c>
      <c r="KZE15672">
        <v>1</v>
      </c>
      <c r="KZF15672">
        <v>1</v>
      </c>
      <c r="KZG15672">
        <v>1</v>
      </c>
      <c r="KZH15672">
        <v>1</v>
      </c>
      <c r="KZI15672">
        <v>1</v>
      </c>
      <c r="KZJ15672">
        <v>1</v>
      </c>
      <c r="KZK15672">
        <v>1</v>
      </c>
      <c r="KZL15672">
        <v>1</v>
      </c>
      <c r="KZM15672">
        <v>1</v>
      </c>
      <c r="KZN15672">
        <v>1</v>
      </c>
      <c r="KZO15672">
        <v>1</v>
      </c>
      <c r="KZP15672">
        <v>1</v>
      </c>
      <c r="KZQ15672">
        <v>1</v>
      </c>
      <c r="KZR15672">
        <v>1</v>
      </c>
      <c r="KZS15672">
        <v>1</v>
      </c>
      <c r="KZT15672">
        <v>1</v>
      </c>
      <c r="KZU15672">
        <v>1</v>
      </c>
      <c r="KZV15672">
        <v>1</v>
      </c>
      <c r="KZW15672">
        <v>1</v>
      </c>
      <c r="KZX15672">
        <v>1</v>
      </c>
      <c r="KZY15672">
        <v>1</v>
      </c>
      <c r="KZZ15672">
        <v>1</v>
      </c>
      <c r="LAA15672">
        <v>1</v>
      </c>
      <c r="LAB15672">
        <v>1</v>
      </c>
      <c r="LAC15672">
        <v>1</v>
      </c>
      <c r="LAD15672">
        <v>1</v>
      </c>
      <c r="LAE15672">
        <v>1</v>
      </c>
      <c r="LAF15672">
        <v>1</v>
      </c>
      <c r="LAG15672">
        <v>1</v>
      </c>
      <c r="LAH15672">
        <v>1</v>
      </c>
      <c r="LAI15672">
        <v>1</v>
      </c>
      <c r="LAJ15672">
        <v>1</v>
      </c>
      <c r="LAK15672">
        <v>1</v>
      </c>
      <c r="LAL15672">
        <v>1</v>
      </c>
      <c r="LAM15672">
        <v>1</v>
      </c>
      <c r="LAN15672">
        <v>1</v>
      </c>
      <c r="LAO15672">
        <v>1</v>
      </c>
      <c r="LAP15672">
        <v>1</v>
      </c>
      <c r="LAQ15672">
        <v>1</v>
      </c>
      <c r="LAR15672">
        <v>1</v>
      </c>
      <c r="LAS15672">
        <v>1</v>
      </c>
      <c r="LAT15672">
        <v>1</v>
      </c>
      <c r="LAU15672">
        <v>1</v>
      </c>
      <c r="LAV15672">
        <v>1</v>
      </c>
      <c r="LAW15672">
        <v>1</v>
      </c>
      <c r="LAX15672">
        <v>1</v>
      </c>
      <c r="LAY15672">
        <v>1</v>
      </c>
      <c r="LAZ15672">
        <v>1</v>
      </c>
      <c r="LBA15672">
        <v>1</v>
      </c>
      <c r="LBB15672">
        <v>1</v>
      </c>
      <c r="LBC15672">
        <v>1</v>
      </c>
      <c r="LBD15672">
        <v>1</v>
      </c>
      <c r="LBE15672">
        <v>1</v>
      </c>
      <c r="LBF15672">
        <v>1</v>
      </c>
      <c r="LBG15672">
        <v>1</v>
      </c>
      <c r="LBH15672">
        <v>1</v>
      </c>
      <c r="LBI15672">
        <v>1</v>
      </c>
      <c r="LBJ15672">
        <v>1</v>
      </c>
      <c r="LBK15672">
        <v>1</v>
      </c>
      <c r="LBL15672">
        <v>1</v>
      </c>
      <c r="LBM15672">
        <v>1</v>
      </c>
      <c r="LBN15672">
        <v>1</v>
      </c>
      <c r="LBO15672">
        <v>1</v>
      </c>
      <c r="LBP15672">
        <v>1</v>
      </c>
      <c r="LBQ15672">
        <v>1</v>
      </c>
      <c r="LBR15672">
        <v>1</v>
      </c>
      <c r="LBS15672">
        <v>1</v>
      </c>
      <c r="LBT15672">
        <v>1</v>
      </c>
      <c r="LBU15672">
        <v>1</v>
      </c>
      <c r="LBV15672">
        <v>1</v>
      </c>
      <c r="LBW15672">
        <v>1</v>
      </c>
      <c r="LBX15672">
        <v>1</v>
      </c>
      <c r="LBY15672">
        <v>1</v>
      </c>
      <c r="LBZ15672">
        <v>1</v>
      </c>
      <c r="LCA15672">
        <v>1</v>
      </c>
      <c r="LCB15672">
        <v>1</v>
      </c>
      <c r="LCC15672">
        <v>1</v>
      </c>
      <c r="LCD15672">
        <v>1</v>
      </c>
      <c r="LCE15672">
        <v>1</v>
      </c>
      <c r="LCF15672">
        <v>1</v>
      </c>
      <c r="LCG15672">
        <v>1</v>
      </c>
      <c r="LCH15672">
        <v>1</v>
      </c>
      <c r="LCI15672">
        <v>1</v>
      </c>
      <c r="LCJ15672">
        <v>1</v>
      </c>
      <c r="LCK15672">
        <v>1</v>
      </c>
      <c r="LCL15672">
        <v>1</v>
      </c>
      <c r="LCM15672">
        <v>1</v>
      </c>
      <c r="LCN15672">
        <v>1</v>
      </c>
      <c r="LCO15672">
        <v>1</v>
      </c>
      <c r="LCP15672">
        <v>1</v>
      </c>
      <c r="LCQ15672">
        <v>1</v>
      </c>
      <c r="LCR15672">
        <v>1</v>
      </c>
      <c r="LCS15672">
        <v>1</v>
      </c>
      <c r="LCT15672">
        <v>1</v>
      </c>
      <c r="LCU15672">
        <v>1</v>
      </c>
      <c r="LCV15672">
        <v>1</v>
      </c>
      <c r="LCW15672">
        <v>1</v>
      </c>
      <c r="LCX15672">
        <v>1</v>
      </c>
      <c r="LCY15672">
        <v>1</v>
      </c>
      <c r="LCZ15672">
        <v>1</v>
      </c>
      <c r="LDA15672">
        <v>1</v>
      </c>
      <c r="LDB15672">
        <v>1</v>
      </c>
      <c r="LDC15672">
        <v>1</v>
      </c>
      <c r="LDD15672">
        <v>1</v>
      </c>
      <c r="LDE15672">
        <v>1</v>
      </c>
      <c r="LDF15672">
        <v>1</v>
      </c>
      <c r="LDG15672">
        <v>1</v>
      </c>
      <c r="LDH15672">
        <v>1</v>
      </c>
      <c r="LDI15672">
        <v>1</v>
      </c>
      <c r="LDJ15672">
        <v>1</v>
      </c>
      <c r="LDK15672">
        <v>1</v>
      </c>
      <c r="LDL15672">
        <v>1</v>
      </c>
      <c r="LDM15672">
        <v>1</v>
      </c>
      <c r="LDN15672">
        <v>1</v>
      </c>
      <c r="LDO15672">
        <v>1</v>
      </c>
      <c r="LDP15672">
        <v>1</v>
      </c>
      <c r="LDQ15672">
        <v>1</v>
      </c>
      <c r="LDR15672">
        <v>1</v>
      </c>
      <c r="LDS15672">
        <v>1</v>
      </c>
      <c r="LDT15672">
        <v>1</v>
      </c>
      <c r="LDU15672">
        <v>1</v>
      </c>
      <c r="LDV15672">
        <v>1</v>
      </c>
      <c r="LDW15672">
        <v>1</v>
      </c>
      <c r="LDX15672">
        <v>1</v>
      </c>
      <c r="LDY15672">
        <v>1</v>
      </c>
      <c r="LDZ15672">
        <v>1</v>
      </c>
      <c r="LEA15672">
        <v>1</v>
      </c>
      <c r="LEB15672">
        <v>1</v>
      </c>
      <c r="LEC15672">
        <v>1</v>
      </c>
      <c r="LED15672">
        <v>1</v>
      </c>
      <c r="LEE15672">
        <v>1</v>
      </c>
      <c r="LEF15672">
        <v>1</v>
      </c>
      <c r="LEG15672">
        <v>1</v>
      </c>
      <c r="LEH15672">
        <v>1</v>
      </c>
      <c r="LEI15672">
        <v>1</v>
      </c>
      <c r="LEJ15672">
        <v>1</v>
      </c>
      <c r="LEK15672">
        <v>1</v>
      </c>
      <c r="LEL15672">
        <v>1</v>
      </c>
      <c r="LEM15672">
        <v>1</v>
      </c>
      <c r="LEN15672">
        <v>1</v>
      </c>
      <c r="LEO15672">
        <v>1</v>
      </c>
      <c r="LEP15672">
        <v>1</v>
      </c>
      <c r="LEQ15672">
        <v>1</v>
      </c>
      <c r="LER15672">
        <v>1</v>
      </c>
      <c r="LES15672">
        <v>1</v>
      </c>
      <c r="LET15672">
        <v>1</v>
      </c>
      <c r="LEU15672">
        <v>1</v>
      </c>
      <c r="LEV15672">
        <v>1</v>
      </c>
      <c r="LEW15672">
        <v>1</v>
      </c>
      <c r="LEX15672">
        <v>1</v>
      </c>
      <c r="LEY15672">
        <v>1</v>
      </c>
      <c r="LEZ15672">
        <v>1</v>
      </c>
      <c r="LFA15672">
        <v>1</v>
      </c>
      <c r="LFB15672">
        <v>1</v>
      </c>
      <c r="LFC15672">
        <v>1</v>
      </c>
      <c r="LFD15672">
        <v>1</v>
      </c>
      <c r="LFE15672">
        <v>1</v>
      </c>
      <c r="LFF15672">
        <v>1</v>
      </c>
      <c r="LFG15672">
        <v>1</v>
      </c>
      <c r="LFH15672">
        <v>1</v>
      </c>
      <c r="LFI15672">
        <v>1</v>
      </c>
      <c r="LFJ15672">
        <v>1</v>
      </c>
      <c r="LFK15672">
        <v>1</v>
      </c>
      <c r="LFL15672">
        <v>1</v>
      </c>
      <c r="LFM15672">
        <v>1</v>
      </c>
      <c r="LFN15672">
        <v>1</v>
      </c>
      <c r="LFO15672">
        <v>1</v>
      </c>
      <c r="LFP15672">
        <v>1</v>
      </c>
      <c r="LFQ15672">
        <v>1</v>
      </c>
      <c r="LFR15672">
        <v>1</v>
      </c>
      <c r="LFS15672">
        <v>1</v>
      </c>
      <c r="LFT15672">
        <v>1</v>
      </c>
      <c r="LFU15672">
        <v>1</v>
      </c>
      <c r="LFV15672">
        <v>1</v>
      </c>
      <c r="LFW15672">
        <v>1</v>
      </c>
      <c r="LFX15672">
        <v>1</v>
      </c>
      <c r="LFY15672">
        <v>1</v>
      </c>
      <c r="LFZ15672">
        <v>1</v>
      </c>
      <c r="LGA15672">
        <v>1</v>
      </c>
      <c r="LGB15672">
        <v>1</v>
      </c>
      <c r="LGC15672">
        <v>1</v>
      </c>
      <c r="LGD15672">
        <v>1</v>
      </c>
      <c r="LGE15672">
        <v>1</v>
      </c>
      <c r="LGF15672">
        <v>1</v>
      </c>
      <c r="LGG15672">
        <v>1</v>
      </c>
      <c r="LGH15672">
        <v>1</v>
      </c>
      <c r="LGI15672">
        <v>1</v>
      </c>
      <c r="LGJ15672">
        <v>1</v>
      </c>
      <c r="LGK15672">
        <v>1</v>
      </c>
      <c r="LGL15672">
        <v>1</v>
      </c>
      <c r="LGM15672">
        <v>1</v>
      </c>
      <c r="LGN15672">
        <v>1</v>
      </c>
      <c r="LGO15672">
        <v>1</v>
      </c>
      <c r="LGP15672">
        <v>1</v>
      </c>
      <c r="LGQ15672">
        <v>1</v>
      </c>
      <c r="LGR15672">
        <v>1</v>
      </c>
      <c r="LGS15672">
        <v>1</v>
      </c>
      <c r="LGT15672">
        <v>1</v>
      </c>
      <c r="LGU15672">
        <v>1</v>
      </c>
      <c r="LGV15672">
        <v>1</v>
      </c>
      <c r="LGW15672">
        <v>1</v>
      </c>
      <c r="LGX15672">
        <v>1</v>
      </c>
      <c r="LGY15672">
        <v>1</v>
      </c>
      <c r="LGZ15672">
        <v>1</v>
      </c>
      <c r="LHA15672">
        <v>1</v>
      </c>
      <c r="LHB15672">
        <v>1</v>
      </c>
      <c r="LHC15672">
        <v>1</v>
      </c>
      <c r="LHD15672">
        <v>1</v>
      </c>
      <c r="LHE15672">
        <v>1</v>
      </c>
      <c r="LHF15672">
        <v>1</v>
      </c>
      <c r="LHG15672">
        <v>1</v>
      </c>
      <c r="LHH15672">
        <v>1</v>
      </c>
      <c r="LHI15672">
        <v>1</v>
      </c>
      <c r="LHJ15672">
        <v>1</v>
      </c>
      <c r="LHK15672">
        <v>1</v>
      </c>
      <c r="LHL15672">
        <v>1</v>
      </c>
      <c r="LHM15672">
        <v>1</v>
      </c>
      <c r="LHN15672">
        <v>1</v>
      </c>
      <c r="LHO15672">
        <v>1</v>
      </c>
      <c r="LHP15672">
        <v>1</v>
      </c>
      <c r="LHQ15672">
        <v>1</v>
      </c>
      <c r="LHR15672">
        <v>1</v>
      </c>
      <c r="LLL15672">
        <v>1</v>
      </c>
      <c r="LOS15672">
        <v>1</v>
      </c>
      <c r="MKF15672">
        <v>1</v>
      </c>
    </row>
    <row r="15673" spans="7207:9080" x14ac:dyDescent="0.25">
      <c r="JQE15673">
        <v>1</v>
      </c>
      <c r="KSW15673">
        <v>1</v>
      </c>
      <c r="KUD15673">
        <v>1</v>
      </c>
      <c r="LAI15673">
        <v>1</v>
      </c>
      <c r="LHR15673">
        <v>1</v>
      </c>
      <c r="LLL15673">
        <v>1</v>
      </c>
      <c r="LOS15673">
        <v>1</v>
      </c>
      <c r="MKF15673">
        <v>1</v>
      </c>
    </row>
    <row r="15674" spans="7207:9080" x14ac:dyDescent="0.25">
      <c r="JQE15674">
        <v>1</v>
      </c>
      <c r="KSW15674">
        <v>1</v>
      </c>
      <c r="KUD15674">
        <v>1</v>
      </c>
      <c r="LAI15674">
        <v>1</v>
      </c>
      <c r="LHR15674">
        <v>1</v>
      </c>
      <c r="LLL15674">
        <v>1</v>
      </c>
      <c r="LOS15674">
        <v>1</v>
      </c>
      <c r="MKF15674">
        <v>1</v>
      </c>
    </row>
    <row r="15675" spans="7207:9080" x14ac:dyDescent="0.25">
      <c r="JQE15675">
        <v>1</v>
      </c>
      <c r="KSW15675">
        <v>1</v>
      </c>
      <c r="KUD15675">
        <v>1</v>
      </c>
      <c r="LAI15675">
        <v>1</v>
      </c>
      <c r="LHR15675">
        <v>1</v>
      </c>
      <c r="LLL15675">
        <v>1</v>
      </c>
      <c r="LOS15675">
        <v>1</v>
      </c>
      <c r="MKF15675">
        <v>1</v>
      </c>
    </row>
    <row r="15676" spans="7207:9080" x14ac:dyDescent="0.25">
      <c r="JQE15676">
        <v>1</v>
      </c>
      <c r="KSW15676">
        <v>1</v>
      </c>
      <c r="KUD15676">
        <v>1</v>
      </c>
      <c r="LAI15676">
        <v>1</v>
      </c>
      <c r="LHR15676">
        <v>1</v>
      </c>
      <c r="LLL15676">
        <v>1</v>
      </c>
      <c r="LOS15676">
        <v>1</v>
      </c>
      <c r="MKF15676">
        <v>1</v>
      </c>
    </row>
    <row r="15677" spans="7207:9080" x14ac:dyDescent="0.25">
      <c r="JQE15677">
        <v>1</v>
      </c>
      <c r="KSW15677">
        <v>1</v>
      </c>
      <c r="KUD15677">
        <v>1</v>
      </c>
      <c r="LAI15677">
        <v>1</v>
      </c>
      <c r="LHR15677">
        <v>1</v>
      </c>
      <c r="LLL15677">
        <v>1</v>
      </c>
      <c r="LOS15677">
        <v>1</v>
      </c>
      <c r="MKF15677">
        <v>1</v>
      </c>
    </row>
    <row r="15678" spans="7207:9080" x14ac:dyDescent="0.25">
      <c r="JQE15678">
        <v>1</v>
      </c>
      <c r="KSW15678">
        <v>1</v>
      </c>
      <c r="KUD15678">
        <v>1</v>
      </c>
      <c r="LAI15678">
        <v>1</v>
      </c>
      <c r="LHR15678">
        <v>1</v>
      </c>
      <c r="LLL15678">
        <v>1</v>
      </c>
      <c r="LOS15678">
        <v>1</v>
      </c>
      <c r="MKF15678">
        <v>1</v>
      </c>
    </row>
    <row r="15679" spans="7207:9080" x14ac:dyDescent="0.25">
      <c r="JQE15679">
        <v>1</v>
      </c>
      <c r="KSW15679">
        <v>1</v>
      </c>
      <c r="KUD15679">
        <v>1</v>
      </c>
      <c r="LAI15679">
        <v>1</v>
      </c>
      <c r="LHR15679">
        <v>1</v>
      </c>
      <c r="LLL15679">
        <v>1</v>
      </c>
      <c r="LOS15679">
        <v>1</v>
      </c>
      <c r="MKF15679">
        <v>1</v>
      </c>
    </row>
    <row r="15680" spans="7207:9080" x14ac:dyDescent="0.25">
      <c r="JQE15680">
        <v>1</v>
      </c>
      <c r="KSW15680">
        <v>1</v>
      </c>
      <c r="KUD15680">
        <v>1</v>
      </c>
      <c r="LAI15680">
        <v>1</v>
      </c>
      <c r="LHR15680">
        <v>1</v>
      </c>
      <c r="LLL15680">
        <v>1</v>
      </c>
      <c r="LOS15680">
        <v>1</v>
      </c>
      <c r="MKF15680">
        <v>1</v>
      </c>
    </row>
    <row r="15681" spans="7207:8147 8338:9080" x14ac:dyDescent="0.25">
      <c r="JQE15681">
        <v>1</v>
      </c>
      <c r="KSW15681">
        <v>1</v>
      </c>
      <c r="KUD15681">
        <v>1</v>
      </c>
      <c r="LAI15681">
        <v>1</v>
      </c>
      <c r="LHR15681">
        <v>1</v>
      </c>
      <c r="LLL15681">
        <v>1</v>
      </c>
      <c r="LOS15681">
        <v>1</v>
      </c>
      <c r="MKF15681">
        <v>1</v>
      </c>
    </row>
    <row r="15682" spans="7207:8147 8338:9080" x14ac:dyDescent="0.25">
      <c r="JQE15682">
        <v>1</v>
      </c>
      <c r="KSW15682">
        <v>1</v>
      </c>
      <c r="KUD15682">
        <v>1</v>
      </c>
      <c r="LAI15682">
        <v>1</v>
      </c>
      <c r="LHR15682">
        <v>1</v>
      </c>
      <c r="LLL15682">
        <v>1</v>
      </c>
      <c r="LOS15682">
        <v>1</v>
      </c>
      <c r="MKF15682">
        <v>1</v>
      </c>
    </row>
    <row r="15683" spans="7207:8147 8338:9080" x14ac:dyDescent="0.25">
      <c r="JQE15683">
        <v>1</v>
      </c>
      <c r="KSW15683">
        <v>1</v>
      </c>
      <c r="KUD15683">
        <v>1</v>
      </c>
      <c r="LAI15683">
        <v>1</v>
      </c>
      <c r="LHR15683">
        <v>1</v>
      </c>
      <c r="LLL15683">
        <v>1</v>
      </c>
      <c r="LOS15683">
        <v>1</v>
      </c>
      <c r="MKF15683">
        <v>1</v>
      </c>
    </row>
    <row r="15684" spans="7207:8147 8338:9080" x14ac:dyDescent="0.25">
      <c r="JQE15684">
        <v>1</v>
      </c>
      <c r="KSW15684">
        <v>1</v>
      </c>
      <c r="KUD15684">
        <v>1</v>
      </c>
      <c r="LAI15684">
        <v>1</v>
      </c>
      <c r="LHR15684">
        <v>1</v>
      </c>
      <c r="LLL15684">
        <v>1</v>
      </c>
      <c r="LOS15684">
        <v>1</v>
      </c>
      <c r="MKF15684">
        <v>1</v>
      </c>
    </row>
    <row r="15685" spans="7207:8147 8338:9080" x14ac:dyDescent="0.25">
      <c r="JQE15685">
        <v>1</v>
      </c>
      <c r="KSW15685">
        <v>1</v>
      </c>
      <c r="KUD15685">
        <v>1</v>
      </c>
      <c r="LAI15685">
        <v>1</v>
      </c>
      <c r="LHR15685">
        <v>1</v>
      </c>
      <c r="LLL15685">
        <v>1</v>
      </c>
      <c r="LOS15685">
        <v>1</v>
      </c>
      <c r="MKF15685">
        <v>1</v>
      </c>
    </row>
    <row r="15686" spans="7207:8147 8338:9080" x14ac:dyDescent="0.25">
      <c r="JQE15686">
        <v>1</v>
      </c>
      <c r="KSW15686">
        <v>1</v>
      </c>
      <c r="KUD15686">
        <v>1</v>
      </c>
      <c r="LAI15686">
        <v>1</v>
      </c>
      <c r="LHR15686">
        <v>1</v>
      </c>
      <c r="LLL15686">
        <v>1</v>
      </c>
      <c r="LOS15686">
        <v>1</v>
      </c>
      <c r="MKF15686">
        <v>1</v>
      </c>
    </row>
    <row r="15687" spans="7207:8147 8338:9080" x14ac:dyDescent="0.25">
      <c r="JQE15687">
        <v>1</v>
      </c>
      <c r="KSW15687">
        <v>1</v>
      </c>
      <c r="KUD15687">
        <v>1</v>
      </c>
      <c r="LAI15687">
        <v>1</v>
      </c>
      <c r="LHR15687">
        <v>1</v>
      </c>
      <c r="LLL15687">
        <v>1</v>
      </c>
      <c r="LOS15687">
        <v>1</v>
      </c>
      <c r="MKF15687">
        <v>1</v>
      </c>
    </row>
    <row r="15688" spans="7207:8147 8338:9080" x14ac:dyDescent="0.25">
      <c r="JQE15688">
        <v>1</v>
      </c>
      <c r="KSW15688">
        <v>1</v>
      </c>
      <c r="KUD15688">
        <v>1</v>
      </c>
      <c r="LAI15688">
        <v>1</v>
      </c>
      <c r="LHR15688">
        <v>1</v>
      </c>
      <c r="LLL15688">
        <v>1</v>
      </c>
      <c r="LOS15688">
        <v>1</v>
      </c>
      <c r="MKF15688">
        <v>1</v>
      </c>
    </row>
    <row r="15689" spans="7207:8147 8338:9080" x14ac:dyDescent="0.25">
      <c r="JQE15689">
        <v>1</v>
      </c>
      <c r="KSW15689">
        <v>1</v>
      </c>
      <c r="KUD15689">
        <v>1</v>
      </c>
      <c r="LAI15689">
        <v>1</v>
      </c>
      <c r="LHR15689">
        <v>1</v>
      </c>
      <c r="LLL15689">
        <v>1</v>
      </c>
      <c r="LOS15689">
        <v>1</v>
      </c>
      <c r="MKF15689">
        <v>1</v>
      </c>
    </row>
    <row r="15690" spans="7207:8147 8338:9080" x14ac:dyDescent="0.25">
      <c r="JQE15690">
        <v>1</v>
      </c>
      <c r="KSW15690">
        <v>1</v>
      </c>
      <c r="KUD15690">
        <v>1</v>
      </c>
      <c r="LAI15690">
        <v>1</v>
      </c>
      <c r="LHR15690">
        <v>1</v>
      </c>
      <c r="LLL15690">
        <v>1</v>
      </c>
      <c r="LOS15690">
        <v>1</v>
      </c>
      <c r="MKF15690">
        <v>1</v>
      </c>
    </row>
    <row r="15691" spans="7207:8147 8338:9080" x14ac:dyDescent="0.25">
      <c r="JQE15691">
        <v>1</v>
      </c>
      <c r="KSW15691">
        <v>1</v>
      </c>
      <c r="KUD15691">
        <v>1</v>
      </c>
      <c r="LAI15691">
        <v>1</v>
      </c>
      <c r="LHR15691">
        <v>1</v>
      </c>
      <c r="LLL15691">
        <v>1</v>
      </c>
      <c r="LOS15691">
        <v>1</v>
      </c>
      <c r="MKF15691">
        <v>1</v>
      </c>
    </row>
    <row r="15692" spans="7207:8147 8338:9080" x14ac:dyDescent="0.25">
      <c r="JQE15692">
        <v>1</v>
      </c>
      <c r="KSW15692">
        <v>1</v>
      </c>
      <c r="KUD15692">
        <v>1</v>
      </c>
      <c r="LAI15692">
        <v>1</v>
      </c>
      <c r="LHR15692">
        <v>1</v>
      </c>
      <c r="LLL15692">
        <v>1</v>
      </c>
      <c r="LOS15692">
        <v>1</v>
      </c>
      <c r="MKF15692">
        <v>1</v>
      </c>
    </row>
    <row r="15693" spans="7207:8147 8338:9080" x14ac:dyDescent="0.25">
      <c r="JQE15693">
        <v>1</v>
      </c>
      <c r="KSW15693">
        <v>1</v>
      </c>
      <c r="KUD15693">
        <v>1</v>
      </c>
      <c r="LAI15693">
        <v>1</v>
      </c>
      <c r="LHR15693">
        <v>1</v>
      </c>
      <c r="LLL15693">
        <v>1</v>
      </c>
      <c r="LOS15693">
        <v>1</v>
      </c>
      <c r="MKF15693">
        <v>1</v>
      </c>
    </row>
    <row r="15694" spans="7207:8147 8338:9080" x14ac:dyDescent="0.25">
      <c r="JQE15694">
        <v>1</v>
      </c>
      <c r="KSW15694">
        <v>1</v>
      </c>
      <c r="KUD15694">
        <v>1</v>
      </c>
      <c r="LAI15694">
        <v>1</v>
      </c>
      <c r="LHR15694">
        <v>1</v>
      </c>
      <c r="LLL15694">
        <v>1</v>
      </c>
      <c r="LOS15694">
        <v>1</v>
      </c>
      <c r="MKF15694">
        <v>1</v>
      </c>
    </row>
    <row r="15695" spans="7207:8147 8338:9080" x14ac:dyDescent="0.25">
      <c r="JQE15695">
        <v>1</v>
      </c>
      <c r="KSW15695">
        <v>1</v>
      </c>
      <c r="KUD15695">
        <v>1</v>
      </c>
      <c r="LAI15695">
        <v>1</v>
      </c>
      <c r="LHR15695">
        <v>1</v>
      </c>
      <c r="LLL15695">
        <v>1</v>
      </c>
      <c r="LOS15695">
        <v>1</v>
      </c>
      <c r="MKF15695">
        <v>1</v>
      </c>
    </row>
    <row r="15696" spans="7207:8147 8338:9080" x14ac:dyDescent="0.25">
      <c r="JQE15696">
        <v>1</v>
      </c>
      <c r="KSW15696">
        <v>1</v>
      </c>
      <c r="KUD15696">
        <v>1</v>
      </c>
      <c r="LAI15696">
        <v>1</v>
      </c>
      <c r="LHR15696">
        <v>1</v>
      </c>
      <c r="LLL15696">
        <v>1</v>
      </c>
      <c r="LOS15696">
        <v>1</v>
      </c>
      <c r="MKF15696">
        <v>1</v>
      </c>
    </row>
    <row r="15697" spans="7207:8147 8338:9080" x14ac:dyDescent="0.25">
      <c r="JQE15697">
        <v>1</v>
      </c>
      <c r="KSW15697">
        <v>1</v>
      </c>
      <c r="KUD15697">
        <v>1</v>
      </c>
      <c r="LAI15697">
        <v>1</v>
      </c>
      <c r="LHR15697">
        <v>1</v>
      </c>
      <c r="LLL15697">
        <v>1</v>
      </c>
      <c r="LOS15697">
        <v>1</v>
      </c>
      <c r="MKF15697">
        <v>1</v>
      </c>
    </row>
    <row r="15698" spans="7207:8147 8338:9080" x14ac:dyDescent="0.25">
      <c r="JQE15698">
        <v>1</v>
      </c>
      <c r="KSW15698">
        <v>1</v>
      </c>
      <c r="KUD15698">
        <v>1</v>
      </c>
      <c r="LAI15698">
        <v>1</v>
      </c>
      <c r="LHR15698">
        <v>1</v>
      </c>
      <c r="LLL15698">
        <v>1</v>
      </c>
      <c r="LOS15698">
        <v>1</v>
      </c>
      <c r="MKF15698">
        <v>1</v>
      </c>
    </row>
    <row r="15699" spans="7207:8147 8338:9080" x14ac:dyDescent="0.25">
      <c r="JQE15699">
        <v>1</v>
      </c>
      <c r="KSW15699">
        <v>1</v>
      </c>
      <c r="KUD15699">
        <v>1</v>
      </c>
      <c r="LAI15699">
        <v>1</v>
      </c>
      <c r="LHR15699">
        <v>1</v>
      </c>
      <c r="LLL15699">
        <v>1</v>
      </c>
      <c r="LOS15699">
        <v>1</v>
      </c>
      <c r="MKF15699">
        <v>1</v>
      </c>
    </row>
    <row r="15700" spans="7207:8147 8338:9080" x14ac:dyDescent="0.25">
      <c r="JQE15700">
        <v>1</v>
      </c>
      <c r="KSW15700">
        <v>1</v>
      </c>
      <c r="KUD15700">
        <v>1</v>
      </c>
      <c r="LAI15700">
        <v>1</v>
      </c>
      <c r="LHR15700">
        <v>1</v>
      </c>
      <c r="LLL15700">
        <v>1</v>
      </c>
      <c r="LOS15700">
        <v>1</v>
      </c>
      <c r="MKF15700">
        <v>1</v>
      </c>
    </row>
    <row r="15701" spans="7207:8147 8338:9080" x14ac:dyDescent="0.25">
      <c r="JQE15701">
        <v>1</v>
      </c>
      <c r="KSW15701">
        <v>1</v>
      </c>
      <c r="KUD15701">
        <v>1</v>
      </c>
      <c r="LAI15701">
        <v>1</v>
      </c>
      <c r="LHR15701">
        <v>1</v>
      </c>
      <c r="LLL15701">
        <v>1</v>
      </c>
      <c r="LOS15701">
        <v>1</v>
      </c>
      <c r="MKF15701">
        <v>1</v>
      </c>
    </row>
    <row r="15702" spans="7207:8147 8338:9080" x14ac:dyDescent="0.25">
      <c r="JQE15702">
        <v>1</v>
      </c>
      <c r="KSW15702">
        <v>1</v>
      </c>
      <c r="KUD15702">
        <v>1</v>
      </c>
      <c r="LAI15702">
        <v>1</v>
      </c>
      <c r="LHR15702">
        <v>1</v>
      </c>
      <c r="LLL15702">
        <v>1</v>
      </c>
      <c r="LOS15702">
        <v>1</v>
      </c>
      <c r="MKF15702">
        <v>1</v>
      </c>
    </row>
    <row r="15703" spans="7207:8147 8338:9080" x14ac:dyDescent="0.25">
      <c r="JQE15703">
        <v>1</v>
      </c>
      <c r="KSW15703">
        <v>1</v>
      </c>
      <c r="KUD15703">
        <v>1</v>
      </c>
      <c r="LAI15703">
        <v>1</v>
      </c>
      <c r="LHR15703">
        <v>1</v>
      </c>
      <c r="LLL15703">
        <v>1</v>
      </c>
      <c r="LOS15703">
        <v>1</v>
      </c>
      <c r="MKF15703">
        <v>1</v>
      </c>
    </row>
    <row r="15704" spans="7207:8147 8338:9080" x14ac:dyDescent="0.25">
      <c r="JQE15704">
        <v>1</v>
      </c>
      <c r="KSW15704">
        <v>1</v>
      </c>
      <c r="KUD15704">
        <v>1</v>
      </c>
      <c r="LAI15704">
        <v>1</v>
      </c>
      <c r="LHR15704">
        <v>1</v>
      </c>
      <c r="LLL15704">
        <v>1</v>
      </c>
      <c r="LOS15704">
        <v>1</v>
      </c>
      <c r="MKF15704">
        <v>1</v>
      </c>
    </row>
    <row r="15705" spans="7207:8147 8338:9080" x14ac:dyDescent="0.25">
      <c r="JQE15705">
        <v>1</v>
      </c>
      <c r="KSW15705">
        <v>1</v>
      </c>
      <c r="KUD15705">
        <v>1</v>
      </c>
      <c r="LAI15705">
        <v>1</v>
      </c>
      <c r="LHR15705">
        <v>1</v>
      </c>
      <c r="LLL15705">
        <v>1</v>
      </c>
      <c r="LOS15705">
        <v>1</v>
      </c>
      <c r="MKF15705">
        <v>1</v>
      </c>
    </row>
    <row r="15706" spans="7207:8147 8338:9080" x14ac:dyDescent="0.25">
      <c r="JQE15706">
        <v>1</v>
      </c>
      <c r="KSW15706">
        <v>1</v>
      </c>
      <c r="KUD15706">
        <v>1</v>
      </c>
      <c r="LAI15706">
        <v>1</v>
      </c>
      <c r="LHR15706">
        <v>1</v>
      </c>
      <c r="LLL15706">
        <v>1</v>
      </c>
      <c r="LOS15706">
        <v>1</v>
      </c>
      <c r="MKF15706">
        <v>1</v>
      </c>
    </row>
    <row r="15707" spans="7207:8147 8338:9080" x14ac:dyDescent="0.25">
      <c r="JQE15707">
        <v>1</v>
      </c>
      <c r="KSW15707">
        <v>1</v>
      </c>
      <c r="KUD15707">
        <v>1</v>
      </c>
      <c r="LAI15707">
        <v>1</v>
      </c>
      <c r="LHR15707">
        <v>1</v>
      </c>
      <c r="LLL15707">
        <v>1</v>
      </c>
      <c r="LOS15707">
        <v>1</v>
      </c>
      <c r="MKF15707">
        <v>1</v>
      </c>
    </row>
    <row r="15708" spans="7207:8147 8338:9080" x14ac:dyDescent="0.25">
      <c r="JQE15708">
        <v>1</v>
      </c>
      <c r="KSW15708">
        <v>1</v>
      </c>
      <c r="KUD15708">
        <v>1</v>
      </c>
      <c r="LAI15708">
        <v>1</v>
      </c>
      <c r="LHR15708">
        <v>1</v>
      </c>
      <c r="LLL15708">
        <v>1</v>
      </c>
      <c r="LOS15708">
        <v>1</v>
      </c>
      <c r="MKF15708">
        <v>1</v>
      </c>
    </row>
    <row r="15709" spans="7207:8147 8338:9080" x14ac:dyDescent="0.25">
      <c r="JQE15709">
        <v>1</v>
      </c>
      <c r="KSW15709">
        <v>1</v>
      </c>
      <c r="KUD15709">
        <v>1</v>
      </c>
      <c r="LAI15709">
        <v>1</v>
      </c>
      <c r="LHR15709">
        <v>1</v>
      </c>
      <c r="LLL15709">
        <v>1</v>
      </c>
      <c r="LOS15709">
        <v>1</v>
      </c>
      <c r="MKF15709">
        <v>1</v>
      </c>
    </row>
    <row r="15710" spans="7207:8147 8338:9080" x14ac:dyDescent="0.25">
      <c r="JQE15710">
        <v>1</v>
      </c>
      <c r="KSW15710">
        <v>1</v>
      </c>
      <c r="KUD15710">
        <v>1</v>
      </c>
      <c r="LAI15710">
        <v>1</v>
      </c>
      <c r="LHR15710">
        <v>1</v>
      </c>
      <c r="LLL15710">
        <v>1</v>
      </c>
      <c r="LOS15710">
        <v>1</v>
      </c>
      <c r="MKF15710">
        <v>1</v>
      </c>
    </row>
    <row r="15711" spans="7207:8147 8338:9080" x14ac:dyDescent="0.25">
      <c r="JQE15711">
        <v>1</v>
      </c>
      <c r="KSW15711">
        <v>1</v>
      </c>
      <c r="KUD15711">
        <v>1</v>
      </c>
      <c r="LAI15711">
        <v>1</v>
      </c>
      <c r="LHR15711">
        <v>1</v>
      </c>
      <c r="LLL15711">
        <v>1</v>
      </c>
      <c r="LOS15711">
        <v>1</v>
      </c>
      <c r="MKF15711">
        <v>1</v>
      </c>
    </row>
    <row r="15712" spans="7207:8147 8338:9080" x14ac:dyDescent="0.25">
      <c r="JQE15712">
        <v>1</v>
      </c>
      <c r="KSW15712">
        <v>1</v>
      </c>
      <c r="KUD15712">
        <v>1</v>
      </c>
      <c r="LAI15712">
        <v>1</v>
      </c>
      <c r="LHR15712">
        <v>1</v>
      </c>
      <c r="LLL15712">
        <v>1</v>
      </c>
      <c r="LOS15712">
        <v>1</v>
      </c>
      <c r="MKF15712">
        <v>1</v>
      </c>
    </row>
    <row r="15713" spans="7207:8147 8338:9080" x14ac:dyDescent="0.25">
      <c r="JQE15713">
        <v>1</v>
      </c>
      <c r="KSW15713">
        <v>1</v>
      </c>
      <c r="KUD15713">
        <v>1</v>
      </c>
      <c r="LAI15713">
        <v>1</v>
      </c>
      <c r="LHR15713">
        <v>1</v>
      </c>
      <c r="LLL15713">
        <v>1</v>
      </c>
      <c r="LOS15713">
        <v>1</v>
      </c>
      <c r="MKF15713">
        <v>1</v>
      </c>
    </row>
    <row r="15714" spans="7207:8147 8338:9080" x14ac:dyDescent="0.25">
      <c r="JQE15714">
        <v>1</v>
      </c>
      <c r="KSW15714">
        <v>1</v>
      </c>
      <c r="KUD15714">
        <v>1</v>
      </c>
      <c r="LAI15714">
        <v>1</v>
      </c>
      <c r="LHR15714">
        <v>1</v>
      </c>
      <c r="LLL15714">
        <v>1</v>
      </c>
      <c r="LOS15714">
        <v>1</v>
      </c>
      <c r="MKF15714">
        <v>1</v>
      </c>
    </row>
    <row r="15715" spans="7207:8147 8338:9080" x14ac:dyDescent="0.25">
      <c r="JQE15715">
        <v>1</v>
      </c>
      <c r="KSW15715">
        <v>1</v>
      </c>
      <c r="KUD15715">
        <v>1</v>
      </c>
      <c r="LAI15715">
        <v>1</v>
      </c>
      <c r="LHR15715">
        <v>1</v>
      </c>
      <c r="LLL15715">
        <v>1</v>
      </c>
      <c r="LOS15715">
        <v>1</v>
      </c>
      <c r="MKF15715">
        <v>1</v>
      </c>
    </row>
    <row r="15716" spans="7207:8147 8338:9080" x14ac:dyDescent="0.25">
      <c r="JQE15716">
        <v>1</v>
      </c>
      <c r="KSW15716">
        <v>1</v>
      </c>
      <c r="KUD15716">
        <v>1</v>
      </c>
      <c r="LAI15716">
        <v>1</v>
      </c>
      <c r="LHR15716">
        <v>1</v>
      </c>
      <c r="LLL15716">
        <v>1</v>
      </c>
      <c r="LOS15716">
        <v>1</v>
      </c>
      <c r="MKF15716">
        <v>1</v>
      </c>
    </row>
    <row r="15717" spans="7207:8147 8338:9080" x14ac:dyDescent="0.25">
      <c r="JQE15717">
        <v>1</v>
      </c>
      <c r="KSW15717">
        <v>1</v>
      </c>
      <c r="KUD15717">
        <v>1</v>
      </c>
      <c r="LAI15717">
        <v>1</v>
      </c>
      <c r="LHR15717">
        <v>1</v>
      </c>
      <c r="LLL15717">
        <v>1</v>
      </c>
      <c r="LOS15717">
        <v>1</v>
      </c>
      <c r="MKF15717">
        <v>1</v>
      </c>
    </row>
    <row r="15718" spans="7207:8147 8338:9080" x14ac:dyDescent="0.25">
      <c r="JQE15718">
        <v>1</v>
      </c>
      <c r="KSW15718">
        <v>1</v>
      </c>
      <c r="KUD15718">
        <v>1</v>
      </c>
      <c r="LAI15718">
        <v>1</v>
      </c>
      <c r="LHR15718">
        <v>1</v>
      </c>
      <c r="LLL15718">
        <v>1</v>
      </c>
      <c r="LOS15718">
        <v>1</v>
      </c>
      <c r="MKF15718">
        <v>1</v>
      </c>
    </row>
    <row r="15719" spans="7207:8147 8338:9080" x14ac:dyDescent="0.25">
      <c r="JQE15719">
        <v>1</v>
      </c>
      <c r="KSW15719">
        <v>1</v>
      </c>
      <c r="KUD15719">
        <v>1</v>
      </c>
      <c r="LAI15719">
        <v>1</v>
      </c>
      <c r="LHR15719">
        <v>1</v>
      </c>
      <c r="LLL15719">
        <v>1</v>
      </c>
      <c r="LOS15719">
        <v>1</v>
      </c>
      <c r="MKF15719">
        <v>1</v>
      </c>
    </row>
    <row r="15720" spans="7207:8147 8338:9080" x14ac:dyDescent="0.25">
      <c r="JQE15720">
        <v>1</v>
      </c>
      <c r="KSW15720">
        <v>1</v>
      </c>
      <c r="KUD15720">
        <v>1</v>
      </c>
      <c r="LAI15720">
        <v>1</v>
      </c>
      <c r="LHR15720">
        <v>1</v>
      </c>
      <c r="LLL15720">
        <v>1</v>
      </c>
      <c r="LOS15720">
        <v>1</v>
      </c>
      <c r="MKF15720">
        <v>1</v>
      </c>
    </row>
    <row r="15721" spans="7207:8147 8338:9080" x14ac:dyDescent="0.25">
      <c r="JQE15721">
        <v>1</v>
      </c>
      <c r="KSW15721">
        <v>1</v>
      </c>
      <c r="KUD15721">
        <v>1</v>
      </c>
      <c r="LAI15721">
        <v>1</v>
      </c>
      <c r="LHR15721">
        <v>1</v>
      </c>
      <c r="LLL15721">
        <v>1</v>
      </c>
      <c r="LOS15721">
        <v>1</v>
      </c>
      <c r="MKF15721">
        <v>1</v>
      </c>
    </row>
    <row r="15722" spans="7207:8147 8338:9080" x14ac:dyDescent="0.25">
      <c r="JQE15722">
        <v>1</v>
      </c>
      <c r="KSW15722">
        <v>1</v>
      </c>
      <c r="KUD15722">
        <v>1</v>
      </c>
      <c r="LAI15722">
        <v>1</v>
      </c>
      <c r="LHR15722">
        <v>1</v>
      </c>
      <c r="LLL15722">
        <v>1</v>
      </c>
      <c r="LOS15722">
        <v>1</v>
      </c>
      <c r="MKF15722">
        <v>1</v>
      </c>
    </row>
    <row r="15723" spans="7207:8147 8338:9080" x14ac:dyDescent="0.25">
      <c r="JQE15723">
        <v>1</v>
      </c>
      <c r="KSW15723">
        <v>1</v>
      </c>
      <c r="KUD15723">
        <v>1</v>
      </c>
      <c r="LAI15723">
        <v>1</v>
      </c>
      <c r="LHR15723">
        <v>1</v>
      </c>
      <c r="LLL15723">
        <v>1</v>
      </c>
      <c r="LOS15723">
        <v>1</v>
      </c>
      <c r="MKF15723">
        <v>1</v>
      </c>
    </row>
    <row r="15724" spans="7207:8147 8338:9080" x14ac:dyDescent="0.25">
      <c r="JQE15724">
        <v>1</v>
      </c>
      <c r="KSW15724">
        <v>1</v>
      </c>
      <c r="KUD15724">
        <v>1</v>
      </c>
      <c r="LAI15724">
        <v>1</v>
      </c>
      <c r="LHR15724">
        <v>1</v>
      </c>
      <c r="LLL15724">
        <v>1</v>
      </c>
      <c r="LOS15724">
        <v>1</v>
      </c>
      <c r="MKF15724">
        <v>1</v>
      </c>
    </row>
    <row r="15725" spans="7207:8147 8338:9080" x14ac:dyDescent="0.25">
      <c r="JQE15725">
        <v>1</v>
      </c>
      <c r="KSW15725">
        <v>1</v>
      </c>
      <c r="KUD15725">
        <v>1</v>
      </c>
      <c r="LAI15725">
        <v>1</v>
      </c>
      <c r="LHR15725">
        <v>1</v>
      </c>
      <c r="LLL15725">
        <v>1</v>
      </c>
      <c r="LOS15725">
        <v>1</v>
      </c>
      <c r="MKF15725">
        <v>1</v>
      </c>
    </row>
    <row r="15726" spans="7207:8147 8338:9080" x14ac:dyDescent="0.25">
      <c r="JQE15726">
        <v>1</v>
      </c>
      <c r="KSW15726">
        <v>1</v>
      </c>
      <c r="KUD15726">
        <v>1</v>
      </c>
      <c r="LAI15726">
        <v>1</v>
      </c>
      <c r="LHR15726">
        <v>1</v>
      </c>
      <c r="LLL15726">
        <v>1</v>
      </c>
      <c r="LOS15726">
        <v>1</v>
      </c>
      <c r="MKF15726">
        <v>1</v>
      </c>
    </row>
    <row r="15727" spans="7207:8147 8338:9080" x14ac:dyDescent="0.25">
      <c r="JQE15727">
        <v>1</v>
      </c>
      <c r="KSW15727">
        <v>1</v>
      </c>
      <c r="KUD15727">
        <v>1</v>
      </c>
      <c r="LAI15727">
        <v>1</v>
      </c>
      <c r="LHR15727">
        <v>1</v>
      </c>
      <c r="LLL15727">
        <v>1</v>
      </c>
      <c r="LOS15727">
        <v>1</v>
      </c>
      <c r="MKF15727">
        <v>1</v>
      </c>
    </row>
    <row r="15728" spans="7207:8147 8338:9080" x14ac:dyDescent="0.25">
      <c r="JQE15728">
        <v>1</v>
      </c>
      <c r="KSW15728">
        <v>1</v>
      </c>
      <c r="KUD15728">
        <v>1</v>
      </c>
      <c r="LAI15728">
        <v>1</v>
      </c>
      <c r="LHR15728">
        <v>1</v>
      </c>
      <c r="LLL15728">
        <v>1</v>
      </c>
      <c r="LOS15728">
        <v>1</v>
      </c>
      <c r="MKF15728">
        <v>1</v>
      </c>
    </row>
    <row r="15729" spans="7207:9080" x14ac:dyDescent="0.25">
      <c r="JQE15729">
        <v>1</v>
      </c>
      <c r="KSW15729">
        <v>1</v>
      </c>
      <c r="KUD15729">
        <v>1</v>
      </c>
      <c r="LAI15729">
        <v>1</v>
      </c>
      <c r="LHR15729">
        <v>1</v>
      </c>
      <c r="LLL15729">
        <v>1</v>
      </c>
      <c r="LOS15729">
        <v>1</v>
      </c>
      <c r="MKF15729">
        <v>1</v>
      </c>
    </row>
    <row r="15730" spans="7207:9080" x14ac:dyDescent="0.25">
      <c r="JQE15730">
        <v>1</v>
      </c>
      <c r="KNK15730">
        <v>1</v>
      </c>
      <c r="KNL15730">
        <v>1</v>
      </c>
      <c r="KNM15730">
        <v>1</v>
      </c>
      <c r="KNN15730">
        <v>1</v>
      </c>
      <c r="KNO15730">
        <v>1</v>
      </c>
      <c r="KNP15730">
        <v>1</v>
      </c>
      <c r="KNQ15730">
        <v>1</v>
      </c>
      <c r="KNR15730">
        <v>1</v>
      </c>
      <c r="KNS15730">
        <v>1</v>
      </c>
      <c r="KNT15730">
        <v>1</v>
      </c>
      <c r="KNU15730">
        <v>1</v>
      </c>
      <c r="KNV15730">
        <v>1</v>
      </c>
      <c r="KNW15730">
        <v>1</v>
      </c>
      <c r="KNX15730">
        <v>1</v>
      </c>
      <c r="KNY15730">
        <v>1</v>
      </c>
      <c r="KNZ15730">
        <v>1</v>
      </c>
      <c r="KOA15730">
        <v>1</v>
      </c>
      <c r="KOB15730">
        <v>1</v>
      </c>
      <c r="KOC15730">
        <v>1</v>
      </c>
      <c r="KOD15730">
        <v>1</v>
      </c>
      <c r="KOE15730">
        <v>1</v>
      </c>
      <c r="KOF15730">
        <v>1</v>
      </c>
      <c r="KOG15730">
        <v>1</v>
      </c>
      <c r="KOH15730">
        <v>1</v>
      </c>
      <c r="KOI15730">
        <v>1</v>
      </c>
      <c r="KOJ15730">
        <v>1</v>
      </c>
      <c r="KOK15730">
        <v>1</v>
      </c>
      <c r="KOL15730">
        <v>1</v>
      </c>
      <c r="KOM15730">
        <v>1</v>
      </c>
      <c r="KON15730">
        <v>1</v>
      </c>
      <c r="KOO15730">
        <v>1</v>
      </c>
      <c r="KOP15730">
        <v>1</v>
      </c>
      <c r="KOQ15730">
        <v>1</v>
      </c>
      <c r="KOR15730">
        <v>1</v>
      </c>
      <c r="KOS15730">
        <v>1</v>
      </c>
      <c r="KOT15730">
        <v>1</v>
      </c>
      <c r="KOU15730">
        <v>1</v>
      </c>
      <c r="KOV15730">
        <v>1</v>
      </c>
      <c r="KOW15730">
        <v>1</v>
      </c>
      <c r="KOX15730">
        <v>1</v>
      </c>
      <c r="KOY15730">
        <v>1</v>
      </c>
      <c r="KOZ15730">
        <v>1</v>
      </c>
      <c r="KPA15730">
        <v>1</v>
      </c>
      <c r="KPB15730">
        <v>1</v>
      </c>
      <c r="KPC15730">
        <v>1</v>
      </c>
      <c r="KPD15730">
        <v>1</v>
      </c>
      <c r="KPE15730">
        <v>1</v>
      </c>
      <c r="KPF15730">
        <v>1</v>
      </c>
      <c r="KPG15730">
        <v>1</v>
      </c>
      <c r="KPH15730">
        <v>1</v>
      </c>
      <c r="KPI15730">
        <v>1</v>
      </c>
      <c r="KPJ15730">
        <v>1</v>
      </c>
      <c r="KPK15730">
        <v>1</v>
      </c>
      <c r="KPL15730">
        <v>1</v>
      </c>
      <c r="KPM15730">
        <v>1</v>
      </c>
      <c r="KPN15730">
        <v>1</v>
      </c>
      <c r="KPO15730">
        <v>1</v>
      </c>
      <c r="KPP15730">
        <v>1</v>
      </c>
      <c r="KPQ15730">
        <v>1</v>
      </c>
      <c r="KPR15730">
        <v>1</v>
      </c>
      <c r="KPS15730">
        <v>1</v>
      </c>
      <c r="KPT15730">
        <v>1</v>
      </c>
      <c r="KPU15730">
        <v>1</v>
      </c>
      <c r="KPV15730">
        <v>1</v>
      </c>
      <c r="KPW15730">
        <v>1</v>
      </c>
      <c r="KPX15730">
        <v>1</v>
      </c>
      <c r="KPY15730">
        <v>1</v>
      </c>
      <c r="KPZ15730">
        <v>1</v>
      </c>
      <c r="KQA15730">
        <v>1</v>
      </c>
      <c r="KQB15730">
        <v>1</v>
      </c>
      <c r="KQC15730">
        <v>1</v>
      </c>
      <c r="KQD15730">
        <v>1</v>
      </c>
      <c r="KQE15730">
        <v>1</v>
      </c>
      <c r="KQF15730">
        <v>1</v>
      </c>
      <c r="KQG15730">
        <v>1</v>
      </c>
      <c r="KQH15730">
        <v>1</v>
      </c>
      <c r="KQI15730">
        <v>1</v>
      </c>
      <c r="KQJ15730">
        <v>1</v>
      </c>
      <c r="KQK15730">
        <v>1</v>
      </c>
      <c r="KQL15730">
        <v>1</v>
      </c>
      <c r="KQM15730">
        <v>1</v>
      </c>
      <c r="KQN15730">
        <v>1</v>
      </c>
      <c r="KQO15730">
        <v>1</v>
      </c>
      <c r="KQP15730">
        <v>1</v>
      </c>
      <c r="KQQ15730">
        <v>1</v>
      </c>
      <c r="KQR15730">
        <v>1</v>
      </c>
      <c r="KQS15730">
        <v>1</v>
      </c>
      <c r="KQT15730">
        <v>1</v>
      </c>
      <c r="KQU15730">
        <v>1</v>
      </c>
      <c r="KQV15730">
        <v>1</v>
      </c>
      <c r="KQW15730">
        <v>1</v>
      </c>
      <c r="KQX15730">
        <v>1</v>
      </c>
      <c r="KQY15730">
        <v>1</v>
      </c>
      <c r="KQZ15730">
        <v>1</v>
      </c>
      <c r="KRA15730">
        <v>1</v>
      </c>
      <c r="KRB15730">
        <v>1</v>
      </c>
      <c r="KRC15730">
        <v>1</v>
      </c>
      <c r="KRD15730">
        <v>1</v>
      </c>
      <c r="KRE15730">
        <v>1</v>
      </c>
      <c r="KRF15730">
        <v>1</v>
      </c>
      <c r="KRG15730">
        <v>1</v>
      </c>
      <c r="KRH15730">
        <v>1</v>
      </c>
      <c r="KRI15730">
        <v>1</v>
      </c>
      <c r="KRJ15730">
        <v>1</v>
      </c>
      <c r="KRK15730">
        <v>1</v>
      </c>
      <c r="KRL15730">
        <v>1</v>
      </c>
      <c r="KRM15730">
        <v>1</v>
      </c>
      <c r="KRN15730">
        <v>1</v>
      </c>
      <c r="KRO15730">
        <v>1</v>
      </c>
      <c r="KRP15730">
        <v>1</v>
      </c>
      <c r="KRQ15730">
        <v>1</v>
      </c>
      <c r="KRR15730">
        <v>1</v>
      </c>
      <c r="KRS15730">
        <v>1</v>
      </c>
      <c r="KRT15730">
        <v>1</v>
      </c>
      <c r="KRU15730">
        <v>1</v>
      </c>
      <c r="KRV15730">
        <v>1</v>
      </c>
      <c r="KRW15730">
        <v>1</v>
      </c>
      <c r="KRX15730">
        <v>1</v>
      </c>
      <c r="KRY15730">
        <v>1</v>
      </c>
      <c r="KRZ15730">
        <v>1</v>
      </c>
      <c r="KSA15730">
        <v>1</v>
      </c>
      <c r="KSB15730">
        <v>1</v>
      </c>
      <c r="KSC15730">
        <v>1</v>
      </c>
      <c r="KSD15730">
        <v>1</v>
      </c>
      <c r="KSE15730">
        <v>1</v>
      </c>
      <c r="KSF15730">
        <v>1</v>
      </c>
      <c r="KSG15730">
        <v>1</v>
      </c>
      <c r="KSH15730">
        <v>1</v>
      </c>
      <c r="KSI15730">
        <v>1</v>
      </c>
      <c r="KSJ15730">
        <v>1</v>
      </c>
      <c r="KSK15730">
        <v>1</v>
      </c>
      <c r="KSL15730">
        <v>1</v>
      </c>
      <c r="KSM15730">
        <v>1</v>
      </c>
      <c r="KSN15730">
        <v>1</v>
      </c>
      <c r="KSO15730">
        <v>1</v>
      </c>
      <c r="KSP15730">
        <v>1</v>
      </c>
      <c r="KSQ15730">
        <v>1</v>
      </c>
      <c r="KSR15730">
        <v>1</v>
      </c>
      <c r="KSS15730">
        <v>1</v>
      </c>
      <c r="KST15730">
        <v>1</v>
      </c>
      <c r="KSU15730">
        <v>1</v>
      </c>
      <c r="KSV15730">
        <v>1</v>
      </c>
      <c r="KSW15730">
        <v>1</v>
      </c>
      <c r="KSX15730">
        <v>1</v>
      </c>
      <c r="KSY15730">
        <v>1</v>
      </c>
      <c r="KSZ15730">
        <v>1</v>
      </c>
      <c r="KTA15730">
        <v>1</v>
      </c>
      <c r="KTB15730">
        <v>1</v>
      </c>
      <c r="KTC15730">
        <v>1</v>
      </c>
      <c r="KTD15730">
        <v>1</v>
      </c>
      <c r="KTE15730">
        <v>1</v>
      </c>
      <c r="KTF15730">
        <v>1</v>
      </c>
      <c r="KTG15730">
        <v>1</v>
      </c>
      <c r="KTH15730">
        <v>1</v>
      </c>
      <c r="KTI15730">
        <v>1</v>
      </c>
      <c r="KTJ15730">
        <v>1</v>
      </c>
      <c r="KTK15730">
        <v>1</v>
      </c>
      <c r="KTL15730">
        <v>1</v>
      </c>
      <c r="KTM15730">
        <v>1</v>
      </c>
      <c r="KTN15730">
        <v>1</v>
      </c>
      <c r="KTO15730">
        <v>1</v>
      </c>
      <c r="KTP15730">
        <v>1</v>
      </c>
      <c r="KTQ15730">
        <v>1</v>
      </c>
      <c r="KTR15730">
        <v>1</v>
      </c>
      <c r="KTS15730">
        <v>1</v>
      </c>
      <c r="KTT15730">
        <v>1</v>
      </c>
      <c r="KTU15730">
        <v>1</v>
      </c>
      <c r="KTV15730">
        <v>1</v>
      </c>
      <c r="KTW15730">
        <v>1</v>
      </c>
      <c r="KTX15730">
        <v>1</v>
      </c>
      <c r="KTY15730">
        <v>1</v>
      </c>
      <c r="KTZ15730">
        <v>1</v>
      </c>
      <c r="KUA15730">
        <v>1</v>
      </c>
      <c r="KUB15730">
        <v>1</v>
      </c>
      <c r="KUC15730">
        <v>1</v>
      </c>
      <c r="KUD15730">
        <v>1</v>
      </c>
      <c r="KUE15730">
        <v>1</v>
      </c>
      <c r="KUF15730">
        <v>1</v>
      </c>
      <c r="KUG15730">
        <v>1</v>
      </c>
      <c r="KUH15730">
        <v>1</v>
      </c>
      <c r="KUI15730">
        <v>1</v>
      </c>
      <c r="KUJ15730">
        <v>1</v>
      </c>
      <c r="KUK15730">
        <v>1</v>
      </c>
      <c r="KUL15730">
        <v>1</v>
      </c>
      <c r="KUM15730">
        <v>1</v>
      </c>
      <c r="KUN15730">
        <v>1</v>
      </c>
      <c r="KUO15730">
        <v>1</v>
      </c>
      <c r="KUP15730">
        <v>1</v>
      </c>
      <c r="KUQ15730">
        <v>1</v>
      </c>
      <c r="KUR15730">
        <v>1</v>
      </c>
      <c r="KUS15730">
        <v>1</v>
      </c>
      <c r="KUT15730">
        <v>1</v>
      </c>
      <c r="KUU15730">
        <v>1</v>
      </c>
      <c r="KUV15730">
        <v>1</v>
      </c>
      <c r="KUW15730">
        <v>1</v>
      </c>
      <c r="KUX15730">
        <v>1</v>
      </c>
      <c r="KUY15730">
        <v>1</v>
      </c>
      <c r="KUZ15730">
        <v>1</v>
      </c>
      <c r="KVA15730">
        <v>1</v>
      </c>
      <c r="KVB15730">
        <v>1</v>
      </c>
      <c r="KVC15730">
        <v>1</v>
      </c>
      <c r="KVD15730">
        <v>1</v>
      </c>
      <c r="KVE15730">
        <v>1</v>
      </c>
      <c r="KVF15730">
        <v>1</v>
      </c>
      <c r="KVG15730">
        <v>1</v>
      </c>
      <c r="KVH15730">
        <v>1</v>
      </c>
      <c r="KVI15730">
        <v>1</v>
      </c>
      <c r="KVJ15730">
        <v>1</v>
      </c>
      <c r="KVK15730">
        <v>1</v>
      </c>
      <c r="KVL15730">
        <v>1</v>
      </c>
      <c r="KVM15730">
        <v>1</v>
      </c>
      <c r="KVN15730">
        <v>1</v>
      </c>
      <c r="KVO15730">
        <v>1</v>
      </c>
      <c r="KVP15730">
        <v>1</v>
      </c>
      <c r="KVQ15730">
        <v>1</v>
      </c>
      <c r="KVR15730">
        <v>1</v>
      </c>
      <c r="KVS15730">
        <v>1</v>
      </c>
      <c r="KVT15730">
        <v>1</v>
      </c>
      <c r="KVU15730">
        <v>1</v>
      </c>
      <c r="KVV15730">
        <v>1</v>
      </c>
      <c r="KVW15730">
        <v>1</v>
      </c>
      <c r="KVX15730">
        <v>1</v>
      </c>
      <c r="KVY15730">
        <v>1</v>
      </c>
      <c r="KVZ15730">
        <v>1</v>
      </c>
      <c r="KWA15730">
        <v>1</v>
      </c>
      <c r="KWB15730">
        <v>1</v>
      </c>
      <c r="KWC15730">
        <v>1</v>
      </c>
      <c r="KWD15730">
        <v>1</v>
      </c>
      <c r="KWE15730">
        <v>1</v>
      </c>
      <c r="KWF15730">
        <v>1</v>
      </c>
      <c r="KWG15730">
        <v>1</v>
      </c>
      <c r="KWH15730">
        <v>1</v>
      </c>
      <c r="KWI15730">
        <v>1</v>
      </c>
      <c r="KWJ15730">
        <v>1</v>
      </c>
      <c r="KWK15730">
        <v>1</v>
      </c>
      <c r="KWL15730">
        <v>1</v>
      </c>
      <c r="KWM15730">
        <v>1</v>
      </c>
      <c r="KWN15730">
        <v>1</v>
      </c>
      <c r="KWO15730">
        <v>1</v>
      </c>
      <c r="KWP15730">
        <v>1</v>
      </c>
      <c r="KWQ15730">
        <v>1</v>
      </c>
      <c r="KWR15730">
        <v>1</v>
      </c>
      <c r="KWS15730">
        <v>1</v>
      </c>
      <c r="KWT15730">
        <v>1</v>
      </c>
      <c r="KWU15730">
        <v>1</v>
      </c>
      <c r="KWV15730">
        <v>1</v>
      </c>
      <c r="KWW15730">
        <v>1</v>
      </c>
      <c r="KWX15730">
        <v>1</v>
      </c>
      <c r="KWY15730">
        <v>1</v>
      </c>
      <c r="KWZ15730">
        <v>1</v>
      </c>
      <c r="KXA15730">
        <v>1</v>
      </c>
      <c r="KXB15730">
        <v>1</v>
      </c>
      <c r="KXC15730">
        <v>1</v>
      </c>
      <c r="KXD15730">
        <v>1</v>
      </c>
      <c r="KXE15730">
        <v>1</v>
      </c>
      <c r="KXF15730">
        <v>1</v>
      </c>
      <c r="KXG15730">
        <v>1</v>
      </c>
      <c r="KXH15730">
        <v>1</v>
      </c>
      <c r="KXI15730">
        <v>1</v>
      </c>
      <c r="KXJ15730">
        <v>1</v>
      </c>
      <c r="KXK15730">
        <v>1</v>
      </c>
      <c r="KXL15730">
        <v>1</v>
      </c>
      <c r="KXM15730">
        <v>1</v>
      </c>
      <c r="KXN15730">
        <v>1</v>
      </c>
      <c r="KXO15730">
        <v>1</v>
      </c>
      <c r="KXP15730">
        <v>1</v>
      </c>
      <c r="KXQ15730">
        <v>1</v>
      </c>
      <c r="KXR15730">
        <v>1</v>
      </c>
      <c r="KXS15730">
        <v>1</v>
      </c>
      <c r="KXT15730">
        <v>1</v>
      </c>
      <c r="KXU15730">
        <v>1</v>
      </c>
      <c r="KXV15730">
        <v>1</v>
      </c>
      <c r="KXW15730">
        <v>1</v>
      </c>
      <c r="KXX15730">
        <v>1</v>
      </c>
      <c r="KXY15730">
        <v>1</v>
      </c>
      <c r="KXZ15730">
        <v>1</v>
      </c>
      <c r="KYA15730">
        <v>1</v>
      </c>
      <c r="KYB15730">
        <v>1</v>
      </c>
      <c r="KYC15730">
        <v>1</v>
      </c>
      <c r="KYD15730">
        <v>1</v>
      </c>
      <c r="KYE15730">
        <v>1</v>
      </c>
      <c r="KYF15730">
        <v>1</v>
      </c>
      <c r="KYG15730">
        <v>1</v>
      </c>
      <c r="KYH15730">
        <v>1</v>
      </c>
      <c r="KYI15730">
        <v>1</v>
      </c>
      <c r="KYJ15730">
        <v>1</v>
      </c>
      <c r="KYK15730">
        <v>1</v>
      </c>
      <c r="KYL15730">
        <v>1</v>
      </c>
      <c r="KYM15730">
        <v>1</v>
      </c>
      <c r="KYN15730">
        <v>1</v>
      </c>
      <c r="KYO15730">
        <v>1</v>
      </c>
      <c r="KYP15730">
        <v>1</v>
      </c>
      <c r="KYQ15730">
        <v>1</v>
      </c>
      <c r="KYR15730">
        <v>1</v>
      </c>
      <c r="KYS15730">
        <v>1</v>
      </c>
      <c r="KYT15730">
        <v>1</v>
      </c>
      <c r="KYU15730">
        <v>1</v>
      </c>
      <c r="KYV15730">
        <v>1</v>
      </c>
      <c r="KYW15730">
        <v>1</v>
      </c>
      <c r="KYX15730">
        <v>1</v>
      </c>
      <c r="KYY15730">
        <v>1</v>
      </c>
      <c r="KYZ15730">
        <v>1</v>
      </c>
      <c r="KZA15730">
        <v>1</v>
      </c>
      <c r="KZB15730">
        <v>1</v>
      </c>
      <c r="KZC15730">
        <v>1</v>
      </c>
      <c r="KZD15730">
        <v>1</v>
      </c>
      <c r="KZE15730">
        <v>1</v>
      </c>
      <c r="KZF15730">
        <v>1</v>
      </c>
      <c r="KZG15730">
        <v>1</v>
      </c>
      <c r="KZH15730">
        <v>1</v>
      </c>
      <c r="KZI15730">
        <v>1</v>
      </c>
      <c r="KZJ15730">
        <v>1</v>
      </c>
      <c r="KZK15730">
        <v>1</v>
      </c>
      <c r="KZL15730">
        <v>1</v>
      </c>
      <c r="KZM15730">
        <v>1</v>
      </c>
      <c r="KZN15730">
        <v>1</v>
      </c>
      <c r="KZO15730">
        <v>1</v>
      </c>
      <c r="KZP15730">
        <v>1</v>
      </c>
      <c r="KZQ15730">
        <v>1</v>
      </c>
      <c r="KZR15730">
        <v>1</v>
      </c>
      <c r="KZS15730">
        <v>1</v>
      </c>
      <c r="KZT15730">
        <v>1</v>
      </c>
      <c r="KZU15730">
        <v>1</v>
      </c>
      <c r="KZV15730">
        <v>1</v>
      </c>
      <c r="KZW15730">
        <v>1</v>
      </c>
      <c r="KZX15730">
        <v>1</v>
      </c>
      <c r="KZY15730">
        <v>1</v>
      </c>
      <c r="KZZ15730">
        <v>1</v>
      </c>
      <c r="LAA15730">
        <v>1</v>
      </c>
      <c r="LAB15730">
        <v>1</v>
      </c>
      <c r="LAC15730">
        <v>1</v>
      </c>
      <c r="LAD15730">
        <v>1</v>
      </c>
      <c r="LAE15730">
        <v>1</v>
      </c>
      <c r="LAF15730">
        <v>1</v>
      </c>
      <c r="LAG15730">
        <v>1</v>
      </c>
      <c r="LAH15730">
        <v>1</v>
      </c>
      <c r="LAI15730">
        <v>1</v>
      </c>
      <c r="LAJ15730">
        <v>1</v>
      </c>
      <c r="LAK15730">
        <v>1</v>
      </c>
      <c r="LAL15730">
        <v>1</v>
      </c>
      <c r="LAM15730">
        <v>1</v>
      </c>
      <c r="LAN15730">
        <v>1</v>
      </c>
      <c r="LAO15730">
        <v>1</v>
      </c>
      <c r="LAP15730">
        <v>1</v>
      </c>
      <c r="LAQ15730">
        <v>1</v>
      </c>
      <c r="LAR15730">
        <v>1</v>
      </c>
      <c r="LAS15730">
        <v>1</v>
      </c>
      <c r="LAT15730">
        <v>1</v>
      </c>
      <c r="LAU15730">
        <v>1</v>
      </c>
      <c r="LAV15730">
        <v>1</v>
      </c>
      <c r="LAW15730">
        <v>1</v>
      </c>
      <c r="LAX15730">
        <v>1</v>
      </c>
      <c r="LAY15730">
        <v>1</v>
      </c>
      <c r="LAZ15730">
        <v>1</v>
      </c>
      <c r="LBA15730">
        <v>1</v>
      </c>
      <c r="LBB15730">
        <v>1</v>
      </c>
      <c r="LBC15730">
        <v>1</v>
      </c>
      <c r="LBD15730">
        <v>1</v>
      </c>
      <c r="LBE15730">
        <v>1</v>
      </c>
      <c r="LBF15730">
        <v>1</v>
      </c>
      <c r="LBG15730">
        <v>1</v>
      </c>
      <c r="LBH15730">
        <v>1</v>
      </c>
      <c r="LBI15730">
        <v>1</v>
      </c>
      <c r="LBJ15730">
        <v>1</v>
      </c>
      <c r="LBK15730">
        <v>1</v>
      </c>
      <c r="LBL15730">
        <v>1</v>
      </c>
      <c r="LBM15730">
        <v>1</v>
      </c>
      <c r="LBN15730">
        <v>1</v>
      </c>
      <c r="LBO15730">
        <v>1</v>
      </c>
      <c r="LBP15730">
        <v>1</v>
      </c>
      <c r="LBQ15730">
        <v>1</v>
      </c>
      <c r="LBR15730">
        <v>1</v>
      </c>
      <c r="LBS15730">
        <v>1</v>
      </c>
      <c r="LBT15730">
        <v>1</v>
      </c>
      <c r="LBU15730">
        <v>1</v>
      </c>
      <c r="LBV15730">
        <v>1</v>
      </c>
      <c r="LBW15730">
        <v>1</v>
      </c>
      <c r="LBX15730">
        <v>1</v>
      </c>
      <c r="LBY15730">
        <v>1</v>
      </c>
      <c r="LBZ15730">
        <v>1</v>
      </c>
      <c r="LCA15730">
        <v>1</v>
      </c>
      <c r="LCB15730">
        <v>1</v>
      </c>
      <c r="LCC15730">
        <v>1</v>
      </c>
      <c r="LCD15730">
        <v>1</v>
      </c>
      <c r="LCE15730">
        <v>1</v>
      </c>
      <c r="LCF15730">
        <v>1</v>
      </c>
      <c r="LCG15730">
        <v>1</v>
      </c>
      <c r="LCH15730">
        <v>1</v>
      </c>
      <c r="LCI15730">
        <v>1</v>
      </c>
      <c r="LCJ15730">
        <v>1</v>
      </c>
      <c r="LCK15730">
        <v>1</v>
      </c>
      <c r="LCL15730">
        <v>1</v>
      </c>
      <c r="LCM15730">
        <v>1</v>
      </c>
      <c r="LCN15730">
        <v>1</v>
      </c>
      <c r="LCO15730">
        <v>1</v>
      </c>
      <c r="LCP15730">
        <v>1</v>
      </c>
      <c r="LCQ15730">
        <v>1</v>
      </c>
      <c r="LCR15730">
        <v>1</v>
      </c>
      <c r="LCS15730">
        <v>1</v>
      </c>
      <c r="LCT15730">
        <v>1</v>
      </c>
      <c r="LCU15730">
        <v>1</v>
      </c>
      <c r="LCV15730">
        <v>1</v>
      </c>
      <c r="LCW15730">
        <v>1</v>
      </c>
      <c r="LCX15730">
        <v>1</v>
      </c>
      <c r="LCY15730">
        <v>1</v>
      </c>
      <c r="LCZ15730">
        <v>1</v>
      </c>
      <c r="LDA15730">
        <v>1</v>
      </c>
      <c r="LDB15730">
        <v>1</v>
      </c>
      <c r="LDC15730">
        <v>1</v>
      </c>
      <c r="LDD15730">
        <v>1</v>
      </c>
      <c r="LDE15730">
        <v>1</v>
      </c>
      <c r="LDF15730">
        <v>1</v>
      </c>
      <c r="LDG15730">
        <v>1</v>
      </c>
      <c r="LDH15730">
        <v>1</v>
      </c>
      <c r="LDI15730">
        <v>1</v>
      </c>
      <c r="LDJ15730">
        <v>1</v>
      </c>
      <c r="LDK15730">
        <v>1</v>
      </c>
      <c r="LDL15730">
        <v>1</v>
      </c>
      <c r="LDM15730">
        <v>1</v>
      </c>
      <c r="LDN15730">
        <v>1</v>
      </c>
      <c r="LDO15730">
        <v>1</v>
      </c>
      <c r="LDP15730">
        <v>1</v>
      </c>
      <c r="LDQ15730">
        <v>1</v>
      </c>
      <c r="LDR15730">
        <v>1</v>
      </c>
      <c r="LDS15730">
        <v>1</v>
      </c>
      <c r="LDT15730">
        <v>1</v>
      </c>
      <c r="LDU15730">
        <v>1</v>
      </c>
      <c r="LDV15730">
        <v>1</v>
      </c>
      <c r="LDW15730">
        <v>1</v>
      </c>
      <c r="LDX15730">
        <v>1</v>
      </c>
      <c r="LDY15730">
        <v>1</v>
      </c>
      <c r="LDZ15730">
        <v>1</v>
      </c>
      <c r="LEA15730">
        <v>1</v>
      </c>
      <c r="LEB15730">
        <v>1</v>
      </c>
      <c r="LEC15730">
        <v>1</v>
      </c>
      <c r="LED15730">
        <v>1</v>
      </c>
      <c r="LEE15730">
        <v>1</v>
      </c>
      <c r="LEF15730">
        <v>1</v>
      </c>
      <c r="LEG15730">
        <v>1</v>
      </c>
      <c r="LEH15730">
        <v>1</v>
      </c>
      <c r="LEI15730">
        <v>1</v>
      </c>
      <c r="LEJ15730">
        <v>1</v>
      </c>
      <c r="LEK15730">
        <v>1</v>
      </c>
      <c r="LEL15730">
        <v>1</v>
      </c>
      <c r="LEM15730">
        <v>1</v>
      </c>
      <c r="LEN15730">
        <v>1</v>
      </c>
      <c r="LEO15730">
        <v>1</v>
      </c>
      <c r="LEP15730">
        <v>1</v>
      </c>
      <c r="LEQ15730">
        <v>1</v>
      </c>
      <c r="LER15730">
        <v>1</v>
      </c>
      <c r="LES15730">
        <v>1</v>
      </c>
      <c r="LET15730">
        <v>1</v>
      </c>
      <c r="LEU15730">
        <v>1</v>
      </c>
      <c r="LEV15730">
        <v>1</v>
      </c>
      <c r="LEW15730">
        <v>1</v>
      </c>
      <c r="LEX15730">
        <v>1</v>
      </c>
      <c r="LEY15730">
        <v>1</v>
      </c>
      <c r="LEZ15730">
        <v>1</v>
      </c>
      <c r="LFA15730">
        <v>1</v>
      </c>
      <c r="LFB15730">
        <v>1</v>
      </c>
      <c r="LFC15730">
        <v>1</v>
      </c>
      <c r="LFD15730">
        <v>1</v>
      </c>
      <c r="LFE15730">
        <v>1</v>
      </c>
      <c r="LFF15730">
        <v>1</v>
      </c>
      <c r="LFG15730">
        <v>1</v>
      </c>
      <c r="LFH15730">
        <v>1</v>
      </c>
      <c r="LFI15730">
        <v>1</v>
      </c>
      <c r="LFJ15730">
        <v>1</v>
      </c>
      <c r="LFK15730">
        <v>1</v>
      </c>
      <c r="LFL15730">
        <v>1</v>
      </c>
      <c r="LFM15730">
        <v>1</v>
      </c>
      <c r="LFN15730">
        <v>1</v>
      </c>
      <c r="LFO15730">
        <v>1</v>
      </c>
      <c r="LFP15730">
        <v>1</v>
      </c>
      <c r="LFQ15730">
        <v>1</v>
      </c>
      <c r="LFR15730">
        <v>1</v>
      </c>
      <c r="LFS15730">
        <v>1</v>
      </c>
      <c r="LFT15730">
        <v>1</v>
      </c>
      <c r="LFU15730">
        <v>1</v>
      </c>
      <c r="LFV15730">
        <v>1</v>
      </c>
      <c r="LFW15730">
        <v>1</v>
      </c>
      <c r="LFX15730">
        <v>1</v>
      </c>
      <c r="LFY15730">
        <v>1</v>
      </c>
      <c r="LFZ15730">
        <v>1</v>
      </c>
      <c r="LGA15730">
        <v>1</v>
      </c>
      <c r="LGB15730">
        <v>1</v>
      </c>
      <c r="LGC15730">
        <v>1</v>
      </c>
      <c r="LGD15730">
        <v>1</v>
      </c>
      <c r="LGE15730">
        <v>1</v>
      </c>
      <c r="LGF15730">
        <v>1</v>
      </c>
      <c r="LGG15730">
        <v>1</v>
      </c>
      <c r="LGH15730">
        <v>1</v>
      </c>
      <c r="LGI15730">
        <v>1</v>
      </c>
      <c r="LGJ15730">
        <v>1</v>
      </c>
      <c r="LGK15730">
        <v>1</v>
      </c>
      <c r="LGL15730">
        <v>1</v>
      </c>
      <c r="LGM15730">
        <v>1</v>
      </c>
      <c r="LGN15730">
        <v>1</v>
      </c>
      <c r="LGO15730">
        <v>1</v>
      </c>
      <c r="LGP15730">
        <v>1</v>
      </c>
      <c r="LGQ15730">
        <v>1</v>
      </c>
      <c r="LGR15730">
        <v>1</v>
      </c>
      <c r="LGS15730">
        <v>1</v>
      </c>
      <c r="LGT15730">
        <v>1</v>
      </c>
      <c r="LGU15730">
        <v>1</v>
      </c>
      <c r="LGV15730">
        <v>1</v>
      </c>
      <c r="LGW15730">
        <v>1</v>
      </c>
      <c r="LGX15730">
        <v>1</v>
      </c>
      <c r="LGY15730">
        <v>1</v>
      </c>
      <c r="LGZ15730">
        <v>1</v>
      </c>
      <c r="LHA15730">
        <v>1</v>
      </c>
      <c r="LHB15730">
        <v>1</v>
      </c>
      <c r="LHC15730">
        <v>1</v>
      </c>
      <c r="LHD15730">
        <v>1</v>
      </c>
      <c r="LHE15730">
        <v>1</v>
      </c>
      <c r="LHF15730">
        <v>1</v>
      </c>
      <c r="LHG15730">
        <v>1</v>
      </c>
      <c r="LHH15730">
        <v>1</v>
      </c>
      <c r="LHI15730">
        <v>1</v>
      </c>
      <c r="LHJ15730">
        <v>1</v>
      </c>
      <c r="LHK15730">
        <v>1</v>
      </c>
      <c r="LHL15730">
        <v>1</v>
      </c>
      <c r="LHM15730">
        <v>1</v>
      </c>
      <c r="LHN15730">
        <v>1</v>
      </c>
      <c r="LHO15730">
        <v>1</v>
      </c>
      <c r="LHP15730">
        <v>1</v>
      </c>
      <c r="LHQ15730">
        <v>1</v>
      </c>
      <c r="LHR15730">
        <v>1</v>
      </c>
      <c r="LHS15730">
        <v>1</v>
      </c>
      <c r="LHT15730">
        <v>1</v>
      </c>
      <c r="LHU15730">
        <v>1</v>
      </c>
      <c r="LHV15730">
        <v>1</v>
      </c>
      <c r="LHW15730">
        <v>1</v>
      </c>
      <c r="LHX15730">
        <v>1</v>
      </c>
      <c r="LHY15730">
        <v>1</v>
      </c>
      <c r="LHZ15730">
        <v>1</v>
      </c>
      <c r="LIA15730">
        <v>1</v>
      </c>
      <c r="LIB15730">
        <v>1</v>
      </c>
      <c r="LIC15730">
        <v>1</v>
      </c>
      <c r="LID15730">
        <v>1</v>
      </c>
      <c r="LIE15730">
        <v>1</v>
      </c>
      <c r="LIF15730">
        <v>1</v>
      </c>
      <c r="LIG15730">
        <v>1</v>
      </c>
      <c r="LIH15730">
        <v>1</v>
      </c>
      <c r="LII15730">
        <v>1</v>
      </c>
      <c r="LIJ15730">
        <v>1</v>
      </c>
      <c r="LIK15730">
        <v>1</v>
      </c>
      <c r="LIL15730">
        <v>1</v>
      </c>
      <c r="LIM15730">
        <v>1</v>
      </c>
      <c r="LIN15730">
        <v>1</v>
      </c>
      <c r="LIO15730">
        <v>1</v>
      </c>
      <c r="LIP15730">
        <v>1</v>
      </c>
      <c r="LIQ15730">
        <v>1</v>
      </c>
      <c r="LIR15730">
        <v>1</v>
      </c>
      <c r="LIS15730">
        <v>1</v>
      </c>
      <c r="LIT15730">
        <v>1</v>
      </c>
      <c r="LIU15730">
        <v>1</v>
      </c>
      <c r="LIV15730">
        <v>1</v>
      </c>
      <c r="LIW15730">
        <v>1</v>
      </c>
      <c r="LIX15730">
        <v>1</v>
      </c>
      <c r="LIY15730">
        <v>1</v>
      </c>
      <c r="LIZ15730">
        <v>1</v>
      </c>
      <c r="LJA15730">
        <v>1</v>
      </c>
      <c r="LJB15730">
        <v>1</v>
      </c>
      <c r="LJC15730">
        <v>1</v>
      </c>
      <c r="LJD15730">
        <v>1</v>
      </c>
      <c r="LJE15730">
        <v>1</v>
      </c>
      <c r="LJF15730">
        <v>1</v>
      </c>
      <c r="LJG15730">
        <v>1</v>
      </c>
      <c r="LJH15730">
        <v>1</v>
      </c>
      <c r="LJI15730">
        <v>1</v>
      </c>
      <c r="LJJ15730">
        <v>1</v>
      </c>
      <c r="LJK15730">
        <v>1</v>
      </c>
      <c r="LJL15730">
        <v>1</v>
      </c>
      <c r="LJM15730">
        <v>1</v>
      </c>
      <c r="LJN15730">
        <v>1</v>
      </c>
      <c r="LJO15730">
        <v>1</v>
      </c>
      <c r="LJP15730">
        <v>1</v>
      </c>
      <c r="LJQ15730">
        <v>1</v>
      </c>
      <c r="LJR15730">
        <v>1</v>
      </c>
      <c r="LJS15730">
        <v>1</v>
      </c>
      <c r="LJT15730">
        <v>1</v>
      </c>
      <c r="LJU15730">
        <v>1</v>
      </c>
      <c r="LJV15730">
        <v>1</v>
      </c>
      <c r="LJW15730">
        <v>1</v>
      </c>
      <c r="LJX15730">
        <v>1</v>
      </c>
      <c r="LJY15730">
        <v>1</v>
      </c>
      <c r="LJZ15730">
        <v>1</v>
      </c>
      <c r="LKA15730">
        <v>1</v>
      </c>
      <c r="LKB15730">
        <v>1</v>
      </c>
      <c r="LKC15730">
        <v>1</v>
      </c>
      <c r="LKD15730">
        <v>1</v>
      </c>
      <c r="LKE15730">
        <v>1</v>
      </c>
      <c r="LKF15730">
        <v>1</v>
      </c>
      <c r="LKG15730">
        <v>1</v>
      </c>
      <c r="LKH15730">
        <v>1</v>
      </c>
      <c r="LKI15730">
        <v>1</v>
      </c>
      <c r="LKJ15730">
        <v>1</v>
      </c>
      <c r="LKK15730">
        <v>1</v>
      </c>
      <c r="LKL15730">
        <v>1</v>
      </c>
      <c r="LKM15730">
        <v>1</v>
      </c>
      <c r="LKN15730">
        <v>1</v>
      </c>
      <c r="LKO15730">
        <v>1</v>
      </c>
      <c r="LKP15730">
        <v>1</v>
      </c>
      <c r="LKQ15730">
        <v>1</v>
      </c>
      <c r="LKR15730">
        <v>1</v>
      </c>
      <c r="LKS15730">
        <v>1</v>
      </c>
      <c r="LKT15730">
        <v>1</v>
      </c>
      <c r="LKU15730">
        <v>1</v>
      </c>
      <c r="LKV15730">
        <v>1</v>
      </c>
      <c r="LKW15730">
        <v>1</v>
      </c>
      <c r="LKX15730">
        <v>1</v>
      </c>
      <c r="LKY15730">
        <v>1</v>
      </c>
      <c r="LKZ15730">
        <v>1</v>
      </c>
      <c r="LLA15730">
        <v>1</v>
      </c>
      <c r="LLB15730">
        <v>1</v>
      </c>
      <c r="LLC15730">
        <v>1</v>
      </c>
      <c r="LLD15730">
        <v>1</v>
      </c>
      <c r="LLE15730">
        <v>1</v>
      </c>
      <c r="LLF15730">
        <v>1</v>
      </c>
      <c r="LLG15730">
        <v>1</v>
      </c>
      <c r="LLH15730">
        <v>1</v>
      </c>
      <c r="LLI15730">
        <v>1</v>
      </c>
      <c r="LLJ15730">
        <v>1</v>
      </c>
      <c r="LLK15730">
        <v>1</v>
      </c>
      <c r="LLL15730">
        <v>1</v>
      </c>
      <c r="LLM15730">
        <v>1</v>
      </c>
      <c r="LLN15730">
        <v>1</v>
      </c>
      <c r="LLO15730">
        <v>1</v>
      </c>
      <c r="LLP15730">
        <v>1</v>
      </c>
      <c r="LLQ15730">
        <v>1</v>
      </c>
      <c r="LLR15730">
        <v>1</v>
      </c>
      <c r="LLS15730">
        <v>1</v>
      </c>
      <c r="LLT15730">
        <v>1</v>
      </c>
      <c r="LLU15730">
        <v>1</v>
      </c>
      <c r="LLV15730">
        <v>1</v>
      </c>
      <c r="LLW15730">
        <v>1</v>
      </c>
      <c r="LLX15730">
        <v>1</v>
      </c>
      <c r="LLY15730">
        <v>1</v>
      </c>
      <c r="LLZ15730">
        <v>1</v>
      </c>
      <c r="LMA15730">
        <v>1</v>
      </c>
      <c r="LMB15730">
        <v>1</v>
      </c>
      <c r="LMC15730">
        <v>1</v>
      </c>
      <c r="LMD15730">
        <v>1</v>
      </c>
      <c r="LME15730">
        <v>1</v>
      </c>
      <c r="LMF15730">
        <v>1</v>
      </c>
      <c r="LMG15730">
        <v>1</v>
      </c>
      <c r="LMH15730">
        <v>1</v>
      </c>
      <c r="LMI15730">
        <v>1</v>
      </c>
      <c r="LMJ15730">
        <v>1</v>
      </c>
      <c r="LMK15730">
        <v>1</v>
      </c>
      <c r="LML15730">
        <v>1</v>
      </c>
      <c r="LMM15730">
        <v>1</v>
      </c>
      <c r="LMN15730">
        <v>1</v>
      </c>
      <c r="LMO15730">
        <v>1</v>
      </c>
      <c r="LMP15730">
        <v>1</v>
      </c>
      <c r="LMQ15730">
        <v>1</v>
      </c>
      <c r="LMR15730">
        <v>1</v>
      </c>
      <c r="LMS15730">
        <v>1</v>
      </c>
      <c r="LMT15730">
        <v>1</v>
      </c>
      <c r="LMU15730">
        <v>1</v>
      </c>
      <c r="LMV15730">
        <v>1</v>
      </c>
      <c r="LMW15730">
        <v>1</v>
      </c>
      <c r="LMX15730">
        <v>1</v>
      </c>
      <c r="LMY15730">
        <v>1</v>
      </c>
      <c r="LMZ15730">
        <v>1</v>
      </c>
      <c r="LNA15730">
        <v>1</v>
      </c>
      <c r="LNB15730">
        <v>1</v>
      </c>
      <c r="LNC15730">
        <v>1</v>
      </c>
      <c r="LND15730">
        <v>1</v>
      </c>
      <c r="LNE15730">
        <v>1</v>
      </c>
      <c r="LNF15730">
        <v>1</v>
      </c>
      <c r="LNG15730">
        <v>1</v>
      </c>
      <c r="LNH15730">
        <v>1</v>
      </c>
      <c r="LNI15730">
        <v>1</v>
      </c>
      <c r="LNJ15730">
        <v>1</v>
      </c>
      <c r="LNK15730">
        <v>1</v>
      </c>
      <c r="LNL15730">
        <v>1</v>
      </c>
      <c r="LNM15730">
        <v>1</v>
      </c>
      <c r="LNN15730">
        <v>1</v>
      </c>
      <c r="LNO15730">
        <v>1</v>
      </c>
      <c r="LNP15730">
        <v>1</v>
      </c>
      <c r="LNQ15730">
        <v>1</v>
      </c>
      <c r="LNR15730">
        <v>1</v>
      </c>
      <c r="LNS15730">
        <v>1</v>
      </c>
      <c r="LNT15730">
        <v>1</v>
      </c>
      <c r="LNU15730">
        <v>1</v>
      </c>
      <c r="LNV15730">
        <v>1</v>
      </c>
      <c r="LNW15730">
        <v>1</v>
      </c>
      <c r="LNX15730">
        <v>1</v>
      </c>
      <c r="LNY15730">
        <v>1</v>
      </c>
      <c r="LNZ15730">
        <v>1</v>
      </c>
      <c r="LOA15730">
        <v>1</v>
      </c>
      <c r="LOB15730">
        <v>1</v>
      </c>
      <c r="LOC15730">
        <v>1</v>
      </c>
      <c r="LOD15730">
        <v>1</v>
      </c>
      <c r="LOE15730">
        <v>1</v>
      </c>
      <c r="LOF15730">
        <v>1</v>
      </c>
      <c r="LOG15730">
        <v>1</v>
      </c>
      <c r="LOH15730">
        <v>1</v>
      </c>
      <c r="LOI15730">
        <v>1</v>
      </c>
      <c r="LOJ15730">
        <v>1</v>
      </c>
      <c r="LOK15730">
        <v>1</v>
      </c>
      <c r="LOL15730">
        <v>1</v>
      </c>
      <c r="LOM15730">
        <v>1</v>
      </c>
      <c r="LON15730">
        <v>1</v>
      </c>
      <c r="LOO15730">
        <v>1</v>
      </c>
      <c r="LOP15730">
        <v>1</v>
      </c>
      <c r="LOQ15730">
        <v>1</v>
      </c>
      <c r="LOR15730">
        <v>1</v>
      </c>
      <c r="LOS15730">
        <v>1</v>
      </c>
      <c r="MKF15730">
        <v>1</v>
      </c>
    </row>
    <row r="15731" spans="7207:9080" x14ac:dyDescent="0.25">
      <c r="JQE15731">
        <v>1</v>
      </c>
      <c r="KNK15731">
        <v>1</v>
      </c>
      <c r="KSW15731">
        <v>1</v>
      </c>
      <c r="KUD15731">
        <v>1</v>
      </c>
      <c r="LAI15731">
        <v>1</v>
      </c>
      <c r="LHR15731">
        <v>1</v>
      </c>
      <c r="LLL15731">
        <v>1</v>
      </c>
      <c r="MKF15731">
        <v>1</v>
      </c>
    </row>
    <row r="15732" spans="7207:9080" x14ac:dyDescent="0.25">
      <c r="JQE15732">
        <v>1</v>
      </c>
      <c r="KNK15732">
        <v>1</v>
      </c>
      <c r="KSW15732">
        <v>1</v>
      </c>
      <c r="KUD15732">
        <v>1</v>
      </c>
      <c r="LAI15732">
        <v>1</v>
      </c>
      <c r="LHR15732">
        <v>1</v>
      </c>
      <c r="LLL15732">
        <v>1</v>
      </c>
      <c r="MKF15732">
        <v>1</v>
      </c>
    </row>
    <row r="15733" spans="7207:9080" x14ac:dyDescent="0.25">
      <c r="JQE15733">
        <v>1</v>
      </c>
      <c r="KNK15733">
        <v>1</v>
      </c>
      <c r="KSW15733">
        <v>1</v>
      </c>
      <c r="KUD15733">
        <v>1</v>
      </c>
      <c r="LAI15733">
        <v>1</v>
      </c>
      <c r="LHR15733">
        <v>1</v>
      </c>
      <c r="LLL15733">
        <v>1</v>
      </c>
      <c r="MKF15733">
        <v>1</v>
      </c>
    </row>
    <row r="15734" spans="7207:9080" x14ac:dyDescent="0.25">
      <c r="JQE15734">
        <v>1</v>
      </c>
      <c r="KNK15734">
        <v>1</v>
      </c>
      <c r="KSW15734">
        <v>1</v>
      </c>
      <c r="KUD15734">
        <v>1</v>
      </c>
      <c r="LAI15734">
        <v>1</v>
      </c>
      <c r="LHR15734">
        <v>1</v>
      </c>
      <c r="LLL15734">
        <v>1</v>
      </c>
      <c r="MKF15734">
        <v>1</v>
      </c>
    </row>
    <row r="15735" spans="7207:9080" x14ac:dyDescent="0.25">
      <c r="JQE15735">
        <v>1</v>
      </c>
      <c r="KNK15735">
        <v>1</v>
      </c>
      <c r="KSW15735">
        <v>1</v>
      </c>
      <c r="KUD15735">
        <v>1</v>
      </c>
      <c r="LAI15735">
        <v>1</v>
      </c>
      <c r="LHR15735">
        <v>1</v>
      </c>
      <c r="LLL15735">
        <v>1</v>
      </c>
      <c r="MKF15735">
        <v>1</v>
      </c>
    </row>
    <row r="15736" spans="7207:9080" x14ac:dyDescent="0.25">
      <c r="JQE15736">
        <v>1</v>
      </c>
      <c r="KNK15736">
        <v>1</v>
      </c>
      <c r="KSW15736">
        <v>1</v>
      </c>
      <c r="KUD15736">
        <v>1</v>
      </c>
      <c r="LAI15736">
        <v>1</v>
      </c>
      <c r="LHR15736">
        <v>1</v>
      </c>
      <c r="LLL15736">
        <v>1</v>
      </c>
      <c r="MKF15736">
        <v>1</v>
      </c>
    </row>
    <row r="15737" spans="7207:9080" x14ac:dyDescent="0.25">
      <c r="JQE15737">
        <v>1</v>
      </c>
      <c r="KNK15737">
        <v>1</v>
      </c>
      <c r="KSW15737">
        <v>1</v>
      </c>
      <c r="KUD15737">
        <v>1</v>
      </c>
      <c r="LAI15737">
        <v>1</v>
      </c>
      <c r="LHR15737">
        <v>1</v>
      </c>
      <c r="LLL15737">
        <v>1</v>
      </c>
      <c r="MKF15737">
        <v>1</v>
      </c>
    </row>
    <row r="15738" spans="7207:9080" x14ac:dyDescent="0.25">
      <c r="JQE15738">
        <v>1</v>
      </c>
      <c r="KNK15738">
        <v>1</v>
      </c>
      <c r="KSW15738">
        <v>1</v>
      </c>
      <c r="KUD15738">
        <v>1</v>
      </c>
      <c r="LAI15738">
        <v>1</v>
      </c>
      <c r="LHR15738">
        <v>1</v>
      </c>
      <c r="LLL15738">
        <v>1</v>
      </c>
      <c r="MKF15738">
        <v>1</v>
      </c>
    </row>
    <row r="15739" spans="7207:9080" x14ac:dyDescent="0.25">
      <c r="JQE15739">
        <v>1</v>
      </c>
      <c r="KNK15739">
        <v>1</v>
      </c>
      <c r="KSW15739">
        <v>1</v>
      </c>
      <c r="KUD15739">
        <v>1</v>
      </c>
      <c r="LAI15739">
        <v>1</v>
      </c>
      <c r="LHR15739">
        <v>1</v>
      </c>
      <c r="LLL15739">
        <v>1</v>
      </c>
      <c r="MKF15739">
        <v>1</v>
      </c>
    </row>
    <row r="15740" spans="7207:9080" x14ac:dyDescent="0.25">
      <c r="JQE15740">
        <v>1</v>
      </c>
      <c r="KNK15740">
        <v>1</v>
      </c>
      <c r="KSW15740">
        <v>1</v>
      </c>
      <c r="KUD15740">
        <v>1</v>
      </c>
      <c r="LAI15740">
        <v>1</v>
      </c>
      <c r="LHR15740">
        <v>1</v>
      </c>
      <c r="LLL15740">
        <v>1</v>
      </c>
      <c r="MKF15740">
        <v>1</v>
      </c>
    </row>
    <row r="15741" spans="7207:9080" x14ac:dyDescent="0.25">
      <c r="JQE15741">
        <v>1</v>
      </c>
      <c r="KNK15741">
        <v>1</v>
      </c>
      <c r="KSW15741">
        <v>1</v>
      </c>
      <c r="KUD15741">
        <v>1</v>
      </c>
      <c r="LAI15741">
        <v>1</v>
      </c>
      <c r="LHR15741">
        <v>1</v>
      </c>
      <c r="LLL15741">
        <v>1</v>
      </c>
      <c r="MKF15741">
        <v>1</v>
      </c>
    </row>
    <row r="15742" spans="7207:9080" x14ac:dyDescent="0.25">
      <c r="JQE15742">
        <v>1</v>
      </c>
      <c r="KNK15742">
        <v>1</v>
      </c>
      <c r="KSW15742">
        <v>1</v>
      </c>
      <c r="KUD15742">
        <v>1</v>
      </c>
      <c r="LAI15742">
        <v>1</v>
      </c>
      <c r="LHR15742">
        <v>1</v>
      </c>
      <c r="LLL15742">
        <v>1</v>
      </c>
      <c r="MKF15742">
        <v>1</v>
      </c>
    </row>
    <row r="15743" spans="7207:9080" x14ac:dyDescent="0.25">
      <c r="JQE15743">
        <v>1</v>
      </c>
      <c r="KNK15743">
        <v>1</v>
      </c>
      <c r="KSW15743">
        <v>1</v>
      </c>
      <c r="KUD15743">
        <v>1</v>
      </c>
      <c r="LAI15743">
        <v>1</v>
      </c>
      <c r="LHR15743">
        <v>1</v>
      </c>
      <c r="LLL15743">
        <v>1</v>
      </c>
      <c r="MKF15743">
        <v>1</v>
      </c>
    </row>
    <row r="15744" spans="7207:9080" x14ac:dyDescent="0.25">
      <c r="JQE15744">
        <v>1</v>
      </c>
      <c r="KNK15744">
        <v>1</v>
      </c>
      <c r="KSW15744">
        <v>1</v>
      </c>
      <c r="KUD15744">
        <v>1</v>
      </c>
      <c r="LAI15744">
        <v>1</v>
      </c>
      <c r="LHR15744">
        <v>1</v>
      </c>
      <c r="LLL15744">
        <v>1</v>
      </c>
      <c r="MKF15744">
        <v>1</v>
      </c>
    </row>
    <row r="15745" spans="7207:8147 8338:9080" x14ac:dyDescent="0.25">
      <c r="JQE15745">
        <v>1</v>
      </c>
      <c r="KNK15745">
        <v>1</v>
      </c>
      <c r="KSW15745">
        <v>1</v>
      </c>
      <c r="KUD15745">
        <v>1</v>
      </c>
      <c r="LAI15745">
        <v>1</v>
      </c>
      <c r="LHR15745">
        <v>1</v>
      </c>
      <c r="LLL15745">
        <v>1</v>
      </c>
      <c r="MKF15745">
        <v>1</v>
      </c>
    </row>
    <row r="15746" spans="7207:8147 8338:9080" x14ac:dyDescent="0.25">
      <c r="JQE15746">
        <v>1</v>
      </c>
      <c r="KNK15746">
        <v>1</v>
      </c>
      <c r="KSW15746">
        <v>1</v>
      </c>
      <c r="KUD15746">
        <v>1</v>
      </c>
      <c r="LAI15746">
        <v>1</v>
      </c>
      <c r="LHR15746">
        <v>1</v>
      </c>
      <c r="LLL15746">
        <v>1</v>
      </c>
      <c r="MKF15746">
        <v>1</v>
      </c>
    </row>
    <row r="15747" spans="7207:8147 8338:9080" x14ac:dyDescent="0.25">
      <c r="JQE15747">
        <v>1</v>
      </c>
      <c r="KNK15747">
        <v>1</v>
      </c>
      <c r="KSW15747">
        <v>1</v>
      </c>
      <c r="KUD15747">
        <v>1</v>
      </c>
      <c r="LAI15747">
        <v>1</v>
      </c>
      <c r="LHR15747">
        <v>1</v>
      </c>
      <c r="LLL15747">
        <v>1</v>
      </c>
      <c r="MKF15747">
        <v>1</v>
      </c>
    </row>
    <row r="15748" spans="7207:8147 8338:9080" x14ac:dyDescent="0.25">
      <c r="JQE15748">
        <v>1</v>
      </c>
      <c r="KNK15748">
        <v>1</v>
      </c>
      <c r="KSW15748">
        <v>1</v>
      </c>
      <c r="KUD15748">
        <v>1</v>
      </c>
      <c r="LAI15748">
        <v>1</v>
      </c>
      <c r="LHR15748">
        <v>1</v>
      </c>
      <c r="LLL15748">
        <v>1</v>
      </c>
      <c r="MKF15748">
        <v>1</v>
      </c>
    </row>
    <row r="15749" spans="7207:8147 8338:9080" x14ac:dyDescent="0.25">
      <c r="JQE15749">
        <v>1</v>
      </c>
      <c r="KNK15749">
        <v>1</v>
      </c>
      <c r="KSW15749">
        <v>1</v>
      </c>
      <c r="KUD15749">
        <v>1</v>
      </c>
      <c r="LAI15749">
        <v>1</v>
      </c>
      <c r="LHR15749">
        <v>1</v>
      </c>
      <c r="LLL15749">
        <v>1</v>
      </c>
      <c r="MKF15749">
        <v>1</v>
      </c>
    </row>
    <row r="15750" spans="7207:8147 8338:9080" x14ac:dyDescent="0.25">
      <c r="JQE15750">
        <v>1</v>
      </c>
      <c r="KNK15750">
        <v>1</v>
      </c>
      <c r="KSW15750">
        <v>1</v>
      </c>
      <c r="KUD15750">
        <v>1</v>
      </c>
      <c r="LAI15750">
        <v>1</v>
      </c>
      <c r="LHR15750">
        <v>1</v>
      </c>
      <c r="LLL15750">
        <v>1</v>
      </c>
      <c r="MKF15750">
        <v>1</v>
      </c>
    </row>
    <row r="15751" spans="7207:8147 8338:9080" x14ac:dyDescent="0.25">
      <c r="JQE15751">
        <v>1</v>
      </c>
      <c r="KNK15751">
        <v>1</v>
      </c>
      <c r="KSW15751">
        <v>1</v>
      </c>
      <c r="KUD15751">
        <v>1</v>
      </c>
      <c r="LAI15751">
        <v>1</v>
      </c>
      <c r="LHR15751">
        <v>1</v>
      </c>
      <c r="LLL15751">
        <v>1</v>
      </c>
      <c r="MKF15751">
        <v>1</v>
      </c>
    </row>
    <row r="15752" spans="7207:8147 8338:9080" x14ac:dyDescent="0.25">
      <c r="JQE15752">
        <v>1</v>
      </c>
      <c r="KNK15752">
        <v>1</v>
      </c>
      <c r="KSW15752">
        <v>1</v>
      </c>
      <c r="KUD15752">
        <v>1</v>
      </c>
      <c r="LAI15752">
        <v>1</v>
      </c>
      <c r="LHR15752">
        <v>1</v>
      </c>
      <c r="LLL15752">
        <v>1</v>
      </c>
      <c r="MKF15752">
        <v>1</v>
      </c>
    </row>
    <row r="15753" spans="7207:8147 8338:9080" x14ac:dyDescent="0.25">
      <c r="JQE15753">
        <v>1</v>
      </c>
      <c r="KNK15753">
        <v>1</v>
      </c>
      <c r="KSW15753">
        <v>1</v>
      </c>
      <c r="KUD15753">
        <v>1</v>
      </c>
      <c r="LAI15753">
        <v>1</v>
      </c>
      <c r="LHR15753">
        <v>1</v>
      </c>
      <c r="LLL15753">
        <v>1</v>
      </c>
      <c r="MKF15753">
        <v>1</v>
      </c>
    </row>
    <row r="15754" spans="7207:8147 8338:9080" x14ac:dyDescent="0.25">
      <c r="JQE15754">
        <v>1</v>
      </c>
      <c r="KNK15754">
        <v>1</v>
      </c>
      <c r="KSW15754">
        <v>1</v>
      </c>
      <c r="KUD15754">
        <v>1</v>
      </c>
      <c r="LAI15754">
        <v>1</v>
      </c>
      <c r="LHR15754">
        <v>1</v>
      </c>
      <c r="LLL15754">
        <v>1</v>
      </c>
      <c r="MKF15754">
        <v>1</v>
      </c>
    </row>
    <row r="15755" spans="7207:8147 8338:9080" x14ac:dyDescent="0.25">
      <c r="JQE15755">
        <v>1</v>
      </c>
      <c r="KNK15755">
        <v>1</v>
      </c>
      <c r="KSW15755">
        <v>1</v>
      </c>
      <c r="KUD15755">
        <v>1</v>
      </c>
      <c r="LAI15755">
        <v>1</v>
      </c>
      <c r="LHR15755">
        <v>1</v>
      </c>
      <c r="LLL15755">
        <v>1</v>
      </c>
      <c r="MKF15755">
        <v>1</v>
      </c>
    </row>
    <row r="15756" spans="7207:8147 8338:9080" x14ac:dyDescent="0.25">
      <c r="JQE15756">
        <v>1</v>
      </c>
      <c r="KNK15756">
        <v>1</v>
      </c>
      <c r="KSW15756">
        <v>1</v>
      </c>
      <c r="KUD15756">
        <v>1</v>
      </c>
      <c r="LAI15756">
        <v>1</v>
      </c>
      <c r="LHR15756">
        <v>1</v>
      </c>
      <c r="LLL15756">
        <v>1</v>
      </c>
      <c r="MKF15756">
        <v>1</v>
      </c>
    </row>
    <row r="15757" spans="7207:8147 8338:9080" x14ac:dyDescent="0.25">
      <c r="JQE15757">
        <v>1</v>
      </c>
      <c r="KNK15757">
        <v>1</v>
      </c>
      <c r="KSW15757">
        <v>1</v>
      </c>
      <c r="KUD15757">
        <v>1</v>
      </c>
      <c r="LAI15757">
        <v>1</v>
      </c>
      <c r="LHR15757">
        <v>1</v>
      </c>
      <c r="LLL15757">
        <v>1</v>
      </c>
      <c r="MKF15757">
        <v>1</v>
      </c>
    </row>
    <row r="15758" spans="7207:8147 8338:9080" x14ac:dyDescent="0.25">
      <c r="JQE15758">
        <v>1</v>
      </c>
      <c r="KNK15758">
        <v>1</v>
      </c>
      <c r="KSW15758">
        <v>1</v>
      </c>
      <c r="KUD15758">
        <v>1</v>
      </c>
      <c r="LAI15758">
        <v>1</v>
      </c>
      <c r="LHR15758">
        <v>1</v>
      </c>
      <c r="LLL15758">
        <v>1</v>
      </c>
      <c r="MKF15758">
        <v>1</v>
      </c>
    </row>
    <row r="15759" spans="7207:8147 8338:9080" x14ac:dyDescent="0.25">
      <c r="JQE15759">
        <v>1</v>
      </c>
      <c r="KNK15759">
        <v>1</v>
      </c>
      <c r="KSW15759">
        <v>1</v>
      </c>
      <c r="KUD15759">
        <v>1</v>
      </c>
      <c r="LAI15759">
        <v>1</v>
      </c>
      <c r="LHR15759">
        <v>1</v>
      </c>
      <c r="LLL15759">
        <v>1</v>
      </c>
      <c r="MKF15759">
        <v>1</v>
      </c>
    </row>
    <row r="15760" spans="7207:8147 8338:9080" x14ac:dyDescent="0.25">
      <c r="JQE15760">
        <v>1</v>
      </c>
      <c r="KNK15760">
        <v>1</v>
      </c>
      <c r="KSW15760">
        <v>1</v>
      </c>
      <c r="KUD15760">
        <v>1</v>
      </c>
      <c r="LAI15760">
        <v>1</v>
      </c>
      <c r="LHR15760">
        <v>1</v>
      </c>
      <c r="LLL15760">
        <v>1</v>
      </c>
      <c r="MKF15760">
        <v>1</v>
      </c>
    </row>
    <row r="15761" spans="7207:8147 8338:9080" x14ac:dyDescent="0.25">
      <c r="JQE15761">
        <v>1</v>
      </c>
      <c r="KNK15761">
        <v>1</v>
      </c>
      <c r="KSW15761">
        <v>1</v>
      </c>
      <c r="KUD15761">
        <v>1</v>
      </c>
      <c r="LAI15761">
        <v>1</v>
      </c>
      <c r="LHR15761">
        <v>1</v>
      </c>
      <c r="LLL15761">
        <v>1</v>
      </c>
      <c r="MKF15761">
        <v>1</v>
      </c>
    </row>
    <row r="15762" spans="7207:8147 8338:9080" x14ac:dyDescent="0.25">
      <c r="JQE15762">
        <v>1</v>
      </c>
      <c r="KNK15762">
        <v>1</v>
      </c>
      <c r="KSW15762">
        <v>1</v>
      </c>
      <c r="KUD15762">
        <v>1</v>
      </c>
      <c r="LAI15762">
        <v>1</v>
      </c>
      <c r="LHR15762">
        <v>1</v>
      </c>
      <c r="LLL15762">
        <v>1</v>
      </c>
      <c r="MKF15762">
        <v>1</v>
      </c>
    </row>
    <row r="15763" spans="7207:8147 8338:9080" x14ac:dyDescent="0.25">
      <c r="JQE15763">
        <v>1</v>
      </c>
      <c r="KNK15763">
        <v>1</v>
      </c>
      <c r="KSW15763">
        <v>1</v>
      </c>
      <c r="KUD15763">
        <v>1</v>
      </c>
      <c r="LAI15763">
        <v>1</v>
      </c>
      <c r="LHR15763">
        <v>1</v>
      </c>
      <c r="LLL15763">
        <v>1</v>
      </c>
      <c r="MKF15763">
        <v>1</v>
      </c>
    </row>
    <row r="15764" spans="7207:8147 8338:9080" x14ac:dyDescent="0.25">
      <c r="JQE15764">
        <v>1</v>
      </c>
      <c r="KNK15764">
        <v>1</v>
      </c>
      <c r="KSW15764">
        <v>1</v>
      </c>
      <c r="KUD15764">
        <v>1</v>
      </c>
      <c r="LAI15764">
        <v>1</v>
      </c>
      <c r="LHR15764">
        <v>1</v>
      </c>
      <c r="LLL15764">
        <v>1</v>
      </c>
      <c r="MKF15764">
        <v>1</v>
      </c>
    </row>
    <row r="15765" spans="7207:8147 8338:9080" x14ac:dyDescent="0.25">
      <c r="JQE15765">
        <v>1</v>
      </c>
      <c r="KNK15765">
        <v>1</v>
      </c>
      <c r="KSW15765">
        <v>1</v>
      </c>
      <c r="KUD15765">
        <v>1</v>
      </c>
      <c r="LAI15765">
        <v>1</v>
      </c>
      <c r="LHR15765">
        <v>1</v>
      </c>
      <c r="LLL15765">
        <v>1</v>
      </c>
      <c r="MKF15765">
        <v>1</v>
      </c>
    </row>
    <row r="15766" spans="7207:8147 8338:9080" x14ac:dyDescent="0.25">
      <c r="JQE15766">
        <v>1</v>
      </c>
      <c r="KNK15766">
        <v>1</v>
      </c>
      <c r="KSW15766">
        <v>1</v>
      </c>
      <c r="KUD15766">
        <v>1</v>
      </c>
      <c r="LAI15766">
        <v>1</v>
      </c>
      <c r="LHR15766">
        <v>1</v>
      </c>
      <c r="LLL15766">
        <v>1</v>
      </c>
      <c r="MKF15766">
        <v>1</v>
      </c>
    </row>
    <row r="15767" spans="7207:8147 8338:9080" x14ac:dyDescent="0.25">
      <c r="JQE15767">
        <v>1</v>
      </c>
      <c r="KNK15767">
        <v>1</v>
      </c>
      <c r="KSW15767">
        <v>1</v>
      </c>
      <c r="KUD15767">
        <v>1</v>
      </c>
      <c r="LAI15767">
        <v>1</v>
      </c>
      <c r="LHR15767">
        <v>1</v>
      </c>
      <c r="LLL15767">
        <v>1</v>
      </c>
      <c r="MKF15767">
        <v>1</v>
      </c>
    </row>
    <row r="15768" spans="7207:8147 8338:9080" x14ac:dyDescent="0.25">
      <c r="JQE15768">
        <v>1</v>
      </c>
      <c r="KNK15768">
        <v>1</v>
      </c>
      <c r="KSW15768">
        <v>1</v>
      </c>
      <c r="KUD15768">
        <v>1</v>
      </c>
      <c r="LAI15768">
        <v>1</v>
      </c>
      <c r="LHR15768">
        <v>1</v>
      </c>
      <c r="LLL15768">
        <v>1</v>
      </c>
      <c r="MKF15768">
        <v>1</v>
      </c>
    </row>
    <row r="15769" spans="7207:8147 8338:9080" x14ac:dyDescent="0.25">
      <c r="JQE15769">
        <v>1</v>
      </c>
      <c r="KNK15769">
        <v>1</v>
      </c>
      <c r="KSW15769">
        <v>1</v>
      </c>
      <c r="KUD15769">
        <v>1</v>
      </c>
      <c r="LAI15769">
        <v>1</v>
      </c>
      <c r="LHR15769">
        <v>1</v>
      </c>
      <c r="LLL15769">
        <v>1</v>
      </c>
      <c r="MKF15769">
        <v>1</v>
      </c>
    </row>
    <row r="15770" spans="7207:8147 8338:9080" x14ac:dyDescent="0.25">
      <c r="JQE15770">
        <v>1</v>
      </c>
      <c r="KNK15770">
        <v>1</v>
      </c>
      <c r="KSW15770">
        <v>1</v>
      </c>
      <c r="KUD15770">
        <v>1</v>
      </c>
      <c r="LAI15770">
        <v>1</v>
      </c>
      <c r="LHR15770">
        <v>1</v>
      </c>
      <c r="LLL15770">
        <v>1</v>
      </c>
      <c r="MKF15770">
        <v>1</v>
      </c>
    </row>
    <row r="15771" spans="7207:8147 8338:9080" x14ac:dyDescent="0.25">
      <c r="JQE15771">
        <v>1</v>
      </c>
      <c r="KNK15771">
        <v>1</v>
      </c>
      <c r="KSW15771">
        <v>1</v>
      </c>
      <c r="KUD15771">
        <v>1</v>
      </c>
      <c r="LAI15771">
        <v>1</v>
      </c>
      <c r="LHR15771">
        <v>1</v>
      </c>
      <c r="LLL15771">
        <v>1</v>
      </c>
      <c r="MKF15771">
        <v>1</v>
      </c>
    </row>
    <row r="15772" spans="7207:8147 8338:9080" x14ac:dyDescent="0.25">
      <c r="JQE15772">
        <v>1</v>
      </c>
      <c r="KNK15772">
        <v>1</v>
      </c>
      <c r="KSW15772">
        <v>1</v>
      </c>
      <c r="KUD15772">
        <v>1</v>
      </c>
      <c r="LAI15772">
        <v>1</v>
      </c>
      <c r="LHR15772">
        <v>1</v>
      </c>
      <c r="LLL15772">
        <v>1</v>
      </c>
      <c r="MKF15772">
        <v>1</v>
      </c>
    </row>
    <row r="15773" spans="7207:8147 8338:9080" x14ac:dyDescent="0.25">
      <c r="JQE15773">
        <v>1</v>
      </c>
      <c r="KNK15773">
        <v>1</v>
      </c>
      <c r="KSW15773">
        <v>1</v>
      </c>
      <c r="KUD15773">
        <v>1</v>
      </c>
      <c r="LAI15773">
        <v>1</v>
      </c>
      <c r="LHR15773">
        <v>1</v>
      </c>
      <c r="LLL15773">
        <v>1</v>
      </c>
      <c r="MKF15773">
        <v>1</v>
      </c>
    </row>
    <row r="15774" spans="7207:8147 8338:9080" x14ac:dyDescent="0.25">
      <c r="JQE15774">
        <v>1</v>
      </c>
      <c r="KNK15774">
        <v>1</v>
      </c>
      <c r="KSW15774">
        <v>1</v>
      </c>
      <c r="KUD15774">
        <v>1</v>
      </c>
      <c r="LAI15774">
        <v>1</v>
      </c>
      <c r="LHR15774">
        <v>1</v>
      </c>
      <c r="LLL15774">
        <v>1</v>
      </c>
      <c r="MKF15774">
        <v>1</v>
      </c>
    </row>
    <row r="15775" spans="7207:8147 8338:9080" x14ac:dyDescent="0.25">
      <c r="JQE15775">
        <v>1</v>
      </c>
      <c r="KNK15775">
        <v>1</v>
      </c>
      <c r="KSW15775">
        <v>1</v>
      </c>
      <c r="KUD15775">
        <v>1</v>
      </c>
      <c r="LAI15775">
        <v>1</v>
      </c>
      <c r="LHR15775">
        <v>1</v>
      </c>
      <c r="LLL15775">
        <v>1</v>
      </c>
      <c r="MKF15775">
        <v>1</v>
      </c>
    </row>
    <row r="15776" spans="7207:8147 8338:9080" x14ac:dyDescent="0.25">
      <c r="JQE15776">
        <v>1</v>
      </c>
      <c r="KNK15776">
        <v>1</v>
      </c>
      <c r="KSW15776">
        <v>1</v>
      </c>
      <c r="KUD15776">
        <v>1</v>
      </c>
      <c r="LAI15776">
        <v>1</v>
      </c>
      <c r="LHR15776">
        <v>1</v>
      </c>
      <c r="LLL15776">
        <v>1</v>
      </c>
      <c r="MKF15776">
        <v>1</v>
      </c>
    </row>
    <row r="15777" spans="7207:8147 8338:9080" x14ac:dyDescent="0.25">
      <c r="JQE15777">
        <v>1</v>
      </c>
      <c r="KNK15777">
        <v>1</v>
      </c>
      <c r="KSW15777">
        <v>1</v>
      </c>
      <c r="KUD15777">
        <v>1</v>
      </c>
      <c r="LAI15777">
        <v>1</v>
      </c>
      <c r="LHR15777">
        <v>1</v>
      </c>
      <c r="LLL15777">
        <v>1</v>
      </c>
      <c r="MKF15777">
        <v>1</v>
      </c>
    </row>
    <row r="15778" spans="7207:8147 8338:9080" x14ac:dyDescent="0.25">
      <c r="JQE15778">
        <v>1</v>
      </c>
      <c r="KNK15778">
        <v>1</v>
      </c>
      <c r="KSW15778">
        <v>1</v>
      </c>
      <c r="KUD15778">
        <v>1</v>
      </c>
      <c r="LAI15778">
        <v>1</v>
      </c>
      <c r="LHR15778">
        <v>1</v>
      </c>
      <c r="LLL15778">
        <v>1</v>
      </c>
      <c r="MKF15778">
        <v>1</v>
      </c>
    </row>
    <row r="15779" spans="7207:8147 8338:9080" x14ac:dyDescent="0.25">
      <c r="JQE15779">
        <v>1</v>
      </c>
      <c r="KNK15779">
        <v>1</v>
      </c>
      <c r="KSW15779">
        <v>1</v>
      </c>
      <c r="KUD15779">
        <v>1</v>
      </c>
      <c r="LAI15779">
        <v>1</v>
      </c>
      <c r="LHR15779">
        <v>1</v>
      </c>
      <c r="LLL15779">
        <v>1</v>
      </c>
      <c r="MKF15779">
        <v>1</v>
      </c>
    </row>
    <row r="15780" spans="7207:8147 8338:9080" x14ac:dyDescent="0.25">
      <c r="JQE15780">
        <v>1</v>
      </c>
      <c r="KNK15780">
        <v>1</v>
      </c>
      <c r="KSW15780">
        <v>1</v>
      </c>
      <c r="KUD15780">
        <v>1</v>
      </c>
      <c r="LAI15780">
        <v>1</v>
      </c>
      <c r="LHR15780">
        <v>1</v>
      </c>
      <c r="LLL15780">
        <v>1</v>
      </c>
      <c r="MKF15780">
        <v>1</v>
      </c>
    </row>
    <row r="15781" spans="7207:8147 8338:9080" x14ac:dyDescent="0.25">
      <c r="JQE15781">
        <v>1</v>
      </c>
      <c r="KNK15781">
        <v>1</v>
      </c>
      <c r="KSW15781">
        <v>1</v>
      </c>
      <c r="KUD15781">
        <v>1</v>
      </c>
      <c r="LAI15781">
        <v>1</v>
      </c>
      <c r="LHR15781">
        <v>1</v>
      </c>
      <c r="LLL15781">
        <v>1</v>
      </c>
      <c r="MKF15781">
        <v>1</v>
      </c>
    </row>
    <row r="15782" spans="7207:8147 8338:9080" x14ac:dyDescent="0.25">
      <c r="JQE15782">
        <v>1</v>
      </c>
      <c r="KNK15782">
        <v>1</v>
      </c>
      <c r="KSW15782">
        <v>1</v>
      </c>
      <c r="KUD15782">
        <v>1</v>
      </c>
      <c r="LAI15782">
        <v>1</v>
      </c>
      <c r="LHR15782">
        <v>1</v>
      </c>
      <c r="LLL15782">
        <v>1</v>
      </c>
      <c r="MKF15782">
        <v>1</v>
      </c>
    </row>
    <row r="15783" spans="7207:8147 8338:9080" x14ac:dyDescent="0.25">
      <c r="JQE15783">
        <v>1</v>
      </c>
      <c r="KNK15783">
        <v>1</v>
      </c>
      <c r="KSW15783">
        <v>1</v>
      </c>
      <c r="KUD15783">
        <v>1</v>
      </c>
      <c r="LAI15783">
        <v>1</v>
      </c>
      <c r="LHR15783">
        <v>1</v>
      </c>
      <c r="LLL15783">
        <v>1</v>
      </c>
      <c r="MKF15783">
        <v>1</v>
      </c>
    </row>
    <row r="15784" spans="7207:8147 8338:9080" x14ac:dyDescent="0.25">
      <c r="JQE15784">
        <v>1</v>
      </c>
      <c r="KNK15784">
        <v>1</v>
      </c>
      <c r="KSW15784">
        <v>1</v>
      </c>
      <c r="KUD15784">
        <v>1</v>
      </c>
      <c r="LAI15784">
        <v>1</v>
      </c>
      <c r="LHR15784">
        <v>1</v>
      </c>
      <c r="LLL15784">
        <v>1</v>
      </c>
      <c r="MKF15784">
        <v>1</v>
      </c>
    </row>
    <row r="15785" spans="7207:8147 8338:9080" x14ac:dyDescent="0.25">
      <c r="JQE15785">
        <v>1</v>
      </c>
      <c r="KNK15785">
        <v>1</v>
      </c>
      <c r="KSW15785">
        <v>1</v>
      </c>
      <c r="KUD15785">
        <v>1</v>
      </c>
      <c r="LAI15785">
        <v>1</v>
      </c>
      <c r="LHR15785">
        <v>1</v>
      </c>
      <c r="LLL15785">
        <v>1</v>
      </c>
      <c r="MKF15785">
        <v>1</v>
      </c>
    </row>
    <row r="15786" spans="7207:8147 8338:9080" x14ac:dyDescent="0.25">
      <c r="JQE15786">
        <v>1</v>
      </c>
      <c r="KNK15786">
        <v>1</v>
      </c>
      <c r="KSW15786">
        <v>1</v>
      </c>
      <c r="KUD15786">
        <v>1</v>
      </c>
      <c r="LAI15786">
        <v>1</v>
      </c>
      <c r="LHR15786">
        <v>1</v>
      </c>
      <c r="LLL15786">
        <v>1</v>
      </c>
      <c r="MKF15786">
        <v>1</v>
      </c>
    </row>
    <row r="15787" spans="7207:8147 8338:9080" x14ac:dyDescent="0.25">
      <c r="JQE15787">
        <v>1</v>
      </c>
      <c r="KNK15787">
        <v>1</v>
      </c>
      <c r="KSW15787">
        <v>1</v>
      </c>
      <c r="KUD15787">
        <v>1</v>
      </c>
      <c r="LAI15787">
        <v>1</v>
      </c>
      <c r="LHR15787">
        <v>1</v>
      </c>
      <c r="LLL15787">
        <v>1</v>
      </c>
      <c r="MKF15787">
        <v>1</v>
      </c>
    </row>
    <row r="15788" spans="7207:8147 8338:9080" x14ac:dyDescent="0.25">
      <c r="JQE15788">
        <v>1</v>
      </c>
      <c r="KNK15788">
        <v>1</v>
      </c>
      <c r="KSW15788">
        <v>1</v>
      </c>
      <c r="KUD15788">
        <v>1</v>
      </c>
      <c r="LAI15788">
        <v>1</v>
      </c>
      <c r="LHR15788">
        <v>1</v>
      </c>
      <c r="LLL15788">
        <v>1</v>
      </c>
      <c r="MKF15788">
        <v>1</v>
      </c>
    </row>
    <row r="15789" spans="7207:8147 8338:9080" x14ac:dyDescent="0.25">
      <c r="JQE15789">
        <v>1</v>
      </c>
      <c r="KNK15789">
        <v>1</v>
      </c>
      <c r="KSW15789">
        <v>1</v>
      </c>
      <c r="KUD15789">
        <v>1</v>
      </c>
      <c r="LAI15789">
        <v>1</v>
      </c>
      <c r="LHR15789">
        <v>1</v>
      </c>
      <c r="LLL15789">
        <v>1</v>
      </c>
      <c r="MKF15789">
        <v>1</v>
      </c>
    </row>
    <row r="15790" spans="7207:8147 8338:9080" x14ac:dyDescent="0.25">
      <c r="JQE15790">
        <v>1</v>
      </c>
      <c r="KNK15790">
        <v>1</v>
      </c>
      <c r="KSW15790">
        <v>1</v>
      </c>
      <c r="KUD15790">
        <v>1</v>
      </c>
      <c r="LAI15790">
        <v>1</v>
      </c>
      <c r="LHR15790">
        <v>1</v>
      </c>
      <c r="LLL15790">
        <v>1</v>
      </c>
      <c r="MKF15790">
        <v>1</v>
      </c>
    </row>
    <row r="15791" spans="7207:8147 8338:9080" x14ac:dyDescent="0.25">
      <c r="JQE15791">
        <v>1</v>
      </c>
      <c r="KNK15791">
        <v>1</v>
      </c>
      <c r="KSW15791">
        <v>1</v>
      </c>
      <c r="KUD15791">
        <v>1</v>
      </c>
      <c r="LAI15791">
        <v>1</v>
      </c>
      <c r="LHR15791">
        <v>1</v>
      </c>
      <c r="LLL15791">
        <v>1</v>
      </c>
      <c r="MKF15791">
        <v>1</v>
      </c>
    </row>
    <row r="15792" spans="7207:8147 8338:9080" x14ac:dyDescent="0.25">
      <c r="JQE15792">
        <v>1</v>
      </c>
      <c r="KNK15792">
        <v>1</v>
      </c>
      <c r="KSW15792">
        <v>1</v>
      </c>
      <c r="KUD15792">
        <v>1</v>
      </c>
      <c r="LAI15792">
        <v>1</v>
      </c>
      <c r="LHR15792">
        <v>1</v>
      </c>
      <c r="LLL15792">
        <v>1</v>
      </c>
      <c r="MKF15792">
        <v>1</v>
      </c>
    </row>
    <row r="15793" spans="7207:8147 8338:9080" x14ac:dyDescent="0.25">
      <c r="JQE15793">
        <v>1</v>
      </c>
      <c r="KNK15793">
        <v>1</v>
      </c>
      <c r="KSW15793">
        <v>1</v>
      </c>
      <c r="KUD15793">
        <v>1</v>
      </c>
      <c r="LAI15793">
        <v>1</v>
      </c>
      <c r="LHR15793">
        <v>1</v>
      </c>
      <c r="LLL15793">
        <v>1</v>
      </c>
      <c r="MKF15793">
        <v>1</v>
      </c>
    </row>
    <row r="15794" spans="7207:8147 8338:9080" x14ac:dyDescent="0.25">
      <c r="JQE15794">
        <v>1</v>
      </c>
      <c r="KNK15794">
        <v>1</v>
      </c>
      <c r="KSW15794">
        <v>1</v>
      </c>
      <c r="KUD15794">
        <v>1</v>
      </c>
      <c r="LAI15794">
        <v>1</v>
      </c>
      <c r="LHR15794">
        <v>1</v>
      </c>
      <c r="LLL15794">
        <v>1</v>
      </c>
      <c r="MKF15794">
        <v>1</v>
      </c>
    </row>
    <row r="15795" spans="7207:8147 8338:9080" x14ac:dyDescent="0.25">
      <c r="JQE15795">
        <v>1</v>
      </c>
      <c r="KNK15795">
        <v>1</v>
      </c>
      <c r="KSW15795">
        <v>1</v>
      </c>
      <c r="KUD15795">
        <v>1</v>
      </c>
      <c r="LAI15795">
        <v>1</v>
      </c>
      <c r="LHR15795">
        <v>1</v>
      </c>
      <c r="LLL15795">
        <v>1</v>
      </c>
      <c r="MKF15795">
        <v>1</v>
      </c>
    </row>
    <row r="15796" spans="7207:8147 8338:9080" x14ac:dyDescent="0.25">
      <c r="JQE15796">
        <v>1</v>
      </c>
      <c r="KNK15796">
        <v>1</v>
      </c>
      <c r="KSW15796">
        <v>1</v>
      </c>
      <c r="KUD15796">
        <v>1</v>
      </c>
      <c r="LAI15796">
        <v>1</v>
      </c>
      <c r="LHR15796">
        <v>1</v>
      </c>
      <c r="LLL15796">
        <v>1</v>
      </c>
      <c r="MKF15796">
        <v>1</v>
      </c>
    </row>
    <row r="15797" spans="7207:8147 8338:9080" x14ac:dyDescent="0.25">
      <c r="JQE15797">
        <v>1</v>
      </c>
      <c r="KNK15797">
        <v>1</v>
      </c>
      <c r="KSW15797">
        <v>1</v>
      </c>
      <c r="KUD15797">
        <v>1</v>
      </c>
      <c r="LAI15797">
        <v>1</v>
      </c>
      <c r="LHR15797">
        <v>1</v>
      </c>
      <c r="LLL15797">
        <v>1</v>
      </c>
      <c r="MKF15797">
        <v>1</v>
      </c>
    </row>
    <row r="15798" spans="7207:8147 8338:9080" x14ac:dyDescent="0.25">
      <c r="JQE15798">
        <v>1</v>
      </c>
      <c r="KNK15798">
        <v>1</v>
      </c>
      <c r="KSW15798">
        <v>1</v>
      </c>
      <c r="KUD15798">
        <v>1</v>
      </c>
      <c r="LAI15798">
        <v>1</v>
      </c>
      <c r="LHR15798">
        <v>1</v>
      </c>
      <c r="LLL15798">
        <v>1</v>
      </c>
      <c r="MKF15798">
        <v>1</v>
      </c>
    </row>
    <row r="15799" spans="7207:8147 8338:9080" x14ac:dyDescent="0.25">
      <c r="JQE15799">
        <v>1</v>
      </c>
      <c r="KNK15799">
        <v>1</v>
      </c>
      <c r="KSW15799">
        <v>1</v>
      </c>
      <c r="KUD15799">
        <v>1</v>
      </c>
      <c r="LAI15799">
        <v>1</v>
      </c>
      <c r="LHR15799">
        <v>1</v>
      </c>
      <c r="LLL15799">
        <v>1</v>
      </c>
      <c r="MKF15799">
        <v>1</v>
      </c>
    </row>
    <row r="15800" spans="7207:8147 8338:9080" x14ac:dyDescent="0.25">
      <c r="JQE15800">
        <v>1</v>
      </c>
      <c r="KNK15800">
        <v>1</v>
      </c>
      <c r="KSW15800">
        <v>1</v>
      </c>
      <c r="KUD15800">
        <v>1</v>
      </c>
      <c r="LAI15800">
        <v>1</v>
      </c>
      <c r="LHR15800">
        <v>1</v>
      </c>
      <c r="LLL15800">
        <v>1</v>
      </c>
      <c r="MKF15800">
        <v>1</v>
      </c>
    </row>
    <row r="15801" spans="7207:8147 8338:9080" x14ac:dyDescent="0.25">
      <c r="JQE15801">
        <v>1</v>
      </c>
      <c r="KNK15801">
        <v>1</v>
      </c>
      <c r="KSW15801">
        <v>1</v>
      </c>
      <c r="KUD15801">
        <v>1</v>
      </c>
      <c r="LAI15801">
        <v>1</v>
      </c>
      <c r="LHR15801">
        <v>1</v>
      </c>
      <c r="LLL15801">
        <v>1</v>
      </c>
      <c r="MKF15801">
        <v>1</v>
      </c>
    </row>
    <row r="15802" spans="7207:8147 8338:9080" x14ac:dyDescent="0.25">
      <c r="JQE15802">
        <v>1</v>
      </c>
      <c r="KNK15802">
        <v>1</v>
      </c>
      <c r="KSW15802">
        <v>1</v>
      </c>
      <c r="KUD15802">
        <v>1</v>
      </c>
      <c r="LAI15802">
        <v>1</v>
      </c>
      <c r="LHR15802">
        <v>1</v>
      </c>
      <c r="LLL15802">
        <v>1</v>
      </c>
      <c r="MKF15802">
        <v>1</v>
      </c>
    </row>
    <row r="15803" spans="7207:8147 8338:9080" x14ac:dyDescent="0.25">
      <c r="JQE15803">
        <v>1</v>
      </c>
      <c r="KNK15803">
        <v>1</v>
      </c>
      <c r="KSW15803">
        <v>1</v>
      </c>
      <c r="KUD15803">
        <v>1</v>
      </c>
      <c r="LAI15803">
        <v>1</v>
      </c>
      <c r="LHR15803">
        <v>1</v>
      </c>
      <c r="LLL15803">
        <v>1</v>
      </c>
      <c r="MKF15803">
        <v>1</v>
      </c>
    </row>
    <row r="15804" spans="7207:8147 8338:9080" x14ac:dyDescent="0.25">
      <c r="JQE15804">
        <v>1</v>
      </c>
      <c r="KNK15804">
        <v>1</v>
      </c>
      <c r="KSW15804">
        <v>1</v>
      </c>
      <c r="KUD15804">
        <v>1</v>
      </c>
      <c r="LAI15804">
        <v>1</v>
      </c>
      <c r="LHR15804">
        <v>1</v>
      </c>
      <c r="LLL15804">
        <v>1</v>
      </c>
      <c r="MKF15804">
        <v>1</v>
      </c>
    </row>
    <row r="15805" spans="7207:8147 8338:9080" x14ac:dyDescent="0.25">
      <c r="JQE15805">
        <v>1</v>
      </c>
      <c r="KNK15805">
        <v>1</v>
      </c>
      <c r="KSW15805">
        <v>1</v>
      </c>
      <c r="KUD15805">
        <v>1</v>
      </c>
      <c r="LAI15805">
        <v>1</v>
      </c>
      <c r="LHR15805">
        <v>1</v>
      </c>
      <c r="LLL15805">
        <v>1</v>
      </c>
      <c r="MKF15805">
        <v>1</v>
      </c>
    </row>
    <row r="15806" spans="7207:8147 8338:9080" x14ac:dyDescent="0.25">
      <c r="JQE15806">
        <v>1</v>
      </c>
      <c r="KNK15806">
        <v>1</v>
      </c>
      <c r="KSW15806">
        <v>1</v>
      </c>
      <c r="KUD15806">
        <v>1</v>
      </c>
      <c r="LAI15806">
        <v>1</v>
      </c>
      <c r="LHR15806">
        <v>1</v>
      </c>
      <c r="LLL15806">
        <v>1</v>
      </c>
      <c r="MKF15806">
        <v>1</v>
      </c>
    </row>
    <row r="15807" spans="7207:8147 8338:9080" x14ac:dyDescent="0.25">
      <c r="JQE15807">
        <v>1</v>
      </c>
      <c r="KNK15807">
        <v>1</v>
      </c>
      <c r="KSW15807">
        <v>1</v>
      </c>
      <c r="KUD15807">
        <v>1</v>
      </c>
      <c r="LAI15807">
        <v>1</v>
      </c>
      <c r="LHR15807">
        <v>1</v>
      </c>
      <c r="LLL15807">
        <v>1</v>
      </c>
      <c r="MKF15807">
        <v>1</v>
      </c>
    </row>
    <row r="15808" spans="7207:8147 8338:9080" x14ac:dyDescent="0.25">
      <c r="JQE15808">
        <v>1</v>
      </c>
      <c r="KNK15808">
        <v>1</v>
      </c>
      <c r="KSW15808">
        <v>1</v>
      </c>
      <c r="KUD15808">
        <v>1</v>
      </c>
      <c r="LAI15808">
        <v>1</v>
      </c>
      <c r="LHR15808">
        <v>1</v>
      </c>
      <c r="LLL15808">
        <v>1</v>
      </c>
      <c r="MKF15808">
        <v>1</v>
      </c>
    </row>
    <row r="15809" spans="7207:8147 8338:9080" x14ac:dyDescent="0.25">
      <c r="JQE15809">
        <v>1</v>
      </c>
      <c r="KNK15809">
        <v>1</v>
      </c>
      <c r="KSW15809">
        <v>1</v>
      </c>
      <c r="KUD15809">
        <v>1</v>
      </c>
      <c r="LAI15809">
        <v>1</v>
      </c>
      <c r="LHR15809">
        <v>1</v>
      </c>
      <c r="LLL15809">
        <v>1</v>
      </c>
      <c r="MKF15809">
        <v>1</v>
      </c>
    </row>
    <row r="15810" spans="7207:8147 8338:9080" x14ac:dyDescent="0.25">
      <c r="JQE15810">
        <v>1</v>
      </c>
      <c r="KNK15810">
        <v>1</v>
      </c>
      <c r="KSW15810">
        <v>1</v>
      </c>
      <c r="KUD15810">
        <v>1</v>
      </c>
      <c r="LAI15810">
        <v>1</v>
      </c>
      <c r="LHR15810">
        <v>1</v>
      </c>
      <c r="LLL15810">
        <v>1</v>
      </c>
      <c r="MKF15810">
        <v>1</v>
      </c>
    </row>
    <row r="15811" spans="7207:8147 8338:9080" x14ac:dyDescent="0.25">
      <c r="JQE15811">
        <v>1</v>
      </c>
      <c r="KNK15811">
        <v>1</v>
      </c>
      <c r="KSW15811">
        <v>1</v>
      </c>
      <c r="KUD15811">
        <v>1</v>
      </c>
      <c r="LAI15811">
        <v>1</v>
      </c>
      <c r="LHR15811">
        <v>1</v>
      </c>
      <c r="LLL15811">
        <v>1</v>
      </c>
      <c r="MKF15811">
        <v>1</v>
      </c>
    </row>
    <row r="15812" spans="7207:8147 8338:9080" x14ac:dyDescent="0.25">
      <c r="JQE15812">
        <v>1</v>
      </c>
      <c r="KNK15812">
        <v>1</v>
      </c>
      <c r="KSW15812">
        <v>1</v>
      </c>
      <c r="KUD15812">
        <v>1</v>
      </c>
      <c r="LAI15812">
        <v>1</v>
      </c>
      <c r="LHR15812">
        <v>1</v>
      </c>
      <c r="LLL15812">
        <v>1</v>
      </c>
      <c r="MKF15812">
        <v>1</v>
      </c>
    </row>
    <row r="15813" spans="7207:8147 8338:9080" x14ac:dyDescent="0.25">
      <c r="JQE15813">
        <v>1</v>
      </c>
      <c r="KNK15813">
        <v>1</v>
      </c>
      <c r="KSW15813">
        <v>1</v>
      </c>
      <c r="KUD15813">
        <v>1</v>
      </c>
      <c r="LAI15813">
        <v>1</v>
      </c>
      <c r="LHR15813">
        <v>1</v>
      </c>
      <c r="LLL15813">
        <v>1</v>
      </c>
      <c r="MKF15813">
        <v>1</v>
      </c>
    </row>
    <row r="15814" spans="7207:8147 8338:9080" x14ac:dyDescent="0.25">
      <c r="JQE15814">
        <v>1</v>
      </c>
      <c r="KNK15814">
        <v>1</v>
      </c>
      <c r="KSW15814">
        <v>1</v>
      </c>
      <c r="KUD15814">
        <v>1</v>
      </c>
      <c r="LAI15814">
        <v>1</v>
      </c>
      <c r="LHR15814">
        <v>1</v>
      </c>
      <c r="LLL15814">
        <v>1</v>
      </c>
      <c r="MKF15814">
        <v>1</v>
      </c>
    </row>
    <row r="15815" spans="7207:8147 8338:9080" x14ac:dyDescent="0.25">
      <c r="JQE15815">
        <v>1</v>
      </c>
      <c r="KNK15815">
        <v>1</v>
      </c>
      <c r="KSW15815">
        <v>1</v>
      </c>
      <c r="KUD15815">
        <v>1</v>
      </c>
      <c r="LAI15815">
        <v>1</v>
      </c>
      <c r="LHR15815">
        <v>1</v>
      </c>
      <c r="LLL15815">
        <v>1</v>
      </c>
      <c r="MKF15815">
        <v>1</v>
      </c>
    </row>
    <row r="15816" spans="7207:8147 8338:9080" x14ac:dyDescent="0.25">
      <c r="JQE15816">
        <v>1</v>
      </c>
      <c r="KNK15816">
        <v>1</v>
      </c>
      <c r="KSW15816">
        <v>1</v>
      </c>
      <c r="KUD15816">
        <v>1</v>
      </c>
      <c r="LAI15816">
        <v>1</v>
      </c>
      <c r="LHR15816">
        <v>1</v>
      </c>
      <c r="LLL15816">
        <v>1</v>
      </c>
      <c r="MKF15816">
        <v>1</v>
      </c>
    </row>
    <row r="15817" spans="7207:8147 8338:9080" x14ac:dyDescent="0.25">
      <c r="JQE15817">
        <v>1</v>
      </c>
      <c r="KNK15817">
        <v>1</v>
      </c>
      <c r="KSW15817">
        <v>1</v>
      </c>
      <c r="KUD15817">
        <v>1</v>
      </c>
      <c r="LAI15817">
        <v>1</v>
      </c>
      <c r="LHR15817">
        <v>1</v>
      </c>
      <c r="LLL15817">
        <v>1</v>
      </c>
      <c r="MKF15817">
        <v>1</v>
      </c>
    </row>
    <row r="15818" spans="7207:8147 8338:9080" x14ac:dyDescent="0.25">
      <c r="JQE15818">
        <v>1</v>
      </c>
      <c r="KNK15818">
        <v>1</v>
      </c>
      <c r="KSW15818">
        <v>1</v>
      </c>
      <c r="KUD15818">
        <v>1</v>
      </c>
      <c r="LAI15818">
        <v>1</v>
      </c>
      <c r="LHR15818">
        <v>1</v>
      </c>
      <c r="LLL15818">
        <v>1</v>
      </c>
      <c r="MKF15818">
        <v>1</v>
      </c>
    </row>
    <row r="15819" spans="7207:8147 8338:9080" x14ac:dyDescent="0.25">
      <c r="JQE15819">
        <v>1</v>
      </c>
      <c r="KNK15819">
        <v>1</v>
      </c>
      <c r="KSW15819">
        <v>1</v>
      </c>
      <c r="KUD15819">
        <v>1</v>
      </c>
      <c r="LAI15819">
        <v>1</v>
      </c>
      <c r="LHR15819">
        <v>1</v>
      </c>
      <c r="LLL15819">
        <v>1</v>
      </c>
      <c r="MKF15819">
        <v>1</v>
      </c>
    </row>
    <row r="15820" spans="7207:8147 8338:9080" x14ac:dyDescent="0.25">
      <c r="JQE15820">
        <v>1</v>
      </c>
      <c r="KNK15820">
        <v>1</v>
      </c>
      <c r="KSW15820">
        <v>1</v>
      </c>
      <c r="KUD15820">
        <v>1</v>
      </c>
      <c r="LAI15820">
        <v>1</v>
      </c>
      <c r="LHR15820">
        <v>1</v>
      </c>
      <c r="LLL15820">
        <v>1</v>
      </c>
      <c r="MKF15820">
        <v>1</v>
      </c>
    </row>
    <row r="15821" spans="7207:8147 8338:9080" x14ac:dyDescent="0.25">
      <c r="JQE15821">
        <v>1</v>
      </c>
      <c r="KNK15821">
        <v>1</v>
      </c>
      <c r="KSW15821">
        <v>1</v>
      </c>
      <c r="KUD15821">
        <v>1</v>
      </c>
      <c r="LAI15821">
        <v>1</v>
      </c>
      <c r="LHR15821">
        <v>1</v>
      </c>
      <c r="LLL15821">
        <v>1</v>
      </c>
      <c r="MKF15821">
        <v>1</v>
      </c>
    </row>
    <row r="15822" spans="7207:8147 8338:9080" x14ac:dyDescent="0.25">
      <c r="JQE15822">
        <v>1</v>
      </c>
      <c r="KNK15822">
        <v>1</v>
      </c>
      <c r="KSW15822">
        <v>1</v>
      </c>
      <c r="KUD15822">
        <v>1</v>
      </c>
      <c r="LAI15822">
        <v>1</v>
      </c>
      <c r="LHR15822">
        <v>1</v>
      </c>
      <c r="LLL15822">
        <v>1</v>
      </c>
      <c r="MKF15822">
        <v>1</v>
      </c>
    </row>
    <row r="15823" spans="7207:8147 8338:9080" x14ac:dyDescent="0.25">
      <c r="JQE15823">
        <v>1</v>
      </c>
      <c r="KNK15823">
        <v>1</v>
      </c>
      <c r="KSW15823">
        <v>1</v>
      </c>
      <c r="KUD15823">
        <v>1</v>
      </c>
      <c r="LAI15823">
        <v>1</v>
      </c>
      <c r="LHR15823">
        <v>1</v>
      </c>
      <c r="LLL15823">
        <v>1</v>
      </c>
      <c r="MKF15823">
        <v>1</v>
      </c>
    </row>
    <row r="15824" spans="7207:8147 8338:9080" x14ac:dyDescent="0.25">
      <c r="JQE15824">
        <v>1</v>
      </c>
      <c r="KNK15824">
        <v>1</v>
      </c>
      <c r="KSW15824">
        <v>1</v>
      </c>
      <c r="KUD15824">
        <v>1</v>
      </c>
      <c r="LAI15824">
        <v>1</v>
      </c>
      <c r="LHR15824">
        <v>1</v>
      </c>
      <c r="LLL15824">
        <v>1</v>
      </c>
      <c r="MKF15824">
        <v>1</v>
      </c>
    </row>
    <row r="15825" spans="7207:8147 8338:9080 9395:9464" x14ac:dyDescent="0.25">
      <c r="JQE15825">
        <v>1</v>
      </c>
      <c r="KNK15825">
        <v>1</v>
      </c>
      <c r="KSW15825">
        <v>1</v>
      </c>
      <c r="KUD15825">
        <v>1</v>
      </c>
      <c r="LAI15825">
        <v>1</v>
      </c>
      <c r="LHR15825">
        <v>1</v>
      </c>
      <c r="LLL15825">
        <v>1</v>
      </c>
      <c r="MKF15825">
        <v>1</v>
      </c>
    </row>
    <row r="15826" spans="7207:8147 8338:9080 9395:9464" x14ac:dyDescent="0.25">
      <c r="JQE15826">
        <v>1</v>
      </c>
      <c r="KNK15826">
        <v>1</v>
      </c>
      <c r="KSW15826">
        <v>1</v>
      </c>
      <c r="KUD15826">
        <v>1</v>
      </c>
      <c r="LAI15826">
        <v>1</v>
      </c>
      <c r="LHR15826">
        <v>1</v>
      </c>
      <c r="LLL15826">
        <v>1</v>
      </c>
      <c r="MKF15826">
        <v>1</v>
      </c>
      <c r="MWI15826">
        <v>1</v>
      </c>
      <c r="MWJ15826">
        <v>1</v>
      </c>
      <c r="MWK15826">
        <v>1</v>
      </c>
      <c r="MWL15826">
        <v>1</v>
      </c>
      <c r="MWM15826">
        <v>1</v>
      </c>
      <c r="MWN15826">
        <v>1</v>
      </c>
      <c r="MWO15826">
        <v>1</v>
      </c>
      <c r="MWP15826">
        <v>1</v>
      </c>
      <c r="MWQ15826">
        <v>1</v>
      </c>
      <c r="MWR15826">
        <v>1</v>
      </c>
      <c r="MWS15826">
        <v>1</v>
      </c>
      <c r="MWT15826">
        <v>1</v>
      </c>
      <c r="MWU15826">
        <v>1</v>
      </c>
      <c r="MWV15826">
        <v>1</v>
      </c>
      <c r="MWW15826">
        <v>1</v>
      </c>
      <c r="MWX15826">
        <v>1</v>
      </c>
      <c r="MWY15826">
        <v>1</v>
      </c>
      <c r="MWZ15826">
        <v>1</v>
      </c>
      <c r="MXA15826">
        <v>1</v>
      </c>
      <c r="MXB15826">
        <v>1</v>
      </c>
      <c r="MXC15826">
        <v>1</v>
      </c>
      <c r="MXD15826">
        <v>1</v>
      </c>
      <c r="MXE15826">
        <v>1</v>
      </c>
      <c r="MXF15826">
        <v>1</v>
      </c>
      <c r="MXG15826">
        <v>1</v>
      </c>
      <c r="MXH15826">
        <v>1</v>
      </c>
      <c r="MXI15826">
        <v>1</v>
      </c>
      <c r="MXJ15826">
        <v>1</v>
      </c>
      <c r="MXK15826">
        <v>1</v>
      </c>
      <c r="MXL15826">
        <v>1</v>
      </c>
      <c r="MXM15826">
        <v>1</v>
      </c>
      <c r="MXN15826">
        <v>1</v>
      </c>
      <c r="MXO15826">
        <v>1</v>
      </c>
      <c r="MXP15826">
        <v>1</v>
      </c>
      <c r="MXQ15826">
        <v>1</v>
      </c>
      <c r="MXR15826">
        <v>1</v>
      </c>
      <c r="MXS15826">
        <v>1</v>
      </c>
      <c r="MXT15826">
        <v>1</v>
      </c>
      <c r="MXU15826">
        <v>1</v>
      </c>
      <c r="MXV15826">
        <v>1</v>
      </c>
      <c r="MXW15826">
        <v>1</v>
      </c>
      <c r="MXX15826">
        <v>1</v>
      </c>
      <c r="MXY15826">
        <v>1</v>
      </c>
      <c r="MXZ15826">
        <v>1</v>
      </c>
      <c r="MYA15826">
        <v>1</v>
      </c>
      <c r="MYB15826">
        <v>1</v>
      </c>
      <c r="MYC15826">
        <v>1</v>
      </c>
      <c r="MYD15826">
        <v>1</v>
      </c>
      <c r="MYE15826">
        <v>1</v>
      </c>
      <c r="MYF15826">
        <v>1</v>
      </c>
      <c r="MYG15826">
        <v>1</v>
      </c>
      <c r="MYH15826">
        <v>1</v>
      </c>
      <c r="MYI15826">
        <v>1</v>
      </c>
      <c r="MYJ15826">
        <v>1</v>
      </c>
      <c r="MYK15826">
        <v>1</v>
      </c>
      <c r="MYL15826">
        <v>1</v>
      </c>
      <c r="MYM15826">
        <v>1</v>
      </c>
      <c r="MYN15826">
        <v>1</v>
      </c>
      <c r="MYO15826">
        <v>1</v>
      </c>
      <c r="MYP15826">
        <v>1</v>
      </c>
      <c r="MYQ15826">
        <v>1</v>
      </c>
      <c r="MYR15826">
        <v>1</v>
      </c>
      <c r="MYS15826">
        <v>1</v>
      </c>
      <c r="MYT15826">
        <v>1</v>
      </c>
      <c r="MYU15826">
        <v>1</v>
      </c>
      <c r="MYV15826">
        <v>1</v>
      </c>
      <c r="MYW15826">
        <v>1</v>
      </c>
      <c r="MYX15826">
        <v>1</v>
      </c>
      <c r="MYY15826">
        <v>1</v>
      </c>
      <c r="MYZ15826">
        <v>1</v>
      </c>
    </row>
    <row r="15827" spans="7207:8147 8338:9080 9395:9464" x14ac:dyDescent="0.25">
      <c r="JQE15827">
        <v>1</v>
      </c>
      <c r="KNK15827">
        <v>1</v>
      </c>
      <c r="KSW15827">
        <v>1</v>
      </c>
      <c r="KUD15827">
        <v>1</v>
      </c>
      <c r="LAI15827">
        <v>1</v>
      </c>
      <c r="LHR15827">
        <v>1</v>
      </c>
      <c r="LLL15827">
        <v>1</v>
      </c>
      <c r="MKF15827">
        <v>1</v>
      </c>
      <c r="MWI15827">
        <v>1</v>
      </c>
      <c r="MYZ15827">
        <v>1</v>
      </c>
    </row>
    <row r="15828" spans="7207:8147 8338:9080 9395:9464" x14ac:dyDescent="0.25">
      <c r="JQE15828">
        <v>1</v>
      </c>
      <c r="KNK15828">
        <v>1</v>
      </c>
      <c r="KSW15828">
        <v>1</v>
      </c>
      <c r="KUD15828">
        <v>1</v>
      </c>
      <c r="LAI15828">
        <v>1</v>
      </c>
      <c r="LHR15828">
        <v>1</v>
      </c>
      <c r="LLL15828">
        <v>1</v>
      </c>
      <c r="MKF15828">
        <v>1</v>
      </c>
      <c r="MWI15828">
        <v>1</v>
      </c>
      <c r="MYZ15828">
        <v>1</v>
      </c>
    </row>
    <row r="15829" spans="7207:8147 8338:9080 9395:9464" x14ac:dyDescent="0.25">
      <c r="JQE15829">
        <v>1</v>
      </c>
      <c r="KNK15829">
        <v>1</v>
      </c>
      <c r="KSW15829">
        <v>1</v>
      </c>
      <c r="KUD15829">
        <v>1</v>
      </c>
      <c r="LAI15829">
        <v>1</v>
      </c>
      <c r="LHR15829">
        <v>1</v>
      </c>
      <c r="LLL15829">
        <v>1</v>
      </c>
      <c r="MKF15829">
        <v>1</v>
      </c>
      <c r="MWI15829">
        <v>1</v>
      </c>
      <c r="MYZ15829">
        <v>1</v>
      </c>
    </row>
    <row r="15830" spans="7207:8147 8338:9080 9395:9464" x14ac:dyDescent="0.25">
      <c r="JQE15830">
        <v>1</v>
      </c>
      <c r="KNK15830">
        <v>1</v>
      </c>
      <c r="KSW15830">
        <v>1</v>
      </c>
      <c r="KUD15830">
        <v>1</v>
      </c>
      <c r="LAI15830">
        <v>1</v>
      </c>
      <c r="LHR15830">
        <v>1</v>
      </c>
      <c r="LLL15830">
        <v>1</v>
      </c>
      <c r="MKF15830">
        <v>1</v>
      </c>
      <c r="MWI15830">
        <v>1</v>
      </c>
      <c r="MYZ15830">
        <v>1</v>
      </c>
    </row>
    <row r="15831" spans="7207:8147 8338:9080 9395:9464" x14ac:dyDescent="0.25">
      <c r="JQE15831">
        <v>1</v>
      </c>
      <c r="KNK15831">
        <v>1</v>
      </c>
      <c r="KSW15831">
        <v>1</v>
      </c>
      <c r="KUD15831">
        <v>1</v>
      </c>
      <c r="LAI15831">
        <v>1</v>
      </c>
      <c r="LHR15831">
        <v>1</v>
      </c>
      <c r="LLL15831">
        <v>1</v>
      </c>
      <c r="MKF15831">
        <v>1</v>
      </c>
      <c r="MWI15831">
        <v>1</v>
      </c>
      <c r="MYZ15831">
        <v>1</v>
      </c>
    </row>
    <row r="15832" spans="7207:8147 8338:9080 9395:9464" x14ac:dyDescent="0.25">
      <c r="JQE15832">
        <v>1</v>
      </c>
      <c r="KNK15832">
        <v>1</v>
      </c>
      <c r="KSW15832">
        <v>1</v>
      </c>
      <c r="KUD15832">
        <v>1</v>
      </c>
      <c r="LAI15832">
        <v>1</v>
      </c>
      <c r="LHR15832">
        <v>1</v>
      </c>
      <c r="LLL15832">
        <v>1</v>
      </c>
      <c r="MKF15832">
        <v>1</v>
      </c>
      <c r="MWI15832">
        <v>1</v>
      </c>
      <c r="MYZ15832">
        <v>1</v>
      </c>
    </row>
    <row r="15833" spans="7207:8147 8338:9080 9395:9464" x14ac:dyDescent="0.25">
      <c r="JQE15833">
        <v>1</v>
      </c>
      <c r="KNK15833">
        <v>1</v>
      </c>
      <c r="KSW15833">
        <v>1</v>
      </c>
      <c r="KUD15833">
        <v>1</v>
      </c>
      <c r="LAI15833">
        <v>1</v>
      </c>
      <c r="LHR15833">
        <v>1</v>
      </c>
      <c r="LLL15833">
        <v>1</v>
      </c>
      <c r="MKF15833">
        <v>1</v>
      </c>
      <c r="MWI15833">
        <v>1</v>
      </c>
      <c r="MYZ15833">
        <v>1</v>
      </c>
    </row>
    <row r="15834" spans="7207:8147 8338:9080 9395:9464" x14ac:dyDescent="0.25">
      <c r="JQE15834">
        <v>1</v>
      </c>
      <c r="KNK15834">
        <v>1</v>
      </c>
      <c r="KSW15834">
        <v>1</v>
      </c>
      <c r="KUD15834">
        <v>1</v>
      </c>
      <c r="LAI15834">
        <v>1</v>
      </c>
      <c r="LHR15834">
        <v>1</v>
      </c>
      <c r="LLL15834">
        <v>1</v>
      </c>
      <c r="MKF15834">
        <v>1</v>
      </c>
      <c r="MWI15834">
        <v>1</v>
      </c>
      <c r="MYZ15834">
        <v>1</v>
      </c>
    </row>
    <row r="15835" spans="7207:8147 8338:9080 9395:9464" x14ac:dyDescent="0.25">
      <c r="JQE15835">
        <v>1</v>
      </c>
      <c r="KNK15835">
        <v>1</v>
      </c>
      <c r="KSW15835">
        <v>1</v>
      </c>
      <c r="KUD15835">
        <v>1</v>
      </c>
      <c r="LAI15835">
        <v>1</v>
      </c>
      <c r="LHR15835">
        <v>1</v>
      </c>
      <c r="LLL15835">
        <v>1</v>
      </c>
      <c r="MKF15835">
        <v>1</v>
      </c>
      <c r="MWI15835">
        <v>1</v>
      </c>
      <c r="MYZ15835">
        <v>1</v>
      </c>
    </row>
    <row r="15836" spans="7207:8147 8338:9080 9395:9464" x14ac:dyDescent="0.25">
      <c r="JQE15836">
        <v>1</v>
      </c>
      <c r="KNK15836">
        <v>1</v>
      </c>
      <c r="KSW15836">
        <v>1</v>
      </c>
      <c r="KUD15836">
        <v>1</v>
      </c>
      <c r="LAI15836">
        <v>1</v>
      </c>
      <c r="LHR15836">
        <v>1</v>
      </c>
      <c r="LLL15836">
        <v>1</v>
      </c>
      <c r="MKF15836">
        <v>1</v>
      </c>
      <c r="MWI15836">
        <v>1</v>
      </c>
      <c r="MYZ15836">
        <v>1</v>
      </c>
    </row>
    <row r="15837" spans="7207:8147 8338:9080 9395:9464" x14ac:dyDescent="0.25">
      <c r="JQE15837">
        <v>1</v>
      </c>
      <c r="KNK15837">
        <v>1</v>
      </c>
      <c r="KSW15837">
        <v>1</v>
      </c>
      <c r="KUD15837">
        <v>1</v>
      </c>
      <c r="LAI15837">
        <v>1</v>
      </c>
      <c r="LHR15837">
        <v>1</v>
      </c>
      <c r="LLL15837">
        <v>1</v>
      </c>
      <c r="MKF15837">
        <v>1</v>
      </c>
      <c r="MWI15837">
        <v>1</v>
      </c>
      <c r="MYZ15837">
        <v>1</v>
      </c>
    </row>
    <row r="15838" spans="7207:8147 8338:9080 9395:9464" x14ac:dyDescent="0.25">
      <c r="JQE15838">
        <v>1</v>
      </c>
      <c r="KNK15838">
        <v>1</v>
      </c>
      <c r="KSW15838">
        <v>1</v>
      </c>
      <c r="KUD15838">
        <v>1</v>
      </c>
      <c r="LAI15838">
        <v>1</v>
      </c>
      <c r="LHR15838">
        <v>1</v>
      </c>
      <c r="LLL15838">
        <v>1</v>
      </c>
      <c r="MKF15838">
        <v>1</v>
      </c>
      <c r="MWI15838">
        <v>1</v>
      </c>
      <c r="MYZ15838">
        <v>1</v>
      </c>
    </row>
    <row r="15839" spans="7207:8147 8338:9080 9395:9464" x14ac:dyDescent="0.25">
      <c r="JQE15839">
        <v>1</v>
      </c>
      <c r="KNK15839">
        <v>1</v>
      </c>
      <c r="KSW15839">
        <v>1</v>
      </c>
      <c r="KUD15839">
        <v>1</v>
      </c>
      <c r="LAI15839">
        <v>1</v>
      </c>
      <c r="LHR15839">
        <v>1</v>
      </c>
      <c r="LLL15839">
        <v>1</v>
      </c>
      <c r="MKF15839">
        <v>1</v>
      </c>
      <c r="MWI15839">
        <v>1</v>
      </c>
      <c r="MYZ15839">
        <v>1</v>
      </c>
    </row>
    <row r="15840" spans="7207:8147 8338:9080 9395:9464" x14ac:dyDescent="0.25">
      <c r="JQE15840">
        <v>1</v>
      </c>
      <c r="KNK15840">
        <v>1</v>
      </c>
      <c r="KSW15840">
        <v>1</v>
      </c>
      <c r="KUD15840">
        <v>1</v>
      </c>
      <c r="LAI15840">
        <v>1</v>
      </c>
      <c r="LHR15840">
        <v>1</v>
      </c>
      <c r="LLL15840">
        <v>1</v>
      </c>
      <c r="MKF15840">
        <v>1</v>
      </c>
      <c r="MWI15840">
        <v>1</v>
      </c>
      <c r="MYZ15840">
        <v>1</v>
      </c>
    </row>
    <row r="15841" spans="7207:8147 8338:9080 9395:9464" x14ac:dyDescent="0.25">
      <c r="JQE15841">
        <v>1</v>
      </c>
      <c r="KNK15841">
        <v>1</v>
      </c>
      <c r="KSW15841">
        <v>1</v>
      </c>
      <c r="KUD15841">
        <v>1</v>
      </c>
      <c r="LAI15841">
        <v>1</v>
      </c>
      <c r="LHR15841">
        <v>1</v>
      </c>
      <c r="LLL15841">
        <v>1</v>
      </c>
      <c r="MKF15841">
        <v>1</v>
      </c>
      <c r="MWI15841">
        <v>1</v>
      </c>
      <c r="MYZ15841">
        <v>1</v>
      </c>
    </row>
    <row r="15842" spans="7207:8147 8338:9080 9395:9464" x14ac:dyDescent="0.25">
      <c r="JQE15842">
        <v>1</v>
      </c>
      <c r="KNK15842">
        <v>1</v>
      </c>
      <c r="KSW15842">
        <v>1</v>
      </c>
      <c r="KUD15842">
        <v>1</v>
      </c>
      <c r="LAI15842">
        <v>1</v>
      </c>
      <c r="LHR15842">
        <v>1</v>
      </c>
      <c r="LLL15842">
        <v>1</v>
      </c>
      <c r="MKF15842">
        <v>1</v>
      </c>
      <c r="MWI15842">
        <v>1</v>
      </c>
      <c r="MYZ15842">
        <v>1</v>
      </c>
    </row>
    <row r="15843" spans="7207:8147 8338:9080 9395:9464" x14ac:dyDescent="0.25">
      <c r="JQE15843">
        <v>1</v>
      </c>
      <c r="KNK15843">
        <v>1</v>
      </c>
      <c r="KSW15843">
        <v>1</v>
      </c>
      <c r="KUD15843">
        <v>1</v>
      </c>
      <c r="LAI15843">
        <v>1</v>
      </c>
      <c r="LHR15843">
        <v>1</v>
      </c>
      <c r="LLL15843">
        <v>1</v>
      </c>
      <c r="MKF15843">
        <v>1</v>
      </c>
      <c r="MWI15843">
        <v>1</v>
      </c>
      <c r="MYZ15843">
        <v>1</v>
      </c>
    </row>
    <row r="15844" spans="7207:8147 8338:9080 9395:9464" x14ac:dyDescent="0.25">
      <c r="JQE15844">
        <v>1</v>
      </c>
      <c r="KNK15844">
        <v>1</v>
      </c>
      <c r="KSW15844">
        <v>1</v>
      </c>
      <c r="KUD15844">
        <v>1</v>
      </c>
      <c r="LAI15844">
        <v>1</v>
      </c>
      <c r="LHR15844">
        <v>1</v>
      </c>
      <c r="LLL15844">
        <v>1</v>
      </c>
      <c r="MKF15844">
        <v>1</v>
      </c>
      <c r="MWI15844">
        <v>1</v>
      </c>
      <c r="MYZ15844">
        <v>1</v>
      </c>
    </row>
    <row r="15845" spans="7207:8147 8338:9080 9395:9464" x14ac:dyDescent="0.25">
      <c r="JQE15845">
        <v>1</v>
      </c>
      <c r="KNK15845">
        <v>1</v>
      </c>
      <c r="KSW15845">
        <v>1</v>
      </c>
      <c r="KUD15845">
        <v>1</v>
      </c>
      <c r="LAI15845">
        <v>1</v>
      </c>
      <c r="LHR15845">
        <v>1</v>
      </c>
      <c r="LLL15845">
        <v>1</v>
      </c>
      <c r="MKF15845">
        <v>1</v>
      </c>
      <c r="MWI15845">
        <v>1</v>
      </c>
      <c r="MYZ15845">
        <v>1</v>
      </c>
    </row>
    <row r="15846" spans="7207:8147 8338:9080 9395:9464" x14ac:dyDescent="0.25">
      <c r="JQE15846">
        <v>1</v>
      </c>
      <c r="KNK15846">
        <v>1</v>
      </c>
      <c r="KSW15846">
        <v>1</v>
      </c>
      <c r="KUD15846">
        <v>1</v>
      </c>
      <c r="LAI15846">
        <v>1</v>
      </c>
      <c r="LHR15846">
        <v>1</v>
      </c>
      <c r="LLL15846">
        <v>1</v>
      </c>
      <c r="MKF15846">
        <v>1</v>
      </c>
      <c r="MWI15846">
        <v>1</v>
      </c>
      <c r="MYZ15846">
        <v>1</v>
      </c>
    </row>
    <row r="15847" spans="7207:8147 8338:9080 9395:9464" x14ac:dyDescent="0.25">
      <c r="JQE15847">
        <v>1</v>
      </c>
      <c r="KNK15847">
        <v>1</v>
      </c>
      <c r="KSW15847">
        <v>1</v>
      </c>
      <c r="KUD15847">
        <v>1</v>
      </c>
      <c r="LAI15847">
        <v>1</v>
      </c>
      <c r="LHR15847">
        <v>1</v>
      </c>
      <c r="LLL15847">
        <v>1</v>
      </c>
      <c r="MKF15847">
        <v>1</v>
      </c>
      <c r="MWI15847">
        <v>1</v>
      </c>
      <c r="MYZ15847">
        <v>1</v>
      </c>
    </row>
    <row r="15848" spans="7207:8147 8338:9080 9395:9464" x14ac:dyDescent="0.25">
      <c r="JQE15848">
        <v>1</v>
      </c>
      <c r="KNK15848">
        <v>1</v>
      </c>
      <c r="KSW15848">
        <v>1</v>
      </c>
      <c r="KUD15848">
        <v>1</v>
      </c>
      <c r="LAI15848">
        <v>1</v>
      </c>
      <c r="LHR15848">
        <v>1</v>
      </c>
      <c r="LLL15848">
        <v>1</v>
      </c>
      <c r="MKF15848">
        <v>1</v>
      </c>
      <c r="MWI15848">
        <v>1</v>
      </c>
      <c r="MYZ15848">
        <v>1</v>
      </c>
    </row>
    <row r="15849" spans="7207:8147 8338:9080 9395:9464" x14ac:dyDescent="0.25">
      <c r="JQE15849">
        <v>1</v>
      </c>
      <c r="KNK15849">
        <v>1</v>
      </c>
      <c r="KSW15849">
        <v>1</v>
      </c>
      <c r="KUD15849">
        <v>1</v>
      </c>
      <c r="LAI15849">
        <v>1</v>
      </c>
      <c r="LHR15849">
        <v>1</v>
      </c>
      <c r="LLL15849">
        <v>1</v>
      </c>
      <c r="MKF15849">
        <v>1</v>
      </c>
      <c r="MWI15849">
        <v>1</v>
      </c>
      <c r="MYZ15849">
        <v>1</v>
      </c>
    </row>
    <row r="15850" spans="7207:8147 8338:9080 9395:9464" x14ac:dyDescent="0.25">
      <c r="JQE15850">
        <v>1</v>
      </c>
      <c r="KNK15850">
        <v>1</v>
      </c>
      <c r="KSW15850">
        <v>1</v>
      </c>
      <c r="KUD15850">
        <v>1</v>
      </c>
      <c r="LAI15850">
        <v>1</v>
      </c>
      <c r="LHR15850">
        <v>1</v>
      </c>
      <c r="LLL15850">
        <v>1</v>
      </c>
      <c r="MKF15850">
        <v>1</v>
      </c>
      <c r="MWI15850">
        <v>1</v>
      </c>
      <c r="MYZ15850">
        <v>1</v>
      </c>
    </row>
    <row r="15851" spans="7207:8147 8338:9080 9395:9464" x14ac:dyDescent="0.25">
      <c r="JQE15851">
        <v>1</v>
      </c>
      <c r="KNK15851">
        <v>1</v>
      </c>
      <c r="KSW15851">
        <v>1</v>
      </c>
      <c r="KUD15851">
        <v>1</v>
      </c>
      <c r="LAI15851">
        <v>1</v>
      </c>
      <c r="LHR15851">
        <v>1</v>
      </c>
      <c r="LLL15851">
        <v>1</v>
      </c>
      <c r="MKF15851">
        <v>1</v>
      </c>
      <c r="MWI15851">
        <v>1</v>
      </c>
      <c r="MYZ15851">
        <v>1</v>
      </c>
    </row>
    <row r="15852" spans="7207:8147 8338:9080 9395:9464" x14ac:dyDescent="0.25">
      <c r="JQE15852">
        <v>1</v>
      </c>
      <c r="KNK15852">
        <v>1</v>
      </c>
      <c r="KSW15852">
        <v>1</v>
      </c>
      <c r="KUD15852">
        <v>1</v>
      </c>
      <c r="LAI15852">
        <v>1</v>
      </c>
      <c r="LHR15852">
        <v>1</v>
      </c>
      <c r="LLL15852">
        <v>1</v>
      </c>
      <c r="MKF15852">
        <v>1</v>
      </c>
      <c r="MWI15852">
        <v>1</v>
      </c>
      <c r="MYZ15852">
        <v>1</v>
      </c>
    </row>
    <row r="15853" spans="7207:8147 8338:9080 9395:9464" x14ac:dyDescent="0.25">
      <c r="JQE15853">
        <v>1</v>
      </c>
      <c r="KNK15853">
        <v>1</v>
      </c>
      <c r="KSW15853">
        <v>1</v>
      </c>
      <c r="KUD15853">
        <v>1</v>
      </c>
      <c r="LAI15853">
        <v>1</v>
      </c>
      <c r="LHR15853">
        <v>1</v>
      </c>
      <c r="LLL15853">
        <v>1</v>
      </c>
      <c r="MKF15853">
        <v>1</v>
      </c>
      <c r="MWI15853">
        <v>1</v>
      </c>
      <c r="MYZ15853">
        <v>1</v>
      </c>
    </row>
    <row r="15854" spans="7207:8147 8338:9080 9395:9464" x14ac:dyDescent="0.25">
      <c r="JQE15854">
        <v>1</v>
      </c>
      <c r="KNK15854">
        <v>1</v>
      </c>
      <c r="KSW15854">
        <v>1</v>
      </c>
      <c r="KUD15854">
        <v>1</v>
      </c>
      <c r="LAI15854">
        <v>1</v>
      </c>
      <c r="LHR15854">
        <v>1</v>
      </c>
      <c r="LLL15854">
        <v>1</v>
      </c>
      <c r="MKF15854">
        <v>1</v>
      </c>
      <c r="MWI15854">
        <v>1</v>
      </c>
      <c r="MYZ15854">
        <v>1</v>
      </c>
    </row>
    <row r="15855" spans="7207:8147 8338:9080 9395:9464" x14ac:dyDescent="0.25">
      <c r="JQE15855">
        <v>1</v>
      </c>
      <c r="KNK15855">
        <v>1</v>
      </c>
      <c r="KSW15855">
        <v>1</v>
      </c>
      <c r="KUD15855">
        <v>1</v>
      </c>
      <c r="LAI15855">
        <v>1</v>
      </c>
      <c r="LHR15855">
        <v>1</v>
      </c>
      <c r="LLL15855">
        <v>1</v>
      </c>
      <c r="MKF15855">
        <v>1</v>
      </c>
      <c r="MWI15855">
        <v>1</v>
      </c>
      <c r="MYZ15855">
        <v>1</v>
      </c>
    </row>
    <row r="15856" spans="7207:8147 8338:9080 9395:9464" x14ac:dyDescent="0.25">
      <c r="JQE15856">
        <v>1</v>
      </c>
      <c r="KNK15856">
        <v>1</v>
      </c>
      <c r="KSW15856">
        <v>1</v>
      </c>
      <c r="KUD15856">
        <v>1</v>
      </c>
      <c r="LAI15856">
        <v>1</v>
      </c>
      <c r="LHR15856">
        <v>1</v>
      </c>
      <c r="LLL15856">
        <v>1</v>
      </c>
      <c r="MKF15856">
        <v>1</v>
      </c>
      <c r="MWI15856">
        <v>1</v>
      </c>
      <c r="MYZ15856">
        <v>1</v>
      </c>
    </row>
    <row r="15857" spans="7207:8147 8338:9080 9395:9464" x14ac:dyDescent="0.25">
      <c r="JQE15857">
        <v>1</v>
      </c>
      <c r="KNK15857">
        <v>1</v>
      </c>
      <c r="KSW15857">
        <v>1</v>
      </c>
      <c r="KUD15857">
        <v>1</v>
      </c>
      <c r="LAI15857">
        <v>1</v>
      </c>
      <c r="LHR15857">
        <v>1</v>
      </c>
      <c r="LLL15857">
        <v>1</v>
      </c>
      <c r="MKF15857">
        <v>1</v>
      </c>
      <c r="MWI15857">
        <v>1</v>
      </c>
      <c r="MYZ15857">
        <v>1</v>
      </c>
    </row>
    <row r="15858" spans="7207:8147 8338:9080 9395:9464" x14ac:dyDescent="0.25">
      <c r="JQE15858">
        <v>1</v>
      </c>
      <c r="KNK15858">
        <v>1</v>
      </c>
      <c r="KSW15858">
        <v>1</v>
      </c>
      <c r="KUD15858">
        <v>1</v>
      </c>
      <c r="LAI15858">
        <v>1</v>
      </c>
      <c r="LHR15858">
        <v>1</v>
      </c>
      <c r="LLL15858">
        <v>1</v>
      </c>
      <c r="MKF15858">
        <v>1</v>
      </c>
      <c r="MWI15858">
        <v>1</v>
      </c>
      <c r="MYZ15858">
        <v>1</v>
      </c>
    </row>
    <row r="15859" spans="7207:8147 8338:9080 9395:9464" x14ac:dyDescent="0.25">
      <c r="JQE15859">
        <v>1</v>
      </c>
      <c r="KNK15859">
        <v>1</v>
      </c>
      <c r="KSW15859">
        <v>1</v>
      </c>
      <c r="KUD15859">
        <v>1</v>
      </c>
      <c r="LAI15859">
        <v>1</v>
      </c>
      <c r="LHR15859">
        <v>1</v>
      </c>
      <c r="LLL15859">
        <v>1</v>
      </c>
      <c r="MKF15859">
        <v>1</v>
      </c>
      <c r="MWI15859">
        <v>1</v>
      </c>
      <c r="MYZ15859">
        <v>1</v>
      </c>
    </row>
    <row r="15860" spans="7207:8147 8338:9080 9395:9464" x14ac:dyDescent="0.25">
      <c r="JQE15860">
        <v>1</v>
      </c>
      <c r="KNK15860">
        <v>1</v>
      </c>
      <c r="KSW15860">
        <v>1</v>
      </c>
      <c r="KUD15860">
        <v>1</v>
      </c>
      <c r="LAI15860">
        <v>1</v>
      </c>
      <c r="LHR15860">
        <v>1</v>
      </c>
      <c r="LLL15860">
        <v>1</v>
      </c>
      <c r="MKF15860">
        <v>1</v>
      </c>
      <c r="MWI15860">
        <v>1</v>
      </c>
      <c r="MYZ15860">
        <v>1</v>
      </c>
    </row>
    <row r="15861" spans="7207:8147 8338:9080 9395:9464" x14ac:dyDescent="0.25">
      <c r="JQE15861">
        <v>1</v>
      </c>
      <c r="KNK15861">
        <v>1</v>
      </c>
      <c r="KSW15861">
        <v>1</v>
      </c>
      <c r="KUD15861">
        <v>1</v>
      </c>
      <c r="LAI15861">
        <v>1</v>
      </c>
      <c r="LHR15861">
        <v>1</v>
      </c>
      <c r="LLL15861">
        <v>1</v>
      </c>
      <c r="MKF15861">
        <v>1</v>
      </c>
      <c r="MWI15861">
        <v>1</v>
      </c>
      <c r="MYZ15861">
        <v>1</v>
      </c>
    </row>
    <row r="15862" spans="7207:8147 8338:9080 9395:9464" x14ac:dyDescent="0.25">
      <c r="JQE15862">
        <v>1</v>
      </c>
      <c r="KNK15862">
        <v>1</v>
      </c>
      <c r="KSW15862">
        <v>1</v>
      </c>
      <c r="KUD15862">
        <v>1</v>
      </c>
      <c r="LAI15862">
        <v>1</v>
      </c>
      <c r="LHR15862">
        <v>1</v>
      </c>
      <c r="LLL15862">
        <v>1</v>
      </c>
      <c r="MKF15862">
        <v>1</v>
      </c>
      <c r="MWI15862">
        <v>1</v>
      </c>
      <c r="MYZ15862">
        <v>1</v>
      </c>
    </row>
    <row r="15863" spans="7207:8147 8338:9080 9395:9464" x14ac:dyDescent="0.25">
      <c r="JQE15863">
        <v>1</v>
      </c>
      <c r="KNK15863">
        <v>1</v>
      </c>
      <c r="KSW15863">
        <v>1</v>
      </c>
      <c r="KUD15863">
        <v>1</v>
      </c>
      <c r="LAI15863">
        <v>1</v>
      </c>
      <c r="LHR15863">
        <v>1</v>
      </c>
      <c r="LLL15863">
        <v>1</v>
      </c>
      <c r="MKF15863">
        <v>1</v>
      </c>
      <c r="MWI15863">
        <v>1</v>
      </c>
      <c r="MYZ15863">
        <v>1</v>
      </c>
    </row>
    <row r="15864" spans="7207:8147 8338:9080 9395:9464" x14ac:dyDescent="0.25">
      <c r="JQE15864">
        <v>1</v>
      </c>
      <c r="KNK15864">
        <v>1</v>
      </c>
      <c r="KSW15864">
        <v>1</v>
      </c>
      <c r="KUD15864">
        <v>1</v>
      </c>
      <c r="LAI15864">
        <v>1</v>
      </c>
      <c r="LHR15864">
        <v>1</v>
      </c>
      <c r="LLL15864">
        <v>1</v>
      </c>
      <c r="MKF15864">
        <v>1</v>
      </c>
      <c r="MWI15864">
        <v>1</v>
      </c>
      <c r="MYZ15864">
        <v>1</v>
      </c>
    </row>
    <row r="15865" spans="7207:8147 8338:9080 9395:9464" x14ac:dyDescent="0.25">
      <c r="JQE15865">
        <v>1</v>
      </c>
      <c r="KNK15865">
        <v>1</v>
      </c>
      <c r="KSW15865">
        <v>1</v>
      </c>
      <c r="KUD15865">
        <v>1</v>
      </c>
      <c r="LAI15865">
        <v>1</v>
      </c>
      <c r="LHR15865">
        <v>1</v>
      </c>
      <c r="LLL15865">
        <v>1</v>
      </c>
      <c r="MKF15865">
        <v>1</v>
      </c>
      <c r="MWI15865">
        <v>1</v>
      </c>
      <c r="MYZ15865">
        <v>1</v>
      </c>
    </row>
    <row r="15866" spans="7207:8147 8338:9080 9395:9464" x14ac:dyDescent="0.25">
      <c r="JQE15866">
        <v>1</v>
      </c>
      <c r="KNK15866">
        <v>1</v>
      </c>
      <c r="KSW15866">
        <v>1</v>
      </c>
      <c r="KUD15866">
        <v>1</v>
      </c>
      <c r="LAI15866">
        <v>1</v>
      </c>
      <c r="LHR15866">
        <v>1</v>
      </c>
      <c r="LLL15866">
        <v>1</v>
      </c>
      <c r="MKF15866">
        <v>1</v>
      </c>
      <c r="MWI15866">
        <v>1</v>
      </c>
      <c r="MYZ15866">
        <v>1</v>
      </c>
    </row>
    <row r="15867" spans="7207:8147 8338:9080 9395:9464" x14ac:dyDescent="0.25">
      <c r="JQE15867">
        <v>1</v>
      </c>
      <c r="KNK15867">
        <v>1</v>
      </c>
      <c r="KSW15867">
        <v>1</v>
      </c>
      <c r="KUD15867">
        <v>1</v>
      </c>
      <c r="LAI15867">
        <v>1</v>
      </c>
      <c r="LHR15867">
        <v>1</v>
      </c>
      <c r="LLL15867">
        <v>1</v>
      </c>
      <c r="MKF15867">
        <v>1</v>
      </c>
      <c r="MWI15867">
        <v>1</v>
      </c>
      <c r="MYZ15867">
        <v>1</v>
      </c>
    </row>
    <row r="15868" spans="7207:8147 8338:9080 9395:9464" x14ac:dyDescent="0.25">
      <c r="JQE15868">
        <v>1</v>
      </c>
      <c r="KNK15868">
        <v>1</v>
      </c>
      <c r="KSW15868">
        <v>1</v>
      </c>
      <c r="KUD15868">
        <v>1</v>
      </c>
      <c r="LAI15868">
        <v>1</v>
      </c>
      <c r="LHR15868">
        <v>1</v>
      </c>
      <c r="LLL15868">
        <v>1</v>
      </c>
      <c r="MKF15868">
        <v>1</v>
      </c>
      <c r="MWI15868">
        <v>1</v>
      </c>
      <c r="MYZ15868">
        <v>1</v>
      </c>
    </row>
    <row r="15869" spans="7207:8147 8338:9080 9395:9464" x14ac:dyDescent="0.25">
      <c r="JQE15869">
        <v>1</v>
      </c>
      <c r="KNK15869">
        <v>1</v>
      </c>
      <c r="KSW15869">
        <v>1</v>
      </c>
      <c r="KUD15869">
        <v>1</v>
      </c>
      <c r="LAI15869">
        <v>1</v>
      </c>
      <c r="LHR15869">
        <v>1</v>
      </c>
      <c r="LLL15869">
        <v>1</v>
      </c>
      <c r="MKF15869">
        <v>1</v>
      </c>
      <c r="MWI15869">
        <v>1</v>
      </c>
      <c r="MYZ15869">
        <v>1</v>
      </c>
    </row>
    <row r="15870" spans="7207:8147 8338:9080 9395:9464" x14ac:dyDescent="0.25">
      <c r="JQE15870">
        <v>1</v>
      </c>
      <c r="KNK15870">
        <v>1</v>
      </c>
      <c r="KSW15870">
        <v>1</v>
      </c>
      <c r="KUD15870">
        <v>1</v>
      </c>
      <c r="LAI15870">
        <v>1</v>
      </c>
      <c r="LHR15870">
        <v>1</v>
      </c>
      <c r="LLL15870">
        <v>1</v>
      </c>
      <c r="MKF15870">
        <v>1</v>
      </c>
      <c r="MWI15870">
        <v>1</v>
      </c>
      <c r="MYZ15870">
        <v>1</v>
      </c>
    </row>
    <row r="15871" spans="7207:8147 8338:9080 9395:9464" x14ac:dyDescent="0.25">
      <c r="JQE15871">
        <v>1</v>
      </c>
      <c r="KNK15871">
        <v>1</v>
      </c>
      <c r="KSW15871">
        <v>1</v>
      </c>
      <c r="KUD15871">
        <v>1</v>
      </c>
      <c r="LAI15871">
        <v>1</v>
      </c>
      <c r="LHR15871">
        <v>1</v>
      </c>
      <c r="LLL15871">
        <v>1</v>
      </c>
      <c r="MKF15871">
        <v>1</v>
      </c>
      <c r="MWI15871">
        <v>1</v>
      </c>
      <c r="MYZ15871">
        <v>1</v>
      </c>
    </row>
    <row r="15872" spans="7207:8147 8338:9080 9395:9464" x14ac:dyDescent="0.25">
      <c r="JQE15872">
        <v>1</v>
      </c>
      <c r="KNK15872">
        <v>1</v>
      </c>
      <c r="KSW15872">
        <v>1</v>
      </c>
      <c r="KUD15872">
        <v>1</v>
      </c>
      <c r="LAI15872">
        <v>1</v>
      </c>
      <c r="LHR15872">
        <v>1</v>
      </c>
      <c r="LLL15872">
        <v>1</v>
      </c>
      <c r="MKF15872">
        <v>1</v>
      </c>
      <c r="MWI15872">
        <v>1</v>
      </c>
      <c r="MYZ15872">
        <v>1</v>
      </c>
    </row>
    <row r="15873" spans="7207:8147 8338:9080 9395:9464" x14ac:dyDescent="0.25">
      <c r="JQE15873">
        <v>1</v>
      </c>
      <c r="KNK15873">
        <v>1</v>
      </c>
      <c r="KSW15873">
        <v>1</v>
      </c>
      <c r="KUD15873">
        <v>1</v>
      </c>
      <c r="LAI15873">
        <v>1</v>
      </c>
      <c r="LHR15873">
        <v>1</v>
      </c>
      <c r="LLL15873">
        <v>1</v>
      </c>
      <c r="MKF15873">
        <v>1</v>
      </c>
      <c r="MWI15873">
        <v>1</v>
      </c>
      <c r="MYZ15873">
        <v>1</v>
      </c>
    </row>
    <row r="15874" spans="7207:8147 8338:9080 9395:9464" x14ac:dyDescent="0.25">
      <c r="JQE15874">
        <v>1</v>
      </c>
      <c r="KNK15874">
        <v>1</v>
      </c>
      <c r="KSW15874">
        <v>1</v>
      </c>
      <c r="KUD15874">
        <v>1</v>
      </c>
      <c r="LAI15874">
        <v>1</v>
      </c>
      <c r="LHR15874">
        <v>1</v>
      </c>
      <c r="LLL15874">
        <v>1</v>
      </c>
      <c r="MKF15874">
        <v>1</v>
      </c>
      <c r="MWI15874">
        <v>1</v>
      </c>
      <c r="MYZ15874">
        <v>1</v>
      </c>
    </row>
    <row r="15875" spans="7207:8147 8338:9080 9395:9464" x14ac:dyDescent="0.25">
      <c r="JQE15875">
        <v>1</v>
      </c>
      <c r="KNK15875">
        <v>1</v>
      </c>
      <c r="KSW15875">
        <v>1</v>
      </c>
      <c r="KUD15875">
        <v>1</v>
      </c>
      <c r="LAI15875">
        <v>1</v>
      </c>
      <c r="LHR15875">
        <v>1</v>
      </c>
      <c r="LLL15875">
        <v>1</v>
      </c>
      <c r="MKF15875">
        <v>1</v>
      </c>
      <c r="MWI15875">
        <v>1</v>
      </c>
      <c r="MYZ15875">
        <v>1</v>
      </c>
    </row>
    <row r="15876" spans="7207:8147 8338:9080 9395:9464" x14ac:dyDescent="0.25">
      <c r="JQE15876">
        <v>1</v>
      </c>
      <c r="KNK15876">
        <v>1</v>
      </c>
      <c r="KSW15876">
        <v>1</v>
      </c>
      <c r="KUD15876">
        <v>1</v>
      </c>
      <c r="LAI15876">
        <v>1</v>
      </c>
      <c r="LHR15876">
        <v>1</v>
      </c>
      <c r="LLL15876">
        <v>1</v>
      </c>
      <c r="MKF15876">
        <v>1</v>
      </c>
      <c r="MWI15876">
        <v>1</v>
      </c>
      <c r="MYZ15876">
        <v>1</v>
      </c>
    </row>
    <row r="15877" spans="7207:8147 8338:9080 9395:9464" x14ac:dyDescent="0.25">
      <c r="JQE15877">
        <v>1</v>
      </c>
      <c r="JQF15877">
        <v>1</v>
      </c>
      <c r="JQG15877">
        <v>1</v>
      </c>
      <c r="JQH15877">
        <v>1</v>
      </c>
      <c r="JQI15877">
        <v>1</v>
      </c>
      <c r="JQJ15877">
        <v>1</v>
      </c>
      <c r="JQK15877">
        <v>1</v>
      </c>
      <c r="JQL15877">
        <v>1</v>
      </c>
      <c r="JQM15877">
        <v>1</v>
      </c>
      <c r="JQN15877">
        <v>1</v>
      </c>
      <c r="JQO15877">
        <v>1</v>
      </c>
      <c r="JQP15877">
        <v>1</v>
      </c>
      <c r="JQQ15877">
        <v>1</v>
      </c>
      <c r="JQR15877">
        <v>1</v>
      </c>
      <c r="JQS15877">
        <v>1</v>
      </c>
      <c r="JQT15877">
        <v>1</v>
      </c>
      <c r="JQU15877">
        <v>1</v>
      </c>
      <c r="JQV15877">
        <v>1</v>
      </c>
      <c r="JQW15877">
        <v>1</v>
      </c>
      <c r="JQX15877">
        <v>1</v>
      </c>
      <c r="JQY15877">
        <v>1</v>
      </c>
      <c r="JQZ15877">
        <v>1</v>
      </c>
      <c r="JRA15877">
        <v>1</v>
      </c>
      <c r="JRB15877">
        <v>1</v>
      </c>
      <c r="JRC15877">
        <v>1</v>
      </c>
      <c r="JRD15877">
        <v>1</v>
      </c>
      <c r="JRE15877">
        <v>1</v>
      </c>
      <c r="JRF15877">
        <v>1</v>
      </c>
      <c r="JRG15877">
        <v>1</v>
      </c>
      <c r="JRH15877">
        <v>1</v>
      </c>
      <c r="JRI15877">
        <v>1</v>
      </c>
      <c r="JRJ15877">
        <v>1</v>
      </c>
      <c r="JRK15877">
        <v>1</v>
      </c>
      <c r="JRL15877">
        <v>1</v>
      </c>
      <c r="JRM15877">
        <v>1</v>
      </c>
      <c r="JRN15877">
        <v>1</v>
      </c>
      <c r="JRO15877">
        <v>1</v>
      </c>
      <c r="JRP15877">
        <v>1</v>
      </c>
      <c r="JRQ15877">
        <v>1</v>
      </c>
      <c r="JRR15877">
        <v>1</v>
      </c>
      <c r="JRS15877">
        <v>1</v>
      </c>
      <c r="JRT15877">
        <v>1</v>
      </c>
      <c r="JRU15877">
        <v>1</v>
      </c>
      <c r="JRV15877">
        <v>1</v>
      </c>
      <c r="JRW15877">
        <v>1</v>
      </c>
      <c r="JRX15877">
        <v>1</v>
      </c>
      <c r="JRY15877">
        <v>1</v>
      </c>
      <c r="JRZ15877">
        <v>1</v>
      </c>
      <c r="JSA15877">
        <v>1</v>
      </c>
      <c r="JSB15877">
        <v>1</v>
      </c>
      <c r="JSC15877">
        <v>1</v>
      </c>
      <c r="JSD15877">
        <v>1</v>
      </c>
      <c r="JSE15877">
        <v>1</v>
      </c>
      <c r="JSF15877">
        <v>1</v>
      </c>
      <c r="JSG15877">
        <v>1</v>
      </c>
      <c r="JSH15877">
        <v>1</v>
      </c>
      <c r="JSI15877">
        <v>1</v>
      </c>
      <c r="JSJ15877">
        <v>1</v>
      </c>
      <c r="JSK15877">
        <v>1</v>
      </c>
      <c r="JSL15877">
        <v>1</v>
      </c>
      <c r="JSM15877">
        <v>1</v>
      </c>
      <c r="JSN15877">
        <v>1</v>
      </c>
      <c r="JSO15877">
        <v>1</v>
      </c>
      <c r="JSP15877">
        <v>1</v>
      </c>
      <c r="JSQ15877">
        <v>1</v>
      </c>
      <c r="JSR15877">
        <v>1</v>
      </c>
      <c r="JSS15877">
        <v>1</v>
      </c>
      <c r="JST15877">
        <v>1</v>
      </c>
      <c r="JSU15877">
        <v>1</v>
      </c>
      <c r="JSV15877">
        <v>1</v>
      </c>
      <c r="JSW15877">
        <v>1</v>
      </c>
      <c r="JSX15877">
        <v>1</v>
      </c>
      <c r="JSY15877">
        <v>1</v>
      </c>
      <c r="JSZ15877">
        <v>1</v>
      </c>
      <c r="JTA15877">
        <v>1</v>
      </c>
      <c r="JTB15877">
        <v>1</v>
      </c>
      <c r="JTC15877">
        <v>1</v>
      </c>
      <c r="JTD15877">
        <v>1</v>
      </c>
      <c r="JTE15877">
        <v>1</v>
      </c>
      <c r="JTF15877">
        <v>1</v>
      </c>
      <c r="JTG15877">
        <v>1</v>
      </c>
      <c r="JTH15877">
        <v>1</v>
      </c>
      <c r="JTI15877">
        <v>1</v>
      </c>
      <c r="JTJ15877">
        <v>1</v>
      </c>
      <c r="JTK15877">
        <v>1</v>
      </c>
      <c r="JTL15877">
        <v>1</v>
      </c>
      <c r="JTM15877">
        <v>1</v>
      </c>
      <c r="JTN15877">
        <v>1</v>
      </c>
      <c r="JTO15877">
        <v>1</v>
      </c>
      <c r="JTP15877">
        <v>1</v>
      </c>
      <c r="JTQ15877">
        <v>1</v>
      </c>
      <c r="JTR15877">
        <v>1</v>
      </c>
      <c r="JTS15877">
        <v>1</v>
      </c>
      <c r="JTT15877">
        <v>1</v>
      </c>
      <c r="JTU15877">
        <v>1</v>
      </c>
      <c r="JTV15877">
        <v>1</v>
      </c>
      <c r="JTW15877">
        <v>1</v>
      </c>
      <c r="JTX15877">
        <v>1</v>
      </c>
      <c r="KNK15877">
        <v>1</v>
      </c>
      <c r="KSW15877">
        <v>1</v>
      </c>
      <c r="KUD15877">
        <v>1</v>
      </c>
      <c r="LAI15877">
        <v>1</v>
      </c>
      <c r="LHR15877">
        <v>1</v>
      </c>
      <c r="LLL15877">
        <v>1</v>
      </c>
      <c r="MKF15877">
        <v>1</v>
      </c>
      <c r="MWI15877">
        <v>1</v>
      </c>
      <c r="MYZ15877">
        <v>1</v>
      </c>
    </row>
    <row r="15878" spans="7207:8147 8338:9080 9395:9464" x14ac:dyDescent="0.25">
      <c r="JTX15878">
        <v>1</v>
      </c>
      <c r="KNK15878">
        <v>1</v>
      </c>
      <c r="KSW15878">
        <v>1</v>
      </c>
      <c r="KUD15878">
        <v>1</v>
      </c>
      <c r="LAI15878">
        <v>1</v>
      </c>
      <c r="LHR15878">
        <v>1</v>
      </c>
      <c r="LLL15878">
        <v>1</v>
      </c>
      <c r="MKF15878">
        <v>1</v>
      </c>
      <c r="MWI15878">
        <v>1</v>
      </c>
      <c r="MYZ15878">
        <v>1</v>
      </c>
    </row>
    <row r="15879" spans="7207:8147 8338:9080 9395:9464" x14ac:dyDescent="0.25">
      <c r="JTX15879">
        <v>1</v>
      </c>
      <c r="KNK15879">
        <v>1</v>
      </c>
      <c r="KSW15879">
        <v>1</v>
      </c>
      <c r="KUD15879">
        <v>1</v>
      </c>
      <c r="LAI15879">
        <v>1</v>
      </c>
      <c r="LHR15879">
        <v>1</v>
      </c>
      <c r="LLL15879">
        <v>1</v>
      </c>
      <c r="MKF15879">
        <v>1</v>
      </c>
      <c r="MWI15879">
        <v>1</v>
      </c>
      <c r="MYZ15879">
        <v>1</v>
      </c>
    </row>
    <row r="15880" spans="7207:8147 8338:9080 9395:9464" x14ac:dyDescent="0.25">
      <c r="JTX15880">
        <v>1</v>
      </c>
      <c r="KNK15880">
        <v>1</v>
      </c>
      <c r="KSW15880">
        <v>1</v>
      </c>
      <c r="KUD15880">
        <v>1</v>
      </c>
      <c r="LAI15880">
        <v>1</v>
      </c>
      <c r="LHR15880">
        <v>1</v>
      </c>
      <c r="LLL15880">
        <v>1</v>
      </c>
      <c r="MKF15880">
        <v>1</v>
      </c>
      <c r="MWI15880">
        <v>1</v>
      </c>
      <c r="MYZ15880">
        <v>1</v>
      </c>
    </row>
    <row r="15881" spans="7207:8147 8338:9080 9395:9464" x14ac:dyDescent="0.25">
      <c r="JTX15881">
        <v>1</v>
      </c>
      <c r="KNK15881">
        <v>1</v>
      </c>
      <c r="KSW15881">
        <v>1</v>
      </c>
      <c r="KUD15881">
        <v>1</v>
      </c>
      <c r="LAI15881">
        <v>1</v>
      </c>
      <c r="LHR15881">
        <v>1</v>
      </c>
      <c r="LLL15881">
        <v>1</v>
      </c>
      <c r="MKF15881">
        <v>1</v>
      </c>
      <c r="MWI15881">
        <v>1</v>
      </c>
      <c r="MYZ15881">
        <v>1</v>
      </c>
    </row>
    <row r="15882" spans="7207:8147 8338:9080 9395:9464" x14ac:dyDescent="0.25">
      <c r="JTX15882">
        <v>1</v>
      </c>
      <c r="KNK15882">
        <v>1</v>
      </c>
      <c r="KSW15882">
        <v>1</v>
      </c>
      <c r="KUD15882">
        <v>1</v>
      </c>
      <c r="LAI15882">
        <v>1</v>
      </c>
      <c r="LHR15882">
        <v>1</v>
      </c>
      <c r="LLL15882">
        <v>1</v>
      </c>
      <c r="MKF15882">
        <v>1</v>
      </c>
      <c r="MWI15882">
        <v>1</v>
      </c>
      <c r="MYZ15882">
        <v>1</v>
      </c>
    </row>
    <row r="15883" spans="7207:8147 8338:9080 9395:9464" x14ac:dyDescent="0.25">
      <c r="JTX15883">
        <v>1</v>
      </c>
      <c r="KNK15883">
        <v>1</v>
      </c>
      <c r="KSW15883">
        <v>1</v>
      </c>
      <c r="KUD15883">
        <v>1</v>
      </c>
      <c r="LAI15883">
        <v>1</v>
      </c>
      <c r="LHR15883">
        <v>1</v>
      </c>
      <c r="LLL15883">
        <v>1</v>
      </c>
      <c r="MKF15883">
        <v>1</v>
      </c>
      <c r="MWI15883">
        <v>1</v>
      </c>
      <c r="MYZ15883">
        <v>1</v>
      </c>
    </row>
    <row r="15884" spans="7207:8147 8338:9080 9395:9464" x14ac:dyDescent="0.25">
      <c r="JTX15884">
        <v>1</v>
      </c>
      <c r="KNK15884">
        <v>1</v>
      </c>
      <c r="KSW15884">
        <v>1</v>
      </c>
      <c r="KUD15884">
        <v>1</v>
      </c>
      <c r="LAI15884">
        <v>1</v>
      </c>
      <c r="LHR15884">
        <v>1</v>
      </c>
      <c r="LLL15884">
        <v>1</v>
      </c>
      <c r="MKF15884">
        <v>1</v>
      </c>
      <c r="MWI15884">
        <v>1</v>
      </c>
      <c r="MYZ15884">
        <v>1</v>
      </c>
    </row>
    <row r="15885" spans="7207:8147 8338:9080 9395:9464" x14ac:dyDescent="0.25">
      <c r="JTX15885">
        <v>1</v>
      </c>
      <c r="KNK15885">
        <v>1</v>
      </c>
      <c r="KSW15885">
        <v>1</v>
      </c>
      <c r="KUD15885">
        <v>1</v>
      </c>
      <c r="LAI15885">
        <v>1</v>
      </c>
      <c r="LHR15885">
        <v>1</v>
      </c>
      <c r="LLL15885">
        <v>1</v>
      </c>
      <c r="MKF15885">
        <v>1</v>
      </c>
      <c r="MWI15885">
        <v>1</v>
      </c>
      <c r="MYZ15885">
        <v>1</v>
      </c>
    </row>
    <row r="15886" spans="7207:8147 8338:9080 9395:9464" x14ac:dyDescent="0.25">
      <c r="JTX15886">
        <v>1</v>
      </c>
      <c r="KNK15886">
        <v>1</v>
      </c>
      <c r="KSW15886">
        <v>1</v>
      </c>
      <c r="KUD15886">
        <v>1</v>
      </c>
      <c r="LAI15886">
        <v>1</v>
      </c>
      <c r="LHR15886">
        <v>1</v>
      </c>
      <c r="LLL15886">
        <v>1</v>
      </c>
      <c r="MKF15886">
        <v>1</v>
      </c>
      <c r="MWI15886">
        <v>1</v>
      </c>
      <c r="MYZ15886">
        <v>1</v>
      </c>
    </row>
    <row r="15887" spans="7207:8147 8338:9080 9395:9464" x14ac:dyDescent="0.25">
      <c r="JTX15887">
        <v>1</v>
      </c>
      <c r="KNK15887">
        <v>1</v>
      </c>
      <c r="KSW15887">
        <v>1</v>
      </c>
      <c r="KUD15887">
        <v>1</v>
      </c>
      <c r="LAI15887">
        <v>1</v>
      </c>
      <c r="LHR15887">
        <v>1</v>
      </c>
      <c r="LLL15887">
        <v>1</v>
      </c>
      <c r="MKF15887">
        <v>1</v>
      </c>
      <c r="MWI15887">
        <v>1</v>
      </c>
      <c r="MYZ15887">
        <v>1</v>
      </c>
    </row>
    <row r="15888" spans="7207:8147 8338:9080 9395:9464" x14ac:dyDescent="0.25">
      <c r="JTX15888">
        <v>1</v>
      </c>
      <c r="KNK15888">
        <v>1</v>
      </c>
      <c r="KSW15888">
        <v>1</v>
      </c>
      <c r="KUD15888">
        <v>1</v>
      </c>
      <c r="LAI15888">
        <v>1</v>
      </c>
      <c r="LHR15888">
        <v>1</v>
      </c>
      <c r="LLL15888">
        <v>1</v>
      </c>
      <c r="MKF15888">
        <v>1</v>
      </c>
      <c r="MWI15888">
        <v>1</v>
      </c>
      <c r="MYZ15888">
        <v>1</v>
      </c>
    </row>
    <row r="15889" spans="7304:8147 8338:9080 9395:10024" x14ac:dyDescent="0.25">
      <c r="JTX15889">
        <v>1</v>
      </c>
      <c r="KNK15889">
        <v>1</v>
      </c>
      <c r="KSW15889">
        <v>1</v>
      </c>
      <c r="KUD15889">
        <v>1</v>
      </c>
      <c r="LAI15889">
        <v>1</v>
      </c>
      <c r="LHR15889">
        <v>1</v>
      </c>
      <c r="LLL15889">
        <v>1</v>
      </c>
      <c r="MKF15889">
        <v>1</v>
      </c>
      <c r="MWI15889">
        <v>1</v>
      </c>
      <c r="MYZ15889">
        <v>1</v>
      </c>
    </row>
    <row r="15890" spans="7304:8147 8338:9080 9395:10024" x14ac:dyDescent="0.25">
      <c r="JTX15890">
        <v>1</v>
      </c>
      <c r="KNK15890">
        <v>1</v>
      </c>
      <c r="KSW15890">
        <v>1</v>
      </c>
      <c r="KUD15890">
        <v>1</v>
      </c>
      <c r="LAI15890">
        <v>1</v>
      </c>
      <c r="LHR15890">
        <v>1</v>
      </c>
      <c r="LLL15890">
        <v>1</v>
      </c>
      <c r="MKF15890">
        <v>1</v>
      </c>
      <c r="MWI15890">
        <v>1</v>
      </c>
      <c r="MYZ15890">
        <v>1</v>
      </c>
    </row>
    <row r="15891" spans="7304:8147 8338:9080 9395:10024" x14ac:dyDescent="0.25">
      <c r="JTX15891">
        <v>1</v>
      </c>
      <c r="KNK15891">
        <v>1</v>
      </c>
      <c r="KSW15891">
        <v>1</v>
      </c>
      <c r="KUD15891">
        <v>1</v>
      </c>
      <c r="LAI15891">
        <v>1</v>
      </c>
      <c r="LHR15891">
        <v>1</v>
      </c>
      <c r="LLL15891">
        <v>1</v>
      </c>
      <c r="MKF15891">
        <v>1</v>
      </c>
      <c r="MWI15891">
        <v>1</v>
      </c>
      <c r="MYZ15891">
        <v>1</v>
      </c>
      <c r="MZA15891">
        <v>1</v>
      </c>
      <c r="MZB15891">
        <v>1</v>
      </c>
      <c r="MZC15891">
        <v>1</v>
      </c>
      <c r="MZD15891">
        <v>1</v>
      </c>
      <c r="MZE15891">
        <v>1</v>
      </c>
      <c r="MZF15891">
        <v>1</v>
      </c>
      <c r="MZG15891">
        <v>1</v>
      </c>
      <c r="MZH15891">
        <v>1</v>
      </c>
      <c r="MZI15891">
        <v>1</v>
      </c>
      <c r="MZJ15891">
        <v>1</v>
      </c>
      <c r="MZK15891">
        <v>1</v>
      </c>
      <c r="MZL15891">
        <v>1</v>
      </c>
      <c r="MZM15891">
        <v>1</v>
      </c>
      <c r="MZN15891">
        <v>1</v>
      </c>
      <c r="MZO15891">
        <v>1</v>
      </c>
      <c r="MZP15891">
        <v>1</v>
      </c>
      <c r="MZQ15891">
        <v>1</v>
      </c>
      <c r="MZR15891">
        <v>1</v>
      </c>
      <c r="MZS15891">
        <v>1</v>
      </c>
      <c r="MZT15891">
        <v>1</v>
      </c>
      <c r="MZU15891">
        <v>1</v>
      </c>
      <c r="MZV15891">
        <v>1</v>
      </c>
      <c r="MZW15891">
        <v>1</v>
      </c>
      <c r="MZX15891">
        <v>1</v>
      </c>
      <c r="MZY15891">
        <v>1</v>
      </c>
      <c r="MZZ15891">
        <v>1</v>
      </c>
      <c r="NAA15891">
        <v>1</v>
      </c>
      <c r="NAB15891">
        <v>1</v>
      </c>
      <c r="NAC15891">
        <v>1</v>
      </c>
      <c r="NAD15891">
        <v>1</v>
      </c>
      <c r="NAE15891">
        <v>1</v>
      </c>
      <c r="NAF15891">
        <v>1</v>
      </c>
      <c r="NAG15891">
        <v>1</v>
      </c>
      <c r="NAH15891">
        <v>1</v>
      </c>
      <c r="NAI15891">
        <v>1</v>
      </c>
      <c r="NAJ15891">
        <v>1</v>
      </c>
      <c r="NAK15891">
        <v>1</v>
      </c>
      <c r="NAL15891">
        <v>1</v>
      </c>
      <c r="NAM15891">
        <v>1</v>
      </c>
      <c r="NAN15891">
        <v>1</v>
      </c>
      <c r="NAO15891">
        <v>1</v>
      </c>
      <c r="NAP15891">
        <v>1</v>
      </c>
      <c r="NAQ15891">
        <v>1</v>
      </c>
      <c r="NAR15891">
        <v>1</v>
      </c>
      <c r="NAS15891">
        <v>1</v>
      </c>
      <c r="NAT15891">
        <v>1</v>
      </c>
      <c r="NAU15891">
        <v>1</v>
      </c>
      <c r="NAV15891">
        <v>1</v>
      </c>
      <c r="NAW15891">
        <v>1</v>
      </c>
      <c r="NAX15891">
        <v>1</v>
      </c>
      <c r="NAY15891">
        <v>1</v>
      </c>
      <c r="NAZ15891">
        <v>1</v>
      </c>
      <c r="NBA15891">
        <v>1</v>
      </c>
      <c r="NBB15891">
        <v>1</v>
      </c>
      <c r="NBC15891">
        <v>1</v>
      </c>
      <c r="NBD15891">
        <v>1</v>
      </c>
      <c r="NBE15891">
        <v>1</v>
      </c>
      <c r="NBF15891">
        <v>1</v>
      </c>
      <c r="NBG15891">
        <v>1</v>
      </c>
      <c r="NBH15891">
        <v>1</v>
      </c>
      <c r="NBI15891">
        <v>1</v>
      </c>
      <c r="NBJ15891">
        <v>1</v>
      </c>
      <c r="NBK15891">
        <v>1</v>
      </c>
      <c r="NBL15891">
        <v>1</v>
      </c>
      <c r="NBM15891">
        <v>1</v>
      </c>
      <c r="NBN15891">
        <v>1</v>
      </c>
      <c r="NBO15891">
        <v>1</v>
      </c>
      <c r="NBP15891">
        <v>1</v>
      </c>
      <c r="NBQ15891">
        <v>1</v>
      </c>
      <c r="NBR15891">
        <v>1</v>
      </c>
      <c r="NBS15891">
        <v>1</v>
      </c>
      <c r="NBT15891">
        <v>1</v>
      </c>
      <c r="NBU15891">
        <v>1</v>
      </c>
      <c r="NBV15891">
        <v>1</v>
      </c>
      <c r="NBW15891">
        <v>1</v>
      </c>
      <c r="NBX15891">
        <v>1</v>
      </c>
      <c r="NBY15891">
        <v>1</v>
      </c>
      <c r="NBZ15891">
        <v>1</v>
      </c>
      <c r="NCA15891">
        <v>1</v>
      </c>
      <c r="NCB15891">
        <v>1</v>
      </c>
      <c r="NCC15891">
        <v>1</v>
      </c>
      <c r="NCD15891">
        <v>1</v>
      </c>
      <c r="NCE15891">
        <v>1</v>
      </c>
      <c r="NCF15891">
        <v>1</v>
      </c>
      <c r="NCG15891">
        <v>1</v>
      </c>
      <c r="NCH15891">
        <v>1</v>
      </c>
      <c r="NCI15891">
        <v>1</v>
      </c>
      <c r="NCJ15891">
        <v>1</v>
      </c>
      <c r="NCK15891">
        <v>1</v>
      </c>
      <c r="NCL15891">
        <v>1</v>
      </c>
      <c r="NCM15891">
        <v>1</v>
      </c>
      <c r="NCN15891">
        <v>1</v>
      </c>
      <c r="NCO15891">
        <v>1</v>
      </c>
      <c r="NCP15891">
        <v>1</v>
      </c>
      <c r="NCQ15891">
        <v>1</v>
      </c>
      <c r="NCR15891">
        <v>1</v>
      </c>
      <c r="NCS15891">
        <v>1</v>
      </c>
      <c r="NCT15891">
        <v>1</v>
      </c>
      <c r="NCU15891">
        <v>1</v>
      </c>
      <c r="NCV15891">
        <v>1</v>
      </c>
      <c r="NCW15891">
        <v>1</v>
      </c>
      <c r="NCX15891">
        <v>1</v>
      </c>
      <c r="NCY15891">
        <v>1</v>
      </c>
      <c r="NCZ15891">
        <v>1</v>
      </c>
      <c r="NDA15891">
        <v>1</v>
      </c>
      <c r="NDB15891">
        <v>1</v>
      </c>
      <c r="NDC15891">
        <v>1</v>
      </c>
      <c r="NDD15891">
        <v>1</v>
      </c>
      <c r="NDE15891">
        <v>1</v>
      </c>
      <c r="NDF15891">
        <v>1</v>
      </c>
      <c r="NDG15891">
        <v>1</v>
      </c>
      <c r="NDH15891">
        <v>1</v>
      </c>
      <c r="NDI15891">
        <v>1</v>
      </c>
      <c r="NDJ15891">
        <v>1</v>
      </c>
      <c r="NDK15891">
        <v>1</v>
      </c>
      <c r="NDL15891">
        <v>1</v>
      </c>
      <c r="NDM15891">
        <v>1</v>
      </c>
      <c r="NDN15891">
        <v>1</v>
      </c>
      <c r="NDO15891">
        <v>1</v>
      </c>
      <c r="NDP15891">
        <v>1</v>
      </c>
      <c r="NDQ15891">
        <v>1</v>
      </c>
      <c r="NDR15891">
        <v>1</v>
      </c>
      <c r="NDS15891">
        <v>1</v>
      </c>
      <c r="NDT15891">
        <v>1</v>
      </c>
      <c r="NDU15891">
        <v>1</v>
      </c>
      <c r="NDV15891">
        <v>1</v>
      </c>
      <c r="NDW15891">
        <v>1</v>
      </c>
      <c r="NDX15891">
        <v>1</v>
      </c>
      <c r="NDY15891">
        <v>1</v>
      </c>
      <c r="NDZ15891">
        <v>1</v>
      </c>
      <c r="NEA15891">
        <v>1</v>
      </c>
      <c r="NEB15891">
        <v>1</v>
      </c>
      <c r="NEC15891">
        <v>1</v>
      </c>
      <c r="NED15891">
        <v>1</v>
      </c>
      <c r="NEE15891">
        <v>1</v>
      </c>
      <c r="NEF15891">
        <v>1</v>
      </c>
      <c r="NEG15891">
        <v>1</v>
      </c>
      <c r="NEH15891">
        <v>1</v>
      </c>
      <c r="NEI15891">
        <v>1</v>
      </c>
      <c r="NEJ15891">
        <v>1</v>
      </c>
      <c r="NEK15891">
        <v>1</v>
      </c>
      <c r="NEL15891">
        <v>1</v>
      </c>
      <c r="NEM15891">
        <v>1</v>
      </c>
      <c r="NEN15891">
        <v>1</v>
      </c>
      <c r="NEO15891">
        <v>1</v>
      </c>
      <c r="NEP15891">
        <v>1</v>
      </c>
      <c r="NEQ15891">
        <v>1</v>
      </c>
      <c r="NER15891">
        <v>1</v>
      </c>
      <c r="NES15891">
        <v>1</v>
      </c>
      <c r="NET15891">
        <v>1</v>
      </c>
      <c r="NEU15891">
        <v>1</v>
      </c>
      <c r="NEV15891">
        <v>1</v>
      </c>
      <c r="NEW15891">
        <v>1</v>
      </c>
      <c r="NEX15891">
        <v>1</v>
      </c>
      <c r="NEY15891">
        <v>1</v>
      </c>
      <c r="NEZ15891">
        <v>1</v>
      </c>
      <c r="NFA15891">
        <v>1</v>
      </c>
      <c r="NFB15891">
        <v>1</v>
      </c>
      <c r="NFC15891">
        <v>1</v>
      </c>
      <c r="NFD15891">
        <v>1</v>
      </c>
      <c r="NFE15891">
        <v>1</v>
      </c>
      <c r="NFF15891">
        <v>1</v>
      </c>
      <c r="NFG15891">
        <v>1</v>
      </c>
      <c r="NFH15891">
        <v>1</v>
      </c>
      <c r="NFI15891">
        <v>1</v>
      </c>
      <c r="NFJ15891">
        <v>1</v>
      </c>
      <c r="NFK15891">
        <v>1</v>
      </c>
      <c r="NFL15891">
        <v>1</v>
      </c>
      <c r="NFM15891">
        <v>1</v>
      </c>
      <c r="NFN15891">
        <v>1</v>
      </c>
      <c r="NFO15891">
        <v>1</v>
      </c>
      <c r="NFP15891">
        <v>1</v>
      </c>
      <c r="NFQ15891">
        <v>1</v>
      </c>
      <c r="NFR15891">
        <v>1</v>
      </c>
      <c r="NFS15891">
        <v>1</v>
      </c>
      <c r="NFT15891">
        <v>1</v>
      </c>
      <c r="NFU15891">
        <v>1</v>
      </c>
      <c r="NFV15891">
        <v>1</v>
      </c>
      <c r="NFW15891">
        <v>1</v>
      </c>
      <c r="NFX15891">
        <v>1</v>
      </c>
      <c r="NFY15891">
        <v>1</v>
      </c>
      <c r="NFZ15891">
        <v>1</v>
      </c>
      <c r="NGA15891">
        <v>1</v>
      </c>
      <c r="NGB15891">
        <v>1</v>
      </c>
      <c r="NGC15891">
        <v>1</v>
      </c>
      <c r="NGD15891">
        <v>1</v>
      </c>
      <c r="NGE15891">
        <v>1</v>
      </c>
      <c r="NGF15891">
        <v>1</v>
      </c>
      <c r="NGG15891">
        <v>1</v>
      </c>
      <c r="NGH15891">
        <v>1</v>
      </c>
      <c r="NGI15891">
        <v>1</v>
      </c>
      <c r="NGJ15891">
        <v>1</v>
      </c>
      <c r="NGK15891">
        <v>1</v>
      </c>
      <c r="NGL15891">
        <v>1</v>
      </c>
      <c r="NGM15891">
        <v>1</v>
      </c>
      <c r="NGN15891">
        <v>1</v>
      </c>
      <c r="NGO15891">
        <v>1</v>
      </c>
      <c r="NGP15891">
        <v>1</v>
      </c>
      <c r="NGQ15891">
        <v>1</v>
      </c>
      <c r="NGR15891">
        <v>1</v>
      </c>
      <c r="NGS15891">
        <v>1</v>
      </c>
      <c r="NGT15891">
        <v>1</v>
      </c>
      <c r="NGU15891">
        <v>1</v>
      </c>
      <c r="NGV15891">
        <v>1</v>
      </c>
      <c r="NGW15891">
        <v>1</v>
      </c>
      <c r="NGX15891">
        <v>1</v>
      </c>
      <c r="NGY15891">
        <v>1</v>
      </c>
      <c r="NGZ15891">
        <v>1</v>
      </c>
      <c r="NHA15891">
        <v>1</v>
      </c>
      <c r="NHB15891">
        <v>1</v>
      </c>
      <c r="NHC15891">
        <v>1</v>
      </c>
      <c r="NHD15891">
        <v>1</v>
      </c>
      <c r="NHE15891">
        <v>1</v>
      </c>
      <c r="NHF15891">
        <v>1</v>
      </c>
      <c r="NHG15891">
        <v>1</v>
      </c>
      <c r="NHH15891">
        <v>1</v>
      </c>
      <c r="NHI15891">
        <v>1</v>
      </c>
      <c r="NHJ15891">
        <v>1</v>
      </c>
      <c r="NHK15891">
        <v>1</v>
      </c>
      <c r="NHL15891">
        <v>1</v>
      </c>
      <c r="NHM15891">
        <v>1</v>
      </c>
      <c r="NHN15891">
        <v>1</v>
      </c>
      <c r="NHO15891">
        <v>1</v>
      </c>
      <c r="NHP15891">
        <v>1</v>
      </c>
      <c r="NHQ15891">
        <v>1</v>
      </c>
      <c r="NHR15891">
        <v>1</v>
      </c>
      <c r="NHS15891">
        <v>1</v>
      </c>
      <c r="NHT15891">
        <v>1</v>
      </c>
      <c r="NHU15891">
        <v>1</v>
      </c>
      <c r="NHV15891">
        <v>1</v>
      </c>
      <c r="NHW15891">
        <v>1</v>
      </c>
      <c r="NHX15891">
        <v>1</v>
      </c>
      <c r="NHY15891">
        <v>1</v>
      </c>
      <c r="NHZ15891">
        <v>1</v>
      </c>
      <c r="NIA15891">
        <v>1</v>
      </c>
      <c r="NIB15891">
        <v>1</v>
      </c>
      <c r="NIC15891">
        <v>1</v>
      </c>
      <c r="NID15891">
        <v>1</v>
      </c>
      <c r="NIE15891">
        <v>1</v>
      </c>
      <c r="NIF15891">
        <v>1</v>
      </c>
      <c r="NIG15891">
        <v>1</v>
      </c>
      <c r="NIH15891">
        <v>1</v>
      </c>
      <c r="NII15891">
        <v>1</v>
      </c>
      <c r="NIJ15891">
        <v>1</v>
      </c>
      <c r="NIK15891">
        <v>1</v>
      </c>
      <c r="NIL15891">
        <v>1</v>
      </c>
      <c r="NIM15891">
        <v>1</v>
      </c>
      <c r="NIN15891">
        <v>1</v>
      </c>
      <c r="NIO15891">
        <v>1</v>
      </c>
      <c r="NIP15891">
        <v>1</v>
      </c>
      <c r="NIQ15891">
        <v>1</v>
      </c>
      <c r="NIR15891">
        <v>1</v>
      </c>
      <c r="NIS15891">
        <v>1</v>
      </c>
      <c r="NIT15891">
        <v>1</v>
      </c>
      <c r="NIU15891">
        <v>1</v>
      </c>
      <c r="NIV15891">
        <v>1</v>
      </c>
      <c r="NIW15891">
        <v>1</v>
      </c>
      <c r="NIX15891">
        <v>1</v>
      </c>
      <c r="NIY15891">
        <v>1</v>
      </c>
      <c r="NIZ15891">
        <v>1</v>
      </c>
      <c r="NJA15891">
        <v>1</v>
      </c>
      <c r="NJB15891">
        <v>1</v>
      </c>
      <c r="NJC15891">
        <v>1</v>
      </c>
      <c r="NJD15891">
        <v>1</v>
      </c>
      <c r="NJE15891">
        <v>1</v>
      </c>
      <c r="NJF15891">
        <v>1</v>
      </c>
      <c r="NJG15891">
        <v>1</v>
      </c>
      <c r="NJH15891">
        <v>1</v>
      </c>
      <c r="NJI15891">
        <v>1</v>
      </c>
      <c r="NJJ15891">
        <v>1</v>
      </c>
      <c r="NJK15891">
        <v>1</v>
      </c>
      <c r="NJL15891">
        <v>1</v>
      </c>
      <c r="NJM15891">
        <v>1</v>
      </c>
      <c r="NJN15891">
        <v>1</v>
      </c>
      <c r="NJO15891">
        <v>1</v>
      </c>
      <c r="NJP15891">
        <v>1</v>
      </c>
      <c r="NJQ15891">
        <v>1</v>
      </c>
      <c r="NJR15891">
        <v>1</v>
      </c>
      <c r="NJS15891">
        <v>1</v>
      </c>
      <c r="NJT15891">
        <v>1</v>
      </c>
      <c r="NJU15891">
        <v>1</v>
      </c>
      <c r="NJV15891">
        <v>1</v>
      </c>
      <c r="NJW15891">
        <v>1</v>
      </c>
      <c r="NJX15891">
        <v>1</v>
      </c>
      <c r="NJY15891">
        <v>1</v>
      </c>
      <c r="NJZ15891">
        <v>1</v>
      </c>
      <c r="NKA15891">
        <v>1</v>
      </c>
      <c r="NKB15891">
        <v>1</v>
      </c>
      <c r="NKC15891">
        <v>1</v>
      </c>
      <c r="NKD15891">
        <v>1</v>
      </c>
      <c r="NKE15891">
        <v>1</v>
      </c>
      <c r="NKF15891">
        <v>1</v>
      </c>
      <c r="NKG15891">
        <v>1</v>
      </c>
      <c r="NKH15891">
        <v>1</v>
      </c>
      <c r="NKI15891">
        <v>1</v>
      </c>
      <c r="NKJ15891">
        <v>1</v>
      </c>
      <c r="NKK15891">
        <v>1</v>
      </c>
      <c r="NKL15891">
        <v>1</v>
      </c>
      <c r="NKM15891">
        <v>1</v>
      </c>
      <c r="NKN15891">
        <v>1</v>
      </c>
      <c r="NKO15891">
        <v>1</v>
      </c>
      <c r="NKP15891">
        <v>1</v>
      </c>
      <c r="NKQ15891">
        <v>1</v>
      </c>
      <c r="NKR15891">
        <v>1</v>
      </c>
      <c r="NKS15891">
        <v>1</v>
      </c>
      <c r="NKT15891">
        <v>1</v>
      </c>
      <c r="NKU15891">
        <v>1</v>
      </c>
      <c r="NKV15891">
        <v>1</v>
      </c>
      <c r="NKW15891">
        <v>1</v>
      </c>
      <c r="NKX15891">
        <v>1</v>
      </c>
      <c r="NKY15891">
        <v>1</v>
      </c>
      <c r="NKZ15891">
        <v>1</v>
      </c>
      <c r="NLA15891">
        <v>1</v>
      </c>
      <c r="NLB15891">
        <v>1</v>
      </c>
      <c r="NLC15891">
        <v>1</v>
      </c>
      <c r="NLD15891">
        <v>1</v>
      </c>
      <c r="NLE15891">
        <v>1</v>
      </c>
      <c r="NLF15891">
        <v>1</v>
      </c>
      <c r="NLG15891">
        <v>1</v>
      </c>
      <c r="NLH15891">
        <v>1</v>
      </c>
      <c r="NLI15891">
        <v>1</v>
      </c>
      <c r="NLJ15891">
        <v>1</v>
      </c>
      <c r="NLK15891">
        <v>1</v>
      </c>
      <c r="NLL15891">
        <v>1</v>
      </c>
      <c r="NLM15891">
        <v>1</v>
      </c>
      <c r="NLN15891">
        <v>1</v>
      </c>
      <c r="NLO15891">
        <v>1</v>
      </c>
      <c r="NLP15891">
        <v>1</v>
      </c>
      <c r="NLQ15891">
        <v>1</v>
      </c>
      <c r="NLR15891">
        <v>1</v>
      </c>
      <c r="NLS15891">
        <v>1</v>
      </c>
      <c r="NLT15891">
        <v>1</v>
      </c>
      <c r="NLU15891">
        <v>1</v>
      </c>
      <c r="NLV15891">
        <v>1</v>
      </c>
      <c r="NLW15891">
        <v>1</v>
      </c>
      <c r="NLX15891">
        <v>1</v>
      </c>
      <c r="NLY15891">
        <v>1</v>
      </c>
      <c r="NLZ15891">
        <v>1</v>
      </c>
      <c r="NMA15891">
        <v>1</v>
      </c>
      <c r="NMB15891">
        <v>1</v>
      </c>
      <c r="NMC15891">
        <v>1</v>
      </c>
      <c r="NMD15891">
        <v>1</v>
      </c>
      <c r="NME15891">
        <v>1</v>
      </c>
      <c r="NMF15891">
        <v>1</v>
      </c>
      <c r="NMG15891">
        <v>1</v>
      </c>
      <c r="NMH15891">
        <v>1</v>
      </c>
      <c r="NMI15891">
        <v>1</v>
      </c>
      <c r="NMJ15891">
        <v>1</v>
      </c>
      <c r="NMK15891">
        <v>1</v>
      </c>
      <c r="NML15891">
        <v>1</v>
      </c>
      <c r="NMM15891">
        <v>1</v>
      </c>
      <c r="NMN15891">
        <v>1</v>
      </c>
      <c r="NMO15891">
        <v>1</v>
      </c>
      <c r="NMP15891">
        <v>1</v>
      </c>
      <c r="NMQ15891">
        <v>1</v>
      </c>
      <c r="NMR15891">
        <v>1</v>
      </c>
      <c r="NMS15891">
        <v>1</v>
      </c>
      <c r="NMT15891">
        <v>1</v>
      </c>
      <c r="NMU15891">
        <v>1</v>
      </c>
      <c r="NMV15891">
        <v>1</v>
      </c>
      <c r="NMW15891">
        <v>1</v>
      </c>
      <c r="NMX15891">
        <v>1</v>
      </c>
      <c r="NMY15891">
        <v>1</v>
      </c>
      <c r="NMZ15891">
        <v>1</v>
      </c>
      <c r="NNA15891">
        <v>1</v>
      </c>
      <c r="NNB15891">
        <v>1</v>
      </c>
      <c r="NNC15891">
        <v>1</v>
      </c>
      <c r="NND15891">
        <v>1</v>
      </c>
      <c r="NNE15891">
        <v>1</v>
      </c>
      <c r="NNF15891">
        <v>1</v>
      </c>
      <c r="NNG15891">
        <v>1</v>
      </c>
      <c r="NNH15891">
        <v>1</v>
      </c>
      <c r="NNI15891">
        <v>1</v>
      </c>
      <c r="NNJ15891">
        <v>1</v>
      </c>
      <c r="NNK15891">
        <v>1</v>
      </c>
      <c r="NNL15891">
        <v>1</v>
      </c>
      <c r="NNM15891">
        <v>1</v>
      </c>
      <c r="NNN15891">
        <v>1</v>
      </c>
      <c r="NNO15891">
        <v>1</v>
      </c>
      <c r="NNP15891">
        <v>1</v>
      </c>
      <c r="NNQ15891">
        <v>1</v>
      </c>
      <c r="NNR15891">
        <v>1</v>
      </c>
      <c r="NNS15891">
        <v>1</v>
      </c>
      <c r="NNT15891">
        <v>1</v>
      </c>
      <c r="NNU15891">
        <v>1</v>
      </c>
      <c r="NNV15891">
        <v>1</v>
      </c>
      <c r="NNW15891">
        <v>1</v>
      </c>
      <c r="NNX15891">
        <v>1</v>
      </c>
      <c r="NNY15891">
        <v>1</v>
      </c>
      <c r="NNZ15891">
        <v>1</v>
      </c>
      <c r="NOA15891">
        <v>1</v>
      </c>
      <c r="NOB15891">
        <v>1</v>
      </c>
      <c r="NOC15891">
        <v>1</v>
      </c>
      <c r="NOD15891">
        <v>1</v>
      </c>
      <c r="NOE15891">
        <v>1</v>
      </c>
      <c r="NOF15891">
        <v>1</v>
      </c>
      <c r="NOG15891">
        <v>1</v>
      </c>
      <c r="NOH15891">
        <v>1</v>
      </c>
      <c r="NOI15891">
        <v>1</v>
      </c>
      <c r="NOJ15891">
        <v>1</v>
      </c>
      <c r="NOK15891">
        <v>1</v>
      </c>
      <c r="NOL15891">
        <v>1</v>
      </c>
      <c r="NOM15891">
        <v>1</v>
      </c>
      <c r="NON15891">
        <v>1</v>
      </c>
      <c r="NOO15891">
        <v>1</v>
      </c>
      <c r="NOP15891">
        <v>1</v>
      </c>
      <c r="NOQ15891">
        <v>1</v>
      </c>
      <c r="NOR15891">
        <v>1</v>
      </c>
      <c r="NOS15891">
        <v>1</v>
      </c>
      <c r="NOT15891">
        <v>1</v>
      </c>
      <c r="NOU15891">
        <v>1</v>
      </c>
      <c r="NOV15891">
        <v>1</v>
      </c>
      <c r="NOW15891">
        <v>1</v>
      </c>
      <c r="NOX15891">
        <v>1</v>
      </c>
      <c r="NOY15891">
        <v>1</v>
      </c>
      <c r="NOZ15891">
        <v>1</v>
      </c>
      <c r="NPA15891">
        <v>1</v>
      </c>
      <c r="NPB15891">
        <v>1</v>
      </c>
      <c r="NPC15891">
        <v>1</v>
      </c>
      <c r="NPD15891">
        <v>1</v>
      </c>
      <c r="NPE15891">
        <v>1</v>
      </c>
      <c r="NPF15891">
        <v>1</v>
      </c>
      <c r="NPG15891">
        <v>1</v>
      </c>
      <c r="NPH15891">
        <v>1</v>
      </c>
      <c r="NPI15891">
        <v>1</v>
      </c>
      <c r="NPJ15891">
        <v>1</v>
      </c>
      <c r="NPK15891">
        <v>1</v>
      </c>
      <c r="NPL15891">
        <v>1</v>
      </c>
      <c r="NPM15891">
        <v>1</v>
      </c>
      <c r="NPN15891">
        <v>1</v>
      </c>
      <c r="NPO15891">
        <v>1</v>
      </c>
      <c r="NPP15891">
        <v>1</v>
      </c>
      <c r="NPQ15891">
        <v>1</v>
      </c>
      <c r="NPR15891">
        <v>1</v>
      </c>
      <c r="NPS15891">
        <v>1</v>
      </c>
      <c r="NPT15891">
        <v>1</v>
      </c>
      <c r="NPU15891">
        <v>1</v>
      </c>
      <c r="NPV15891">
        <v>1</v>
      </c>
      <c r="NPW15891">
        <v>1</v>
      </c>
      <c r="NPX15891">
        <v>1</v>
      </c>
      <c r="NPY15891">
        <v>1</v>
      </c>
      <c r="NPZ15891">
        <v>1</v>
      </c>
      <c r="NQA15891">
        <v>1</v>
      </c>
      <c r="NQB15891">
        <v>1</v>
      </c>
      <c r="NQC15891">
        <v>1</v>
      </c>
      <c r="NQD15891">
        <v>1</v>
      </c>
      <c r="NQE15891">
        <v>1</v>
      </c>
      <c r="NQF15891">
        <v>1</v>
      </c>
      <c r="NQG15891">
        <v>1</v>
      </c>
      <c r="NQH15891">
        <v>1</v>
      </c>
      <c r="NQI15891">
        <v>1</v>
      </c>
      <c r="NQJ15891">
        <v>1</v>
      </c>
      <c r="NQK15891">
        <v>1</v>
      </c>
      <c r="NQL15891">
        <v>1</v>
      </c>
      <c r="NQM15891">
        <v>1</v>
      </c>
      <c r="NQN15891">
        <v>1</v>
      </c>
      <c r="NQO15891">
        <v>1</v>
      </c>
      <c r="NQP15891">
        <v>1</v>
      </c>
      <c r="NQQ15891">
        <v>1</v>
      </c>
      <c r="NQR15891">
        <v>1</v>
      </c>
      <c r="NQS15891">
        <v>1</v>
      </c>
      <c r="NQT15891">
        <v>1</v>
      </c>
      <c r="NQU15891">
        <v>1</v>
      </c>
      <c r="NQV15891">
        <v>1</v>
      </c>
      <c r="NQW15891">
        <v>1</v>
      </c>
      <c r="NQX15891">
        <v>1</v>
      </c>
      <c r="NQY15891">
        <v>1</v>
      </c>
      <c r="NQZ15891">
        <v>1</v>
      </c>
      <c r="NRA15891">
        <v>1</v>
      </c>
      <c r="NRB15891">
        <v>1</v>
      </c>
      <c r="NRC15891">
        <v>1</v>
      </c>
      <c r="NRD15891">
        <v>1</v>
      </c>
      <c r="NRE15891">
        <v>1</v>
      </c>
      <c r="NRF15891">
        <v>1</v>
      </c>
      <c r="NRG15891">
        <v>1</v>
      </c>
      <c r="NRH15891">
        <v>1</v>
      </c>
      <c r="NRI15891">
        <v>1</v>
      </c>
      <c r="NRJ15891">
        <v>1</v>
      </c>
      <c r="NRK15891">
        <v>1</v>
      </c>
      <c r="NRL15891">
        <v>1</v>
      </c>
      <c r="NRM15891">
        <v>1</v>
      </c>
      <c r="NRN15891">
        <v>1</v>
      </c>
      <c r="NRO15891">
        <v>1</v>
      </c>
      <c r="NRP15891">
        <v>1</v>
      </c>
      <c r="NRQ15891">
        <v>1</v>
      </c>
      <c r="NRR15891">
        <v>1</v>
      </c>
      <c r="NRS15891">
        <v>1</v>
      </c>
      <c r="NRT15891">
        <v>1</v>
      </c>
      <c r="NRU15891">
        <v>1</v>
      </c>
      <c r="NRV15891">
        <v>1</v>
      </c>
      <c r="NRW15891">
        <v>1</v>
      </c>
      <c r="NRX15891">
        <v>1</v>
      </c>
      <c r="NRY15891">
        <v>1</v>
      </c>
      <c r="NRZ15891">
        <v>1</v>
      </c>
      <c r="NSA15891">
        <v>1</v>
      </c>
      <c r="NSB15891">
        <v>1</v>
      </c>
      <c r="NSC15891">
        <v>1</v>
      </c>
      <c r="NSD15891">
        <v>1</v>
      </c>
      <c r="NSE15891">
        <v>1</v>
      </c>
      <c r="NSF15891">
        <v>1</v>
      </c>
      <c r="NSG15891">
        <v>1</v>
      </c>
      <c r="NSH15891">
        <v>1</v>
      </c>
      <c r="NSI15891">
        <v>1</v>
      </c>
      <c r="NSJ15891">
        <v>1</v>
      </c>
      <c r="NSK15891">
        <v>1</v>
      </c>
      <c r="NSL15891">
        <v>1</v>
      </c>
      <c r="NSM15891">
        <v>1</v>
      </c>
      <c r="NSN15891">
        <v>1</v>
      </c>
      <c r="NSO15891">
        <v>1</v>
      </c>
      <c r="NSP15891">
        <v>1</v>
      </c>
      <c r="NSQ15891">
        <v>1</v>
      </c>
      <c r="NSR15891">
        <v>1</v>
      </c>
      <c r="NSS15891">
        <v>1</v>
      </c>
      <c r="NST15891">
        <v>1</v>
      </c>
      <c r="NSU15891">
        <v>1</v>
      </c>
      <c r="NSV15891">
        <v>1</v>
      </c>
      <c r="NSW15891">
        <v>1</v>
      </c>
      <c r="NSX15891">
        <v>1</v>
      </c>
      <c r="NSY15891">
        <v>1</v>
      </c>
      <c r="NSZ15891">
        <v>1</v>
      </c>
      <c r="NTA15891">
        <v>1</v>
      </c>
      <c r="NTB15891">
        <v>1</v>
      </c>
      <c r="NTC15891">
        <v>1</v>
      </c>
      <c r="NTD15891">
        <v>1</v>
      </c>
      <c r="NTE15891">
        <v>1</v>
      </c>
      <c r="NTF15891">
        <v>1</v>
      </c>
      <c r="NTG15891">
        <v>1</v>
      </c>
      <c r="NTH15891">
        <v>1</v>
      </c>
      <c r="NTI15891">
        <v>1</v>
      </c>
      <c r="NTJ15891">
        <v>1</v>
      </c>
      <c r="NTK15891">
        <v>1</v>
      </c>
      <c r="NTL15891">
        <v>1</v>
      </c>
      <c r="NTM15891">
        <v>1</v>
      </c>
      <c r="NTN15891">
        <v>1</v>
      </c>
      <c r="NTO15891">
        <v>1</v>
      </c>
      <c r="NTP15891">
        <v>1</v>
      </c>
      <c r="NTQ15891">
        <v>1</v>
      </c>
      <c r="NTR15891">
        <v>1</v>
      </c>
      <c r="NTS15891">
        <v>1</v>
      </c>
      <c r="NTT15891">
        <v>1</v>
      </c>
      <c r="NTU15891">
        <v>1</v>
      </c>
      <c r="NTV15891">
        <v>1</v>
      </c>
      <c r="NTW15891">
        <v>1</v>
      </c>
      <c r="NTX15891">
        <v>1</v>
      </c>
      <c r="NTY15891">
        <v>1</v>
      </c>
      <c r="NTZ15891">
        <v>1</v>
      </c>
      <c r="NUA15891">
        <v>1</v>
      </c>
      <c r="NUB15891">
        <v>1</v>
      </c>
      <c r="NUC15891">
        <v>1</v>
      </c>
      <c r="NUD15891">
        <v>1</v>
      </c>
      <c r="NUE15891">
        <v>1</v>
      </c>
      <c r="NUF15891">
        <v>1</v>
      </c>
      <c r="NUG15891">
        <v>1</v>
      </c>
      <c r="NUH15891">
        <v>1</v>
      </c>
      <c r="NUI15891">
        <v>1</v>
      </c>
      <c r="NUJ15891">
        <v>1</v>
      </c>
      <c r="NUK15891">
        <v>1</v>
      </c>
      <c r="NUL15891">
        <v>1</v>
      </c>
      <c r="NUM15891">
        <v>1</v>
      </c>
      <c r="NUN15891">
        <v>1</v>
      </c>
    </row>
    <row r="15892" spans="7304:8147 8338:9080 9395:10024" x14ac:dyDescent="0.25">
      <c r="JTX15892">
        <v>1</v>
      </c>
      <c r="KNK15892">
        <v>1</v>
      </c>
      <c r="KSW15892">
        <v>1</v>
      </c>
      <c r="KUD15892">
        <v>1</v>
      </c>
      <c r="LAI15892">
        <v>1</v>
      </c>
      <c r="LHR15892">
        <v>1</v>
      </c>
      <c r="LLL15892">
        <v>1</v>
      </c>
      <c r="MKF15892">
        <v>1</v>
      </c>
      <c r="MWI15892">
        <v>1</v>
      </c>
      <c r="NUN15892">
        <v>1</v>
      </c>
    </row>
    <row r="15893" spans="7304:8147 8338:9080 9395:10024" x14ac:dyDescent="0.25">
      <c r="JTX15893">
        <v>1</v>
      </c>
      <c r="KNK15893">
        <v>1</v>
      </c>
      <c r="KSW15893">
        <v>1</v>
      </c>
      <c r="KUD15893">
        <v>1</v>
      </c>
      <c r="LAI15893">
        <v>1</v>
      </c>
      <c r="LHR15893">
        <v>1</v>
      </c>
      <c r="LLL15893">
        <v>1</v>
      </c>
      <c r="MKF15893">
        <v>1</v>
      </c>
      <c r="MWI15893">
        <v>1</v>
      </c>
      <c r="NUN15893">
        <v>1</v>
      </c>
    </row>
    <row r="15894" spans="7304:8147 8338:9080 9395:10024" x14ac:dyDescent="0.25">
      <c r="JTX15894">
        <v>1</v>
      </c>
      <c r="KNK15894">
        <v>1</v>
      </c>
      <c r="KSW15894">
        <v>1</v>
      </c>
      <c r="KUD15894">
        <v>1</v>
      </c>
      <c r="LAI15894">
        <v>1</v>
      </c>
      <c r="LHR15894">
        <v>1</v>
      </c>
      <c r="LLL15894">
        <v>1</v>
      </c>
      <c r="MKF15894">
        <v>1</v>
      </c>
      <c r="MWI15894">
        <v>1</v>
      </c>
      <c r="NUN15894">
        <v>1</v>
      </c>
    </row>
    <row r="15895" spans="7304:8147 8338:9080 9395:10024" x14ac:dyDescent="0.25">
      <c r="JTX15895">
        <v>1</v>
      </c>
      <c r="KNK15895">
        <v>1</v>
      </c>
      <c r="KSW15895">
        <v>1</v>
      </c>
      <c r="KUD15895">
        <v>1</v>
      </c>
      <c r="LAI15895">
        <v>1</v>
      </c>
      <c r="LHR15895">
        <v>1</v>
      </c>
      <c r="LLL15895">
        <v>1</v>
      </c>
      <c r="MKF15895">
        <v>1</v>
      </c>
      <c r="MWI15895">
        <v>1</v>
      </c>
      <c r="NUN15895">
        <v>1</v>
      </c>
    </row>
    <row r="15896" spans="7304:8147 8338:9080 9395:10024" x14ac:dyDescent="0.25">
      <c r="JTX15896">
        <v>1</v>
      </c>
      <c r="KNK15896">
        <v>1</v>
      </c>
      <c r="KSW15896">
        <v>1</v>
      </c>
      <c r="KUD15896">
        <v>1</v>
      </c>
      <c r="LAI15896">
        <v>1</v>
      </c>
      <c r="LHR15896">
        <v>1</v>
      </c>
      <c r="LLL15896">
        <v>1</v>
      </c>
      <c r="MKF15896">
        <v>1</v>
      </c>
      <c r="MWI15896">
        <v>1</v>
      </c>
      <c r="NUN15896">
        <v>1</v>
      </c>
    </row>
    <row r="15897" spans="7304:8147 8338:9080 9395:10024" x14ac:dyDescent="0.25">
      <c r="JTX15897">
        <v>1</v>
      </c>
      <c r="KNK15897">
        <v>1</v>
      </c>
      <c r="KSW15897">
        <v>1</v>
      </c>
      <c r="KUD15897">
        <v>1</v>
      </c>
      <c r="LAI15897">
        <v>1</v>
      </c>
      <c r="LHR15897">
        <v>1</v>
      </c>
      <c r="LLL15897">
        <v>1</v>
      </c>
      <c r="MKF15897">
        <v>1</v>
      </c>
      <c r="MWI15897">
        <v>1</v>
      </c>
      <c r="NUN15897">
        <v>1</v>
      </c>
    </row>
    <row r="15898" spans="7304:8147 8338:9080 9395:10024" x14ac:dyDescent="0.25">
      <c r="JTX15898">
        <v>1</v>
      </c>
      <c r="KNK15898">
        <v>1</v>
      </c>
      <c r="KSW15898">
        <v>1</v>
      </c>
      <c r="KUD15898">
        <v>1</v>
      </c>
      <c r="LAI15898">
        <v>1</v>
      </c>
      <c r="LHR15898">
        <v>1</v>
      </c>
      <c r="LLL15898">
        <v>1</v>
      </c>
      <c r="MKF15898">
        <v>1</v>
      </c>
      <c r="MWI15898">
        <v>1</v>
      </c>
      <c r="NUN15898">
        <v>1</v>
      </c>
    </row>
    <row r="15899" spans="7304:8147 8338:9080 9395:10024" x14ac:dyDescent="0.25">
      <c r="JTX15899">
        <v>1</v>
      </c>
      <c r="KNK15899">
        <v>1</v>
      </c>
      <c r="KSW15899">
        <v>1</v>
      </c>
      <c r="KUD15899">
        <v>1</v>
      </c>
      <c r="LAI15899">
        <v>1</v>
      </c>
      <c r="LHR15899">
        <v>1</v>
      </c>
      <c r="LLL15899">
        <v>1</v>
      </c>
      <c r="MKF15899">
        <v>1</v>
      </c>
      <c r="MWI15899">
        <v>1</v>
      </c>
      <c r="NUN15899">
        <v>1</v>
      </c>
    </row>
    <row r="15900" spans="7304:8147 8338:9080 9395:10024" x14ac:dyDescent="0.25">
      <c r="JTX15900">
        <v>1</v>
      </c>
      <c r="KNK15900">
        <v>1</v>
      </c>
      <c r="KSW15900">
        <v>1</v>
      </c>
      <c r="KUD15900">
        <v>1</v>
      </c>
      <c r="LAI15900">
        <v>1</v>
      </c>
      <c r="LHR15900">
        <v>1</v>
      </c>
      <c r="LLL15900">
        <v>1</v>
      </c>
      <c r="MKF15900">
        <v>1</v>
      </c>
      <c r="MWI15900">
        <v>1</v>
      </c>
      <c r="NUN15900">
        <v>1</v>
      </c>
    </row>
    <row r="15901" spans="7304:8147 8338:9080 9395:10024" x14ac:dyDescent="0.25">
      <c r="JTX15901">
        <v>1</v>
      </c>
      <c r="KNK15901">
        <v>1</v>
      </c>
      <c r="KSW15901">
        <v>1</v>
      </c>
      <c r="KUD15901">
        <v>1</v>
      </c>
      <c r="LAI15901">
        <v>1</v>
      </c>
      <c r="LHR15901">
        <v>1</v>
      </c>
      <c r="LLL15901">
        <v>1</v>
      </c>
      <c r="MKF15901">
        <v>1</v>
      </c>
      <c r="MWI15901">
        <v>1</v>
      </c>
      <c r="NUN15901">
        <v>1</v>
      </c>
    </row>
    <row r="15902" spans="7304:8147 8338:9080 9395:10024" x14ac:dyDescent="0.25">
      <c r="JTX15902">
        <v>1</v>
      </c>
      <c r="KNK15902">
        <v>1</v>
      </c>
      <c r="KSW15902">
        <v>1</v>
      </c>
      <c r="KUD15902">
        <v>1</v>
      </c>
      <c r="LAI15902">
        <v>1</v>
      </c>
      <c r="LHR15902">
        <v>1</v>
      </c>
      <c r="LLL15902">
        <v>1</v>
      </c>
      <c r="MKF15902">
        <v>1</v>
      </c>
      <c r="MWI15902">
        <v>1</v>
      </c>
      <c r="NUN15902">
        <v>1</v>
      </c>
    </row>
    <row r="15903" spans="7304:8147 8338:9080 9395:10024" x14ac:dyDescent="0.25">
      <c r="JTX15903">
        <v>1</v>
      </c>
      <c r="KNK15903">
        <v>1</v>
      </c>
      <c r="KSW15903">
        <v>1</v>
      </c>
      <c r="KUD15903">
        <v>1</v>
      </c>
      <c r="LAI15903">
        <v>1</v>
      </c>
      <c r="LHR15903">
        <v>1</v>
      </c>
      <c r="LLL15903">
        <v>1</v>
      </c>
      <c r="MKF15903">
        <v>1</v>
      </c>
      <c r="MWI15903">
        <v>1</v>
      </c>
      <c r="NUN15903">
        <v>1</v>
      </c>
    </row>
    <row r="15904" spans="7304:8147 8338:9080 9395:10024" x14ac:dyDescent="0.25">
      <c r="JTX15904">
        <v>1</v>
      </c>
      <c r="KNK15904">
        <v>1</v>
      </c>
      <c r="KSW15904">
        <v>1</v>
      </c>
      <c r="KUD15904">
        <v>1</v>
      </c>
      <c r="LAI15904">
        <v>1</v>
      </c>
      <c r="LHR15904">
        <v>1</v>
      </c>
      <c r="LLL15904">
        <v>1</v>
      </c>
      <c r="MKF15904">
        <v>1</v>
      </c>
      <c r="MWI15904">
        <v>1</v>
      </c>
      <c r="NUN15904">
        <v>1</v>
      </c>
    </row>
    <row r="15905" spans="7304:8147 8338:9080 9395:10024" x14ac:dyDescent="0.25">
      <c r="JTX15905">
        <v>1</v>
      </c>
      <c r="KNK15905">
        <v>1</v>
      </c>
      <c r="KSW15905">
        <v>1</v>
      </c>
      <c r="KUD15905">
        <v>1</v>
      </c>
      <c r="LAI15905">
        <v>1</v>
      </c>
      <c r="LHR15905">
        <v>1</v>
      </c>
      <c r="LLL15905">
        <v>1</v>
      </c>
      <c r="MKF15905">
        <v>1</v>
      </c>
      <c r="MWI15905">
        <v>1</v>
      </c>
      <c r="NUN15905">
        <v>1</v>
      </c>
    </row>
    <row r="15906" spans="7304:8147 8338:9080 9395:10024" x14ac:dyDescent="0.25">
      <c r="JTX15906">
        <v>1</v>
      </c>
      <c r="KNK15906">
        <v>1</v>
      </c>
      <c r="KSW15906">
        <v>1</v>
      </c>
      <c r="KUD15906">
        <v>1</v>
      </c>
      <c r="LAI15906">
        <v>1</v>
      </c>
      <c r="LHR15906">
        <v>1</v>
      </c>
      <c r="LKK15906">
        <v>1</v>
      </c>
      <c r="LKL15906">
        <v>1</v>
      </c>
      <c r="LKM15906">
        <v>1</v>
      </c>
      <c r="LKN15906">
        <v>1</v>
      </c>
      <c r="LKO15906">
        <v>1</v>
      </c>
      <c r="LKP15906">
        <v>1</v>
      </c>
      <c r="LKQ15906">
        <v>1</v>
      </c>
      <c r="LKR15906">
        <v>1</v>
      </c>
      <c r="LKS15906">
        <v>1</v>
      </c>
      <c r="LKT15906">
        <v>1</v>
      </c>
      <c r="LKU15906">
        <v>1</v>
      </c>
      <c r="LKV15906">
        <v>1</v>
      </c>
      <c r="LKW15906">
        <v>1</v>
      </c>
      <c r="LKX15906">
        <v>1</v>
      </c>
      <c r="LKY15906">
        <v>1</v>
      </c>
      <c r="LKZ15906">
        <v>1</v>
      </c>
      <c r="LLA15906">
        <v>1</v>
      </c>
      <c r="LLB15906">
        <v>1</v>
      </c>
      <c r="LLC15906">
        <v>1</v>
      </c>
      <c r="LLD15906">
        <v>1</v>
      </c>
      <c r="LLE15906">
        <v>1</v>
      </c>
      <c r="LLF15906">
        <v>1</v>
      </c>
      <c r="LLG15906">
        <v>1</v>
      </c>
      <c r="LLL15906">
        <v>1</v>
      </c>
      <c r="MKF15906">
        <v>1</v>
      </c>
      <c r="MWI15906">
        <v>1</v>
      </c>
      <c r="NUN15906">
        <v>1</v>
      </c>
    </row>
    <row r="15907" spans="7304:8147 8338:9080 9395:10024" x14ac:dyDescent="0.25">
      <c r="JTX15907">
        <v>1</v>
      </c>
      <c r="KNK15907">
        <v>1</v>
      </c>
      <c r="KSW15907">
        <v>1</v>
      </c>
      <c r="KUD15907">
        <v>1</v>
      </c>
      <c r="LAI15907">
        <v>1</v>
      </c>
      <c r="LHR15907">
        <v>1</v>
      </c>
      <c r="LKK15907">
        <v>1</v>
      </c>
      <c r="LLG15907">
        <v>1</v>
      </c>
      <c r="LLL15907">
        <v>1</v>
      </c>
      <c r="MKF15907">
        <v>1</v>
      </c>
      <c r="MWI15907">
        <v>1</v>
      </c>
      <c r="NUN15907">
        <v>1</v>
      </c>
    </row>
    <row r="15908" spans="7304:8147 8338:9080 9395:10024" x14ac:dyDescent="0.25">
      <c r="JTX15908">
        <v>1</v>
      </c>
      <c r="KNK15908">
        <v>1</v>
      </c>
      <c r="KSW15908">
        <v>1</v>
      </c>
      <c r="KUD15908">
        <v>1</v>
      </c>
      <c r="LAI15908">
        <v>1</v>
      </c>
      <c r="LHR15908">
        <v>1</v>
      </c>
      <c r="LKK15908">
        <v>1</v>
      </c>
      <c r="LLG15908">
        <v>1</v>
      </c>
      <c r="LLL15908">
        <v>1</v>
      </c>
      <c r="MKF15908">
        <v>1</v>
      </c>
      <c r="MWI15908">
        <v>1</v>
      </c>
      <c r="NUN15908">
        <v>1</v>
      </c>
    </row>
    <row r="15909" spans="7304:8147 8338:9080 9395:10024" x14ac:dyDescent="0.25">
      <c r="JTX15909">
        <v>1</v>
      </c>
      <c r="KNK15909">
        <v>1</v>
      </c>
      <c r="KSW15909">
        <v>1</v>
      </c>
      <c r="KUD15909">
        <v>1</v>
      </c>
      <c r="LAI15909">
        <v>1</v>
      </c>
      <c r="LHR15909">
        <v>1</v>
      </c>
      <c r="LKK15909">
        <v>1</v>
      </c>
      <c r="LLG15909">
        <v>1</v>
      </c>
      <c r="LLL15909">
        <v>1</v>
      </c>
      <c r="MKF15909">
        <v>1</v>
      </c>
      <c r="MWI15909">
        <v>1</v>
      </c>
      <c r="NUN15909">
        <v>1</v>
      </c>
    </row>
    <row r="15910" spans="7304:8147 8338:9080 9395:10024" x14ac:dyDescent="0.25">
      <c r="JTX15910">
        <v>1</v>
      </c>
      <c r="KNK15910">
        <v>1</v>
      </c>
      <c r="KSW15910">
        <v>1</v>
      </c>
      <c r="KUD15910">
        <v>1</v>
      </c>
      <c r="LAI15910">
        <v>1</v>
      </c>
      <c r="LHR15910">
        <v>1</v>
      </c>
      <c r="LKK15910">
        <v>1</v>
      </c>
      <c r="LLG15910">
        <v>1</v>
      </c>
      <c r="LLL15910">
        <v>1</v>
      </c>
      <c r="MKF15910">
        <v>1</v>
      </c>
      <c r="MWI15910">
        <v>1</v>
      </c>
      <c r="NUN15910">
        <v>1</v>
      </c>
    </row>
    <row r="15911" spans="7304:8147 8338:9080 9395:10024" x14ac:dyDescent="0.25">
      <c r="JTX15911">
        <v>1</v>
      </c>
      <c r="KNK15911">
        <v>1</v>
      </c>
      <c r="KSW15911">
        <v>1</v>
      </c>
      <c r="KUD15911">
        <v>1</v>
      </c>
      <c r="LAI15911">
        <v>1</v>
      </c>
      <c r="LHR15911">
        <v>1</v>
      </c>
      <c r="LKK15911">
        <v>1</v>
      </c>
      <c r="LLG15911">
        <v>1</v>
      </c>
      <c r="LLL15911">
        <v>1</v>
      </c>
      <c r="MKF15911">
        <v>1</v>
      </c>
      <c r="MWI15911">
        <v>1</v>
      </c>
      <c r="NUN15911">
        <v>1</v>
      </c>
    </row>
    <row r="15912" spans="7304:8147 8338:9080 9395:10024" x14ac:dyDescent="0.25">
      <c r="JTX15912">
        <v>1</v>
      </c>
      <c r="KNK15912">
        <v>1</v>
      </c>
      <c r="KSW15912">
        <v>1</v>
      </c>
      <c r="KUD15912">
        <v>1</v>
      </c>
      <c r="LAI15912">
        <v>1</v>
      </c>
      <c r="LHR15912">
        <v>1</v>
      </c>
      <c r="LKK15912">
        <v>1</v>
      </c>
      <c r="LLG15912">
        <v>1</v>
      </c>
      <c r="LLL15912">
        <v>1</v>
      </c>
      <c r="MKF15912">
        <v>1</v>
      </c>
      <c r="MWI15912">
        <v>1</v>
      </c>
      <c r="NUN15912">
        <v>1</v>
      </c>
    </row>
    <row r="15913" spans="7304:8147 8338:9080 9395:10024" x14ac:dyDescent="0.25">
      <c r="JTX15913">
        <v>1</v>
      </c>
      <c r="KNK15913">
        <v>1</v>
      </c>
      <c r="KSW15913">
        <v>1</v>
      </c>
      <c r="KUD15913">
        <v>1</v>
      </c>
      <c r="LAI15913">
        <v>1</v>
      </c>
      <c r="LHR15913">
        <v>1</v>
      </c>
      <c r="LKK15913">
        <v>1</v>
      </c>
      <c r="LLG15913">
        <v>1</v>
      </c>
      <c r="LLL15913">
        <v>1</v>
      </c>
      <c r="MKF15913">
        <v>1</v>
      </c>
      <c r="MWI15913">
        <v>1</v>
      </c>
      <c r="NUN15913">
        <v>1</v>
      </c>
    </row>
    <row r="15914" spans="7304:8147 8338:9080 9395:10024" x14ac:dyDescent="0.25">
      <c r="JTX15914">
        <v>1</v>
      </c>
      <c r="KNK15914">
        <v>1</v>
      </c>
      <c r="KSW15914">
        <v>1</v>
      </c>
      <c r="KUD15914">
        <v>1</v>
      </c>
      <c r="LAI15914">
        <v>1</v>
      </c>
      <c r="LHR15914">
        <v>1</v>
      </c>
      <c r="LKK15914">
        <v>1</v>
      </c>
      <c r="LLG15914">
        <v>1</v>
      </c>
      <c r="LLL15914">
        <v>1</v>
      </c>
      <c r="MKF15914">
        <v>1</v>
      </c>
      <c r="MWI15914">
        <v>1</v>
      </c>
      <c r="NUN15914">
        <v>1</v>
      </c>
    </row>
    <row r="15915" spans="7304:8147 8338:9080 9395:10024" x14ac:dyDescent="0.25">
      <c r="JTX15915">
        <v>1</v>
      </c>
      <c r="KNK15915">
        <v>1</v>
      </c>
      <c r="KSW15915">
        <v>1</v>
      </c>
      <c r="KUD15915">
        <v>1</v>
      </c>
      <c r="LAI15915">
        <v>1</v>
      </c>
      <c r="LHR15915">
        <v>1</v>
      </c>
      <c r="LKK15915">
        <v>1</v>
      </c>
      <c r="LLG15915">
        <v>1</v>
      </c>
      <c r="LLL15915">
        <v>1</v>
      </c>
      <c r="MKF15915">
        <v>1</v>
      </c>
      <c r="MWI15915">
        <v>1</v>
      </c>
      <c r="NUN15915">
        <v>1</v>
      </c>
    </row>
    <row r="15916" spans="7304:8147 8338:9080 9395:10024" x14ac:dyDescent="0.25">
      <c r="JTX15916">
        <v>1</v>
      </c>
      <c r="KNK15916">
        <v>1</v>
      </c>
      <c r="KSW15916">
        <v>1</v>
      </c>
      <c r="KUD15916">
        <v>1</v>
      </c>
      <c r="LAI15916">
        <v>1</v>
      </c>
      <c r="LHR15916">
        <v>1</v>
      </c>
      <c r="LKK15916">
        <v>1</v>
      </c>
      <c r="LLG15916">
        <v>1</v>
      </c>
      <c r="LLL15916">
        <v>1</v>
      </c>
      <c r="MKF15916">
        <v>1</v>
      </c>
      <c r="MWI15916">
        <v>1</v>
      </c>
      <c r="NUN15916">
        <v>1</v>
      </c>
    </row>
    <row r="15917" spans="7304:8147 8338:9080 9395:10024" x14ac:dyDescent="0.25">
      <c r="JTX15917">
        <v>1</v>
      </c>
      <c r="KNK15917">
        <v>1</v>
      </c>
      <c r="KSW15917">
        <v>1</v>
      </c>
      <c r="KUD15917">
        <v>1</v>
      </c>
      <c r="LAI15917">
        <v>1</v>
      </c>
      <c r="LHR15917">
        <v>1</v>
      </c>
      <c r="LKK15917">
        <v>1</v>
      </c>
      <c r="LLG15917">
        <v>1</v>
      </c>
      <c r="LLL15917">
        <v>1</v>
      </c>
      <c r="MKF15917">
        <v>1</v>
      </c>
      <c r="MWI15917">
        <v>1</v>
      </c>
      <c r="NUN15917">
        <v>1</v>
      </c>
    </row>
    <row r="15918" spans="7304:8147 8338:9080 9395:10024" x14ac:dyDescent="0.25">
      <c r="JTX15918">
        <v>1</v>
      </c>
      <c r="KNK15918">
        <v>1</v>
      </c>
      <c r="KSW15918">
        <v>1</v>
      </c>
      <c r="KUD15918">
        <v>1</v>
      </c>
      <c r="LAI15918">
        <v>1</v>
      </c>
      <c r="LHR15918">
        <v>1</v>
      </c>
      <c r="LKK15918">
        <v>1</v>
      </c>
      <c r="LLG15918">
        <v>1</v>
      </c>
      <c r="LLL15918">
        <v>1</v>
      </c>
      <c r="MKF15918">
        <v>1</v>
      </c>
      <c r="MWI15918">
        <v>1</v>
      </c>
      <c r="NUN15918">
        <v>1</v>
      </c>
    </row>
    <row r="15919" spans="7304:8147 8338:9080 9395:10024" x14ac:dyDescent="0.25">
      <c r="JTX15919">
        <v>1</v>
      </c>
      <c r="KNK15919">
        <v>1</v>
      </c>
      <c r="KSW15919">
        <v>1</v>
      </c>
      <c r="KUD15919">
        <v>1</v>
      </c>
      <c r="LAI15919">
        <v>1</v>
      </c>
      <c r="LHR15919">
        <v>1</v>
      </c>
      <c r="LKK15919">
        <v>1</v>
      </c>
      <c r="LLG15919">
        <v>1</v>
      </c>
      <c r="LLL15919">
        <v>1</v>
      </c>
      <c r="MKF15919">
        <v>1</v>
      </c>
      <c r="MWI15919">
        <v>1</v>
      </c>
      <c r="NUN15919">
        <v>1</v>
      </c>
    </row>
    <row r="15920" spans="7304:8147 8338:9080 9395:10024" x14ac:dyDescent="0.25">
      <c r="JTX15920">
        <v>1</v>
      </c>
      <c r="KNK15920">
        <v>1</v>
      </c>
      <c r="KSW15920">
        <v>1</v>
      </c>
      <c r="KUD15920">
        <v>1</v>
      </c>
      <c r="LAI15920">
        <v>1</v>
      </c>
      <c r="LHR15920">
        <v>1</v>
      </c>
      <c r="LKK15920">
        <v>1</v>
      </c>
      <c r="LLG15920">
        <v>1</v>
      </c>
      <c r="LLL15920">
        <v>1</v>
      </c>
      <c r="MKF15920">
        <v>1</v>
      </c>
      <c r="MWI15920">
        <v>1</v>
      </c>
      <c r="NUN15920">
        <v>1</v>
      </c>
    </row>
    <row r="15921" spans="7304:8147 8338:9080 9395:10024" x14ac:dyDescent="0.25">
      <c r="JTX15921">
        <v>1</v>
      </c>
      <c r="KNK15921">
        <v>1</v>
      </c>
      <c r="KSW15921">
        <v>1</v>
      </c>
      <c r="KUD15921">
        <v>1</v>
      </c>
      <c r="LAI15921">
        <v>1</v>
      </c>
      <c r="LHR15921">
        <v>1</v>
      </c>
      <c r="LKK15921">
        <v>1</v>
      </c>
      <c r="LLG15921">
        <v>1</v>
      </c>
      <c r="LLL15921">
        <v>1</v>
      </c>
      <c r="MKF15921">
        <v>1</v>
      </c>
      <c r="MWI15921">
        <v>1</v>
      </c>
      <c r="NUN15921">
        <v>1</v>
      </c>
    </row>
    <row r="15922" spans="7304:8147 8338:9080 9395:10024" x14ac:dyDescent="0.25">
      <c r="JTX15922">
        <v>1</v>
      </c>
      <c r="KNK15922">
        <v>1</v>
      </c>
      <c r="KSW15922">
        <v>1</v>
      </c>
      <c r="KUD15922">
        <v>1</v>
      </c>
      <c r="LAI15922">
        <v>1</v>
      </c>
      <c r="LHR15922">
        <v>1</v>
      </c>
      <c r="LKK15922">
        <v>1</v>
      </c>
      <c r="LLG15922">
        <v>1</v>
      </c>
      <c r="LLL15922">
        <v>1</v>
      </c>
      <c r="MKF15922">
        <v>1</v>
      </c>
      <c r="MWI15922">
        <v>1</v>
      </c>
      <c r="NUN15922">
        <v>1</v>
      </c>
    </row>
    <row r="15923" spans="7304:8147 8338:9080 9395:10024" x14ac:dyDescent="0.25">
      <c r="JTX15923">
        <v>1</v>
      </c>
      <c r="KNK15923">
        <v>1</v>
      </c>
      <c r="KSW15923">
        <v>1</v>
      </c>
      <c r="KUD15923">
        <v>1</v>
      </c>
      <c r="LAI15923">
        <v>1</v>
      </c>
      <c r="LHR15923">
        <v>1</v>
      </c>
      <c r="LKK15923">
        <v>1</v>
      </c>
      <c r="LLG15923">
        <v>1</v>
      </c>
      <c r="LLL15923">
        <v>1</v>
      </c>
      <c r="MKF15923">
        <v>1</v>
      </c>
      <c r="MWI15923">
        <v>1</v>
      </c>
      <c r="NUN15923">
        <v>1</v>
      </c>
    </row>
    <row r="15924" spans="7304:8147 8338:9080 9395:10024" x14ac:dyDescent="0.25">
      <c r="JTX15924">
        <v>1</v>
      </c>
      <c r="KNK15924">
        <v>1</v>
      </c>
      <c r="KSW15924">
        <v>1</v>
      </c>
      <c r="KUD15924">
        <v>1</v>
      </c>
      <c r="LAI15924">
        <v>1</v>
      </c>
      <c r="LHR15924">
        <v>1</v>
      </c>
      <c r="LKK15924">
        <v>1</v>
      </c>
      <c r="LLG15924">
        <v>1</v>
      </c>
      <c r="LLL15924">
        <v>1</v>
      </c>
      <c r="MKF15924">
        <v>1</v>
      </c>
      <c r="MWI15924">
        <v>1</v>
      </c>
      <c r="NUN15924">
        <v>1</v>
      </c>
    </row>
    <row r="15925" spans="7304:8147 8338:9080 9395:10024" x14ac:dyDescent="0.25">
      <c r="JTX15925">
        <v>1</v>
      </c>
      <c r="KNK15925">
        <v>1</v>
      </c>
      <c r="KSW15925">
        <v>1</v>
      </c>
      <c r="KUD15925">
        <v>1</v>
      </c>
      <c r="LAI15925">
        <v>1</v>
      </c>
      <c r="LHR15925">
        <v>1</v>
      </c>
      <c r="LKK15925">
        <v>1</v>
      </c>
      <c r="LLG15925">
        <v>1</v>
      </c>
      <c r="LLL15925">
        <v>1</v>
      </c>
      <c r="MKF15925">
        <v>1</v>
      </c>
      <c r="MWI15925">
        <v>1</v>
      </c>
      <c r="NUN15925">
        <v>1</v>
      </c>
    </row>
    <row r="15926" spans="7304:8147 8338:9080 9395:10024" x14ac:dyDescent="0.25">
      <c r="JTX15926">
        <v>1</v>
      </c>
      <c r="KNK15926">
        <v>1</v>
      </c>
      <c r="KSW15926">
        <v>1</v>
      </c>
      <c r="KUD15926">
        <v>1</v>
      </c>
      <c r="LAI15926">
        <v>1</v>
      </c>
      <c r="LHR15926">
        <v>1</v>
      </c>
      <c r="LKK15926">
        <v>1</v>
      </c>
      <c r="LLG15926">
        <v>1</v>
      </c>
      <c r="LLL15926">
        <v>1</v>
      </c>
      <c r="MKF15926">
        <v>1</v>
      </c>
      <c r="MWI15926">
        <v>1</v>
      </c>
      <c r="NUN15926">
        <v>1</v>
      </c>
    </row>
    <row r="15927" spans="7304:8147 8338:9080 9395:10024" x14ac:dyDescent="0.25">
      <c r="JTX15927">
        <v>1</v>
      </c>
      <c r="KNK15927">
        <v>1</v>
      </c>
      <c r="KSW15927">
        <v>1</v>
      </c>
      <c r="KUD15927">
        <v>1</v>
      </c>
      <c r="LAI15927">
        <v>1</v>
      </c>
      <c r="LHR15927">
        <v>1</v>
      </c>
      <c r="LKK15927">
        <v>1</v>
      </c>
      <c r="LLG15927">
        <v>1</v>
      </c>
      <c r="LLL15927">
        <v>1</v>
      </c>
      <c r="MKF15927">
        <v>1</v>
      </c>
      <c r="MWI15927">
        <v>1</v>
      </c>
      <c r="NUN15927">
        <v>1</v>
      </c>
    </row>
    <row r="15928" spans="7304:8147 8338:9080 9395:10024" x14ac:dyDescent="0.25">
      <c r="JTX15928">
        <v>1</v>
      </c>
      <c r="KNK15928">
        <v>1</v>
      </c>
      <c r="KSW15928">
        <v>1</v>
      </c>
      <c r="KUD15928">
        <v>1</v>
      </c>
      <c r="LAI15928">
        <v>1</v>
      </c>
      <c r="LHR15928">
        <v>1</v>
      </c>
      <c r="LKK15928">
        <v>1</v>
      </c>
      <c r="LLG15928">
        <v>1</v>
      </c>
      <c r="LLL15928">
        <v>1</v>
      </c>
      <c r="MKF15928">
        <v>1</v>
      </c>
      <c r="MWI15928">
        <v>1</v>
      </c>
      <c r="NUN15928">
        <v>1</v>
      </c>
    </row>
    <row r="15929" spans="7304:8147 8338:9080 9395:10024" x14ac:dyDescent="0.25">
      <c r="JTX15929">
        <v>1</v>
      </c>
      <c r="KNK15929">
        <v>1</v>
      </c>
      <c r="KSW15929">
        <v>1</v>
      </c>
      <c r="KUD15929">
        <v>1</v>
      </c>
      <c r="LAI15929">
        <v>1</v>
      </c>
      <c r="LHR15929">
        <v>1</v>
      </c>
      <c r="LKK15929">
        <v>1</v>
      </c>
      <c r="LLG15929">
        <v>1</v>
      </c>
      <c r="LLL15929">
        <v>1</v>
      </c>
      <c r="MKF15929">
        <v>1</v>
      </c>
      <c r="MWI15929">
        <v>1</v>
      </c>
      <c r="NUN15929">
        <v>1</v>
      </c>
    </row>
    <row r="15930" spans="7304:8147 8338:9080 9395:10024" x14ac:dyDescent="0.25">
      <c r="JTX15930">
        <v>1</v>
      </c>
      <c r="KNK15930">
        <v>1</v>
      </c>
      <c r="KSW15930">
        <v>1</v>
      </c>
      <c r="KUD15930">
        <v>1</v>
      </c>
      <c r="LAI15930">
        <v>1</v>
      </c>
      <c r="LHR15930">
        <v>1</v>
      </c>
      <c r="LKK15930">
        <v>1</v>
      </c>
      <c r="LLG15930">
        <v>1</v>
      </c>
      <c r="LLL15930">
        <v>1</v>
      </c>
      <c r="MKF15930">
        <v>1</v>
      </c>
      <c r="MWI15930">
        <v>1</v>
      </c>
      <c r="NUN15930">
        <v>1</v>
      </c>
    </row>
    <row r="15931" spans="7304:8147 8338:9080 9395:10024" x14ac:dyDescent="0.25">
      <c r="JTX15931">
        <v>1</v>
      </c>
      <c r="KNK15931">
        <v>1</v>
      </c>
      <c r="KSW15931">
        <v>1</v>
      </c>
      <c r="KUD15931">
        <v>1</v>
      </c>
      <c r="LAI15931">
        <v>1</v>
      </c>
      <c r="LHR15931">
        <v>1</v>
      </c>
      <c r="LKK15931">
        <v>1</v>
      </c>
      <c r="LLG15931">
        <v>1</v>
      </c>
      <c r="LLL15931">
        <v>1</v>
      </c>
      <c r="MKF15931">
        <v>1</v>
      </c>
      <c r="MWI15931">
        <v>1</v>
      </c>
      <c r="NUN15931">
        <v>1</v>
      </c>
    </row>
    <row r="15932" spans="7304:8147 8338:9080 9395:10024" x14ac:dyDescent="0.25">
      <c r="JTX15932">
        <v>1</v>
      </c>
      <c r="KNK15932">
        <v>1</v>
      </c>
      <c r="KSW15932">
        <v>1</v>
      </c>
      <c r="KUD15932">
        <v>1</v>
      </c>
      <c r="LAI15932">
        <v>1</v>
      </c>
      <c r="LHR15932">
        <v>1</v>
      </c>
      <c r="LKK15932">
        <v>1</v>
      </c>
      <c r="LLG15932">
        <v>1</v>
      </c>
      <c r="LLL15932">
        <v>1</v>
      </c>
      <c r="MKF15932">
        <v>1</v>
      </c>
      <c r="MWI15932">
        <v>1</v>
      </c>
      <c r="NUN15932">
        <v>1</v>
      </c>
    </row>
    <row r="15933" spans="7304:8147 8338:9080 9395:10024" x14ac:dyDescent="0.25">
      <c r="JTX15933">
        <v>1</v>
      </c>
      <c r="KNK15933">
        <v>1</v>
      </c>
      <c r="KSW15933">
        <v>1</v>
      </c>
      <c r="KUD15933">
        <v>1</v>
      </c>
      <c r="LAI15933">
        <v>1</v>
      </c>
      <c r="LHR15933">
        <v>1</v>
      </c>
      <c r="LKK15933">
        <v>1</v>
      </c>
      <c r="LLG15933">
        <v>1</v>
      </c>
      <c r="LLL15933">
        <v>1</v>
      </c>
      <c r="MKF15933">
        <v>1</v>
      </c>
      <c r="MWI15933">
        <v>1</v>
      </c>
      <c r="NUN15933">
        <v>1</v>
      </c>
    </row>
    <row r="15934" spans="7304:8147 8338:9080 9395:10024" x14ac:dyDescent="0.25">
      <c r="JTX15934">
        <v>1</v>
      </c>
      <c r="KNK15934">
        <v>1</v>
      </c>
      <c r="KSW15934">
        <v>1</v>
      </c>
      <c r="KUD15934">
        <v>1</v>
      </c>
      <c r="LAI15934">
        <v>1</v>
      </c>
      <c r="LHR15934">
        <v>1</v>
      </c>
      <c r="LKK15934">
        <v>1</v>
      </c>
      <c r="LLG15934">
        <v>1</v>
      </c>
      <c r="LLL15934">
        <v>1</v>
      </c>
      <c r="MKF15934">
        <v>1</v>
      </c>
      <c r="MWI15934">
        <v>1</v>
      </c>
      <c r="NUN15934">
        <v>1</v>
      </c>
    </row>
    <row r="15935" spans="7304:8147 8338:9080 9395:10024" x14ac:dyDescent="0.25">
      <c r="JTX15935">
        <v>1</v>
      </c>
      <c r="KNK15935">
        <v>1</v>
      </c>
      <c r="KSW15935">
        <v>1</v>
      </c>
      <c r="KUD15935">
        <v>1</v>
      </c>
      <c r="LAI15935">
        <v>1</v>
      </c>
      <c r="LHR15935">
        <v>1</v>
      </c>
      <c r="LKK15935">
        <v>1</v>
      </c>
      <c r="LLG15935">
        <v>1</v>
      </c>
      <c r="LLL15935">
        <v>1</v>
      </c>
      <c r="MKF15935">
        <v>1</v>
      </c>
      <c r="MWI15935">
        <v>1</v>
      </c>
      <c r="NUN15935">
        <v>1</v>
      </c>
    </row>
    <row r="15936" spans="7304:8147 8338:9080 9395:10024" x14ac:dyDescent="0.25">
      <c r="JTX15936">
        <v>1</v>
      </c>
      <c r="KNK15936">
        <v>1</v>
      </c>
      <c r="KSW15936">
        <v>1</v>
      </c>
      <c r="KUD15936">
        <v>1</v>
      </c>
      <c r="LAI15936">
        <v>1</v>
      </c>
      <c r="LHR15936">
        <v>1</v>
      </c>
      <c r="LKK15936">
        <v>1</v>
      </c>
      <c r="LLG15936">
        <v>1</v>
      </c>
      <c r="LLL15936">
        <v>1</v>
      </c>
      <c r="MKF15936">
        <v>1</v>
      </c>
      <c r="MWI15936">
        <v>1</v>
      </c>
      <c r="NUN15936">
        <v>1</v>
      </c>
    </row>
    <row r="15937" spans="7304:8147 8338:9080 9395:10024" x14ac:dyDescent="0.25">
      <c r="JTX15937">
        <v>1</v>
      </c>
      <c r="KNK15937">
        <v>1</v>
      </c>
      <c r="KSW15937">
        <v>1</v>
      </c>
      <c r="KUD15937">
        <v>1</v>
      </c>
      <c r="LAI15937">
        <v>1</v>
      </c>
      <c r="LHR15937">
        <v>1</v>
      </c>
      <c r="LKK15937">
        <v>1</v>
      </c>
      <c r="LLG15937">
        <v>1</v>
      </c>
      <c r="LLL15937">
        <v>1</v>
      </c>
      <c r="MKF15937">
        <v>1</v>
      </c>
      <c r="MWI15937">
        <v>1</v>
      </c>
      <c r="NUN15937">
        <v>1</v>
      </c>
    </row>
    <row r="15938" spans="7304:8147 8338:9080 9395:10024" x14ac:dyDescent="0.25">
      <c r="JTX15938">
        <v>1</v>
      </c>
      <c r="KNK15938">
        <v>1</v>
      </c>
      <c r="KSW15938">
        <v>1</v>
      </c>
      <c r="KUD15938">
        <v>1</v>
      </c>
      <c r="LAI15938">
        <v>1</v>
      </c>
      <c r="LHR15938">
        <v>1</v>
      </c>
      <c r="LKK15938">
        <v>1</v>
      </c>
      <c r="LLG15938">
        <v>1</v>
      </c>
      <c r="LLL15938">
        <v>1</v>
      </c>
      <c r="MKF15938">
        <v>1</v>
      </c>
      <c r="MWI15938">
        <v>1</v>
      </c>
      <c r="NUN15938">
        <v>1</v>
      </c>
    </row>
    <row r="15939" spans="7304:8147 8338:9080 9395:10024" x14ac:dyDescent="0.25">
      <c r="JTX15939">
        <v>1</v>
      </c>
      <c r="KNK15939">
        <v>1</v>
      </c>
      <c r="KSW15939">
        <v>1</v>
      </c>
      <c r="KUD15939">
        <v>1</v>
      </c>
      <c r="LAI15939">
        <v>1</v>
      </c>
      <c r="LHR15939">
        <v>1</v>
      </c>
      <c r="LKK15939">
        <v>1</v>
      </c>
      <c r="LLG15939">
        <v>1</v>
      </c>
      <c r="LLL15939">
        <v>1</v>
      </c>
      <c r="MKF15939">
        <v>1</v>
      </c>
      <c r="MWI15939">
        <v>1</v>
      </c>
      <c r="NUN15939">
        <v>1</v>
      </c>
    </row>
    <row r="15940" spans="7304:8147 8338:9080 9395:10024" x14ac:dyDescent="0.25">
      <c r="JTX15940">
        <v>1</v>
      </c>
      <c r="KNK15940">
        <v>1</v>
      </c>
      <c r="KSW15940">
        <v>1</v>
      </c>
      <c r="KUD15940">
        <v>1</v>
      </c>
      <c r="LAI15940">
        <v>1</v>
      </c>
      <c r="LHR15940">
        <v>1</v>
      </c>
      <c r="LKK15940">
        <v>1</v>
      </c>
      <c r="LLG15940">
        <v>1</v>
      </c>
      <c r="LLL15940">
        <v>1</v>
      </c>
      <c r="MKF15940">
        <v>1</v>
      </c>
      <c r="MWI15940">
        <v>1</v>
      </c>
      <c r="NUN15940">
        <v>1</v>
      </c>
    </row>
    <row r="15941" spans="7304:8147 8338:9080 9395:10024" x14ac:dyDescent="0.25">
      <c r="JTX15941">
        <v>1</v>
      </c>
      <c r="KNK15941">
        <v>1</v>
      </c>
      <c r="KSW15941">
        <v>1</v>
      </c>
      <c r="KUD15941">
        <v>1</v>
      </c>
      <c r="LAI15941">
        <v>1</v>
      </c>
      <c r="LHR15941">
        <v>1</v>
      </c>
      <c r="LKK15941">
        <v>1</v>
      </c>
      <c r="LLG15941">
        <v>1</v>
      </c>
      <c r="LLL15941">
        <v>1</v>
      </c>
      <c r="MKF15941">
        <v>1</v>
      </c>
      <c r="MWI15941">
        <v>1</v>
      </c>
      <c r="NUN15941">
        <v>1</v>
      </c>
    </row>
    <row r="15942" spans="7304:8147 8338:9080 9395:10024" x14ac:dyDescent="0.25">
      <c r="JTX15942">
        <v>1</v>
      </c>
      <c r="KNK15942">
        <v>1</v>
      </c>
      <c r="KSW15942">
        <v>1</v>
      </c>
      <c r="KUD15942">
        <v>1</v>
      </c>
      <c r="LAI15942">
        <v>1</v>
      </c>
      <c r="LHR15942">
        <v>1</v>
      </c>
      <c r="LKK15942">
        <v>1</v>
      </c>
      <c r="LLG15942">
        <v>1</v>
      </c>
      <c r="LLL15942">
        <v>1</v>
      </c>
      <c r="MKF15942">
        <v>1</v>
      </c>
      <c r="MWI15942">
        <v>1</v>
      </c>
      <c r="NUN15942">
        <v>1</v>
      </c>
    </row>
    <row r="15943" spans="7304:8147 8338:9080 9395:10024" x14ac:dyDescent="0.25">
      <c r="JTX15943">
        <v>1</v>
      </c>
      <c r="KNK15943">
        <v>1</v>
      </c>
      <c r="KSW15943">
        <v>1</v>
      </c>
      <c r="KUD15943">
        <v>1</v>
      </c>
      <c r="LAI15943">
        <v>1</v>
      </c>
      <c r="LHR15943">
        <v>1</v>
      </c>
      <c r="LKK15943">
        <v>1</v>
      </c>
      <c r="LLG15943">
        <v>1</v>
      </c>
      <c r="LLL15943">
        <v>1</v>
      </c>
      <c r="MKF15943">
        <v>1</v>
      </c>
      <c r="MWI15943">
        <v>1</v>
      </c>
      <c r="NUN15943">
        <v>1</v>
      </c>
    </row>
    <row r="15944" spans="7304:8147 8338:9080 9395:10024" x14ac:dyDescent="0.25">
      <c r="JTX15944">
        <v>1</v>
      </c>
      <c r="KNK15944">
        <v>1</v>
      </c>
      <c r="KSW15944">
        <v>1</v>
      </c>
      <c r="KUD15944">
        <v>1</v>
      </c>
      <c r="LAI15944">
        <v>1</v>
      </c>
      <c r="LHR15944">
        <v>1</v>
      </c>
      <c r="LKK15944">
        <v>1</v>
      </c>
      <c r="LLG15944">
        <v>1</v>
      </c>
      <c r="LLL15944">
        <v>1</v>
      </c>
      <c r="MKF15944">
        <v>1</v>
      </c>
      <c r="MWI15944">
        <v>1</v>
      </c>
      <c r="NUN15944">
        <v>1</v>
      </c>
    </row>
    <row r="15945" spans="7304:8147 8338:9080 9395:10024" x14ac:dyDescent="0.25">
      <c r="JTX15945">
        <v>1</v>
      </c>
      <c r="KNK15945">
        <v>1</v>
      </c>
      <c r="KSW15945">
        <v>1</v>
      </c>
      <c r="KUD15945">
        <v>1</v>
      </c>
      <c r="LAI15945">
        <v>1</v>
      </c>
      <c r="LHR15945">
        <v>1</v>
      </c>
      <c r="LKK15945">
        <v>1</v>
      </c>
      <c r="LLG15945">
        <v>1</v>
      </c>
      <c r="LLL15945">
        <v>1</v>
      </c>
      <c r="MKF15945">
        <v>1</v>
      </c>
      <c r="MWI15945">
        <v>1</v>
      </c>
      <c r="NUN15945">
        <v>1</v>
      </c>
    </row>
    <row r="15946" spans="7304:8147 8338:9080 9395:10024" x14ac:dyDescent="0.25">
      <c r="JTX15946">
        <v>1</v>
      </c>
      <c r="KNK15946">
        <v>1</v>
      </c>
      <c r="KSW15946">
        <v>1</v>
      </c>
      <c r="KUD15946">
        <v>1</v>
      </c>
      <c r="LAI15946">
        <v>1</v>
      </c>
      <c r="LHR15946">
        <v>1</v>
      </c>
      <c r="LKK15946">
        <v>1</v>
      </c>
      <c r="LLG15946">
        <v>1</v>
      </c>
      <c r="LLL15946">
        <v>1</v>
      </c>
      <c r="MKF15946">
        <v>1</v>
      </c>
      <c r="MWI15946">
        <v>1</v>
      </c>
      <c r="NUN15946">
        <v>1</v>
      </c>
    </row>
    <row r="15947" spans="7304:8147 8338:9080 9395:10024" x14ac:dyDescent="0.25">
      <c r="JTX15947">
        <v>1</v>
      </c>
      <c r="KNK15947">
        <v>1</v>
      </c>
      <c r="KSW15947">
        <v>1</v>
      </c>
      <c r="KUD15947">
        <v>1</v>
      </c>
      <c r="LAI15947">
        <v>1</v>
      </c>
      <c r="LHR15947">
        <v>1</v>
      </c>
      <c r="LKK15947">
        <v>1</v>
      </c>
      <c r="LLG15947">
        <v>1</v>
      </c>
      <c r="LLL15947">
        <v>1</v>
      </c>
      <c r="MKF15947">
        <v>1</v>
      </c>
      <c r="MWI15947">
        <v>1</v>
      </c>
      <c r="NUN15947">
        <v>1</v>
      </c>
    </row>
    <row r="15948" spans="7304:8147 8338:9080 9395:10024" x14ac:dyDescent="0.25">
      <c r="JTX15948">
        <v>1</v>
      </c>
      <c r="KNK15948">
        <v>1</v>
      </c>
      <c r="KSW15948">
        <v>1</v>
      </c>
      <c r="KUD15948">
        <v>1</v>
      </c>
      <c r="LAI15948">
        <v>1</v>
      </c>
      <c r="LHR15948">
        <v>1</v>
      </c>
      <c r="LKK15948">
        <v>1</v>
      </c>
      <c r="LLG15948">
        <v>1</v>
      </c>
      <c r="LLL15948">
        <v>1</v>
      </c>
      <c r="MKF15948">
        <v>1</v>
      </c>
      <c r="MWI15948">
        <v>1</v>
      </c>
      <c r="NUN15948">
        <v>1</v>
      </c>
    </row>
    <row r="15949" spans="7304:8147 8338:9080 9395:10024" x14ac:dyDescent="0.25">
      <c r="JTX15949">
        <v>1</v>
      </c>
      <c r="KNK15949">
        <v>1</v>
      </c>
      <c r="KSW15949">
        <v>1</v>
      </c>
      <c r="KUD15949">
        <v>1</v>
      </c>
      <c r="LAI15949">
        <v>1</v>
      </c>
      <c r="LHR15949">
        <v>1</v>
      </c>
      <c r="LKK15949">
        <v>1</v>
      </c>
      <c r="LLG15949">
        <v>1</v>
      </c>
      <c r="LLL15949">
        <v>1</v>
      </c>
      <c r="MKF15949">
        <v>1</v>
      </c>
      <c r="MWI15949">
        <v>1</v>
      </c>
      <c r="NUN15949">
        <v>1</v>
      </c>
    </row>
    <row r="15950" spans="7304:8147 8338:9080 9395:10024" x14ac:dyDescent="0.25">
      <c r="JTX15950">
        <v>1</v>
      </c>
      <c r="KNK15950">
        <v>1</v>
      </c>
      <c r="KSW15950">
        <v>1</v>
      </c>
      <c r="KUD15950">
        <v>1</v>
      </c>
      <c r="LAI15950">
        <v>1</v>
      </c>
      <c r="LHR15950">
        <v>1</v>
      </c>
      <c r="LKK15950">
        <v>1</v>
      </c>
      <c r="LLG15950">
        <v>1</v>
      </c>
      <c r="LLL15950">
        <v>1</v>
      </c>
      <c r="MKF15950">
        <v>1</v>
      </c>
      <c r="MWI15950">
        <v>1</v>
      </c>
      <c r="NUN15950">
        <v>1</v>
      </c>
    </row>
    <row r="15951" spans="7304:8147 8338:9080 9395:10024" x14ac:dyDescent="0.25">
      <c r="JTX15951">
        <v>1</v>
      </c>
      <c r="KNK15951">
        <v>1</v>
      </c>
      <c r="KSW15951">
        <v>1</v>
      </c>
      <c r="KUD15951">
        <v>1</v>
      </c>
      <c r="LAI15951">
        <v>1</v>
      </c>
      <c r="LHR15951">
        <v>1</v>
      </c>
      <c r="LKK15951">
        <v>1</v>
      </c>
      <c r="LLG15951">
        <v>1</v>
      </c>
      <c r="LLL15951">
        <v>1</v>
      </c>
      <c r="MKF15951">
        <v>1</v>
      </c>
      <c r="MWI15951">
        <v>1</v>
      </c>
      <c r="NUN15951">
        <v>1</v>
      </c>
    </row>
    <row r="15952" spans="7304:8147 8338:9080 9395:10024" x14ac:dyDescent="0.25">
      <c r="JTX15952">
        <v>1</v>
      </c>
      <c r="KNK15952">
        <v>1</v>
      </c>
      <c r="KSW15952">
        <v>1</v>
      </c>
      <c r="KUD15952">
        <v>1</v>
      </c>
      <c r="LAI15952">
        <v>1</v>
      </c>
      <c r="LHR15952">
        <v>1</v>
      </c>
      <c r="LKK15952">
        <v>1</v>
      </c>
      <c r="LLG15952">
        <v>1</v>
      </c>
      <c r="LLL15952">
        <v>1</v>
      </c>
      <c r="MKF15952">
        <v>1</v>
      </c>
      <c r="MWI15952">
        <v>1</v>
      </c>
      <c r="NUN15952">
        <v>1</v>
      </c>
    </row>
    <row r="15953" spans="7304:8147 8338:9080 9395:10024" x14ac:dyDescent="0.25">
      <c r="JTX15953">
        <v>1</v>
      </c>
      <c r="KNK15953">
        <v>1</v>
      </c>
      <c r="KSW15953">
        <v>1</v>
      </c>
      <c r="KUD15953">
        <v>1</v>
      </c>
      <c r="LAI15953">
        <v>1</v>
      </c>
      <c r="LHR15953">
        <v>1</v>
      </c>
      <c r="LKK15953">
        <v>1</v>
      </c>
      <c r="LLG15953">
        <v>1</v>
      </c>
      <c r="LLL15953">
        <v>1</v>
      </c>
      <c r="MKF15953">
        <v>1</v>
      </c>
      <c r="MWI15953">
        <v>1</v>
      </c>
      <c r="NUN15953">
        <v>1</v>
      </c>
    </row>
    <row r="15954" spans="7304:8147 8338:9080 9395:10024" x14ac:dyDescent="0.25">
      <c r="JTX15954">
        <v>1</v>
      </c>
      <c r="KNK15954">
        <v>1</v>
      </c>
      <c r="KSW15954">
        <v>1</v>
      </c>
      <c r="KUD15954">
        <v>1</v>
      </c>
      <c r="LAI15954">
        <v>1</v>
      </c>
      <c r="LHR15954">
        <v>1</v>
      </c>
      <c r="LKK15954">
        <v>1</v>
      </c>
      <c r="LLG15954">
        <v>1</v>
      </c>
      <c r="LLL15954">
        <v>1</v>
      </c>
      <c r="MKF15954">
        <v>1</v>
      </c>
      <c r="MWI15954">
        <v>1</v>
      </c>
      <c r="NUN15954">
        <v>1</v>
      </c>
    </row>
    <row r="15955" spans="7304:8147 8338:9080 9395:10024" x14ac:dyDescent="0.25">
      <c r="JTX15955">
        <v>1</v>
      </c>
      <c r="KNK15955">
        <v>1</v>
      </c>
      <c r="KSW15955">
        <v>1</v>
      </c>
      <c r="KUD15955">
        <v>1</v>
      </c>
      <c r="LAI15955">
        <v>1</v>
      </c>
      <c r="LHR15955">
        <v>1</v>
      </c>
      <c r="LKK15955">
        <v>1</v>
      </c>
      <c r="LLG15955">
        <v>1</v>
      </c>
      <c r="LLL15955">
        <v>1</v>
      </c>
      <c r="MKF15955">
        <v>1</v>
      </c>
      <c r="MWI15955">
        <v>1</v>
      </c>
      <c r="NUN15955">
        <v>1</v>
      </c>
    </row>
    <row r="15956" spans="7304:8147 8338:9080 9395:10024" x14ac:dyDescent="0.25">
      <c r="JTX15956">
        <v>1</v>
      </c>
      <c r="KNK15956">
        <v>1</v>
      </c>
      <c r="KSW15956">
        <v>1</v>
      </c>
      <c r="KUD15956">
        <v>1</v>
      </c>
      <c r="LAI15956">
        <v>1</v>
      </c>
      <c r="LHR15956">
        <v>1</v>
      </c>
      <c r="LKK15956">
        <v>1</v>
      </c>
      <c r="LLG15956">
        <v>1</v>
      </c>
      <c r="LLL15956">
        <v>1</v>
      </c>
      <c r="MKF15956">
        <v>1</v>
      </c>
      <c r="MWI15956">
        <v>1</v>
      </c>
      <c r="NUN15956">
        <v>1</v>
      </c>
    </row>
    <row r="15957" spans="7304:8147 8338:9080 9395:10024" x14ac:dyDescent="0.25">
      <c r="JTX15957">
        <v>1</v>
      </c>
      <c r="KNK15957">
        <v>1</v>
      </c>
      <c r="KSW15957">
        <v>1</v>
      </c>
      <c r="KUD15957">
        <v>1</v>
      </c>
      <c r="LAI15957">
        <v>1</v>
      </c>
      <c r="LHR15957">
        <v>1</v>
      </c>
      <c r="LKK15957">
        <v>1</v>
      </c>
      <c r="LLG15957">
        <v>1</v>
      </c>
      <c r="LLL15957">
        <v>1</v>
      </c>
      <c r="MKF15957">
        <v>1</v>
      </c>
      <c r="MWI15957">
        <v>1</v>
      </c>
      <c r="NUN15957">
        <v>1</v>
      </c>
    </row>
    <row r="15958" spans="7304:8147 8338:9080 9395:10024" x14ac:dyDescent="0.25">
      <c r="JTX15958">
        <v>1</v>
      </c>
      <c r="KNK15958">
        <v>1</v>
      </c>
      <c r="KSW15958">
        <v>1</v>
      </c>
      <c r="KUD15958">
        <v>1</v>
      </c>
      <c r="LAI15958">
        <v>1</v>
      </c>
      <c r="LHR15958">
        <v>1</v>
      </c>
      <c r="LKK15958">
        <v>1</v>
      </c>
      <c r="LLG15958">
        <v>1</v>
      </c>
      <c r="LLL15958">
        <v>1</v>
      </c>
      <c r="MKF15958">
        <v>1</v>
      </c>
      <c r="MWI15958">
        <v>1</v>
      </c>
      <c r="NUN15958">
        <v>1</v>
      </c>
    </row>
    <row r="15959" spans="7304:8147 8338:9080 9395:10024" x14ac:dyDescent="0.25">
      <c r="JTX15959">
        <v>1</v>
      </c>
      <c r="KNK15959">
        <v>1</v>
      </c>
      <c r="KSW15959">
        <v>1</v>
      </c>
      <c r="KUD15959">
        <v>1</v>
      </c>
      <c r="LAI15959">
        <v>1</v>
      </c>
      <c r="LHR15959">
        <v>1</v>
      </c>
      <c r="LKK15959">
        <v>1</v>
      </c>
      <c r="LLG15959">
        <v>1</v>
      </c>
      <c r="LLL15959">
        <v>1</v>
      </c>
      <c r="MKF15959">
        <v>1</v>
      </c>
      <c r="MWI15959">
        <v>1</v>
      </c>
      <c r="NUN15959">
        <v>1</v>
      </c>
    </row>
    <row r="15960" spans="7304:8147 8338:9080 9395:10024" x14ac:dyDescent="0.25">
      <c r="JTX15960">
        <v>1</v>
      </c>
      <c r="KNK15960">
        <v>1</v>
      </c>
      <c r="KSW15960">
        <v>1</v>
      </c>
      <c r="KUD15960">
        <v>1</v>
      </c>
      <c r="LAI15960">
        <v>1</v>
      </c>
      <c r="LHR15960">
        <v>1</v>
      </c>
      <c r="LKK15960">
        <v>1</v>
      </c>
      <c r="LLG15960">
        <v>1</v>
      </c>
      <c r="LLL15960">
        <v>1</v>
      </c>
      <c r="MKF15960">
        <v>1</v>
      </c>
      <c r="MWI15960">
        <v>1</v>
      </c>
      <c r="NUN15960">
        <v>1</v>
      </c>
    </row>
    <row r="15961" spans="7304:8147 8338:9080 9395:10024" x14ac:dyDescent="0.25">
      <c r="JTX15961">
        <v>1</v>
      </c>
      <c r="KNK15961">
        <v>1</v>
      </c>
      <c r="KSW15961">
        <v>1</v>
      </c>
      <c r="KUD15961">
        <v>1</v>
      </c>
      <c r="LAI15961">
        <v>1</v>
      </c>
      <c r="LHR15961">
        <v>1</v>
      </c>
      <c r="LKK15961">
        <v>1</v>
      </c>
      <c r="LLG15961">
        <v>1</v>
      </c>
      <c r="LLL15961">
        <v>1</v>
      </c>
      <c r="MKF15961">
        <v>1</v>
      </c>
      <c r="MWI15961">
        <v>1</v>
      </c>
      <c r="NUN15961">
        <v>1</v>
      </c>
    </row>
    <row r="15962" spans="7304:8147 8338:9080 9395:10024" x14ac:dyDescent="0.25">
      <c r="JTX15962">
        <v>1</v>
      </c>
      <c r="KNK15962">
        <v>1</v>
      </c>
      <c r="KSW15962">
        <v>1</v>
      </c>
      <c r="KUD15962">
        <v>1</v>
      </c>
      <c r="LAI15962">
        <v>1</v>
      </c>
      <c r="LHR15962">
        <v>1</v>
      </c>
      <c r="LKK15962">
        <v>1</v>
      </c>
      <c r="LLG15962">
        <v>1</v>
      </c>
      <c r="LLL15962">
        <v>1</v>
      </c>
      <c r="MKF15962">
        <v>1</v>
      </c>
      <c r="MWI15962">
        <v>1</v>
      </c>
      <c r="NUN15962">
        <v>1</v>
      </c>
    </row>
    <row r="15963" spans="7304:8147 8338:9080 9395:10024" x14ac:dyDescent="0.25">
      <c r="JTX15963">
        <v>1</v>
      </c>
      <c r="KNK15963">
        <v>1</v>
      </c>
      <c r="KSW15963">
        <v>1</v>
      </c>
      <c r="KUD15963">
        <v>1</v>
      </c>
      <c r="LAI15963">
        <v>1</v>
      </c>
      <c r="LHR15963">
        <v>1</v>
      </c>
      <c r="LKK15963">
        <v>1</v>
      </c>
      <c r="LLG15963">
        <v>1</v>
      </c>
      <c r="LLL15963">
        <v>1</v>
      </c>
      <c r="MKF15963">
        <v>1</v>
      </c>
      <c r="MWI15963">
        <v>1</v>
      </c>
      <c r="NUN15963">
        <v>1</v>
      </c>
    </row>
    <row r="15964" spans="7304:8147 8338:9080 9395:10024" x14ac:dyDescent="0.25">
      <c r="JTX15964">
        <v>1</v>
      </c>
      <c r="KNK15964">
        <v>1</v>
      </c>
      <c r="KSW15964">
        <v>1</v>
      </c>
      <c r="KUD15964">
        <v>1</v>
      </c>
      <c r="LAI15964">
        <v>1</v>
      </c>
      <c r="LHR15964">
        <v>1</v>
      </c>
      <c r="LKK15964">
        <v>1</v>
      </c>
      <c r="LLG15964">
        <v>1</v>
      </c>
      <c r="LLL15964">
        <v>1</v>
      </c>
      <c r="MKF15964">
        <v>1</v>
      </c>
      <c r="MWI15964">
        <v>1</v>
      </c>
      <c r="NUN15964">
        <v>1</v>
      </c>
    </row>
    <row r="15965" spans="7304:8147 8338:9080 9395:10024" x14ac:dyDescent="0.25">
      <c r="JTX15965">
        <v>1</v>
      </c>
      <c r="KNK15965">
        <v>1</v>
      </c>
      <c r="KSW15965">
        <v>1</v>
      </c>
      <c r="KUD15965">
        <v>1</v>
      </c>
      <c r="LAI15965">
        <v>1</v>
      </c>
      <c r="LHR15965">
        <v>1</v>
      </c>
      <c r="LKK15965">
        <v>1</v>
      </c>
      <c r="LLG15965">
        <v>1</v>
      </c>
      <c r="LLL15965">
        <v>1</v>
      </c>
      <c r="MKF15965">
        <v>1</v>
      </c>
      <c r="MWI15965">
        <v>1</v>
      </c>
      <c r="NUN15965">
        <v>1</v>
      </c>
    </row>
    <row r="15966" spans="7304:8147 8338:9080 9395:10024" x14ac:dyDescent="0.25">
      <c r="JTX15966">
        <v>1</v>
      </c>
      <c r="KNK15966">
        <v>1</v>
      </c>
      <c r="KSW15966">
        <v>1</v>
      </c>
      <c r="KUD15966">
        <v>1</v>
      </c>
      <c r="LAI15966">
        <v>1</v>
      </c>
      <c r="LHR15966">
        <v>1</v>
      </c>
      <c r="LKK15966">
        <v>1</v>
      </c>
      <c r="LLG15966">
        <v>1</v>
      </c>
      <c r="LLL15966">
        <v>1</v>
      </c>
      <c r="MKF15966">
        <v>1</v>
      </c>
      <c r="MWI15966">
        <v>1</v>
      </c>
      <c r="NUN15966">
        <v>1</v>
      </c>
    </row>
    <row r="15967" spans="7304:8147 8338:9080 9395:10024" x14ac:dyDescent="0.25">
      <c r="JTX15967">
        <v>1</v>
      </c>
      <c r="KNK15967">
        <v>1</v>
      </c>
      <c r="KSW15967">
        <v>1</v>
      </c>
      <c r="KUD15967">
        <v>1</v>
      </c>
      <c r="LAI15967">
        <v>1</v>
      </c>
      <c r="LHR15967">
        <v>1</v>
      </c>
      <c r="LKK15967">
        <v>1</v>
      </c>
      <c r="LLG15967">
        <v>1</v>
      </c>
      <c r="LLL15967">
        <v>1</v>
      </c>
      <c r="MKF15967">
        <v>1</v>
      </c>
      <c r="MWI15967">
        <v>1</v>
      </c>
      <c r="NUN15967">
        <v>1</v>
      </c>
    </row>
    <row r="15968" spans="7304:8147 8338:9080 9395:10024" x14ac:dyDescent="0.25">
      <c r="JTX15968">
        <v>1</v>
      </c>
      <c r="KNK15968">
        <v>1</v>
      </c>
      <c r="KSW15968">
        <v>1</v>
      </c>
      <c r="KUD15968">
        <v>1</v>
      </c>
      <c r="LAI15968">
        <v>1</v>
      </c>
      <c r="LHR15968">
        <v>1</v>
      </c>
      <c r="LKK15968">
        <v>1</v>
      </c>
      <c r="LLG15968">
        <v>1</v>
      </c>
      <c r="LLL15968">
        <v>1</v>
      </c>
      <c r="MKF15968">
        <v>1</v>
      </c>
      <c r="MWI15968">
        <v>1</v>
      </c>
      <c r="NUN15968">
        <v>1</v>
      </c>
    </row>
    <row r="15969" spans="7304:8147 8338:9080 9395:10024" x14ac:dyDescent="0.25">
      <c r="JTX15969">
        <v>1</v>
      </c>
      <c r="KNK15969">
        <v>1</v>
      </c>
      <c r="KSW15969">
        <v>1</v>
      </c>
      <c r="KUD15969">
        <v>1</v>
      </c>
      <c r="LAI15969">
        <v>1</v>
      </c>
      <c r="LHR15969">
        <v>1</v>
      </c>
      <c r="LKK15969">
        <v>1</v>
      </c>
      <c r="LLG15969">
        <v>1</v>
      </c>
      <c r="LLL15969">
        <v>1</v>
      </c>
      <c r="MKF15969">
        <v>1</v>
      </c>
      <c r="MWI15969">
        <v>1</v>
      </c>
      <c r="NUN15969">
        <v>1</v>
      </c>
    </row>
    <row r="15970" spans="7304:8147 8338:9080 9395:10024" x14ac:dyDescent="0.25">
      <c r="JTX15970">
        <v>1</v>
      </c>
      <c r="KNK15970">
        <v>1</v>
      </c>
      <c r="KSW15970">
        <v>1</v>
      </c>
      <c r="KUD15970">
        <v>1</v>
      </c>
      <c r="LAI15970">
        <v>1</v>
      </c>
      <c r="LHR15970">
        <v>1</v>
      </c>
      <c r="LKK15970">
        <v>1</v>
      </c>
      <c r="LLG15970">
        <v>1</v>
      </c>
      <c r="LLL15970">
        <v>1</v>
      </c>
      <c r="MKF15970">
        <v>1</v>
      </c>
      <c r="MWI15970">
        <v>1</v>
      </c>
      <c r="NUN15970">
        <v>1</v>
      </c>
    </row>
    <row r="15971" spans="7304:8147 8338:9080 9395:10024" x14ac:dyDescent="0.25">
      <c r="JTX15971">
        <v>1</v>
      </c>
      <c r="KNK15971">
        <v>1</v>
      </c>
      <c r="KSW15971">
        <v>1</v>
      </c>
      <c r="KUD15971">
        <v>1</v>
      </c>
      <c r="LAI15971">
        <v>1</v>
      </c>
      <c r="LHR15971">
        <v>1</v>
      </c>
      <c r="LKK15971">
        <v>1</v>
      </c>
      <c r="LLG15971">
        <v>1</v>
      </c>
      <c r="LLL15971">
        <v>1</v>
      </c>
      <c r="MKF15971">
        <v>1</v>
      </c>
      <c r="MWI15971">
        <v>1</v>
      </c>
      <c r="NUN15971">
        <v>1</v>
      </c>
    </row>
    <row r="15972" spans="7304:8147 8338:9080 9395:10024" x14ac:dyDescent="0.25">
      <c r="JTX15972">
        <v>1</v>
      </c>
      <c r="KNK15972">
        <v>1</v>
      </c>
      <c r="KSW15972">
        <v>1</v>
      </c>
      <c r="KUD15972">
        <v>1</v>
      </c>
      <c r="LAI15972">
        <v>1</v>
      </c>
      <c r="LHR15972">
        <v>1</v>
      </c>
      <c r="LKK15972">
        <v>1</v>
      </c>
      <c r="LLG15972">
        <v>1</v>
      </c>
      <c r="LLL15972">
        <v>1</v>
      </c>
      <c r="MKF15972">
        <v>1</v>
      </c>
      <c r="MWI15972">
        <v>1</v>
      </c>
      <c r="NUN15972">
        <v>1</v>
      </c>
    </row>
    <row r="15973" spans="7304:8147 8338:9080 9395:10024" x14ac:dyDescent="0.25">
      <c r="JTX15973">
        <v>1</v>
      </c>
      <c r="KNK15973">
        <v>1</v>
      </c>
      <c r="KSW15973">
        <v>1</v>
      </c>
      <c r="KUD15973">
        <v>1</v>
      </c>
      <c r="LAI15973">
        <v>1</v>
      </c>
      <c r="LHR15973">
        <v>1</v>
      </c>
      <c r="LKK15973">
        <v>1</v>
      </c>
      <c r="LLG15973">
        <v>1</v>
      </c>
      <c r="LLL15973">
        <v>1</v>
      </c>
      <c r="MKF15973">
        <v>1</v>
      </c>
      <c r="MWI15973">
        <v>1</v>
      </c>
      <c r="NUN15973">
        <v>1</v>
      </c>
    </row>
    <row r="15974" spans="7304:8147 8338:9080 9395:10024" x14ac:dyDescent="0.25">
      <c r="JTX15974">
        <v>1</v>
      </c>
      <c r="KNK15974">
        <v>1</v>
      </c>
      <c r="KSW15974">
        <v>1</v>
      </c>
      <c r="KUD15974">
        <v>1</v>
      </c>
      <c r="LAI15974">
        <v>1</v>
      </c>
      <c r="LHR15974">
        <v>1</v>
      </c>
      <c r="LKK15974">
        <v>1</v>
      </c>
      <c r="LLG15974">
        <v>1</v>
      </c>
      <c r="LLL15974">
        <v>1</v>
      </c>
      <c r="MKF15974">
        <v>1</v>
      </c>
      <c r="MWI15974">
        <v>1</v>
      </c>
      <c r="NUN15974">
        <v>1</v>
      </c>
    </row>
    <row r="15975" spans="7304:8147 8338:9080 9395:10024" x14ac:dyDescent="0.25">
      <c r="JTX15975">
        <v>1</v>
      </c>
      <c r="KNK15975">
        <v>1</v>
      </c>
      <c r="KSW15975">
        <v>1</v>
      </c>
      <c r="KUD15975">
        <v>1</v>
      </c>
      <c r="LAI15975">
        <v>1</v>
      </c>
      <c r="LHR15975">
        <v>1</v>
      </c>
      <c r="LKK15975">
        <v>1</v>
      </c>
      <c r="LLG15975">
        <v>1</v>
      </c>
      <c r="LLL15975">
        <v>1</v>
      </c>
      <c r="MKF15975">
        <v>1</v>
      </c>
      <c r="MWI15975">
        <v>1</v>
      </c>
      <c r="NUN15975">
        <v>1</v>
      </c>
    </row>
    <row r="15976" spans="7304:8147 8338:9080 9395:10024" x14ac:dyDescent="0.25">
      <c r="JTX15976">
        <v>1</v>
      </c>
      <c r="KNK15976">
        <v>1</v>
      </c>
      <c r="KSW15976">
        <v>1</v>
      </c>
      <c r="KUD15976">
        <v>1</v>
      </c>
      <c r="LAI15976">
        <v>1</v>
      </c>
      <c r="LHR15976">
        <v>1</v>
      </c>
      <c r="LKK15976">
        <v>1</v>
      </c>
      <c r="LLG15976">
        <v>1</v>
      </c>
      <c r="LLL15976">
        <v>1</v>
      </c>
      <c r="MKF15976">
        <v>1</v>
      </c>
      <c r="MWI15976">
        <v>1</v>
      </c>
      <c r="NUN15976">
        <v>1</v>
      </c>
    </row>
    <row r="15977" spans="7304:8147 8338:9080 9395:10024" x14ac:dyDescent="0.25">
      <c r="JTX15977">
        <v>1</v>
      </c>
      <c r="KNK15977">
        <v>1</v>
      </c>
      <c r="KSW15977">
        <v>1</v>
      </c>
      <c r="KUD15977">
        <v>1</v>
      </c>
      <c r="LAI15977">
        <v>1</v>
      </c>
      <c r="LHR15977">
        <v>1</v>
      </c>
      <c r="LKK15977">
        <v>1</v>
      </c>
      <c r="LLG15977">
        <v>1</v>
      </c>
      <c r="LLL15977">
        <v>1</v>
      </c>
      <c r="MKF15977">
        <v>1</v>
      </c>
      <c r="MWI15977">
        <v>1</v>
      </c>
      <c r="NUN15977">
        <v>1</v>
      </c>
    </row>
    <row r="15978" spans="7304:8147 8338:9080 9395:10024" x14ac:dyDescent="0.25">
      <c r="JTX15978">
        <v>1</v>
      </c>
      <c r="KNK15978">
        <v>1</v>
      </c>
      <c r="KSW15978">
        <v>1</v>
      </c>
      <c r="KUD15978">
        <v>1</v>
      </c>
      <c r="LAI15978">
        <v>1</v>
      </c>
      <c r="LHR15978">
        <v>1</v>
      </c>
      <c r="LKK15978">
        <v>1</v>
      </c>
      <c r="LLG15978">
        <v>1</v>
      </c>
      <c r="LLL15978">
        <v>1</v>
      </c>
      <c r="MKF15978">
        <v>1</v>
      </c>
      <c r="MWI15978">
        <v>1</v>
      </c>
      <c r="NUN15978">
        <v>1</v>
      </c>
    </row>
    <row r="15979" spans="7304:8147 8338:9080 9395:10024" x14ac:dyDescent="0.25">
      <c r="JTX15979">
        <v>1</v>
      </c>
      <c r="KNK15979">
        <v>1</v>
      </c>
      <c r="KSW15979">
        <v>1</v>
      </c>
      <c r="KUD15979">
        <v>1</v>
      </c>
      <c r="LAI15979">
        <v>1</v>
      </c>
      <c r="LHR15979">
        <v>1</v>
      </c>
      <c r="LKK15979">
        <v>1</v>
      </c>
      <c r="LLG15979">
        <v>1</v>
      </c>
      <c r="LLL15979">
        <v>1</v>
      </c>
      <c r="MKF15979">
        <v>1</v>
      </c>
      <c r="MWI15979">
        <v>1</v>
      </c>
      <c r="NUN15979">
        <v>1</v>
      </c>
    </row>
    <row r="15980" spans="7304:8147 8338:9080 9395:10024" x14ac:dyDescent="0.25">
      <c r="JTX15980">
        <v>1</v>
      </c>
      <c r="KNK15980">
        <v>1</v>
      </c>
      <c r="KSW15980">
        <v>1</v>
      </c>
      <c r="KUD15980">
        <v>1</v>
      </c>
      <c r="LAI15980">
        <v>1</v>
      </c>
      <c r="LHR15980">
        <v>1</v>
      </c>
      <c r="LKK15980">
        <v>1</v>
      </c>
      <c r="LLG15980">
        <v>1</v>
      </c>
      <c r="LLL15980">
        <v>1</v>
      </c>
      <c r="MKF15980">
        <v>1</v>
      </c>
      <c r="MWI15980">
        <v>1</v>
      </c>
      <c r="NUN15980">
        <v>1</v>
      </c>
    </row>
    <row r="15981" spans="7304:8147 8338:9080 9395:10024" x14ac:dyDescent="0.25">
      <c r="JTX15981">
        <v>1</v>
      </c>
      <c r="KNK15981">
        <v>1</v>
      </c>
      <c r="KSW15981">
        <v>1</v>
      </c>
      <c r="KUD15981">
        <v>1</v>
      </c>
      <c r="LAI15981">
        <v>1</v>
      </c>
      <c r="LHR15981">
        <v>1</v>
      </c>
      <c r="LKK15981">
        <v>1</v>
      </c>
      <c r="LLG15981">
        <v>1</v>
      </c>
      <c r="LLL15981">
        <v>1</v>
      </c>
      <c r="MKF15981">
        <v>1</v>
      </c>
      <c r="MWI15981">
        <v>1</v>
      </c>
      <c r="NUN15981">
        <v>1</v>
      </c>
    </row>
    <row r="15982" spans="7304:8147 8338:9080 9395:10024" x14ac:dyDescent="0.25">
      <c r="JTX15982">
        <v>1</v>
      </c>
      <c r="KNK15982">
        <v>1</v>
      </c>
      <c r="KSW15982">
        <v>1</v>
      </c>
      <c r="KUD15982">
        <v>1</v>
      </c>
      <c r="LAI15982">
        <v>1</v>
      </c>
      <c r="LHR15982">
        <v>1</v>
      </c>
      <c r="LKK15982">
        <v>1</v>
      </c>
      <c r="LLG15982">
        <v>1</v>
      </c>
      <c r="LLL15982">
        <v>1</v>
      </c>
      <c r="MKF15982">
        <v>1</v>
      </c>
      <c r="MWI15982">
        <v>1</v>
      </c>
      <c r="NUN15982">
        <v>1</v>
      </c>
    </row>
    <row r="15983" spans="7304:8147 8338:9080 9395:10024" x14ac:dyDescent="0.25">
      <c r="JTX15983">
        <v>1</v>
      </c>
      <c r="KNK15983">
        <v>1</v>
      </c>
      <c r="KSW15983">
        <v>1</v>
      </c>
      <c r="KUD15983">
        <v>1</v>
      </c>
      <c r="LAI15983">
        <v>1</v>
      </c>
      <c r="LHR15983">
        <v>1</v>
      </c>
      <c r="LKK15983">
        <v>1</v>
      </c>
      <c r="LLG15983">
        <v>1</v>
      </c>
      <c r="LLL15983">
        <v>1</v>
      </c>
      <c r="MKF15983">
        <v>1</v>
      </c>
      <c r="MWI15983">
        <v>1</v>
      </c>
      <c r="NUN15983">
        <v>1</v>
      </c>
    </row>
    <row r="15984" spans="7304:8147 8338:9080 9395:10024" x14ac:dyDescent="0.25">
      <c r="JTX15984">
        <v>1</v>
      </c>
      <c r="KNK15984">
        <v>1</v>
      </c>
      <c r="KSW15984">
        <v>1</v>
      </c>
      <c r="KUD15984">
        <v>1</v>
      </c>
      <c r="LAI15984">
        <v>1</v>
      </c>
      <c r="LHR15984">
        <v>1</v>
      </c>
      <c r="LKK15984">
        <v>1</v>
      </c>
      <c r="LLG15984">
        <v>1</v>
      </c>
      <c r="LLL15984">
        <v>1</v>
      </c>
      <c r="MKF15984">
        <v>1</v>
      </c>
      <c r="MWI15984">
        <v>1</v>
      </c>
      <c r="NUN15984">
        <v>1</v>
      </c>
    </row>
    <row r="15985" spans="7304:8147 8338:9080 9395:10024" x14ac:dyDescent="0.25">
      <c r="JTX15985">
        <v>1</v>
      </c>
      <c r="KNK15985">
        <v>1</v>
      </c>
      <c r="KSW15985">
        <v>1</v>
      </c>
      <c r="KUD15985">
        <v>1</v>
      </c>
      <c r="LAI15985">
        <v>1</v>
      </c>
      <c r="LHR15985">
        <v>1</v>
      </c>
      <c r="LKK15985">
        <v>1</v>
      </c>
      <c r="LLG15985">
        <v>1</v>
      </c>
      <c r="LLL15985">
        <v>1</v>
      </c>
      <c r="MKF15985">
        <v>1</v>
      </c>
      <c r="MWI15985">
        <v>1</v>
      </c>
      <c r="NUN15985">
        <v>1</v>
      </c>
    </row>
    <row r="15986" spans="7304:8147 8338:9080 9395:10024" x14ac:dyDescent="0.25">
      <c r="JTX15986">
        <v>1</v>
      </c>
      <c r="KNK15986">
        <v>1</v>
      </c>
      <c r="KSW15986">
        <v>1</v>
      </c>
      <c r="KUD15986">
        <v>1</v>
      </c>
      <c r="LAI15986">
        <v>1</v>
      </c>
      <c r="LHR15986">
        <v>1</v>
      </c>
      <c r="LKK15986">
        <v>1</v>
      </c>
      <c r="LLG15986">
        <v>1</v>
      </c>
      <c r="LLL15986">
        <v>1</v>
      </c>
      <c r="MKF15986">
        <v>1</v>
      </c>
      <c r="MWI15986">
        <v>1</v>
      </c>
      <c r="NUN15986">
        <v>1</v>
      </c>
    </row>
    <row r="15987" spans="7304:8147 8338:9080 9395:10024" x14ac:dyDescent="0.25">
      <c r="JTX15987">
        <v>1</v>
      </c>
      <c r="KNK15987">
        <v>1</v>
      </c>
      <c r="KSW15987">
        <v>1</v>
      </c>
      <c r="KUD15987">
        <v>1</v>
      </c>
      <c r="LAI15987">
        <v>1</v>
      </c>
      <c r="LHR15987">
        <v>1</v>
      </c>
      <c r="LKK15987">
        <v>1</v>
      </c>
      <c r="LLG15987">
        <v>1</v>
      </c>
      <c r="LLL15987">
        <v>1</v>
      </c>
      <c r="MKF15987">
        <v>1</v>
      </c>
      <c r="MWI15987">
        <v>1</v>
      </c>
      <c r="NUN15987">
        <v>1</v>
      </c>
    </row>
    <row r="15988" spans="7304:8147 8338:9080 9395:10024" x14ac:dyDescent="0.25">
      <c r="JTX15988">
        <v>1</v>
      </c>
      <c r="KNK15988">
        <v>1</v>
      </c>
      <c r="KSW15988">
        <v>1</v>
      </c>
      <c r="KUD15988">
        <v>1</v>
      </c>
      <c r="LAI15988">
        <v>1</v>
      </c>
      <c r="LHR15988">
        <v>1</v>
      </c>
      <c r="LKK15988">
        <v>1</v>
      </c>
      <c r="LLG15988">
        <v>1</v>
      </c>
      <c r="LLL15988">
        <v>1</v>
      </c>
      <c r="MKF15988">
        <v>1</v>
      </c>
      <c r="MWI15988">
        <v>1</v>
      </c>
      <c r="NUN15988">
        <v>1</v>
      </c>
    </row>
    <row r="15989" spans="7304:8147 8338:9080 9395:10024" x14ac:dyDescent="0.25">
      <c r="JTX15989">
        <v>1</v>
      </c>
      <c r="KNK15989">
        <v>1</v>
      </c>
      <c r="KSW15989">
        <v>1</v>
      </c>
      <c r="KUD15989">
        <v>1</v>
      </c>
      <c r="LAI15989">
        <v>1</v>
      </c>
      <c r="LHR15989">
        <v>1</v>
      </c>
      <c r="LKK15989">
        <v>1</v>
      </c>
      <c r="LLG15989">
        <v>1</v>
      </c>
      <c r="LLL15989">
        <v>1</v>
      </c>
      <c r="MKF15989">
        <v>1</v>
      </c>
      <c r="MWI15989">
        <v>1</v>
      </c>
      <c r="NUN15989">
        <v>1</v>
      </c>
    </row>
    <row r="15990" spans="7304:8147 8338:9080 9395:10024" x14ac:dyDescent="0.25">
      <c r="JTX15990">
        <v>1</v>
      </c>
      <c r="KNK15990">
        <v>1</v>
      </c>
      <c r="KSW15990">
        <v>1</v>
      </c>
      <c r="KUD15990">
        <v>1</v>
      </c>
      <c r="LAI15990">
        <v>1</v>
      </c>
      <c r="LHR15990">
        <v>1</v>
      </c>
      <c r="LKK15990">
        <v>1</v>
      </c>
      <c r="LLG15990">
        <v>1</v>
      </c>
      <c r="LLL15990">
        <v>1</v>
      </c>
      <c r="MKF15990">
        <v>1</v>
      </c>
      <c r="MWI15990">
        <v>1</v>
      </c>
      <c r="NUN15990">
        <v>1</v>
      </c>
    </row>
    <row r="15991" spans="7304:8147 8338:9080 9395:10024" x14ac:dyDescent="0.25">
      <c r="JTX15991">
        <v>1</v>
      </c>
      <c r="KNK15991">
        <v>1</v>
      </c>
      <c r="KSW15991">
        <v>1</v>
      </c>
      <c r="KUD15991">
        <v>1</v>
      </c>
      <c r="LAI15991">
        <v>1</v>
      </c>
      <c r="LHR15991">
        <v>1</v>
      </c>
      <c r="LKK15991">
        <v>1</v>
      </c>
      <c r="LLG15991">
        <v>1</v>
      </c>
      <c r="LLL15991">
        <v>1</v>
      </c>
      <c r="MKF15991">
        <v>1</v>
      </c>
      <c r="MWI15991">
        <v>1</v>
      </c>
      <c r="NUN15991">
        <v>1</v>
      </c>
    </row>
    <row r="15992" spans="7304:8147 8338:9080 9395:10024" x14ac:dyDescent="0.25">
      <c r="JTX15992">
        <v>1</v>
      </c>
      <c r="KNK15992">
        <v>1</v>
      </c>
      <c r="KSW15992">
        <v>1</v>
      </c>
      <c r="KUD15992">
        <v>1</v>
      </c>
      <c r="LAI15992">
        <v>1</v>
      </c>
      <c r="LHR15992">
        <v>1</v>
      </c>
      <c r="LKK15992">
        <v>1</v>
      </c>
      <c r="LLG15992">
        <v>1</v>
      </c>
      <c r="LLL15992">
        <v>1</v>
      </c>
      <c r="MKF15992">
        <v>1</v>
      </c>
      <c r="MWI15992">
        <v>1</v>
      </c>
      <c r="NUN15992">
        <v>1</v>
      </c>
    </row>
    <row r="15993" spans="7304:8147 8338:9080 9395:10024" x14ac:dyDescent="0.25">
      <c r="JTX15993">
        <v>1</v>
      </c>
      <c r="KNK15993">
        <v>1</v>
      </c>
      <c r="KSW15993">
        <v>1</v>
      </c>
      <c r="KUD15993">
        <v>1</v>
      </c>
      <c r="LAI15993">
        <v>1</v>
      </c>
      <c r="LHR15993">
        <v>1</v>
      </c>
      <c r="LKK15993">
        <v>1</v>
      </c>
      <c r="LLG15993">
        <v>1</v>
      </c>
      <c r="LLL15993">
        <v>1</v>
      </c>
      <c r="MKF15993">
        <v>1</v>
      </c>
      <c r="MWI15993">
        <v>1</v>
      </c>
      <c r="NUN15993">
        <v>1</v>
      </c>
    </row>
    <row r="15994" spans="7304:8147 8338:9080 9395:10024" x14ac:dyDescent="0.25">
      <c r="JTX15994">
        <v>1</v>
      </c>
      <c r="KNK15994">
        <v>1</v>
      </c>
      <c r="KSW15994">
        <v>1</v>
      </c>
      <c r="KUD15994">
        <v>1</v>
      </c>
      <c r="LAI15994">
        <v>1</v>
      </c>
      <c r="LHR15994">
        <v>1</v>
      </c>
      <c r="LKK15994">
        <v>1</v>
      </c>
      <c r="LLG15994">
        <v>1</v>
      </c>
      <c r="LLL15994">
        <v>1</v>
      </c>
      <c r="MKF15994">
        <v>1</v>
      </c>
      <c r="MWI15994">
        <v>1</v>
      </c>
      <c r="NUN15994">
        <v>1</v>
      </c>
    </row>
    <row r="15995" spans="7304:8147 8338:9080 9395:10024" x14ac:dyDescent="0.25">
      <c r="JTX15995">
        <v>1</v>
      </c>
      <c r="KNK15995">
        <v>1</v>
      </c>
      <c r="KSW15995">
        <v>1</v>
      </c>
      <c r="KUD15995">
        <v>1</v>
      </c>
      <c r="LAI15995">
        <v>1</v>
      </c>
      <c r="LHR15995">
        <v>1</v>
      </c>
      <c r="LKK15995">
        <v>1</v>
      </c>
      <c r="LLG15995">
        <v>1</v>
      </c>
      <c r="LLL15995">
        <v>1</v>
      </c>
      <c r="MKF15995">
        <v>1</v>
      </c>
      <c r="MWI15995">
        <v>1</v>
      </c>
      <c r="NUN15995">
        <v>1</v>
      </c>
    </row>
    <row r="15996" spans="7304:8147 8338:9080 9395:10024" x14ac:dyDescent="0.25">
      <c r="JTX15996">
        <v>1</v>
      </c>
      <c r="KNK15996">
        <v>1</v>
      </c>
      <c r="KSW15996">
        <v>1</v>
      </c>
      <c r="KUD15996">
        <v>1</v>
      </c>
      <c r="LAI15996">
        <v>1</v>
      </c>
      <c r="LHR15996">
        <v>1</v>
      </c>
      <c r="LKK15996">
        <v>1</v>
      </c>
      <c r="LLG15996">
        <v>1</v>
      </c>
      <c r="LLL15996">
        <v>1</v>
      </c>
      <c r="MKF15996">
        <v>1</v>
      </c>
      <c r="MWI15996">
        <v>1</v>
      </c>
      <c r="NUN15996">
        <v>1</v>
      </c>
    </row>
    <row r="15997" spans="7304:8147 8338:9080 9395:10024" x14ac:dyDescent="0.25">
      <c r="JTX15997">
        <v>1</v>
      </c>
      <c r="KNK15997">
        <v>1</v>
      </c>
      <c r="KSW15997">
        <v>1</v>
      </c>
      <c r="KUD15997">
        <v>1</v>
      </c>
      <c r="LAI15997">
        <v>1</v>
      </c>
      <c r="LHR15997">
        <v>1</v>
      </c>
      <c r="LKK15997">
        <v>1</v>
      </c>
      <c r="LLG15997">
        <v>1</v>
      </c>
      <c r="LLL15997">
        <v>1</v>
      </c>
      <c r="MKF15997">
        <v>1</v>
      </c>
      <c r="MWI15997">
        <v>1</v>
      </c>
      <c r="NUN15997">
        <v>1</v>
      </c>
    </row>
    <row r="15998" spans="7304:8147 8338:9080 9395:10024" x14ac:dyDescent="0.25">
      <c r="JTX15998">
        <v>1</v>
      </c>
      <c r="KNK15998">
        <v>1</v>
      </c>
      <c r="KSW15998">
        <v>1</v>
      </c>
      <c r="KUD15998">
        <v>1</v>
      </c>
      <c r="LAI15998">
        <v>1</v>
      </c>
      <c r="LHR15998">
        <v>1</v>
      </c>
      <c r="LKK15998">
        <v>1</v>
      </c>
      <c r="LLG15998">
        <v>1</v>
      </c>
      <c r="LLL15998">
        <v>1</v>
      </c>
      <c r="MKF15998">
        <v>1</v>
      </c>
      <c r="MWI15998">
        <v>1</v>
      </c>
      <c r="NUN15998">
        <v>1</v>
      </c>
    </row>
    <row r="15999" spans="7304:8147 8338:9080 9395:10024" x14ac:dyDescent="0.25">
      <c r="JTX15999">
        <v>1</v>
      </c>
      <c r="KNK15999">
        <v>1</v>
      </c>
      <c r="KSW15999">
        <v>1</v>
      </c>
      <c r="KUD15999">
        <v>1</v>
      </c>
      <c r="LAI15999">
        <v>1</v>
      </c>
      <c r="LHR15999">
        <v>1</v>
      </c>
      <c r="LKK15999">
        <v>1</v>
      </c>
      <c r="LLG15999">
        <v>1</v>
      </c>
      <c r="LLL15999">
        <v>1</v>
      </c>
      <c r="MKF15999">
        <v>1</v>
      </c>
      <c r="MWI15999">
        <v>1</v>
      </c>
      <c r="NUN15999">
        <v>1</v>
      </c>
    </row>
    <row r="16000" spans="7304:8147 8338:9080 9395:10024" x14ac:dyDescent="0.25">
      <c r="JTX16000">
        <v>1</v>
      </c>
      <c r="KNK16000">
        <v>1</v>
      </c>
      <c r="KSW16000">
        <v>1</v>
      </c>
      <c r="KUD16000">
        <v>1</v>
      </c>
      <c r="LAI16000">
        <v>1</v>
      </c>
      <c r="LHR16000">
        <v>1</v>
      </c>
      <c r="LKK16000">
        <v>1</v>
      </c>
      <c r="LLG16000">
        <v>1</v>
      </c>
      <c r="LLL16000">
        <v>1</v>
      </c>
      <c r="MKF16000">
        <v>1</v>
      </c>
      <c r="MWI16000">
        <v>1</v>
      </c>
      <c r="NUN16000">
        <v>1</v>
      </c>
    </row>
    <row r="16001" spans="7304:8147 8338:9080 9395:10024" x14ac:dyDescent="0.25">
      <c r="JTX16001">
        <v>1</v>
      </c>
      <c r="KNK16001">
        <v>1</v>
      </c>
      <c r="KSW16001">
        <v>1</v>
      </c>
      <c r="KUD16001">
        <v>1</v>
      </c>
      <c r="LAI16001">
        <v>1</v>
      </c>
      <c r="LHR16001">
        <v>1</v>
      </c>
      <c r="LKK16001">
        <v>1</v>
      </c>
      <c r="LLG16001">
        <v>1</v>
      </c>
      <c r="LLL16001">
        <v>1</v>
      </c>
      <c r="MKF16001">
        <v>1</v>
      </c>
      <c r="MWI16001">
        <v>1</v>
      </c>
      <c r="NUN16001">
        <v>1</v>
      </c>
    </row>
    <row r="16002" spans="7304:8147 8338:9080 9395:10024" x14ac:dyDescent="0.25">
      <c r="JTX16002">
        <v>1</v>
      </c>
      <c r="KNK16002">
        <v>1</v>
      </c>
      <c r="KSW16002">
        <v>1</v>
      </c>
      <c r="KUD16002">
        <v>1</v>
      </c>
      <c r="LAI16002">
        <v>1</v>
      </c>
      <c r="LHR16002">
        <v>1</v>
      </c>
      <c r="LKK16002">
        <v>1</v>
      </c>
      <c r="LLG16002">
        <v>1</v>
      </c>
      <c r="LLL16002">
        <v>1</v>
      </c>
      <c r="MKF16002">
        <v>1</v>
      </c>
      <c r="MWI16002">
        <v>1</v>
      </c>
      <c r="NUN16002">
        <v>1</v>
      </c>
    </row>
    <row r="16003" spans="7304:8147 8338:9080 9395:10024" x14ac:dyDescent="0.25">
      <c r="JTX16003">
        <v>1</v>
      </c>
      <c r="KNK16003">
        <v>1</v>
      </c>
      <c r="KSW16003">
        <v>1</v>
      </c>
      <c r="KUD16003">
        <v>1</v>
      </c>
      <c r="LAI16003">
        <v>1</v>
      </c>
      <c r="LHR16003">
        <v>1</v>
      </c>
      <c r="LKK16003">
        <v>1</v>
      </c>
      <c r="LLG16003">
        <v>1</v>
      </c>
      <c r="LLL16003">
        <v>1</v>
      </c>
      <c r="MKF16003">
        <v>1</v>
      </c>
      <c r="MWI16003">
        <v>1</v>
      </c>
      <c r="NUN16003">
        <v>1</v>
      </c>
    </row>
    <row r="16004" spans="7304:8147 8338:9080 9395:10024" x14ac:dyDescent="0.25">
      <c r="JTX16004">
        <v>1</v>
      </c>
      <c r="KNK16004">
        <v>1</v>
      </c>
      <c r="KSW16004">
        <v>1</v>
      </c>
      <c r="KUD16004">
        <v>1</v>
      </c>
      <c r="LAI16004">
        <v>1</v>
      </c>
      <c r="LHR16004">
        <v>1</v>
      </c>
      <c r="LKK16004">
        <v>1</v>
      </c>
      <c r="LLG16004">
        <v>1</v>
      </c>
      <c r="LLL16004">
        <v>1</v>
      </c>
      <c r="MKF16004">
        <v>1</v>
      </c>
      <c r="MWI16004">
        <v>1</v>
      </c>
      <c r="NUN16004">
        <v>1</v>
      </c>
    </row>
    <row r="16005" spans="7304:8147 8338:9080 9395:10024" x14ac:dyDescent="0.25">
      <c r="JTX16005">
        <v>1</v>
      </c>
      <c r="KNK16005">
        <v>1</v>
      </c>
      <c r="KSW16005">
        <v>1</v>
      </c>
      <c r="KUD16005">
        <v>1</v>
      </c>
      <c r="LAI16005">
        <v>1</v>
      </c>
      <c r="LHR16005">
        <v>1</v>
      </c>
      <c r="LKK16005">
        <v>1</v>
      </c>
      <c r="LLG16005">
        <v>1</v>
      </c>
      <c r="LLL16005">
        <v>1</v>
      </c>
      <c r="MKF16005">
        <v>1</v>
      </c>
      <c r="MWI16005">
        <v>1</v>
      </c>
      <c r="NUN16005">
        <v>1</v>
      </c>
    </row>
    <row r="16006" spans="7304:8147 8338:9080 9395:10024" x14ac:dyDescent="0.25">
      <c r="JTX16006">
        <v>1</v>
      </c>
      <c r="KNK16006">
        <v>1</v>
      </c>
      <c r="KSW16006">
        <v>1</v>
      </c>
      <c r="KUD16006">
        <v>1</v>
      </c>
      <c r="LAI16006">
        <v>1</v>
      </c>
      <c r="LHR16006">
        <v>1</v>
      </c>
      <c r="LKK16006">
        <v>1</v>
      </c>
      <c r="LLG16006">
        <v>1</v>
      </c>
      <c r="LLL16006">
        <v>1</v>
      </c>
      <c r="MKF16006">
        <v>1</v>
      </c>
      <c r="MWI16006">
        <v>1</v>
      </c>
      <c r="NUN16006">
        <v>1</v>
      </c>
    </row>
    <row r="16007" spans="7304:8147 8338:9080 9395:10024" x14ac:dyDescent="0.25">
      <c r="JTX16007">
        <v>1</v>
      </c>
      <c r="KNK16007">
        <v>1</v>
      </c>
      <c r="KSW16007">
        <v>1</v>
      </c>
      <c r="KUD16007">
        <v>1</v>
      </c>
      <c r="LAI16007">
        <v>1</v>
      </c>
      <c r="LHR16007">
        <v>1</v>
      </c>
      <c r="LKK16007">
        <v>1</v>
      </c>
      <c r="LLG16007">
        <v>1</v>
      </c>
      <c r="LLL16007">
        <v>1</v>
      </c>
      <c r="MKF16007">
        <v>1</v>
      </c>
      <c r="MWI16007">
        <v>1</v>
      </c>
      <c r="NUN16007">
        <v>1</v>
      </c>
    </row>
    <row r="16008" spans="7304:8147 8338:9080 9395:10024" x14ac:dyDescent="0.25">
      <c r="JTX16008">
        <v>1</v>
      </c>
      <c r="KNK16008">
        <v>1</v>
      </c>
      <c r="KSW16008">
        <v>1</v>
      </c>
      <c r="KUD16008">
        <v>1</v>
      </c>
      <c r="LAI16008">
        <v>1</v>
      </c>
      <c r="LHR16008">
        <v>1</v>
      </c>
      <c r="LKK16008">
        <v>1</v>
      </c>
      <c r="LLG16008">
        <v>1</v>
      </c>
      <c r="LLL16008">
        <v>1</v>
      </c>
      <c r="MKF16008">
        <v>1</v>
      </c>
      <c r="MWI16008">
        <v>1</v>
      </c>
      <c r="NUN16008">
        <v>1</v>
      </c>
    </row>
    <row r="16009" spans="7304:8147 8338:9080 9395:10024" x14ac:dyDescent="0.25">
      <c r="JTX16009">
        <v>1</v>
      </c>
      <c r="KNK16009">
        <v>1</v>
      </c>
      <c r="KSW16009">
        <v>1</v>
      </c>
      <c r="KUD16009">
        <v>1</v>
      </c>
      <c r="LAI16009">
        <v>1</v>
      </c>
      <c r="LHR16009">
        <v>1</v>
      </c>
      <c r="LKK16009">
        <v>1</v>
      </c>
      <c r="LLG16009">
        <v>1</v>
      </c>
      <c r="LLL16009">
        <v>1</v>
      </c>
      <c r="MKF16009">
        <v>1</v>
      </c>
      <c r="MWI16009">
        <v>1</v>
      </c>
      <c r="NUN16009">
        <v>1</v>
      </c>
    </row>
    <row r="16010" spans="7304:8147 8338:9080 9395:10024" x14ac:dyDescent="0.25">
      <c r="JTX16010">
        <v>1</v>
      </c>
      <c r="KNK16010">
        <v>1</v>
      </c>
      <c r="KSW16010">
        <v>1</v>
      </c>
      <c r="KUD16010">
        <v>1</v>
      </c>
      <c r="LAI16010">
        <v>1</v>
      </c>
      <c r="LHR16010">
        <v>1</v>
      </c>
      <c r="LKK16010">
        <v>1</v>
      </c>
      <c r="LLG16010">
        <v>1</v>
      </c>
      <c r="LLL16010">
        <v>1</v>
      </c>
      <c r="MKF16010">
        <v>1</v>
      </c>
      <c r="MWI16010">
        <v>1</v>
      </c>
      <c r="NUN16010">
        <v>1</v>
      </c>
    </row>
    <row r="16011" spans="7304:8147 8338:9080 9395:10024" x14ac:dyDescent="0.25">
      <c r="JTX16011">
        <v>1</v>
      </c>
      <c r="KNK16011">
        <v>1</v>
      </c>
      <c r="KSW16011">
        <v>1</v>
      </c>
      <c r="KUD16011">
        <v>1</v>
      </c>
      <c r="LAI16011">
        <v>1</v>
      </c>
      <c r="LHR16011">
        <v>1</v>
      </c>
      <c r="LKK16011">
        <v>1</v>
      </c>
      <c r="LLG16011">
        <v>1</v>
      </c>
      <c r="LLL16011">
        <v>1</v>
      </c>
      <c r="MKF16011">
        <v>1</v>
      </c>
      <c r="MWI16011">
        <v>1</v>
      </c>
      <c r="NUN16011">
        <v>1</v>
      </c>
    </row>
    <row r="16012" spans="7304:8147 8338:9080 9395:10024" x14ac:dyDescent="0.25">
      <c r="JTX16012">
        <v>1</v>
      </c>
      <c r="KNK16012">
        <v>1</v>
      </c>
      <c r="KSW16012">
        <v>1</v>
      </c>
      <c r="KUD16012">
        <v>1</v>
      </c>
      <c r="LAI16012">
        <v>1</v>
      </c>
      <c r="LHR16012">
        <v>1</v>
      </c>
      <c r="LKK16012">
        <v>1</v>
      </c>
      <c r="LLG16012">
        <v>1</v>
      </c>
      <c r="LLL16012">
        <v>1</v>
      </c>
      <c r="MKF16012">
        <v>1</v>
      </c>
      <c r="MWI16012">
        <v>1</v>
      </c>
      <c r="NUN16012">
        <v>1</v>
      </c>
    </row>
    <row r="16013" spans="7304:8147 8338:9080 9395:10024" x14ac:dyDescent="0.25">
      <c r="JTX16013">
        <v>1</v>
      </c>
      <c r="KNK16013">
        <v>1</v>
      </c>
      <c r="KSW16013">
        <v>1</v>
      </c>
      <c r="KUD16013">
        <v>1</v>
      </c>
      <c r="LAI16013">
        <v>1</v>
      </c>
      <c r="LHR16013">
        <v>1</v>
      </c>
      <c r="LKK16013">
        <v>1</v>
      </c>
      <c r="LLG16013">
        <v>1</v>
      </c>
      <c r="LLL16013">
        <v>1</v>
      </c>
      <c r="MKF16013">
        <v>1</v>
      </c>
      <c r="MWI16013">
        <v>1</v>
      </c>
      <c r="NUN16013">
        <v>1</v>
      </c>
    </row>
    <row r="16014" spans="7304:8147 8338:9080 9395:10024" x14ac:dyDescent="0.25">
      <c r="JTX16014">
        <v>1</v>
      </c>
      <c r="KNK16014">
        <v>1</v>
      </c>
      <c r="KSW16014">
        <v>1</v>
      </c>
      <c r="KUD16014">
        <v>1</v>
      </c>
      <c r="LAI16014">
        <v>1</v>
      </c>
      <c r="LHR16014">
        <v>1</v>
      </c>
      <c r="LKK16014">
        <v>1</v>
      </c>
      <c r="LLG16014">
        <v>1</v>
      </c>
      <c r="LLL16014">
        <v>1</v>
      </c>
      <c r="MKF16014">
        <v>1</v>
      </c>
      <c r="MWI16014">
        <v>1</v>
      </c>
      <c r="NUN16014">
        <v>1</v>
      </c>
    </row>
    <row r="16015" spans="7304:8147 8338:9080 9395:10024" x14ac:dyDescent="0.25">
      <c r="JTX16015">
        <v>1</v>
      </c>
      <c r="KNK16015">
        <v>1</v>
      </c>
      <c r="KSW16015">
        <v>1</v>
      </c>
      <c r="KUD16015">
        <v>1</v>
      </c>
      <c r="LAI16015">
        <v>1</v>
      </c>
      <c r="LHR16015">
        <v>1</v>
      </c>
      <c r="LKK16015">
        <v>1</v>
      </c>
      <c r="LLG16015">
        <v>1</v>
      </c>
      <c r="LLL16015">
        <v>1</v>
      </c>
      <c r="MKF16015">
        <v>1</v>
      </c>
      <c r="MWI16015">
        <v>1</v>
      </c>
      <c r="NUN16015">
        <v>1</v>
      </c>
    </row>
    <row r="16016" spans="7304:8147 8338:9080 9395:10024" x14ac:dyDescent="0.25">
      <c r="JTX16016">
        <v>1</v>
      </c>
      <c r="KNK16016">
        <v>1</v>
      </c>
      <c r="KSW16016">
        <v>1</v>
      </c>
      <c r="KUD16016">
        <v>1</v>
      </c>
      <c r="LAI16016">
        <v>1</v>
      </c>
      <c r="LHR16016">
        <v>1</v>
      </c>
      <c r="LKK16016">
        <v>1</v>
      </c>
      <c r="LLG16016">
        <v>1</v>
      </c>
      <c r="LLL16016">
        <v>1</v>
      </c>
      <c r="MKF16016">
        <v>1</v>
      </c>
      <c r="MWI16016">
        <v>1</v>
      </c>
      <c r="NUN16016">
        <v>1</v>
      </c>
    </row>
    <row r="16017" spans="7304:8147 8338:9080 9395:10024" x14ac:dyDescent="0.25">
      <c r="JTX16017">
        <v>1</v>
      </c>
      <c r="KNK16017">
        <v>1</v>
      </c>
      <c r="KSW16017">
        <v>1</v>
      </c>
      <c r="KUD16017">
        <v>1</v>
      </c>
      <c r="LAI16017">
        <v>1</v>
      </c>
      <c r="LHR16017">
        <v>1</v>
      </c>
      <c r="LKK16017">
        <v>1</v>
      </c>
      <c r="LLG16017">
        <v>1</v>
      </c>
      <c r="LLL16017">
        <v>1</v>
      </c>
      <c r="MKF16017">
        <v>1</v>
      </c>
      <c r="MWI16017">
        <v>1</v>
      </c>
      <c r="NUN16017">
        <v>1</v>
      </c>
    </row>
    <row r="16018" spans="7304:8147 8338:9080 9395:10024" x14ac:dyDescent="0.25">
      <c r="JTX16018">
        <v>1</v>
      </c>
      <c r="KNK16018">
        <v>1</v>
      </c>
      <c r="KSW16018">
        <v>1</v>
      </c>
      <c r="KUD16018">
        <v>1</v>
      </c>
      <c r="LAI16018">
        <v>1</v>
      </c>
      <c r="LHR16018">
        <v>1</v>
      </c>
      <c r="LKK16018">
        <v>1</v>
      </c>
      <c r="LLG16018">
        <v>1</v>
      </c>
      <c r="LLL16018">
        <v>1</v>
      </c>
      <c r="MKF16018">
        <v>1</v>
      </c>
      <c r="MWI16018">
        <v>1</v>
      </c>
      <c r="NUN16018">
        <v>1</v>
      </c>
    </row>
    <row r="16019" spans="7304:8147 8338:9080 9395:10024" x14ac:dyDescent="0.25">
      <c r="JTX16019">
        <v>1</v>
      </c>
      <c r="KNK16019">
        <v>1</v>
      </c>
      <c r="KSW16019">
        <v>1</v>
      </c>
      <c r="KUD16019">
        <v>1</v>
      </c>
      <c r="LAI16019">
        <v>1</v>
      </c>
      <c r="LHR16019">
        <v>1</v>
      </c>
      <c r="LKK16019">
        <v>1</v>
      </c>
      <c r="LLG16019">
        <v>1</v>
      </c>
      <c r="LLL16019">
        <v>1</v>
      </c>
      <c r="MKF16019">
        <v>1</v>
      </c>
      <c r="MWI16019">
        <v>1</v>
      </c>
      <c r="NUN16019">
        <v>1</v>
      </c>
    </row>
    <row r="16020" spans="7304:8147 8338:9080 9395:10024" x14ac:dyDescent="0.25">
      <c r="JTX16020">
        <v>1</v>
      </c>
      <c r="KNK16020">
        <v>1</v>
      </c>
      <c r="KSW16020">
        <v>1</v>
      </c>
      <c r="KUD16020">
        <v>1</v>
      </c>
      <c r="LAI16020">
        <v>1</v>
      </c>
      <c r="LHR16020">
        <v>1</v>
      </c>
      <c r="LKK16020">
        <v>1</v>
      </c>
      <c r="LLG16020">
        <v>1</v>
      </c>
      <c r="LLL16020">
        <v>1</v>
      </c>
      <c r="MKF16020">
        <v>1</v>
      </c>
      <c r="MWI16020">
        <v>1</v>
      </c>
      <c r="NUN16020">
        <v>1</v>
      </c>
    </row>
    <row r="16021" spans="7304:8147 8338:9080 9395:10024" x14ac:dyDescent="0.25">
      <c r="JTX16021">
        <v>1</v>
      </c>
      <c r="KNK16021">
        <v>1</v>
      </c>
      <c r="KSW16021">
        <v>1</v>
      </c>
      <c r="KUD16021">
        <v>1</v>
      </c>
      <c r="LAI16021">
        <v>1</v>
      </c>
      <c r="LHR16021">
        <v>1</v>
      </c>
      <c r="LKK16021">
        <v>1</v>
      </c>
      <c r="LLG16021">
        <v>1</v>
      </c>
      <c r="LLL16021">
        <v>1</v>
      </c>
      <c r="MKF16021">
        <v>1</v>
      </c>
      <c r="MWI16021">
        <v>1</v>
      </c>
      <c r="NUN16021">
        <v>1</v>
      </c>
    </row>
    <row r="16022" spans="7304:8147 8338:9080 9395:10024" x14ac:dyDescent="0.25">
      <c r="JTX16022">
        <v>1</v>
      </c>
      <c r="KNK16022">
        <v>1</v>
      </c>
      <c r="KSW16022">
        <v>1</v>
      </c>
      <c r="KUD16022">
        <v>1</v>
      </c>
      <c r="LAI16022">
        <v>1</v>
      </c>
      <c r="LHR16022">
        <v>1</v>
      </c>
      <c r="LKK16022">
        <v>1</v>
      </c>
      <c r="LLG16022">
        <v>1</v>
      </c>
      <c r="LLL16022">
        <v>1</v>
      </c>
      <c r="MKF16022">
        <v>1</v>
      </c>
      <c r="MWI16022">
        <v>1</v>
      </c>
      <c r="NUN16022">
        <v>1</v>
      </c>
    </row>
    <row r="16023" spans="7304:8147 8338:9080 9395:10024" x14ac:dyDescent="0.25">
      <c r="JTX16023">
        <v>1</v>
      </c>
      <c r="KNK16023">
        <v>1</v>
      </c>
      <c r="KSW16023">
        <v>1</v>
      </c>
      <c r="KUD16023">
        <v>1</v>
      </c>
      <c r="LAI16023">
        <v>1</v>
      </c>
      <c r="LHR16023">
        <v>1</v>
      </c>
      <c r="LKK16023">
        <v>1</v>
      </c>
      <c r="LLG16023">
        <v>1</v>
      </c>
      <c r="LLL16023">
        <v>1</v>
      </c>
      <c r="MKF16023">
        <v>1</v>
      </c>
      <c r="MWI16023">
        <v>1</v>
      </c>
      <c r="NUN16023">
        <v>1</v>
      </c>
    </row>
    <row r="16024" spans="7304:8147 8338:9080 9395:10024" x14ac:dyDescent="0.25">
      <c r="JTX16024">
        <v>1</v>
      </c>
      <c r="KNK16024">
        <v>1</v>
      </c>
      <c r="KSW16024">
        <v>1</v>
      </c>
      <c r="KUD16024">
        <v>1</v>
      </c>
      <c r="LAI16024">
        <v>1</v>
      </c>
      <c r="LHR16024">
        <v>1</v>
      </c>
      <c r="LKK16024">
        <v>1</v>
      </c>
      <c r="LLG16024">
        <v>1</v>
      </c>
      <c r="LLL16024">
        <v>1</v>
      </c>
      <c r="MKF16024">
        <v>1</v>
      </c>
      <c r="MWI16024">
        <v>1</v>
      </c>
      <c r="NUN16024">
        <v>1</v>
      </c>
    </row>
    <row r="16025" spans="7304:8147 8338:9080 9395:10024" x14ac:dyDescent="0.25">
      <c r="JTX16025">
        <v>1</v>
      </c>
      <c r="KNK16025">
        <v>1</v>
      </c>
      <c r="KSW16025">
        <v>1</v>
      </c>
      <c r="KUD16025">
        <v>1</v>
      </c>
      <c r="LAI16025">
        <v>1</v>
      </c>
      <c r="LHR16025">
        <v>1</v>
      </c>
      <c r="LKK16025">
        <v>1</v>
      </c>
      <c r="LLG16025">
        <v>1</v>
      </c>
      <c r="LLL16025">
        <v>1</v>
      </c>
      <c r="MKF16025">
        <v>1</v>
      </c>
      <c r="MWI16025">
        <v>1</v>
      </c>
      <c r="NUN16025">
        <v>1</v>
      </c>
    </row>
    <row r="16026" spans="7304:8147 8338:9080 9395:10024" x14ac:dyDescent="0.25">
      <c r="JTX16026">
        <v>1</v>
      </c>
      <c r="KNK16026">
        <v>1</v>
      </c>
      <c r="KSW16026">
        <v>1</v>
      </c>
      <c r="KUD16026">
        <v>1</v>
      </c>
      <c r="LAI16026">
        <v>1</v>
      </c>
      <c r="LHR16026">
        <v>1</v>
      </c>
      <c r="LKK16026">
        <v>1</v>
      </c>
      <c r="LLG16026">
        <v>1</v>
      </c>
      <c r="LLL16026">
        <v>1</v>
      </c>
      <c r="MKF16026">
        <v>1</v>
      </c>
      <c r="MWI16026">
        <v>1</v>
      </c>
      <c r="NUN16026">
        <v>1</v>
      </c>
    </row>
    <row r="16027" spans="7304:8147 8338:9080 9395:10024" x14ac:dyDescent="0.25">
      <c r="JTX16027">
        <v>1</v>
      </c>
      <c r="KNK16027">
        <v>1</v>
      </c>
      <c r="KSW16027">
        <v>1</v>
      </c>
      <c r="KUD16027">
        <v>1</v>
      </c>
      <c r="LAI16027">
        <v>1</v>
      </c>
      <c r="LHR16027">
        <v>1</v>
      </c>
      <c r="LKK16027">
        <v>1</v>
      </c>
      <c r="LLG16027">
        <v>1</v>
      </c>
      <c r="LLL16027">
        <v>1</v>
      </c>
      <c r="MKF16027">
        <v>1</v>
      </c>
      <c r="MWI16027">
        <v>1</v>
      </c>
      <c r="NUN16027">
        <v>1</v>
      </c>
    </row>
    <row r="16028" spans="7304:8147 8338:9080 9395:10024" x14ac:dyDescent="0.25">
      <c r="JTX16028">
        <v>1</v>
      </c>
      <c r="KNK16028">
        <v>1</v>
      </c>
      <c r="KSW16028">
        <v>1</v>
      </c>
      <c r="KUD16028">
        <v>1</v>
      </c>
      <c r="LAI16028">
        <v>1</v>
      </c>
      <c r="LHR16028">
        <v>1</v>
      </c>
      <c r="LKK16028">
        <v>1</v>
      </c>
      <c r="LLG16028">
        <v>1</v>
      </c>
      <c r="LLL16028">
        <v>1</v>
      </c>
      <c r="MKF16028">
        <v>1</v>
      </c>
      <c r="MWI16028">
        <v>1</v>
      </c>
      <c r="NUN16028">
        <v>1</v>
      </c>
    </row>
    <row r="16029" spans="7304:8147 8338:9080 9395:10024" x14ac:dyDescent="0.25">
      <c r="JTX16029">
        <v>1</v>
      </c>
      <c r="KNK16029">
        <v>1</v>
      </c>
      <c r="KSW16029">
        <v>1</v>
      </c>
      <c r="KUD16029">
        <v>1</v>
      </c>
      <c r="LAI16029">
        <v>1</v>
      </c>
      <c r="LHR16029">
        <v>1</v>
      </c>
      <c r="LKK16029">
        <v>1</v>
      </c>
      <c r="LLG16029">
        <v>1</v>
      </c>
      <c r="LLL16029">
        <v>1</v>
      </c>
      <c r="MKF16029">
        <v>1</v>
      </c>
      <c r="MWI16029">
        <v>1</v>
      </c>
      <c r="NUN16029">
        <v>1</v>
      </c>
    </row>
    <row r="16030" spans="7304:8147 8338:9080 9395:10024" x14ac:dyDescent="0.25">
      <c r="JTX16030">
        <v>1</v>
      </c>
      <c r="KNK16030">
        <v>1</v>
      </c>
      <c r="KSW16030">
        <v>1</v>
      </c>
      <c r="KUD16030">
        <v>1</v>
      </c>
      <c r="LAI16030">
        <v>1</v>
      </c>
      <c r="LHR16030">
        <v>1</v>
      </c>
      <c r="LKK16030">
        <v>1</v>
      </c>
      <c r="LLG16030">
        <v>1</v>
      </c>
      <c r="LLL16030">
        <v>1</v>
      </c>
      <c r="MKF16030">
        <v>1</v>
      </c>
      <c r="MWI16030">
        <v>1</v>
      </c>
      <c r="NUN16030">
        <v>1</v>
      </c>
    </row>
    <row r="16031" spans="7304:8147 8338:9080 9395:10024" x14ac:dyDescent="0.25">
      <c r="JTX16031">
        <v>1</v>
      </c>
      <c r="KNK16031">
        <v>1</v>
      </c>
      <c r="KSW16031">
        <v>1</v>
      </c>
      <c r="KUD16031">
        <v>1</v>
      </c>
      <c r="LAI16031">
        <v>1</v>
      </c>
      <c r="LHR16031">
        <v>1</v>
      </c>
      <c r="LKK16031">
        <v>1</v>
      </c>
      <c r="LLG16031">
        <v>1</v>
      </c>
      <c r="LLL16031">
        <v>1</v>
      </c>
      <c r="MKF16031">
        <v>1</v>
      </c>
      <c r="MWI16031">
        <v>1</v>
      </c>
      <c r="NUN16031">
        <v>1</v>
      </c>
    </row>
    <row r="16032" spans="7304:8147 8338:9080 9395:10024" x14ac:dyDescent="0.25">
      <c r="JTX16032">
        <v>1</v>
      </c>
      <c r="KNK16032">
        <v>1</v>
      </c>
      <c r="KSW16032">
        <v>1</v>
      </c>
      <c r="KUD16032">
        <v>1</v>
      </c>
      <c r="LAI16032">
        <v>1</v>
      </c>
      <c r="LHR16032">
        <v>1</v>
      </c>
      <c r="LKK16032">
        <v>1</v>
      </c>
      <c r="LLG16032">
        <v>1</v>
      </c>
      <c r="LLL16032">
        <v>1</v>
      </c>
      <c r="MKF16032">
        <v>1</v>
      </c>
      <c r="MWI16032">
        <v>1</v>
      </c>
      <c r="NUN16032">
        <v>1</v>
      </c>
    </row>
    <row r="16033" spans="7304:8147 8338:9080 9395:10024" x14ac:dyDescent="0.25">
      <c r="JTX16033">
        <v>1</v>
      </c>
      <c r="KNK16033">
        <v>1</v>
      </c>
      <c r="KSW16033">
        <v>1</v>
      </c>
      <c r="KUD16033">
        <v>1</v>
      </c>
      <c r="LAI16033">
        <v>1</v>
      </c>
      <c r="LHR16033">
        <v>1</v>
      </c>
      <c r="LKK16033">
        <v>1</v>
      </c>
      <c r="LLG16033">
        <v>1</v>
      </c>
      <c r="LLL16033">
        <v>1</v>
      </c>
      <c r="MKF16033">
        <v>1</v>
      </c>
      <c r="MWI16033">
        <v>1</v>
      </c>
      <c r="NUN16033">
        <v>1</v>
      </c>
    </row>
    <row r="16034" spans="7304:8147 8338:9080 9395:10024" x14ac:dyDescent="0.25">
      <c r="JTX16034">
        <v>1</v>
      </c>
      <c r="KNK16034">
        <v>1</v>
      </c>
      <c r="KSW16034">
        <v>1</v>
      </c>
      <c r="KUD16034">
        <v>1</v>
      </c>
      <c r="LAI16034">
        <v>1</v>
      </c>
      <c r="LHR16034">
        <v>1</v>
      </c>
      <c r="LKK16034">
        <v>1</v>
      </c>
      <c r="LLG16034">
        <v>1</v>
      </c>
      <c r="LLL16034">
        <v>1</v>
      </c>
      <c r="MKF16034">
        <v>1</v>
      </c>
      <c r="MWI16034">
        <v>1</v>
      </c>
      <c r="NUN16034">
        <v>1</v>
      </c>
    </row>
    <row r="16035" spans="7304:8147 8338:9080 9395:10024" x14ac:dyDescent="0.25">
      <c r="JTX16035">
        <v>1</v>
      </c>
      <c r="KNK16035">
        <v>1</v>
      </c>
      <c r="KSW16035">
        <v>1</v>
      </c>
      <c r="KUD16035">
        <v>1</v>
      </c>
      <c r="LAI16035">
        <v>1</v>
      </c>
      <c r="LHR16035">
        <v>1</v>
      </c>
      <c r="LKK16035">
        <v>1</v>
      </c>
      <c r="LLG16035">
        <v>1</v>
      </c>
      <c r="LLL16035">
        <v>1</v>
      </c>
      <c r="MKF16035">
        <v>1</v>
      </c>
      <c r="MWI16035">
        <v>1</v>
      </c>
      <c r="NUN16035">
        <v>1</v>
      </c>
    </row>
    <row r="16036" spans="7304:8147 8338:9080 9395:10024" x14ac:dyDescent="0.25">
      <c r="JTX16036">
        <v>1</v>
      </c>
      <c r="KNK16036">
        <v>1</v>
      </c>
      <c r="KSW16036">
        <v>1</v>
      </c>
      <c r="KUD16036">
        <v>1</v>
      </c>
      <c r="LAI16036">
        <v>1</v>
      </c>
      <c r="LHR16036">
        <v>1</v>
      </c>
      <c r="LKK16036">
        <v>1</v>
      </c>
      <c r="LLG16036">
        <v>1</v>
      </c>
      <c r="LLL16036">
        <v>1</v>
      </c>
      <c r="MKF16036">
        <v>1</v>
      </c>
      <c r="MWI16036">
        <v>1</v>
      </c>
      <c r="NUN16036">
        <v>1</v>
      </c>
    </row>
    <row r="16037" spans="7304:8147 8338:9080 9395:10024" x14ac:dyDescent="0.25">
      <c r="JTX16037">
        <v>1</v>
      </c>
      <c r="KNK16037">
        <v>1</v>
      </c>
      <c r="KSW16037">
        <v>1</v>
      </c>
      <c r="KUD16037">
        <v>1</v>
      </c>
      <c r="LAI16037">
        <v>1</v>
      </c>
      <c r="LHR16037">
        <v>1</v>
      </c>
      <c r="LKK16037">
        <v>1</v>
      </c>
      <c r="LLG16037">
        <v>1</v>
      </c>
      <c r="LLL16037">
        <v>1</v>
      </c>
      <c r="MKF16037">
        <v>1</v>
      </c>
      <c r="MWI16037">
        <v>1</v>
      </c>
      <c r="NUN16037">
        <v>1</v>
      </c>
    </row>
    <row r="16038" spans="7304:8147 8338:9080 9395:10024" x14ac:dyDescent="0.25">
      <c r="JTX16038">
        <v>1</v>
      </c>
      <c r="KNK16038">
        <v>1</v>
      </c>
      <c r="KSW16038">
        <v>1</v>
      </c>
      <c r="KUD16038">
        <v>1</v>
      </c>
      <c r="LAI16038">
        <v>1</v>
      </c>
      <c r="LHR16038">
        <v>1</v>
      </c>
      <c r="LKK16038">
        <v>1</v>
      </c>
      <c r="LLG16038">
        <v>1</v>
      </c>
      <c r="LLL16038">
        <v>1</v>
      </c>
      <c r="MKF16038">
        <v>1</v>
      </c>
      <c r="MWI16038">
        <v>1</v>
      </c>
      <c r="NUN16038">
        <v>1</v>
      </c>
    </row>
    <row r="16039" spans="7304:8147 8338:9080 9395:10024" x14ac:dyDescent="0.25">
      <c r="JTX16039">
        <v>1</v>
      </c>
      <c r="KNK16039">
        <v>1</v>
      </c>
      <c r="KSW16039">
        <v>1</v>
      </c>
      <c r="KUD16039">
        <v>1</v>
      </c>
      <c r="LAI16039">
        <v>1</v>
      </c>
      <c r="LHR16039">
        <v>1</v>
      </c>
      <c r="LKK16039">
        <v>1</v>
      </c>
      <c r="LLG16039">
        <v>1</v>
      </c>
      <c r="LLL16039">
        <v>1</v>
      </c>
      <c r="MKF16039">
        <v>1</v>
      </c>
      <c r="MWI16039">
        <v>1</v>
      </c>
      <c r="NUN16039">
        <v>1</v>
      </c>
    </row>
    <row r="16040" spans="7304:8147 8338:9080 9395:10024" x14ac:dyDescent="0.25">
      <c r="JTX16040">
        <v>1</v>
      </c>
      <c r="KNK16040">
        <v>1</v>
      </c>
      <c r="KSW16040">
        <v>1</v>
      </c>
      <c r="KUD16040">
        <v>1</v>
      </c>
      <c r="LAI16040">
        <v>1</v>
      </c>
      <c r="LHR16040">
        <v>1</v>
      </c>
      <c r="LKK16040">
        <v>1</v>
      </c>
      <c r="LLG16040">
        <v>1</v>
      </c>
      <c r="LLL16040">
        <v>1</v>
      </c>
      <c r="MKF16040">
        <v>1</v>
      </c>
      <c r="MWI16040">
        <v>1</v>
      </c>
      <c r="NUN16040">
        <v>1</v>
      </c>
    </row>
    <row r="16041" spans="7304:8147 8338:9080 9395:10024" x14ac:dyDescent="0.25">
      <c r="JTX16041">
        <v>1</v>
      </c>
      <c r="KNK16041">
        <v>1</v>
      </c>
      <c r="KSW16041">
        <v>1</v>
      </c>
      <c r="KUD16041">
        <v>1</v>
      </c>
      <c r="LAI16041">
        <v>1</v>
      </c>
      <c r="LHR16041">
        <v>1</v>
      </c>
      <c r="LKK16041">
        <v>1</v>
      </c>
      <c r="LLG16041">
        <v>1</v>
      </c>
      <c r="LLL16041">
        <v>1</v>
      </c>
      <c r="MKF16041">
        <v>1</v>
      </c>
      <c r="MWI16041">
        <v>1</v>
      </c>
      <c r="NUN16041">
        <v>1</v>
      </c>
    </row>
    <row r="16042" spans="7304:8147 8338:9080 9395:10024" x14ac:dyDescent="0.25">
      <c r="JTX16042">
        <v>1</v>
      </c>
      <c r="KNK16042">
        <v>1</v>
      </c>
      <c r="KSW16042">
        <v>1</v>
      </c>
      <c r="KUD16042">
        <v>1</v>
      </c>
      <c r="LAI16042">
        <v>1</v>
      </c>
      <c r="LHR16042">
        <v>1</v>
      </c>
      <c r="LKK16042">
        <v>1</v>
      </c>
      <c r="LLG16042">
        <v>1</v>
      </c>
      <c r="LLL16042">
        <v>1</v>
      </c>
      <c r="MKF16042">
        <v>1</v>
      </c>
      <c r="MWI16042">
        <v>1</v>
      </c>
      <c r="NUN16042">
        <v>1</v>
      </c>
    </row>
    <row r="16043" spans="7304:8147 8338:9080 9395:10024" x14ac:dyDescent="0.25">
      <c r="JTX16043">
        <v>1</v>
      </c>
      <c r="KNK16043">
        <v>1</v>
      </c>
      <c r="KSW16043">
        <v>1</v>
      </c>
      <c r="KUD16043">
        <v>1</v>
      </c>
      <c r="LAI16043">
        <v>1</v>
      </c>
      <c r="LHR16043">
        <v>1</v>
      </c>
      <c r="LKK16043">
        <v>1</v>
      </c>
      <c r="LLG16043">
        <v>1</v>
      </c>
      <c r="LLL16043">
        <v>1</v>
      </c>
      <c r="MKF16043">
        <v>1</v>
      </c>
      <c r="MWI16043">
        <v>1</v>
      </c>
      <c r="NUN16043">
        <v>1</v>
      </c>
    </row>
    <row r="16044" spans="7304:8147 8338:9080 9395:10024" x14ac:dyDescent="0.25">
      <c r="JTX16044">
        <v>1</v>
      </c>
      <c r="KNK16044">
        <v>1</v>
      </c>
      <c r="KSW16044">
        <v>1</v>
      </c>
      <c r="KUD16044">
        <v>1</v>
      </c>
      <c r="LAI16044">
        <v>1</v>
      </c>
      <c r="LHR16044">
        <v>1</v>
      </c>
      <c r="LKK16044">
        <v>1</v>
      </c>
      <c r="LLG16044">
        <v>1</v>
      </c>
      <c r="LLL16044">
        <v>1</v>
      </c>
      <c r="MKF16044">
        <v>1</v>
      </c>
      <c r="MWI16044">
        <v>1</v>
      </c>
      <c r="NUN16044">
        <v>1</v>
      </c>
    </row>
    <row r="16045" spans="7304:8147 8338:9080 9395:10024" x14ac:dyDescent="0.25">
      <c r="JTX16045">
        <v>1</v>
      </c>
      <c r="KNK16045">
        <v>1</v>
      </c>
      <c r="KSW16045">
        <v>1</v>
      </c>
      <c r="KUD16045">
        <v>1</v>
      </c>
      <c r="LAI16045">
        <v>1</v>
      </c>
      <c r="LHR16045">
        <v>1</v>
      </c>
      <c r="LKK16045">
        <v>1</v>
      </c>
      <c r="LLG16045">
        <v>1</v>
      </c>
      <c r="LLL16045">
        <v>1</v>
      </c>
      <c r="MKF16045">
        <v>1</v>
      </c>
      <c r="MWI16045">
        <v>1</v>
      </c>
      <c r="NUN16045">
        <v>1</v>
      </c>
    </row>
    <row r="16046" spans="7304:8147 8338:9080 9395:10024" x14ac:dyDescent="0.25">
      <c r="JTX16046">
        <v>1</v>
      </c>
      <c r="KNK16046">
        <v>1</v>
      </c>
      <c r="KSW16046">
        <v>1</v>
      </c>
      <c r="KUD16046">
        <v>1</v>
      </c>
      <c r="LAI16046">
        <v>1</v>
      </c>
      <c r="LHR16046">
        <v>1</v>
      </c>
      <c r="LKK16046">
        <v>1</v>
      </c>
      <c r="LLG16046">
        <v>1</v>
      </c>
      <c r="LLL16046">
        <v>1</v>
      </c>
      <c r="MKF16046">
        <v>1</v>
      </c>
      <c r="MWI16046">
        <v>1</v>
      </c>
      <c r="NUN16046">
        <v>1</v>
      </c>
    </row>
    <row r="16047" spans="7304:8147 8338:9080 9395:10024" x14ac:dyDescent="0.25">
      <c r="JTX16047">
        <v>1</v>
      </c>
      <c r="KNK16047">
        <v>1</v>
      </c>
      <c r="KSW16047">
        <v>1</v>
      </c>
      <c r="KUD16047">
        <v>1</v>
      </c>
      <c r="LAI16047">
        <v>1</v>
      </c>
      <c r="LHR16047">
        <v>1</v>
      </c>
      <c r="LKK16047">
        <v>1</v>
      </c>
      <c r="LLG16047">
        <v>1</v>
      </c>
      <c r="LLL16047">
        <v>1</v>
      </c>
      <c r="MKF16047">
        <v>1</v>
      </c>
      <c r="MWI16047">
        <v>1</v>
      </c>
      <c r="NUN16047">
        <v>1</v>
      </c>
    </row>
    <row r="16048" spans="7304:8147 8338:9080 9395:10024" x14ac:dyDescent="0.25">
      <c r="JTX16048">
        <v>1</v>
      </c>
      <c r="KNK16048">
        <v>1</v>
      </c>
      <c r="KSW16048">
        <v>1</v>
      </c>
      <c r="KUD16048">
        <v>1</v>
      </c>
      <c r="LAI16048">
        <v>1</v>
      </c>
      <c r="LHR16048">
        <v>1</v>
      </c>
      <c r="LKK16048">
        <v>1</v>
      </c>
      <c r="LLG16048">
        <v>1</v>
      </c>
      <c r="LLL16048">
        <v>1</v>
      </c>
      <c r="MKF16048">
        <v>1</v>
      </c>
      <c r="MWI16048">
        <v>1</v>
      </c>
      <c r="NUN16048">
        <v>1</v>
      </c>
    </row>
    <row r="16049" spans="7304:8147 8338:9080 9395:10024" x14ac:dyDescent="0.25">
      <c r="JTX16049">
        <v>1</v>
      </c>
      <c r="KNK16049">
        <v>1</v>
      </c>
      <c r="KSW16049">
        <v>1</v>
      </c>
      <c r="KUD16049">
        <v>1</v>
      </c>
      <c r="LAI16049">
        <v>1</v>
      </c>
      <c r="LHR16049">
        <v>1</v>
      </c>
      <c r="LKK16049">
        <v>1</v>
      </c>
      <c r="LLG16049">
        <v>1</v>
      </c>
      <c r="LLL16049">
        <v>1</v>
      </c>
      <c r="MKF16049">
        <v>1</v>
      </c>
      <c r="MWI16049">
        <v>1</v>
      </c>
      <c r="NUN16049">
        <v>1</v>
      </c>
    </row>
    <row r="16050" spans="7304:8147 8338:9080 9395:10024" x14ac:dyDescent="0.25">
      <c r="JTX16050">
        <v>1</v>
      </c>
      <c r="KNK16050">
        <v>1</v>
      </c>
      <c r="KSW16050">
        <v>1</v>
      </c>
      <c r="KUD16050">
        <v>1</v>
      </c>
      <c r="LAI16050">
        <v>1</v>
      </c>
      <c r="LHR16050">
        <v>1</v>
      </c>
      <c r="LKK16050">
        <v>1</v>
      </c>
      <c r="LLG16050">
        <v>1</v>
      </c>
      <c r="LLL16050">
        <v>1</v>
      </c>
      <c r="MKF16050">
        <v>1</v>
      </c>
      <c r="MWI16050">
        <v>1</v>
      </c>
      <c r="NUN16050">
        <v>1</v>
      </c>
    </row>
    <row r="16051" spans="7304:8147 8338:9080 9395:10024" x14ac:dyDescent="0.25">
      <c r="JTX16051">
        <v>1</v>
      </c>
      <c r="KNK16051">
        <v>1</v>
      </c>
      <c r="KSW16051">
        <v>1</v>
      </c>
      <c r="KUD16051">
        <v>1</v>
      </c>
      <c r="LAI16051">
        <v>1</v>
      </c>
      <c r="LHR16051">
        <v>1</v>
      </c>
      <c r="LKK16051">
        <v>1</v>
      </c>
      <c r="LLG16051">
        <v>1</v>
      </c>
      <c r="LLL16051">
        <v>1</v>
      </c>
      <c r="MKF16051">
        <v>1</v>
      </c>
      <c r="MWI16051">
        <v>1</v>
      </c>
      <c r="NUN16051">
        <v>1</v>
      </c>
    </row>
    <row r="16052" spans="7304:8147 8338:9080 9395:10024" x14ac:dyDescent="0.25">
      <c r="JTX16052">
        <v>1</v>
      </c>
      <c r="KNK16052">
        <v>1</v>
      </c>
      <c r="KSW16052">
        <v>1</v>
      </c>
      <c r="KUD16052">
        <v>1</v>
      </c>
      <c r="LAI16052">
        <v>1</v>
      </c>
      <c r="LHR16052">
        <v>1</v>
      </c>
      <c r="LKK16052">
        <v>1</v>
      </c>
      <c r="LLG16052">
        <v>1</v>
      </c>
      <c r="LLL16052">
        <v>1</v>
      </c>
      <c r="MKF16052">
        <v>1</v>
      </c>
      <c r="MWI16052">
        <v>1</v>
      </c>
      <c r="NUN16052">
        <v>1</v>
      </c>
    </row>
    <row r="16053" spans="7304:8147 8338:9080 9395:10024" x14ac:dyDescent="0.25">
      <c r="JTX16053">
        <v>1</v>
      </c>
      <c r="KNK16053">
        <v>1</v>
      </c>
      <c r="KSW16053">
        <v>1</v>
      </c>
      <c r="KUD16053">
        <v>1</v>
      </c>
      <c r="LAI16053">
        <v>1</v>
      </c>
      <c r="LHR16053">
        <v>1</v>
      </c>
      <c r="LKK16053">
        <v>1</v>
      </c>
      <c r="LLG16053">
        <v>1</v>
      </c>
      <c r="LLL16053">
        <v>1</v>
      </c>
      <c r="MKF16053">
        <v>1</v>
      </c>
      <c r="MWI16053">
        <v>1</v>
      </c>
      <c r="NUN16053">
        <v>1</v>
      </c>
    </row>
    <row r="16054" spans="7304:8147 8338:9080 9395:10024" x14ac:dyDescent="0.25">
      <c r="JTX16054">
        <v>1</v>
      </c>
      <c r="KNK16054">
        <v>1</v>
      </c>
      <c r="KSW16054">
        <v>1</v>
      </c>
      <c r="KUD16054">
        <v>1</v>
      </c>
      <c r="LAI16054">
        <v>1</v>
      </c>
      <c r="LHR16054">
        <v>1</v>
      </c>
      <c r="LKK16054">
        <v>1</v>
      </c>
      <c r="LLG16054">
        <v>1</v>
      </c>
      <c r="LLL16054">
        <v>1</v>
      </c>
      <c r="MKF16054">
        <v>1</v>
      </c>
      <c r="MWI16054">
        <v>1</v>
      </c>
      <c r="NUN16054">
        <v>1</v>
      </c>
    </row>
    <row r="16055" spans="7304:8147 8338:9080 9395:10024" x14ac:dyDescent="0.25">
      <c r="JTX16055">
        <v>1</v>
      </c>
      <c r="KNK16055">
        <v>1</v>
      </c>
      <c r="KSW16055">
        <v>1</v>
      </c>
      <c r="KUD16055">
        <v>1</v>
      </c>
      <c r="LAI16055">
        <v>1</v>
      </c>
      <c r="LHR16055">
        <v>1</v>
      </c>
      <c r="LKK16055">
        <v>1</v>
      </c>
      <c r="LLG16055">
        <v>1</v>
      </c>
      <c r="LLL16055">
        <v>1</v>
      </c>
      <c r="MKF16055">
        <v>1</v>
      </c>
      <c r="MWI16055">
        <v>1</v>
      </c>
      <c r="NUN16055">
        <v>1</v>
      </c>
    </row>
    <row r="16056" spans="7304:8147 8338:9080 9395:10024" x14ac:dyDescent="0.25">
      <c r="JTX16056">
        <v>1</v>
      </c>
      <c r="KNK16056">
        <v>1</v>
      </c>
      <c r="KSW16056">
        <v>1</v>
      </c>
      <c r="KUD16056">
        <v>1</v>
      </c>
      <c r="LAI16056">
        <v>1</v>
      </c>
      <c r="LHR16056">
        <v>1</v>
      </c>
      <c r="LKK16056">
        <v>1</v>
      </c>
      <c r="LLG16056">
        <v>1</v>
      </c>
      <c r="LLL16056">
        <v>1</v>
      </c>
      <c r="MKF16056">
        <v>1</v>
      </c>
      <c r="MWI16056">
        <v>1</v>
      </c>
      <c r="NUN16056">
        <v>1</v>
      </c>
    </row>
    <row r="16057" spans="7304:8147 8338:9080 9395:10024" x14ac:dyDescent="0.25">
      <c r="JTX16057">
        <v>1</v>
      </c>
      <c r="KNK16057">
        <v>1</v>
      </c>
      <c r="KSW16057">
        <v>1</v>
      </c>
      <c r="KUD16057">
        <v>1</v>
      </c>
      <c r="LAI16057">
        <v>1</v>
      </c>
      <c r="LHR16057">
        <v>1</v>
      </c>
      <c r="LKK16057">
        <v>1</v>
      </c>
      <c r="LLG16057">
        <v>1</v>
      </c>
      <c r="LLL16057">
        <v>1</v>
      </c>
      <c r="MKF16057">
        <v>1</v>
      </c>
      <c r="MWI16057">
        <v>1</v>
      </c>
      <c r="NUN16057">
        <v>1</v>
      </c>
    </row>
    <row r="16058" spans="7304:8147 8338:9080 9395:10024" x14ac:dyDescent="0.25">
      <c r="JTX16058">
        <v>1</v>
      </c>
      <c r="KNK16058">
        <v>1</v>
      </c>
      <c r="KSW16058">
        <v>1</v>
      </c>
      <c r="KUD16058">
        <v>1</v>
      </c>
      <c r="LAI16058">
        <v>1</v>
      </c>
      <c r="LHR16058">
        <v>1</v>
      </c>
      <c r="LKK16058">
        <v>1</v>
      </c>
      <c r="LLG16058">
        <v>1</v>
      </c>
      <c r="LLL16058">
        <v>1</v>
      </c>
      <c r="MKF16058">
        <v>1</v>
      </c>
      <c r="MWI16058">
        <v>1</v>
      </c>
      <c r="NUN16058">
        <v>1</v>
      </c>
    </row>
    <row r="16059" spans="7304:8147 8338:9080 9395:10024" x14ac:dyDescent="0.25">
      <c r="JTX16059">
        <v>1</v>
      </c>
      <c r="KNK16059">
        <v>1</v>
      </c>
      <c r="KSW16059">
        <v>1</v>
      </c>
      <c r="KUD16059">
        <v>1</v>
      </c>
      <c r="LAI16059">
        <v>1</v>
      </c>
      <c r="LHR16059">
        <v>1</v>
      </c>
      <c r="LKK16059">
        <v>1</v>
      </c>
      <c r="LLG16059">
        <v>1</v>
      </c>
      <c r="LLL16059">
        <v>1</v>
      </c>
      <c r="MKF16059">
        <v>1</v>
      </c>
      <c r="MWI16059">
        <v>1</v>
      </c>
      <c r="NUN16059">
        <v>1</v>
      </c>
    </row>
    <row r="16060" spans="7304:8147 8338:9080 9395:10024" x14ac:dyDescent="0.25">
      <c r="JTX16060">
        <v>1</v>
      </c>
      <c r="KNK16060">
        <v>1</v>
      </c>
      <c r="KSW16060">
        <v>1</v>
      </c>
      <c r="KUD16060">
        <v>1</v>
      </c>
      <c r="LAI16060">
        <v>1</v>
      </c>
      <c r="LHR16060">
        <v>1</v>
      </c>
      <c r="LKK16060">
        <v>1</v>
      </c>
      <c r="LLG16060">
        <v>1</v>
      </c>
      <c r="LLL16060">
        <v>1</v>
      </c>
      <c r="MKF16060">
        <v>1</v>
      </c>
      <c r="MWI16060">
        <v>1</v>
      </c>
      <c r="NUN16060">
        <v>1</v>
      </c>
    </row>
    <row r="16061" spans="7304:8147 8338:9080 9395:10024" x14ac:dyDescent="0.25">
      <c r="JTX16061">
        <v>1</v>
      </c>
      <c r="KNK16061">
        <v>1</v>
      </c>
      <c r="KSW16061">
        <v>1</v>
      </c>
      <c r="KUD16061">
        <v>1</v>
      </c>
      <c r="LAI16061">
        <v>1</v>
      </c>
      <c r="LHR16061">
        <v>1</v>
      </c>
      <c r="LKK16061">
        <v>1</v>
      </c>
      <c r="LLG16061">
        <v>1</v>
      </c>
      <c r="LLL16061">
        <v>1</v>
      </c>
      <c r="MKF16061">
        <v>1</v>
      </c>
      <c r="MWI16061">
        <v>1</v>
      </c>
      <c r="NUN16061">
        <v>1</v>
      </c>
    </row>
    <row r="16062" spans="7304:8147 8338:9080 9395:10024" x14ac:dyDescent="0.25">
      <c r="JTX16062">
        <v>1</v>
      </c>
      <c r="KNK16062">
        <v>1</v>
      </c>
      <c r="KSW16062">
        <v>1</v>
      </c>
      <c r="KUD16062">
        <v>1</v>
      </c>
      <c r="LAI16062">
        <v>1</v>
      </c>
      <c r="LHR16062">
        <v>1</v>
      </c>
      <c r="LKK16062">
        <v>1</v>
      </c>
      <c r="LLG16062">
        <v>1</v>
      </c>
      <c r="LLL16062">
        <v>1</v>
      </c>
      <c r="MKF16062">
        <v>1</v>
      </c>
      <c r="MWI16062">
        <v>1</v>
      </c>
      <c r="NUN16062">
        <v>1</v>
      </c>
    </row>
    <row r="16063" spans="7304:8147 8338:9080 9395:10024" x14ac:dyDescent="0.25">
      <c r="JTX16063">
        <v>1</v>
      </c>
      <c r="KNK16063">
        <v>1</v>
      </c>
      <c r="KSW16063">
        <v>1</v>
      </c>
      <c r="KUD16063">
        <v>1</v>
      </c>
      <c r="LAI16063">
        <v>1</v>
      </c>
      <c r="LHR16063">
        <v>1</v>
      </c>
      <c r="LKK16063">
        <v>1</v>
      </c>
      <c r="LLG16063">
        <v>1</v>
      </c>
      <c r="LLL16063">
        <v>1</v>
      </c>
      <c r="MKF16063">
        <v>1</v>
      </c>
      <c r="MWI16063">
        <v>1</v>
      </c>
      <c r="NUN16063">
        <v>1</v>
      </c>
    </row>
    <row r="16064" spans="7304:8147 8338:9080 9395:10024" x14ac:dyDescent="0.25">
      <c r="JTX16064">
        <v>1</v>
      </c>
      <c r="KNK16064">
        <v>1</v>
      </c>
      <c r="KSW16064">
        <v>1</v>
      </c>
      <c r="KUD16064">
        <v>1</v>
      </c>
      <c r="LAI16064">
        <v>1</v>
      </c>
      <c r="LHR16064">
        <v>1</v>
      </c>
      <c r="LKK16064">
        <v>1</v>
      </c>
      <c r="LLG16064">
        <v>1</v>
      </c>
      <c r="LLL16064">
        <v>1</v>
      </c>
      <c r="MKF16064">
        <v>1</v>
      </c>
      <c r="MWI16064">
        <v>1</v>
      </c>
      <c r="NUN16064">
        <v>1</v>
      </c>
    </row>
    <row r="16065" spans="7304:8147 8338:9080 9395:10024" x14ac:dyDescent="0.25">
      <c r="JTX16065">
        <v>1</v>
      </c>
      <c r="KNK16065">
        <v>1</v>
      </c>
      <c r="KSW16065">
        <v>1</v>
      </c>
      <c r="KUD16065">
        <v>1</v>
      </c>
      <c r="LAI16065">
        <v>1</v>
      </c>
      <c r="LHR16065">
        <v>1</v>
      </c>
      <c r="LKK16065">
        <v>1</v>
      </c>
      <c r="LLG16065">
        <v>1</v>
      </c>
      <c r="LLL16065">
        <v>1</v>
      </c>
      <c r="MKF16065">
        <v>1</v>
      </c>
      <c r="MWI16065">
        <v>1</v>
      </c>
      <c r="NUN16065">
        <v>1</v>
      </c>
    </row>
    <row r="16066" spans="7304:8147 8338:9080 9395:10024" x14ac:dyDescent="0.25">
      <c r="JTX16066">
        <v>1</v>
      </c>
      <c r="KNK16066">
        <v>1</v>
      </c>
      <c r="KSW16066">
        <v>1</v>
      </c>
      <c r="KUD16066">
        <v>1</v>
      </c>
      <c r="LAI16066">
        <v>1</v>
      </c>
      <c r="LHR16066">
        <v>1</v>
      </c>
      <c r="LKK16066">
        <v>1</v>
      </c>
      <c r="LLG16066">
        <v>1</v>
      </c>
      <c r="LLL16066">
        <v>1</v>
      </c>
      <c r="MKF16066">
        <v>1</v>
      </c>
      <c r="MWI16066">
        <v>1</v>
      </c>
      <c r="NUN16066">
        <v>1</v>
      </c>
    </row>
    <row r="16067" spans="7304:8147 8338:9080 9395:10024" x14ac:dyDescent="0.25">
      <c r="JTX16067">
        <v>1</v>
      </c>
      <c r="KNK16067">
        <v>1</v>
      </c>
      <c r="KSW16067">
        <v>1</v>
      </c>
      <c r="KUD16067">
        <v>1</v>
      </c>
      <c r="LAI16067">
        <v>1</v>
      </c>
      <c r="LHR16067">
        <v>1</v>
      </c>
      <c r="LKK16067">
        <v>1</v>
      </c>
      <c r="LLG16067">
        <v>1</v>
      </c>
      <c r="LLL16067">
        <v>1</v>
      </c>
      <c r="MKF16067">
        <v>1</v>
      </c>
      <c r="MWI16067">
        <v>1</v>
      </c>
      <c r="NUN16067">
        <v>1</v>
      </c>
    </row>
    <row r="16068" spans="7304:8147 8338:9080 9395:10024" x14ac:dyDescent="0.25">
      <c r="JTX16068">
        <v>1</v>
      </c>
      <c r="KNK16068">
        <v>1</v>
      </c>
      <c r="KSW16068">
        <v>1</v>
      </c>
      <c r="KUD16068">
        <v>1</v>
      </c>
      <c r="LAI16068">
        <v>1</v>
      </c>
      <c r="LHR16068">
        <v>1</v>
      </c>
      <c r="LKK16068">
        <v>1</v>
      </c>
      <c r="LLG16068">
        <v>1</v>
      </c>
      <c r="LLL16068">
        <v>1</v>
      </c>
      <c r="MKF16068">
        <v>1</v>
      </c>
      <c r="MWI16068">
        <v>1</v>
      </c>
      <c r="NUN16068">
        <v>1</v>
      </c>
    </row>
    <row r="16069" spans="7304:8147 8338:9080 9395:10024" x14ac:dyDescent="0.25">
      <c r="JTX16069">
        <v>1</v>
      </c>
      <c r="KNK16069">
        <v>1</v>
      </c>
      <c r="KSW16069">
        <v>1</v>
      </c>
      <c r="KUD16069">
        <v>1</v>
      </c>
      <c r="LAI16069">
        <v>1</v>
      </c>
      <c r="LHR16069">
        <v>1</v>
      </c>
      <c r="LKK16069">
        <v>1</v>
      </c>
      <c r="LLG16069">
        <v>1</v>
      </c>
      <c r="LLL16069">
        <v>1</v>
      </c>
      <c r="MKF16069">
        <v>1</v>
      </c>
      <c r="MWI16069">
        <v>1</v>
      </c>
      <c r="NUN16069">
        <v>1</v>
      </c>
    </row>
    <row r="16070" spans="7304:8147 8338:9080 9395:10024" x14ac:dyDescent="0.25">
      <c r="JTX16070">
        <v>1</v>
      </c>
      <c r="KNK16070">
        <v>1</v>
      </c>
      <c r="KSW16070">
        <v>1</v>
      </c>
      <c r="KUD16070">
        <v>1</v>
      </c>
      <c r="LAI16070">
        <v>1</v>
      </c>
      <c r="LHR16070">
        <v>1</v>
      </c>
      <c r="LKK16070">
        <v>1</v>
      </c>
      <c r="LLG16070">
        <v>1</v>
      </c>
      <c r="LLL16070">
        <v>1</v>
      </c>
      <c r="MKF16070">
        <v>1</v>
      </c>
      <c r="MWI16070">
        <v>1</v>
      </c>
      <c r="NUN16070">
        <v>1</v>
      </c>
    </row>
    <row r="16071" spans="7304:8147 8338:9080 9395:10024" x14ac:dyDescent="0.25">
      <c r="JTX16071">
        <v>1</v>
      </c>
      <c r="KNK16071">
        <v>1</v>
      </c>
      <c r="KSW16071">
        <v>1</v>
      </c>
      <c r="KUD16071">
        <v>1</v>
      </c>
      <c r="LAI16071">
        <v>1</v>
      </c>
      <c r="LHR16071">
        <v>1</v>
      </c>
      <c r="LKK16071">
        <v>1</v>
      </c>
      <c r="LLG16071">
        <v>1</v>
      </c>
      <c r="LLL16071">
        <v>1</v>
      </c>
      <c r="MKF16071">
        <v>1</v>
      </c>
      <c r="MWI16071">
        <v>1</v>
      </c>
      <c r="NUN16071">
        <v>1</v>
      </c>
    </row>
    <row r="16072" spans="7304:8147 8338:9080 9395:10024" x14ac:dyDescent="0.25">
      <c r="JTX16072">
        <v>1</v>
      </c>
      <c r="KNK16072">
        <v>1</v>
      </c>
      <c r="KSW16072">
        <v>1</v>
      </c>
      <c r="KUD16072">
        <v>1</v>
      </c>
      <c r="LAI16072">
        <v>1</v>
      </c>
      <c r="LHR16072">
        <v>1</v>
      </c>
      <c r="LKK16072">
        <v>1</v>
      </c>
      <c r="LLG16072">
        <v>1</v>
      </c>
      <c r="LLL16072">
        <v>1</v>
      </c>
      <c r="MKF16072">
        <v>1</v>
      </c>
      <c r="MWI16072">
        <v>1</v>
      </c>
      <c r="NUN16072">
        <v>1</v>
      </c>
    </row>
    <row r="16073" spans="7304:8147 8338:9080 9395:10024" x14ac:dyDescent="0.25">
      <c r="JTX16073">
        <v>1</v>
      </c>
      <c r="KNK16073">
        <v>1</v>
      </c>
      <c r="KSW16073">
        <v>1</v>
      </c>
      <c r="KUD16073">
        <v>1</v>
      </c>
      <c r="LAI16073">
        <v>1</v>
      </c>
      <c r="LHR16073">
        <v>1</v>
      </c>
      <c r="LKK16073">
        <v>1</v>
      </c>
      <c r="LLG16073">
        <v>1</v>
      </c>
      <c r="LLL16073">
        <v>1</v>
      </c>
      <c r="MKF16073">
        <v>1</v>
      </c>
      <c r="MWI16073">
        <v>1</v>
      </c>
      <c r="NUN16073">
        <v>1</v>
      </c>
    </row>
    <row r="16074" spans="7304:8147 8338:9080 9395:10024" x14ac:dyDescent="0.25">
      <c r="JTX16074">
        <v>1</v>
      </c>
      <c r="KNK16074">
        <v>1</v>
      </c>
      <c r="KSW16074">
        <v>1</v>
      </c>
      <c r="KUD16074">
        <v>1</v>
      </c>
      <c r="LAI16074">
        <v>1</v>
      </c>
      <c r="LHR16074">
        <v>1</v>
      </c>
      <c r="LKK16074">
        <v>1</v>
      </c>
      <c r="LLG16074">
        <v>1</v>
      </c>
      <c r="LLL16074">
        <v>1</v>
      </c>
      <c r="MKF16074">
        <v>1</v>
      </c>
      <c r="MWI16074">
        <v>1</v>
      </c>
      <c r="NUN16074">
        <v>1</v>
      </c>
    </row>
    <row r="16075" spans="7304:8147 8338:9080 9395:10024" x14ac:dyDescent="0.25">
      <c r="JTX16075">
        <v>1</v>
      </c>
      <c r="KNK16075">
        <v>1</v>
      </c>
      <c r="KSW16075">
        <v>1</v>
      </c>
      <c r="KUD16075">
        <v>1</v>
      </c>
      <c r="LAI16075">
        <v>1</v>
      </c>
      <c r="LHR16075">
        <v>1</v>
      </c>
      <c r="LKK16075">
        <v>1</v>
      </c>
      <c r="LLG16075">
        <v>1</v>
      </c>
      <c r="LLL16075">
        <v>1</v>
      </c>
      <c r="MKF16075">
        <v>1</v>
      </c>
      <c r="MWI16075">
        <v>1</v>
      </c>
      <c r="NUN16075">
        <v>1</v>
      </c>
    </row>
    <row r="16076" spans="7304:8147 8338:9080 9395:10024" x14ac:dyDescent="0.25">
      <c r="JTX16076">
        <v>1</v>
      </c>
      <c r="KNK16076">
        <v>1</v>
      </c>
      <c r="KSW16076">
        <v>1</v>
      </c>
      <c r="KUD16076">
        <v>1</v>
      </c>
      <c r="LAI16076">
        <v>1</v>
      </c>
      <c r="LHR16076">
        <v>1</v>
      </c>
      <c r="LKK16076">
        <v>1</v>
      </c>
      <c r="LLG16076">
        <v>1</v>
      </c>
      <c r="LLL16076">
        <v>1</v>
      </c>
      <c r="MKF16076">
        <v>1</v>
      </c>
      <c r="MWI16076">
        <v>1</v>
      </c>
      <c r="NUN16076">
        <v>1</v>
      </c>
    </row>
    <row r="16077" spans="7304:8147 8338:9080 9395:10024" x14ac:dyDescent="0.25">
      <c r="JTX16077">
        <v>1</v>
      </c>
      <c r="KNK16077">
        <v>1</v>
      </c>
      <c r="KSW16077">
        <v>1</v>
      </c>
      <c r="KUD16077">
        <v>1</v>
      </c>
      <c r="LAI16077">
        <v>1</v>
      </c>
      <c r="LHR16077">
        <v>1</v>
      </c>
      <c r="LKK16077">
        <v>1</v>
      </c>
      <c r="LLG16077">
        <v>1</v>
      </c>
      <c r="LLL16077">
        <v>1</v>
      </c>
      <c r="MKF16077">
        <v>1</v>
      </c>
      <c r="MWI16077">
        <v>1</v>
      </c>
      <c r="NUN16077">
        <v>1</v>
      </c>
    </row>
    <row r="16078" spans="7304:8147 8338:9080 9395:10024" x14ac:dyDescent="0.25">
      <c r="JTX16078">
        <v>1</v>
      </c>
      <c r="KNK16078">
        <v>1</v>
      </c>
      <c r="KSW16078">
        <v>1</v>
      </c>
      <c r="KUD16078">
        <v>1</v>
      </c>
      <c r="LAI16078">
        <v>1</v>
      </c>
      <c r="LHR16078">
        <v>1</v>
      </c>
      <c r="LKK16078">
        <v>1</v>
      </c>
      <c r="LLG16078">
        <v>1</v>
      </c>
      <c r="LLL16078">
        <v>1</v>
      </c>
      <c r="MKF16078">
        <v>1</v>
      </c>
      <c r="MWI16078">
        <v>1</v>
      </c>
      <c r="NUN16078">
        <v>1</v>
      </c>
    </row>
    <row r="16079" spans="7304:8147 8338:9080 9395:10024" x14ac:dyDescent="0.25">
      <c r="JTX16079">
        <v>1</v>
      </c>
      <c r="KNK16079">
        <v>1</v>
      </c>
      <c r="KSW16079">
        <v>1</v>
      </c>
      <c r="KUD16079">
        <v>1</v>
      </c>
      <c r="LAI16079">
        <v>1</v>
      </c>
      <c r="LHR16079">
        <v>1</v>
      </c>
      <c r="LKK16079">
        <v>1</v>
      </c>
      <c r="LLG16079">
        <v>1</v>
      </c>
      <c r="LLL16079">
        <v>1</v>
      </c>
      <c r="MKF16079">
        <v>1</v>
      </c>
      <c r="MWI16079">
        <v>1</v>
      </c>
      <c r="NUN16079">
        <v>1</v>
      </c>
    </row>
    <row r="16080" spans="7304:8147 8338:9080 9395:10024" x14ac:dyDescent="0.25">
      <c r="JTX16080">
        <v>1</v>
      </c>
      <c r="KNK16080">
        <v>1</v>
      </c>
      <c r="KSW16080">
        <v>1</v>
      </c>
      <c r="KUD16080">
        <v>1</v>
      </c>
      <c r="LAI16080">
        <v>1</v>
      </c>
      <c r="LHR16080">
        <v>1</v>
      </c>
      <c r="LKK16080">
        <v>1</v>
      </c>
      <c r="LLG16080">
        <v>1</v>
      </c>
      <c r="LLL16080">
        <v>1</v>
      </c>
      <c r="MKF16080">
        <v>1</v>
      </c>
      <c r="MWI16080">
        <v>1</v>
      </c>
      <c r="NUN16080">
        <v>1</v>
      </c>
    </row>
    <row r="16081" spans="7304:9080 9395:10024" x14ac:dyDescent="0.25">
      <c r="JTX16081">
        <v>1</v>
      </c>
      <c r="KNK16081">
        <v>1</v>
      </c>
      <c r="KSW16081">
        <v>1</v>
      </c>
      <c r="KUD16081">
        <v>1</v>
      </c>
      <c r="LAI16081">
        <v>1</v>
      </c>
      <c r="LHR16081">
        <v>1</v>
      </c>
      <c r="LKK16081">
        <v>1</v>
      </c>
      <c r="LLG16081">
        <v>1</v>
      </c>
      <c r="LLL16081">
        <v>1</v>
      </c>
      <c r="MKF16081">
        <v>1</v>
      </c>
      <c r="MWI16081">
        <v>1</v>
      </c>
      <c r="NUN16081">
        <v>1</v>
      </c>
    </row>
    <row r="16082" spans="7304:9080 9395:10024" x14ac:dyDescent="0.25">
      <c r="JTX16082">
        <v>1</v>
      </c>
      <c r="KNK16082">
        <v>1</v>
      </c>
      <c r="KSW16082">
        <v>1</v>
      </c>
      <c r="KUD16082">
        <v>1</v>
      </c>
      <c r="LAI16082">
        <v>1</v>
      </c>
      <c r="LHR16082">
        <v>1</v>
      </c>
      <c r="LKK16082">
        <v>1</v>
      </c>
      <c r="LLG16082">
        <v>1</v>
      </c>
      <c r="LLL16082">
        <v>1</v>
      </c>
      <c r="MKF16082">
        <v>1</v>
      </c>
      <c r="MWI16082">
        <v>1</v>
      </c>
      <c r="NUN16082">
        <v>1</v>
      </c>
    </row>
    <row r="16083" spans="7304:9080 9395:10024" x14ac:dyDescent="0.25">
      <c r="JTX16083">
        <v>1</v>
      </c>
      <c r="KNK16083">
        <v>1</v>
      </c>
      <c r="KSW16083">
        <v>1</v>
      </c>
      <c r="KUD16083">
        <v>1</v>
      </c>
      <c r="LAI16083">
        <v>1</v>
      </c>
      <c r="LHR16083">
        <v>1</v>
      </c>
      <c r="LKK16083">
        <v>1</v>
      </c>
      <c r="LLG16083">
        <v>1</v>
      </c>
      <c r="LLL16083">
        <v>1</v>
      </c>
      <c r="MKF16083">
        <v>1</v>
      </c>
      <c r="MWI16083">
        <v>1</v>
      </c>
      <c r="NUN16083">
        <v>1</v>
      </c>
    </row>
    <row r="16084" spans="7304:9080 9395:10024" x14ac:dyDescent="0.25">
      <c r="JTX16084">
        <v>1</v>
      </c>
      <c r="KNK16084">
        <v>1</v>
      </c>
      <c r="KSW16084">
        <v>1</v>
      </c>
      <c r="KUD16084">
        <v>1</v>
      </c>
      <c r="LAI16084">
        <v>1</v>
      </c>
      <c r="LHR16084">
        <v>1</v>
      </c>
      <c r="LKK16084">
        <v>1</v>
      </c>
      <c r="LLG16084">
        <v>1</v>
      </c>
      <c r="LLL16084">
        <v>1</v>
      </c>
      <c r="MKF16084">
        <v>1</v>
      </c>
      <c r="MWI16084">
        <v>1</v>
      </c>
      <c r="NUN16084">
        <v>1</v>
      </c>
    </row>
    <row r="16085" spans="7304:9080 9395:10024" x14ac:dyDescent="0.25">
      <c r="JTX16085">
        <v>1</v>
      </c>
      <c r="KNK16085">
        <v>1</v>
      </c>
      <c r="KSW16085">
        <v>1</v>
      </c>
      <c r="KUD16085">
        <v>1</v>
      </c>
      <c r="KWC16085">
        <v>1</v>
      </c>
      <c r="KWD16085">
        <v>1</v>
      </c>
      <c r="KWE16085">
        <v>1</v>
      </c>
      <c r="KWF16085">
        <v>1</v>
      </c>
      <c r="KWG16085">
        <v>1</v>
      </c>
      <c r="KWH16085">
        <v>1</v>
      </c>
      <c r="KWI16085">
        <v>1</v>
      </c>
      <c r="KWJ16085">
        <v>1</v>
      </c>
      <c r="KWK16085">
        <v>1</v>
      </c>
      <c r="KWL16085">
        <v>1</v>
      </c>
      <c r="KWM16085">
        <v>1</v>
      </c>
      <c r="KWN16085">
        <v>1</v>
      </c>
      <c r="KWO16085">
        <v>1</v>
      </c>
      <c r="KWP16085">
        <v>1</v>
      </c>
      <c r="KWQ16085">
        <v>1</v>
      </c>
      <c r="KWR16085">
        <v>1</v>
      </c>
      <c r="KWS16085">
        <v>1</v>
      </c>
      <c r="KWT16085">
        <v>1</v>
      </c>
      <c r="KWU16085">
        <v>1</v>
      </c>
      <c r="KWV16085">
        <v>1</v>
      </c>
      <c r="KWW16085">
        <v>1</v>
      </c>
      <c r="KWX16085">
        <v>1</v>
      </c>
      <c r="KWY16085">
        <v>1</v>
      </c>
      <c r="KWZ16085">
        <v>1</v>
      </c>
      <c r="KXA16085">
        <v>1</v>
      </c>
      <c r="KXB16085">
        <v>1</v>
      </c>
      <c r="KXC16085">
        <v>1</v>
      </c>
      <c r="KXD16085">
        <v>1</v>
      </c>
      <c r="KXE16085">
        <v>1</v>
      </c>
      <c r="KXF16085">
        <v>1</v>
      </c>
      <c r="KXG16085">
        <v>1</v>
      </c>
      <c r="KXH16085">
        <v>1</v>
      </c>
      <c r="KXI16085">
        <v>1</v>
      </c>
      <c r="KXJ16085">
        <v>1</v>
      </c>
      <c r="KXK16085">
        <v>1</v>
      </c>
      <c r="KXL16085">
        <v>1</v>
      </c>
      <c r="KXM16085">
        <v>1</v>
      </c>
      <c r="KXN16085">
        <v>1</v>
      </c>
      <c r="KXO16085">
        <v>1</v>
      </c>
      <c r="KXP16085">
        <v>1</v>
      </c>
      <c r="KXQ16085">
        <v>1</v>
      </c>
      <c r="KXR16085">
        <v>1</v>
      </c>
      <c r="KXS16085">
        <v>1</v>
      </c>
      <c r="KXT16085">
        <v>1</v>
      </c>
      <c r="KXU16085">
        <v>1</v>
      </c>
      <c r="KXV16085">
        <v>1</v>
      </c>
      <c r="KXW16085">
        <v>1</v>
      </c>
      <c r="KXX16085">
        <v>1</v>
      </c>
      <c r="KXY16085">
        <v>1</v>
      </c>
      <c r="KXZ16085">
        <v>1</v>
      </c>
      <c r="KYA16085">
        <v>1</v>
      </c>
      <c r="KYB16085">
        <v>1</v>
      </c>
      <c r="KYC16085">
        <v>1</v>
      </c>
      <c r="KYD16085">
        <v>1</v>
      </c>
      <c r="KYE16085">
        <v>1</v>
      </c>
      <c r="KYF16085">
        <v>1</v>
      </c>
      <c r="KYG16085">
        <v>1</v>
      </c>
      <c r="KYH16085">
        <v>1</v>
      </c>
      <c r="KYI16085">
        <v>1</v>
      </c>
      <c r="KYJ16085">
        <v>1</v>
      </c>
      <c r="KYK16085">
        <v>1</v>
      </c>
      <c r="KYL16085">
        <v>1</v>
      </c>
      <c r="KYM16085">
        <v>1</v>
      </c>
      <c r="KYN16085">
        <v>1</v>
      </c>
      <c r="KYO16085">
        <v>1</v>
      </c>
      <c r="KYP16085">
        <v>1</v>
      </c>
      <c r="KYQ16085">
        <v>1</v>
      </c>
      <c r="KYR16085">
        <v>1</v>
      </c>
      <c r="KYS16085">
        <v>1</v>
      </c>
      <c r="KYT16085">
        <v>1</v>
      </c>
      <c r="KYU16085">
        <v>1</v>
      </c>
      <c r="KYV16085">
        <v>1</v>
      </c>
      <c r="KYW16085">
        <v>1</v>
      </c>
      <c r="KYX16085">
        <v>1</v>
      </c>
      <c r="KYY16085">
        <v>1</v>
      </c>
      <c r="KYZ16085">
        <v>1</v>
      </c>
      <c r="KZA16085">
        <v>1</v>
      </c>
      <c r="KZB16085">
        <v>1</v>
      </c>
      <c r="KZC16085">
        <v>1</v>
      </c>
      <c r="KZD16085">
        <v>1</v>
      </c>
      <c r="KZE16085">
        <v>1</v>
      </c>
      <c r="KZF16085">
        <v>1</v>
      </c>
      <c r="KZG16085">
        <v>1</v>
      </c>
      <c r="KZH16085">
        <v>1</v>
      </c>
      <c r="KZI16085">
        <v>1</v>
      </c>
      <c r="KZJ16085">
        <v>1</v>
      </c>
      <c r="KZK16085">
        <v>1</v>
      </c>
      <c r="KZL16085">
        <v>1</v>
      </c>
      <c r="KZM16085">
        <v>1</v>
      </c>
      <c r="KZN16085">
        <v>1</v>
      </c>
      <c r="KZO16085">
        <v>1</v>
      </c>
      <c r="KZP16085">
        <v>1</v>
      </c>
      <c r="KZQ16085">
        <v>1</v>
      </c>
      <c r="KZR16085">
        <v>1</v>
      </c>
      <c r="KZS16085">
        <v>1</v>
      </c>
      <c r="KZT16085">
        <v>1</v>
      </c>
      <c r="KZU16085">
        <v>1</v>
      </c>
      <c r="KZV16085">
        <v>1</v>
      </c>
      <c r="KZW16085">
        <v>1</v>
      </c>
      <c r="KZX16085">
        <v>1</v>
      </c>
      <c r="KZY16085">
        <v>1</v>
      </c>
      <c r="KZZ16085">
        <v>1</v>
      </c>
      <c r="LAA16085">
        <v>1</v>
      </c>
      <c r="LAB16085">
        <v>1</v>
      </c>
      <c r="LAC16085">
        <v>1</v>
      </c>
      <c r="LAD16085">
        <v>1</v>
      </c>
      <c r="LAE16085">
        <v>1</v>
      </c>
      <c r="LAF16085">
        <v>1</v>
      </c>
      <c r="LAG16085">
        <v>1</v>
      </c>
      <c r="LAH16085">
        <v>1</v>
      </c>
      <c r="LAI16085">
        <v>1</v>
      </c>
      <c r="LAJ16085">
        <v>1</v>
      </c>
      <c r="LAK16085">
        <v>1</v>
      </c>
      <c r="LAL16085">
        <v>1</v>
      </c>
      <c r="LAM16085">
        <v>1</v>
      </c>
      <c r="LAN16085">
        <v>1</v>
      </c>
      <c r="LAO16085">
        <v>1</v>
      </c>
      <c r="LAP16085">
        <v>1</v>
      </c>
      <c r="LAQ16085">
        <v>1</v>
      </c>
      <c r="LAR16085">
        <v>1</v>
      </c>
      <c r="LAS16085">
        <v>1</v>
      </c>
      <c r="LAT16085">
        <v>1</v>
      </c>
      <c r="LAU16085">
        <v>1</v>
      </c>
      <c r="LAV16085">
        <v>1</v>
      </c>
      <c r="LAW16085">
        <v>1</v>
      </c>
      <c r="LAX16085">
        <v>1</v>
      </c>
      <c r="LAY16085">
        <v>1</v>
      </c>
      <c r="LAZ16085">
        <v>1</v>
      </c>
      <c r="LBA16085">
        <v>1</v>
      </c>
      <c r="LBB16085">
        <v>1</v>
      </c>
      <c r="LBC16085">
        <v>1</v>
      </c>
      <c r="LBD16085">
        <v>1</v>
      </c>
      <c r="LBE16085">
        <v>1</v>
      </c>
      <c r="LBF16085">
        <v>1</v>
      </c>
      <c r="LBG16085">
        <v>1</v>
      </c>
      <c r="LBH16085">
        <v>1</v>
      </c>
      <c r="LBI16085">
        <v>1</v>
      </c>
      <c r="LBJ16085">
        <v>1</v>
      </c>
      <c r="LBK16085">
        <v>1</v>
      </c>
      <c r="LBL16085">
        <v>1</v>
      </c>
      <c r="LBM16085">
        <v>1</v>
      </c>
      <c r="LBN16085">
        <v>1</v>
      </c>
      <c r="LBO16085">
        <v>1</v>
      </c>
      <c r="LBP16085">
        <v>1</v>
      </c>
      <c r="LBQ16085">
        <v>1</v>
      </c>
      <c r="LBR16085">
        <v>1</v>
      </c>
      <c r="LBS16085">
        <v>1</v>
      </c>
      <c r="LBT16085">
        <v>1</v>
      </c>
      <c r="LBU16085">
        <v>1</v>
      </c>
      <c r="LBV16085">
        <v>1</v>
      </c>
      <c r="LBW16085">
        <v>1</v>
      </c>
      <c r="LBX16085">
        <v>1</v>
      </c>
      <c r="LBY16085">
        <v>1</v>
      </c>
      <c r="LBZ16085">
        <v>1</v>
      </c>
      <c r="LCA16085">
        <v>1</v>
      </c>
      <c r="LCB16085">
        <v>1</v>
      </c>
      <c r="LCC16085">
        <v>1</v>
      </c>
      <c r="LCD16085">
        <v>1</v>
      </c>
      <c r="LCE16085">
        <v>1</v>
      </c>
      <c r="LCF16085">
        <v>1</v>
      </c>
      <c r="LCG16085">
        <v>1</v>
      </c>
      <c r="LCH16085">
        <v>1</v>
      </c>
      <c r="LCI16085">
        <v>1</v>
      </c>
      <c r="LCJ16085">
        <v>1</v>
      </c>
      <c r="LCK16085">
        <v>1</v>
      </c>
      <c r="LCL16085">
        <v>1</v>
      </c>
      <c r="LCM16085">
        <v>1</v>
      </c>
      <c r="LCN16085">
        <v>1</v>
      </c>
      <c r="LCO16085">
        <v>1</v>
      </c>
      <c r="LCP16085">
        <v>1</v>
      </c>
      <c r="LCQ16085">
        <v>1</v>
      </c>
      <c r="LCR16085">
        <v>1</v>
      </c>
      <c r="LCS16085">
        <v>1</v>
      </c>
      <c r="LCT16085">
        <v>1</v>
      </c>
      <c r="LCU16085">
        <v>1</v>
      </c>
      <c r="LCV16085">
        <v>1</v>
      </c>
      <c r="LCW16085">
        <v>1</v>
      </c>
      <c r="LCX16085">
        <v>1</v>
      </c>
      <c r="LCY16085">
        <v>1</v>
      </c>
      <c r="LCZ16085">
        <v>1</v>
      </c>
      <c r="LDA16085">
        <v>1</v>
      </c>
      <c r="LDB16085">
        <v>1</v>
      </c>
      <c r="LDC16085">
        <v>1</v>
      </c>
      <c r="LDD16085">
        <v>1</v>
      </c>
      <c r="LDE16085">
        <v>1</v>
      </c>
      <c r="LDF16085">
        <v>1</v>
      </c>
      <c r="LDG16085">
        <v>1</v>
      </c>
      <c r="LDH16085">
        <v>1</v>
      </c>
      <c r="LDI16085">
        <v>1</v>
      </c>
      <c r="LDJ16085">
        <v>1</v>
      </c>
      <c r="LDK16085">
        <v>1</v>
      </c>
      <c r="LDL16085">
        <v>1</v>
      </c>
      <c r="LDM16085">
        <v>1</v>
      </c>
      <c r="LDN16085">
        <v>1</v>
      </c>
      <c r="LDO16085">
        <v>1</v>
      </c>
      <c r="LDP16085">
        <v>1</v>
      </c>
      <c r="LDQ16085">
        <v>1</v>
      </c>
      <c r="LDR16085">
        <v>1</v>
      </c>
      <c r="LDS16085">
        <v>1</v>
      </c>
      <c r="LDT16085">
        <v>1</v>
      </c>
      <c r="LDU16085">
        <v>1</v>
      </c>
      <c r="LDV16085">
        <v>1</v>
      </c>
      <c r="LDW16085">
        <v>1</v>
      </c>
      <c r="LDX16085">
        <v>1</v>
      </c>
      <c r="LDY16085">
        <v>1</v>
      </c>
      <c r="LDZ16085">
        <v>1</v>
      </c>
      <c r="LEA16085">
        <v>1</v>
      </c>
      <c r="LEB16085">
        <v>1</v>
      </c>
      <c r="LEC16085">
        <v>1</v>
      </c>
      <c r="LED16085">
        <v>1</v>
      </c>
      <c r="LEE16085">
        <v>1</v>
      </c>
      <c r="LEF16085">
        <v>1</v>
      </c>
      <c r="LEG16085">
        <v>1</v>
      </c>
      <c r="LEH16085">
        <v>1</v>
      </c>
      <c r="LEI16085">
        <v>1</v>
      </c>
      <c r="LEJ16085">
        <v>1</v>
      </c>
      <c r="LEK16085">
        <v>1</v>
      </c>
      <c r="LEL16085">
        <v>1</v>
      </c>
      <c r="LEM16085">
        <v>1</v>
      </c>
      <c r="LEN16085">
        <v>1</v>
      </c>
      <c r="LEO16085">
        <v>1</v>
      </c>
      <c r="LEP16085">
        <v>1</v>
      </c>
      <c r="LEQ16085">
        <v>1</v>
      </c>
      <c r="LER16085">
        <v>1</v>
      </c>
      <c r="LES16085">
        <v>1</v>
      </c>
      <c r="LET16085">
        <v>1</v>
      </c>
      <c r="LEU16085">
        <v>1</v>
      </c>
      <c r="LEV16085">
        <v>1</v>
      </c>
      <c r="LEW16085">
        <v>1</v>
      </c>
      <c r="LEX16085">
        <v>1</v>
      </c>
      <c r="LEY16085">
        <v>1</v>
      </c>
      <c r="LEZ16085">
        <v>1</v>
      </c>
      <c r="LFA16085">
        <v>1</v>
      </c>
      <c r="LFB16085">
        <v>1</v>
      </c>
      <c r="LFC16085">
        <v>1</v>
      </c>
      <c r="LFD16085">
        <v>1</v>
      </c>
      <c r="LFE16085">
        <v>1</v>
      </c>
      <c r="LFF16085">
        <v>1</v>
      </c>
      <c r="LFG16085">
        <v>1</v>
      </c>
      <c r="LFH16085">
        <v>1</v>
      </c>
      <c r="LFI16085">
        <v>1</v>
      </c>
      <c r="LFJ16085">
        <v>1</v>
      </c>
      <c r="LFK16085">
        <v>1</v>
      </c>
      <c r="LFL16085">
        <v>1</v>
      </c>
      <c r="LFM16085">
        <v>1</v>
      </c>
      <c r="LFN16085">
        <v>1</v>
      </c>
      <c r="LFO16085">
        <v>1</v>
      </c>
      <c r="LFP16085">
        <v>1</v>
      </c>
      <c r="LFQ16085">
        <v>1</v>
      </c>
      <c r="LFR16085">
        <v>1</v>
      </c>
      <c r="LFS16085">
        <v>1</v>
      </c>
      <c r="LFT16085">
        <v>1</v>
      </c>
      <c r="LFU16085">
        <v>1</v>
      </c>
      <c r="LFV16085">
        <v>1</v>
      </c>
      <c r="LFW16085">
        <v>1</v>
      </c>
      <c r="LFX16085">
        <v>1</v>
      </c>
      <c r="LFY16085">
        <v>1</v>
      </c>
      <c r="LFZ16085">
        <v>1</v>
      </c>
      <c r="LGA16085">
        <v>1</v>
      </c>
      <c r="LGB16085">
        <v>1</v>
      </c>
      <c r="LGC16085">
        <v>1</v>
      </c>
      <c r="LGD16085">
        <v>1</v>
      </c>
      <c r="LGE16085">
        <v>1</v>
      </c>
      <c r="LGF16085">
        <v>1</v>
      </c>
      <c r="LGG16085">
        <v>1</v>
      </c>
      <c r="LGH16085">
        <v>1</v>
      </c>
      <c r="LGI16085">
        <v>1</v>
      </c>
      <c r="LGJ16085">
        <v>1</v>
      </c>
      <c r="LGK16085">
        <v>1</v>
      </c>
      <c r="LGL16085">
        <v>1</v>
      </c>
      <c r="LGM16085">
        <v>1</v>
      </c>
      <c r="LGN16085">
        <v>1</v>
      </c>
      <c r="LGO16085">
        <v>1</v>
      </c>
      <c r="LGP16085">
        <v>1</v>
      </c>
      <c r="LGQ16085">
        <v>1</v>
      </c>
      <c r="LGR16085">
        <v>1</v>
      </c>
      <c r="LGS16085">
        <v>1</v>
      </c>
      <c r="LGT16085">
        <v>1</v>
      </c>
      <c r="LGU16085">
        <v>1</v>
      </c>
      <c r="LGV16085">
        <v>1</v>
      </c>
      <c r="LGW16085">
        <v>1</v>
      </c>
      <c r="LGX16085">
        <v>1</v>
      </c>
      <c r="LGY16085">
        <v>1</v>
      </c>
      <c r="LGZ16085">
        <v>1</v>
      </c>
      <c r="LHA16085">
        <v>1</v>
      </c>
      <c r="LHB16085">
        <v>1</v>
      </c>
      <c r="LHC16085">
        <v>1</v>
      </c>
      <c r="LHD16085">
        <v>1</v>
      </c>
      <c r="LHE16085">
        <v>1</v>
      </c>
      <c r="LHF16085">
        <v>1</v>
      </c>
      <c r="LHG16085">
        <v>1</v>
      </c>
      <c r="LHH16085">
        <v>1</v>
      </c>
      <c r="LHI16085">
        <v>1</v>
      </c>
      <c r="LHJ16085">
        <v>1</v>
      </c>
      <c r="LHK16085">
        <v>1</v>
      </c>
      <c r="LHL16085">
        <v>1</v>
      </c>
      <c r="LHM16085">
        <v>1</v>
      </c>
      <c r="LHN16085">
        <v>1</v>
      </c>
      <c r="LHO16085">
        <v>1</v>
      </c>
      <c r="LHP16085">
        <v>1</v>
      </c>
      <c r="LHQ16085">
        <v>1</v>
      </c>
      <c r="LHR16085">
        <v>1</v>
      </c>
      <c r="LHS16085">
        <v>1</v>
      </c>
      <c r="LHT16085">
        <v>1</v>
      </c>
      <c r="LHU16085">
        <v>1</v>
      </c>
      <c r="LHV16085">
        <v>1</v>
      </c>
      <c r="LHW16085">
        <v>1</v>
      </c>
      <c r="LHX16085">
        <v>1</v>
      </c>
      <c r="LHY16085">
        <v>1</v>
      </c>
      <c r="LHZ16085">
        <v>1</v>
      </c>
      <c r="LIA16085">
        <v>1</v>
      </c>
      <c r="LIB16085">
        <v>1</v>
      </c>
      <c r="LIC16085">
        <v>1</v>
      </c>
      <c r="LID16085">
        <v>1</v>
      </c>
      <c r="LIE16085">
        <v>1</v>
      </c>
      <c r="LIF16085">
        <v>1</v>
      </c>
      <c r="LIG16085">
        <v>1</v>
      </c>
      <c r="LIH16085">
        <v>1</v>
      </c>
      <c r="LII16085">
        <v>1</v>
      </c>
      <c r="LIJ16085">
        <v>1</v>
      </c>
      <c r="LIK16085">
        <v>1</v>
      </c>
      <c r="LIL16085">
        <v>1</v>
      </c>
      <c r="LIM16085">
        <v>1</v>
      </c>
      <c r="LIN16085">
        <v>1</v>
      </c>
      <c r="LIO16085">
        <v>1</v>
      </c>
      <c r="LIP16085">
        <v>1</v>
      </c>
      <c r="LIQ16085">
        <v>1</v>
      </c>
      <c r="LIR16085">
        <v>1</v>
      </c>
      <c r="LIS16085">
        <v>1</v>
      </c>
      <c r="LIT16085">
        <v>1</v>
      </c>
      <c r="LIU16085">
        <v>1</v>
      </c>
      <c r="LIV16085">
        <v>1</v>
      </c>
      <c r="LIW16085">
        <v>1</v>
      </c>
      <c r="LIX16085">
        <v>1</v>
      </c>
      <c r="LIY16085">
        <v>1</v>
      </c>
      <c r="LIZ16085">
        <v>1</v>
      </c>
      <c r="LJA16085">
        <v>1</v>
      </c>
      <c r="LJB16085">
        <v>1</v>
      </c>
      <c r="LJC16085">
        <v>1</v>
      </c>
      <c r="LJD16085">
        <v>1</v>
      </c>
      <c r="LJE16085">
        <v>1</v>
      </c>
      <c r="LJF16085">
        <v>1</v>
      </c>
      <c r="LJG16085">
        <v>1</v>
      </c>
      <c r="LJH16085">
        <v>1</v>
      </c>
      <c r="LJI16085">
        <v>1</v>
      </c>
      <c r="LJJ16085">
        <v>1</v>
      </c>
      <c r="LJK16085">
        <v>1</v>
      </c>
      <c r="LJL16085">
        <v>1</v>
      </c>
      <c r="LJM16085">
        <v>1</v>
      </c>
      <c r="LJN16085">
        <v>1</v>
      </c>
      <c r="LJO16085">
        <v>1</v>
      </c>
      <c r="LJP16085">
        <v>1</v>
      </c>
      <c r="LJQ16085">
        <v>1</v>
      </c>
      <c r="LJR16085">
        <v>1</v>
      </c>
      <c r="LJS16085">
        <v>1</v>
      </c>
      <c r="LJT16085">
        <v>1</v>
      </c>
      <c r="LJU16085">
        <v>1</v>
      </c>
      <c r="LJV16085">
        <v>1</v>
      </c>
      <c r="LJW16085">
        <v>1</v>
      </c>
      <c r="LJX16085">
        <v>1</v>
      </c>
      <c r="LJY16085">
        <v>1</v>
      </c>
      <c r="LJZ16085">
        <v>1</v>
      </c>
      <c r="LKA16085">
        <v>1</v>
      </c>
      <c r="LKB16085">
        <v>1</v>
      </c>
      <c r="LKC16085">
        <v>1</v>
      </c>
      <c r="LKD16085">
        <v>1</v>
      </c>
      <c r="LKE16085">
        <v>1</v>
      </c>
      <c r="LKF16085">
        <v>1</v>
      </c>
      <c r="LKG16085">
        <v>1</v>
      </c>
      <c r="LKH16085">
        <v>1</v>
      </c>
      <c r="LKI16085">
        <v>1</v>
      </c>
      <c r="LKJ16085">
        <v>1</v>
      </c>
      <c r="LKK16085">
        <v>1</v>
      </c>
      <c r="LKL16085">
        <v>1</v>
      </c>
      <c r="LKM16085">
        <v>1</v>
      </c>
      <c r="LKN16085">
        <v>1</v>
      </c>
      <c r="LKO16085">
        <v>1</v>
      </c>
      <c r="LKP16085">
        <v>1</v>
      </c>
      <c r="LKQ16085">
        <v>1</v>
      </c>
      <c r="LKR16085">
        <v>1</v>
      </c>
      <c r="LKS16085">
        <v>1</v>
      </c>
      <c r="LKT16085">
        <v>1</v>
      </c>
      <c r="LKU16085">
        <v>1</v>
      </c>
      <c r="LKV16085">
        <v>1</v>
      </c>
      <c r="LKW16085">
        <v>1</v>
      </c>
      <c r="LKX16085">
        <v>1</v>
      </c>
      <c r="LKY16085">
        <v>1</v>
      </c>
      <c r="LKZ16085">
        <v>1</v>
      </c>
      <c r="LLA16085">
        <v>1</v>
      </c>
      <c r="LLB16085">
        <v>1</v>
      </c>
      <c r="LLC16085">
        <v>1</v>
      </c>
      <c r="LLD16085">
        <v>1</v>
      </c>
      <c r="LLE16085">
        <v>1</v>
      </c>
      <c r="LLF16085">
        <v>1</v>
      </c>
      <c r="LLG16085">
        <v>1</v>
      </c>
      <c r="LLL16085">
        <v>1</v>
      </c>
      <c r="MKF16085">
        <v>1</v>
      </c>
      <c r="MWI16085">
        <v>1</v>
      </c>
      <c r="NUN16085">
        <v>1</v>
      </c>
    </row>
    <row r="16086" spans="7304:9080 9395:10024" x14ac:dyDescent="0.25">
      <c r="JTX16086">
        <v>1</v>
      </c>
      <c r="KNK16086">
        <v>1</v>
      </c>
      <c r="KSW16086">
        <v>1</v>
      </c>
      <c r="KUD16086">
        <v>1</v>
      </c>
      <c r="KWC16086">
        <v>1</v>
      </c>
      <c r="LAI16086">
        <v>1</v>
      </c>
      <c r="LHR16086">
        <v>1</v>
      </c>
      <c r="LKK16086">
        <v>1</v>
      </c>
      <c r="LLL16086">
        <v>1</v>
      </c>
      <c r="MKF16086">
        <v>1</v>
      </c>
      <c r="MWI16086">
        <v>1</v>
      </c>
      <c r="NUN16086">
        <v>1</v>
      </c>
    </row>
    <row r="16087" spans="7304:9080 9395:10024" x14ac:dyDescent="0.25">
      <c r="JTX16087">
        <v>1</v>
      </c>
      <c r="KNK16087">
        <v>1</v>
      </c>
      <c r="KSW16087">
        <v>1</v>
      </c>
      <c r="KUD16087">
        <v>1</v>
      </c>
      <c r="KWC16087">
        <v>1</v>
      </c>
      <c r="LAI16087">
        <v>1</v>
      </c>
      <c r="LHR16087">
        <v>1</v>
      </c>
      <c r="LKK16087">
        <v>1</v>
      </c>
      <c r="LLL16087">
        <v>1</v>
      </c>
      <c r="MKF16087">
        <v>1</v>
      </c>
      <c r="MWI16087">
        <v>1</v>
      </c>
      <c r="NUN16087">
        <v>1</v>
      </c>
    </row>
    <row r="16088" spans="7304:9080 9395:10024" x14ac:dyDescent="0.25">
      <c r="JTX16088">
        <v>1</v>
      </c>
      <c r="KNK16088">
        <v>1</v>
      </c>
      <c r="KSW16088">
        <v>1</v>
      </c>
      <c r="KUD16088">
        <v>1</v>
      </c>
      <c r="KWC16088">
        <v>1</v>
      </c>
      <c r="LAI16088">
        <v>1</v>
      </c>
      <c r="LAO16088">
        <v>1</v>
      </c>
      <c r="LAP16088">
        <v>1</v>
      </c>
      <c r="LAQ16088">
        <v>1</v>
      </c>
      <c r="LAR16088">
        <v>1</v>
      </c>
      <c r="LAS16088">
        <v>1</v>
      </c>
      <c r="LAT16088">
        <v>1</v>
      </c>
      <c r="LAU16088">
        <v>1</v>
      </c>
      <c r="LAV16088">
        <v>1</v>
      </c>
      <c r="LAW16088">
        <v>1</v>
      </c>
      <c r="LAX16088">
        <v>1</v>
      </c>
      <c r="LAY16088">
        <v>1</v>
      </c>
      <c r="LAZ16088">
        <v>1</v>
      </c>
      <c r="LBA16088">
        <v>1</v>
      </c>
      <c r="LBB16088">
        <v>1</v>
      </c>
      <c r="LBC16088">
        <v>1</v>
      </c>
      <c r="LBD16088">
        <v>1</v>
      </c>
      <c r="LBE16088">
        <v>1</v>
      </c>
      <c r="LBF16088">
        <v>1</v>
      </c>
      <c r="LBG16088">
        <v>1</v>
      </c>
      <c r="LBH16088">
        <v>1</v>
      </c>
      <c r="LBI16088">
        <v>1</v>
      </c>
      <c r="LBJ16088">
        <v>1</v>
      </c>
      <c r="LBK16088">
        <v>1</v>
      </c>
      <c r="LBL16088">
        <v>1</v>
      </c>
      <c r="LBM16088">
        <v>1</v>
      </c>
      <c r="LBN16088">
        <v>1</v>
      </c>
      <c r="LBO16088">
        <v>1</v>
      </c>
      <c r="LBP16088">
        <v>1</v>
      </c>
      <c r="LBQ16088">
        <v>1</v>
      </c>
      <c r="LBR16088">
        <v>1</v>
      </c>
      <c r="LBS16088">
        <v>1</v>
      </c>
      <c r="LBT16088">
        <v>1</v>
      </c>
      <c r="LBU16088">
        <v>1</v>
      </c>
      <c r="LBV16088">
        <v>1</v>
      </c>
      <c r="LBW16088">
        <v>1</v>
      </c>
      <c r="LBX16088">
        <v>1</v>
      </c>
      <c r="LBY16088">
        <v>1</v>
      </c>
      <c r="LBZ16088">
        <v>1</v>
      </c>
      <c r="LCA16088">
        <v>1</v>
      </c>
      <c r="LCB16088">
        <v>1</v>
      </c>
      <c r="LCC16088">
        <v>1</v>
      </c>
      <c r="LCD16088">
        <v>1</v>
      </c>
      <c r="LCE16088">
        <v>1</v>
      </c>
      <c r="LCF16088">
        <v>1</v>
      </c>
      <c r="LCG16088">
        <v>1</v>
      </c>
      <c r="LCH16088">
        <v>1</v>
      </c>
      <c r="LCI16088">
        <v>1</v>
      </c>
      <c r="LCJ16088">
        <v>1</v>
      </c>
      <c r="LCK16088">
        <v>1</v>
      </c>
      <c r="LCL16088">
        <v>1</v>
      </c>
      <c r="LCM16088">
        <v>1</v>
      </c>
      <c r="LCN16088">
        <v>1</v>
      </c>
      <c r="LCO16088">
        <v>1</v>
      </c>
      <c r="LCP16088">
        <v>1</v>
      </c>
      <c r="LCQ16088">
        <v>1</v>
      </c>
      <c r="LCR16088">
        <v>1</v>
      </c>
      <c r="LCS16088">
        <v>1</v>
      </c>
      <c r="LCT16088">
        <v>1</v>
      </c>
      <c r="LCU16088">
        <v>1</v>
      </c>
      <c r="LCV16088">
        <v>1</v>
      </c>
      <c r="LCW16088">
        <v>1</v>
      </c>
      <c r="LCX16088">
        <v>1</v>
      </c>
      <c r="LCY16088">
        <v>1</v>
      </c>
      <c r="LCZ16088">
        <v>1</v>
      </c>
      <c r="LDA16088">
        <v>1</v>
      </c>
      <c r="LDB16088">
        <v>1</v>
      </c>
      <c r="LDC16088">
        <v>1</v>
      </c>
      <c r="LDD16088">
        <v>1</v>
      </c>
      <c r="LDE16088">
        <v>1</v>
      </c>
      <c r="LDF16088">
        <v>1</v>
      </c>
      <c r="LDG16088">
        <v>1</v>
      </c>
      <c r="LDH16088">
        <v>1</v>
      </c>
      <c r="LDI16088">
        <v>1</v>
      </c>
      <c r="LDJ16088">
        <v>1</v>
      </c>
      <c r="LDK16088">
        <v>1</v>
      </c>
      <c r="LDL16088">
        <v>1</v>
      </c>
      <c r="LDM16088">
        <v>1</v>
      </c>
      <c r="LDN16088">
        <v>1</v>
      </c>
      <c r="LDO16088">
        <v>1</v>
      </c>
      <c r="LDP16088">
        <v>1</v>
      </c>
      <c r="LDQ16088">
        <v>1</v>
      </c>
      <c r="LDR16088">
        <v>1</v>
      </c>
      <c r="LDS16088">
        <v>1</v>
      </c>
      <c r="LDT16088">
        <v>1</v>
      </c>
      <c r="LDU16088">
        <v>1</v>
      </c>
      <c r="LDV16088">
        <v>1</v>
      </c>
      <c r="LDW16088">
        <v>1</v>
      </c>
      <c r="LDX16088">
        <v>1</v>
      </c>
      <c r="LDY16088">
        <v>1</v>
      </c>
      <c r="LDZ16088">
        <v>1</v>
      </c>
      <c r="LEA16088">
        <v>1</v>
      </c>
      <c r="LEB16088">
        <v>1</v>
      </c>
      <c r="LEC16088">
        <v>1</v>
      </c>
      <c r="LED16088">
        <v>1</v>
      </c>
      <c r="LEE16088">
        <v>1</v>
      </c>
      <c r="LEF16088">
        <v>1</v>
      </c>
      <c r="LEG16088">
        <v>1</v>
      </c>
      <c r="LEH16088">
        <v>1</v>
      </c>
      <c r="LEI16088">
        <v>1</v>
      </c>
      <c r="LEJ16088">
        <v>1</v>
      </c>
      <c r="LEK16088">
        <v>1</v>
      </c>
      <c r="LEL16088">
        <v>1</v>
      </c>
      <c r="LEM16088">
        <v>1</v>
      </c>
      <c r="LEN16088">
        <v>1</v>
      </c>
      <c r="LEO16088">
        <v>1</v>
      </c>
      <c r="LEP16088">
        <v>1</v>
      </c>
      <c r="LEQ16088">
        <v>1</v>
      </c>
      <c r="LER16088">
        <v>1</v>
      </c>
      <c r="LES16088">
        <v>1</v>
      </c>
      <c r="LET16088">
        <v>1</v>
      </c>
      <c r="LEU16088">
        <v>1</v>
      </c>
      <c r="LEV16088">
        <v>1</v>
      </c>
      <c r="LEW16088">
        <v>1</v>
      </c>
      <c r="LEX16088">
        <v>1</v>
      </c>
      <c r="LEY16088">
        <v>1</v>
      </c>
      <c r="LEZ16088">
        <v>1</v>
      </c>
      <c r="LFA16088">
        <v>1</v>
      </c>
      <c r="LFB16088">
        <v>1</v>
      </c>
      <c r="LFC16088">
        <v>1</v>
      </c>
      <c r="LFD16088">
        <v>1</v>
      </c>
      <c r="LFE16088">
        <v>1</v>
      </c>
      <c r="LFF16088">
        <v>1</v>
      </c>
      <c r="LFG16088">
        <v>1</v>
      </c>
      <c r="LFH16088">
        <v>1</v>
      </c>
      <c r="LFI16088">
        <v>1</v>
      </c>
      <c r="LFJ16088">
        <v>1</v>
      </c>
      <c r="LFK16088">
        <v>1</v>
      </c>
      <c r="LFL16088">
        <v>1</v>
      </c>
      <c r="LFM16088">
        <v>1</v>
      </c>
      <c r="LFN16088">
        <v>1</v>
      </c>
      <c r="LFO16088">
        <v>1</v>
      </c>
      <c r="LFP16088">
        <v>1</v>
      </c>
      <c r="LFQ16088">
        <v>1</v>
      </c>
      <c r="LFR16088">
        <v>1</v>
      </c>
      <c r="LFS16088">
        <v>1</v>
      </c>
      <c r="LFT16088">
        <v>1</v>
      </c>
      <c r="LFU16088">
        <v>1</v>
      </c>
      <c r="LFV16088">
        <v>1</v>
      </c>
      <c r="LFW16088">
        <v>1</v>
      </c>
      <c r="LFX16088">
        <v>1</v>
      </c>
      <c r="LFY16088">
        <v>1</v>
      </c>
      <c r="LFZ16088">
        <v>1</v>
      </c>
      <c r="LGA16088">
        <v>1</v>
      </c>
      <c r="LGB16088">
        <v>1</v>
      </c>
      <c r="LGC16088">
        <v>1</v>
      </c>
      <c r="LGD16088">
        <v>1</v>
      </c>
      <c r="LGE16088">
        <v>1</v>
      </c>
      <c r="LGF16088">
        <v>1</v>
      </c>
      <c r="LGG16088">
        <v>1</v>
      </c>
      <c r="LGH16088">
        <v>1</v>
      </c>
      <c r="LGI16088">
        <v>1</v>
      </c>
      <c r="LGJ16088">
        <v>1</v>
      </c>
      <c r="LGK16088">
        <v>1</v>
      </c>
      <c r="LGL16088">
        <v>1</v>
      </c>
      <c r="LGM16088">
        <v>1</v>
      </c>
      <c r="LGN16088">
        <v>1</v>
      </c>
      <c r="LGO16088">
        <v>1</v>
      </c>
      <c r="LGP16088">
        <v>1</v>
      </c>
      <c r="LGQ16088">
        <v>1</v>
      </c>
      <c r="LGR16088">
        <v>1</v>
      </c>
      <c r="LGS16088">
        <v>1</v>
      </c>
      <c r="LGT16088">
        <v>1</v>
      </c>
      <c r="LGU16088">
        <v>1</v>
      </c>
      <c r="LGV16088">
        <v>1</v>
      </c>
      <c r="LGW16088">
        <v>1</v>
      </c>
      <c r="LGX16088">
        <v>1</v>
      </c>
      <c r="LGY16088">
        <v>1</v>
      </c>
      <c r="LGZ16088">
        <v>1</v>
      </c>
      <c r="LHA16088">
        <v>1</v>
      </c>
      <c r="LHB16088">
        <v>1</v>
      </c>
      <c r="LHC16088">
        <v>1</v>
      </c>
      <c r="LHD16088">
        <v>1</v>
      </c>
      <c r="LHE16088">
        <v>1</v>
      </c>
      <c r="LHF16088">
        <v>1</v>
      </c>
      <c r="LHG16088">
        <v>1</v>
      </c>
      <c r="LHH16088">
        <v>1</v>
      </c>
      <c r="LHI16088">
        <v>1</v>
      </c>
      <c r="LHJ16088">
        <v>1</v>
      </c>
      <c r="LHK16088">
        <v>1</v>
      </c>
      <c r="LHL16088">
        <v>1</v>
      </c>
      <c r="LHM16088">
        <v>1</v>
      </c>
      <c r="LHN16088">
        <v>1</v>
      </c>
      <c r="LHO16088">
        <v>1</v>
      </c>
      <c r="LHP16088">
        <v>1</v>
      </c>
      <c r="LHQ16088">
        <v>1</v>
      </c>
      <c r="LHR16088">
        <v>1</v>
      </c>
      <c r="LHS16088">
        <v>1</v>
      </c>
      <c r="LHT16088">
        <v>1</v>
      </c>
      <c r="LHU16088">
        <v>1</v>
      </c>
      <c r="LHV16088">
        <v>1</v>
      </c>
      <c r="LHW16088">
        <v>1</v>
      </c>
      <c r="LHX16088">
        <v>1</v>
      </c>
      <c r="LHY16088">
        <v>1</v>
      </c>
      <c r="LHZ16088">
        <v>1</v>
      </c>
      <c r="LIA16088">
        <v>1</v>
      </c>
      <c r="LIB16088">
        <v>1</v>
      </c>
      <c r="LIC16088">
        <v>1</v>
      </c>
      <c r="LID16088">
        <v>1</v>
      </c>
      <c r="LIE16088">
        <v>1</v>
      </c>
      <c r="LIF16088">
        <v>1</v>
      </c>
      <c r="LIG16088">
        <v>1</v>
      </c>
      <c r="LIH16088">
        <v>1</v>
      </c>
      <c r="LII16088">
        <v>1</v>
      </c>
      <c r="LIJ16088">
        <v>1</v>
      </c>
      <c r="LIK16088">
        <v>1</v>
      </c>
      <c r="LIL16088">
        <v>1</v>
      </c>
      <c r="LIM16088">
        <v>1</v>
      </c>
      <c r="LIN16088">
        <v>1</v>
      </c>
      <c r="LIO16088">
        <v>1</v>
      </c>
      <c r="LIP16088">
        <v>1</v>
      </c>
      <c r="LIQ16088">
        <v>1</v>
      </c>
      <c r="LIR16088">
        <v>1</v>
      </c>
      <c r="LIS16088">
        <v>1</v>
      </c>
      <c r="LIT16088">
        <v>1</v>
      </c>
      <c r="LIU16088">
        <v>1</v>
      </c>
      <c r="LIV16088">
        <v>1</v>
      </c>
      <c r="LIW16088">
        <v>1</v>
      </c>
      <c r="LIX16088">
        <v>1</v>
      </c>
      <c r="LIY16088">
        <v>1</v>
      </c>
      <c r="LIZ16088">
        <v>1</v>
      </c>
      <c r="LJA16088">
        <v>1</v>
      </c>
      <c r="LJB16088">
        <v>1</v>
      </c>
      <c r="LJC16088">
        <v>1</v>
      </c>
      <c r="LJD16088">
        <v>1</v>
      </c>
      <c r="LJE16088">
        <v>1</v>
      </c>
      <c r="LJF16088">
        <v>1</v>
      </c>
      <c r="LJG16088">
        <v>1</v>
      </c>
      <c r="LJH16088">
        <v>1</v>
      </c>
      <c r="LJI16088">
        <v>1</v>
      </c>
      <c r="LJJ16088">
        <v>1</v>
      </c>
      <c r="LJK16088">
        <v>1</v>
      </c>
      <c r="LJL16088">
        <v>1</v>
      </c>
      <c r="LJM16088">
        <v>1</v>
      </c>
      <c r="LJN16088">
        <v>1</v>
      </c>
      <c r="LJO16088">
        <v>1</v>
      </c>
      <c r="LJP16088">
        <v>1</v>
      </c>
      <c r="LJQ16088">
        <v>1</v>
      </c>
      <c r="LJR16088">
        <v>1</v>
      </c>
      <c r="LJS16088">
        <v>1</v>
      </c>
      <c r="LJT16088">
        <v>1</v>
      </c>
      <c r="LJU16088">
        <v>1</v>
      </c>
      <c r="LJV16088">
        <v>1</v>
      </c>
      <c r="LJW16088">
        <v>1</v>
      </c>
      <c r="LJX16088">
        <v>1</v>
      </c>
      <c r="LJY16088">
        <v>1</v>
      </c>
      <c r="LJZ16088">
        <v>1</v>
      </c>
      <c r="LKA16088">
        <v>1</v>
      </c>
      <c r="LKB16088">
        <v>1</v>
      </c>
      <c r="LKC16088">
        <v>1</v>
      </c>
      <c r="LKD16088">
        <v>1</v>
      </c>
      <c r="LKE16088">
        <v>1</v>
      </c>
      <c r="LKF16088">
        <v>1</v>
      </c>
      <c r="LKG16088">
        <v>1</v>
      </c>
      <c r="LKH16088">
        <v>1</v>
      </c>
      <c r="LKI16088">
        <v>1</v>
      </c>
      <c r="LKJ16088">
        <v>1</v>
      </c>
      <c r="LKK16088">
        <v>1</v>
      </c>
      <c r="LKL16088">
        <v>1</v>
      </c>
      <c r="LKM16088">
        <v>1</v>
      </c>
      <c r="LKN16088">
        <v>1</v>
      </c>
      <c r="LKO16088">
        <v>1</v>
      </c>
      <c r="LKP16088">
        <v>1</v>
      </c>
      <c r="LKQ16088">
        <v>1</v>
      </c>
      <c r="LKR16088">
        <v>1</v>
      </c>
      <c r="LKS16088">
        <v>1</v>
      </c>
      <c r="LKT16088">
        <v>1</v>
      </c>
      <c r="LKU16088">
        <v>1</v>
      </c>
      <c r="LKV16088">
        <v>1</v>
      </c>
      <c r="LKW16088">
        <v>1</v>
      </c>
      <c r="LKX16088">
        <v>1</v>
      </c>
      <c r="LKY16088">
        <v>1</v>
      </c>
      <c r="LKZ16088">
        <v>1</v>
      </c>
      <c r="LLA16088">
        <v>1</v>
      </c>
      <c r="LLB16088">
        <v>1</v>
      </c>
      <c r="LLC16088">
        <v>1</v>
      </c>
      <c r="LLD16088">
        <v>1</v>
      </c>
      <c r="LLE16088">
        <v>1</v>
      </c>
      <c r="LLF16088">
        <v>1</v>
      </c>
      <c r="LLG16088">
        <v>1</v>
      </c>
      <c r="LLH16088">
        <v>1</v>
      </c>
      <c r="LLI16088">
        <v>1</v>
      </c>
      <c r="LLJ16088">
        <v>1</v>
      </c>
      <c r="LLK16088">
        <v>1</v>
      </c>
      <c r="LLL16088">
        <v>1</v>
      </c>
      <c r="LLM16088">
        <v>1</v>
      </c>
      <c r="LLN16088">
        <v>1</v>
      </c>
      <c r="LLO16088">
        <v>1</v>
      </c>
      <c r="LLP16088">
        <v>1</v>
      </c>
      <c r="LLQ16088">
        <v>1</v>
      </c>
      <c r="LLR16088">
        <v>1</v>
      </c>
      <c r="LLS16088">
        <v>1</v>
      </c>
      <c r="LLT16088">
        <v>1</v>
      </c>
      <c r="LLU16088">
        <v>1</v>
      </c>
      <c r="LLV16088">
        <v>1</v>
      </c>
      <c r="LLW16088">
        <v>1</v>
      </c>
      <c r="LLX16088">
        <v>1</v>
      </c>
      <c r="LLY16088">
        <v>1</v>
      </c>
      <c r="LLZ16088">
        <v>1</v>
      </c>
      <c r="LMA16088">
        <v>1</v>
      </c>
      <c r="LMB16088">
        <v>1</v>
      </c>
      <c r="LMC16088">
        <v>1</v>
      </c>
      <c r="LMD16088">
        <v>1</v>
      </c>
      <c r="LME16088">
        <v>1</v>
      </c>
      <c r="LMF16088">
        <v>1</v>
      </c>
      <c r="LMG16088">
        <v>1</v>
      </c>
      <c r="LMH16088">
        <v>1</v>
      </c>
      <c r="LMI16088">
        <v>1</v>
      </c>
      <c r="LMJ16088">
        <v>1</v>
      </c>
      <c r="LMK16088">
        <v>1</v>
      </c>
      <c r="LML16088">
        <v>1</v>
      </c>
      <c r="LMM16088">
        <v>1</v>
      </c>
      <c r="LMN16088">
        <v>1</v>
      </c>
      <c r="LMO16088">
        <v>1</v>
      </c>
      <c r="LMP16088">
        <v>1</v>
      </c>
      <c r="LMQ16088">
        <v>1</v>
      </c>
      <c r="LMR16088">
        <v>1</v>
      </c>
      <c r="LMS16088">
        <v>1</v>
      </c>
      <c r="LMT16088">
        <v>1</v>
      </c>
      <c r="LMU16088">
        <v>1</v>
      </c>
      <c r="LMV16088">
        <v>1</v>
      </c>
      <c r="LMW16088">
        <v>1</v>
      </c>
      <c r="LMX16088">
        <v>1</v>
      </c>
      <c r="LMY16088">
        <v>1</v>
      </c>
      <c r="LMZ16088">
        <v>1</v>
      </c>
      <c r="LNA16088">
        <v>1</v>
      </c>
      <c r="LNB16088">
        <v>1</v>
      </c>
      <c r="LNC16088">
        <v>1</v>
      </c>
      <c r="LND16088">
        <v>1</v>
      </c>
      <c r="LNE16088">
        <v>1</v>
      </c>
      <c r="LNF16088">
        <v>1</v>
      </c>
      <c r="LNG16088">
        <v>1</v>
      </c>
      <c r="LNH16088">
        <v>1</v>
      </c>
      <c r="LNI16088">
        <v>1</v>
      </c>
      <c r="LNJ16088">
        <v>1</v>
      </c>
      <c r="LNK16088">
        <v>1</v>
      </c>
      <c r="LNL16088">
        <v>1</v>
      </c>
      <c r="LNM16088">
        <v>1</v>
      </c>
      <c r="LNN16088">
        <v>1</v>
      </c>
      <c r="LNO16088">
        <v>1</v>
      </c>
      <c r="LNP16088">
        <v>1</v>
      </c>
      <c r="LNQ16088">
        <v>1</v>
      </c>
      <c r="LNR16088">
        <v>1</v>
      </c>
      <c r="LNS16088">
        <v>1</v>
      </c>
      <c r="LNT16088">
        <v>1</v>
      </c>
      <c r="LNU16088">
        <v>1</v>
      </c>
      <c r="LNV16088">
        <v>1</v>
      </c>
      <c r="LNW16088">
        <v>1</v>
      </c>
      <c r="LNX16088">
        <v>1</v>
      </c>
      <c r="LNY16088">
        <v>1</v>
      </c>
      <c r="LNZ16088">
        <v>1</v>
      </c>
      <c r="LOA16088">
        <v>1</v>
      </c>
      <c r="LOB16088">
        <v>1</v>
      </c>
      <c r="LOC16088">
        <v>1</v>
      </c>
      <c r="LOD16088">
        <v>1</v>
      </c>
      <c r="LOE16088">
        <v>1</v>
      </c>
      <c r="LOF16088">
        <v>1</v>
      </c>
      <c r="LOG16088">
        <v>1</v>
      </c>
      <c r="LOH16088">
        <v>1</v>
      </c>
      <c r="LOI16088">
        <v>1</v>
      </c>
      <c r="LOJ16088">
        <v>1</v>
      </c>
      <c r="LOK16088">
        <v>1</v>
      </c>
      <c r="LOL16088">
        <v>1</v>
      </c>
      <c r="LOM16088">
        <v>1</v>
      </c>
      <c r="LON16088">
        <v>1</v>
      </c>
      <c r="LOO16088">
        <v>1</v>
      </c>
      <c r="LOP16088">
        <v>1</v>
      </c>
      <c r="LOQ16088">
        <v>1</v>
      </c>
      <c r="LOR16088">
        <v>1</v>
      </c>
      <c r="LOS16088">
        <v>1</v>
      </c>
      <c r="LOT16088">
        <v>1</v>
      </c>
      <c r="LOU16088">
        <v>1</v>
      </c>
      <c r="LOV16088">
        <v>1</v>
      </c>
      <c r="LOW16088">
        <v>1</v>
      </c>
      <c r="LOX16088">
        <v>1</v>
      </c>
      <c r="LOY16088">
        <v>1</v>
      </c>
      <c r="LOZ16088">
        <v>1</v>
      </c>
      <c r="LPA16088">
        <v>1</v>
      </c>
      <c r="LPB16088">
        <v>1</v>
      </c>
      <c r="LPC16088">
        <v>1</v>
      </c>
      <c r="LPD16088">
        <v>1</v>
      </c>
      <c r="LPE16088">
        <v>1</v>
      </c>
      <c r="LPF16088">
        <v>1</v>
      </c>
      <c r="LPG16088">
        <v>1</v>
      </c>
      <c r="LPH16088">
        <v>1</v>
      </c>
      <c r="LPI16088">
        <v>1</v>
      </c>
      <c r="LPJ16088">
        <v>1</v>
      </c>
      <c r="LPK16088">
        <v>1</v>
      </c>
      <c r="LPL16088">
        <v>1</v>
      </c>
      <c r="LPM16088">
        <v>1</v>
      </c>
      <c r="LPN16088">
        <v>1</v>
      </c>
      <c r="LPO16088">
        <v>1</v>
      </c>
      <c r="LPP16088">
        <v>1</v>
      </c>
      <c r="LPQ16088">
        <v>1</v>
      </c>
      <c r="LPR16088">
        <v>1</v>
      </c>
      <c r="LPS16088">
        <v>1</v>
      </c>
      <c r="LPT16088">
        <v>1</v>
      </c>
      <c r="LPU16088">
        <v>1</v>
      </c>
      <c r="LPV16088">
        <v>1</v>
      </c>
      <c r="LPW16088">
        <v>1</v>
      </c>
      <c r="LPX16088">
        <v>1</v>
      </c>
      <c r="LPY16088">
        <v>1</v>
      </c>
      <c r="LPZ16088">
        <v>1</v>
      </c>
      <c r="LQA16088">
        <v>1</v>
      </c>
      <c r="LQB16088">
        <v>1</v>
      </c>
      <c r="LQC16088">
        <v>1</v>
      </c>
      <c r="LQD16088">
        <v>1</v>
      </c>
      <c r="LQE16088">
        <v>1</v>
      </c>
      <c r="LQF16088">
        <v>1</v>
      </c>
      <c r="LQG16088">
        <v>1</v>
      </c>
      <c r="LQH16088">
        <v>1</v>
      </c>
      <c r="LQI16088">
        <v>1</v>
      </c>
      <c r="LQJ16088">
        <v>1</v>
      </c>
      <c r="LQK16088">
        <v>1</v>
      </c>
      <c r="LQL16088">
        <v>1</v>
      </c>
      <c r="LQM16088">
        <v>1</v>
      </c>
      <c r="LQN16088">
        <v>1</v>
      </c>
      <c r="LQO16088">
        <v>1</v>
      </c>
      <c r="LQP16088">
        <v>1</v>
      </c>
      <c r="LQQ16088">
        <v>1</v>
      </c>
      <c r="LQR16088">
        <v>1</v>
      </c>
      <c r="LQS16088">
        <v>1</v>
      </c>
      <c r="LQT16088">
        <v>1</v>
      </c>
      <c r="LQU16088">
        <v>1</v>
      </c>
      <c r="LQV16088">
        <v>1</v>
      </c>
      <c r="LQW16088">
        <v>1</v>
      </c>
      <c r="LQX16088">
        <v>1</v>
      </c>
      <c r="LQY16088">
        <v>1</v>
      </c>
      <c r="LQZ16088">
        <v>1</v>
      </c>
      <c r="LRA16088">
        <v>1</v>
      </c>
      <c r="LRB16088">
        <v>1</v>
      </c>
      <c r="LRC16088">
        <v>1</v>
      </c>
      <c r="LRD16088">
        <v>1</v>
      </c>
      <c r="LRE16088">
        <v>1</v>
      </c>
      <c r="LRF16088">
        <v>1</v>
      </c>
      <c r="LRG16088">
        <v>1</v>
      </c>
      <c r="LRH16088">
        <v>1</v>
      </c>
      <c r="LRI16088">
        <v>1</v>
      </c>
      <c r="LRJ16088">
        <v>1</v>
      </c>
      <c r="LRK16088">
        <v>1</v>
      </c>
      <c r="LRL16088">
        <v>1</v>
      </c>
      <c r="LRM16088">
        <v>1</v>
      </c>
      <c r="LRN16088">
        <v>1</v>
      </c>
      <c r="LRO16088">
        <v>1</v>
      </c>
      <c r="LRP16088">
        <v>1</v>
      </c>
      <c r="LRQ16088">
        <v>1</v>
      </c>
      <c r="LRR16088">
        <v>1</v>
      </c>
      <c r="LRS16088">
        <v>1</v>
      </c>
      <c r="LRT16088">
        <v>1</v>
      </c>
      <c r="LRU16088">
        <v>1</v>
      </c>
      <c r="LRV16088">
        <v>1</v>
      </c>
      <c r="LRW16088">
        <v>1</v>
      </c>
      <c r="LRX16088">
        <v>1</v>
      </c>
      <c r="LRY16088">
        <v>1</v>
      </c>
      <c r="LRZ16088">
        <v>1</v>
      </c>
      <c r="LSA16088">
        <v>1</v>
      </c>
      <c r="LSB16088">
        <v>1</v>
      </c>
      <c r="LSC16088">
        <v>1</v>
      </c>
      <c r="LSD16088">
        <v>1</v>
      </c>
      <c r="LSE16088">
        <v>1</v>
      </c>
      <c r="LSF16088">
        <v>1</v>
      </c>
      <c r="LSG16088">
        <v>1</v>
      </c>
      <c r="LSH16088">
        <v>1</v>
      </c>
      <c r="LSI16088">
        <v>1</v>
      </c>
      <c r="LSJ16088">
        <v>1</v>
      </c>
      <c r="LSK16088">
        <v>1</v>
      </c>
      <c r="LSL16088">
        <v>1</v>
      </c>
      <c r="LSM16088">
        <v>1</v>
      </c>
      <c r="LSN16088">
        <v>1</v>
      </c>
      <c r="LSO16088">
        <v>1</v>
      </c>
      <c r="LSP16088">
        <v>1</v>
      </c>
      <c r="LSQ16088">
        <v>1</v>
      </c>
      <c r="LSR16088">
        <v>1</v>
      </c>
      <c r="LSS16088">
        <v>1</v>
      </c>
      <c r="LST16088">
        <v>1</v>
      </c>
      <c r="LSU16088">
        <v>1</v>
      </c>
      <c r="LSV16088">
        <v>1</v>
      </c>
      <c r="LSW16088">
        <v>1</v>
      </c>
      <c r="LSX16088">
        <v>1</v>
      </c>
      <c r="LSY16088">
        <v>1</v>
      </c>
      <c r="LSZ16088">
        <v>1</v>
      </c>
      <c r="LTA16088">
        <v>1</v>
      </c>
      <c r="LTB16088">
        <v>1</v>
      </c>
      <c r="LTC16088">
        <v>1</v>
      </c>
      <c r="LTD16088">
        <v>1</v>
      </c>
      <c r="LTE16088">
        <v>1</v>
      </c>
      <c r="LTF16088">
        <v>1</v>
      </c>
      <c r="LTG16088">
        <v>1</v>
      </c>
      <c r="LTH16088">
        <v>1</v>
      </c>
      <c r="LTI16088">
        <v>1</v>
      </c>
      <c r="LTJ16088">
        <v>1</v>
      </c>
      <c r="LTK16088">
        <v>1</v>
      </c>
      <c r="LTL16088">
        <v>1</v>
      </c>
      <c r="LTM16088">
        <v>1</v>
      </c>
      <c r="LTN16088">
        <v>1</v>
      </c>
      <c r="LTO16088">
        <v>1</v>
      </c>
      <c r="LTP16088">
        <v>1</v>
      </c>
      <c r="LTQ16088">
        <v>1</v>
      </c>
      <c r="LTR16088">
        <v>1</v>
      </c>
      <c r="LTS16088">
        <v>1</v>
      </c>
      <c r="LTT16088">
        <v>1</v>
      </c>
      <c r="LTU16088">
        <v>1</v>
      </c>
      <c r="LTV16088">
        <v>1</v>
      </c>
      <c r="LTW16088">
        <v>1</v>
      </c>
      <c r="LTX16088">
        <v>1</v>
      </c>
      <c r="LTY16088">
        <v>1</v>
      </c>
      <c r="LTZ16088">
        <v>1</v>
      </c>
      <c r="LUA16088">
        <v>1</v>
      </c>
      <c r="LUB16088">
        <v>1</v>
      </c>
      <c r="LUC16088">
        <v>1</v>
      </c>
      <c r="LUD16088">
        <v>1</v>
      </c>
      <c r="LUE16088">
        <v>1</v>
      </c>
      <c r="LUF16088">
        <v>1</v>
      </c>
      <c r="LUG16088">
        <v>1</v>
      </c>
      <c r="LUH16088">
        <v>1</v>
      </c>
      <c r="LUI16088">
        <v>1</v>
      </c>
      <c r="LUJ16088">
        <v>1</v>
      </c>
      <c r="LUK16088">
        <v>1</v>
      </c>
      <c r="LUL16088">
        <v>1</v>
      </c>
      <c r="LUM16088">
        <v>1</v>
      </c>
      <c r="LUN16088">
        <v>1</v>
      </c>
      <c r="LUO16088">
        <v>1</v>
      </c>
      <c r="LUP16088">
        <v>1</v>
      </c>
      <c r="LUQ16088">
        <v>1</v>
      </c>
      <c r="LUR16088">
        <v>1</v>
      </c>
      <c r="LUS16088">
        <v>1</v>
      </c>
      <c r="LUT16088">
        <v>1</v>
      </c>
      <c r="LUU16088">
        <v>1</v>
      </c>
      <c r="LUV16088">
        <v>1</v>
      </c>
      <c r="LUW16088">
        <v>1</v>
      </c>
      <c r="LUX16088">
        <v>1</v>
      </c>
      <c r="LUY16088">
        <v>1</v>
      </c>
      <c r="LUZ16088">
        <v>1</v>
      </c>
      <c r="LVA16088">
        <v>1</v>
      </c>
      <c r="LVB16088">
        <v>1</v>
      </c>
      <c r="LVC16088">
        <v>1</v>
      </c>
      <c r="LVD16088">
        <v>1</v>
      </c>
      <c r="LVE16088">
        <v>1</v>
      </c>
      <c r="LVF16088">
        <v>1</v>
      </c>
      <c r="LVG16088">
        <v>1</v>
      </c>
      <c r="LVH16088">
        <v>1</v>
      </c>
      <c r="LVI16088">
        <v>1</v>
      </c>
      <c r="LVJ16088">
        <v>1</v>
      </c>
      <c r="LVK16088">
        <v>1</v>
      </c>
      <c r="LVL16088">
        <v>1</v>
      </c>
      <c r="LVM16088">
        <v>1</v>
      </c>
      <c r="LVN16088">
        <v>1</v>
      </c>
      <c r="LVO16088">
        <v>1</v>
      </c>
      <c r="LVP16088">
        <v>1</v>
      </c>
      <c r="LVQ16088">
        <v>1</v>
      </c>
      <c r="LVR16088">
        <v>1</v>
      </c>
      <c r="LVS16088">
        <v>1</v>
      </c>
      <c r="LVT16088">
        <v>1</v>
      </c>
      <c r="LVU16088">
        <v>1</v>
      </c>
      <c r="LVV16088">
        <v>1</v>
      </c>
      <c r="LVW16088">
        <v>1</v>
      </c>
      <c r="LVX16088">
        <v>1</v>
      </c>
      <c r="LVY16088">
        <v>1</v>
      </c>
      <c r="LVZ16088">
        <v>1</v>
      </c>
      <c r="LWA16088">
        <v>1</v>
      </c>
      <c r="LWB16088">
        <v>1</v>
      </c>
      <c r="LWC16088">
        <v>1</v>
      </c>
      <c r="LWD16088">
        <v>1</v>
      </c>
      <c r="LWE16088">
        <v>1</v>
      </c>
      <c r="LWF16088">
        <v>1</v>
      </c>
      <c r="LWG16088">
        <v>1</v>
      </c>
      <c r="LWH16088">
        <v>1</v>
      </c>
      <c r="LWI16088">
        <v>1</v>
      </c>
      <c r="LWJ16088">
        <v>1</v>
      </c>
      <c r="LWK16088">
        <v>1</v>
      </c>
      <c r="LWL16088">
        <v>1</v>
      </c>
      <c r="LWM16088">
        <v>1</v>
      </c>
      <c r="LWN16088">
        <v>1</v>
      </c>
      <c r="LWO16088">
        <v>1</v>
      </c>
      <c r="LWP16088">
        <v>1</v>
      </c>
      <c r="LWQ16088">
        <v>1</v>
      </c>
      <c r="LWR16088">
        <v>1</v>
      </c>
      <c r="LWS16088">
        <v>1</v>
      </c>
      <c r="LWT16088">
        <v>1</v>
      </c>
      <c r="LWU16088">
        <v>1</v>
      </c>
      <c r="LWV16088">
        <v>1</v>
      </c>
      <c r="LWW16088">
        <v>1</v>
      </c>
      <c r="LWX16088">
        <v>1</v>
      </c>
      <c r="LWY16088">
        <v>1</v>
      </c>
      <c r="LWZ16088">
        <v>1</v>
      </c>
      <c r="LXA16088">
        <v>1</v>
      </c>
      <c r="LXB16088">
        <v>1</v>
      </c>
      <c r="LXC16088">
        <v>1</v>
      </c>
      <c r="LXD16088">
        <v>1</v>
      </c>
      <c r="LXE16088">
        <v>1</v>
      </c>
      <c r="LXF16088">
        <v>1</v>
      </c>
      <c r="LXG16088">
        <v>1</v>
      </c>
      <c r="LXH16088">
        <v>1</v>
      </c>
      <c r="LXI16088">
        <v>1</v>
      </c>
      <c r="LXJ16088">
        <v>1</v>
      </c>
      <c r="LXK16088">
        <v>1</v>
      </c>
      <c r="LXL16088">
        <v>1</v>
      </c>
      <c r="LXM16088">
        <v>1</v>
      </c>
      <c r="LXN16088">
        <v>1</v>
      </c>
      <c r="LXO16088">
        <v>1</v>
      </c>
      <c r="LXP16088">
        <v>1</v>
      </c>
      <c r="LXQ16088">
        <v>1</v>
      </c>
      <c r="LXR16088">
        <v>1</v>
      </c>
      <c r="LXS16088">
        <v>1</v>
      </c>
      <c r="LXT16088">
        <v>1</v>
      </c>
      <c r="LXU16088">
        <v>1</v>
      </c>
      <c r="LXV16088">
        <v>1</v>
      </c>
      <c r="LXW16088">
        <v>1</v>
      </c>
      <c r="LXX16088">
        <v>1</v>
      </c>
      <c r="LXY16088">
        <v>1</v>
      </c>
      <c r="LXZ16088">
        <v>1</v>
      </c>
      <c r="LYA16088">
        <v>1</v>
      </c>
      <c r="LYB16088">
        <v>1</v>
      </c>
      <c r="LYC16088">
        <v>1</v>
      </c>
      <c r="LYD16088">
        <v>1</v>
      </c>
      <c r="LYE16088">
        <v>1</v>
      </c>
      <c r="LYF16088">
        <v>1</v>
      </c>
      <c r="LYG16088">
        <v>1</v>
      </c>
      <c r="LYH16088">
        <v>1</v>
      </c>
      <c r="LYI16088">
        <v>1</v>
      </c>
      <c r="LYJ16088">
        <v>1</v>
      </c>
      <c r="LYK16088">
        <v>1</v>
      </c>
      <c r="LYL16088">
        <v>1</v>
      </c>
      <c r="LYM16088">
        <v>1</v>
      </c>
      <c r="LYN16088">
        <v>1</v>
      </c>
      <c r="LYO16088">
        <v>1</v>
      </c>
      <c r="LYP16088">
        <v>1</v>
      </c>
      <c r="LYQ16088">
        <v>1</v>
      </c>
      <c r="LYR16088">
        <v>1</v>
      </c>
      <c r="LYS16088">
        <v>1</v>
      </c>
      <c r="LYT16088">
        <v>1</v>
      </c>
      <c r="LYU16088">
        <v>1</v>
      </c>
      <c r="LYV16088">
        <v>1</v>
      </c>
      <c r="LYW16088">
        <v>1</v>
      </c>
      <c r="LYX16088">
        <v>1</v>
      </c>
      <c r="LYY16088">
        <v>1</v>
      </c>
      <c r="LYZ16088">
        <v>1</v>
      </c>
      <c r="LZA16088">
        <v>1</v>
      </c>
      <c r="LZB16088">
        <v>1</v>
      </c>
      <c r="LZC16088">
        <v>1</v>
      </c>
      <c r="LZD16088">
        <v>1</v>
      </c>
      <c r="LZE16088">
        <v>1</v>
      </c>
      <c r="LZF16088">
        <v>1</v>
      </c>
      <c r="LZG16088">
        <v>1</v>
      </c>
      <c r="LZH16088">
        <v>1</v>
      </c>
      <c r="LZI16088">
        <v>1</v>
      </c>
      <c r="LZJ16088">
        <v>1</v>
      </c>
      <c r="LZK16088">
        <v>1</v>
      </c>
      <c r="LZL16088">
        <v>1</v>
      </c>
      <c r="LZM16088">
        <v>1</v>
      </c>
      <c r="LZN16088">
        <v>1</v>
      </c>
      <c r="LZO16088">
        <v>1</v>
      </c>
      <c r="LZP16088">
        <v>1</v>
      </c>
      <c r="LZQ16088">
        <v>1</v>
      </c>
      <c r="LZR16088">
        <v>1</v>
      </c>
      <c r="LZS16088">
        <v>1</v>
      </c>
      <c r="LZT16088">
        <v>1</v>
      </c>
      <c r="LZU16088">
        <v>1</v>
      </c>
      <c r="LZV16088">
        <v>1</v>
      </c>
      <c r="LZW16088">
        <v>1</v>
      </c>
      <c r="LZX16088">
        <v>1</v>
      </c>
      <c r="LZY16088">
        <v>1</v>
      </c>
      <c r="LZZ16088">
        <v>1</v>
      </c>
      <c r="MAA16088">
        <v>1</v>
      </c>
      <c r="MAB16088">
        <v>1</v>
      </c>
      <c r="MAC16088">
        <v>1</v>
      </c>
      <c r="MAD16088">
        <v>1</v>
      </c>
      <c r="MAE16088">
        <v>1</v>
      </c>
      <c r="MAF16088">
        <v>1</v>
      </c>
      <c r="MAG16088">
        <v>1</v>
      </c>
      <c r="MAH16088">
        <v>1</v>
      </c>
      <c r="MAI16088">
        <v>1</v>
      </c>
      <c r="MAJ16088">
        <v>1</v>
      </c>
      <c r="MAK16088">
        <v>1</v>
      </c>
      <c r="MAL16088">
        <v>1</v>
      </c>
      <c r="MAM16088">
        <v>1</v>
      </c>
      <c r="MAN16088">
        <v>1</v>
      </c>
      <c r="MAO16088">
        <v>1</v>
      </c>
      <c r="MAP16088">
        <v>1</v>
      </c>
      <c r="MAQ16088">
        <v>1</v>
      </c>
      <c r="MAR16088">
        <v>1</v>
      </c>
      <c r="MAS16088">
        <v>1</v>
      </c>
      <c r="MAT16088">
        <v>1</v>
      </c>
      <c r="MAU16088">
        <v>1</v>
      </c>
      <c r="MAV16088">
        <v>1</v>
      </c>
      <c r="MAW16088">
        <v>1</v>
      </c>
      <c r="MAX16088">
        <v>1</v>
      </c>
      <c r="MAY16088">
        <v>1</v>
      </c>
      <c r="MAZ16088">
        <v>1</v>
      </c>
      <c r="MBA16088">
        <v>1</v>
      </c>
      <c r="MBB16088">
        <v>1</v>
      </c>
      <c r="MBC16088">
        <v>1</v>
      </c>
      <c r="MBD16088">
        <v>1</v>
      </c>
      <c r="MBE16088">
        <v>1</v>
      </c>
      <c r="MBF16088">
        <v>1</v>
      </c>
      <c r="MBG16088">
        <v>1</v>
      </c>
      <c r="MBH16088">
        <v>1</v>
      </c>
      <c r="MBI16088">
        <v>1</v>
      </c>
      <c r="MBJ16088">
        <v>1</v>
      </c>
      <c r="MBK16088">
        <v>1</v>
      </c>
      <c r="MBL16088">
        <v>1</v>
      </c>
      <c r="MBM16088">
        <v>1</v>
      </c>
      <c r="MBN16088">
        <v>1</v>
      </c>
      <c r="MBO16088">
        <v>1</v>
      </c>
      <c r="MBP16088">
        <v>1</v>
      </c>
      <c r="MBQ16088">
        <v>1</v>
      </c>
      <c r="MBR16088">
        <v>1</v>
      </c>
      <c r="MBS16088">
        <v>1</v>
      </c>
      <c r="MBT16088">
        <v>1</v>
      </c>
      <c r="MBU16088">
        <v>1</v>
      </c>
      <c r="MBV16088">
        <v>1</v>
      </c>
      <c r="MBW16088">
        <v>1</v>
      </c>
      <c r="MBX16088">
        <v>1</v>
      </c>
      <c r="MBY16088">
        <v>1</v>
      </c>
      <c r="MBZ16088">
        <v>1</v>
      </c>
      <c r="MCA16088">
        <v>1</v>
      </c>
      <c r="MCB16088">
        <v>1</v>
      </c>
      <c r="MCC16088">
        <v>1</v>
      </c>
      <c r="MCD16088">
        <v>1</v>
      </c>
      <c r="MCE16088">
        <v>1</v>
      </c>
      <c r="MCF16088">
        <v>1</v>
      </c>
      <c r="MCG16088">
        <v>1</v>
      </c>
      <c r="MCH16088">
        <v>1</v>
      </c>
      <c r="MCI16088">
        <v>1</v>
      </c>
      <c r="MCJ16088">
        <v>1</v>
      </c>
      <c r="MCK16088">
        <v>1</v>
      </c>
      <c r="MCL16088">
        <v>1</v>
      </c>
      <c r="MCM16088">
        <v>1</v>
      </c>
      <c r="MCN16088">
        <v>1</v>
      </c>
      <c r="MCO16088">
        <v>1</v>
      </c>
      <c r="MCP16088">
        <v>1</v>
      </c>
      <c r="MCQ16088">
        <v>1</v>
      </c>
      <c r="MCR16088">
        <v>1</v>
      </c>
      <c r="MCS16088">
        <v>1</v>
      </c>
      <c r="MCT16088">
        <v>1</v>
      </c>
      <c r="MCU16088">
        <v>1</v>
      </c>
      <c r="MCV16088">
        <v>1</v>
      </c>
      <c r="MCW16088">
        <v>1</v>
      </c>
      <c r="MCX16088">
        <v>1</v>
      </c>
      <c r="MCY16088">
        <v>1</v>
      </c>
      <c r="MCZ16088">
        <v>1</v>
      </c>
      <c r="MDA16088">
        <v>1</v>
      </c>
      <c r="MDB16088">
        <v>1</v>
      </c>
      <c r="MDC16088">
        <v>1</v>
      </c>
      <c r="MDD16088">
        <v>1</v>
      </c>
      <c r="MDE16088">
        <v>1</v>
      </c>
      <c r="MDF16088">
        <v>1</v>
      </c>
      <c r="MDG16088">
        <v>1</v>
      </c>
      <c r="MDH16088">
        <v>1</v>
      </c>
      <c r="MDI16088">
        <v>1</v>
      </c>
      <c r="MDJ16088">
        <v>1</v>
      </c>
      <c r="MDK16088">
        <v>1</v>
      </c>
      <c r="MDL16088">
        <v>1</v>
      </c>
      <c r="MDM16088">
        <v>1</v>
      </c>
      <c r="MDN16088">
        <v>1</v>
      </c>
      <c r="MDO16088">
        <v>1</v>
      </c>
      <c r="MDP16088">
        <v>1</v>
      </c>
      <c r="MDQ16088">
        <v>1</v>
      </c>
      <c r="MDR16088">
        <v>1</v>
      </c>
      <c r="MDS16088">
        <v>1</v>
      </c>
      <c r="MDT16088">
        <v>1</v>
      </c>
      <c r="MDU16088">
        <v>1</v>
      </c>
      <c r="MDV16088">
        <v>1</v>
      </c>
      <c r="MDW16088">
        <v>1</v>
      </c>
      <c r="MDX16088">
        <v>1</v>
      </c>
      <c r="MDY16088">
        <v>1</v>
      </c>
      <c r="MDZ16088">
        <v>1</v>
      </c>
      <c r="MEA16088">
        <v>1</v>
      </c>
      <c r="MEB16088">
        <v>1</v>
      </c>
      <c r="MEC16088">
        <v>1</v>
      </c>
      <c r="MED16088">
        <v>1</v>
      </c>
      <c r="MEE16088">
        <v>1</v>
      </c>
      <c r="MEF16088">
        <v>1</v>
      </c>
      <c r="MEG16088">
        <v>1</v>
      </c>
      <c r="MEH16088">
        <v>1</v>
      </c>
      <c r="MEI16088">
        <v>1</v>
      </c>
      <c r="MEJ16088">
        <v>1</v>
      </c>
      <c r="MEK16088">
        <v>1</v>
      </c>
      <c r="MEL16088">
        <v>1</v>
      </c>
      <c r="MEM16088">
        <v>1</v>
      </c>
      <c r="MEN16088">
        <v>1</v>
      </c>
      <c r="MEO16088">
        <v>1</v>
      </c>
      <c r="MEP16088">
        <v>1</v>
      </c>
      <c r="MEQ16088">
        <v>1</v>
      </c>
      <c r="MER16088">
        <v>1</v>
      </c>
      <c r="MES16088">
        <v>1</v>
      </c>
      <c r="MET16088">
        <v>1</v>
      </c>
      <c r="MEU16088">
        <v>1</v>
      </c>
      <c r="MEV16088">
        <v>1</v>
      </c>
      <c r="MEW16088">
        <v>1</v>
      </c>
      <c r="MEX16088">
        <v>1</v>
      </c>
      <c r="MEY16088">
        <v>1</v>
      </c>
      <c r="MEZ16088">
        <v>1</v>
      </c>
      <c r="MFA16088">
        <v>1</v>
      </c>
      <c r="MFB16088">
        <v>1</v>
      </c>
      <c r="MFC16088">
        <v>1</v>
      </c>
      <c r="MFD16088">
        <v>1</v>
      </c>
      <c r="MFE16088">
        <v>1</v>
      </c>
      <c r="MFF16088">
        <v>1</v>
      </c>
      <c r="MFG16088">
        <v>1</v>
      </c>
      <c r="MFH16088">
        <v>1</v>
      </c>
      <c r="MFI16088">
        <v>1</v>
      </c>
      <c r="MFJ16088">
        <v>1</v>
      </c>
      <c r="MFK16088">
        <v>1</v>
      </c>
      <c r="MFL16088">
        <v>1</v>
      </c>
      <c r="MFM16088">
        <v>1</v>
      </c>
      <c r="MFN16088">
        <v>1</v>
      </c>
      <c r="MFO16088">
        <v>1</v>
      </c>
      <c r="MFP16088">
        <v>1</v>
      </c>
      <c r="MFQ16088">
        <v>1</v>
      </c>
      <c r="MFR16088">
        <v>1</v>
      </c>
      <c r="MFS16088">
        <v>1</v>
      </c>
      <c r="MFT16088">
        <v>1</v>
      </c>
      <c r="MFU16088">
        <v>1</v>
      </c>
      <c r="MFV16088">
        <v>1</v>
      </c>
      <c r="MFW16088">
        <v>1</v>
      </c>
      <c r="MFX16088">
        <v>1</v>
      </c>
      <c r="MFY16088">
        <v>1</v>
      </c>
      <c r="MFZ16088">
        <v>1</v>
      </c>
      <c r="MGA16088">
        <v>1</v>
      </c>
      <c r="MGB16088">
        <v>1</v>
      </c>
      <c r="MGC16088">
        <v>1</v>
      </c>
      <c r="MGD16088">
        <v>1</v>
      </c>
      <c r="MGE16088">
        <v>1</v>
      </c>
      <c r="MGF16088">
        <v>1</v>
      </c>
      <c r="MGG16088">
        <v>1</v>
      </c>
      <c r="MGH16088">
        <v>1</v>
      </c>
      <c r="MGI16088">
        <v>1</v>
      </c>
      <c r="MGJ16088">
        <v>1</v>
      </c>
      <c r="MGK16088">
        <v>1</v>
      </c>
      <c r="MGL16088">
        <v>1</v>
      </c>
      <c r="MGM16088">
        <v>1</v>
      </c>
      <c r="MGN16088">
        <v>1</v>
      </c>
      <c r="MGO16088">
        <v>1</v>
      </c>
      <c r="MGP16088">
        <v>1</v>
      </c>
      <c r="MGQ16088">
        <v>1</v>
      </c>
      <c r="MGR16088">
        <v>1</v>
      </c>
      <c r="MGS16088">
        <v>1</v>
      </c>
      <c r="MGT16088">
        <v>1</v>
      </c>
      <c r="MGU16088">
        <v>1</v>
      </c>
      <c r="MGV16088">
        <v>1</v>
      </c>
      <c r="MGW16088">
        <v>1</v>
      </c>
      <c r="MGX16088">
        <v>1</v>
      </c>
      <c r="MGY16088">
        <v>1</v>
      </c>
      <c r="MGZ16088">
        <v>1</v>
      </c>
      <c r="MHA16088">
        <v>1</v>
      </c>
      <c r="MHB16088">
        <v>1</v>
      </c>
      <c r="MHC16088">
        <v>1</v>
      </c>
      <c r="MHD16088">
        <v>1</v>
      </c>
      <c r="MHE16088">
        <v>1</v>
      </c>
      <c r="MHF16088">
        <v>1</v>
      </c>
      <c r="MHG16088">
        <v>1</v>
      </c>
      <c r="MHH16088">
        <v>1</v>
      </c>
      <c r="MHI16088">
        <v>1</v>
      </c>
      <c r="MHJ16088">
        <v>1</v>
      </c>
      <c r="MHK16088">
        <v>1</v>
      </c>
      <c r="MHL16088">
        <v>1</v>
      </c>
      <c r="MHM16088">
        <v>1</v>
      </c>
      <c r="MHN16088">
        <v>1</v>
      </c>
      <c r="MHO16088">
        <v>1</v>
      </c>
      <c r="MHP16088">
        <v>1</v>
      </c>
      <c r="MHQ16088">
        <v>1</v>
      </c>
      <c r="MHR16088">
        <v>1</v>
      </c>
      <c r="MHS16088">
        <v>1</v>
      </c>
      <c r="MHT16088">
        <v>1</v>
      </c>
      <c r="MHU16088">
        <v>1</v>
      </c>
      <c r="MHV16088">
        <v>1</v>
      </c>
      <c r="MHW16088">
        <v>1</v>
      </c>
      <c r="MHX16088">
        <v>1</v>
      </c>
      <c r="MHY16088">
        <v>1</v>
      </c>
      <c r="MHZ16088">
        <v>1</v>
      </c>
      <c r="MIA16088">
        <v>1</v>
      </c>
      <c r="MIB16088">
        <v>1</v>
      </c>
      <c r="MIC16088">
        <v>1</v>
      </c>
      <c r="MID16088">
        <v>1</v>
      </c>
      <c r="MIE16088">
        <v>1</v>
      </c>
      <c r="MIF16088">
        <v>1</v>
      </c>
      <c r="MIG16088">
        <v>1</v>
      </c>
      <c r="MIH16088">
        <v>1</v>
      </c>
      <c r="MII16088">
        <v>1</v>
      </c>
      <c r="MIJ16088">
        <v>1</v>
      </c>
      <c r="MIK16088">
        <v>1</v>
      </c>
      <c r="MIL16088">
        <v>1</v>
      </c>
      <c r="MIM16088">
        <v>1</v>
      </c>
      <c r="MIN16088">
        <v>1</v>
      </c>
      <c r="MIO16088">
        <v>1</v>
      </c>
      <c r="MIP16088">
        <v>1</v>
      </c>
      <c r="MIQ16088">
        <v>1</v>
      </c>
      <c r="MIR16088">
        <v>1</v>
      </c>
      <c r="MIS16088">
        <v>1</v>
      </c>
      <c r="MIT16088">
        <v>1</v>
      </c>
      <c r="MIU16088">
        <v>1</v>
      </c>
      <c r="MIV16088">
        <v>1</v>
      </c>
      <c r="MIW16088">
        <v>1</v>
      </c>
      <c r="MIX16088">
        <v>1</v>
      </c>
      <c r="MIY16088">
        <v>1</v>
      </c>
      <c r="MIZ16088">
        <v>1</v>
      </c>
      <c r="MJA16088">
        <v>1</v>
      </c>
      <c r="MJB16088">
        <v>1</v>
      </c>
      <c r="MJC16088">
        <v>1</v>
      </c>
      <c r="MJD16088">
        <v>1</v>
      </c>
      <c r="MJE16088">
        <v>1</v>
      </c>
      <c r="MJF16088">
        <v>1</v>
      </c>
      <c r="MJG16088">
        <v>1</v>
      </c>
      <c r="MJH16088">
        <v>1</v>
      </c>
      <c r="MJI16088">
        <v>1</v>
      </c>
      <c r="MJJ16088">
        <v>1</v>
      </c>
      <c r="MJK16088">
        <v>1</v>
      </c>
      <c r="MJL16088">
        <v>1</v>
      </c>
      <c r="MJM16088">
        <v>1</v>
      </c>
      <c r="MJN16088">
        <v>1</v>
      </c>
      <c r="MJO16088">
        <v>1</v>
      </c>
      <c r="MJP16088">
        <v>1</v>
      </c>
      <c r="MJQ16088">
        <v>1</v>
      </c>
      <c r="MJR16088">
        <v>1</v>
      </c>
      <c r="MJS16088">
        <v>1</v>
      </c>
      <c r="MJT16088">
        <v>1</v>
      </c>
      <c r="MJU16088">
        <v>1</v>
      </c>
      <c r="MJV16088">
        <v>1</v>
      </c>
      <c r="MJW16088">
        <v>1</v>
      </c>
      <c r="MJX16088">
        <v>1</v>
      </c>
      <c r="MJY16088">
        <v>1</v>
      </c>
      <c r="MJZ16088">
        <v>1</v>
      </c>
      <c r="MKA16088">
        <v>1</v>
      </c>
      <c r="MKB16088">
        <v>1</v>
      </c>
      <c r="MKC16088">
        <v>1</v>
      </c>
      <c r="MKD16088">
        <v>1</v>
      </c>
      <c r="MKE16088">
        <v>1</v>
      </c>
      <c r="MKF16088">
        <v>1</v>
      </c>
      <c r="MWI16088">
        <v>1</v>
      </c>
      <c r="NUN16088">
        <v>1</v>
      </c>
    </row>
    <row r="16089" spans="7304:9080 9395:10024" x14ac:dyDescent="0.25">
      <c r="JTX16089">
        <v>1</v>
      </c>
      <c r="KNK16089">
        <v>1</v>
      </c>
      <c r="KSW16089">
        <v>1</v>
      </c>
      <c r="KUD16089">
        <v>1</v>
      </c>
      <c r="KWC16089">
        <v>1</v>
      </c>
      <c r="LAI16089">
        <v>1</v>
      </c>
      <c r="LAO16089">
        <v>1</v>
      </c>
      <c r="LHR16089">
        <v>1</v>
      </c>
      <c r="LKK16089">
        <v>1</v>
      </c>
      <c r="LLL16089">
        <v>1</v>
      </c>
      <c r="MWI16089">
        <v>1</v>
      </c>
      <c r="NUN16089">
        <v>1</v>
      </c>
    </row>
    <row r="16090" spans="7304:9080 9395:10024" x14ac:dyDescent="0.25">
      <c r="JTX16090">
        <v>1</v>
      </c>
      <c r="KNK16090">
        <v>1</v>
      </c>
      <c r="KSW16090">
        <v>1</v>
      </c>
      <c r="KUD16090">
        <v>1</v>
      </c>
      <c r="KWC16090">
        <v>1</v>
      </c>
      <c r="LAI16090">
        <v>1</v>
      </c>
      <c r="LAO16090">
        <v>1</v>
      </c>
      <c r="LHR16090">
        <v>1</v>
      </c>
      <c r="LKK16090">
        <v>1</v>
      </c>
      <c r="LLL16090">
        <v>1</v>
      </c>
      <c r="MWI16090">
        <v>1</v>
      </c>
      <c r="NUN16090">
        <v>1</v>
      </c>
    </row>
    <row r="16091" spans="7304:9080 9395:10024" x14ac:dyDescent="0.25">
      <c r="JTX16091">
        <v>1</v>
      </c>
      <c r="KNK16091">
        <v>1</v>
      </c>
      <c r="KSW16091">
        <v>1</v>
      </c>
      <c r="KUD16091">
        <v>1</v>
      </c>
      <c r="KWC16091">
        <v>1</v>
      </c>
      <c r="LAI16091">
        <v>1</v>
      </c>
      <c r="LAO16091">
        <v>1</v>
      </c>
      <c r="LHR16091">
        <v>1</v>
      </c>
      <c r="LKK16091">
        <v>1</v>
      </c>
      <c r="LLL16091">
        <v>1</v>
      </c>
      <c r="MWI16091">
        <v>1</v>
      </c>
      <c r="NUN16091">
        <v>1</v>
      </c>
    </row>
    <row r="16092" spans="7304:9080 9395:10024" x14ac:dyDescent="0.25">
      <c r="JTX16092">
        <v>1</v>
      </c>
      <c r="KNK16092">
        <v>1</v>
      </c>
      <c r="KSW16092">
        <v>1</v>
      </c>
      <c r="KUD16092">
        <v>1</v>
      </c>
      <c r="KWC16092">
        <v>1</v>
      </c>
      <c r="LAI16092">
        <v>1</v>
      </c>
      <c r="LAO16092">
        <v>1</v>
      </c>
      <c r="LHR16092">
        <v>1</v>
      </c>
      <c r="LKK16092">
        <v>1</v>
      </c>
      <c r="LLL16092">
        <v>1</v>
      </c>
      <c r="MWI16092">
        <v>1</v>
      </c>
      <c r="NUN16092">
        <v>1</v>
      </c>
    </row>
    <row r="16093" spans="7304:9080 9395:10024" x14ac:dyDescent="0.25">
      <c r="JTX16093">
        <v>1</v>
      </c>
      <c r="KNK16093">
        <v>1</v>
      </c>
      <c r="KSW16093">
        <v>1</v>
      </c>
      <c r="KUD16093">
        <v>1</v>
      </c>
      <c r="KWC16093">
        <v>1</v>
      </c>
      <c r="LAI16093">
        <v>1</v>
      </c>
      <c r="LAO16093">
        <v>1</v>
      </c>
      <c r="LHR16093">
        <v>1</v>
      </c>
      <c r="LKK16093">
        <v>1</v>
      </c>
      <c r="LLL16093">
        <v>1</v>
      </c>
      <c r="MWI16093">
        <v>1</v>
      </c>
      <c r="NUN16093">
        <v>1</v>
      </c>
    </row>
    <row r="16094" spans="7304:9080 9395:10024" x14ac:dyDescent="0.25">
      <c r="JTX16094">
        <v>1</v>
      </c>
      <c r="KNK16094">
        <v>1</v>
      </c>
      <c r="KSW16094">
        <v>1</v>
      </c>
      <c r="KUD16094">
        <v>1</v>
      </c>
      <c r="KWC16094">
        <v>1</v>
      </c>
      <c r="LAI16094">
        <v>1</v>
      </c>
      <c r="LAO16094">
        <v>1</v>
      </c>
      <c r="LHR16094">
        <v>1</v>
      </c>
      <c r="LKK16094">
        <v>1</v>
      </c>
      <c r="LLL16094">
        <v>1</v>
      </c>
      <c r="MWI16094">
        <v>1</v>
      </c>
      <c r="NUN16094">
        <v>1</v>
      </c>
    </row>
    <row r="16095" spans="7304:9080 9395:10024" x14ac:dyDescent="0.25">
      <c r="JTX16095">
        <v>1</v>
      </c>
      <c r="KNK16095">
        <v>1</v>
      </c>
      <c r="KSW16095">
        <v>1</v>
      </c>
      <c r="KUD16095">
        <v>1</v>
      </c>
      <c r="KWC16095">
        <v>1</v>
      </c>
      <c r="LAI16095">
        <v>1</v>
      </c>
      <c r="LAO16095">
        <v>1</v>
      </c>
      <c r="LHR16095">
        <v>1</v>
      </c>
      <c r="LKK16095">
        <v>1</v>
      </c>
      <c r="LLL16095">
        <v>1</v>
      </c>
      <c r="MWI16095">
        <v>1</v>
      </c>
      <c r="NUN16095">
        <v>1</v>
      </c>
    </row>
    <row r="16096" spans="7304:9080 9395:10024" x14ac:dyDescent="0.25">
      <c r="JTX16096">
        <v>1</v>
      </c>
      <c r="KNK16096">
        <v>1</v>
      </c>
      <c r="KSW16096">
        <v>1</v>
      </c>
      <c r="KUD16096">
        <v>1</v>
      </c>
      <c r="KWC16096">
        <v>1</v>
      </c>
      <c r="LAI16096">
        <v>1</v>
      </c>
      <c r="LAO16096">
        <v>1</v>
      </c>
      <c r="LHR16096">
        <v>1</v>
      </c>
      <c r="LKK16096">
        <v>1</v>
      </c>
      <c r="LLL16096">
        <v>1</v>
      </c>
      <c r="MWI16096">
        <v>1</v>
      </c>
      <c r="NUN16096">
        <v>1</v>
      </c>
    </row>
    <row r="16097" spans="7304:8153 8338:8436 9395:10024" x14ac:dyDescent="0.25">
      <c r="JTX16097">
        <v>1</v>
      </c>
      <c r="KNK16097">
        <v>1</v>
      </c>
      <c r="KSW16097">
        <v>1</v>
      </c>
      <c r="KUD16097">
        <v>1</v>
      </c>
      <c r="KWC16097">
        <v>1</v>
      </c>
      <c r="LAI16097">
        <v>1</v>
      </c>
      <c r="LAO16097">
        <v>1</v>
      </c>
      <c r="LHR16097">
        <v>1</v>
      </c>
      <c r="LKK16097">
        <v>1</v>
      </c>
      <c r="LLL16097">
        <v>1</v>
      </c>
      <c r="MWI16097">
        <v>1</v>
      </c>
      <c r="NUN16097">
        <v>1</v>
      </c>
    </row>
    <row r="16098" spans="7304:8153 8338:8436 9395:10024" x14ac:dyDescent="0.25">
      <c r="JTX16098">
        <v>1</v>
      </c>
      <c r="KNK16098">
        <v>1</v>
      </c>
      <c r="KSW16098">
        <v>1</v>
      </c>
      <c r="KUD16098">
        <v>1</v>
      </c>
      <c r="KWC16098">
        <v>1</v>
      </c>
      <c r="LAI16098">
        <v>1</v>
      </c>
      <c r="LAO16098">
        <v>1</v>
      </c>
      <c r="LHR16098">
        <v>1</v>
      </c>
      <c r="LKK16098">
        <v>1</v>
      </c>
      <c r="LLL16098">
        <v>1</v>
      </c>
      <c r="MWI16098">
        <v>1</v>
      </c>
      <c r="NUN16098">
        <v>1</v>
      </c>
    </row>
    <row r="16099" spans="7304:8153 8338:8436 9395:10024" x14ac:dyDescent="0.25">
      <c r="JTX16099">
        <v>1</v>
      </c>
      <c r="KNK16099">
        <v>1</v>
      </c>
      <c r="KSW16099">
        <v>1</v>
      </c>
      <c r="KUD16099">
        <v>1</v>
      </c>
      <c r="KWC16099">
        <v>1</v>
      </c>
      <c r="LAI16099">
        <v>1</v>
      </c>
      <c r="LAO16099">
        <v>1</v>
      </c>
      <c r="LHR16099">
        <v>1</v>
      </c>
      <c r="LKK16099">
        <v>1</v>
      </c>
      <c r="LLL16099">
        <v>1</v>
      </c>
      <c r="MWI16099">
        <v>1</v>
      </c>
      <c r="NUN16099">
        <v>1</v>
      </c>
    </row>
    <row r="16100" spans="7304:8153 8338:8436 9395:10024" x14ac:dyDescent="0.25">
      <c r="JTX16100">
        <v>1</v>
      </c>
      <c r="KNK16100">
        <v>1</v>
      </c>
      <c r="KSW16100">
        <v>1</v>
      </c>
      <c r="KUD16100">
        <v>1</v>
      </c>
      <c r="KWC16100">
        <v>1</v>
      </c>
      <c r="LAI16100">
        <v>1</v>
      </c>
      <c r="LAO16100">
        <v>1</v>
      </c>
      <c r="LHR16100">
        <v>1</v>
      </c>
      <c r="LKK16100">
        <v>1</v>
      </c>
      <c r="LLL16100">
        <v>1</v>
      </c>
      <c r="MWI16100">
        <v>1</v>
      </c>
      <c r="NUN16100">
        <v>1</v>
      </c>
    </row>
    <row r="16101" spans="7304:8153 8338:8436 9395:10024" x14ac:dyDescent="0.25">
      <c r="JTX16101">
        <v>1</v>
      </c>
      <c r="KNK16101">
        <v>1</v>
      </c>
      <c r="KSW16101">
        <v>1</v>
      </c>
      <c r="KUD16101">
        <v>1</v>
      </c>
      <c r="KWC16101">
        <v>1</v>
      </c>
      <c r="LAI16101">
        <v>1</v>
      </c>
      <c r="LAO16101">
        <v>1</v>
      </c>
      <c r="LHR16101">
        <v>1</v>
      </c>
      <c r="LKK16101">
        <v>1</v>
      </c>
      <c r="LLL16101">
        <v>1</v>
      </c>
      <c r="MWI16101">
        <v>1</v>
      </c>
      <c r="NUN16101">
        <v>1</v>
      </c>
    </row>
    <row r="16102" spans="7304:8153 8338:8436 9395:10024" x14ac:dyDescent="0.25">
      <c r="JTX16102">
        <v>1</v>
      </c>
      <c r="KNK16102">
        <v>1</v>
      </c>
      <c r="KSW16102">
        <v>1</v>
      </c>
      <c r="KUD16102">
        <v>1</v>
      </c>
      <c r="KWC16102">
        <v>1</v>
      </c>
      <c r="LAI16102">
        <v>1</v>
      </c>
      <c r="LAO16102">
        <v>1</v>
      </c>
      <c r="LHR16102">
        <v>1</v>
      </c>
      <c r="LKK16102">
        <v>1</v>
      </c>
      <c r="LLL16102">
        <v>1</v>
      </c>
      <c r="MWI16102">
        <v>1</v>
      </c>
      <c r="NUN16102">
        <v>1</v>
      </c>
    </row>
    <row r="16103" spans="7304:8153 8338:8436 9395:10024" x14ac:dyDescent="0.25">
      <c r="JTX16103">
        <v>1</v>
      </c>
      <c r="KNK16103">
        <v>1</v>
      </c>
      <c r="KSW16103">
        <v>1</v>
      </c>
      <c r="KUD16103">
        <v>1</v>
      </c>
      <c r="KWC16103">
        <v>1</v>
      </c>
      <c r="LAI16103">
        <v>1</v>
      </c>
      <c r="LAO16103">
        <v>1</v>
      </c>
      <c r="LHR16103">
        <v>1</v>
      </c>
      <c r="LKK16103">
        <v>1</v>
      </c>
      <c r="LLL16103">
        <v>1</v>
      </c>
      <c r="MWI16103">
        <v>1</v>
      </c>
      <c r="NUN16103">
        <v>1</v>
      </c>
    </row>
    <row r="16104" spans="7304:8153 8338:8436 9395:10024" x14ac:dyDescent="0.25">
      <c r="JTX16104">
        <v>1</v>
      </c>
      <c r="KNK16104">
        <v>1</v>
      </c>
      <c r="KSW16104">
        <v>1</v>
      </c>
      <c r="KUD16104">
        <v>1</v>
      </c>
      <c r="KWC16104">
        <v>1</v>
      </c>
      <c r="LAI16104">
        <v>1</v>
      </c>
      <c r="LAO16104">
        <v>1</v>
      </c>
      <c r="LHR16104">
        <v>1</v>
      </c>
      <c r="LKK16104">
        <v>1</v>
      </c>
      <c r="LLL16104">
        <v>1</v>
      </c>
      <c r="MWI16104">
        <v>1</v>
      </c>
      <c r="NUN16104">
        <v>1</v>
      </c>
    </row>
    <row r="16105" spans="7304:8153 8338:8436 9395:10024" x14ac:dyDescent="0.25">
      <c r="JTX16105">
        <v>1</v>
      </c>
      <c r="KNK16105">
        <v>1</v>
      </c>
      <c r="KSW16105">
        <v>1</v>
      </c>
      <c r="KUD16105">
        <v>1</v>
      </c>
      <c r="KWC16105">
        <v>1</v>
      </c>
      <c r="LAI16105">
        <v>1</v>
      </c>
      <c r="LAO16105">
        <v>1</v>
      </c>
      <c r="LHR16105">
        <v>1</v>
      </c>
      <c r="LKK16105">
        <v>1</v>
      </c>
      <c r="LLL16105">
        <v>1</v>
      </c>
      <c r="MWI16105">
        <v>1</v>
      </c>
      <c r="NUN16105">
        <v>1</v>
      </c>
    </row>
    <row r="16106" spans="7304:8153 8338:8436 9395:10024" x14ac:dyDescent="0.25">
      <c r="JTX16106">
        <v>1</v>
      </c>
      <c r="KNK16106">
        <v>1</v>
      </c>
      <c r="KSW16106">
        <v>1</v>
      </c>
      <c r="KUD16106">
        <v>1</v>
      </c>
      <c r="KWC16106">
        <v>1</v>
      </c>
      <c r="LAI16106">
        <v>1</v>
      </c>
      <c r="LAO16106">
        <v>1</v>
      </c>
      <c r="LHR16106">
        <v>1</v>
      </c>
      <c r="LKK16106">
        <v>1</v>
      </c>
      <c r="LLL16106">
        <v>1</v>
      </c>
      <c r="MWI16106">
        <v>1</v>
      </c>
      <c r="NUN16106">
        <v>1</v>
      </c>
    </row>
    <row r="16107" spans="7304:8153 8338:8436 9395:10024" x14ac:dyDescent="0.25">
      <c r="JTX16107">
        <v>1</v>
      </c>
      <c r="KNK16107">
        <v>1</v>
      </c>
      <c r="KSW16107">
        <v>1</v>
      </c>
      <c r="KUD16107">
        <v>1</v>
      </c>
      <c r="KWC16107">
        <v>1</v>
      </c>
      <c r="LAI16107">
        <v>1</v>
      </c>
      <c r="LAO16107">
        <v>1</v>
      </c>
      <c r="LHR16107">
        <v>1</v>
      </c>
      <c r="LKK16107">
        <v>1</v>
      </c>
      <c r="LLL16107">
        <v>1</v>
      </c>
      <c r="MWI16107">
        <v>1</v>
      </c>
      <c r="NUN16107">
        <v>1</v>
      </c>
    </row>
    <row r="16108" spans="7304:8153 8338:8436 9395:10024" x14ac:dyDescent="0.25">
      <c r="JTX16108">
        <v>1</v>
      </c>
      <c r="KNK16108">
        <v>1</v>
      </c>
      <c r="KSW16108">
        <v>1</v>
      </c>
      <c r="KUD16108">
        <v>1</v>
      </c>
      <c r="KWC16108">
        <v>1</v>
      </c>
      <c r="LAI16108">
        <v>1</v>
      </c>
      <c r="LAO16108">
        <v>1</v>
      </c>
      <c r="LHR16108">
        <v>1</v>
      </c>
      <c r="LKK16108">
        <v>1</v>
      </c>
      <c r="LLL16108">
        <v>1</v>
      </c>
      <c r="MWI16108">
        <v>1</v>
      </c>
      <c r="NUN16108">
        <v>1</v>
      </c>
    </row>
    <row r="16109" spans="7304:8153 8338:8436 9395:10024" x14ac:dyDescent="0.25">
      <c r="JTX16109">
        <v>1</v>
      </c>
      <c r="KNK16109">
        <v>1</v>
      </c>
      <c r="KSW16109">
        <v>1</v>
      </c>
      <c r="KUD16109">
        <v>1</v>
      </c>
      <c r="KWC16109">
        <v>1</v>
      </c>
      <c r="LAI16109">
        <v>1</v>
      </c>
      <c r="LAO16109">
        <v>1</v>
      </c>
      <c r="LHR16109">
        <v>1</v>
      </c>
      <c r="LKK16109">
        <v>1</v>
      </c>
      <c r="LLL16109">
        <v>1</v>
      </c>
      <c r="MWI16109">
        <v>1</v>
      </c>
      <c r="NUN16109">
        <v>1</v>
      </c>
    </row>
    <row r="16110" spans="7304:8153 8338:8436 9395:10024" x14ac:dyDescent="0.25">
      <c r="JTX16110">
        <v>1</v>
      </c>
      <c r="KNK16110">
        <v>1</v>
      </c>
      <c r="KSW16110">
        <v>1</v>
      </c>
      <c r="KUD16110">
        <v>1</v>
      </c>
      <c r="KWC16110">
        <v>1</v>
      </c>
      <c r="LAI16110">
        <v>1</v>
      </c>
      <c r="LAO16110">
        <v>1</v>
      </c>
      <c r="LHR16110">
        <v>1</v>
      </c>
      <c r="LKK16110">
        <v>1</v>
      </c>
      <c r="LLL16110">
        <v>1</v>
      </c>
      <c r="MWI16110">
        <v>1</v>
      </c>
      <c r="NUN16110">
        <v>1</v>
      </c>
    </row>
    <row r="16111" spans="7304:8153 8338:8436 9395:10024" x14ac:dyDescent="0.25">
      <c r="JTX16111">
        <v>1</v>
      </c>
      <c r="KNK16111">
        <v>1</v>
      </c>
      <c r="KSW16111">
        <v>1</v>
      </c>
      <c r="KUD16111">
        <v>1</v>
      </c>
      <c r="KWC16111">
        <v>1</v>
      </c>
      <c r="LAI16111">
        <v>1</v>
      </c>
      <c r="LAO16111">
        <v>1</v>
      </c>
      <c r="LHR16111">
        <v>1</v>
      </c>
      <c r="LKK16111">
        <v>1</v>
      </c>
      <c r="LLL16111">
        <v>1</v>
      </c>
      <c r="MWI16111">
        <v>1</v>
      </c>
      <c r="NUN16111">
        <v>1</v>
      </c>
    </row>
    <row r="16112" spans="7304:8153 8338:8436 9395:10024" x14ac:dyDescent="0.25">
      <c r="JTX16112">
        <v>1</v>
      </c>
      <c r="KNK16112">
        <v>1</v>
      </c>
      <c r="KSW16112">
        <v>1</v>
      </c>
      <c r="KUD16112">
        <v>1</v>
      </c>
      <c r="KWC16112">
        <v>1</v>
      </c>
      <c r="LAI16112">
        <v>1</v>
      </c>
      <c r="LAO16112">
        <v>1</v>
      </c>
      <c r="LHR16112">
        <v>1</v>
      </c>
      <c r="LKK16112">
        <v>1</v>
      </c>
      <c r="LLL16112">
        <v>1</v>
      </c>
      <c r="MWI16112">
        <v>1</v>
      </c>
      <c r="NUN16112">
        <v>1</v>
      </c>
    </row>
    <row r="16113" spans="7304:8153 8338:8436 9395:10024" x14ac:dyDescent="0.25">
      <c r="JTX16113">
        <v>1</v>
      </c>
      <c r="KNK16113">
        <v>1</v>
      </c>
      <c r="KSW16113">
        <v>1</v>
      </c>
      <c r="KUD16113">
        <v>1</v>
      </c>
      <c r="KWC16113">
        <v>1</v>
      </c>
      <c r="LAI16113">
        <v>1</v>
      </c>
      <c r="LAO16113">
        <v>1</v>
      </c>
      <c r="LHR16113">
        <v>1</v>
      </c>
      <c r="LKK16113">
        <v>1</v>
      </c>
      <c r="LLL16113">
        <v>1</v>
      </c>
      <c r="MWI16113">
        <v>1</v>
      </c>
      <c r="NUN16113">
        <v>1</v>
      </c>
    </row>
    <row r="16114" spans="7304:8153 8338:8436 9395:10024" x14ac:dyDescent="0.25">
      <c r="JTX16114">
        <v>1</v>
      </c>
      <c r="KNK16114">
        <v>1</v>
      </c>
      <c r="KSW16114">
        <v>1</v>
      </c>
      <c r="KUD16114">
        <v>1</v>
      </c>
      <c r="KWC16114">
        <v>1</v>
      </c>
      <c r="LAI16114">
        <v>1</v>
      </c>
      <c r="LAO16114">
        <v>1</v>
      </c>
      <c r="LHR16114">
        <v>1</v>
      </c>
      <c r="LKK16114">
        <v>1</v>
      </c>
      <c r="LLL16114">
        <v>1</v>
      </c>
      <c r="MWI16114">
        <v>1</v>
      </c>
      <c r="NUN16114">
        <v>1</v>
      </c>
    </row>
    <row r="16115" spans="7304:8153 8338:8436 9395:10024" x14ac:dyDescent="0.25">
      <c r="JTX16115">
        <v>1</v>
      </c>
      <c r="KNK16115">
        <v>1</v>
      </c>
      <c r="KSW16115">
        <v>1</v>
      </c>
      <c r="KUD16115">
        <v>1</v>
      </c>
      <c r="KWC16115">
        <v>1</v>
      </c>
      <c r="LAI16115">
        <v>1</v>
      </c>
      <c r="LAO16115">
        <v>1</v>
      </c>
      <c r="LHR16115">
        <v>1</v>
      </c>
      <c r="LKK16115">
        <v>1</v>
      </c>
      <c r="LLL16115">
        <v>1</v>
      </c>
      <c r="MWI16115">
        <v>1</v>
      </c>
      <c r="NUN16115">
        <v>1</v>
      </c>
    </row>
    <row r="16116" spans="7304:8153 8338:8436 9395:10024" x14ac:dyDescent="0.25">
      <c r="JTX16116">
        <v>1</v>
      </c>
      <c r="KNK16116">
        <v>1</v>
      </c>
      <c r="KSW16116">
        <v>1</v>
      </c>
      <c r="KUD16116">
        <v>1</v>
      </c>
      <c r="KWC16116">
        <v>1</v>
      </c>
      <c r="LAI16116">
        <v>1</v>
      </c>
      <c r="LAO16116">
        <v>1</v>
      </c>
      <c r="LHR16116">
        <v>1</v>
      </c>
      <c r="LKK16116">
        <v>1</v>
      </c>
      <c r="LLL16116">
        <v>1</v>
      </c>
      <c r="MWI16116">
        <v>1</v>
      </c>
      <c r="NUN16116">
        <v>1</v>
      </c>
    </row>
    <row r="16117" spans="7304:8153 8338:8436 9395:10024" x14ac:dyDescent="0.25">
      <c r="JTX16117">
        <v>1</v>
      </c>
      <c r="KNK16117">
        <v>1</v>
      </c>
      <c r="KSW16117">
        <v>1</v>
      </c>
      <c r="KUD16117">
        <v>1</v>
      </c>
      <c r="KWC16117">
        <v>1</v>
      </c>
      <c r="LAI16117">
        <v>1</v>
      </c>
      <c r="LAO16117">
        <v>1</v>
      </c>
      <c r="LHR16117">
        <v>1</v>
      </c>
      <c r="LKK16117">
        <v>1</v>
      </c>
      <c r="LLL16117">
        <v>1</v>
      </c>
      <c r="MWI16117">
        <v>1</v>
      </c>
      <c r="NUN16117">
        <v>1</v>
      </c>
    </row>
    <row r="16118" spans="7304:8153 8338:8436 9395:10024" x14ac:dyDescent="0.25">
      <c r="JTX16118">
        <v>1</v>
      </c>
      <c r="KNK16118">
        <v>1</v>
      </c>
      <c r="KSW16118">
        <v>1</v>
      </c>
      <c r="KUD16118">
        <v>1</v>
      </c>
      <c r="KWC16118">
        <v>1</v>
      </c>
      <c r="LAI16118">
        <v>1</v>
      </c>
      <c r="LAO16118">
        <v>1</v>
      </c>
      <c r="LHR16118">
        <v>1</v>
      </c>
      <c r="LKK16118">
        <v>1</v>
      </c>
      <c r="LLL16118">
        <v>1</v>
      </c>
      <c r="MWI16118">
        <v>1</v>
      </c>
      <c r="NUN16118">
        <v>1</v>
      </c>
    </row>
    <row r="16119" spans="7304:8153 8338:8436 9395:10024" x14ac:dyDescent="0.25">
      <c r="JTX16119">
        <v>1</v>
      </c>
      <c r="KNK16119">
        <v>1</v>
      </c>
      <c r="KSW16119">
        <v>1</v>
      </c>
      <c r="KUD16119">
        <v>1</v>
      </c>
      <c r="KWC16119">
        <v>1</v>
      </c>
      <c r="LAI16119">
        <v>1</v>
      </c>
      <c r="LAO16119">
        <v>1</v>
      </c>
      <c r="LHR16119">
        <v>1</v>
      </c>
      <c r="LKK16119">
        <v>1</v>
      </c>
      <c r="LLL16119">
        <v>1</v>
      </c>
      <c r="MWI16119">
        <v>1</v>
      </c>
      <c r="NUN16119">
        <v>1</v>
      </c>
    </row>
    <row r="16120" spans="7304:8153 8338:8436 9395:10024" x14ac:dyDescent="0.25">
      <c r="JTX16120">
        <v>1</v>
      </c>
      <c r="KNK16120">
        <v>1</v>
      </c>
      <c r="KSW16120">
        <v>1</v>
      </c>
      <c r="KUD16120">
        <v>1</v>
      </c>
      <c r="KWC16120">
        <v>1</v>
      </c>
      <c r="LAI16120">
        <v>1</v>
      </c>
      <c r="LAO16120">
        <v>1</v>
      </c>
      <c r="LHR16120">
        <v>1</v>
      </c>
      <c r="LKK16120">
        <v>1</v>
      </c>
      <c r="LLL16120">
        <v>1</v>
      </c>
      <c r="MWI16120">
        <v>1</v>
      </c>
      <c r="NUN16120">
        <v>1</v>
      </c>
    </row>
    <row r="16121" spans="7304:8153 8338:8436 9395:10024" x14ac:dyDescent="0.25">
      <c r="JTX16121">
        <v>1</v>
      </c>
      <c r="KNK16121">
        <v>1</v>
      </c>
      <c r="KSW16121">
        <v>1</v>
      </c>
      <c r="KUD16121">
        <v>1</v>
      </c>
      <c r="KWC16121">
        <v>1</v>
      </c>
      <c r="LAI16121">
        <v>1</v>
      </c>
      <c r="LAO16121">
        <v>1</v>
      </c>
      <c r="LHR16121">
        <v>1</v>
      </c>
      <c r="LKK16121">
        <v>1</v>
      </c>
      <c r="LLL16121">
        <v>1</v>
      </c>
      <c r="MWI16121">
        <v>1</v>
      </c>
      <c r="NUN16121">
        <v>1</v>
      </c>
    </row>
    <row r="16122" spans="7304:8153 8338:8436 9395:10024" x14ac:dyDescent="0.25">
      <c r="JTX16122">
        <v>1</v>
      </c>
      <c r="KNK16122">
        <v>1</v>
      </c>
      <c r="KSW16122">
        <v>1</v>
      </c>
      <c r="KUD16122">
        <v>1</v>
      </c>
      <c r="KWC16122">
        <v>1</v>
      </c>
      <c r="LAI16122">
        <v>1</v>
      </c>
      <c r="LAO16122">
        <v>1</v>
      </c>
      <c r="LHR16122">
        <v>1</v>
      </c>
      <c r="LKK16122">
        <v>1</v>
      </c>
      <c r="LLL16122">
        <v>1</v>
      </c>
      <c r="MWI16122">
        <v>1</v>
      </c>
      <c r="NUN16122">
        <v>1</v>
      </c>
    </row>
    <row r="16123" spans="7304:8153 8338:8436 9395:10024" x14ac:dyDescent="0.25">
      <c r="JTX16123">
        <v>1</v>
      </c>
      <c r="KNK16123">
        <v>1</v>
      </c>
      <c r="KSW16123">
        <v>1</v>
      </c>
      <c r="KUD16123">
        <v>1</v>
      </c>
      <c r="KWC16123">
        <v>1</v>
      </c>
      <c r="LAI16123">
        <v>1</v>
      </c>
      <c r="LAO16123">
        <v>1</v>
      </c>
      <c r="LHR16123">
        <v>1</v>
      </c>
      <c r="LKK16123">
        <v>1</v>
      </c>
      <c r="LLL16123">
        <v>1</v>
      </c>
      <c r="MWI16123">
        <v>1</v>
      </c>
      <c r="NUN16123">
        <v>1</v>
      </c>
    </row>
    <row r="16124" spans="7304:8153 8338:8436 9395:10024" x14ac:dyDescent="0.25">
      <c r="JTX16124">
        <v>1</v>
      </c>
      <c r="KNK16124">
        <v>1</v>
      </c>
      <c r="KSW16124">
        <v>1</v>
      </c>
      <c r="KUD16124">
        <v>1</v>
      </c>
      <c r="KWC16124">
        <v>1</v>
      </c>
      <c r="LAI16124">
        <v>1</v>
      </c>
      <c r="LAO16124">
        <v>1</v>
      </c>
      <c r="LHR16124">
        <v>1</v>
      </c>
      <c r="LKK16124">
        <v>1</v>
      </c>
      <c r="LLL16124">
        <v>1</v>
      </c>
      <c r="MWI16124">
        <v>1</v>
      </c>
      <c r="NUN16124">
        <v>1</v>
      </c>
    </row>
    <row r="16125" spans="7304:8153 8338:8436 9395:10024" x14ac:dyDescent="0.25">
      <c r="JTX16125">
        <v>1</v>
      </c>
      <c r="KNK16125">
        <v>1</v>
      </c>
      <c r="KSW16125">
        <v>1</v>
      </c>
      <c r="KUD16125">
        <v>1</v>
      </c>
      <c r="KWC16125">
        <v>1</v>
      </c>
      <c r="LAI16125">
        <v>1</v>
      </c>
      <c r="LAO16125">
        <v>1</v>
      </c>
      <c r="LHR16125">
        <v>1</v>
      </c>
      <c r="LKK16125">
        <v>1</v>
      </c>
      <c r="LLL16125">
        <v>1</v>
      </c>
      <c r="MWI16125">
        <v>1</v>
      </c>
      <c r="NUN16125">
        <v>1</v>
      </c>
    </row>
    <row r="16126" spans="7304:8153 8338:8436 9395:10024" x14ac:dyDescent="0.25">
      <c r="JTX16126">
        <v>1</v>
      </c>
      <c r="KNK16126">
        <v>1</v>
      </c>
      <c r="KSW16126">
        <v>1</v>
      </c>
      <c r="KUD16126">
        <v>1</v>
      </c>
      <c r="KWC16126">
        <v>1</v>
      </c>
      <c r="LAI16126">
        <v>1</v>
      </c>
      <c r="LAO16126">
        <v>1</v>
      </c>
      <c r="LHR16126">
        <v>1</v>
      </c>
      <c r="LKK16126">
        <v>1</v>
      </c>
      <c r="LLL16126">
        <v>1</v>
      </c>
      <c r="MWI16126">
        <v>1</v>
      </c>
      <c r="NUN16126">
        <v>1</v>
      </c>
    </row>
    <row r="16127" spans="7304:8153 8338:8436 9395:10024" x14ac:dyDescent="0.25">
      <c r="JTX16127">
        <v>1</v>
      </c>
      <c r="KNK16127">
        <v>1</v>
      </c>
      <c r="KSW16127">
        <v>1</v>
      </c>
      <c r="KUD16127">
        <v>1</v>
      </c>
      <c r="KWC16127">
        <v>1</v>
      </c>
      <c r="LAI16127">
        <v>1</v>
      </c>
      <c r="LAO16127">
        <v>1</v>
      </c>
      <c r="LHR16127">
        <v>1</v>
      </c>
      <c r="LKK16127">
        <v>1</v>
      </c>
      <c r="LLL16127">
        <v>1</v>
      </c>
      <c r="MWI16127">
        <v>1</v>
      </c>
      <c r="NUN16127">
        <v>1</v>
      </c>
    </row>
    <row r="16128" spans="7304:8153 8338:8436 9395:10024" x14ac:dyDescent="0.25">
      <c r="JTX16128">
        <v>1</v>
      </c>
      <c r="KNK16128">
        <v>1</v>
      </c>
      <c r="KSW16128">
        <v>1</v>
      </c>
      <c r="KUD16128">
        <v>1</v>
      </c>
      <c r="KWC16128">
        <v>1</v>
      </c>
      <c r="LAI16128">
        <v>1</v>
      </c>
      <c r="LAO16128">
        <v>1</v>
      </c>
      <c r="LHR16128">
        <v>1</v>
      </c>
      <c r="LKK16128">
        <v>1</v>
      </c>
      <c r="LLL16128">
        <v>1</v>
      </c>
      <c r="MWI16128">
        <v>1</v>
      </c>
      <c r="NUN16128">
        <v>1</v>
      </c>
    </row>
    <row r="16129" spans="7304:8436 9395:10024" x14ac:dyDescent="0.25">
      <c r="JTX16129">
        <v>1</v>
      </c>
      <c r="KNK16129">
        <v>1</v>
      </c>
      <c r="KSW16129">
        <v>1</v>
      </c>
      <c r="KUD16129">
        <v>1</v>
      </c>
      <c r="KWC16129">
        <v>1</v>
      </c>
      <c r="LAI16129">
        <v>1</v>
      </c>
      <c r="LAO16129">
        <v>1</v>
      </c>
      <c r="LHR16129">
        <v>1</v>
      </c>
      <c r="LKK16129">
        <v>1</v>
      </c>
      <c r="LLL16129">
        <v>1</v>
      </c>
      <c r="MWI16129">
        <v>1</v>
      </c>
      <c r="NUN16129">
        <v>1</v>
      </c>
    </row>
    <row r="16130" spans="7304:8436 9395:10024" x14ac:dyDescent="0.25">
      <c r="JTX16130">
        <v>1</v>
      </c>
      <c r="KNK16130">
        <v>1</v>
      </c>
      <c r="KSW16130">
        <v>1</v>
      </c>
      <c r="KUD16130">
        <v>1</v>
      </c>
      <c r="KWC16130">
        <v>1</v>
      </c>
      <c r="LAI16130">
        <v>1</v>
      </c>
      <c r="LAO16130">
        <v>1</v>
      </c>
      <c r="LHR16130">
        <v>1</v>
      </c>
      <c r="LKK16130">
        <v>1</v>
      </c>
      <c r="LLL16130">
        <v>1</v>
      </c>
      <c r="MWI16130">
        <v>1</v>
      </c>
      <c r="NUN16130">
        <v>1</v>
      </c>
    </row>
    <row r="16131" spans="7304:8436 9395:10024" x14ac:dyDescent="0.25">
      <c r="JTX16131">
        <v>1</v>
      </c>
      <c r="KNK16131">
        <v>1</v>
      </c>
      <c r="KSW16131">
        <v>1</v>
      </c>
      <c r="KUD16131">
        <v>1</v>
      </c>
      <c r="KWC16131">
        <v>1</v>
      </c>
      <c r="LAI16131">
        <v>1</v>
      </c>
      <c r="LAO16131">
        <v>1</v>
      </c>
      <c r="LHR16131">
        <v>1</v>
      </c>
      <c r="LKK16131">
        <v>1</v>
      </c>
      <c r="LLL16131">
        <v>1</v>
      </c>
      <c r="MWI16131">
        <v>1</v>
      </c>
      <c r="NUN16131">
        <v>1</v>
      </c>
    </row>
    <row r="16132" spans="7304:8436 9395:10024" x14ac:dyDescent="0.25">
      <c r="JTX16132">
        <v>1</v>
      </c>
      <c r="KNK16132">
        <v>1</v>
      </c>
      <c r="KSW16132">
        <v>1</v>
      </c>
      <c r="KUD16132">
        <v>1</v>
      </c>
      <c r="KWC16132">
        <v>1</v>
      </c>
      <c r="LAI16132">
        <v>1</v>
      </c>
      <c r="LAO16132">
        <v>1</v>
      </c>
      <c r="LHR16132">
        <v>1</v>
      </c>
      <c r="LKK16132">
        <v>1</v>
      </c>
      <c r="LLL16132">
        <v>1</v>
      </c>
      <c r="MWI16132">
        <v>1</v>
      </c>
      <c r="NUN16132">
        <v>1</v>
      </c>
    </row>
    <row r="16133" spans="7304:8436 9395:10024" x14ac:dyDescent="0.25">
      <c r="JTX16133">
        <v>1</v>
      </c>
      <c r="KNK16133">
        <v>1</v>
      </c>
      <c r="KSW16133">
        <v>1</v>
      </c>
      <c r="KUD16133">
        <v>1</v>
      </c>
      <c r="KWC16133">
        <v>1</v>
      </c>
      <c r="LAI16133">
        <v>1</v>
      </c>
      <c r="LAO16133">
        <v>1</v>
      </c>
      <c r="LHR16133">
        <v>1</v>
      </c>
      <c r="LKK16133">
        <v>1</v>
      </c>
      <c r="LLL16133">
        <v>1</v>
      </c>
      <c r="MWI16133">
        <v>1</v>
      </c>
      <c r="NUN16133">
        <v>1</v>
      </c>
    </row>
    <row r="16134" spans="7304:8436 9395:10024" x14ac:dyDescent="0.25">
      <c r="JTX16134">
        <v>1</v>
      </c>
      <c r="KNK16134">
        <v>1</v>
      </c>
      <c r="KSW16134">
        <v>1</v>
      </c>
      <c r="KUD16134">
        <v>1</v>
      </c>
      <c r="KWC16134">
        <v>1</v>
      </c>
      <c r="LAI16134">
        <v>1</v>
      </c>
      <c r="LAO16134">
        <v>1</v>
      </c>
      <c r="LHR16134">
        <v>1</v>
      </c>
      <c r="LKK16134">
        <v>1</v>
      </c>
      <c r="LLL16134">
        <v>1</v>
      </c>
      <c r="MWI16134">
        <v>1</v>
      </c>
      <c r="NUN16134">
        <v>1</v>
      </c>
    </row>
    <row r="16135" spans="7304:8436 9395:10024" x14ac:dyDescent="0.25">
      <c r="JTX16135">
        <v>1</v>
      </c>
      <c r="KNK16135">
        <v>1</v>
      </c>
      <c r="KSW16135">
        <v>1</v>
      </c>
      <c r="KUD16135">
        <v>1</v>
      </c>
      <c r="KWC16135">
        <v>1</v>
      </c>
      <c r="LAI16135">
        <v>1</v>
      </c>
      <c r="LAO16135">
        <v>1</v>
      </c>
      <c r="LHR16135">
        <v>1</v>
      </c>
      <c r="LKK16135">
        <v>1</v>
      </c>
      <c r="LLL16135">
        <v>1</v>
      </c>
      <c r="MWI16135">
        <v>1</v>
      </c>
      <c r="NUN16135">
        <v>1</v>
      </c>
    </row>
    <row r="16136" spans="7304:8436 9395:10024" x14ac:dyDescent="0.25">
      <c r="JTX16136">
        <v>1</v>
      </c>
      <c r="KNK16136">
        <v>1</v>
      </c>
      <c r="KSW16136">
        <v>1</v>
      </c>
      <c r="KUD16136">
        <v>1</v>
      </c>
      <c r="KWC16136">
        <v>1</v>
      </c>
      <c r="LAI16136">
        <v>1</v>
      </c>
      <c r="LAO16136">
        <v>1</v>
      </c>
      <c r="LHR16136">
        <v>1</v>
      </c>
      <c r="LKK16136">
        <v>1</v>
      </c>
      <c r="LLL16136">
        <v>1</v>
      </c>
      <c r="MWI16136">
        <v>1</v>
      </c>
      <c r="NUN16136">
        <v>1</v>
      </c>
    </row>
    <row r="16137" spans="7304:8436 9395:10024" x14ac:dyDescent="0.25">
      <c r="JTX16137">
        <v>1</v>
      </c>
      <c r="KNK16137">
        <v>1</v>
      </c>
      <c r="KSW16137">
        <v>1</v>
      </c>
      <c r="KUD16137">
        <v>1</v>
      </c>
      <c r="KWC16137">
        <v>1</v>
      </c>
      <c r="LAI16137">
        <v>1</v>
      </c>
      <c r="LAO16137">
        <v>1</v>
      </c>
      <c r="LHR16137">
        <v>1</v>
      </c>
      <c r="LKK16137">
        <v>1</v>
      </c>
      <c r="LLL16137">
        <v>1</v>
      </c>
      <c r="MWI16137">
        <v>1</v>
      </c>
      <c r="NUN16137">
        <v>1</v>
      </c>
    </row>
    <row r="16138" spans="7304:8436 9395:10024" x14ac:dyDescent="0.25">
      <c r="JTX16138">
        <v>1</v>
      </c>
      <c r="KNK16138">
        <v>1</v>
      </c>
      <c r="KSW16138">
        <v>1</v>
      </c>
      <c r="KSX16138">
        <v>1</v>
      </c>
      <c r="KSY16138">
        <v>1</v>
      </c>
      <c r="KSZ16138">
        <v>1</v>
      </c>
      <c r="KTA16138">
        <v>1</v>
      </c>
      <c r="KTB16138">
        <v>1</v>
      </c>
      <c r="KTC16138">
        <v>1</v>
      </c>
      <c r="KTD16138">
        <v>1</v>
      </c>
      <c r="KTE16138">
        <v>1</v>
      </c>
      <c r="KTF16138">
        <v>1</v>
      </c>
      <c r="KTG16138">
        <v>1</v>
      </c>
      <c r="KTH16138">
        <v>1</v>
      </c>
      <c r="KTI16138">
        <v>1</v>
      </c>
      <c r="KTJ16138">
        <v>1</v>
      </c>
      <c r="KTK16138">
        <v>1</v>
      </c>
      <c r="KTL16138">
        <v>1</v>
      </c>
      <c r="KTM16138">
        <v>1</v>
      </c>
      <c r="KTN16138">
        <v>1</v>
      </c>
      <c r="KTO16138">
        <v>1</v>
      </c>
      <c r="KTP16138">
        <v>1</v>
      </c>
      <c r="KTQ16138">
        <v>1</v>
      </c>
      <c r="KTR16138">
        <v>1</v>
      </c>
      <c r="KTS16138">
        <v>1</v>
      </c>
      <c r="KTT16138">
        <v>1</v>
      </c>
      <c r="KTU16138">
        <v>1</v>
      </c>
      <c r="KTV16138">
        <v>1</v>
      </c>
      <c r="KTW16138">
        <v>1</v>
      </c>
      <c r="KTX16138">
        <v>1</v>
      </c>
      <c r="KTY16138">
        <v>1</v>
      </c>
      <c r="KTZ16138">
        <v>1</v>
      </c>
      <c r="KUA16138">
        <v>1</v>
      </c>
      <c r="KUB16138">
        <v>1</v>
      </c>
      <c r="KUC16138">
        <v>1</v>
      </c>
      <c r="KUD16138">
        <v>1</v>
      </c>
      <c r="KUE16138">
        <v>1</v>
      </c>
      <c r="KUF16138">
        <v>1</v>
      </c>
      <c r="KUG16138">
        <v>1</v>
      </c>
      <c r="KUH16138">
        <v>1</v>
      </c>
      <c r="KUI16138">
        <v>1</v>
      </c>
      <c r="KUJ16138">
        <v>1</v>
      </c>
      <c r="KUK16138">
        <v>1</v>
      </c>
      <c r="KUL16138">
        <v>1</v>
      </c>
      <c r="KUM16138">
        <v>1</v>
      </c>
      <c r="KUN16138">
        <v>1</v>
      </c>
      <c r="KUO16138">
        <v>1</v>
      </c>
      <c r="KUP16138">
        <v>1</v>
      </c>
      <c r="KUQ16138">
        <v>1</v>
      </c>
      <c r="KUR16138">
        <v>1</v>
      </c>
      <c r="KUS16138">
        <v>1</v>
      </c>
      <c r="KUT16138">
        <v>1</v>
      </c>
      <c r="KUU16138">
        <v>1</v>
      </c>
      <c r="KUV16138">
        <v>1</v>
      </c>
      <c r="KUW16138">
        <v>1</v>
      </c>
      <c r="KUX16138">
        <v>1</v>
      </c>
      <c r="KUY16138">
        <v>1</v>
      </c>
      <c r="KUZ16138">
        <v>1</v>
      </c>
      <c r="KVA16138">
        <v>1</v>
      </c>
      <c r="KVB16138">
        <v>1</v>
      </c>
      <c r="KVC16138">
        <v>1</v>
      </c>
      <c r="KVD16138">
        <v>1</v>
      </c>
      <c r="KVE16138">
        <v>1</v>
      </c>
      <c r="KVF16138">
        <v>1</v>
      </c>
      <c r="KVG16138">
        <v>1</v>
      </c>
      <c r="KVH16138">
        <v>1</v>
      </c>
      <c r="KVI16138">
        <v>1</v>
      </c>
      <c r="KVJ16138">
        <v>1</v>
      </c>
      <c r="KVK16138">
        <v>1</v>
      </c>
      <c r="KVL16138">
        <v>1</v>
      </c>
      <c r="KVM16138">
        <v>1</v>
      </c>
      <c r="KVN16138">
        <v>1</v>
      </c>
      <c r="KVO16138">
        <v>1</v>
      </c>
      <c r="KVP16138">
        <v>1</v>
      </c>
      <c r="KVQ16138">
        <v>1</v>
      </c>
      <c r="KVR16138">
        <v>1</v>
      </c>
      <c r="KVS16138">
        <v>1</v>
      </c>
      <c r="KVT16138">
        <v>1</v>
      </c>
      <c r="KVU16138">
        <v>1</v>
      </c>
      <c r="KVV16138">
        <v>1</v>
      </c>
      <c r="KVW16138">
        <v>1</v>
      </c>
      <c r="KVX16138">
        <v>1</v>
      </c>
      <c r="KVY16138">
        <v>1</v>
      </c>
      <c r="KVZ16138">
        <v>1</v>
      </c>
      <c r="KWA16138">
        <v>1</v>
      </c>
      <c r="KWB16138">
        <v>1</v>
      </c>
      <c r="KWC16138">
        <v>1</v>
      </c>
      <c r="KWD16138">
        <v>1</v>
      </c>
      <c r="KWE16138">
        <v>1</v>
      </c>
      <c r="KWF16138">
        <v>1</v>
      </c>
      <c r="KWG16138">
        <v>1</v>
      </c>
      <c r="KWH16138">
        <v>1</v>
      </c>
      <c r="KWI16138">
        <v>1</v>
      </c>
      <c r="KWJ16138">
        <v>1</v>
      </c>
      <c r="KWK16138">
        <v>1</v>
      </c>
      <c r="KWL16138">
        <v>1</v>
      </c>
      <c r="KWM16138">
        <v>1</v>
      </c>
      <c r="KWN16138">
        <v>1</v>
      </c>
      <c r="KWO16138">
        <v>1</v>
      </c>
      <c r="KWP16138">
        <v>1</v>
      </c>
      <c r="KWQ16138">
        <v>1</v>
      </c>
      <c r="KWR16138">
        <v>1</v>
      </c>
      <c r="KWS16138">
        <v>1</v>
      </c>
      <c r="KWT16138">
        <v>1</v>
      </c>
      <c r="KWU16138">
        <v>1</v>
      </c>
      <c r="KWV16138">
        <v>1</v>
      </c>
      <c r="KWW16138">
        <v>1</v>
      </c>
      <c r="KWX16138">
        <v>1</v>
      </c>
      <c r="KWY16138">
        <v>1</v>
      </c>
      <c r="KWZ16138">
        <v>1</v>
      </c>
      <c r="KXA16138">
        <v>1</v>
      </c>
      <c r="KXB16138">
        <v>1</v>
      </c>
      <c r="KXC16138">
        <v>1</v>
      </c>
      <c r="KXD16138">
        <v>1</v>
      </c>
      <c r="KXE16138">
        <v>1</v>
      </c>
      <c r="KXF16138">
        <v>1</v>
      </c>
      <c r="KXG16138">
        <v>1</v>
      </c>
      <c r="KXH16138">
        <v>1</v>
      </c>
      <c r="KXI16138">
        <v>1</v>
      </c>
      <c r="KXJ16138">
        <v>1</v>
      </c>
      <c r="KXK16138">
        <v>1</v>
      </c>
      <c r="KXL16138">
        <v>1</v>
      </c>
      <c r="KXM16138">
        <v>1</v>
      </c>
      <c r="KXN16138">
        <v>1</v>
      </c>
      <c r="KXO16138">
        <v>1</v>
      </c>
      <c r="KXP16138">
        <v>1</v>
      </c>
      <c r="KXQ16138">
        <v>1</v>
      </c>
      <c r="KXR16138">
        <v>1</v>
      </c>
      <c r="KXS16138">
        <v>1</v>
      </c>
      <c r="KXT16138">
        <v>1</v>
      </c>
      <c r="KXU16138">
        <v>1</v>
      </c>
      <c r="KXV16138">
        <v>1</v>
      </c>
      <c r="KXW16138">
        <v>1</v>
      </c>
      <c r="KXX16138">
        <v>1</v>
      </c>
      <c r="KXY16138">
        <v>1</v>
      </c>
      <c r="KXZ16138">
        <v>1</v>
      </c>
      <c r="KYA16138">
        <v>1</v>
      </c>
      <c r="KYB16138">
        <v>1</v>
      </c>
      <c r="KYC16138">
        <v>1</v>
      </c>
      <c r="KYD16138">
        <v>1</v>
      </c>
      <c r="KYE16138">
        <v>1</v>
      </c>
      <c r="KYF16138">
        <v>1</v>
      </c>
      <c r="KYG16138">
        <v>1</v>
      </c>
      <c r="KYH16138">
        <v>1</v>
      </c>
      <c r="KYI16138">
        <v>1</v>
      </c>
      <c r="KYJ16138">
        <v>1</v>
      </c>
      <c r="KYK16138">
        <v>1</v>
      </c>
      <c r="KYL16138">
        <v>1</v>
      </c>
      <c r="KYM16138">
        <v>1</v>
      </c>
      <c r="KYN16138">
        <v>1</v>
      </c>
      <c r="KYO16138">
        <v>1</v>
      </c>
      <c r="KYP16138">
        <v>1</v>
      </c>
      <c r="KYQ16138">
        <v>1</v>
      </c>
      <c r="KYR16138">
        <v>1</v>
      </c>
      <c r="KYS16138">
        <v>1</v>
      </c>
      <c r="KYT16138">
        <v>1</v>
      </c>
      <c r="KYU16138">
        <v>1</v>
      </c>
      <c r="KYV16138">
        <v>1</v>
      </c>
      <c r="KYW16138">
        <v>1</v>
      </c>
      <c r="KYX16138">
        <v>1</v>
      </c>
      <c r="KYY16138">
        <v>1</v>
      </c>
      <c r="KYZ16138">
        <v>1</v>
      </c>
      <c r="KZA16138">
        <v>1</v>
      </c>
      <c r="KZB16138">
        <v>1</v>
      </c>
      <c r="KZC16138">
        <v>1</v>
      </c>
      <c r="KZD16138">
        <v>1</v>
      </c>
      <c r="KZE16138">
        <v>1</v>
      </c>
      <c r="KZF16138">
        <v>1</v>
      </c>
      <c r="KZG16138">
        <v>1</v>
      </c>
      <c r="KZH16138">
        <v>1</v>
      </c>
      <c r="KZI16138">
        <v>1</v>
      </c>
      <c r="KZJ16138">
        <v>1</v>
      </c>
      <c r="KZK16138">
        <v>1</v>
      </c>
      <c r="KZL16138">
        <v>1</v>
      </c>
      <c r="KZM16138">
        <v>1</v>
      </c>
      <c r="KZN16138">
        <v>1</v>
      </c>
      <c r="KZO16138">
        <v>1</v>
      </c>
      <c r="KZP16138">
        <v>1</v>
      </c>
      <c r="KZQ16138">
        <v>1</v>
      </c>
      <c r="KZR16138">
        <v>1</v>
      </c>
      <c r="KZS16138">
        <v>1</v>
      </c>
      <c r="KZT16138">
        <v>1</v>
      </c>
      <c r="KZU16138">
        <v>1</v>
      </c>
      <c r="KZV16138">
        <v>1</v>
      </c>
      <c r="KZW16138">
        <v>1</v>
      </c>
      <c r="KZX16138">
        <v>1</v>
      </c>
      <c r="KZY16138">
        <v>1</v>
      </c>
      <c r="KZZ16138">
        <v>1</v>
      </c>
      <c r="LAA16138">
        <v>1</v>
      </c>
      <c r="LAB16138">
        <v>1</v>
      </c>
      <c r="LAC16138">
        <v>1</v>
      </c>
      <c r="LAD16138">
        <v>1</v>
      </c>
      <c r="LAE16138">
        <v>1</v>
      </c>
      <c r="LAF16138">
        <v>1</v>
      </c>
      <c r="LAG16138">
        <v>1</v>
      </c>
      <c r="LAH16138">
        <v>1</v>
      </c>
      <c r="LAI16138">
        <v>1</v>
      </c>
      <c r="LAJ16138">
        <v>1</v>
      </c>
      <c r="LAK16138">
        <v>1</v>
      </c>
      <c r="LAL16138">
        <v>1</v>
      </c>
      <c r="LAM16138">
        <v>1</v>
      </c>
      <c r="LAN16138">
        <v>1</v>
      </c>
      <c r="LAO16138">
        <v>1</v>
      </c>
      <c r="LAP16138">
        <v>1</v>
      </c>
      <c r="LAQ16138">
        <v>1</v>
      </c>
      <c r="LAR16138">
        <v>1</v>
      </c>
      <c r="LAS16138">
        <v>1</v>
      </c>
      <c r="LAT16138">
        <v>1</v>
      </c>
      <c r="LAU16138">
        <v>1</v>
      </c>
      <c r="LAV16138">
        <v>1</v>
      </c>
      <c r="LAW16138">
        <v>1</v>
      </c>
      <c r="LAX16138">
        <v>1</v>
      </c>
      <c r="LAY16138">
        <v>1</v>
      </c>
      <c r="LAZ16138">
        <v>1</v>
      </c>
      <c r="LBA16138">
        <v>1</v>
      </c>
      <c r="LBB16138">
        <v>1</v>
      </c>
      <c r="LBC16138">
        <v>1</v>
      </c>
      <c r="LBD16138">
        <v>1</v>
      </c>
      <c r="LBE16138">
        <v>1</v>
      </c>
      <c r="LBF16138">
        <v>1</v>
      </c>
      <c r="LBG16138">
        <v>1</v>
      </c>
      <c r="LBH16138">
        <v>1</v>
      </c>
      <c r="LBI16138">
        <v>1</v>
      </c>
      <c r="LBJ16138">
        <v>1</v>
      </c>
      <c r="LBK16138">
        <v>1</v>
      </c>
      <c r="LBL16138">
        <v>1</v>
      </c>
      <c r="LBM16138">
        <v>1</v>
      </c>
      <c r="LBN16138">
        <v>1</v>
      </c>
      <c r="LBO16138">
        <v>1</v>
      </c>
      <c r="LBP16138">
        <v>1</v>
      </c>
      <c r="LBQ16138">
        <v>1</v>
      </c>
      <c r="LBR16138">
        <v>1</v>
      </c>
      <c r="LBS16138">
        <v>1</v>
      </c>
      <c r="LBT16138">
        <v>1</v>
      </c>
      <c r="LBU16138">
        <v>1</v>
      </c>
      <c r="LBV16138">
        <v>1</v>
      </c>
      <c r="LBW16138">
        <v>1</v>
      </c>
      <c r="LBX16138">
        <v>1</v>
      </c>
      <c r="LBY16138">
        <v>1</v>
      </c>
      <c r="LBZ16138">
        <v>1</v>
      </c>
      <c r="LCA16138">
        <v>1</v>
      </c>
      <c r="LCB16138">
        <v>1</v>
      </c>
      <c r="LCC16138">
        <v>1</v>
      </c>
      <c r="LCD16138">
        <v>1</v>
      </c>
      <c r="LCE16138">
        <v>1</v>
      </c>
      <c r="LCF16138">
        <v>1</v>
      </c>
      <c r="LCG16138">
        <v>1</v>
      </c>
      <c r="LCH16138">
        <v>1</v>
      </c>
      <c r="LCI16138">
        <v>1</v>
      </c>
      <c r="LCJ16138">
        <v>1</v>
      </c>
      <c r="LCK16138">
        <v>1</v>
      </c>
      <c r="LCL16138">
        <v>1</v>
      </c>
      <c r="LCM16138">
        <v>1</v>
      </c>
      <c r="LCN16138">
        <v>1</v>
      </c>
      <c r="LCO16138">
        <v>1</v>
      </c>
      <c r="LCP16138">
        <v>1</v>
      </c>
      <c r="LCQ16138">
        <v>1</v>
      </c>
      <c r="LCR16138">
        <v>1</v>
      </c>
      <c r="LCS16138">
        <v>1</v>
      </c>
      <c r="LCT16138">
        <v>1</v>
      </c>
      <c r="LCU16138">
        <v>1</v>
      </c>
      <c r="LCV16138">
        <v>1</v>
      </c>
      <c r="LCW16138">
        <v>1</v>
      </c>
      <c r="LCX16138">
        <v>1</v>
      </c>
      <c r="LCY16138">
        <v>1</v>
      </c>
      <c r="LCZ16138">
        <v>1</v>
      </c>
      <c r="LDA16138">
        <v>1</v>
      </c>
      <c r="LDB16138">
        <v>1</v>
      </c>
      <c r="LDC16138">
        <v>1</v>
      </c>
      <c r="LDD16138">
        <v>1</v>
      </c>
      <c r="LDE16138">
        <v>1</v>
      </c>
      <c r="LDF16138">
        <v>1</v>
      </c>
      <c r="LDG16138">
        <v>1</v>
      </c>
      <c r="LDH16138">
        <v>1</v>
      </c>
      <c r="LDI16138">
        <v>1</v>
      </c>
      <c r="LDJ16138">
        <v>1</v>
      </c>
      <c r="LDK16138">
        <v>1</v>
      </c>
      <c r="LDL16138">
        <v>1</v>
      </c>
      <c r="LDM16138">
        <v>1</v>
      </c>
      <c r="LDN16138">
        <v>1</v>
      </c>
      <c r="LDO16138">
        <v>1</v>
      </c>
      <c r="LDP16138">
        <v>1</v>
      </c>
      <c r="LDQ16138">
        <v>1</v>
      </c>
      <c r="LDR16138">
        <v>1</v>
      </c>
      <c r="LDS16138">
        <v>1</v>
      </c>
      <c r="LDT16138">
        <v>1</v>
      </c>
      <c r="LDU16138">
        <v>1</v>
      </c>
      <c r="LDV16138">
        <v>1</v>
      </c>
      <c r="LDW16138">
        <v>1</v>
      </c>
      <c r="LDX16138">
        <v>1</v>
      </c>
      <c r="LDY16138">
        <v>1</v>
      </c>
      <c r="LDZ16138">
        <v>1</v>
      </c>
      <c r="LEA16138">
        <v>1</v>
      </c>
      <c r="LEB16138">
        <v>1</v>
      </c>
      <c r="LEC16138">
        <v>1</v>
      </c>
      <c r="LED16138">
        <v>1</v>
      </c>
      <c r="LEE16138">
        <v>1</v>
      </c>
      <c r="LEF16138">
        <v>1</v>
      </c>
      <c r="LEG16138">
        <v>1</v>
      </c>
      <c r="LEH16138">
        <v>1</v>
      </c>
      <c r="LEI16138">
        <v>1</v>
      </c>
      <c r="LEJ16138">
        <v>1</v>
      </c>
      <c r="LEK16138">
        <v>1</v>
      </c>
      <c r="LEL16138">
        <v>1</v>
      </c>
      <c r="LEM16138">
        <v>1</v>
      </c>
      <c r="LEN16138">
        <v>1</v>
      </c>
      <c r="LEO16138">
        <v>1</v>
      </c>
      <c r="LEP16138">
        <v>1</v>
      </c>
      <c r="LEQ16138">
        <v>1</v>
      </c>
      <c r="LER16138">
        <v>1</v>
      </c>
      <c r="LES16138">
        <v>1</v>
      </c>
      <c r="LET16138">
        <v>1</v>
      </c>
      <c r="LEU16138">
        <v>1</v>
      </c>
      <c r="LEV16138">
        <v>1</v>
      </c>
      <c r="LEW16138">
        <v>1</v>
      </c>
      <c r="LEX16138">
        <v>1</v>
      </c>
      <c r="LEY16138">
        <v>1</v>
      </c>
      <c r="LEZ16138">
        <v>1</v>
      </c>
      <c r="LFA16138">
        <v>1</v>
      </c>
      <c r="LFB16138">
        <v>1</v>
      </c>
      <c r="LFC16138">
        <v>1</v>
      </c>
      <c r="LFD16138">
        <v>1</v>
      </c>
      <c r="LFE16138">
        <v>1</v>
      </c>
      <c r="LFF16138">
        <v>1</v>
      </c>
      <c r="LFG16138">
        <v>1</v>
      </c>
      <c r="LFH16138">
        <v>1</v>
      </c>
      <c r="LFI16138">
        <v>1</v>
      </c>
      <c r="LFJ16138">
        <v>1</v>
      </c>
      <c r="LFK16138">
        <v>1</v>
      </c>
      <c r="LFL16138">
        <v>1</v>
      </c>
      <c r="LFM16138">
        <v>1</v>
      </c>
      <c r="LFN16138">
        <v>1</v>
      </c>
      <c r="LFO16138">
        <v>1</v>
      </c>
      <c r="LFP16138">
        <v>1</v>
      </c>
      <c r="LFQ16138">
        <v>1</v>
      </c>
      <c r="LFR16138">
        <v>1</v>
      </c>
      <c r="LFS16138">
        <v>1</v>
      </c>
      <c r="LFT16138">
        <v>1</v>
      </c>
      <c r="LFU16138">
        <v>1</v>
      </c>
      <c r="LFV16138">
        <v>1</v>
      </c>
      <c r="LFW16138">
        <v>1</v>
      </c>
      <c r="LFX16138">
        <v>1</v>
      </c>
      <c r="LFY16138">
        <v>1</v>
      </c>
      <c r="LFZ16138">
        <v>1</v>
      </c>
      <c r="LGA16138">
        <v>1</v>
      </c>
      <c r="LGB16138">
        <v>1</v>
      </c>
      <c r="LGC16138">
        <v>1</v>
      </c>
      <c r="LGD16138">
        <v>1</v>
      </c>
      <c r="LGE16138">
        <v>1</v>
      </c>
      <c r="LGF16138">
        <v>1</v>
      </c>
      <c r="LGG16138">
        <v>1</v>
      </c>
      <c r="LGH16138">
        <v>1</v>
      </c>
      <c r="LGI16138">
        <v>1</v>
      </c>
      <c r="LGJ16138">
        <v>1</v>
      </c>
      <c r="LGK16138">
        <v>1</v>
      </c>
      <c r="LGL16138">
        <v>1</v>
      </c>
      <c r="LGM16138">
        <v>1</v>
      </c>
      <c r="LGN16138">
        <v>1</v>
      </c>
      <c r="LGO16138">
        <v>1</v>
      </c>
      <c r="LGP16138">
        <v>1</v>
      </c>
      <c r="LGQ16138">
        <v>1</v>
      </c>
      <c r="LGR16138">
        <v>1</v>
      </c>
      <c r="LGS16138">
        <v>1</v>
      </c>
      <c r="LGT16138">
        <v>1</v>
      </c>
      <c r="LGU16138">
        <v>1</v>
      </c>
      <c r="LGV16138">
        <v>1</v>
      </c>
      <c r="LGW16138">
        <v>1</v>
      </c>
      <c r="LGX16138">
        <v>1</v>
      </c>
      <c r="LGY16138">
        <v>1</v>
      </c>
      <c r="LGZ16138">
        <v>1</v>
      </c>
      <c r="LHA16138">
        <v>1</v>
      </c>
      <c r="LHB16138">
        <v>1</v>
      </c>
      <c r="LHC16138">
        <v>1</v>
      </c>
      <c r="LHD16138">
        <v>1</v>
      </c>
      <c r="LHE16138">
        <v>1</v>
      </c>
      <c r="LHF16138">
        <v>1</v>
      </c>
      <c r="LHG16138">
        <v>1</v>
      </c>
      <c r="LHH16138">
        <v>1</v>
      </c>
      <c r="LHI16138">
        <v>1</v>
      </c>
      <c r="LHJ16138">
        <v>1</v>
      </c>
      <c r="LHK16138">
        <v>1</v>
      </c>
      <c r="LHL16138">
        <v>1</v>
      </c>
      <c r="LHM16138">
        <v>1</v>
      </c>
      <c r="LHN16138">
        <v>1</v>
      </c>
      <c r="LHO16138">
        <v>1</v>
      </c>
      <c r="LHP16138">
        <v>1</v>
      </c>
      <c r="LHQ16138">
        <v>1</v>
      </c>
      <c r="LHR16138">
        <v>1</v>
      </c>
      <c r="LHS16138">
        <v>1</v>
      </c>
      <c r="LHT16138">
        <v>1</v>
      </c>
      <c r="LHU16138">
        <v>1</v>
      </c>
      <c r="LHV16138">
        <v>1</v>
      </c>
      <c r="LHW16138">
        <v>1</v>
      </c>
      <c r="LHX16138">
        <v>1</v>
      </c>
      <c r="LHY16138">
        <v>1</v>
      </c>
      <c r="LHZ16138">
        <v>1</v>
      </c>
      <c r="LIA16138">
        <v>1</v>
      </c>
      <c r="LIB16138">
        <v>1</v>
      </c>
      <c r="LIC16138">
        <v>1</v>
      </c>
      <c r="LID16138">
        <v>1</v>
      </c>
      <c r="LIE16138">
        <v>1</v>
      </c>
      <c r="LIF16138">
        <v>1</v>
      </c>
      <c r="LIG16138">
        <v>1</v>
      </c>
      <c r="LIH16138">
        <v>1</v>
      </c>
      <c r="LII16138">
        <v>1</v>
      </c>
      <c r="LIJ16138">
        <v>1</v>
      </c>
      <c r="LIK16138">
        <v>1</v>
      </c>
      <c r="LIL16138">
        <v>1</v>
      </c>
      <c r="LIM16138">
        <v>1</v>
      </c>
      <c r="LIN16138">
        <v>1</v>
      </c>
      <c r="LIO16138">
        <v>1</v>
      </c>
      <c r="LIP16138">
        <v>1</v>
      </c>
      <c r="LIQ16138">
        <v>1</v>
      </c>
      <c r="LIR16138">
        <v>1</v>
      </c>
      <c r="LIS16138">
        <v>1</v>
      </c>
      <c r="LIT16138">
        <v>1</v>
      </c>
      <c r="LIU16138">
        <v>1</v>
      </c>
      <c r="LIV16138">
        <v>1</v>
      </c>
      <c r="LIW16138">
        <v>1</v>
      </c>
      <c r="LIX16138">
        <v>1</v>
      </c>
      <c r="LIY16138">
        <v>1</v>
      </c>
      <c r="LIZ16138">
        <v>1</v>
      </c>
      <c r="LJA16138">
        <v>1</v>
      </c>
      <c r="LJB16138">
        <v>1</v>
      </c>
      <c r="LJC16138">
        <v>1</v>
      </c>
      <c r="LJD16138">
        <v>1</v>
      </c>
      <c r="LJE16138">
        <v>1</v>
      </c>
      <c r="LJF16138">
        <v>1</v>
      </c>
      <c r="LJG16138">
        <v>1</v>
      </c>
      <c r="LJH16138">
        <v>1</v>
      </c>
      <c r="LJI16138">
        <v>1</v>
      </c>
      <c r="LJJ16138">
        <v>1</v>
      </c>
      <c r="LJK16138">
        <v>1</v>
      </c>
      <c r="LJL16138">
        <v>1</v>
      </c>
      <c r="LJM16138">
        <v>1</v>
      </c>
      <c r="LJN16138">
        <v>1</v>
      </c>
      <c r="LJO16138">
        <v>1</v>
      </c>
      <c r="LJP16138">
        <v>1</v>
      </c>
      <c r="LJQ16138">
        <v>1</v>
      </c>
      <c r="LJR16138">
        <v>1</v>
      </c>
      <c r="LJS16138">
        <v>1</v>
      </c>
      <c r="LJT16138">
        <v>1</v>
      </c>
      <c r="LJU16138">
        <v>1</v>
      </c>
      <c r="LJV16138">
        <v>1</v>
      </c>
      <c r="LJW16138">
        <v>1</v>
      </c>
      <c r="LJX16138">
        <v>1</v>
      </c>
      <c r="LJY16138">
        <v>1</v>
      </c>
      <c r="LJZ16138">
        <v>1</v>
      </c>
      <c r="LKA16138">
        <v>1</v>
      </c>
      <c r="LKB16138">
        <v>1</v>
      </c>
      <c r="LKC16138">
        <v>1</v>
      </c>
      <c r="LKD16138">
        <v>1</v>
      </c>
      <c r="LKE16138">
        <v>1</v>
      </c>
      <c r="LKF16138">
        <v>1</v>
      </c>
      <c r="LKG16138">
        <v>1</v>
      </c>
      <c r="LKH16138">
        <v>1</v>
      </c>
      <c r="LKI16138">
        <v>1</v>
      </c>
      <c r="LKJ16138">
        <v>1</v>
      </c>
      <c r="LKK16138">
        <v>1</v>
      </c>
      <c r="LKL16138">
        <v>1</v>
      </c>
      <c r="LKM16138">
        <v>1</v>
      </c>
      <c r="LKN16138">
        <v>1</v>
      </c>
      <c r="LKO16138">
        <v>1</v>
      </c>
      <c r="LKP16138">
        <v>1</v>
      </c>
      <c r="LKQ16138">
        <v>1</v>
      </c>
      <c r="LKR16138">
        <v>1</v>
      </c>
      <c r="LKS16138">
        <v>1</v>
      </c>
      <c r="LKT16138">
        <v>1</v>
      </c>
      <c r="LKU16138">
        <v>1</v>
      </c>
      <c r="LKV16138">
        <v>1</v>
      </c>
      <c r="LKW16138">
        <v>1</v>
      </c>
      <c r="LKX16138">
        <v>1</v>
      </c>
      <c r="LKY16138">
        <v>1</v>
      </c>
      <c r="LKZ16138">
        <v>1</v>
      </c>
      <c r="LLA16138">
        <v>1</v>
      </c>
      <c r="LLB16138">
        <v>1</v>
      </c>
      <c r="LLC16138">
        <v>1</v>
      </c>
      <c r="LLD16138">
        <v>1</v>
      </c>
      <c r="LLE16138">
        <v>1</v>
      </c>
      <c r="LLF16138">
        <v>1</v>
      </c>
      <c r="LLG16138">
        <v>1</v>
      </c>
      <c r="LLH16138">
        <v>1</v>
      </c>
      <c r="LLI16138">
        <v>1</v>
      </c>
      <c r="LLJ16138">
        <v>1</v>
      </c>
      <c r="LLK16138">
        <v>1</v>
      </c>
      <c r="LLL16138">
        <v>1</v>
      </c>
      <c r="MWI16138">
        <v>1</v>
      </c>
      <c r="NUN16138">
        <v>1</v>
      </c>
    </row>
    <row r="16139" spans="7304:8436 9395:10024" x14ac:dyDescent="0.25">
      <c r="JTX16139">
        <v>1</v>
      </c>
      <c r="KNK16139">
        <v>1</v>
      </c>
      <c r="KUD16139">
        <v>1</v>
      </c>
      <c r="KWC16139">
        <v>1</v>
      </c>
      <c r="LAI16139">
        <v>1</v>
      </c>
      <c r="LAO16139">
        <v>1</v>
      </c>
      <c r="LHR16139">
        <v>1</v>
      </c>
      <c r="LKK16139">
        <v>1</v>
      </c>
      <c r="MWI16139">
        <v>1</v>
      </c>
      <c r="NUN16139">
        <v>1</v>
      </c>
    </row>
    <row r="16140" spans="7304:8436 9395:10024" x14ac:dyDescent="0.25">
      <c r="JTX16140">
        <v>1</v>
      </c>
      <c r="KNK16140">
        <v>1</v>
      </c>
      <c r="KUD16140">
        <v>1</v>
      </c>
      <c r="KWC16140">
        <v>1</v>
      </c>
      <c r="LAI16140">
        <v>1</v>
      </c>
      <c r="LAO16140">
        <v>1</v>
      </c>
      <c r="LHR16140">
        <v>1</v>
      </c>
      <c r="LKK16140">
        <v>1</v>
      </c>
      <c r="MWI16140">
        <v>1</v>
      </c>
      <c r="NUN16140">
        <v>1</v>
      </c>
    </row>
    <row r="16141" spans="7304:8436 9395:10024" x14ac:dyDescent="0.25">
      <c r="JTX16141">
        <v>1</v>
      </c>
      <c r="KNK16141">
        <v>1</v>
      </c>
      <c r="KUD16141">
        <v>1</v>
      </c>
      <c r="KWC16141">
        <v>1</v>
      </c>
      <c r="LAI16141">
        <v>1</v>
      </c>
      <c r="LAO16141">
        <v>1</v>
      </c>
      <c r="LHR16141">
        <v>1</v>
      </c>
      <c r="LKK16141">
        <v>1</v>
      </c>
      <c r="MWI16141">
        <v>1</v>
      </c>
      <c r="NUN16141">
        <v>1</v>
      </c>
    </row>
    <row r="16142" spans="7304:8436 9395:10024" x14ac:dyDescent="0.25">
      <c r="JTX16142">
        <v>1</v>
      </c>
      <c r="KNK16142">
        <v>1</v>
      </c>
      <c r="KUD16142">
        <v>1</v>
      </c>
      <c r="KWC16142">
        <v>1</v>
      </c>
      <c r="LAI16142">
        <v>1</v>
      </c>
      <c r="LAO16142">
        <v>1</v>
      </c>
      <c r="LHR16142">
        <v>1</v>
      </c>
      <c r="LKK16142">
        <v>1</v>
      </c>
      <c r="MWI16142">
        <v>1</v>
      </c>
      <c r="NUN16142">
        <v>1</v>
      </c>
    </row>
    <row r="16143" spans="7304:8436 9395:10024" x14ac:dyDescent="0.25">
      <c r="JTX16143">
        <v>1</v>
      </c>
      <c r="KNK16143">
        <v>1</v>
      </c>
      <c r="KUD16143">
        <v>1</v>
      </c>
      <c r="KWC16143">
        <v>1</v>
      </c>
      <c r="LAI16143">
        <v>1</v>
      </c>
      <c r="LAO16143">
        <v>1</v>
      </c>
      <c r="LHR16143">
        <v>1</v>
      </c>
      <c r="LKK16143">
        <v>1</v>
      </c>
      <c r="MWI16143">
        <v>1</v>
      </c>
      <c r="NUN16143">
        <v>1</v>
      </c>
    </row>
    <row r="16144" spans="7304:8436 9395:10024" x14ac:dyDescent="0.25">
      <c r="JTX16144">
        <v>1</v>
      </c>
      <c r="KNK16144">
        <v>1</v>
      </c>
      <c r="KUD16144">
        <v>1</v>
      </c>
      <c r="KWC16144">
        <v>1</v>
      </c>
      <c r="LAI16144">
        <v>1</v>
      </c>
      <c r="LAO16144">
        <v>1</v>
      </c>
      <c r="LHR16144">
        <v>1</v>
      </c>
      <c r="LKK16144">
        <v>1</v>
      </c>
      <c r="MWI16144">
        <v>1</v>
      </c>
      <c r="NUN16144">
        <v>1</v>
      </c>
    </row>
    <row r="16145" spans="7304:8153 8338:8409 9395:10024" x14ac:dyDescent="0.25">
      <c r="JTX16145">
        <v>1</v>
      </c>
      <c r="KNK16145">
        <v>1</v>
      </c>
      <c r="KUD16145">
        <v>1</v>
      </c>
      <c r="KWC16145">
        <v>1</v>
      </c>
      <c r="LAI16145">
        <v>1</v>
      </c>
      <c r="LAO16145">
        <v>1</v>
      </c>
      <c r="LHR16145">
        <v>1</v>
      </c>
      <c r="LKK16145">
        <v>1</v>
      </c>
      <c r="MWI16145">
        <v>1</v>
      </c>
      <c r="NUN16145">
        <v>1</v>
      </c>
    </row>
    <row r="16146" spans="7304:8153 8338:8409 9395:10024" x14ac:dyDescent="0.25">
      <c r="JTX16146">
        <v>1</v>
      </c>
      <c r="KNK16146">
        <v>1</v>
      </c>
      <c r="KUD16146">
        <v>1</v>
      </c>
      <c r="KWC16146">
        <v>1</v>
      </c>
      <c r="LAI16146">
        <v>1</v>
      </c>
      <c r="LAO16146">
        <v>1</v>
      </c>
      <c r="LHR16146">
        <v>1</v>
      </c>
      <c r="LKK16146">
        <v>1</v>
      </c>
      <c r="MWI16146">
        <v>1</v>
      </c>
      <c r="NUN16146">
        <v>1</v>
      </c>
    </row>
    <row r="16147" spans="7304:8153 8338:8409 9395:10024" x14ac:dyDescent="0.25">
      <c r="JTX16147">
        <v>1</v>
      </c>
      <c r="KNK16147">
        <v>1</v>
      </c>
      <c r="KUD16147">
        <v>1</v>
      </c>
      <c r="KWC16147">
        <v>1</v>
      </c>
      <c r="LAI16147">
        <v>1</v>
      </c>
      <c r="LAO16147">
        <v>1</v>
      </c>
      <c r="LHR16147">
        <v>1</v>
      </c>
      <c r="LKK16147">
        <v>1</v>
      </c>
      <c r="MWI16147">
        <v>1</v>
      </c>
      <c r="NUN16147">
        <v>1</v>
      </c>
    </row>
    <row r="16148" spans="7304:8153 8338:8409 9395:10024" x14ac:dyDescent="0.25">
      <c r="JTX16148">
        <v>1</v>
      </c>
      <c r="KNK16148">
        <v>1</v>
      </c>
      <c r="KUD16148">
        <v>1</v>
      </c>
      <c r="KWC16148">
        <v>1</v>
      </c>
      <c r="LAI16148">
        <v>1</v>
      </c>
      <c r="LAO16148">
        <v>1</v>
      </c>
      <c r="LHR16148">
        <v>1</v>
      </c>
      <c r="LKK16148">
        <v>1</v>
      </c>
      <c r="MWI16148">
        <v>1</v>
      </c>
      <c r="NUN16148">
        <v>1</v>
      </c>
    </row>
    <row r="16149" spans="7304:8153 8338:8409 9395:10024" x14ac:dyDescent="0.25">
      <c r="JTX16149">
        <v>1</v>
      </c>
      <c r="KNK16149">
        <v>1</v>
      </c>
      <c r="KUD16149">
        <v>1</v>
      </c>
      <c r="KWC16149">
        <v>1</v>
      </c>
      <c r="LAI16149">
        <v>1</v>
      </c>
      <c r="LAO16149">
        <v>1</v>
      </c>
      <c r="LHR16149">
        <v>1</v>
      </c>
      <c r="LKK16149">
        <v>1</v>
      </c>
      <c r="MWI16149">
        <v>1</v>
      </c>
      <c r="NUN16149">
        <v>1</v>
      </c>
    </row>
    <row r="16150" spans="7304:8153 8338:8409 9395:10024" x14ac:dyDescent="0.25">
      <c r="JTX16150">
        <v>1</v>
      </c>
      <c r="KNK16150">
        <v>1</v>
      </c>
      <c r="KUD16150">
        <v>1</v>
      </c>
      <c r="KWC16150">
        <v>1</v>
      </c>
      <c r="LAI16150">
        <v>1</v>
      </c>
      <c r="LAO16150">
        <v>1</v>
      </c>
      <c r="LHR16150">
        <v>1</v>
      </c>
      <c r="LKK16150">
        <v>1</v>
      </c>
      <c r="MWI16150">
        <v>1</v>
      </c>
      <c r="NUN16150">
        <v>1</v>
      </c>
    </row>
    <row r="16151" spans="7304:8153 8338:8409 9395:10024" x14ac:dyDescent="0.25">
      <c r="JTX16151">
        <v>1</v>
      </c>
      <c r="KNK16151">
        <v>1</v>
      </c>
      <c r="KUD16151">
        <v>1</v>
      </c>
      <c r="KWC16151">
        <v>1</v>
      </c>
      <c r="LAI16151">
        <v>1</v>
      </c>
      <c r="LAO16151">
        <v>1</v>
      </c>
      <c r="LHR16151">
        <v>1</v>
      </c>
      <c r="LKK16151">
        <v>1</v>
      </c>
      <c r="MWI16151">
        <v>1</v>
      </c>
      <c r="NUN16151">
        <v>1</v>
      </c>
    </row>
    <row r="16152" spans="7304:8153 8338:8409 9395:10024" x14ac:dyDescent="0.25">
      <c r="JTX16152">
        <v>1</v>
      </c>
      <c r="KNK16152">
        <v>1</v>
      </c>
      <c r="KUD16152">
        <v>1</v>
      </c>
      <c r="KWC16152">
        <v>1</v>
      </c>
      <c r="LAI16152">
        <v>1</v>
      </c>
      <c r="LAO16152">
        <v>1</v>
      </c>
      <c r="LHR16152">
        <v>1</v>
      </c>
      <c r="LKK16152">
        <v>1</v>
      </c>
      <c r="MWI16152">
        <v>1</v>
      </c>
      <c r="NUN16152">
        <v>1</v>
      </c>
    </row>
    <row r="16153" spans="7304:8153 8338:8409 9395:10024" x14ac:dyDescent="0.25">
      <c r="JTX16153">
        <v>1</v>
      </c>
      <c r="KNK16153">
        <v>1</v>
      </c>
      <c r="KUD16153">
        <v>1</v>
      </c>
      <c r="KWC16153">
        <v>1</v>
      </c>
      <c r="LAI16153">
        <v>1</v>
      </c>
      <c r="LAO16153">
        <v>1</v>
      </c>
      <c r="LHR16153">
        <v>1</v>
      </c>
      <c r="LKK16153">
        <v>1</v>
      </c>
      <c r="MWI16153">
        <v>1</v>
      </c>
      <c r="NUN16153">
        <v>1</v>
      </c>
    </row>
    <row r="16154" spans="7304:8153 8338:8409 9395:10024" x14ac:dyDescent="0.25">
      <c r="JTX16154">
        <v>1</v>
      </c>
      <c r="KNK16154">
        <v>1</v>
      </c>
      <c r="KUD16154">
        <v>1</v>
      </c>
      <c r="KWC16154">
        <v>1</v>
      </c>
      <c r="LAI16154">
        <v>1</v>
      </c>
      <c r="LAO16154">
        <v>1</v>
      </c>
      <c r="LHR16154">
        <v>1</v>
      </c>
      <c r="LKK16154">
        <v>1</v>
      </c>
      <c r="MWI16154">
        <v>1</v>
      </c>
      <c r="NUN16154">
        <v>1</v>
      </c>
    </row>
    <row r="16155" spans="7304:8153 8338:8409 9395:10024" x14ac:dyDescent="0.25">
      <c r="JTX16155">
        <v>1</v>
      </c>
      <c r="KNK16155">
        <v>1</v>
      </c>
      <c r="KUD16155">
        <v>1</v>
      </c>
      <c r="KWC16155">
        <v>1</v>
      </c>
      <c r="LAI16155">
        <v>1</v>
      </c>
      <c r="LAO16155">
        <v>1</v>
      </c>
      <c r="LHR16155">
        <v>1</v>
      </c>
      <c r="LKK16155">
        <v>1</v>
      </c>
      <c r="MWI16155">
        <v>1</v>
      </c>
      <c r="NUN16155">
        <v>1</v>
      </c>
    </row>
    <row r="16156" spans="7304:8153 8338:8409 9395:10024" x14ac:dyDescent="0.25">
      <c r="JTX16156">
        <v>1</v>
      </c>
      <c r="KNK16156">
        <v>1</v>
      </c>
      <c r="KUD16156">
        <v>1</v>
      </c>
      <c r="KWC16156">
        <v>1</v>
      </c>
      <c r="LAI16156">
        <v>1</v>
      </c>
      <c r="LAO16156">
        <v>1</v>
      </c>
      <c r="LHR16156">
        <v>1</v>
      </c>
      <c r="LKK16156">
        <v>1</v>
      </c>
      <c r="MWI16156">
        <v>1</v>
      </c>
      <c r="NUN16156">
        <v>1</v>
      </c>
    </row>
    <row r="16157" spans="7304:8153 8338:8409 9395:10024" x14ac:dyDescent="0.25">
      <c r="JTX16157">
        <v>1</v>
      </c>
      <c r="KNK16157">
        <v>1</v>
      </c>
      <c r="KUD16157">
        <v>1</v>
      </c>
      <c r="KWC16157">
        <v>1</v>
      </c>
      <c r="LAI16157">
        <v>1</v>
      </c>
      <c r="LAO16157">
        <v>1</v>
      </c>
      <c r="LHR16157">
        <v>1</v>
      </c>
      <c r="LKK16157">
        <v>1</v>
      </c>
      <c r="MWI16157">
        <v>1</v>
      </c>
      <c r="NUN16157">
        <v>1</v>
      </c>
    </row>
    <row r="16158" spans="7304:8153 8338:8409 9395:10024" x14ac:dyDescent="0.25">
      <c r="JTX16158">
        <v>1</v>
      </c>
      <c r="KNK16158">
        <v>1</v>
      </c>
      <c r="KUD16158">
        <v>1</v>
      </c>
      <c r="KWC16158">
        <v>1</v>
      </c>
      <c r="LAI16158">
        <v>1</v>
      </c>
      <c r="LAO16158">
        <v>1</v>
      </c>
      <c r="LHR16158">
        <v>1</v>
      </c>
      <c r="LKK16158">
        <v>1</v>
      </c>
      <c r="MWI16158">
        <v>1</v>
      </c>
      <c r="NUN16158">
        <v>1</v>
      </c>
    </row>
    <row r="16159" spans="7304:8153 8338:8409 9395:10024" x14ac:dyDescent="0.25">
      <c r="JTX16159">
        <v>1</v>
      </c>
      <c r="KNK16159">
        <v>1</v>
      </c>
      <c r="KUD16159">
        <v>1</v>
      </c>
      <c r="KWC16159">
        <v>1</v>
      </c>
      <c r="LAI16159">
        <v>1</v>
      </c>
      <c r="LAO16159">
        <v>1</v>
      </c>
      <c r="LHR16159">
        <v>1</v>
      </c>
      <c r="LKK16159">
        <v>1</v>
      </c>
      <c r="MWI16159">
        <v>1</v>
      </c>
      <c r="NUN16159">
        <v>1</v>
      </c>
    </row>
    <row r="16160" spans="7304:8153 8338:8409 9395:10024" x14ac:dyDescent="0.25">
      <c r="JTX16160">
        <v>1</v>
      </c>
      <c r="KNK16160">
        <v>1</v>
      </c>
      <c r="KUD16160">
        <v>1</v>
      </c>
      <c r="KWC16160">
        <v>1</v>
      </c>
      <c r="LAI16160">
        <v>1</v>
      </c>
      <c r="LAO16160">
        <v>1</v>
      </c>
      <c r="LHR16160">
        <v>1</v>
      </c>
      <c r="LKK16160">
        <v>1</v>
      </c>
      <c r="MWI16160">
        <v>1</v>
      </c>
      <c r="NUN16160">
        <v>1</v>
      </c>
    </row>
    <row r="16161" spans="7304:8153 8338:8409 9395:10024" x14ac:dyDescent="0.25">
      <c r="JTX16161">
        <v>1</v>
      </c>
      <c r="KNK16161">
        <v>1</v>
      </c>
      <c r="KUD16161">
        <v>1</v>
      </c>
      <c r="KWC16161">
        <v>1</v>
      </c>
      <c r="LAI16161">
        <v>1</v>
      </c>
      <c r="LAO16161">
        <v>1</v>
      </c>
      <c r="LHR16161">
        <v>1</v>
      </c>
      <c r="LKK16161">
        <v>1</v>
      </c>
      <c r="MWI16161">
        <v>1</v>
      </c>
      <c r="NUN16161">
        <v>1</v>
      </c>
    </row>
    <row r="16162" spans="7304:8153 8338:8409 9395:10024" x14ac:dyDescent="0.25">
      <c r="JTX16162">
        <v>1</v>
      </c>
      <c r="KNK16162">
        <v>1</v>
      </c>
      <c r="KUD16162">
        <v>1</v>
      </c>
      <c r="KWC16162">
        <v>1</v>
      </c>
      <c r="LAI16162">
        <v>1</v>
      </c>
      <c r="LAO16162">
        <v>1</v>
      </c>
      <c r="LHR16162">
        <v>1</v>
      </c>
      <c r="LKK16162">
        <v>1</v>
      </c>
      <c r="MWI16162">
        <v>1</v>
      </c>
      <c r="NUN16162">
        <v>1</v>
      </c>
    </row>
    <row r="16163" spans="7304:8153 8338:8409 9395:10024" x14ac:dyDescent="0.25">
      <c r="JTX16163">
        <v>1</v>
      </c>
      <c r="KNK16163">
        <v>1</v>
      </c>
      <c r="KUD16163">
        <v>1</v>
      </c>
      <c r="KWC16163">
        <v>1</v>
      </c>
      <c r="LAI16163">
        <v>1</v>
      </c>
      <c r="LAO16163">
        <v>1</v>
      </c>
      <c r="LHR16163">
        <v>1</v>
      </c>
      <c r="LKK16163">
        <v>1</v>
      </c>
      <c r="MWI16163">
        <v>1</v>
      </c>
      <c r="NUN16163">
        <v>1</v>
      </c>
    </row>
    <row r="16164" spans="7304:8153 8338:8409 9395:10024" x14ac:dyDescent="0.25">
      <c r="JTX16164">
        <v>1</v>
      </c>
      <c r="KNK16164">
        <v>1</v>
      </c>
      <c r="KUD16164">
        <v>1</v>
      </c>
      <c r="KWC16164">
        <v>1</v>
      </c>
      <c r="LAI16164">
        <v>1</v>
      </c>
      <c r="LAO16164">
        <v>1</v>
      </c>
      <c r="LHR16164">
        <v>1</v>
      </c>
      <c r="LKK16164">
        <v>1</v>
      </c>
      <c r="MWI16164">
        <v>1</v>
      </c>
      <c r="NUN16164">
        <v>1</v>
      </c>
    </row>
    <row r="16165" spans="7304:8153 8338:8409 9395:10024" x14ac:dyDescent="0.25">
      <c r="JTX16165">
        <v>1</v>
      </c>
      <c r="KNK16165">
        <v>1</v>
      </c>
      <c r="KUD16165">
        <v>1</v>
      </c>
      <c r="KWC16165">
        <v>1</v>
      </c>
      <c r="LAI16165">
        <v>1</v>
      </c>
      <c r="LAO16165">
        <v>1</v>
      </c>
      <c r="LHR16165">
        <v>1</v>
      </c>
      <c r="LKK16165">
        <v>1</v>
      </c>
      <c r="MWI16165">
        <v>1</v>
      </c>
      <c r="NUN16165">
        <v>1</v>
      </c>
    </row>
    <row r="16166" spans="7304:8153 8338:8409 9395:10024" x14ac:dyDescent="0.25">
      <c r="JTX16166">
        <v>1</v>
      </c>
      <c r="KNK16166">
        <v>1</v>
      </c>
      <c r="KUD16166">
        <v>1</v>
      </c>
      <c r="KWC16166">
        <v>1</v>
      </c>
      <c r="LAI16166">
        <v>1</v>
      </c>
      <c r="LAO16166">
        <v>1</v>
      </c>
      <c r="LHR16166">
        <v>1</v>
      </c>
      <c r="LKK16166">
        <v>1</v>
      </c>
      <c r="MWI16166">
        <v>1</v>
      </c>
      <c r="NUN16166">
        <v>1</v>
      </c>
    </row>
    <row r="16167" spans="7304:8153 8338:8409 9395:10024" x14ac:dyDescent="0.25">
      <c r="JTX16167">
        <v>1</v>
      </c>
      <c r="KNK16167">
        <v>1</v>
      </c>
      <c r="KUD16167">
        <v>1</v>
      </c>
      <c r="KWC16167">
        <v>1</v>
      </c>
      <c r="LAI16167">
        <v>1</v>
      </c>
      <c r="LAO16167">
        <v>1</v>
      </c>
      <c r="LHR16167">
        <v>1</v>
      </c>
      <c r="LKK16167">
        <v>1</v>
      </c>
      <c r="MWI16167">
        <v>1</v>
      </c>
      <c r="NUN16167">
        <v>1</v>
      </c>
    </row>
    <row r="16168" spans="7304:8153 8338:8409 9395:10024" x14ac:dyDescent="0.25">
      <c r="JTX16168">
        <v>1</v>
      </c>
      <c r="KNK16168">
        <v>1</v>
      </c>
      <c r="KUD16168">
        <v>1</v>
      </c>
      <c r="KWC16168">
        <v>1</v>
      </c>
      <c r="LAI16168">
        <v>1</v>
      </c>
      <c r="LAO16168">
        <v>1</v>
      </c>
      <c r="LHR16168">
        <v>1</v>
      </c>
      <c r="LKK16168">
        <v>1</v>
      </c>
      <c r="MWI16168">
        <v>1</v>
      </c>
      <c r="NUN16168">
        <v>1</v>
      </c>
    </row>
    <row r="16169" spans="7304:8153 8338:8409 9395:10024" x14ac:dyDescent="0.25">
      <c r="JTX16169">
        <v>1</v>
      </c>
      <c r="KNK16169">
        <v>1</v>
      </c>
      <c r="KUD16169">
        <v>1</v>
      </c>
      <c r="KWC16169">
        <v>1</v>
      </c>
      <c r="LAI16169">
        <v>1</v>
      </c>
      <c r="LAO16169">
        <v>1</v>
      </c>
      <c r="LHR16169">
        <v>1</v>
      </c>
      <c r="LKK16169">
        <v>1</v>
      </c>
      <c r="MWI16169">
        <v>1</v>
      </c>
      <c r="NUN16169">
        <v>1</v>
      </c>
    </row>
    <row r="16170" spans="7304:8153 8338:8409 9395:10024" x14ac:dyDescent="0.25">
      <c r="JTX16170">
        <v>1</v>
      </c>
      <c r="KNK16170">
        <v>1</v>
      </c>
      <c r="KUD16170">
        <v>1</v>
      </c>
      <c r="KWC16170">
        <v>1</v>
      </c>
      <c r="LAI16170">
        <v>1</v>
      </c>
      <c r="LAO16170">
        <v>1</v>
      </c>
      <c r="LHR16170">
        <v>1</v>
      </c>
      <c r="LKK16170">
        <v>1</v>
      </c>
      <c r="MWI16170">
        <v>1</v>
      </c>
      <c r="NUN16170">
        <v>1</v>
      </c>
    </row>
    <row r="16171" spans="7304:8153 8338:8409 9395:10024" x14ac:dyDescent="0.25">
      <c r="JTX16171">
        <v>1</v>
      </c>
      <c r="KNK16171">
        <v>1</v>
      </c>
      <c r="KUD16171">
        <v>1</v>
      </c>
      <c r="KWC16171">
        <v>1</v>
      </c>
      <c r="LAI16171">
        <v>1</v>
      </c>
      <c r="LAO16171">
        <v>1</v>
      </c>
      <c r="LHR16171">
        <v>1</v>
      </c>
      <c r="LKK16171">
        <v>1</v>
      </c>
      <c r="MWI16171">
        <v>1</v>
      </c>
      <c r="NUN16171">
        <v>1</v>
      </c>
    </row>
    <row r="16172" spans="7304:8153 8338:8409 9395:10024" x14ac:dyDescent="0.25">
      <c r="JTX16172">
        <v>1</v>
      </c>
      <c r="KNK16172">
        <v>1</v>
      </c>
      <c r="KUD16172">
        <v>1</v>
      </c>
      <c r="KWC16172">
        <v>1</v>
      </c>
      <c r="LAI16172">
        <v>1</v>
      </c>
      <c r="LAO16172">
        <v>1</v>
      </c>
      <c r="LHR16172">
        <v>1</v>
      </c>
      <c r="LKK16172">
        <v>1</v>
      </c>
      <c r="MWI16172">
        <v>1</v>
      </c>
      <c r="NUN16172">
        <v>1</v>
      </c>
    </row>
    <row r="16173" spans="7304:8153 8338:8409 9395:10024" x14ac:dyDescent="0.25">
      <c r="JTX16173">
        <v>1</v>
      </c>
      <c r="KNK16173">
        <v>1</v>
      </c>
      <c r="KUD16173">
        <v>1</v>
      </c>
      <c r="KWC16173">
        <v>1</v>
      </c>
      <c r="LAI16173">
        <v>1</v>
      </c>
      <c r="LAO16173">
        <v>1</v>
      </c>
      <c r="LHR16173">
        <v>1</v>
      </c>
      <c r="LKK16173">
        <v>1</v>
      </c>
      <c r="MWI16173">
        <v>1</v>
      </c>
      <c r="NUN16173">
        <v>1</v>
      </c>
    </row>
    <row r="16174" spans="7304:8153 8338:8409 9395:10024" x14ac:dyDescent="0.25">
      <c r="JTX16174">
        <v>1</v>
      </c>
      <c r="KNK16174">
        <v>1</v>
      </c>
      <c r="KUD16174">
        <v>1</v>
      </c>
      <c r="KWC16174">
        <v>1</v>
      </c>
      <c r="LAI16174">
        <v>1</v>
      </c>
      <c r="LAO16174">
        <v>1</v>
      </c>
      <c r="LHR16174">
        <v>1</v>
      </c>
      <c r="LKK16174">
        <v>1</v>
      </c>
      <c r="MWI16174">
        <v>1</v>
      </c>
      <c r="NUN16174">
        <v>1</v>
      </c>
    </row>
    <row r="16175" spans="7304:8153 8338:8409 9395:10024" x14ac:dyDescent="0.25">
      <c r="JTX16175">
        <v>1</v>
      </c>
      <c r="KNK16175">
        <v>1</v>
      </c>
      <c r="KUD16175">
        <v>1</v>
      </c>
      <c r="KWC16175">
        <v>1</v>
      </c>
      <c r="LAI16175">
        <v>1</v>
      </c>
      <c r="LAO16175">
        <v>1</v>
      </c>
      <c r="LHR16175">
        <v>1</v>
      </c>
      <c r="LKK16175">
        <v>1</v>
      </c>
      <c r="MWI16175">
        <v>1</v>
      </c>
      <c r="NUN16175">
        <v>1</v>
      </c>
    </row>
    <row r="16176" spans="7304:8153 8338:8409 9395:10024" x14ac:dyDescent="0.25">
      <c r="JTX16176">
        <v>1</v>
      </c>
      <c r="KNK16176">
        <v>1</v>
      </c>
      <c r="KUD16176">
        <v>1</v>
      </c>
      <c r="KWC16176">
        <v>1</v>
      </c>
      <c r="LAI16176">
        <v>1</v>
      </c>
      <c r="LAO16176">
        <v>1</v>
      </c>
      <c r="LHR16176">
        <v>1</v>
      </c>
      <c r="LKK16176">
        <v>1</v>
      </c>
      <c r="MWI16176">
        <v>1</v>
      </c>
      <c r="NUN16176">
        <v>1</v>
      </c>
    </row>
    <row r="16177" spans="7304:8153 8338:8409 9395:10024" x14ac:dyDescent="0.25">
      <c r="JTX16177">
        <v>1</v>
      </c>
      <c r="KNK16177">
        <v>1</v>
      </c>
      <c r="KUD16177">
        <v>1</v>
      </c>
      <c r="KWC16177">
        <v>1</v>
      </c>
      <c r="LAI16177">
        <v>1</v>
      </c>
      <c r="LAO16177">
        <v>1</v>
      </c>
      <c r="LHR16177">
        <v>1</v>
      </c>
      <c r="LKK16177">
        <v>1</v>
      </c>
      <c r="MWI16177">
        <v>1</v>
      </c>
      <c r="NUN16177">
        <v>1</v>
      </c>
    </row>
    <row r="16178" spans="7304:8153 8338:8409 9395:10024" x14ac:dyDescent="0.25">
      <c r="JTX16178">
        <v>1</v>
      </c>
      <c r="KNK16178">
        <v>1</v>
      </c>
      <c r="KUD16178">
        <v>1</v>
      </c>
      <c r="KWC16178">
        <v>1</v>
      </c>
      <c r="LAI16178">
        <v>1</v>
      </c>
      <c r="LAO16178">
        <v>1</v>
      </c>
      <c r="LHR16178">
        <v>1</v>
      </c>
      <c r="LKK16178">
        <v>1</v>
      </c>
      <c r="MWI16178">
        <v>1</v>
      </c>
      <c r="NUN16178">
        <v>1</v>
      </c>
    </row>
    <row r="16179" spans="7304:8153 8338:8409 9395:10024" x14ac:dyDescent="0.25">
      <c r="JTX16179">
        <v>1</v>
      </c>
      <c r="KNK16179">
        <v>1</v>
      </c>
      <c r="KUD16179">
        <v>1</v>
      </c>
      <c r="KWC16179">
        <v>1</v>
      </c>
      <c r="LAI16179">
        <v>1</v>
      </c>
      <c r="LAO16179">
        <v>1</v>
      </c>
      <c r="LHR16179">
        <v>1</v>
      </c>
      <c r="LKK16179">
        <v>1</v>
      </c>
      <c r="MWI16179">
        <v>1</v>
      </c>
      <c r="NUN16179">
        <v>1</v>
      </c>
    </row>
    <row r="16180" spans="7304:8153 8338:8409 9395:10024" x14ac:dyDescent="0.25">
      <c r="JTX16180">
        <v>1</v>
      </c>
      <c r="KNK16180">
        <v>1</v>
      </c>
      <c r="KUD16180">
        <v>1</v>
      </c>
      <c r="KWC16180">
        <v>1</v>
      </c>
      <c r="LAI16180">
        <v>1</v>
      </c>
      <c r="LAO16180">
        <v>1</v>
      </c>
      <c r="LHR16180">
        <v>1</v>
      </c>
      <c r="LKK16180">
        <v>1</v>
      </c>
      <c r="MWI16180">
        <v>1</v>
      </c>
      <c r="NUN16180">
        <v>1</v>
      </c>
    </row>
    <row r="16181" spans="7304:8153 8338:8409 9395:10024" x14ac:dyDescent="0.25">
      <c r="JTX16181">
        <v>1</v>
      </c>
      <c r="KNK16181">
        <v>1</v>
      </c>
      <c r="KUD16181">
        <v>1</v>
      </c>
      <c r="KWC16181">
        <v>1</v>
      </c>
      <c r="LAI16181">
        <v>1</v>
      </c>
      <c r="LAO16181">
        <v>1</v>
      </c>
      <c r="LHR16181">
        <v>1</v>
      </c>
      <c r="LKK16181">
        <v>1</v>
      </c>
      <c r="MWI16181">
        <v>1</v>
      </c>
      <c r="NUN16181">
        <v>1</v>
      </c>
    </row>
    <row r="16182" spans="7304:8153 8338:8409 9395:10024" x14ac:dyDescent="0.25">
      <c r="JTX16182">
        <v>1</v>
      </c>
      <c r="KNK16182">
        <v>1</v>
      </c>
      <c r="KUD16182">
        <v>1</v>
      </c>
      <c r="KWC16182">
        <v>1</v>
      </c>
      <c r="LAI16182">
        <v>1</v>
      </c>
      <c r="LAO16182">
        <v>1</v>
      </c>
      <c r="LHR16182">
        <v>1</v>
      </c>
      <c r="LKK16182">
        <v>1</v>
      </c>
      <c r="MWI16182">
        <v>1</v>
      </c>
      <c r="NUN16182">
        <v>1</v>
      </c>
    </row>
    <row r="16183" spans="7304:8153 8338:8409 9395:10024" x14ac:dyDescent="0.25">
      <c r="JTX16183">
        <v>1</v>
      </c>
      <c r="KNK16183">
        <v>1</v>
      </c>
      <c r="KUD16183">
        <v>1</v>
      </c>
      <c r="KWC16183">
        <v>1</v>
      </c>
      <c r="LAI16183">
        <v>1</v>
      </c>
      <c r="LAO16183">
        <v>1</v>
      </c>
      <c r="LHR16183">
        <v>1</v>
      </c>
      <c r="LKK16183">
        <v>1</v>
      </c>
      <c r="MWI16183">
        <v>1</v>
      </c>
      <c r="NUN16183">
        <v>1</v>
      </c>
    </row>
    <row r="16184" spans="7304:8153 8338:8409 9395:10024" x14ac:dyDescent="0.25">
      <c r="JTX16184">
        <v>1</v>
      </c>
      <c r="KNK16184">
        <v>1</v>
      </c>
      <c r="KUD16184">
        <v>1</v>
      </c>
      <c r="KWC16184">
        <v>1</v>
      </c>
      <c r="LAI16184">
        <v>1</v>
      </c>
      <c r="LAO16184">
        <v>1</v>
      </c>
      <c r="LHR16184">
        <v>1</v>
      </c>
      <c r="LKK16184">
        <v>1</v>
      </c>
      <c r="MWI16184">
        <v>1</v>
      </c>
      <c r="NUN16184">
        <v>1</v>
      </c>
    </row>
    <row r="16185" spans="7304:8153 8338:8409 9395:10024" x14ac:dyDescent="0.25">
      <c r="JTX16185">
        <v>1</v>
      </c>
      <c r="KNK16185">
        <v>1</v>
      </c>
      <c r="KUD16185">
        <v>1</v>
      </c>
      <c r="KWC16185">
        <v>1</v>
      </c>
      <c r="LAI16185">
        <v>1</v>
      </c>
      <c r="LAO16185">
        <v>1</v>
      </c>
      <c r="LHR16185">
        <v>1</v>
      </c>
      <c r="LKK16185">
        <v>1</v>
      </c>
      <c r="MWI16185">
        <v>1</v>
      </c>
      <c r="NUN16185">
        <v>1</v>
      </c>
    </row>
    <row r="16186" spans="7304:8153 8338:8409 9395:10024" x14ac:dyDescent="0.25">
      <c r="JTX16186">
        <v>1</v>
      </c>
      <c r="KNK16186">
        <v>1</v>
      </c>
      <c r="KUD16186">
        <v>1</v>
      </c>
      <c r="KWC16186">
        <v>1</v>
      </c>
      <c r="LAI16186">
        <v>1</v>
      </c>
      <c r="LAO16186">
        <v>1</v>
      </c>
      <c r="LHR16186">
        <v>1</v>
      </c>
      <c r="LKK16186">
        <v>1</v>
      </c>
      <c r="MWI16186">
        <v>1</v>
      </c>
      <c r="NUN16186">
        <v>1</v>
      </c>
    </row>
    <row r="16187" spans="7304:8153 8338:8409 9395:10024" x14ac:dyDescent="0.25">
      <c r="JTX16187">
        <v>1</v>
      </c>
      <c r="KNK16187">
        <v>1</v>
      </c>
      <c r="KUD16187">
        <v>1</v>
      </c>
      <c r="KWC16187">
        <v>1</v>
      </c>
      <c r="LAI16187">
        <v>1</v>
      </c>
      <c r="LAO16187">
        <v>1</v>
      </c>
      <c r="LHR16187">
        <v>1</v>
      </c>
      <c r="LKK16187">
        <v>1</v>
      </c>
      <c r="MWI16187">
        <v>1</v>
      </c>
      <c r="NUN16187">
        <v>1</v>
      </c>
    </row>
    <row r="16188" spans="7304:8153 8338:8409 9395:10024" x14ac:dyDescent="0.25">
      <c r="JTX16188">
        <v>1</v>
      </c>
      <c r="KNK16188">
        <v>1</v>
      </c>
      <c r="KUD16188">
        <v>1</v>
      </c>
      <c r="KWC16188">
        <v>1</v>
      </c>
      <c r="LAI16188">
        <v>1</v>
      </c>
      <c r="LAO16188">
        <v>1</v>
      </c>
      <c r="LHR16188">
        <v>1</v>
      </c>
      <c r="LKK16188">
        <v>1</v>
      </c>
      <c r="MWI16188">
        <v>1</v>
      </c>
      <c r="NUN16188">
        <v>1</v>
      </c>
    </row>
    <row r="16189" spans="7304:8153 8338:8409 9395:10024" x14ac:dyDescent="0.25">
      <c r="JTX16189">
        <v>1</v>
      </c>
      <c r="KNK16189">
        <v>1</v>
      </c>
      <c r="KUD16189">
        <v>1</v>
      </c>
      <c r="KWC16189">
        <v>1</v>
      </c>
      <c r="LAI16189">
        <v>1</v>
      </c>
      <c r="LAO16189">
        <v>1</v>
      </c>
      <c r="LHR16189">
        <v>1</v>
      </c>
      <c r="LKK16189">
        <v>1</v>
      </c>
      <c r="MWI16189">
        <v>1</v>
      </c>
      <c r="NUN16189">
        <v>1</v>
      </c>
    </row>
    <row r="16190" spans="7304:8153 8338:8409 9395:10024" x14ac:dyDescent="0.25">
      <c r="JTX16190">
        <v>1</v>
      </c>
      <c r="KNK16190">
        <v>1</v>
      </c>
      <c r="KUD16190">
        <v>1</v>
      </c>
      <c r="KWC16190">
        <v>1</v>
      </c>
      <c r="LAI16190">
        <v>1</v>
      </c>
      <c r="LAO16190">
        <v>1</v>
      </c>
      <c r="LHR16190">
        <v>1</v>
      </c>
      <c r="LKK16190">
        <v>1</v>
      </c>
      <c r="MWI16190">
        <v>1</v>
      </c>
      <c r="NUN16190">
        <v>1</v>
      </c>
    </row>
    <row r="16191" spans="7304:8153 8338:8409 9395:10024" x14ac:dyDescent="0.25">
      <c r="JTX16191">
        <v>1</v>
      </c>
      <c r="KNK16191">
        <v>1</v>
      </c>
      <c r="KUD16191">
        <v>1</v>
      </c>
      <c r="KWC16191">
        <v>1</v>
      </c>
      <c r="LAI16191">
        <v>1</v>
      </c>
      <c r="LAO16191">
        <v>1</v>
      </c>
      <c r="LHR16191">
        <v>1</v>
      </c>
      <c r="LKK16191">
        <v>1</v>
      </c>
      <c r="MWI16191">
        <v>1</v>
      </c>
      <c r="NUN16191">
        <v>1</v>
      </c>
    </row>
    <row r="16192" spans="7304:8153 8338:8409 9395:10024" x14ac:dyDescent="0.25">
      <c r="JTX16192">
        <v>1</v>
      </c>
      <c r="KNK16192">
        <v>1</v>
      </c>
      <c r="KUD16192">
        <v>1</v>
      </c>
      <c r="KWC16192">
        <v>1</v>
      </c>
      <c r="LAI16192">
        <v>1</v>
      </c>
      <c r="LAO16192">
        <v>1</v>
      </c>
      <c r="LHR16192">
        <v>1</v>
      </c>
      <c r="LKK16192">
        <v>1</v>
      </c>
      <c r="MWI16192">
        <v>1</v>
      </c>
      <c r="NUN16192">
        <v>1</v>
      </c>
    </row>
    <row r="16193" spans="7304:8153 8338:8409 9395:10024" x14ac:dyDescent="0.25">
      <c r="JTX16193">
        <v>1</v>
      </c>
      <c r="KNK16193">
        <v>1</v>
      </c>
      <c r="KUD16193">
        <v>1</v>
      </c>
      <c r="KWC16193">
        <v>1</v>
      </c>
      <c r="LAI16193">
        <v>1</v>
      </c>
      <c r="LAO16193">
        <v>1</v>
      </c>
      <c r="LHR16193">
        <v>1</v>
      </c>
      <c r="LKK16193">
        <v>1</v>
      </c>
      <c r="MWI16193">
        <v>1</v>
      </c>
      <c r="NUN16193">
        <v>1</v>
      </c>
    </row>
    <row r="16194" spans="7304:8153 8338:8409 9395:10024" x14ac:dyDescent="0.25">
      <c r="JTX16194">
        <v>1</v>
      </c>
      <c r="KNK16194">
        <v>1</v>
      </c>
      <c r="KUD16194">
        <v>1</v>
      </c>
      <c r="KWC16194">
        <v>1</v>
      </c>
      <c r="LAI16194">
        <v>1</v>
      </c>
      <c r="LAO16194">
        <v>1</v>
      </c>
      <c r="LHR16194">
        <v>1</v>
      </c>
      <c r="LKK16194">
        <v>1</v>
      </c>
      <c r="MWI16194">
        <v>1</v>
      </c>
      <c r="NUN16194">
        <v>1</v>
      </c>
    </row>
    <row r="16195" spans="7304:8153 8338:8409 9395:10024" x14ac:dyDescent="0.25">
      <c r="JTX16195">
        <v>1</v>
      </c>
      <c r="KNK16195">
        <v>1</v>
      </c>
      <c r="KUD16195">
        <v>1</v>
      </c>
      <c r="KWC16195">
        <v>1</v>
      </c>
      <c r="LAI16195">
        <v>1</v>
      </c>
      <c r="LAO16195">
        <v>1</v>
      </c>
      <c r="LHR16195">
        <v>1</v>
      </c>
      <c r="LKK16195">
        <v>1</v>
      </c>
      <c r="MWI16195">
        <v>1</v>
      </c>
      <c r="NUN16195">
        <v>1</v>
      </c>
    </row>
    <row r="16196" spans="7304:8153 8338:8409 9395:10024" x14ac:dyDescent="0.25">
      <c r="JTX16196">
        <v>1</v>
      </c>
      <c r="KNK16196">
        <v>1</v>
      </c>
      <c r="KUD16196">
        <v>1</v>
      </c>
      <c r="KWC16196">
        <v>1</v>
      </c>
      <c r="LAI16196">
        <v>1</v>
      </c>
      <c r="LAO16196">
        <v>1</v>
      </c>
      <c r="LHR16196">
        <v>1</v>
      </c>
      <c r="LKK16196">
        <v>1</v>
      </c>
      <c r="MWI16196">
        <v>1</v>
      </c>
      <c r="NUN16196">
        <v>1</v>
      </c>
    </row>
    <row r="16197" spans="7304:8153 8338:8409 9395:10024" x14ac:dyDescent="0.25">
      <c r="JTX16197">
        <v>1</v>
      </c>
      <c r="KNK16197">
        <v>1</v>
      </c>
      <c r="KUD16197">
        <v>1</v>
      </c>
      <c r="KWC16197">
        <v>1</v>
      </c>
      <c r="LAI16197">
        <v>1</v>
      </c>
      <c r="LAO16197">
        <v>1</v>
      </c>
      <c r="LHR16197">
        <v>1</v>
      </c>
      <c r="LKK16197">
        <v>1</v>
      </c>
      <c r="MWI16197">
        <v>1</v>
      </c>
      <c r="NUN16197">
        <v>1</v>
      </c>
    </row>
    <row r="16198" spans="7304:8153 8338:8409 9395:10024" x14ac:dyDescent="0.25">
      <c r="JTX16198">
        <v>1</v>
      </c>
      <c r="KNK16198">
        <v>1</v>
      </c>
      <c r="KUD16198">
        <v>1</v>
      </c>
      <c r="KWC16198">
        <v>1</v>
      </c>
      <c r="LAI16198">
        <v>1</v>
      </c>
      <c r="LAO16198">
        <v>1</v>
      </c>
      <c r="LHR16198">
        <v>1</v>
      </c>
      <c r="LKK16198">
        <v>1</v>
      </c>
      <c r="MWI16198">
        <v>1</v>
      </c>
      <c r="NUN16198">
        <v>1</v>
      </c>
    </row>
    <row r="16199" spans="7304:8153 8338:8409 9395:10024" x14ac:dyDescent="0.25">
      <c r="JTX16199">
        <v>1</v>
      </c>
      <c r="KNK16199">
        <v>1</v>
      </c>
      <c r="KUD16199">
        <v>1</v>
      </c>
      <c r="KWC16199">
        <v>1</v>
      </c>
      <c r="LAI16199">
        <v>1</v>
      </c>
      <c r="LAO16199">
        <v>1</v>
      </c>
      <c r="LHR16199">
        <v>1</v>
      </c>
      <c r="LKK16199">
        <v>1</v>
      </c>
      <c r="MWI16199">
        <v>1</v>
      </c>
      <c r="NUN16199">
        <v>1</v>
      </c>
    </row>
    <row r="16200" spans="7304:8153 8338:8409 9395:10024" x14ac:dyDescent="0.25">
      <c r="JTX16200">
        <v>1</v>
      </c>
      <c r="KNK16200">
        <v>1</v>
      </c>
      <c r="KUD16200">
        <v>1</v>
      </c>
      <c r="KWC16200">
        <v>1</v>
      </c>
      <c r="LAI16200">
        <v>1</v>
      </c>
      <c r="LAO16200">
        <v>1</v>
      </c>
      <c r="LHR16200">
        <v>1</v>
      </c>
      <c r="LKK16200">
        <v>1</v>
      </c>
      <c r="MWI16200">
        <v>1</v>
      </c>
      <c r="NUN16200">
        <v>1</v>
      </c>
    </row>
    <row r="16201" spans="7304:8153 8338:8409 9395:10024" x14ac:dyDescent="0.25">
      <c r="JTX16201">
        <v>1</v>
      </c>
      <c r="KNK16201">
        <v>1</v>
      </c>
      <c r="KUD16201">
        <v>1</v>
      </c>
      <c r="KWC16201">
        <v>1</v>
      </c>
      <c r="LAI16201">
        <v>1</v>
      </c>
      <c r="LAO16201">
        <v>1</v>
      </c>
      <c r="LHR16201">
        <v>1</v>
      </c>
      <c r="LKK16201">
        <v>1</v>
      </c>
      <c r="MWI16201">
        <v>1</v>
      </c>
      <c r="NUN16201">
        <v>1</v>
      </c>
    </row>
    <row r="16202" spans="7304:8153 8338:8409 9395:10024" x14ac:dyDescent="0.25">
      <c r="JTX16202">
        <v>1</v>
      </c>
      <c r="KNK16202">
        <v>1</v>
      </c>
      <c r="KUD16202">
        <v>1</v>
      </c>
      <c r="KWC16202">
        <v>1</v>
      </c>
      <c r="LAI16202">
        <v>1</v>
      </c>
      <c r="LAO16202">
        <v>1</v>
      </c>
      <c r="LHR16202">
        <v>1</v>
      </c>
      <c r="LKK16202">
        <v>1</v>
      </c>
      <c r="MWI16202">
        <v>1</v>
      </c>
      <c r="NUN16202">
        <v>1</v>
      </c>
    </row>
    <row r="16203" spans="7304:8153 8338:8409 9395:10024" x14ac:dyDescent="0.25">
      <c r="JTX16203">
        <v>1</v>
      </c>
      <c r="KNK16203">
        <v>1</v>
      </c>
      <c r="KUD16203">
        <v>1</v>
      </c>
      <c r="KWC16203">
        <v>1</v>
      </c>
      <c r="LAI16203">
        <v>1</v>
      </c>
      <c r="LAO16203">
        <v>1</v>
      </c>
      <c r="LHR16203">
        <v>1</v>
      </c>
      <c r="LKK16203">
        <v>1</v>
      </c>
      <c r="MWI16203">
        <v>1</v>
      </c>
      <c r="NUN16203">
        <v>1</v>
      </c>
    </row>
    <row r="16204" spans="7304:8153 8338:8409 9395:10024" x14ac:dyDescent="0.25">
      <c r="JTX16204">
        <v>1</v>
      </c>
      <c r="KNK16204">
        <v>1</v>
      </c>
      <c r="KUD16204">
        <v>1</v>
      </c>
      <c r="KWC16204">
        <v>1</v>
      </c>
      <c r="LAI16204">
        <v>1</v>
      </c>
      <c r="LAO16204">
        <v>1</v>
      </c>
      <c r="LHR16204">
        <v>1</v>
      </c>
      <c r="LKK16204">
        <v>1</v>
      </c>
      <c r="MWI16204">
        <v>1</v>
      </c>
      <c r="NUN16204">
        <v>1</v>
      </c>
    </row>
    <row r="16205" spans="7304:8153 8338:8409 9395:10024" x14ac:dyDescent="0.25">
      <c r="JTX16205">
        <v>1</v>
      </c>
      <c r="KNK16205">
        <v>1</v>
      </c>
      <c r="KUD16205">
        <v>1</v>
      </c>
      <c r="KWC16205">
        <v>1</v>
      </c>
      <c r="LAI16205">
        <v>1</v>
      </c>
      <c r="LAO16205">
        <v>1</v>
      </c>
      <c r="LHR16205">
        <v>1</v>
      </c>
      <c r="LKK16205">
        <v>1</v>
      </c>
      <c r="MWI16205">
        <v>1</v>
      </c>
      <c r="NUN16205">
        <v>1</v>
      </c>
    </row>
    <row r="16206" spans="7304:8153 8338:8409 9395:10024" x14ac:dyDescent="0.25">
      <c r="JTX16206">
        <v>1</v>
      </c>
      <c r="KNK16206">
        <v>1</v>
      </c>
      <c r="KUD16206">
        <v>1</v>
      </c>
      <c r="KWC16206">
        <v>1</v>
      </c>
      <c r="LAI16206">
        <v>1</v>
      </c>
      <c r="LAO16206">
        <v>1</v>
      </c>
      <c r="LHR16206">
        <v>1</v>
      </c>
      <c r="LKK16206">
        <v>1</v>
      </c>
      <c r="MWI16206">
        <v>1</v>
      </c>
      <c r="NUN16206">
        <v>1</v>
      </c>
    </row>
    <row r="16207" spans="7304:8153 8338:8409 9395:10024" x14ac:dyDescent="0.25">
      <c r="JTX16207">
        <v>1</v>
      </c>
      <c r="KNK16207">
        <v>1</v>
      </c>
      <c r="KUD16207">
        <v>1</v>
      </c>
      <c r="KWC16207">
        <v>1</v>
      </c>
      <c r="LAI16207">
        <v>1</v>
      </c>
      <c r="LAO16207">
        <v>1</v>
      </c>
      <c r="LHR16207">
        <v>1</v>
      </c>
      <c r="LKK16207">
        <v>1</v>
      </c>
      <c r="MWI16207">
        <v>1</v>
      </c>
      <c r="NUN16207">
        <v>1</v>
      </c>
    </row>
    <row r="16208" spans="7304:8153 8338:8409 9395:10024" x14ac:dyDescent="0.25">
      <c r="JTX16208">
        <v>1</v>
      </c>
      <c r="KNK16208">
        <v>1</v>
      </c>
      <c r="KUD16208">
        <v>1</v>
      </c>
      <c r="KWC16208">
        <v>1</v>
      </c>
      <c r="LAI16208">
        <v>1</v>
      </c>
      <c r="LAO16208">
        <v>1</v>
      </c>
      <c r="LHR16208">
        <v>1</v>
      </c>
      <c r="LKK16208">
        <v>1</v>
      </c>
      <c r="MWI16208">
        <v>1</v>
      </c>
      <c r="NUN16208">
        <v>1</v>
      </c>
    </row>
    <row r="16209" spans="7304:8153 8338:8409 9395:10024" x14ac:dyDescent="0.25">
      <c r="JTX16209">
        <v>1</v>
      </c>
      <c r="KNK16209">
        <v>1</v>
      </c>
      <c r="KUD16209">
        <v>1</v>
      </c>
      <c r="KWC16209">
        <v>1</v>
      </c>
      <c r="LAI16209">
        <v>1</v>
      </c>
      <c r="LAO16209">
        <v>1</v>
      </c>
      <c r="LHR16209">
        <v>1</v>
      </c>
      <c r="LKK16209">
        <v>1</v>
      </c>
      <c r="MWI16209">
        <v>1</v>
      </c>
      <c r="NUN16209">
        <v>1</v>
      </c>
    </row>
    <row r="16210" spans="7304:8153 8338:8409 9395:10024" x14ac:dyDescent="0.25">
      <c r="JTX16210">
        <v>1</v>
      </c>
      <c r="KNK16210">
        <v>1</v>
      </c>
      <c r="KUD16210">
        <v>1</v>
      </c>
      <c r="KWC16210">
        <v>1</v>
      </c>
      <c r="LAI16210">
        <v>1</v>
      </c>
      <c r="LAO16210">
        <v>1</v>
      </c>
      <c r="LHR16210">
        <v>1</v>
      </c>
      <c r="LKK16210">
        <v>1</v>
      </c>
      <c r="MWI16210">
        <v>1</v>
      </c>
      <c r="NUN16210">
        <v>1</v>
      </c>
    </row>
    <row r="16211" spans="7304:8153 8338:8409 9395:10024" x14ac:dyDescent="0.25">
      <c r="JTX16211">
        <v>1</v>
      </c>
      <c r="KNK16211">
        <v>1</v>
      </c>
      <c r="KUD16211">
        <v>1</v>
      </c>
      <c r="KWC16211">
        <v>1</v>
      </c>
      <c r="LAI16211">
        <v>1</v>
      </c>
      <c r="LAO16211">
        <v>1</v>
      </c>
      <c r="LHR16211">
        <v>1</v>
      </c>
      <c r="LKK16211">
        <v>1</v>
      </c>
      <c r="MWI16211">
        <v>1</v>
      </c>
      <c r="NUN16211">
        <v>1</v>
      </c>
    </row>
    <row r="16212" spans="7304:8153 8338:8409 9395:10024" x14ac:dyDescent="0.25">
      <c r="JTX16212">
        <v>1</v>
      </c>
      <c r="KNK16212">
        <v>1</v>
      </c>
      <c r="KUD16212">
        <v>1</v>
      </c>
      <c r="KWC16212">
        <v>1</v>
      </c>
      <c r="LAI16212">
        <v>1</v>
      </c>
      <c r="LAO16212">
        <v>1</v>
      </c>
      <c r="LHR16212">
        <v>1</v>
      </c>
      <c r="LKK16212">
        <v>1</v>
      </c>
      <c r="MWI16212">
        <v>1</v>
      </c>
      <c r="NUN16212">
        <v>1</v>
      </c>
    </row>
    <row r="16213" spans="7304:8153 8338:8409 9395:10024" x14ac:dyDescent="0.25">
      <c r="JTX16213">
        <v>1</v>
      </c>
      <c r="KNK16213">
        <v>1</v>
      </c>
      <c r="KUD16213">
        <v>1</v>
      </c>
      <c r="KWC16213">
        <v>1</v>
      </c>
      <c r="LAI16213">
        <v>1</v>
      </c>
      <c r="LAO16213">
        <v>1</v>
      </c>
      <c r="LHR16213">
        <v>1</v>
      </c>
      <c r="LKK16213">
        <v>1</v>
      </c>
      <c r="MWI16213">
        <v>1</v>
      </c>
      <c r="NUN16213">
        <v>1</v>
      </c>
    </row>
    <row r="16214" spans="7304:8153 8338:8409 9395:10024" x14ac:dyDescent="0.25">
      <c r="JTX16214">
        <v>1</v>
      </c>
      <c r="KNK16214">
        <v>1</v>
      </c>
      <c r="KUD16214">
        <v>1</v>
      </c>
      <c r="KWC16214">
        <v>1</v>
      </c>
      <c r="LAI16214">
        <v>1</v>
      </c>
      <c r="LAO16214">
        <v>1</v>
      </c>
      <c r="LHR16214">
        <v>1</v>
      </c>
      <c r="LKK16214">
        <v>1</v>
      </c>
      <c r="MWI16214">
        <v>1</v>
      </c>
      <c r="NUN16214">
        <v>1</v>
      </c>
    </row>
    <row r="16215" spans="7304:8153 8338:8409 9395:10024" x14ac:dyDescent="0.25">
      <c r="JTX16215">
        <v>1</v>
      </c>
      <c r="KNK16215">
        <v>1</v>
      </c>
      <c r="KUD16215">
        <v>1</v>
      </c>
      <c r="KWC16215">
        <v>1</v>
      </c>
      <c r="LAI16215">
        <v>1</v>
      </c>
      <c r="LAO16215">
        <v>1</v>
      </c>
      <c r="LHR16215">
        <v>1</v>
      </c>
      <c r="LKK16215">
        <v>1</v>
      </c>
      <c r="MWI16215">
        <v>1</v>
      </c>
      <c r="NUN16215">
        <v>1</v>
      </c>
    </row>
    <row r="16216" spans="7304:8153 8338:8409 9395:10024" x14ac:dyDescent="0.25">
      <c r="JTX16216">
        <v>1</v>
      </c>
      <c r="KNK16216">
        <v>1</v>
      </c>
      <c r="KUD16216">
        <v>1</v>
      </c>
      <c r="KWC16216">
        <v>1</v>
      </c>
      <c r="LAI16216">
        <v>1</v>
      </c>
      <c r="LAO16216">
        <v>1</v>
      </c>
      <c r="LHR16216">
        <v>1</v>
      </c>
      <c r="LKK16216">
        <v>1</v>
      </c>
      <c r="MWI16216">
        <v>1</v>
      </c>
      <c r="NUN16216">
        <v>1</v>
      </c>
    </row>
    <row r="16217" spans="7304:8153 8338:8409 9395:10024" x14ac:dyDescent="0.25">
      <c r="JTX16217">
        <v>1</v>
      </c>
      <c r="KNK16217">
        <v>1</v>
      </c>
      <c r="KUD16217">
        <v>1</v>
      </c>
      <c r="KWC16217">
        <v>1</v>
      </c>
      <c r="LAI16217">
        <v>1</v>
      </c>
      <c r="LAO16217">
        <v>1</v>
      </c>
      <c r="LHR16217">
        <v>1</v>
      </c>
      <c r="LKK16217">
        <v>1</v>
      </c>
      <c r="MWI16217">
        <v>1</v>
      </c>
      <c r="NUN16217">
        <v>1</v>
      </c>
    </row>
    <row r="16218" spans="7304:8153 8338:8409 9395:10024" x14ac:dyDescent="0.25">
      <c r="JTX16218">
        <v>1</v>
      </c>
      <c r="KNK16218">
        <v>1</v>
      </c>
      <c r="KUD16218">
        <v>1</v>
      </c>
      <c r="KWC16218">
        <v>1</v>
      </c>
      <c r="LAI16218">
        <v>1</v>
      </c>
      <c r="LAO16218">
        <v>1</v>
      </c>
      <c r="LHR16218">
        <v>1</v>
      </c>
      <c r="LKK16218">
        <v>1</v>
      </c>
      <c r="MWI16218">
        <v>1</v>
      </c>
      <c r="NUN16218">
        <v>1</v>
      </c>
    </row>
    <row r="16219" spans="7304:8153 8338:8409 9395:10024" x14ac:dyDescent="0.25">
      <c r="JTX16219">
        <v>1</v>
      </c>
      <c r="KNK16219">
        <v>1</v>
      </c>
      <c r="KUD16219">
        <v>1</v>
      </c>
      <c r="KWC16219">
        <v>1</v>
      </c>
      <c r="LAI16219">
        <v>1</v>
      </c>
      <c r="LAO16219">
        <v>1</v>
      </c>
      <c r="LHR16219">
        <v>1</v>
      </c>
      <c r="LKK16219">
        <v>1</v>
      </c>
      <c r="MWI16219">
        <v>1</v>
      </c>
      <c r="NUN16219">
        <v>1</v>
      </c>
    </row>
    <row r="16220" spans="7304:8153 8338:8409 9395:10024" x14ac:dyDescent="0.25">
      <c r="JTX16220">
        <v>1</v>
      </c>
      <c r="KNK16220">
        <v>1</v>
      </c>
      <c r="KUD16220">
        <v>1</v>
      </c>
      <c r="KWC16220">
        <v>1</v>
      </c>
      <c r="LAI16220">
        <v>1</v>
      </c>
      <c r="LAO16220">
        <v>1</v>
      </c>
      <c r="LHR16220">
        <v>1</v>
      </c>
      <c r="LKK16220">
        <v>1</v>
      </c>
      <c r="MWI16220">
        <v>1</v>
      </c>
      <c r="NUN16220">
        <v>1</v>
      </c>
    </row>
    <row r="16221" spans="7304:8153 8338:8409 9395:10024" x14ac:dyDescent="0.25">
      <c r="JTX16221">
        <v>1</v>
      </c>
      <c r="KNK16221">
        <v>1</v>
      </c>
      <c r="KUD16221">
        <v>1</v>
      </c>
      <c r="KWC16221">
        <v>1</v>
      </c>
      <c r="LAI16221">
        <v>1</v>
      </c>
      <c r="LAO16221">
        <v>1</v>
      </c>
      <c r="LHR16221">
        <v>1</v>
      </c>
      <c r="LKK16221">
        <v>1</v>
      </c>
      <c r="MWI16221">
        <v>1</v>
      </c>
      <c r="NUN16221">
        <v>1</v>
      </c>
    </row>
    <row r="16222" spans="7304:8153 8338:8409 9395:10024" x14ac:dyDescent="0.25">
      <c r="JTX16222">
        <v>1</v>
      </c>
      <c r="KNK16222">
        <v>1</v>
      </c>
      <c r="KUD16222">
        <v>1</v>
      </c>
      <c r="KWC16222">
        <v>1</v>
      </c>
      <c r="LAI16222">
        <v>1</v>
      </c>
      <c r="LAO16222">
        <v>1</v>
      </c>
      <c r="LHR16222">
        <v>1</v>
      </c>
      <c r="LKK16222">
        <v>1</v>
      </c>
      <c r="MWI16222">
        <v>1</v>
      </c>
      <c r="NUN16222">
        <v>1</v>
      </c>
    </row>
    <row r="16223" spans="7304:8153 8338:8409 9395:10024" x14ac:dyDescent="0.25">
      <c r="JTX16223">
        <v>1</v>
      </c>
      <c r="KNK16223">
        <v>1</v>
      </c>
      <c r="KUD16223">
        <v>1</v>
      </c>
      <c r="KWC16223">
        <v>1</v>
      </c>
      <c r="LAI16223">
        <v>1</v>
      </c>
      <c r="LAO16223">
        <v>1</v>
      </c>
      <c r="LHR16223">
        <v>1</v>
      </c>
      <c r="LKK16223">
        <v>1</v>
      </c>
      <c r="MWI16223">
        <v>1</v>
      </c>
      <c r="NUN16223">
        <v>1</v>
      </c>
    </row>
    <row r="16224" spans="7304:8153 8338:8409 9395:10024" x14ac:dyDescent="0.25">
      <c r="JTX16224">
        <v>1</v>
      </c>
      <c r="KNK16224">
        <v>1</v>
      </c>
      <c r="KUD16224">
        <v>1</v>
      </c>
      <c r="KWC16224">
        <v>1</v>
      </c>
      <c r="LAI16224">
        <v>1</v>
      </c>
      <c r="LAO16224">
        <v>1</v>
      </c>
      <c r="LHR16224">
        <v>1</v>
      </c>
      <c r="LKK16224">
        <v>1</v>
      </c>
      <c r="MWI16224">
        <v>1</v>
      </c>
      <c r="NUN16224">
        <v>1</v>
      </c>
    </row>
    <row r="16225" spans="7304:8153 8338:8409 9395:10024" x14ac:dyDescent="0.25">
      <c r="JTX16225">
        <v>1</v>
      </c>
      <c r="KNK16225">
        <v>1</v>
      </c>
      <c r="KUD16225">
        <v>1</v>
      </c>
      <c r="KWC16225">
        <v>1</v>
      </c>
      <c r="LAI16225">
        <v>1</v>
      </c>
      <c r="LAO16225">
        <v>1</v>
      </c>
      <c r="LHR16225">
        <v>1</v>
      </c>
      <c r="LKK16225">
        <v>1</v>
      </c>
      <c r="MWI16225">
        <v>1</v>
      </c>
      <c r="NUN16225">
        <v>1</v>
      </c>
    </row>
    <row r="16226" spans="7304:8153 8338:8409 9395:10024" x14ac:dyDescent="0.25">
      <c r="JTX16226">
        <v>1</v>
      </c>
      <c r="KNK16226">
        <v>1</v>
      </c>
      <c r="KUD16226">
        <v>1</v>
      </c>
      <c r="KWC16226">
        <v>1</v>
      </c>
      <c r="LAI16226">
        <v>1</v>
      </c>
      <c r="LAO16226">
        <v>1</v>
      </c>
      <c r="LHR16226">
        <v>1</v>
      </c>
      <c r="LKK16226">
        <v>1</v>
      </c>
      <c r="MWI16226">
        <v>1</v>
      </c>
      <c r="NUN16226">
        <v>1</v>
      </c>
    </row>
    <row r="16227" spans="7304:8153 8338:8409 9395:10024" x14ac:dyDescent="0.25">
      <c r="JTX16227">
        <v>1</v>
      </c>
      <c r="KNK16227">
        <v>1</v>
      </c>
      <c r="KUD16227">
        <v>1</v>
      </c>
      <c r="KWC16227">
        <v>1</v>
      </c>
      <c r="LAI16227">
        <v>1</v>
      </c>
      <c r="LAO16227">
        <v>1</v>
      </c>
      <c r="LHR16227">
        <v>1</v>
      </c>
      <c r="LKK16227">
        <v>1</v>
      </c>
      <c r="MWI16227">
        <v>1</v>
      </c>
      <c r="NUN16227">
        <v>1</v>
      </c>
    </row>
    <row r="16228" spans="7304:8153 8338:8409 9395:10024" x14ac:dyDescent="0.25">
      <c r="JTX16228">
        <v>1</v>
      </c>
      <c r="KNK16228">
        <v>1</v>
      </c>
      <c r="KUD16228">
        <v>1</v>
      </c>
      <c r="KWC16228">
        <v>1</v>
      </c>
      <c r="LAI16228">
        <v>1</v>
      </c>
      <c r="LAO16228">
        <v>1</v>
      </c>
      <c r="LHR16228">
        <v>1</v>
      </c>
      <c r="LKK16228">
        <v>1</v>
      </c>
      <c r="MWI16228">
        <v>1</v>
      </c>
      <c r="NUN16228">
        <v>1</v>
      </c>
    </row>
    <row r="16229" spans="7304:8153 8338:8409 9395:10024" x14ac:dyDescent="0.25">
      <c r="JTX16229">
        <v>1</v>
      </c>
      <c r="KNK16229">
        <v>1</v>
      </c>
      <c r="KUD16229">
        <v>1</v>
      </c>
      <c r="KWC16229">
        <v>1</v>
      </c>
      <c r="LAI16229">
        <v>1</v>
      </c>
      <c r="LAO16229">
        <v>1</v>
      </c>
      <c r="LHR16229">
        <v>1</v>
      </c>
      <c r="LKK16229">
        <v>1</v>
      </c>
      <c r="MWI16229">
        <v>1</v>
      </c>
      <c r="NUN16229">
        <v>1</v>
      </c>
    </row>
    <row r="16230" spans="7304:8153 8338:8409 9395:10024" x14ac:dyDescent="0.25">
      <c r="JTX16230">
        <v>1</v>
      </c>
      <c r="KNK16230">
        <v>1</v>
      </c>
      <c r="KUD16230">
        <v>1</v>
      </c>
      <c r="KWC16230">
        <v>1</v>
      </c>
      <c r="LAI16230">
        <v>1</v>
      </c>
      <c r="LAO16230">
        <v>1</v>
      </c>
      <c r="LHR16230">
        <v>1</v>
      </c>
      <c r="LKK16230">
        <v>1</v>
      </c>
      <c r="MWI16230">
        <v>1</v>
      </c>
      <c r="NUN16230">
        <v>1</v>
      </c>
    </row>
    <row r="16231" spans="7304:8153 8338:8409 9395:10024" x14ac:dyDescent="0.25">
      <c r="JTX16231">
        <v>1</v>
      </c>
      <c r="KNK16231">
        <v>1</v>
      </c>
      <c r="KUD16231">
        <v>1</v>
      </c>
      <c r="KWC16231">
        <v>1</v>
      </c>
      <c r="LAI16231">
        <v>1</v>
      </c>
      <c r="LAO16231">
        <v>1</v>
      </c>
      <c r="LHR16231">
        <v>1</v>
      </c>
      <c r="LKK16231">
        <v>1</v>
      </c>
      <c r="MWI16231">
        <v>1</v>
      </c>
      <c r="NUN16231">
        <v>1</v>
      </c>
    </row>
    <row r="16232" spans="7304:8153 8338:8409 9395:10024" x14ac:dyDescent="0.25">
      <c r="JTX16232">
        <v>1</v>
      </c>
      <c r="KNK16232">
        <v>1</v>
      </c>
      <c r="KUD16232">
        <v>1</v>
      </c>
      <c r="KWC16232">
        <v>1</v>
      </c>
      <c r="LAI16232">
        <v>1</v>
      </c>
      <c r="LAO16232">
        <v>1</v>
      </c>
      <c r="LHR16232">
        <v>1</v>
      </c>
      <c r="LKK16232">
        <v>1</v>
      </c>
      <c r="MWI16232">
        <v>1</v>
      </c>
      <c r="NUN16232">
        <v>1</v>
      </c>
    </row>
    <row r="16233" spans="7304:8153 8338:8409 9395:10024" x14ac:dyDescent="0.25">
      <c r="JTX16233">
        <v>1</v>
      </c>
      <c r="KNK16233">
        <v>1</v>
      </c>
      <c r="KUD16233">
        <v>1</v>
      </c>
      <c r="KWC16233">
        <v>1</v>
      </c>
      <c r="LAI16233">
        <v>1</v>
      </c>
      <c r="LAO16233">
        <v>1</v>
      </c>
      <c r="LHR16233">
        <v>1</v>
      </c>
      <c r="LKK16233">
        <v>1</v>
      </c>
      <c r="MWI16233">
        <v>1</v>
      </c>
      <c r="NUN16233">
        <v>1</v>
      </c>
    </row>
    <row r="16234" spans="7304:8153 8338:8409 9395:10024" x14ac:dyDescent="0.25">
      <c r="JTX16234">
        <v>1</v>
      </c>
      <c r="KNK16234">
        <v>1</v>
      </c>
      <c r="KUD16234">
        <v>1</v>
      </c>
      <c r="KWC16234">
        <v>1</v>
      </c>
      <c r="LAI16234">
        <v>1</v>
      </c>
      <c r="LAO16234">
        <v>1</v>
      </c>
      <c r="LHR16234">
        <v>1</v>
      </c>
      <c r="LKK16234">
        <v>1</v>
      </c>
      <c r="MWI16234">
        <v>1</v>
      </c>
      <c r="NUN16234">
        <v>1</v>
      </c>
    </row>
    <row r="16235" spans="7304:8153 8338:8409 9395:10024" x14ac:dyDescent="0.25">
      <c r="JTX16235">
        <v>1</v>
      </c>
      <c r="KNK16235">
        <v>1</v>
      </c>
      <c r="KUD16235">
        <v>1</v>
      </c>
      <c r="KWC16235">
        <v>1</v>
      </c>
      <c r="LAI16235">
        <v>1</v>
      </c>
      <c r="LAO16235">
        <v>1</v>
      </c>
      <c r="LHR16235">
        <v>1</v>
      </c>
      <c r="LKK16235">
        <v>1</v>
      </c>
      <c r="MWI16235">
        <v>1</v>
      </c>
      <c r="NUN16235">
        <v>1</v>
      </c>
    </row>
    <row r="16236" spans="7304:8153 8338:8409 9395:10024" x14ac:dyDescent="0.25">
      <c r="JTX16236">
        <v>1</v>
      </c>
      <c r="KNK16236">
        <v>1</v>
      </c>
      <c r="KUD16236">
        <v>1</v>
      </c>
      <c r="KWC16236">
        <v>1</v>
      </c>
      <c r="LAI16236">
        <v>1</v>
      </c>
      <c r="LAO16236">
        <v>1</v>
      </c>
      <c r="LHR16236">
        <v>1</v>
      </c>
      <c r="LKK16236">
        <v>1</v>
      </c>
      <c r="MWI16236">
        <v>1</v>
      </c>
      <c r="NUN16236">
        <v>1</v>
      </c>
    </row>
    <row r="16237" spans="7304:8153 8338:8409 9395:10024" x14ac:dyDescent="0.25">
      <c r="JTX16237">
        <v>1</v>
      </c>
      <c r="KNK16237">
        <v>1</v>
      </c>
      <c r="KUD16237">
        <v>1</v>
      </c>
      <c r="KWC16237">
        <v>1</v>
      </c>
      <c r="LAI16237">
        <v>1</v>
      </c>
      <c r="LAO16237">
        <v>1</v>
      </c>
      <c r="LHR16237">
        <v>1</v>
      </c>
      <c r="LKK16237">
        <v>1</v>
      </c>
      <c r="MWI16237">
        <v>1</v>
      </c>
      <c r="NUN16237">
        <v>1</v>
      </c>
    </row>
    <row r="16238" spans="7304:8153 8338:8409 9395:10024" x14ac:dyDescent="0.25">
      <c r="JTX16238">
        <v>1</v>
      </c>
      <c r="KNK16238">
        <v>1</v>
      </c>
      <c r="KUD16238">
        <v>1</v>
      </c>
      <c r="KWC16238">
        <v>1</v>
      </c>
      <c r="LAI16238">
        <v>1</v>
      </c>
      <c r="LAO16238">
        <v>1</v>
      </c>
      <c r="LHR16238">
        <v>1</v>
      </c>
      <c r="LKK16238">
        <v>1</v>
      </c>
      <c r="MWI16238">
        <v>1</v>
      </c>
      <c r="NUN16238">
        <v>1</v>
      </c>
    </row>
    <row r="16239" spans="7304:8153 8338:8409 9395:10024" x14ac:dyDescent="0.25">
      <c r="JTX16239">
        <v>1</v>
      </c>
      <c r="KNK16239">
        <v>1</v>
      </c>
      <c r="KUD16239">
        <v>1</v>
      </c>
      <c r="KWC16239">
        <v>1</v>
      </c>
      <c r="LAI16239">
        <v>1</v>
      </c>
      <c r="LAO16239">
        <v>1</v>
      </c>
      <c r="LHR16239">
        <v>1</v>
      </c>
      <c r="LKK16239">
        <v>1</v>
      </c>
      <c r="MWI16239">
        <v>1</v>
      </c>
      <c r="NUN16239">
        <v>1</v>
      </c>
    </row>
    <row r="16240" spans="7304:8153 8338:8409 9395:10024" x14ac:dyDescent="0.25">
      <c r="JTX16240">
        <v>1</v>
      </c>
      <c r="KNK16240">
        <v>1</v>
      </c>
      <c r="KUD16240">
        <v>1</v>
      </c>
      <c r="KWC16240">
        <v>1</v>
      </c>
      <c r="LAI16240">
        <v>1</v>
      </c>
      <c r="LAO16240">
        <v>1</v>
      </c>
      <c r="LHR16240">
        <v>1</v>
      </c>
      <c r="LKK16240">
        <v>1</v>
      </c>
      <c r="MWI16240">
        <v>1</v>
      </c>
      <c r="NUN16240">
        <v>1</v>
      </c>
    </row>
    <row r="16241" spans="7304:8153 8338:8409 9395:10024" x14ac:dyDescent="0.25">
      <c r="JTX16241">
        <v>1</v>
      </c>
      <c r="KNK16241">
        <v>1</v>
      </c>
      <c r="KUD16241">
        <v>1</v>
      </c>
      <c r="KWC16241">
        <v>1</v>
      </c>
      <c r="LAI16241">
        <v>1</v>
      </c>
      <c r="LAO16241">
        <v>1</v>
      </c>
      <c r="LHR16241">
        <v>1</v>
      </c>
      <c r="LKK16241">
        <v>1</v>
      </c>
      <c r="MWI16241">
        <v>1</v>
      </c>
      <c r="NUN16241">
        <v>1</v>
      </c>
    </row>
    <row r="16242" spans="7304:8153 8338:8409 9395:10024" x14ac:dyDescent="0.25">
      <c r="JTX16242">
        <v>1</v>
      </c>
      <c r="KNK16242">
        <v>1</v>
      </c>
      <c r="KUD16242">
        <v>1</v>
      </c>
      <c r="KWC16242">
        <v>1</v>
      </c>
      <c r="LAI16242">
        <v>1</v>
      </c>
      <c r="LAO16242">
        <v>1</v>
      </c>
      <c r="LHR16242">
        <v>1</v>
      </c>
      <c r="LKK16242">
        <v>1</v>
      </c>
      <c r="MWI16242">
        <v>1</v>
      </c>
      <c r="NUN16242">
        <v>1</v>
      </c>
    </row>
    <row r="16243" spans="7304:8153 8338:8409 9395:10024" x14ac:dyDescent="0.25">
      <c r="JTX16243">
        <v>1</v>
      </c>
      <c r="KNK16243">
        <v>1</v>
      </c>
      <c r="KUD16243">
        <v>1</v>
      </c>
      <c r="KWC16243">
        <v>1</v>
      </c>
      <c r="LAI16243">
        <v>1</v>
      </c>
      <c r="LAO16243">
        <v>1</v>
      </c>
      <c r="LHR16243">
        <v>1</v>
      </c>
      <c r="LKK16243">
        <v>1</v>
      </c>
      <c r="MWI16243">
        <v>1</v>
      </c>
      <c r="NUN16243">
        <v>1</v>
      </c>
    </row>
    <row r="16244" spans="7304:8153 8338:8409 9395:10024" x14ac:dyDescent="0.25">
      <c r="JTX16244">
        <v>1</v>
      </c>
      <c r="KNK16244">
        <v>1</v>
      </c>
      <c r="KUD16244">
        <v>1</v>
      </c>
      <c r="KWC16244">
        <v>1</v>
      </c>
      <c r="LAI16244">
        <v>1</v>
      </c>
      <c r="LAO16244">
        <v>1</v>
      </c>
      <c r="LHR16244">
        <v>1</v>
      </c>
      <c r="LKK16244">
        <v>1</v>
      </c>
      <c r="MWI16244">
        <v>1</v>
      </c>
      <c r="NUN16244">
        <v>1</v>
      </c>
    </row>
    <row r="16245" spans="7304:8153 8338:8409 9395:10024" x14ac:dyDescent="0.25">
      <c r="JTX16245">
        <v>1</v>
      </c>
      <c r="KNK16245">
        <v>1</v>
      </c>
      <c r="KUD16245">
        <v>1</v>
      </c>
      <c r="KWC16245">
        <v>1</v>
      </c>
      <c r="LAI16245">
        <v>1</v>
      </c>
      <c r="LAO16245">
        <v>1</v>
      </c>
      <c r="LHR16245">
        <v>1</v>
      </c>
      <c r="LKK16245">
        <v>1</v>
      </c>
      <c r="MWI16245">
        <v>1</v>
      </c>
      <c r="NUN16245">
        <v>1</v>
      </c>
    </row>
    <row r="16246" spans="7304:8153 8338:8409 9395:10024" x14ac:dyDescent="0.25">
      <c r="JTX16246">
        <v>1</v>
      </c>
      <c r="KNK16246">
        <v>1</v>
      </c>
      <c r="KUD16246">
        <v>1</v>
      </c>
      <c r="KWC16246">
        <v>1</v>
      </c>
      <c r="LAI16246">
        <v>1</v>
      </c>
      <c r="LAO16246">
        <v>1</v>
      </c>
      <c r="LHR16246">
        <v>1</v>
      </c>
      <c r="LKK16246">
        <v>1</v>
      </c>
      <c r="MWI16246">
        <v>1</v>
      </c>
      <c r="NUN16246">
        <v>1</v>
      </c>
    </row>
    <row r="16247" spans="7304:8153 8338:8409 9395:10024" x14ac:dyDescent="0.25">
      <c r="JTX16247">
        <v>1</v>
      </c>
      <c r="KNK16247">
        <v>1</v>
      </c>
      <c r="KUD16247">
        <v>1</v>
      </c>
      <c r="KWC16247">
        <v>1</v>
      </c>
      <c r="LAI16247">
        <v>1</v>
      </c>
      <c r="LAO16247">
        <v>1</v>
      </c>
      <c r="LHR16247">
        <v>1</v>
      </c>
      <c r="LKK16247">
        <v>1</v>
      </c>
      <c r="MWI16247">
        <v>1</v>
      </c>
      <c r="NUN16247">
        <v>1</v>
      </c>
    </row>
    <row r="16248" spans="7304:8153 8338:8409 9395:10024" x14ac:dyDescent="0.25">
      <c r="JTX16248">
        <v>1</v>
      </c>
      <c r="KNK16248">
        <v>1</v>
      </c>
      <c r="KUD16248">
        <v>1</v>
      </c>
      <c r="KWC16248">
        <v>1</v>
      </c>
      <c r="LAI16248">
        <v>1</v>
      </c>
      <c r="LAO16248">
        <v>1</v>
      </c>
      <c r="LHR16248">
        <v>1</v>
      </c>
      <c r="LKK16248">
        <v>1</v>
      </c>
      <c r="MWI16248">
        <v>1</v>
      </c>
      <c r="NUN16248">
        <v>1</v>
      </c>
    </row>
    <row r="16249" spans="7304:8153 8338:8409 9395:10024" x14ac:dyDescent="0.25">
      <c r="JTX16249">
        <v>1</v>
      </c>
      <c r="KNK16249">
        <v>1</v>
      </c>
      <c r="KUD16249">
        <v>1</v>
      </c>
      <c r="KWC16249">
        <v>1</v>
      </c>
      <c r="LAI16249">
        <v>1</v>
      </c>
      <c r="LAO16249">
        <v>1</v>
      </c>
      <c r="LHR16249">
        <v>1</v>
      </c>
      <c r="LKK16249">
        <v>1</v>
      </c>
      <c r="MWI16249">
        <v>1</v>
      </c>
      <c r="NUN16249">
        <v>1</v>
      </c>
    </row>
    <row r="16250" spans="7304:8153 8338:8409 9395:10024" x14ac:dyDescent="0.25">
      <c r="JTX16250">
        <v>1</v>
      </c>
      <c r="KNK16250">
        <v>1</v>
      </c>
      <c r="KUD16250">
        <v>1</v>
      </c>
      <c r="KWC16250">
        <v>1</v>
      </c>
      <c r="LAI16250">
        <v>1</v>
      </c>
      <c r="LAO16250">
        <v>1</v>
      </c>
      <c r="LHR16250">
        <v>1</v>
      </c>
      <c r="LKK16250">
        <v>1</v>
      </c>
      <c r="MWI16250">
        <v>1</v>
      </c>
      <c r="NUN16250">
        <v>1</v>
      </c>
    </row>
    <row r="16251" spans="7304:8153 8338:8409 9395:10024" x14ac:dyDescent="0.25">
      <c r="JTX16251">
        <v>1</v>
      </c>
      <c r="KNK16251">
        <v>1</v>
      </c>
      <c r="KUD16251">
        <v>1</v>
      </c>
      <c r="KWC16251">
        <v>1</v>
      </c>
      <c r="LAI16251">
        <v>1</v>
      </c>
      <c r="LAO16251">
        <v>1</v>
      </c>
      <c r="LHR16251">
        <v>1</v>
      </c>
      <c r="LKK16251">
        <v>1</v>
      </c>
      <c r="MWI16251">
        <v>1</v>
      </c>
      <c r="NUN16251">
        <v>1</v>
      </c>
    </row>
    <row r="16252" spans="7304:8153 8338:8409 9395:10024" x14ac:dyDescent="0.25">
      <c r="JTX16252">
        <v>1</v>
      </c>
      <c r="KNK16252">
        <v>1</v>
      </c>
      <c r="KUD16252">
        <v>1</v>
      </c>
      <c r="KWC16252">
        <v>1</v>
      </c>
      <c r="LAI16252">
        <v>1</v>
      </c>
      <c r="LAO16252">
        <v>1</v>
      </c>
      <c r="LHR16252">
        <v>1</v>
      </c>
      <c r="LKK16252">
        <v>1</v>
      </c>
      <c r="MWI16252">
        <v>1</v>
      </c>
      <c r="NUN16252">
        <v>1</v>
      </c>
    </row>
    <row r="16253" spans="7304:8153 8338:8409 9395:10024" x14ac:dyDescent="0.25">
      <c r="JTX16253">
        <v>1</v>
      </c>
      <c r="KNK16253">
        <v>1</v>
      </c>
      <c r="KUD16253">
        <v>1</v>
      </c>
      <c r="KWC16253">
        <v>1</v>
      </c>
      <c r="LAI16253">
        <v>1</v>
      </c>
      <c r="LAO16253">
        <v>1</v>
      </c>
      <c r="LHR16253">
        <v>1</v>
      </c>
      <c r="LKK16253">
        <v>1</v>
      </c>
      <c r="MWI16253">
        <v>1</v>
      </c>
      <c r="NUN16253">
        <v>1</v>
      </c>
    </row>
    <row r="16254" spans="7304:8153 8338:8409 9395:10024" x14ac:dyDescent="0.25">
      <c r="JTX16254">
        <v>1</v>
      </c>
      <c r="KNK16254">
        <v>1</v>
      </c>
      <c r="KUD16254">
        <v>1</v>
      </c>
      <c r="KWC16254">
        <v>1</v>
      </c>
      <c r="LAI16254">
        <v>1</v>
      </c>
      <c r="LAO16254">
        <v>1</v>
      </c>
      <c r="LHR16254">
        <v>1</v>
      </c>
      <c r="LKK16254">
        <v>1</v>
      </c>
      <c r="MWI16254">
        <v>1</v>
      </c>
      <c r="NUN16254">
        <v>1</v>
      </c>
    </row>
    <row r="16255" spans="7304:8153 8338:8409 9395:10024" x14ac:dyDescent="0.25">
      <c r="JTX16255">
        <v>1</v>
      </c>
      <c r="KNK16255">
        <v>1</v>
      </c>
      <c r="KUD16255">
        <v>1</v>
      </c>
      <c r="KWC16255">
        <v>1</v>
      </c>
      <c r="LAI16255">
        <v>1</v>
      </c>
      <c r="LAO16255">
        <v>1</v>
      </c>
      <c r="LHR16255">
        <v>1</v>
      </c>
      <c r="LKK16255">
        <v>1</v>
      </c>
      <c r="MWI16255">
        <v>1</v>
      </c>
      <c r="NUN16255">
        <v>1</v>
      </c>
    </row>
    <row r="16256" spans="7304:8153 8338:8409 9395:10024" x14ac:dyDescent="0.25">
      <c r="JTX16256">
        <v>1</v>
      </c>
      <c r="KNK16256">
        <v>1</v>
      </c>
      <c r="KUD16256">
        <v>1</v>
      </c>
      <c r="KWC16256">
        <v>1</v>
      </c>
      <c r="LAI16256">
        <v>1</v>
      </c>
      <c r="LAO16256">
        <v>1</v>
      </c>
      <c r="LHR16256">
        <v>1</v>
      </c>
      <c r="LKK16256">
        <v>1</v>
      </c>
      <c r="MWI16256">
        <v>1</v>
      </c>
      <c r="NUN16256">
        <v>1</v>
      </c>
    </row>
    <row r="16257" spans="7304:8409 9395:10024" x14ac:dyDescent="0.25">
      <c r="JTX16257">
        <v>1</v>
      </c>
      <c r="KNK16257">
        <v>1</v>
      </c>
      <c r="KUD16257">
        <v>1</v>
      </c>
      <c r="KWC16257">
        <v>1</v>
      </c>
      <c r="LAI16257">
        <v>1</v>
      </c>
      <c r="LAO16257">
        <v>1</v>
      </c>
      <c r="LHR16257">
        <v>1</v>
      </c>
      <c r="LKK16257">
        <v>1</v>
      </c>
      <c r="MWI16257">
        <v>1</v>
      </c>
      <c r="NUN16257">
        <v>1</v>
      </c>
    </row>
    <row r="16258" spans="7304:8409 9395:10024" x14ac:dyDescent="0.25">
      <c r="JTX16258">
        <v>1</v>
      </c>
      <c r="KNK16258">
        <v>1</v>
      </c>
      <c r="KUD16258">
        <v>1</v>
      </c>
      <c r="KUH16258">
        <v>1</v>
      </c>
      <c r="KUI16258">
        <v>1</v>
      </c>
      <c r="KUJ16258">
        <v>1</v>
      </c>
      <c r="KUK16258">
        <v>1</v>
      </c>
      <c r="KUL16258">
        <v>1</v>
      </c>
      <c r="KUM16258">
        <v>1</v>
      </c>
      <c r="KUN16258">
        <v>1</v>
      </c>
      <c r="KUO16258">
        <v>1</v>
      </c>
      <c r="KUP16258">
        <v>1</v>
      </c>
      <c r="KUQ16258">
        <v>1</v>
      </c>
      <c r="KUR16258">
        <v>1</v>
      </c>
      <c r="KUS16258">
        <v>1</v>
      </c>
      <c r="KUT16258">
        <v>1</v>
      </c>
      <c r="KUU16258">
        <v>1</v>
      </c>
      <c r="KUV16258">
        <v>1</v>
      </c>
      <c r="KUW16258">
        <v>1</v>
      </c>
      <c r="KUX16258">
        <v>1</v>
      </c>
      <c r="KUY16258">
        <v>1</v>
      </c>
      <c r="KUZ16258">
        <v>1</v>
      </c>
      <c r="KVA16258">
        <v>1</v>
      </c>
      <c r="KVB16258">
        <v>1</v>
      </c>
      <c r="KVC16258">
        <v>1</v>
      </c>
      <c r="KVD16258">
        <v>1</v>
      </c>
      <c r="KVE16258">
        <v>1</v>
      </c>
      <c r="KVF16258">
        <v>1</v>
      </c>
      <c r="KVG16258">
        <v>1</v>
      </c>
      <c r="KVH16258">
        <v>1</v>
      </c>
      <c r="KVI16258">
        <v>1</v>
      </c>
      <c r="KVJ16258">
        <v>1</v>
      </c>
      <c r="KVK16258">
        <v>1</v>
      </c>
      <c r="KVL16258">
        <v>1</v>
      </c>
      <c r="KVM16258">
        <v>1</v>
      </c>
      <c r="KVN16258">
        <v>1</v>
      </c>
      <c r="KVO16258">
        <v>1</v>
      </c>
      <c r="KVP16258">
        <v>1</v>
      </c>
      <c r="KVQ16258">
        <v>1</v>
      </c>
      <c r="KVR16258">
        <v>1</v>
      </c>
      <c r="KVS16258">
        <v>1</v>
      </c>
      <c r="KVT16258">
        <v>1</v>
      </c>
      <c r="KVU16258">
        <v>1</v>
      </c>
      <c r="KVV16258">
        <v>1</v>
      </c>
      <c r="KVW16258">
        <v>1</v>
      </c>
      <c r="KVX16258">
        <v>1</v>
      </c>
      <c r="KVY16258">
        <v>1</v>
      </c>
      <c r="KVZ16258">
        <v>1</v>
      </c>
      <c r="KWA16258">
        <v>1</v>
      </c>
      <c r="KWB16258">
        <v>1</v>
      </c>
      <c r="KWC16258">
        <v>1</v>
      </c>
      <c r="KWD16258">
        <v>1</v>
      </c>
      <c r="KWE16258">
        <v>1</v>
      </c>
      <c r="KWF16258">
        <v>1</v>
      </c>
      <c r="KWG16258">
        <v>1</v>
      </c>
      <c r="KWH16258">
        <v>1</v>
      </c>
      <c r="KWI16258">
        <v>1</v>
      </c>
      <c r="KWJ16258">
        <v>1</v>
      </c>
      <c r="KWK16258">
        <v>1</v>
      </c>
      <c r="KWL16258">
        <v>1</v>
      </c>
      <c r="KWM16258">
        <v>1</v>
      </c>
      <c r="KWN16258">
        <v>1</v>
      </c>
      <c r="KWO16258">
        <v>1</v>
      </c>
      <c r="KWP16258">
        <v>1</v>
      </c>
      <c r="KWQ16258">
        <v>1</v>
      </c>
      <c r="KWR16258">
        <v>1</v>
      </c>
      <c r="KWS16258">
        <v>1</v>
      </c>
      <c r="KWT16258">
        <v>1</v>
      </c>
      <c r="KWU16258">
        <v>1</v>
      </c>
      <c r="KWV16258">
        <v>1</v>
      </c>
      <c r="KWW16258">
        <v>1</v>
      </c>
      <c r="KWX16258">
        <v>1</v>
      </c>
      <c r="KWY16258">
        <v>1</v>
      </c>
      <c r="KWZ16258">
        <v>1</v>
      </c>
      <c r="KXA16258">
        <v>1</v>
      </c>
      <c r="KXB16258">
        <v>1</v>
      </c>
      <c r="KXC16258">
        <v>1</v>
      </c>
      <c r="KXD16258">
        <v>1</v>
      </c>
      <c r="KXE16258">
        <v>1</v>
      </c>
      <c r="KXF16258">
        <v>1</v>
      </c>
      <c r="KXG16258">
        <v>1</v>
      </c>
      <c r="KXH16258">
        <v>1</v>
      </c>
      <c r="KXI16258">
        <v>1</v>
      </c>
      <c r="KXJ16258">
        <v>1</v>
      </c>
      <c r="KXK16258">
        <v>1</v>
      </c>
      <c r="KXL16258">
        <v>1</v>
      </c>
      <c r="KXM16258">
        <v>1</v>
      </c>
      <c r="KXN16258">
        <v>1</v>
      </c>
      <c r="KXO16258">
        <v>1</v>
      </c>
      <c r="KXP16258">
        <v>1</v>
      </c>
      <c r="KXQ16258">
        <v>1</v>
      </c>
      <c r="KXR16258">
        <v>1</v>
      </c>
      <c r="KXS16258">
        <v>1</v>
      </c>
      <c r="KXT16258">
        <v>1</v>
      </c>
      <c r="KXU16258">
        <v>1</v>
      </c>
      <c r="KXV16258">
        <v>1</v>
      </c>
      <c r="KXW16258">
        <v>1</v>
      </c>
      <c r="KXX16258">
        <v>1</v>
      </c>
      <c r="KXY16258">
        <v>1</v>
      </c>
      <c r="KXZ16258">
        <v>1</v>
      </c>
      <c r="KYA16258">
        <v>1</v>
      </c>
      <c r="KYB16258">
        <v>1</v>
      </c>
      <c r="KYC16258">
        <v>1</v>
      </c>
      <c r="KYD16258">
        <v>1</v>
      </c>
      <c r="KYE16258">
        <v>1</v>
      </c>
      <c r="KYF16258">
        <v>1</v>
      </c>
      <c r="KYG16258">
        <v>1</v>
      </c>
      <c r="KYH16258">
        <v>1</v>
      </c>
      <c r="KYI16258">
        <v>1</v>
      </c>
      <c r="KYJ16258">
        <v>1</v>
      </c>
      <c r="KYK16258">
        <v>1</v>
      </c>
      <c r="KYL16258">
        <v>1</v>
      </c>
      <c r="KYM16258">
        <v>1</v>
      </c>
      <c r="KYN16258">
        <v>1</v>
      </c>
      <c r="KYO16258">
        <v>1</v>
      </c>
      <c r="KYP16258">
        <v>1</v>
      </c>
      <c r="KYQ16258">
        <v>1</v>
      </c>
      <c r="KYR16258">
        <v>1</v>
      </c>
      <c r="KYS16258">
        <v>1</v>
      </c>
      <c r="KYT16258">
        <v>1</v>
      </c>
      <c r="KYU16258">
        <v>1</v>
      </c>
      <c r="KYV16258">
        <v>1</v>
      </c>
      <c r="KYW16258">
        <v>1</v>
      </c>
      <c r="KYX16258">
        <v>1</v>
      </c>
      <c r="KYY16258">
        <v>1</v>
      </c>
      <c r="KYZ16258">
        <v>1</v>
      </c>
      <c r="KZA16258">
        <v>1</v>
      </c>
      <c r="KZB16258">
        <v>1</v>
      </c>
      <c r="KZC16258">
        <v>1</v>
      </c>
      <c r="KZD16258">
        <v>1</v>
      </c>
      <c r="KZE16258">
        <v>1</v>
      </c>
      <c r="KZF16258">
        <v>1</v>
      </c>
      <c r="KZG16258">
        <v>1</v>
      </c>
      <c r="KZH16258">
        <v>1</v>
      </c>
      <c r="KZI16258">
        <v>1</v>
      </c>
      <c r="KZJ16258">
        <v>1</v>
      </c>
      <c r="KZK16258">
        <v>1</v>
      </c>
      <c r="KZL16258">
        <v>1</v>
      </c>
      <c r="KZM16258">
        <v>1</v>
      </c>
      <c r="KZN16258">
        <v>1</v>
      </c>
      <c r="KZO16258">
        <v>1</v>
      </c>
      <c r="KZP16258">
        <v>1</v>
      </c>
      <c r="KZQ16258">
        <v>1</v>
      </c>
      <c r="KZR16258">
        <v>1</v>
      </c>
      <c r="KZS16258">
        <v>1</v>
      </c>
      <c r="KZT16258">
        <v>1</v>
      </c>
      <c r="KZU16258">
        <v>1</v>
      </c>
      <c r="KZV16258">
        <v>1</v>
      </c>
      <c r="KZW16258">
        <v>1</v>
      </c>
      <c r="KZX16258">
        <v>1</v>
      </c>
      <c r="KZY16258">
        <v>1</v>
      </c>
      <c r="KZZ16258">
        <v>1</v>
      </c>
      <c r="LAA16258">
        <v>1</v>
      </c>
      <c r="LAB16258">
        <v>1</v>
      </c>
      <c r="LAC16258">
        <v>1</v>
      </c>
      <c r="LAD16258">
        <v>1</v>
      </c>
      <c r="LAE16258">
        <v>1</v>
      </c>
      <c r="LAF16258">
        <v>1</v>
      </c>
      <c r="LAG16258">
        <v>1</v>
      </c>
      <c r="LAH16258">
        <v>1</v>
      </c>
      <c r="LAI16258">
        <v>1</v>
      </c>
      <c r="LAJ16258">
        <v>1</v>
      </c>
      <c r="LAK16258">
        <v>1</v>
      </c>
      <c r="LAL16258">
        <v>1</v>
      </c>
      <c r="LAM16258">
        <v>1</v>
      </c>
      <c r="LAN16258">
        <v>1</v>
      </c>
      <c r="LAO16258">
        <v>1</v>
      </c>
      <c r="LAP16258">
        <v>1</v>
      </c>
      <c r="LAQ16258">
        <v>1</v>
      </c>
      <c r="LAR16258">
        <v>1</v>
      </c>
      <c r="LAS16258">
        <v>1</v>
      </c>
      <c r="LAT16258">
        <v>1</v>
      </c>
      <c r="LAU16258">
        <v>1</v>
      </c>
      <c r="LAV16258">
        <v>1</v>
      </c>
      <c r="LAW16258">
        <v>1</v>
      </c>
      <c r="LAX16258">
        <v>1</v>
      </c>
      <c r="LAY16258">
        <v>1</v>
      </c>
      <c r="LAZ16258">
        <v>1</v>
      </c>
      <c r="LBA16258">
        <v>1</v>
      </c>
      <c r="LBB16258">
        <v>1</v>
      </c>
      <c r="LBC16258">
        <v>1</v>
      </c>
      <c r="LBD16258">
        <v>1</v>
      </c>
      <c r="LBE16258">
        <v>1</v>
      </c>
      <c r="LBF16258">
        <v>1</v>
      </c>
      <c r="LBG16258">
        <v>1</v>
      </c>
      <c r="LBH16258">
        <v>1</v>
      </c>
      <c r="LBI16258">
        <v>1</v>
      </c>
      <c r="LBJ16258">
        <v>1</v>
      </c>
      <c r="LBK16258">
        <v>1</v>
      </c>
      <c r="LBL16258">
        <v>1</v>
      </c>
      <c r="LBM16258">
        <v>1</v>
      </c>
      <c r="LBN16258">
        <v>1</v>
      </c>
      <c r="LBO16258">
        <v>1</v>
      </c>
      <c r="LBP16258">
        <v>1</v>
      </c>
      <c r="LBQ16258">
        <v>1</v>
      </c>
      <c r="LBR16258">
        <v>1</v>
      </c>
      <c r="LBS16258">
        <v>1</v>
      </c>
      <c r="LBT16258">
        <v>1</v>
      </c>
      <c r="LBU16258">
        <v>1</v>
      </c>
      <c r="LBV16258">
        <v>1</v>
      </c>
      <c r="LBW16258">
        <v>1</v>
      </c>
      <c r="LBX16258">
        <v>1</v>
      </c>
      <c r="LBY16258">
        <v>1</v>
      </c>
      <c r="LBZ16258">
        <v>1</v>
      </c>
      <c r="LCA16258">
        <v>1</v>
      </c>
      <c r="LCB16258">
        <v>1</v>
      </c>
      <c r="LCC16258">
        <v>1</v>
      </c>
      <c r="LCD16258">
        <v>1</v>
      </c>
      <c r="LCE16258">
        <v>1</v>
      </c>
      <c r="LCF16258">
        <v>1</v>
      </c>
      <c r="LCG16258">
        <v>1</v>
      </c>
      <c r="LCH16258">
        <v>1</v>
      </c>
      <c r="LCI16258">
        <v>1</v>
      </c>
      <c r="LCJ16258">
        <v>1</v>
      </c>
      <c r="LCK16258">
        <v>1</v>
      </c>
      <c r="LCL16258">
        <v>1</v>
      </c>
      <c r="LCM16258">
        <v>1</v>
      </c>
      <c r="LCN16258">
        <v>1</v>
      </c>
      <c r="LCO16258">
        <v>1</v>
      </c>
      <c r="LCP16258">
        <v>1</v>
      </c>
      <c r="LCQ16258">
        <v>1</v>
      </c>
      <c r="LCR16258">
        <v>1</v>
      </c>
      <c r="LCS16258">
        <v>1</v>
      </c>
      <c r="LCT16258">
        <v>1</v>
      </c>
      <c r="LCU16258">
        <v>1</v>
      </c>
      <c r="LCV16258">
        <v>1</v>
      </c>
      <c r="LCW16258">
        <v>1</v>
      </c>
      <c r="LCX16258">
        <v>1</v>
      </c>
      <c r="LCY16258">
        <v>1</v>
      </c>
      <c r="LCZ16258">
        <v>1</v>
      </c>
      <c r="LDA16258">
        <v>1</v>
      </c>
      <c r="LDB16258">
        <v>1</v>
      </c>
      <c r="LDC16258">
        <v>1</v>
      </c>
      <c r="LDD16258">
        <v>1</v>
      </c>
      <c r="LDE16258">
        <v>1</v>
      </c>
      <c r="LDF16258">
        <v>1</v>
      </c>
      <c r="LDG16258">
        <v>1</v>
      </c>
      <c r="LDH16258">
        <v>1</v>
      </c>
      <c r="LDI16258">
        <v>1</v>
      </c>
      <c r="LDJ16258">
        <v>1</v>
      </c>
      <c r="LDK16258">
        <v>1</v>
      </c>
      <c r="LDL16258">
        <v>1</v>
      </c>
      <c r="LDM16258">
        <v>1</v>
      </c>
      <c r="LDN16258">
        <v>1</v>
      </c>
      <c r="LDO16258">
        <v>1</v>
      </c>
      <c r="LDP16258">
        <v>1</v>
      </c>
      <c r="LDQ16258">
        <v>1</v>
      </c>
      <c r="LDR16258">
        <v>1</v>
      </c>
      <c r="LDS16258">
        <v>1</v>
      </c>
      <c r="LDT16258">
        <v>1</v>
      </c>
      <c r="LDU16258">
        <v>1</v>
      </c>
      <c r="LDV16258">
        <v>1</v>
      </c>
      <c r="LDW16258">
        <v>1</v>
      </c>
      <c r="LDX16258">
        <v>1</v>
      </c>
      <c r="LDY16258">
        <v>1</v>
      </c>
      <c r="LDZ16258">
        <v>1</v>
      </c>
      <c r="LEA16258">
        <v>1</v>
      </c>
      <c r="LEB16258">
        <v>1</v>
      </c>
      <c r="LEC16258">
        <v>1</v>
      </c>
      <c r="LED16258">
        <v>1</v>
      </c>
      <c r="LEE16258">
        <v>1</v>
      </c>
      <c r="LEF16258">
        <v>1</v>
      </c>
      <c r="LEG16258">
        <v>1</v>
      </c>
      <c r="LEH16258">
        <v>1</v>
      </c>
      <c r="LEI16258">
        <v>1</v>
      </c>
      <c r="LEJ16258">
        <v>1</v>
      </c>
      <c r="LEK16258">
        <v>1</v>
      </c>
      <c r="LEL16258">
        <v>1</v>
      </c>
      <c r="LEM16258">
        <v>1</v>
      </c>
      <c r="LEN16258">
        <v>1</v>
      </c>
      <c r="LEO16258">
        <v>1</v>
      </c>
      <c r="LEP16258">
        <v>1</v>
      </c>
      <c r="LEQ16258">
        <v>1</v>
      </c>
      <c r="LER16258">
        <v>1</v>
      </c>
      <c r="LES16258">
        <v>1</v>
      </c>
      <c r="LET16258">
        <v>1</v>
      </c>
      <c r="LEU16258">
        <v>1</v>
      </c>
      <c r="LEV16258">
        <v>1</v>
      </c>
      <c r="LEW16258">
        <v>1</v>
      </c>
      <c r="LEX16258">
        <v>1</v>
      </c>
      <c r="LEY16258">
        <v>1</v>
      </c>
      <c r="LEZ16258">
        <v>1</v>
      </c>
      <c r="LFA16258">
        <v>1</v>
      </c>
      <c r="LFB16258">
        <v>1</v>
      </c>
      <c r="LFC16258">
        <v>1</v>
      </c>
      <c r="LFD16258">
        <v>1</v>
      </c>
      <c r="LFE16258">
        <v>1</v>
      </c>
      <c r="LFF16258">
        <v>1</v>
      </c>
      <c r="LFG16258">
        <v>1</v>
      </c>
      <c r="LFH16258">
        <v>1</v>
      </c>
      <c r="LFI16258">
        <v>1</v>
      </c>
      <c r="LFJ16258">
        <v>1</v>
      </c>
      <c r="LFK16258">
        <v>1</v>
      </c>
      <c r="LFL16258">
        <v>1</v>
      </c>
      <c r="LFM16258">
        <v>1</v>
      </c>
      <c r="LFN16258">
        <v>1</v>
      </c>
      <c r="LFO16258">
        <v>1</v>
      </c>
      <c r="LFP16258">
        <v>1</v>
      </c>
      <c r="LFQ16258">
        <v>1</v>
      </c>
      <c r="LFR16258">
        <v>1</v>
      </c>
      <c r="LFS16258">
        <v>1</v>
      </c>
      <c r="LFT16258">
        <v>1</v>
      </c>
      <c r="LFU16258">
        <v>1</v>
      </c>
      <c r="LFV16258">
        <v>1</v>
      </c>
      <c r="LFW16258">
        <v>1</v>
      </c>
      <c r="LFX16258">
        <v>1</v>
      </c>
      <c r="LFY16258">
        <v>1</v>
      </c>
      <c r="LFZ16258">
        <v>1</v>
      </c>
      <c r="LGA16258">
        <v>1</v>
      </c>
      <c r="LGB16258">
        <v>1</v>
      </c>
      <c r="LGC16258">
        <v>1</v>
      </c>
      <c r="LGD16258">
        <v>1</v>
      </c>
      <c r="LGE16258">
        <v>1</v>
      </c>
      <c r="LGF16258">
        <v>1</v>
      </c>
      <c r="LGG16258">
        <v>1</v>
      </c>
      <c r="LGH16258">
        <v>1</v>
      </c>
      <c r="LGI16258">
        <v>1</v>
      </c>
      <c r="LGJ16258">
        <v>1</v>
      </c>
      <c r="LGK16258">
        <v>1</v>
      </c>
      <c r="LGL16258">
        <v>1</v>
      </c>
      <c r="LGM16258">
        <v>1</v>
      </c>
      <c r="LGN16258">
        <v>1</v>
      </c>
      <c r="LGO16258">
        <v>1</v>
      </c>
      <c r="LGP16258">
        <v>1</v>
      </c>
      <c r="LGQ16258">
        <v>1</v>
      </c>
      <c r="LGR16258">
        <v>1</v>
      </c>
      <c r="LGS16258">
        <v>1</v>
      </c>
      <c r="LGT16258">
        <v>1</v>
      </c>
      <c r="LGU16258">
        <v>1</v>
      </c>
      <c r="LGV16258">
        <v>1</v>
      </c>
      <c r="LGW16258">
        <v>1</v>
      </c>
      <c r="LGX16258">
        <v>1</v>
      </c>
      <c r="LGY16258">
        <v>1</v>
      </c>
      <c r="LGZ16258">
        <v>1</v>
      </c>
      <c r="LHA16258">
        <v>1</v>
      </c>
      <c r="LHB16258">
        <v>1</v>
      </c>
      <c r="LHC16258">
        <v>1</v>
      </c>
      <c r="LHD16258">
        <v>1</v>
      </c>
      <c r="LHE16258">
        <v>1</v>
      </c>
      <c r="LHF16258">
        <v>1</v>
      </c>
      <c r="LHG16258">
        <v>1</v>
      </c>
      <c r="LHH16258">
        <v>1</v>
      </c>
      <c r="LHI16258">
        <v>1</v>
      </c>
      <c r="LHJ16258">
        <v>1</v>
      </c>
      <c r="LHK16258">
        <v>1</v>
      </c>
      <c r="LHL16258">
        <v>1</v>
      </c>
      <c r="LHM16258">
        <v>1</v>
      </c>
      <c r="LHN16258">
        <v>1</v>
      </c>
      <c r="LHO16258">
        <v>1</v>
      </c>
      <c r="LHP16258">
        <v>1</v>
      </c>
      <c r="LHQ16258">
        <v>1</v>
      </c>
      <c r="LHR16258">
        <v>1</v>
      </c>
      <c r="LKK16258">
        <v>1</v>
      </c>
      <c r="MWI16258">
        <v>1</v>
      </c>
      <c r="NUN16258">
        <v>1</v>
      </c>
    </row>
    <row r="16259" spans="7304:8409 9395:10024" x14ac:dyDescent="0.25">
      <c r="JTX16259">
        <v>1</v>
      </c>
      <c r="KNK16259">
        <v>1</v>
      </c>
      <c r="KUD16259">
        <v>1</v>
      </c>
      <c r="KUH16259">
        <v>1</v>
      </c>
      <c r="KWC16259">
        <v>1</v>
      </c>
      <c r="LAI16259">
        <v>1</v>
      </c>
      <c r="LAO16259">
        <v>1</v>
      </c>
      <c r="LKK16259">
        <v>1</v>
      </c>
      <c r="MWI16259">
        <v>1</v>
      </c>
      <c r="NUN16259">
        <v>1</v>
      </c>
    </row>
    <row r="16260" spans="7304:8409 9395:10024" x14ac:dyDescent="0.25">
      <c r="JTX16260">
        <v>1</v>
      </c>
      <c r="KNK16260">
        <v>1</v>
      </c>
      <c r="KUD16260">
        <v>1</v>
      </c>
      <c r="KUH16260">
        <v>1</v>
      </c>
      <c r="KWC16260">
        <v>1</v>
      </c>
      <c r="LAI16260">
        <v>1</v>
      </c>
      <c r="LAO16260">
        <v>1</v>
      </c>
      <c r="LKK16260">
        <v>1</v>
      </c>
      <c r="MWI16260">
        <v>1</v>
      </c>
      <c r="NUN16260">
        <v>1</v>
      </c>
    </row>
    <row r="16261" spans="7304:8409 9395:10024" x14ac:dyDescent="0.25">
      <c r="JTX16261">
        <v>1</v>
      </c>
      <c r="KNK16261">
        <v>1</v>
      </c>
      <c r="KUD16261">
        <v>1</v>
      </c>
      <c r="KUH16261">
        <v>1</v>
      </c>
      <c r="KWC16261">
        <v>1</v>
      </c>
      <c r="LAI16261">
        <v>1</v>
      </c>
      <c r="LAO16261">
        <v>1</v>
      </c>
      <c r="LKK16261">
        <v>1</v>
      </c>
      <c r="MWI16261">
        <v>1</v>
      </c>
      <c r="NUN16261">
        <v>1</v>
      </c>
    </row>
    <row r="16262" spans="7304:8409 9395:10024" x14ac:dyDescent="0.25">
      <c r="JTX16262">
        <v>1</v>
      </c>
      <c r="KNK16262">
        <v>1</v>
      </c>
      <c r="KUD16262">
        <v>1</v>
      </c>
      <c r="KUH16262">
        <v>1</v>
      </c>
      <c r="KWC16262">
        <v>1</v>
      </c>
      <c r="LAI16262">
        <v>1</v>
      </c>
      <c r="LAO16262">
        <v>1</v>
      </c>
      <c r="LKK16262">
        <v>1</v>
      </c>
      <c r="MWI16262">
        <v>1</v>
      </c>
      <c r="NUN16262">
        <v>1</v>
      </c>
    </row>
    <row r="16263" spans="7304:8409 9395:10024" x14ac:dyDescent="0.25">
      <c r="JTX16263">
        <v>1</v>
      </c>
      <c r="KNK16263">
        <v>1</v>
      </c>
      <c r="KUD16263">
        <v>1</v>
      </c>
      <c r="KUH16263">
        <v>1</v>
      </c>
      <c r="KWC16263">
        <v>1</v>
      </c>
      <c r="LAI16263">
        <v>1</v>
      </c>
      <c r="LAO16263">
        <v>1</v>
      </c>
      <c r="LKK16263">
        <v>1</v>
      </c>
      <c r="MWI16263">
        <v>1</v>
      </c>
      <c r="NUN16263">
        <v>1</v>
      </c>
    </row>
    <row r="16264" spans="7304:8409 9395:10024" x14ac:dyDescent="0.25">
      <c r="JTX16264">
        <v>1</v>
      </c>
      <c r="KNK16264">
        <v>1</v>
      </c>
      <c r="KUD16264">
        <v>1</v>
      </c>
      <c r="KUH16264">
        <v>1</v>
      </c>
      <c r="KWC16264">
        <v>1</v>
      </c>
      <c r="LAI16264">
        <v>1</v>
      </c>
      <c r="LAO16264">
        <v>1</v>
      </c>
      <c r="LKK16264">
        <v>1</v>
      </c>
      <c r="MWI16264">
        <v>1</v>
      </c>
      <c r="NUN16264">
        <v>1</v>
      </c>
    </row>
    <row r="16265" spans="7304:8409 9395:10024" x14ac:dyDescent="0.25">
      <c r="JTX16265">
        <v>1</v>
      </c>
      <c r="KNK16265">
        <v>1</v>
      </c>
      <c r="KUD16265">
        <v>1</v>
      </c>
      <c r="KUH16265">
        <v>1</v>
      </c>
      <c r="KWC16265">
        <v>1</v>
      </c>
      <c r="LAI16265">
        <v>1</v>
      </c>
      <c r="LAO16265">
        <v>1</v>
      </c>
      <c r="LKK16265">
        <v>1</v>
      </c>
      <c r="MWI16265">
        <v>1</v>
      </c>
      <c r="NUN16265">
        <v>1</v>
      </c>
    </row>
    <row r="16266" spans="7304:8409 9395:10024" x14ac:dyDescent="0.25">
      <c r="JTX16266">
        <v>1</v>
      </c>
      <c r="KNK16266">
        <v>1</v>
      </c>
      <c r="KUD16266">
        <v>1</v>
      </c>
      <c r="KUH16266">
        <v>1</v>
      </c>
      <c r="KWC16266">
        <v>1</v>
      </c>
      <c r="LAI16266">
        <v>1</v>
      </c>
      <c r="LAO16266">
        <v>1</v>
      </c>
      <c r="LKK16266">
        <v>1</v>
      </c>
      <c r="MWI16266">
        <v>1</v>
      </c>
      <c r="NUN16266">
        <v>1</v>
      </c>
    </row>
    <row r="16267" spans="7304:8409 9395:10024" x14ac:dyDescent="0.25">
      <c r="JTX16267">
        <v>1</v>
      </c>
      <c r="KNK16267">
        <v>1</v>
      </c>
      <c r="KUD16267">
        <v>1</v>
      </c>
      <c r="KUH16267">
        <v>1</v>
      </c>
      <c r="KWC16267">
        <v>1</v>
      </c>
      <c r="LAI16267">
        <v>1</v>
      </c>
      <c r="LAO16267">
        <v>1</v>
      </c>
      <c r="LKK16267">
        <v>1</v>
      </c>
      <c r="MWI16267">
        <v>1</v>
      </c>
      <c r="NUN16267">
        <v>1</v>
      </c>
    </row>
    <row r="16268" spans="7304:8409 9395:10024" x14ac:dyDescent="0.25">
      <c r="JTX16268">
        <v>1</v>
      </c>
      <c r="KNK16268">
        <v>1</v>
      </c>
      <c r="KUD16268">
        <v>1</v>
      </c>
      <c r="KUH16268">
        <v>1</v>
      </c>
      <c r="KWC16268">
        <v>1</v>
      </c>
      <c r="LAI16268">
        <v>1</v>
      </c>
      <c r="LAO16268">
        <v>1</v>
      </c>
      <c r="LKK16268">
        <v>1</v>
      </c>
      <c r="MWI16268">
        <v>1</v>
      </c>
      <c r="NUN16268">
        <v>1</v>
      </c>
    </row>
    <row r="16269" spans="7304:8409 9395:10024" x14ac:dyDescent="0.25">
      <c r="JTX16269">
        <v>1</v>
      </c>
      <c r="KNK16269">
        <v>1</v>
      </c>
      <c r="KUD16269">
        <v>1</v>
      </c>
      <c r="KUH16269">
        <v>1</v>
      </c>
      <c r="KWC16269">
        <v>1</v>
      </c>
      <c r="LAI16269">
        <v>1</v>
      </c>
      <c r="LAO16269">
        <v>1</v>
      </c>
      <c r="LKK16269">
        <v>1</v>
      </c>
      <c r="MWI16269">
        <v>1</v>
      </c>
      <c r="NUN16269">
        <v>1</v>
      </c>
    </row>
    <row r="16270" spans="7304:8409 9395:10024" x14ac:dyDescent="0.25">
      <c r="JTX16270">
        <v>1</v>
      </c>
      <c r="KNK16270">
        <v>1</v>
      </c>
      <c r="KUD16270">
        <v>1</v>
      </c>
      <c r="KUH16270">
        <v>1</v>
      </c>
      <c r="KWC16270">
        <v>1</v>
      </c>
      <c r="LAI16270">
        <v>1</v>
      </c>
      <c r="LAO16270">
        <v>1</v>
      </c>
      <c r="LKK16270">
        <v>1</v>
      </c>
      <c r="MWI16270">
        <v>1</v>
      </c>
      <c r="NUN16270">
        <v>1</v>
      </c>
    </row>
    <row r="16271" spans="7304:8409 9395:10024" x14ac:dyDescent="0.25">
      <c r="JTX16271">
        <v>1</v>
      </c>
      <c r="KNK16271">
        <v>1</v>
      </c>
      <c r="KUD16271">
        <v>1</v>
      </c>
      <c r="KUH16271">
        <v>1</v>
      </c>
      <c r="KWC16271">
        <v>1</v>
      </c>
      <c r="LAI16271">
        <v>1</v>
      </c>
      <c r="LAO16271">
        <v>1</v>
      </c>
      <c r="LKK16271">
        <v>1</v>
      </c>
      <c r="MWI16271">
        <v>1</v>
      </c>
      <c r="NUN16271">
        <v>1</v>
      </c>
    </row>
    <row r="16272" spans="7304:8409 9395:10024" x14ac:dyDescent="0.25">
      <c r="JTX16272">
        <v>1</v>
      </c>
      <c r="KNK16272">
        <v>1</v>
      </c>
      <c r="KUD16272">
        <v>1</v>
      </c>
      <c r="KUH16272">
        <v>1</v>
      </c>
      <c r="KWC16272">
        <v>1</v>
      </c>
      <c r="LAI16272">
        <v>1</v>
      </c>
      <c r="LAO16272">
        <v>1</v>
      </c>
      <c r="LKK16272">
        <v>1</v>
      </c>
      <c r="MWI16272">
        <v>1</v>
      </c>
      <c r="NUN16272">
        <v>1</v>
      </c>
    </row>
    <row r="16273" spans="7304:8596 9395:10024" x14ac:dyDescent="0.25">
      <c r="JTX16273">
        <v>1</v>
      </c>
      <c r="KNK16273">
        <v>1</v>
      </c>
      <c r="KUD16273">
        <v>1</v>
      </c>
      <c r="KUH16273">
        <v>1</v>
      </c>
      <c r="KWC16273">
        <v>1</v>
      </c>
      <c r="LAI16273">
        <v>1</v>
      </c>
      <c r="LAJ16273">
        <v>1</v>
      </c>
      <c r="LAK16273">
        <v>1</v>
      </c>
      <c r="LAL16273">
        <v>1</v>
      </c>
      <c r="LAM16273">
        <v>1</v>
      </c>
      <c r="LAN16273">
        <v>1</v>
      </c>
      <c r="LAO16273">
        <v>1</v>
      </c>
      <c r="LAP16273">
        <v>1</v>
      </c>
      <c r="LAQ16273">
        <v>1</v>
      </c>
      <c r="LAR16273">
        <v>1</v>
      </c>
      <c r="LAS16273">
        <v>1</v>
      </c>
      <c r="LAT16273">
        <v>1</v>
      </c>
      <c r="LAU16273">
        <v>1</v>
      </c>
      <c r="LAV16273">
        <v>1</v>
      </c>
      <c r="LAW16273">
        <v>1</v>
      </c>
      <c r="LAX16273">
        <v>1</v>
      </c>
      <c r="LAY16273">
        <v>1</v>
      </c>
      <c r="LAZ16273">
        <v>1</v>
      </c>
      <c r="LBA16273">
        <v>1</v>
      </c>
      <c r="LBB16273">
        <v>1</v>
      </c>
      <c r="LBC16273">
        <v>1</v>
      </c>
      <c r="LBD16273">
        <v>1</v>
      </c>
      <c r="LBE16273">
        <v>1</v>
      </c>
      <c r="LBF16273">
        <v>1</v>
      </c>
      <c r="LBG16273">
        <v>1</v>
      </c>
      <c r="LBH16273">
        <v>1</v>
      </c>
      <c r="LBI16273">
        <v>1</v>
      </c>
      <c r="LBJ16273">
        <v>1</v>
      </c>
      <c r="LBK16273">
        <v>1</v>
      </c>
      <c r="LBL16273">
        <v>1</v>
      </c>
      <c r="LBM16273">
        <v>1</v>
      </c>
      <c r="LBN16273">
        <v>1</v>
      </c>
      <c r="LBO16273">
        <v>1</v>
      </c>
      <c r="LBP16273">
        <v>1</v>
      </c>
      <c r="LBQ16273">
        <v>1</v>
      </c>
      <c r="LBR16273">
        <v>1</v>
      </c>
      <c r="LBS16273">
        <v>1</v>
      </c>
      <c r="LBT16273">
        <v>1</v>
      </c>
      <c r="LBU16273">
        <v>1</v>
      </c>
      <c r="LBV16273">
        <v>1</v>
      </c>
      <c r="LBW16273">
        <v>1</v>
      </c>
      <c r="LBX16273">
        <v>1</v>
      </c>
      <c r="LBY16273">
        <v>1</v>
      </c>
      <c r="LBZ16273">
        <v>1</v>
      </c>
      <c r="LCA16273">
        <v>1</v>
      </c>
      <c r="LCB16273">
        <v>1</v>
      </c>
      <c r="LCC16273">
        <v>1</v>
      </c>
      <c r="LCD16273">
        <v>1</v>
      </c>
      <c r="LCE16273">
        <v>1</v>
      </c>
      <c r="LCF16273">
        <v>1</v>
      </c>
      <c r="LCG16273">
        <v>1</v>
      </c>
      <c r="LCH16273">
        <v>1</v>
      </c>
      <c r="LCI16273">
        <v>1</v>
      </c>
      <c r="LCJ16273">
        <v>1</v>
      </c>
      <c r="LCK16273">
        <v>1</v>
      </c>
      <c r="LCL16273">
        <v>1</v>
      </c>
      <c r="LCM16273">
        <v>1</v>
      </c>
      <c r="LCN16273">
        <v>1</v>
      </c>
      <c r="LCO16273">
        <v>1</v>
      </c>
      <c r="LCP16273">
        <v>1</v>
      </c>
      <c r="LCQ16273">
        <v>1</v>
      </c>
      <c r="LCR16273">
        <v>1</v>
      </c>
      <c r="LCS16273">
        <v>1</v>
      </c>
      <c r="LCT16273">
        <v>1</v>
      </c>
      <c r="LCU16273">
        <v>1</v>
      </c>
      <c r="LCV16273">
        <v>1</v>
      </c>
      <c r="LCW16273">
        <v>1</v>
      </c>
      <c r="LCX16273">
        <v>1</v>
      </c>
      <c r="LCY16273">
        <v>1</v>
      </c>
      <c r="LCZ16273">
        <v>1</v>
      </c>
      <c r="LDA16273">
        <v>1</v>
      </c>
      <c r="LDB16273">
        <v>1</v>
      </c>
      <c r="LDC16273">
        <v>1</v>
      </c>
      <c r="LDD16273">
        <v>1</v>
      </c>
      <c r="LDE16273">
        <v>1</v>
      </c>
      <c r="LDF16273">
        <v>1</v>
      </c>
      <c r="LDG16273">
        <v>1</v>
      </c>
      <c r="LDH16273">
        <v>1</v>
      </c>
      <c r="LDI16273">
        <v>1</v>
      </c>
      <c r="LDJ16273">
        <v>1</v>
      </c>
      <c r="LDK16273">
        <v>1</v>
      </c>
      <c r="LDL16273">
        <v>1</v>
      </c>
      <c r="LDM16273">
        <v>1</v>
      </c>
      <c r="LDN16273">
        <v>1</v>
      </c>
      <c r="LDO16273">
        <v>1</v>
      </c>
      <c r="LDP16273">
        <v>1</v>
      </c>
      <c r="LDQ16273">
        <v>1</v>
      </c>
      <c r="LDR16273">
        <v>1</v>
      </c>
      <c r="LDS16273">
        <v>1</v>
      </c>
      <c r="LDT16273">
        <v>1</v>
      </c>
      <c r="LDU16273">
        <v>1</v>
      </c>
      <c r="LDV16273">
        <v>1</v>
      </c>
      <c r="LDW16273">
        <v>1</v>
      </c>
      <c r="LDX16273">
        <v>1</v>
      </c>
      <c r="LDY16273">
        <v>1</v>
      </c>
      <c r="LDZ16273">
        <v>1</v>
      </c>
      <c r="LEA16273">
        <v>1</v>
      </c>
      <c r="LEB16273">
        <v>1</v>
      </c>
      <c r="LEC16273">
        <v>1</v>
      </c>
      <c r="LED16273">
        <v>1</v>
      </c>
      <c r="LEE16273">
        <v>1</v>
      </c>
      <c r="LEF16273">
        <v>1</v>
      </c>
      <c r="LEG16273">
        <v>1</v>
      </c>
      <c r="LEH16273">
        <v>1</v>
      </c>
      <c r="LEI16273">
        <v>1</v>
      </c>
      <c r="LEJ16273">
        <v>1</v>
      </c>
      <c r="LEK16273">
        <v>1</v>
      </c>
      <c r="LEL16273">
        <v>1</v>
      </c>
      <c r="LEM16273">
        <v>1</v>
      </c>
      <c r="LEN16273">
        <v>1</v>
      </c>
      <c r="LEO16273">
        <v>1</v>
      </c>
      <c r="LEP16273">
        <v>1</v>
      </c>
      <c r="LEQ16273">
        <v>1</v>
      </c>
      <c r="LER16273">
        <v>1</v>
      </c>
      <c r="LES16273">
        <v>1</v>
      </c>
      <c r="LET16273">
        <v>1</v>
      </c>
      <c r="LEU16273">
        <v>1</v>
      </c>
      <c r="LEV16273">
        <v>1</v>
      </c>
      <c r="LEW16273">
        <v>1</v>
      </c>
      <c r="LEX16273">
        <v>1</v>
      </c>
      <c r="LEY16273">
        <v>1</v>
      </c>
      <c r="LEZ16273">
        <v>1</v>
      </c>
      <c r="LFA16273">
        <v>1</v>
      </c>
      <c r="LFB16273">
        <v>1</v>
      </c>
      <c r="LFC16273">
        <v>1</v>
      </c>
      <c r="LFD16273">
        <v>1</v>
      </c>
      <c r="LFE16273">
        <v>1</v>
      </c>
      <c r="LFF16273">
        <v>1</v>
      </c>
      <c r="LFG16273">
        <v>1</v>
      </c>
      <c r="LFH16273">
        <v>1</v>
      </c>
      <c r="LFI16273">
        <v>1</v>
      </c>
      <c r="LFJ16273">
        <v>1</v>
      </c>
      <c r="LFK16273">
        <v>1</v>
      </c>
      <c r="LFL16273">
        <v>1</v>
      </c>
      <c r="LFM16273">
        <v>1</v>
      </c>
      <c r="LFN16273">
        <v>1</v>
      </c>
      <c r="LFO16273">
        <v>1</v>
      </c>
      <c r="LFP16273">
        <v>1</v>
      </c>
      <c r="LFQ16273">
        <v>1</v>
      </c>
      <c r="LFR16273">
        <v>1</v>
      </c>
      <c r="LFS16273">
        <v>1</v>
      </c>
      <c r="LFT16273">
        <v>1</v>
      </c>
      <c r="LFU16273">
        <v>1</v>
      </c>
      <c r="LFV16273">
        <v>1</v>
      </c>
      <c r="LFW16273">
        <v>1</v>
      </c>
      <c r="LFX16273">
        <v>1</v>
      </c>
      <c r="LFY16273">
        <v>1</v>
      </c>
      <c r="LFZ16273">
        <v>1</v>
      </c>
      <c r="LGA16273">
        <v>1</v>
      </c>
      <c r="LGB16273">
        <v>1</v>
      </c>
      <c r="LGC16273">
        <v>1</v>
      </c>
      <c r="LGD16273">
        <v>1</v>
      </c>
      <c r="LGE16273">
        <v>1</v>
      </c>
      <c r="LGF16273">
        <v>1</v>
      </c>
      <c r="LGG16273">
        <v>1</v>
      </c>
      <c r="LGH16273">
        <v>1</v>
      </c>
      <c r="LGI16273">
        <v>1</v>
      </c>
      <c r="LGJ16273">
        <v>1</v>
      </c>
      <c r="LGK16273">
        <v>1</v>
      </c>
      <c r="LGL16273">
        <v>1</v>
      </c>
      <c r="LGM16273">
        <v>1</v>
      </c>
      <c r="LGN16273">
        <v>1</v>
      </c>
      <c r="LGO16273">
        <v>1</v>
      </c>
      <c r="LGP16273">
        <v>1</v>
      </c>
      <c r="LGQ16273">
        <v>1</v>
      </c>
      <c r="LGR16273">
        <v>1</v>
      </c>
      <c r="LGS16273">
        <v>1</v>
      </c>
      <c r="LGT16273">
        <v>1</v>
      </c>
      <c r="LGU16273">
        <v>1</v>
      </c>
      <c r="LGV16273">
        <v>1</v>
      </c>
      <c r="LGW16273">
        <v>1</v>
      </c>
      <c r="LGX16273">
        <v>1</v>
      </c>
      <c r="LGY16273">
        <v>1</v>
      </c>
      <c r="LGZ16273">
        <v>1</v>
      </c>
      <c r="LHA16273">
        <v>1</v>
      </c>
      <c r="LHB16273">
        <v>1</v>
      </c>
      <c r="LHC16273">
        <v>1</v>
      </c>
      <c r="LHD16273">
        <v>1</v>
      </c>
      <c r="LHE16273">
        <v>1</v>
      </c>
      <c r="LHF16273">
        <v>1</v>
      </c>
      <c r="LHG16273">
        <v>1</v>
      </c>
      <c r="LHH16273">
        <v>1</v>
      </c>
      <c r="LHI16273">
        <v>1</v>
      </c>
      <c r="LHJ16273">
        <v>1</v>
      </c>
      <c r="LHK16273">
        <v>1</v>
      </c>
      <c r="LHL16273">
        <v>1</v>
      </c>
      <c r="LHM16273">
        <v>1</v>
      </c>
      <c r="LHN16273">
        <v>1</v>
      </c>
      <c r="LHO16273">
        <v>1</v>
      </c>
      <c r="LHP16273">
        <v>1</v>
      </c>
      <c r="LHQ16273">
        <v>1</v>
      </c>
      <c r="LHR16273">
        <v>1</v>
      </c>
      <c r="LHS16273">
        <v>1</v>
      </c>
      <c r="LHT16273">
        <v>1</v>
      </c>
      <c r="LHU16273">
        <v>1</v>
      </c>
      <c r="LHV16273">
        <v>1</v>
      </c>
      <c r="LHW16273">
        <v>1</v>
      </c>
      <c r="LHX16273">
        <v>1</v>
      </c>
      <c r="LHY16273">
        <v>1</v>
      </c>
      <c r="LHZ16273">
        <v>1</v>
      </c>
      <c r="LIA16273">
        <v>1</v>
      </c>
      <c r="LIB16273">
        <v>1</v>
      </c>
      <c r="LIC16273">
        <v>1</v>
      </c>
      <c r="LID16273">
        <v>1</v>
      </c>
      <c r="LIE16273">
        <v>1</v>
      </c>
      <c r="LIF16273">
        <v>1</v>
      </c>
      <c r="LIG16273">
        <v>1</v>
      </c>
      <c r="LIH16273">
        <v>1</v>
      </c>
      <c r="LII16273">
        <v>1</v>
      </c>
      <c r="LIJ16273">
        <v>1</v>
      </c>
      <c r="LIK16273">
        <v>1</v>
      </c>
      <c r="LIL16273">
        <v>1</v>
      </c>
      <c r="LIM16273">
        <v>1</v>
      </c>
      <c r="LIN16273">
        <v>1</v>
      </c>
      <c r="LIO16273">
        <v>1</v>
      </c>
      <c r="LIP16273">
        <v>1</v>
      </c>
      <c r="LIQ16273">
        <v>1</v>
      </c>
      <c r="LIR16273">
        <v>1</v>
      </c>
      <c r="LIS16273">
        <v>1</v>
      </c>
      <c r="LIT16273">
        <v>1</v>
      </c>
      <c r="LIU16273">
        <v>1</v>
      </c>
      <c r="LIV16273">
        <v>1</v>
      </c>
      <c r="LIW16273">
        <v>1</v>
      </c>
      <c r="LIX16273">
        <v>1</v>
      </c>
      <c r="LIY16273">
        <v>1</v>
      </c>
      <c r="LIZ16273">
        <v>1</v>
      </c>
      <c r="LJA16273">
        <v>1</v>
      </c>
      <c r="LJB16273">
        <v>1</v>
      </c>
      <c r="LJC16273">
        <v>1</v>
      </c>
      <c r="LJD16273">
        <v>1</v>
      </c>
      <c r="LJE16273">
        <v>1</v>
      </c>
      <c r="LJF16273">
        <v>1</v>
      </c>
      <c r="LJG16273">
        <v>1</v>
      </c>
      <c r="LJH16273">
        <v>1</v>
      </c>
      <c r="LJI16273">
        <v>1</v>
      </c>
      <c r="LJJ16273">
        <v>1</v>
      </c>
      <c r="LJK16273">
        <v>1</v>
      </c>
      <c r="LJL16273">
        <v>1</v>
      </c>
      <c r="LJM16273">
        <v>1</v>
      </c>
      <c r="LJN16273">
        <v>1</v>
      </c>
      <c r="LJO16273">
        <v>1</v>
      </c>
      <c r="LJP16273">
        <v>1</v>
      </c>
      <c r="LJQ16273">
        <v>1</v>
      </c>
      <c r="LJR16273">
        <v>1</v>
      </c>
      <c r="LJS16273">
        <v>1</v>
      </c>
      <c r="LJT16273">
        <v>1</v>
      </c>
      <c r="LJU16273">
        <v>1</v>
      </c>
      <c r="LJV16273">
        <v>1</v>
      </c>
      <c r="LJW16273">
        <v>1</v>
      </c>
      <c r="LJX16273">
        <v>1</v>
      </c>
      <c r="LJY16273">
        <v>1</v>
      </c>
      <c r="LJZ16273">
        <v>1</v>
      </c>
      <c r="LKA16273">
        <v>1</v>
      </c>
      <c r="LKB16273">
        <v>1</v>
      </c>
      <c r="LKC16273">
        <v>1</v>
      </c>
      <c r="LKD16273">
        <v>1</v>
      </c>
      <c r="LKE16273">
        <v>1</v>
      </c>
      <c r="LKF16273">
        <v>1</v>
      </c>
      <c r="LKG16273">
        <v>1</v>
      </c>
      <c r="LKH16273">
        <v>1</v>
      </c>
      <c r="LKI16273">
        <v>1</v>
      </c>
      <c r="LKJ16273">
        <v>1</v>
      </c>
      <c r="LKK16273">
        <v>1</v>
      </c>
      <c r="LKL16273">
        <v>1</v>
      </c>
      <c r="LKM16273">
        <v>1</v>
      </c>
      <c r="LKN16273">
        <v>1</v>
      </c>
      <c r="LKO16273">
        <v>1</v>
      </c>
      <c r="LKP16273">
        <v>1</v>
      </c>
      <c r="LKQ16273">
        <v>1</v>
      </c>
      <c r="LKR16273">
        <v>1</v>
      </c>
      <c r="LKS16273">
        <v>1</v>
      </c>
      <c r="LKT16273">
        <v>1</v>
      </c>
      <c r="LKU16273">
        <v>1</v>
      </c>
      <c r="LKV16273">
        <v>1</v>
      </c>
      <c r="LKW16273">
        <v>1</v>
      </c>
      <c r="LKX16273">
        <v>1</v>
      </c>
      <c r="LKY16273">
        <v>1</v>
      </c>
      <c r="LKZ16273">
        <v>1</v>
      </c>
      <c r="LLA16273">
        <v>1</v>
      </c>
      <c r="LLB16273">
        <v>1</v>
      </c>
      <c r="LLC16273">
        <v>1</v>
      </c>
      <c r="LLD16273">
        <v>1</v>
      </c>
      <c r="LLE16273">
        <v>1</v>
      </c>
      <c r="LLF16273">
        <v>1</v>
      </c>
      <c r="LLG16273">
        <v>1</v>
      </c>
      <c r="LLH16273">
        <v>1</v>
      </c>
      <c r="LLI16273">
        <v>1</v>
      </c>
      <c r="LLJ16273">
        <v>1</v>
      </c>
      <c r="LLK16273">
        <v>1</v>
      </c>
      <c r="LLL16273">
        <v>1</v>
      </c>
      <c r="LLM16273">
        <v>1</v>
      </c>
      <c r="LLN16273">
        <v>1</v>
      </c>
      <c r="LLO16273">
        <v>1</v>
      </c>
      <c r="LLP16273">
        <v>1</v>
      </c>
      <c r="LLQ16273">
        <v>1</v>
      </c>
      <c r="LLR16273">
        <v>1</v>
      </c>
      <c r="LLS16273">
        <v>1</v>
      </c>
      <c r="LLT16273">
        <v>1</v>
      </c>
      <c r="LLU16273">
        <v>1</v>
      </c>
      <c r="LLV16273">
        <v>1</v>
      </c>
      <c r="LLW16273">
        <v>1</v>
      </c>
      <c r="LLX16273">
        <v>1</v>
      </c>
      <c r="LLY16273">
        <v>1</v>
      </c>
      <c r="LLZ16273">
        <v>1</v>
      </c>
      <c r="LMA16273">
        <v>1</v>
      </c>
      <c r="LMB16273">
        <v>1</v>
      </c>
      <c r="LMC16273">
        <v>1</v>
      </c>
      <c r="LMD16273">
        <v>1</v>
      </c>
      <c r="LME16273">
        <v>1</v>
      </c>
      <c r="LMF16273">
        <v>1</v>
      </c>
      <c r="LMG16273">
        <v>1</v>
      </c>
      <c r="LMH16273">
        <v>1</v>
      </c>
      <c r="LMI16273">
        <v>1</v>
      </c>
      <c r="LMJ16273">
        <v>1</v>
      </c>
      <c r="LMK16273">
        <v>1</v>
      </c>
      <c r="LML16273">
        <v>1</v>
      </c>
      <c r="LMM16273">
        <v>1</v>
      </c>
      <c r="LMN16273">
        <v>1</v>
      </c>
      <c r="LMO16273">
        <v>1</v>
      </c>
      <c r="LMP16273">
        <v>1</v>
      </c>
      <c r="LMQ16273">
        <v>1</v>
      </c>
      <c r="LMR16273">
        <v>1</v>
      </c>
      <c r="LMS16273">
        <v>1</v>
      </c>
      <c r="LMT16273">
        <v>1</v>
      </c>
      <c r="LMU16273">
        <v>1</v>
      </c>
      <c r="LMV16273">
        <v>1</v>
      </c>
      <c r="LMW16273">
        <v>1</v>
      </c>
      <c r="LMX16273">
        <v>1</v>
      </c>
      <c r="LMY16273">
        <v>1</v>
      </c>
      <c r="LMZ16273">
        <v>1</v>
      </c>
      <c r="LNA16273">
        <v>1</v>
      </c>
      <c r="LNB16273">
        <v>1</v>
      </c>
      <c r="LNC16273">
        <v>1</v>
      </c>
      <c r="LND16273">
        <v>1</v>
      </c>
      <c r="LNE16273">
        <v>1</v>
      </c>
      <c r="LNF16273">
        <v>1</v>
      </c>
      <c r="LNG16273">
        <v>1</v>
      </c>
      <c r="LNH16273">
        <v>1</v>
      </c>
      <c r="LNI16273">
        <v>1</v>
      </c>
      <c r="LNJ16273">
        <v>1</v>
      </c>
      <c r="LNK16273">
        <v>1</v>
      </c>
      <c r="LNL16273">
        <v>1</v>
      </c>
      <c r="LNM16273">
        <v>1</v>
      </c>
      <c r="LNN16273">
        <v>1</v>
      </c>
      <c r="LNO16273">
        <v>1</v>
      </c>
      <c r="LNP16273">
        <v>1</v>
      </c>
      <c r="LNQ16273">
        <v>1</v>
      </c>
      <c r="LNR16273">
        <v>1</v>
      </c>
      <c r="LNS16273">
        <v>1</v>
      </c>
      <c r="LNT16273">
        <v>1</v>
      </c>
      <c r="LNU16273">
        <v>1</v>
      </c>
      <c r="LNV16273">
        <v>1</v>
      </c>
      <c r="LNW16273">
        <v>1</v>
      </c>
      <c r="LNX16273">
        <v>1</v>
      </c>
      <c r="LNY16273">
        <v>1</v>
      </c>
      <c r="LNZ16273">
        <v>1</v>
      </c>
      <c r="LOA16273">
        <v>1</v>
      </c>
      <c r="LOB16273">
        <v>1</v>
      </c>
      <c r="LOC16273">
        <v>1</v>
      </c>
      <c r="LOD16273">
        <v>1</v>
      </c>
      <c r="LOE16273">
        <v>1</v>
      </c>
      <c r="LOF16273">
        <v>1</v>
      </c>
      <c r="LOG16273">
        <v>1</v>
      </c>
      <c r="LOH16273">
        <v>1</v>
      </c>
      <c r="LOI16273">
        <v>1</v>
      </c>
      <c r="LOJ16273">
        <v>1</v>
      </c>
      <c r="LOK16273">
        <v>1</v>
      </c>
      <c r="LOL16273">
        <v>1</v>
      </c>
      <c r="LOM16273">
        <v>1</v>
      </c>
      <c r="LON16273">
        <v>1</v>
      </c>
      <c r="LOO16273">
        <v>1</v>
      </c>
      <c r="LOP16273">
        <v>1</v>
      </c>
      <c r="LOQ16273">
        <v>1</v>
      </c>
      <c r="LOR16273">
        <v>1</v>
      </c>
      <c r="LOS16273">
        <v>1</v>
      </c>
      <c r="LOT16273">
        <v>1</v>
      </c>
      <c r="LOU16273">
        <v>1</v>
      </c>
      <c r="LOV16273">
        <v>1</v>
      </c>
      <c r="LOW16273">
        <v>1</v>
      </c>
      <c r="LOX16273">
        <v>1</v>
      </c>
      <c r="LOY16273">
        <v>1</v>
      </c>
      <c r="LOZ16273">
        <v>1</v>
      </c>
      <c r="LPA16273">
        <v>1</v>
      </c>
      <c r="LPB16273">
        <v>1</v>
      </c>
      <c r="LPC16273">
        <v>1</v>
      </c>
      <c r="LPD16273">
        <v>1</v>
      </c>
      <c r="LPE16273">
        <v>1</v>
      </c>
      <c r="LPF16273">
        <v>1</v>
      </c>
      <c r="LPG16273">
        <v>1</v>
      </c>
      <c r="LPH16273">
        <v>1</v>
      </c>
      <c r="LPI16273">
        <v>1</v>
      </c>
      <c r="LPJ16273">
        <v>1</v>
      </c>
      <c r="LPK16273">
        <v>1</v>
      </c>
      <c r="LPL16273">
        <v>1</v>
      </c>
      <c r="LPM16273">
        <v>1</v>
      </c>
      <c r="LPN16273">
        <v>1</v>
      </c>
      <c r="LPO16273">
        <v>1</v>
      </c>
      <c r="LPP16273">
        <v>1</v>
      </c>
      <c r="LPQ16273">
        <v>1</v>
      </c>
      <c r="LPR16273">
        <v>1</v>
      </c>
      <c r="LPS16273">
        <v>1</v>
      </c>
      <c r="LPT16273">
        <v>1</v>
      </c>
      <c r="LPU16273">
        <v>1</v>
      </c>
      <c r="LPV16273">
        <v>1</v>
      </c>
      <c r="LPW16273">
        <v>1</v>
      </c>
      <c r="LPX16273">
        <v>1</v>
      </c>
      <c r="LPY16273">
        <v>1</v>
      </c>
      <c r="LPZ16273">
        <v>1</v>
      </c>
      <c r="LQA16273">
        <v>1</v>
      </c>
      <c r="LQB16273">
        <v>1</v>
      </c>
      <c r="LQC16273">
        <v>1</v>
      </c>
      <c r="LQD16273">
        <v>1</v>
      </c>
      <c r="LQE16273">
        <v>1</v>
      </c>
      <c r="LQF16273">
        <v>1</v>
      </c>
      <c r="LQG16273">
        <v>1</v>
      </c>
      <c r="LQH16273">
        <v>1</v>
      </c>
      <c r="LQI16273">
        <v>1</v>
      </c>
      <c r="LQJ16273">
        <v>1</v>
      </c>
      <c r="LQK16273">
        <v>1</v>
      </c>
      <c r="LQL16273">
        <v>1</v>
      </c>
      <c r="LQM16273">
        <v>1</v>
      </c>
      <c r="LQN16273">
        <v>1</v>
      </c>
      <c r="LQO16273">
        <v>1</v>
      </c>
      <c r="LQP16273">
        <v>1</v>
      </c>
      <c r="LQQ16273">
        <v>1</v>
      </c>
      <c r="LQR16273">
        <v>1</v>
      </c>
      <c r="LQS16273">
        <v>1</v>
      </c>
      <c r="LQT16273">
        <v>1</v>
      </c>
      <c r="LQU16273">
        <v>1</v>
      </c>
      <c r="LQV16273">
        <v>1</v>
      </c>
      <c r="LQW16273">
        <v>1</v>
      </c>
      <c r="LQX16273">
        <v>1</v>
      </c>
      <c r="LQY16273">
        <v>1</v>
      </c>
      <c r="LQZ16273">
        <v>1</v>
      </c>
      <c r="LRA16273">
        <v>1</v>
      </c>
      <c r="LRB16273">
        <v>1</v>
      </c>
      <c r="LRC16273">
        <v>1</v>
      </c>
      <c r="LRD16273">
        <v>1</v>
      </c>
      <c r="LRE16273">
        <v>1</v>
      </c>
      <c r="LRF16273">
        <v>1</v>
      </c>
      <c r="LRG16273">
        <v>1</v>
      </c>
      <c r="LRH16273">
        <v>1</v>
      </c>
      <c r="LRI16273">
        <v>1</v>
      </c>
      <c r="LRJ16273">
        <v>1</v>
      </c>
      <c r="LRK16273">
        <v>1</v>
      </c>
      <c r="LRL16273">
        <v>1</v>
      </c>
      <c r="LRM16273">
        <v>1</v>
      </c>
      <c r="LRN16273">
        <v>1</v>
      </c>
      <c r="LRO16273">
        <v>1</v>
      </c>
      <c r="LRP16273">
        <v>1</v>
      </c>
      <c r="MWI16273">
        <v>1</v>
      </c>
      <c r="NUN16273">
        <v>1</v>
      </c>
    </row>
    <row r="16274" spans="7304:8596 9395:10024" x14ac:dyDescent="0.25">
      <c r="JTX16274">
        <v>1</v>
      </c>
      <c r="KNK16274">
        <v>1</v>
      </c>
      <c r="KUD16274">
        <v>1</v>
      </c>
      <c r="KUH16274">
        <v>1</v>
      </c>
      <c r="KWC16274">
        <v>1</v>
      </c>
      <c r="LAO16274">
        <v>1</v>
      </c>
      <c r="LKK16274">
        <v>1</v>
      </c>
      <c r="LRP16274">
        <v>1</v>
      </c>
      <c r="MWI16274">
        <v>1</v>
      </c>
      <c r="NUN16274">
        <v>1</v>
      </c>
    </row>
    <row r="16275" spans="7304:8596 9395:10024" x14ac:dyDescent="0.25">
      <c r="JTX16275">
        <v>1</v>
      </c>
      <c r="KNK16275">
        <v>1</v>
      </c>
      <c r="KUD16275">
        <v>1</v>
      </c>
      <c r="KUH16275">
        <v>1</v>
      </c>
      <c r="KWC16275">
        <v>1</v>
      </c>
      <c r="LAO16275">
        <v>1</v>
      </c>
      <c r="LKK16275">
        <v>1</v>
      </c>
      <c r="LRP16275">
        <v>1</v>
      </c>
      <c r="MWI16275">
        <v>1</v>
      </c>
      <c r="NUN16275">
        <v>1</v>
      </c>
    </row>
    <row r="16276" spans="7304:8596 9395:10024" x14ac:dyDescent="0.25">
      <c r="JTX16276">
        <v>1</v>
      </c>
      <c r="KNK16276">
        <v>1</v>
      </c>
      <c r="KUD16276">
        <v>1</v>
      </c>
      <c r="KUH16276">
        <v>1</v>
      </c>
      <c r="KWC16276">
        <v>1</v>
      </c>
      <c r="LAO16276">
        <v>1</v>
      </c>
      <c r="LKK16276">
        <v>1</v>
      </c>
      <c r="LRP16276">
        <v>1</v>
      </c>
      <c r="MWI16276">
        <v>1</v>
      </c>
      <c r="NUN16276">
        <v>1</v>
      </c>
    </row>
    <row r="16277" spans="7304:8596 9395:10024" x14ac:dyDescent="0.25">
      <c r="JTX16277">
        <v>1</v>
      </c>
      <c r="KNK16277">
        <v>1</v>
      </c>
      <c r="KUD16277">
        <v>1</v>
      </c>
      <c r="KUH16277">
        <v>1</v>
      </c>
      <c r="KWC16277">
        <v>1</v>
      </c>
      <c r="LAO16277">
        <v>1</v>
      </c>
      <c r="LKK16277">
        <v>1</v>
      </c>
      <c r="LRP16277">
        <v>1</v>
      </c>
      <c r="MWI16277">
        <v>1</v>
      </c>
      <c r="NUN16277">
        <v>1</v>
      </c>
    </row>
    <row r="16278" spans="7304:8596 9395:10024" x14ac:dyDescent="0.25">
      <c r="JTX16278">
        <v>1</v>
      </c>
      <c r="KNK16278">
        <v>1</v>
      </c>
      <c r="KUD16278">
        <v>1</v>
      </c>
      <c r="KUH16278">
        <v>1</v>
      </c>
      <c r="KWC16278">
        <v>1</v>
      </c>
      <c r="LAO16278">
        <v>1</v>
      </c>
      <c r="LKK16278">
        <v>1</v>
      </c>
      <c r="LRP16278">
        <v>1</v>
      </c>
      <c r="MWI16278">
        <v>1</v>
      </c>
      <c r="NUN16278">
        <v>1</v>
      </c>
    </row>
    <row r="16279" spans="7304:8596 9395:10024" x14ac:dyDescent="0.25">
      <c r="JTX16279">
        <v>1</v>
      </c>
      <c r="KNK16279">
        <v>1</v>
      </c>
      <c r="KUD16279">
        <v>1</v>
      </c>
      <c r="KUH16279">
        <v>1</v>
      </c>
      <c r="KWC16279">
        <v>1</v>
      </c>
      <c r="KXS16279">
        <v>1</v>
      </c>
      <c r="KXT16279">
        <v>1</v>
      </c>
      <c r="KXU16279">
        <v>1</v>
      </c>
      <c r="KXV16279">
        <v>1</v>
      </c>
      <c r="KXW16279">
        <v>1</v>
      </c>
      <c r="KXX16279">
        <v>1</v>
      </c>
      <c r="KXY16279">
        <v>1</v>
      </c>
      <c r="KXZ16279">
        <v>1</v>
      </c>
      <c r="KYA16279">
        <v>1</v>
      </c>
      <c r="KYB16279">
        <v>1</v>
      </c>
      <c r="KYC16279">
        <v>1</v>
      </c>
      <c r="KYD16279">
        <v>1</v>
      </c>
      <c r="KYE16279">
        <v>1</v>
      </c>
      <c r="KYF16279">
        <v>1</v>
      </c>
      <c r="KYG16279">
        <v>1</v>
      </c>
      <c r="KYH16279">
        <v>1</v>
      </c>
      <c r="KYI16279">
        <v>1</v>
      </c>
      <c r="KYJ16279">
        <v>1</v>
      </c>
      <c r="KYK16279">
        <v>1</v>
      </c>
      <c r="KYL16279">
        <v>1</v>
      </c>
      <c r="KYM16279">
        <v>1</v>
      </c>
      <c r="KYN16279">
        <v>1</v>
      </c>
      <c r="KYO16279">
        <v>1</v>
      </c>
      <c r="KYP16279">
        <v>1</v>
      </c>
      <c r="KYQ16279">
        <v>1</v>
      </c>
      <c r="KYR16279">
        <v>1</v>
      </c>
      <c r="KYS16279">
        <v>1</v>
      </c>
      <c r="KYT16279">
        <v>1</v>
      </c>
      <c r="KYU16279">
        <v>1</v>
      </c>
      <c r="KYV16279">
        <v>1</v>
      </c>
      <c r="KYW16279">
        <v>1</v>
      </c>
      <c r="KYX16279">
        <v>1</v>
      </c>
      <c r="KYY16279">
        <v>1</v>
      </c>
      <c r="KYZ16279">
        <v>1</v>
      </c>
      <c r="KZA16279">
        <v>1</v>
      </c>
      <c r="KZB16279">
        <v>1</v>
      </c>
      <c r="KZC16279">
        <v>1</v>
      </c>
      <c r="KZD16279">
        <v>1</v>
      </c>
      <c r="KZE16279">
        <v>1</v>
      </c>
      <c r="KZF16279">
        <v>1</v>
      </c>
      <c r="KZG16279">
        <v>1</v>
      </c>
      <c r="KZH16279">
        <v>1</v>
      </c>
      <c r="KZI16279">
        <v>1</v>
      </c>
      <c r="KZJ16279">
        <v>1</v>
      </c>
      <c r="KZK16279">
        <v>1</v>
      </c>
      <c r="KZL16279">
        <v>1</v>
      </c>
      <c r="KZM16279">
        <v>1</v>
      </c>
      <c r="KZN16279">
        <v>1</v>
      </c>
      <c r="KZO16279">
        <v>1</v>
      </c>
      <c r="KZP16279">
        <v>1</v>
      </c>
      <c r="KZQ16279">
        <v>1</v>
      </c>
      <c r="KZR16279">
        <v>1</v>
      </c>
      <c r="KZS16279">
        <v>1</v>
      </c>
      <c r="KZT16279">
        <v>1</v>
      </c>
      <c r="KZU16279">
        <v>1</v>
      </c>
      <c r="KZV16279">
        <v>1</v>
      </c>
      <c r="KZW16279">
        <v>1</v>
      </c>
      <c r="KZX16279">
        <v>1</v>
      </c>
      <c r="KZY16279">
        <v>1</v>
      </c>
      <c r="KZZ16279">
        <v>1</v>
      </c>
      <c r="LAA16279">
        <v>1</v>
      </c>
      <c r="LAB16279">
        <v>1</v>
      </c>
      <c r="LAC16279">
        <v>1</v>
      </c>
      <c r="LAD16279">
        <v>1</v>
      </c>
      <c r="LAE16279">
        <v>1</v>
      </c>
      <c r="LAF16279">
        <v>1</v>
      </c>
      <c r="LAG16279">
        <v>1</v>
      </c>
      <c r="LAH16279">
        <v>1</v>
      </c>
      <c r="LAI16279">
        <v>1</v>
      </c>
      <c r="LAJ16279">
        <v>1</v>
      </c>
      <c r="LAK16279">
        <v>1</v>
      </c>
      <c r="LAL16279">
        <v>1</v>
      </c>
      <c r="LAM16279">
        <v>1</v>
      </c>
      <c r="LAN16279">
        <v>1</v>
      </c>
      <c r="LAO16279">
        <v>1</v>
      </c>
      <c r="LAP16279">
        <v>1</v>
      </c>
      <c r="LAQ16279">
        <v>1</v>
      </c>
      <c r="LAR16279">
        <v>1</v>
      </c>
      <c r="LAS16279">
        <v>1</v>
      </c>
      <c r="LAT16279">
        <v>1</v>
      </c>
      <c r="LAU16279">
        <v>1</v>
      </c>
      <c r="LAV16279">
        <v>1</v>
      </c>
      <c r="LAW16279">
        <v>1</v>
      </c>
      <c r="LAX16279">
        <v>1</v>
      </c>
      <c r="LAY16279">
        <v>1</v>
      </c>
      <c r="LAZ16279">
        <v>1</v>
      </c>
      <c r="LBA16279">
        <v>1</v>
      </c>
      <c r="LBB16279">
        <v>1</v>
      </c>
      <c r="LBC16279">
        <v>1</v>
      </c>
      <c r="LBD16279">
        <v>1</v>
      </c>
      <c r="LBE16279">
        <v>1</v>
      </c>
      <c r="LBF16279">
        <v>1</v>
      </c>
      <c r="LBG16279">
        <v>1</v>
      </c>
      <c r="LBH16279">
        <v>1</v>
      </c>
      <c r="LBI16279">
        <v>1</v>
      </c>
      <c r="LBJ16279">
        <v>1</v>
      </c>
      <c r="LBK16279">
        <v>1</v>
      </c>
      <c r="LBL16279">
        <v>1</v>
      </c>
      <c r="LBM16279">
        <v>1</v>
      </c>
      <c r="LBN16279">
        <v>1</v>
      </c>
      <c r="LBO16279">
        <v>1</v>
      </c>
      <c r="LBP16279">
        <v>1</v>
      </c>
      <c r="LBQ16279">
        <v>1</v>
      </c>
      <c r="LBR16279">
        <v>1</v>
      </c>
      <c r="LBS16279">
        <v>1</v>
      </c>
      <c r="LBT16279">
        <v>1</v>
      </c>
      <c r="LBU16279">
        <v>1</v>
      </c>
      <c r="LBV16279">
        <v>1</v>
      </c>
      <c r="LBW16279">
        <v>1</v>
      </c>
      <c r="LBX16279">
        <v>1</v>
      </c>
      <c r="LBY16279">
        <v>1</v>
      </c>
      <c r="LBZ16279">
        <v>1</v>
      </c>
      <c r="LCA16279">
        <v>1</v>
      </c>
      <c r="LCB16279">
        <v>1</v>
      </c>
      <c r="LCC16279">
        <v>1</v>
      </c>
      <c r="LCD16279">
        <v>1</v>
      </c>
      <c r="LCE16279">
        <v>1</v>
      </c>
      <c r="LCF16279">
        <v>1</v>
      </c>
      <c r="LCG16279">
        <v>1</v>
      </c>
      <c r="LCH16279">
        <v>1</v>
      </c>
      <c r="LCI16279">
        <v>1</v>
      </c>
      <c r="LCJ16279">
        <v>1</v>
      </c>
      <c r="LCK16279">
        <v>1</v>
      </c>
      <c r="LCL16279">
        <v>1</v>
      </c>
      <c r="LCM16279">
        <v>1</v>
      </c>
      <c r="LCN16279">
        <v>1</v>
      </c>
      <c r="LCO16279">
        <v>1</v>
      </c>
      <c r="LCP16279">
        <v>1</v>
      </c>
      <c r="LCQ16279">
        <v>1</v>
      </c>
      <c r="LCR16279">
        <v>1</v>
      </c>
      <c r="LCS16279">
        <v>1</v>
      </c>
      <c r="LCT16279">
        <v>1</v>
      </c>
      <c r="LCU16279">
        <v>1</v>
      </c>
      <c r="LCV16279">
        <v>1</v>
      </c>
      <c r="LCW16279">
        <v>1</v>
      </c>
      <c r="LCX16279">
        <v>1</v>
      </c>
      <c r="LCY16279">
        <v>1</v>
      </c>
      <c r="LCZ16279">
        <v>1</v>
      </c>
      <c r="LDA16279">
        <v>1</v>
      </c>
      <c r="LDB16279">
        <v>1</v>
      </c>
      <c r="LDC16279">
        <v>1</v>
      </c>
      <c r="LDD16279">
        <v>1</v>
      </c>
      <c r="LDE16279">
        <v>1</v>
      </c>
      <c r="LDF16279">
        <v>1</v>
      </c>
      <c r="LDG16279">
        <v>1</v>
      </c>
      <c r="LDH16279">
        <v>1</v>
      </c>
      <c r="LDI16279">
        <v>1</v>
      </c>
      <c r="LDJ16279">
        <v>1</v>
      </c>
      <c r="LDK16279">
        <v>1</v>
      </c>
      <c r="LDL16279">
        <v>1</v>
      </c>
      <c r="LDM16279">
        <v>1</v>
      </c>
      <c r="LDN16279">
        <v>1</v>
      </c>
      <c r="LDO16279">
        <v>1</v>
      </c>
      <c r="LDP16279">
        <v>1</v>
      </c>
      <c r="LDQ16279">
        <v>1</v>
      </c>
      <c r="LDR16279">
        <v>1</v>
      </c>
      <c r="LDS16279">
        <v>1</v>
      </c>
      <c r="LDT16279">
        <v>1</v>
      </c>
      <c r="LDU16279">
        <v>1</v>
      </c>
      <c r="LDV16279">
        <v>1</v>
      </c>
      <c r="LDW16279">
        <v>1</v>
      </c>
      <c r="LDX16279">
        <v>1</v>
      </c>
      <c r="LDY16279">
        <v>1</v>
      </c>
      <c r="LDZ16279">
        <v>1</v>
      </c>
      <c r="LEA16279">
        <v>1</v>
      </c>
      <c r="LEB16279">
        <v>1</v>
      </c>
      <c r="LEC16279">
        <v>1</v>
      </c>
      <c r="LED16279">
        <v>1</v>
      </c>
      <c r="LEE16279">
        <v>1</v>
      </c>
      <c r="LEF16279">
        <v>1</v>
      </c>
      <c r="LEG16279">
        <v>1</v>
      </c>
      <c r="LEH16279">
        <v>1</v>
      </c>
      <c r="LEI16279">
        <v>1</v>
      </c>
      <c r="LEJ16279">
        <v>1</v>
      </c>
      <c r="LEK16279">
        <v>1</v>
      </c>
      <c r="LEL16279">
        <v>1</v>
      </c>
      <c r="LEM16279">
        <v>1</v>
      </c>
      <c r="LEN16279">
        <v>1</v>
      </c>
      <c r="LEO16279">
        <v>1</v>
      </c>
      <c r="LEP16279">
        <v>1</v>
      </c>
      <c r="LEQ16279">
        <v>1</v>
      </c>
      <c r="LER16279">
        <v>1</v>
      </c>
      <c r="LES16279">
        <v>1</v>
      </c>
      <c r="LET16279">
        <v>1</v>
      </c>
      <c r="LEU16279">
        <v>1</v>
      </c>
      <c r="LEV16279">
        <v>1</v>
      </c>
      <c r="LEW16279">
        <v>1</v>
      </c>
      <c r="LEX16279">
        <v>1</v>
      </c>
      <c r="LEY16279">
        <v>1</v>
      </c>
      <c r="LEZ16279">
        <v>1</v>
      </c>
      <c r="LFA16279">
        <v>1</v>
      </c>
      <c r="LFB16279">
        <v>1</v>
      </c>
      <c r="LFC16279">
        <v>1</v>
      </c>
      <c r="LFD16279">
        <v>1</v>
      </c>
      <c r="LFE16279">
        <v>1</v>
      </c>
      <c r="LFF16279">
        <v>1</v>
      </c>
      <c r="LFG16279">
        <v>1</v>
      </c>
      <c r="LFH16279">
        <v>1</v>
      </c>
      <c r="LFI16279">
        <v>1</v>
      </c>
      <c r="LFJ16279">
        <v>1</v>
      </c>
      <c r="LFK16279">
        <v>1</v>
      </c>
      <c r="LFL16279">
        <v>1</v>
      </c>
      <c r="LFM16279">
        <v>1</v>
      </c>
      <c r="LFN16279">
        <v>1</v>
      </c>
      <c r="LFO16279">
        <v>1</v>
      </c>
      <c r="LFP16279">
        <v>1</v>
      </c>
      <c r="LFQ16279">
        <v>1</v>
      </c>
      <c r="LFR16279">
        <v>1</v>
      </c>
      <c r="LFS16279">
        <v>1</v>
      </c>
      <c r="LFT16279">
        <v>1</v>
      </c>
      <c r="LFU16279">
        <v>1</v>
      </c>
      <c r="LFV16279">
        <v>1</v>
      </c>
      <c r="LFW16279">
        <v>1</v>
      </c>
      <c r="LFX16279">
        <v>1</v>
      </c>
      <c r="LFY16279">
        <v>1</v>
      </c>
      <c r="LFZ16279">
        <v>1</v>
      </c>
      <c r="LGA16279">
        <v>1</v>
      </c>
      <c r="LGB16279">
        <v>1</v>
      </c>
      <c r="LGC16279">
        <v>1</v>
      </c>
      <c r="LGD16279">
        <v>1</v>
      </c>
      <c r="LGE16279">
        <v>1</v>
      </c>
      <c r="LGF16279">
        <v>1</v>
      </c>
      <c r="LGG16279">
        <v>1</v>
      </c>
      <c r="LGH16279">
        <v>1</v>
      </c>
      <c r="LGI16279">
        <v>1</v>
      </c>
      <c r="LGJ16279">
        <v>1</v>
      </c>
      <c r="LGK16279">
        <v>1</v>
      </c>
      <c r="LGL16279">
        <v>1</v>
      </c>
      <c r="LGM16279">
        <v>1</v>
      </c>
      <c r="LGN16279">
        <v>1</v>
      </c>
      <c r="LGO16279">
        <v>1</v>
      </c>
      <c r="LGP16279">
        <v>1</v>
      </c>
      <c r="LGQ16279">
        <v>1</v>
      </c>
      <c r="LGR16279">
        <v>1</v>
      </c>
      <c r="LGS16279">
        <v>1</v>
      </c>
      <c r="LGT16279">
        <v>1</v>
      </c>
      <c r="LGU16279">
        <v>1</v>
      </c>
      <c r="LGV16279">
        <v>1</v>
      </c>
      <c r="LGW16279">
        <v>1</v>
      </c>
      <c r="LGX16279">
        <v>1</v>
      </c>
      <c r="LGY16279">
        <v>1</v>
      </c>
      <c r="LGZ16279">
        <v>1</v>
      </c>
      <c r="LHA16279">
        <v>1</v>
      </c>
      <c r="LHB16279">
        <v>1</v>
      </c>
      <c r="LHC16279">
        <v>1</v>
      </c>
      <c r="LHD16279">
        <v>1</v>
      </c>
      <c r="LHE16279">
        <v>1</v>
      </c>
      <c r="LHF16279">
        <v>1</v>
      </c>
      <c r="LHG16279">
        <v>1</v>
      </c>
      <c r="LHH16279">
        <v>1</v>
      </c>
      <c r="LHI16279">
        <v>1</v>
      </c>
      <c r="LHJ16279">
        <v>1</v>
      </c>
      <c r="LHK16279">
        <v>1</v>
      </c>
      <c r="LHL16279">
        <v>1</v>
      </c>
      <c r="LHM16279">
        <v>1</v>
      </c>
      <c r="LHN16279">
        <v>1</v>
      </c>
      <c r="LHO16279">
        <v>1</v>
      </c>
      <c r="LHP16279">
        <v>1</v>
      </c>
      <c r="LHQ16279">
        <v>1</v>
      </c>
      <c r="LHR16279">
        <v>1</v>
      </c>
      <c r="LHS16279">
        <v>1</v>
      </c>
      <c r="LHT16279">
        <v>1</v>
      </c>
      <c r="LHU16279">
        <v>1</v>
      </c>
      <c r="LHV16279">
        <v>1</v>
      </c>
      <c r="LHW16279">
        <v>1</v>
      </c>
      <c r="LHX16279">
        <v>1</v>
      </c>
      <c r="LHY16279">
        <v>1</v>
      </c>
      <c r="LHZ16279">
        <v>1</v>
      </c>
      <c r="LIA16279">
        <v>1</v>
      </c>
      <c r="LIB16279">
        <v>1</v>
      </c>
      <c r="LIC16279">
        <v>1</v>
      </c>
      <c r="LID16279">
        <v>1</v>
      </c>
      <c r="LIE16279">
        <v>1</v>
      </c>
      <c r="LIF16279">
        <v>1</v>
      </c>
      <c r="LIG16279">
        <v>1</v>
      </c>
      <c r="LIH16279">
        <v>1</v>
      </c>
      <c r="LII16279">
        <v>1</v>
      </c>
      <c r="LIJ16279">
        <v>1</v>
      </c>
      <c r="LIK16279">
        <v>1</v>
      </c>
      <c r="LIL16279">
        <v>1</v>
      </c>
      <c r="LIM16279">
        <v>1</v>
      </c>
      <c r="LIN16279">
        <v>1</v>
      </c>
      <c r="LIO16279">
        <v>1</v>
      </c>
      <c r="LIP16279">
        <v>1</v>
      </c>
      <c r="LIQ16279">
        <v>1</v>
      </c>
      <c r="LIR16279">
        <v>1</v>
      </c>
      <c r="LIS16279">
        <v>1</v>
      </c>
      <c r="LIT16279">
        <v>1</v>
      </c>
      <c r="LIU16279">
        <v>1</v>
      </c>
      <c r="LIV16279">
        <v>1</v>
      </c>
      <c r="LIW16279">
        <v>1</v>
      </c>
      <c r="LIX16279">
        <v>1</v>
      </c>
      <c r="LIY16279">
        <v>1</v>
      </c>
      <c r="LIZ16279">
        <v>1</v>
      </c>
      <c r="LJA16279">
        <v>1</v>
      </c>
      <c r="LJB16279">
        <v>1</v>
      </c>
      <c r="LJC16279">
        <v>1</v>
      </c>
      <c r="LJD16279">
        <v>1</v>
      </c>
      <c r="LJE16279">
        <v>1</v>
      </c>
      <c r="LJF16279">
        <v>1</v>
      </c>
      <c r="LJG16279">
        <v>1</v>
      </c>
      <c r="LJH16279">
        <v>1</v>
      </c>
      <c r="LJI16279">
        <v>1</v>
      </c>
      <c r="LJJ16279">
        <v>1</v>
      </c>
      <c r="LJK16279">
        <v>1</v>
      </c>
      <c r="LJL16279">
        <v>1</v>
      </c>
      <c r="LJM16279">
        <v>1</v>
      </c>
      <c r="LJN16279">
        <v>1</v>
      </c>
      <c r="LJO16279">
        <v>1</v>
      </c>
      <c r="LJP16279">
        <v>1</v>
      </c>
      <c r="LJQ16279">
        <v>1</v>
      </c>
      <c r="LJR16279">
        <v>1</v>
      </c>
      <c r="LJS16279">
        <v>1</v>
      </c>
      <c r="LJT16279">
        <v>1</v>
      </c>
      <c r="LJU16279">
        <v>1</v>
      </c>
      <c r="LJV16279">
        <v>1</v>
      </c>
      <c r="LJW16279">
        <v>1</v>
      </c>
      <c r="LJX16279">
        <v>1</v>
      </c>
      <c r="LJY16279">
        <v>1</v>
      </c>
      <c r="LJZ16279">
        <v>1</v>
      </c>
      <c r="LKA16279">
        <v>1</v>
      </c>
      <c r="LKB16279">
        <v>1</v>
      </c>
      <c r="LKC16279">
        <v>1</v>
      </c>
      <c r="LKD16279">
        <v>1</v>
      </c>
      <c r="LKE16279">
        <v>1</v>
      </c>
      <c r="LKF16279">
        <v>1</v>
      </c>
      <c r="LKG16279">
        <v>1</v>
      </c>
      <c r="LKH16279">
        <v>1</v>
      </c>
      <c r="LKI16279">
        <v>1</v>
      </c>
      <c r="LKJ16279">
        <v>1</v>
      </c>
      <c r="LKK16279">
        <v>1</v>
      </c>
      <c r="LKL16279">
        <v>1</v>
      </c>
      <c r="LKM16279">
        <v>1</v>
      </c>
      <c r="LKN16279">
        <v>1</v>
      </c>
      <c r="LKO16279">
        <v>1</v>
      </c>
      <c r="LKP16279">
        <v>1</v>
      </c>
      <c r="LKQ16279">
        <v>1</v>
      </c>
      <c r="LKR16279">
        <v>1</v>
      </c>
      <c r="LKS16279">
        <v>1</v>
      </c>
      <c r="LKT16279">
        <v>1</v>
      </c>
      <c r="LKU16279">
        <v>1</v>
      </c>
      <c r="LKV16279">
        <v>1</v>
      </c>
      <c r="LKW16279">
        <v>1</v>
      </c>
      <c r="LKX16279">
        <v>1</v>
      </c>
      <c r="LKY16279">
        <v>1</v>
      </c>
      <c r="LKZ16279">
        <v>1</v>
      </c>
      <c r="LLA16279">
        <v>1</v>
      </c>
      <c r="LLB16279">
        <v>1</v>
      </c>
      <c r="LLC16279">
        <v>1</v>
      </c>
      <c r="LLD16279">
        <v>1</v>
      </c>
      <c r="LLE16279">
        <v>1</v>
      </c>
      <c r="LLF16279">
        <v>1</v>
      </c>
      <c r="LLG16279">
        <v>1</v>
      </c>
      <c r="LLH16279">
        <v>1</v>
      </c>
      <c r="LLI16279">
        <v>1</v>
      </c>
      <c r="LLJ16279">
        <v>1</v>
      </c>
      <c r="LLK16279">
        <v>1</v>
      </c>
      <c r="LLL16279">
        <v>1</v>
      </c>
      <c r="LLM16279">
        <v>1</v>
      </c>
      <c r="LLN16279">
        <v>1</v>
      </c>
      <c r="LLO16279">
        <v>1</v>
      </c>
      <c r="LLP16279">
        <v>1</v>
      </c>
      <c r="LLQ16279">
        <v>1</v>
      </c>
      <c r="LLR16279">
        <v>1</v>
      </c>
      <c r="LLS16279">
        <v>1</v>
      </c>
      <c r="LLT16279">
        <v>1</v>
      </c>
      <c r="LLU16279">
        <v>1</v>
      </c>
      <c r="LLV16279">
        <v>1</v>
      </c>
      <c r="LLW16279">
        <v>1</v>
      </c>
      <c r="LLX16279">
        <v>1</v>
      </c>
      <c r="LLY16279">
        <v>1</v>
      </c>
      <c r="LLZ16279">
        <v>1</v>
      </c>
      <c r="LMA16279">
        <v>1</v>
      </c>
      <c r="LMB16279">
        <v>1</v>
      </c>
      <c r="LMC16279">
        <v>1</v>
      </c>
      <c r="LMD16279">
        <v>1</v>
      </c>
      <c r="LME16279">
        <v>1</v>
      </c>
      <c r="LMF16279">
        <v>1</v>
      </c>
      <c r="LMG16279">
        <v>1</v>
      </c>
      <c r="LMH16279">
        <v>1</v>
      </c>
      <c r="LMI16279">
        <v>1</v>
      </c>
      <c r="LMJ16279">
        <v>1</v>
      </c>
      <c r="LMK16279">
        <v>1</v>
      </c>
      <c r="LML16279">
        <v>1</v>
      </c>
      <c r="LMM16279">
        <v>1</v>
      </c>
      <c r="LMN16279">
        <v>1</v>
      </c>
      <c r="LMO16279">
        <v>1</v>
      </c>
      <c r="LMP16279">
        <v>1</v>
      </c>
      <c r="LMQ16279">
        <v>1</v>
      </c>
      <c r="LMR16279">
        <v>1</v>
      </c>
      <c r="LMS16279">
        <v>1</v>
      </c>
      <c r="LMT16279">
        <v>1</v>
      </c>
      <c r="LMU16279">
        <v>1</v>
      </c>
      <c r="LMV16279">
        <v>1</v>
      </c>
      <c r="LMW16279">
        <v>1</v>
      </c>
      <c r="LMX16279">
        <v>1</v>
      </c>
      <c r="LMY16279">
        <v>1</v>
      </c>
      <c r="LMZ16279">
        <v>1</v>
      </c>
      <c r="LNA16279">
        <v>1</v>
      </c>
      <c r="LNB16279">
        <v>1</v>
      </c>
      <c r="LNC16279">
        <v>1</v>
      </c>
      <c r="LND16279">
        <v>1</v>
      </c>
      <c r="LNE16279">
        <v>1</v>
      </c>
      <c r="LNF16279">
        <v>1</v>
      </c>
      <c r="LNG16279">
        <v>1</v>
      </c>
      <c r="LNH16279">
        <v>1</v>
      </c>
      <c r="LNI16279">
        <v>1</v>
      </c>
      <c r="LNJ16279">
        <v>1</v>
      </c>
      <c r="LNK16279">
        <v>1</v>
      </c>
      <c r="LNL16279">
        <v>1</v>
      </c>
      <c r="LNM16279">
        <v>1</v>
      </c>
      <c r="LNN16279">
        <v>1</v>
      </c>
      <c r="LNO16279">
        <v>1</v>
      </c>
      <c r="LNP16279">
        <v>1</v>
      </c>
      <c r="LNQ16279">
        <v>1</v>
      </c>
      <c r="LNR16279">
        <v>1</v>
      </c>
      <c r="LNS16279">
        <v>1</v>
      </c>
      <c r="LNT16279">
        <v>1</v>
      </c>
      <c r="LNU16279">
        <v>1</v>
      </c>
      <c r="LNV16279">
        <v>1</v>
      </c>
      <c r="LNW16279">
        <v>1</v>
      </c>
      <c r="LNX16279">
        <v>1</v>
      </c>
      <c r="LNY16279">
        <v>1</v>
      </c>
      <c r="LNZ16279">
        <v>1</v>
      </c>
      <c r="LOA16279">
        <v>1</v>
      </c>
      <c r="LOB16279">
        <v>1</v>
      </c>
      <c r="LOC16279">
        <v>1</v>
      </c>
      <c r="LOD16279">
        <v>1</v>
      </c>
      <c r="LOE16279">
        <v>1</v>
      </c>
      <c r="LOF16279">
        <v>1</v>
      </c>
      <c r="LOG16279">
        <v>1</v>
      </c>
      <c r="LOH16279">
        <v>1</v>
      </c>
      <c r="LOI16279">
        <v>1</v>
      </c>
      <c r="LOJ16279">
        <v>1</v>
      </c>
      <c r="LOK16279">
        <v>1</v>
      </c>
      <c r="LOL16279">
        <v>1</v>
      </c>
      <c r="LOM16279">
        <v>1</v>
      </c>
      <c r="LON16279">
        <v>1</v>
      </c>
      <c r="LOO16279">
        <v>1</v>
      </c>
      <c r="LOP16279">
        <v>1</v>
      </c>
      <c r="LOQ16279">
        <v>1</v>
      </c>
      <c r="LOR16279">
        <v>1</v>
      </c>
      <c r="LOS16279">
        <v>1</v>
      </c>
      <c r="LOT16279">
        <v>1</v>
      </c>
      <c r="LOU16279">
        <v>1</v>
      </c>
      <c r="LOV16279">
        <v>1</v>
      </c>
      <c r="LOW16279">
        <v>1</v>
      </c>
      <c r="LOX16279">
        <v>1</v>
      </c>
      <c r="LOY16279">
        <v>1</v>
      </c>
      <c r="LOZ16279">
        <v>1</v>
      </c>
      <c r="LPA16279">
        <v>1</v>
      </c>
      <c r="LPB16279">
        <v>1</v>
      </c>
      <c r="LPC16279">
        <v>1</v>
      </c>
      <c r="LPD16279">
        <v>1</v>
      </c>
      <c r="LPE16279">
        <v>1</v>
      </c>
      <c r="LPF16279">
        <v>1</v>
      </c>
      <c r="LPG16279">
        <v>1</v>
      </c>
      <c r="LPH16279">
        <v>1</v>
      </c>
      <c r="LPI16279">
        <v>1</v>
      </c>
      <c r="LPJ16279">
        <v>1</v>
      </c>
      <c r="LPK16279">
        <v>1</v>
      </c>
      <c r="LPL16279">
        <v>1</v>
      </c>
      <c r="LPM16279">
        <v>1</v>
      </c>
      <c r="LPN16279">
        <v>1</v>
      </c>
      <c r="LPO16279">
        <v>1</v>
      </c>
      <c r="LPP16279">
        <v>1</v>
      </c>
      <c r="LPQ16279">
        <v>1</v>
      </c>
      <c r="LPR16279">
        <v>1</v>
      </c>
      <c r="LPS16279">
        <v>1</v>
      </c>
      <c r="LPT16279">
        <v>1</v>
      </c>
      <c r="LPU16279">
        <v>1</v>
      </c>
      <c r="LPV16279">
        <v>1</v>
      </c>
      <c r="LPW16279">
        <v>1</v>
      </c>
      <c r="LPX16279">
        <v>1</v>
      </c>
      <c r="LPY16279">
        <v>1</v>
      </c>
      <c r="LPZ16279">
        <v>1</v>
      </c>
      <c r="LQA16279">
        <v>1</v>
      </c>
      <c r="LQB16279">
        <v>1</v>
      </c>
      <c r="LQC16279">
        <v>1</v>
      </c>
      <c r="LQD16279">
        <v>1</v>
      </c>
      <c r="LQE16279">
        <v>1</v>
      </c>
      <c r="LQF16279">
        <v>1</v>
      </c>
      <c r="LQG16279">
        <v>1</v>
      </c>
      <c r="LQH16279">
        <v>1</v>
      </c>
      <c r="LQI16279">
        <v>1</v>
      </c>
      <c r="LQJ16279">
        <v>1</v>
      </c>
      <c r="LQK16279">
        <v>1</v>
      </c>
      <c r="LQL16279">
        <v>1</v>
      </c>
      <c r="LQM16279">
        <v>1</v>
      </c>
      <c r="LQN16279">
        <v>1</v>
      </c>
      <c r="LQO16279">
        <v>1</v>
      </c>
      <c r="LQP16279">
        <v>1</v>
      </c>
      <c r="LQQ16279">
        <v>1</v>
      </c>
      <c r="LQR16279">
        <v>1</v>
      </c>
      <c r="LQS16279">
        <v>1</v>
      </c>
      <c r="LQT16279">
        <v>1</v>
      </c>
      <c r="LQU16279">
        <v>1</v>
      </c>
      <c r="LQV16279">
        <v>1</v>
      </c>
      <c r="LQW16279">
        <v>1</v>
      </c>
      <c r="LQX16279">
        <v>1</v>
      </c>
      <c r="LQY16279">
        <v>1</v>
      </c>
      <c r="LQZ16279">
        <v>1</v>
      </c>
      <c r="LRA16279">
        <v>1</v>
      </c>
      <c r="LRB16279">
        <v>1</v>
      </c>
      <c r="LRC16279">
        <v>1</v>
      </c>
      <c r="LRD16279">
        <v>1</v>
      </c>
      <c r="LRE16279">
        <v>1</v>
      </c>
      <c r="LRF16279">
        <v>1</v>
      </c>
      <c r="LRG16279">
        <v>1</v>
      </c>
      <c r="LRH16279">
        <v>1</v>
      </c>
      <c r="LRI16279">
        <v>1</v>
      </c>
      <c r="LRJ16279">
        <v>1</v>
      </c>
      <c r="LRK16279">
        <v>1</v>
      </c>
      <c r="LRL16279">
        <v>1</v>
      </c>
      <c r="LRM16279">
        <v>1</v>
      </c>
      <c r="LRN16279">
        <v>1</v>
      </c>
      <c r="LRO16279">
        <v>1</v>
      </c>
      <c r="LRP16279">
        <v>1</v>
      </c>
      <c r="MWI16279">
        <v>1</v>
      </c>
      <c r="NUN16279">
        <v>1</v>
      </c>
    </row>
    <row r="16280" spans="7304:8596 9395:10024" x14ac:dyDescent="0.25">
      <c r="JTX16280">
        <v>1</v>
      </c>
      <c r="KNK16280">
        <v>1</v>
      </c>
      <c r="KUD16280">
        <v>1</v>
      </c>
      <c r="KUH16280">
        <v>1</v>
      </c>
      <c r="KWC16280">
        <v>1</v>
      </c>
      <c r="KXS16280">
        <v>1</v>
      </c>
      <c r="LAO16280">
        <v>1</v>
      </c>
      <c r="LKK16280">
        <v>1</v>
      </c>
      <c r="MWI16280">
        <v>1</v>
      </c>
      <c r="NUN16280">
        <v>1</v>
      </c>
    </row>
    <row r="16281" spans="7304:8596 9395:10024" x14ac:dyDescent="0.25">
      <c r="JTX16281">
        <v>1</v>
      </c>
      <c r="KNK16281">
        <v>1</v>
      </c>
      <c r="KUD16281">
        <v>1</v>
      </c>
      <c r="KUH16281">
        <v>1</v>
      </c>
      <c r="KWC16281">
        <v>1</v>
      </c>
      <c r="KXS16281">
        <v>1</v>
      </c>
      <c r="LAO16281">
        <v>1</v>
      </c>
      <c r="LKK16281">
        <v>1</v>
      </c>
      <c r="MWI16281">
        <v>1</v>
      </c>
      <c r="NUN16281">
        <v>1</v>
      </c>
    </row>
    <row r="16282" spans="7304:8596 9395:10024" x14ac:dyDescent="0.25">
      <c r="JTX16282">
        <v>1</v>
      </c>
      <c r="KNK16282">
        <v>1</v>
      </c>
      <c r="KUD16282">
        <v>1</v>
      </c>
      <c r="KUH16282">
        <v>1</v>
      </c>
      <c r="KWC16282">
        <v>1</v>
      </c>
      <c r="KXS16282">
        <v>1</v>
      </c>
      <c r="LAO16282">
        <v>1</v>
      </c>
      <c r="LKK16282">
        <v>1</v>
      </c>
      <c r="MWI16282">
        <v>1</v>
      </c>
      <c r="NUN16282">
        <v>1</v>
      </c>
    </row>
    <row r="16283" spans="7304:8596 9395:10024" x14ac:dyDescent="0.25">
      <c r="JTX16283">
        <v>1</v>
      </c>
      <c r="KNK16283">
        <v>1</v>
      </c>
      <c r="KUD16283">
        <v>1</v>
      </c>
      <c r="KUH16283">
        <v>1</v>
      </c>
      <c r="KWC16283">
        <v>1</v>
      </c>
      <c r="KXS16283">
        <v>1</v>
      </c>
      <c r="KXT16283">
        <v>1</v>
      </c>
      <c r="KXU16283">
        <v>1</v>
      </c>
      <c r="KXV16283">
        <v>1</v>
      </c>
      <c r="KXW16283">
        <v>1</v>
      </c>
      <c r="KXX16283">
        <v>1</v>
      </c>
      <c r="KXY16283">
        <v>1</v>
      </c>
      <c r="KXZ16283">
        <v>1</v>
      </c>
      <c r="KYA16283">
        <v>1</v>
      </c>
      <c r="KYB16283">
        <v>1</v>
      </c>
      <c r="KYC16283">
        <v>1</v>
      </c>
      <c r="KYD16283">
        <v>1</v>
      </c>
      <c r="KYE16283">
        <v>1</v>
      </c>
      <c r="KYF16283">
        <v>1</v>
      </c>
      <c r="KYG16283">
        <v>1</v>
      </c>
      <c r="KYH16283">
        <v>1</v>
      </c>
      <c r="KYI16283">
        <v>1</v>
      </c>
      <c r="KYJ16283">
        <v>1</v>
      </c>
      <c r="KYK16283">
        <v>1</v>
      </c>
      <c r="KYL16283">
        <v>1</v>
      </c>
      <c r="KYM16283">
        <v>1</v>
      </c>
      <c r="KYN16283">
        <v>1</v>
      </c>
      <c r="KYO16283">
        <v>1</v>
      </c>
      <c r="KYP16283">
        <v>1</v>
      </c>
      <c r="KYQ16283">
        <v>1</v>
      </c>
      <c r="KYR16283">
        <v>1</v>
      </c>
      <c r="KYS16283">
        <v>1</v>
      </c>
      <c r="KYT16283">
        <v>1</v>
      </c>
      <c r="KYU16283">
        <v>1</v>
      </c>
      <c r="KYV16283">
        <v>1</v>
      </c>
      <c r="KYW16283">
        <v>1</v>
      </c>
      <c r="KYX16283">
        <v>1</v>
      </c>
      <c r="KYY16283">
        <v>1</v>
      </c>
      <c r="KYZ16283">
        <v>1</v>
      </c>
      <c r="KZA16283">
        <v>1</v>
      </c>
      <c r="KZB16283">
        <v>1</v>
      </c>
      <c r="KZC16283">
        <v>1</v>
      </c>
      <c r="KZD16283">
        <v>1</v>
      </c>
      <c r="KZE16283">
        <v>1</v>
      </c>
      <c r="KZF16283">
        <v>1</v>
      </c>
      <c r="KZG16283">
        <v>1</v>
      </c>
      <c r="KZH16283">
        <v>1</v>
      </c>
      <c r="KZI16283">
        <v>1</v>
      </c>
      <c r="KZJ16283">
        <v>1</v>
      </c>
      <c r="KZK16283">
        <v>1</v>
      </c>
      <c r="KZL16283">
        <v>1</v>
      </c>
      <c r="KZM16283">
        <v>1</v>
      </c>
      <c r="KZN16283">
        <v>1</v>
      </c>
      <c r="KZO16283">
        <v>1</v>
      </c>
      <c r="KZP16283">
        <v>1</v>
      </c>
      <c r="KZQ16283">
        <v>1</v>
      </c>
      <c r="KZR16283">
        <v>1</v>
      </c>
      <c r="KZS16283">
        <v>1</v>
      </c>
      <c r="KZT16283">
        <v>1</v>
      </c>
      <c r="KZU16283">
        <v>1</v>
      </c>
      <c r="KZV16283">
        <v>1</v>
      </c>
      <c r="KZW16283">
        <v>1</v>
      </c>
      <c r="KZX16283">
        <v>1</v>
      </c>
      <c r="KZY16283">
        <v>1</v>
      </c>
      <c r="KZZ16283">
        <v>1</v>
      </c>
      <c r="LAA16283">
        <v>1</v>
      </c>
      <c r="LAB16283">
        <v>1</v>
      </c>
      <c r="LAC16283">
        <v>1</v>
      </c>
      <c r="LAD16283">
        <v>1</v>
      </c>
      <c r="LAE16283">
        <v>1</v>
      </c>
      <c r="LAF16283">
        <v>1</v>
      </c>
      <c r="LAG16283">
        <v>1</v>
      </c>
      <c r="LAH16283">
        <v>1</v>
      </c>
      <c r="LAI16283">
        <v>1</v>
      </c>
      <c r="LAJ16283">
        <v>1</v>
      </c>
      <c r="LAK16283">
        <v>1</v>
      </c>
      <c r="LAL16283">
        <v>1</v>
      </c>
      <c r="LAM16283">
        <v>1</v>
      </c>
      <c r="LAN16283">
        <v>1</v>
      </c>
      <c r="LAO16283">
        <v>1</v>
      </c>
      <c r="LAP16283">
        <v>1</v>
      </c>
      <c r="LAQ16283">
        <v>1</v>
      </c>
      <c r="LAR16283">
        <v>1</v>
      </c>
      <c r="LAS16283">
        <v>1</v>
      </c>
      <c r="LAT16283">
        <v>1</v>
      </c>
      <c r="LAU16283">
        <v>1</v>
      </c>
      <c r="LAV16283">
        <v>1</v>
      </c>
      <c r="LAW16283">
        <v>1</v>
      </c>
      <c r="LAX16283">
        <v>1</v>
      </c>
      <c r="LAY16283">
        <v>1</v>
      </c>
      <c r="LAZ16283">
        <v>1</v>
      </c>
      <c r="LBA16283">
        <v>1</v>
      </c>
      <c r="LBB16283">
        <v>1</v>
      </c>
      <c r="LBC16283">
        <v>1</v>
      </c>
      <c r="LBD16283">
        <v>1</v>
      </c>
      <c r="LBE16283">
        <v>1</v>
      </c>
      <c r="LBF16283">
        <v>1</v>
      </c>
      <c r="LBG16283">
        <v>1</v>
      </c>
      <c r="LBH16283">
        <v>1</v>
      </c>
      <c r="LBI16283">
        <v>1</v>
      </c>
      <c r="LBJ16283">
        <v>1</v>
      </c>
      <c r="LBK16283">
        <v>1</v>
      </c>
      <c r="LBL16283">
        <v>1</v>
      </c>
      <c r="LBM16283">
        <v>1</v>
      </c>
      <c r="LBN16283">
        <v>1</v>
      </c>
      <c r="LBO16283">
        <v>1</v>
      </c>
      <c r="LBP16283">
        <v>1</v>
      </c>
      <c r="LBQ16283">
        <v>1</v>
      </c>
      <c r="LBR16283">
        <v>1</v>
      </c>
      <c r="LBS16283">
        <v>1</v>
      </c>
      <c r="LBT16283">
        <v>1</v>
      </c>
      <c r="LBU16283">
        <v>1</v>
      </c>
      <c r="LBV16283">
        <v>1</v>
      </c>
      <c r="LBW16283">
        <v>1</v>
      </c>
      <c r="LBX16283">
        <v>1</v>
      </c>
      <c r="LBY16283">
        <v>1</v>
      </c>
      <c r="LBZ16283">
        <v>1</v>
      </c>
      <c r="LCA16283">
        <v>1</v>
      </c>
      <c r="LCB16283">
        <v>1</v>
      </c>
      <c r="LCC16283">
        <v>1</v>
      </c>
      <c r="LCD16283">
        <v>1</v>
      </c>
      <c r="LCE16283">
        <v>1</v>
      </c>
      <c r="LCF16283">
        <v>1</v>
      </c>
      <c r="LCG16283">
        <v>1</v>
      </c>
      <c r="LCH16283">
        <v>1</v>
      </c>
      <c r="LCI16283">
        <v>1</v>
      </c>
      <c r="LCJ16283">
        <v>1</v>
      </c>
      <c r="LCK16283">
        <v>1</v>
      </c>
      <c r="LCL16283">
        <v>1</v>
      </c>
      <c r="LCM16283">
        <v>1</v>
      </c>
      <c r="LCN16283">
        <v>1</v>
      </c>
      <c r="LCO16283">
        <v>1</v>
      </c>
      <c r="LCP16283">
        <v>1</v>
      </c>
      <c r="LCQ16283">
        <v>1</v>
      </c>
      <c r="LCR16283">
        <v>1</v>
      </c>
      <c r="LCS16283">
        <v>1</v>
      </c>
      <c r="LCT16283">
        <v>1</v>
      </c>
      <c r="LCU16283">
        <v>1</v>
      </c>
      <c r="LCV16283">
        <v>1</v>
      </c>
      <c r="LCW16283">
        <v>1</v>
      </c>
      <c r="LCX16283">
        <v>1</v>
      </c>
      <c r="LCY16283">
        <v>1</v>
      </c>
      <c r="LCZ16283">
        <v>1</v>
      </c>
      <c r="LDA16283">
        <v>1</v>
      </c>
      <c r="LDB16283">
        <v>1</v>
      </c>
      <c r="LDC16283">
        <v>1</v>
      </c>
      <c r="LDD16283">
        <v>1</v>
      </c>
      <c r="LDE16283">
        <v>1</v>
      </c>
      <c r="LDF16283">
        <v>1</v>
      </c>
      <c r="LDG16283">
        <v>1</v>
      </c>
      <c r="LDH16283">
        <v>1</v>
      </c>
      <c r="LDI16283">
        <v>1</v>
      </c>
      <c r="LDJ16283">
        <v>1</v>
      </c>
      <c r="LDK16283">
        <v>1</v>
      </c>
      <c r="LDL16283">
        <v>1</v>
      </c>
      <c r="LDM16283">
        <v>1</v>
      </c>
      <c r="LDN16283">
        <v>1</v>
      </c>
      <c r="LDO16283">
        <v>1</v>
      </c>
      <c r="LDP16283">
        <v>1</v>
      </c>
      <c r="LDQ16283">
        <v>1</v>
      </c>
      <c r="LDR16283">
        <v>1</v>
      </c>
      <c r="LDS16283">
        <v>1</v>
      </c>
      <c r="LDT16283">
        <v>1</v>
      </c>
      <c r="LDU16283">
        <v>1</v>
      </c>
      <c r="LDV16283">
        <v>1</v>
      </c>
      <c r="LDW16283">
        <v>1</v>
      </c>
      <c r="LDX16283">
        <v>1</v>
      </c>
      <c r="LDY16283">
        <v>1</v>
      </c>
      <c r="LDZ16283">
        <v>1</v>
      </c>
      <c r="LEA16283">
        <v>1</v>
      </c>
      <c r="LEB16283">
        <v>1</v>
      </c>
      <c r="LEC16283">
        <v>1</v>
      </c>
      <c r="LED16283">
        <v>1</v>
      </c>
      <c r="LEE16283">
        <v>1</v>
      </c>
      <c r="LEF16283">
        <v>1</v>
      </c>
      <c r="LEG16283">
        <v>1</v>
      </c>
      <c r="LEH16283">
        <v>1</v>
      </c>
      <c r="LEI16283">
        <v>1</v>
      </c>
      <c r="LEJ16283">
        <v>1</v>
      </c>
      <c r="LEK16283">
        <v>1</v>
      </c>
      <c r="LEL16283">
        <v>1</v>
      </c>
      <c r="LEM16283">
        <v>1</v>
      </c>
      <c r="LEN16283">
        <v>1</v>
      </c>
      <c r="LEO16283">
        <v>1</v>
      </c>
      <c r="LEP16283">
        <v>1</v>
      </c>
      <c r="LEQ16283">
        <v>1</v>
      </c>
      <c r="LER16283">
        <v>1</v>
      </c>
      <c r="LES16283">
        <v>1</v>
      </c>
      <c r="LET16283">
        <v>1</v>
      </c>
      <c r="LEU16283">
        <v>1</v>
      </c>
      <c r="LEV16283">
        <v>1</v>
      </c>
      <c r="LEW16283">
        <v>1</v>
      </c>
      <c r="LEX16283">
        <v>1</v>
      </c>
      <c r="LEY16283">
        <v>1</v>
      </c>
      <c r="LEZ16283">
        <v>1</v>
      </c>
      <c r="LFA16283">
        <v>1</v>
      </c>
      <c r="LFB16283">
        <v>1</v>
      </c>
      <c r="LFC16283">
        <v>1</v>
      </c>
      <c r="LFD16283">
        <v>1</v>
      </c>
      <c r="LFE16283">
        <v>1</v>
      </c>
      <c r="LFF16283">
        <v>1</v>
      </c>
      <c r="LFG16283">
        <v>1</v>
      </c>
      <c r="LFH16283">
        <v>1</v>
      </c>
      <c r="LFI16283">
        <v>1</v>
      </c>
      <c r="LFJ16283">
        <v>1</v>
      </c>
      <c r="LFK16283">
        <v>1</v>
      </c>
      <c r="LFL16283">
        <v>1</v>
      </c>
      <c r="LFM16283">
        <v>1</v>
      </c>
      <c r="LFN16283">
        <v>1</v>
      </c>
      <c r="LFO16283">
        <v>1</v>
      </c>
      <c r="LFP16283">
        <v>1</v>
      </c>
      <c r="LFQ16283">
        <v>1</v>
      </c>
      <c r="LFR16283">
        <v>1</v>
      </c>
      <c r="LFS16283">
        <v>1</v>
      </c>
      <c r="LFT16283">
        <v>1</v>
      </c>
      <c r="LFU16283">
        <v>1</v>
      </c>
      <c r="LFV16283">
        <v>1</v>
      </c>
      <c r="LFW16283">
        <v>1</v>
      </c>
      <c r="LFX16283">
        <v>1</v>
      </c>
      <c r="LFY16283">
        <v>1</v>
      </c>
      <c r="LFZ16283">
        <v>1</v>
      </c>
      <c r="LGA16283">
        <v>1</v>
      </c>
      <c r="LGB16283">
        <v>1</v>
      </c>
      <c r="LGC16283">
        <v>1</v>
      </c>
      <c r="LGD16283">
        <v>1</v>
      </c>
      <c r="LGE16283">
        <v>1</v>
      </c>
      <c r="LGF16283">
        <v>1</v>
      </c>
      <c r="LGG16283">
        <v>1</v>
      </c>
      <c r="LGH16283">
        <v>1</v>
      </c>
      <c r="LGI16283">
        <v>1</v>
      </c>
      <c r="LGJ16283">
        <v>1</v>
      </c>
      <c r="LGK16283">
        <v>1</v>
      </c>
      <c r="LGL16283">
        <v>1</v>
      </c>
      <c r="LGM16283">
        <v>1</v>
      </c>
      <c r="LGN16283">
        <v>1</v>
      </c>
      <c r="LGO16283">
        <v>1</v>
      </c>
      <c r="LGP16283">
        <v>1</v>
      </c>
      <c r="LGQ16283">
        <v>1</v>
      </c>
      <c r="LGR16283">
        <v>1</v>
      </c>
      <c r="LGS16283">
        <v>1</v>
      </c>
      <c r="LGT16283">
        <v>1</v>
      </c>
      <c r="LGU16283">
        <v>1</v>
      </c>
      <c r="LGV16283">
        <v>1</v>
      </c>
      <c r="LGW16283">
        <v>1</v>
      </c>
      <c r="LGX16283">
        <v>1</v>
      </c>
      <c r="LGY16283">
        <v>1</v>
      </c>
      <c r="LGZ16283">
        <v>1</v>
      </c>
      <c r="LHA16283">
        <v>1</v>
      </c>
      <c r="LHB16283">
        <v>1</v>
      </c>
      <c r="LHC16283">
        <v>1</v>
      </c>
      <c r="LHD16283">
        <v>1</v>
      </c>
      <c r="LHE16283">
        <v>1</v>
      </c>
      <c r="LHF16283">
        <v>1</v>
      </c>
      <c r="LHG16283">
        <v>1</v>
      </c>
      <c r="LHH16283">
        <v>1</v>
      </c>
      <c r="LHI16283">
        <v>1</v>
      </c>
      <c r="LHJ16283">
        <v>1</v>
      </c>
      <c r="LHK16283">
        <v>1</v>
      </c>
      <c r="LHL16283">
        <v>1</v>
      </c>
      <c r="LHM16283">
        <v>1</v>
      </c>
      <c r="LHN16283">
        <v>1</v>
      </c>
      <c r="LHO16283">
        <v>1</v>
      </c>
      <c r="LHP16283">
        <v>1</v>
      </c>
      <c r="LHQ16283">
        <v>1</v>
      </c>
      <c r="LHR16283">
        <v>1</v>
      </c>
      <c r="LHS16283">
        <v>1</v>
      </c>
      <c r="LHT16283">
        <v>1</v>
      </c>
      <c r="LHU16283">
        <v>1</v>
      </c>
      <c r="LHV16283">
        <v>1</v>
      </c>
      <c r="LHW16283">
        <v>1</v>
      </c>
      <c r="LHX16283">
        <v>1</v>
      </c>
      <c r="LHY16283">
        <v>1</v>
      </c>
      <c r="LHZ16283">
        <v>1</v>
      </c>
      <c r="LIA16283">
        <v>1</v>
      </c>
      <c r="LIB16283">
        <v>1</v>
      </c>
      <c r="LIC16283">
        <v>1</v>
      </c>
      <c r="LID16283">
        <v>1</v>
      </c>
      <c r="LIE16283">
        <v>1</v>
      </c>
      <c r="LIF16283">
        <v>1</v>
      </c>
      <c r="LIG16283">
        <v>1</v>
      </c>
      <c r="LIH16283">
        <v>1</v>
      </c>
      <c r="LII16283">
        <v>1</v>
      </c>
      <c r="LIJ16283">
        <v>1</v>
      </c>
      <c r="LIK16283">
        <v>1</v>
      </c>
      <c r="LIL16283">
        <v>1</v>
      </c>
      <c r="LIM16283">
        <v>1</v>
      </c>
      <c r="LIN16283">
        <v>1</v>
      </c>
      <c r="LIO16283">
        <v>1</v>
      </c>
      <c r="LIP16283">
        <v>1</v>
      </c>
      <c r="LIQ16283">
        <v>1</v>
      </c>
      <c r="LIR16283">
        <v>1</v>
      </c>
      <c r="LIS16283">
        <v>1</v>
      </c>
      <c r="LIT16283">
        <v>1</v>
      </c>
      <c r="LIU16283">
        <v>1</v>
      </c>
      <c r="LIV16283">
        <v>1</v>
      </c>
      <c r="LIW16283">
        <v>1</v>
      </c>
      <c r="LIX16283">
        <v>1</v>
      </c>
      <c r="LIY16283">
        <v>1</v>
      </c>
      <c r="LIZ16283">
        <v>1</v>
      </c>
      <c r="LJA16283">
        <v>1</v>
      </c>
      <c r="LJB16283">
        <v>1</v>
      </c>
      <c r="LJC16283">
        <v>1</v>
      </c>
      <c r="LJD16283">
        <v>1</v>
      </c>
      <c r="LJE16283">
        <v>1</v>
      </c>
      <c r="LJF16283">
        <v>1</v>
      </c>
      <c r="LJG16283">
        <v>1</v>
      </c>
      <c r="LJH16283">
        <v>1</v>
      </c>
      <c r="LJI16283">
        <v>1</v>
      </c>
      <c r="LJJ16283">
        <v>1</v>
      </c>
      <c r="LJK16283">
        <v>1</v>
      </c>
      <c r="LJL16283">
        <v>1</v>
      </c>
      <c r="LJM16283">
        <v>1</v>
      </c>
      <c r="LJN16283">
        <v>1</v>
      </c>
      <c r="LJO16283">
        <v>1</v>
      </c>
      <c r="LJP16283">
        <v>1</v>
      </c>
      <c r="LJQ16283">
        <v>1</v>
      </c>
      <c r="LJR16283">
        <v>1</v>
      </c>
      <c r="LJS16283">
        <v>1</v>
      </c>
      <c r="LJT16283">
        <v>1</v>
      </c>
      <c r="LJU16283">
        <v>1</v>
      </c>
      <c r="LJV16283">
        <v>1</v>
      </c>
      <c r="LJW16283">
        <v>1</v>
      </c>
      <c r="LJX16283">
        <v>1</v>
      </c>
      <c r="LJY16283">
        <v>1</v>
      </c>
      <c r="LJZ16283">
        <v>1</v>
      </c>
      <c r="LKA16283">
        <v>1</v>
      </c>
      <c r="LKB16283">
        <v>1</v>
      </c>
      <c r="LKC16283">
        <v>1</v>
      </c>
      <c r="LKD16283">
        <v>1</v>
      </c>
      <c r="LKE16283">
        <v>1</v>
      </c>
      <c r="LKF16283">
        <v>1</v>
      </c>
      <c r="LKG16283">
        <v>1</v>
      </c>
      <c r="LKH16283">
        <v>1</v>
      </c>
      <c r="LKI16283">
        <v>1</v>
      </c>
      <c r="LKJ16283">
        <v>1</v>
      </c>
      <c r="LKK16283">
        <v>1</v>
      </c>
      <c r="LKL16283">
        <v>1</v>
      </c>
      <c r="LKM16283">
        <v>1</v>
      </c>
      <c r="LKN16283">
        <v>1</v>
      </c>
      <c r="LKO16283">
        <v>1</v>
      </c>
      <c r="LKP16283">
        <v>1</v>
      </c>
      <c r="LKQ16283">
        <v>1</v>
      </c>
      <c r="LKR16283">
        <v>1</v>
      </c>
      <c r="LKS16283">
        <v>1</v>
      </c>
      <c r="LKT16283">
        <v>1</v>
      </c>
      <c r="LKU16283">
        <v>1</v>
      </c>
      <c r="LKV16283">
        <v>1</v>
      </c>
      <c r="LKW16283">
        <v>1</v>
      </c>
      <c r="LKX16283">
        <v>1</v>
      </c>
      <c r="LKY16283">
        <v>1</v>
      </c>
      <c r="LKZ16283">
        <v>1</v>
      </c>
      <c r="LLA16283">
        <v>1</v>
      </c>
      <c r="LLB16283">
        <v>1</v>
      </c>
      <c r="LLC16283">
        <v>1</v>
      </c>
      <c r="LLD16283">
        <v>1</v>
      </c>
      <c r="LLE16283">
        <v>1</v>
      </c>
      <c r="LLF16283">
        <v>1</v>
      </c>
      <c r="LLG16283">
        <v>1</v>
      </c>
      <c r="LLH16283">
        <v>1</v>
      </c>
      <c r="LLI16283">
        <v>1</v>
      </c>
      <c r="LLJ16283">
        <v>1</v>
      </c>
      <c r="LLK16283">
        <v>1</v>
      </c>
      <c r="LLL16283">
        <v>1</v>
      </c>
      <c r="LLM16283">
        <v>1</v>
      </c>
      <c r="LLN16283">
        <v>1</v>
      </c>
      <c r="LLO16283">
        <v>1</v>
      </c>
      <c r="LLP16283">
        <v>1</v>
      </c>
      <c r="LLQ16283">
        <v>1</v>
      </c>
      <c r="LLR16283">
        <v>1</v>
      </c>
      <c r="LLS16283">
        <v>1</v>
      </c>
      <c r="LLT16283">
        <v>1</v>
      </c>
      <c r="LLU16283">
        <v>1</v>
      </c>
      <c r="LLV16283">
        <v>1</v>
      </c>
      <c r="LLW16283">
        <v>1</v>
      </c>
      <c r="LLX16283">
        <v>1</v>
      </c>
      <c r="LLY16283">
        <v>1</v>
      </c>
      <c r="LLZ16283">
        <v>1</v>
      </c>
      <c r="LMA16283">
        <v>1</v>
      </c>
      <c r="LMB16283">
        <v>1</v>
      </c>
      <c r="LMC16283">
        <v>1</v>
      </c>
      <c r="LMD16283">
        <v>1</v>
      </c>
      <c r="LME16283">
        <v>1</v>
      </c>
      <c r="LMF16283">
        <v>1</v>
      </c>
      <c r="LMG16283">
        <v>1</v>
      </c>
      <c r="LMH16283">
        <v>1</v>
      </c>
      <c r="LMI16283">
        <v>1</v>
      </c>
      <c r="LMJ16283">
        <v>1</v>
      </c>
      <c r="LMK16283">
        <v>1</v>
      </c>
      <c r="LML16283">
        <v>1</v>
      </c>
      <c r="LMM16283">
        <v>1</v>
      </c>
      <c r="LMN16283">
        <v>1</v>
      </c>
      <c r="LMO16283">
        <v>1</v>
      </c>
      <c r="LMP16283">
        <v>1</v>
      </c>
      <c r="LMQ16283">
        <v>1</v>
      </c>
      <c r="LMR16283">
        <v>1</v>
      </c>
      <c r="LMS16283">
        <v>1</v>
      </c>
      <c r="LMT16283">
        <v>1</v>
      </c>
      <c r="LMU16283">
        <v>1</v>
      </c>
      <c r="LMV16283">
        <v>1</v>
      </c>
      <c r="LMW16283">
        <v>1</v>
      </c>
      <c r="LMX16283">
        <v>1</v>
      </c>
      <c r="LMY16283">
        <v>1</v>
      </c>
      <c r="LMZ16283">
        <v>1</v>
      </c>
      <c r="LNA16283">
        <v>1</v>
      </c>
      <c r="LNB16283">
        <v>1</v>
      </c>
      <c r="LNC16283">
        <v>1</v>
      </c>
      <c r="LND16283">
        <v>1</v>
      </c>
      <c r="LNE16283">
        <v>1</v>
      </c>
      <c r="LNF16283">
        <v>1</v>
      </c>
      <c r="LNG16283">
        <v>1</v>
      </c>
      <c r="LNH16283">
        <v>1</v>
      </c>
      <c r="LNI16283">
        <v>1</v>
      </c>
      <c r="LNJ16283">
        <v>1</v>
      </c>
      <c r="LNK16283">
        <v>1</v>
      </c>
      <c r="LNL16283">
        <v>1</v>
      </c>
      <c r="LNM16283">
        <v>1</v>
      </c>
      <c r="LNN16283">
        <v>1</v>
      </c>
      <c r="LNO16283">
        <v>1</v>
      </c>
      <c r="LNP16283">
        <v>1</v>
      </c>
      <c r="LNQ16283">
        <v>1</v>
      </c>
      <c r="LNR16283">
        <v>1</v>
      </c>
      <c r="LNS16283">
        <v>1</v>
      </c>
      <c r="LNT16283">
        <v>1</v>
      </c>
      <c r="LNU16283">
        <v>1</v>
      </c>
      <c r="LNV16283">
        <v>1</v>
      </c>
      <c r="LNW16283">
        <v>1</v>
      </c>
      <c r="LNX16283">
        <v>1</v>
      </c>
      <c r="LNY16283">
        <v>1</v>
      </c>
      <c r="LNZ16283">
        <v>1</v>
      </c>
      <c r="LOA16283">
        <v>1</v>
      </c>
      <c r="LOB16283">
        <v>1</v>
      </c>
      <c r="LOC16283">
        <v>1</v>
      </c>
      <c r="LOD16283">
        <v>1</v>
      </c>
      <c r="LOE16283">
        <v>1</v>
      </c>
      <c r="LOF16283">
        <v>1</v>
      </c>
      <c r="LOG16283">
        <v>1</v>
      </c>
      <c r="LOH16283">
        <v>1</v>
      </c>
      <c r="LOI16283">
        <v>1</v>
      </c>
      <c r="LOJ16283">
        <v>1</v>
      </c>
      <c r="LOK16283">
        <v>1</v>
      </c>
      <c r="LOL16283">
        <v>1</v>
      </c>
      <c r="LOM16283">
        <v>1</v>
      </c>
      <c r="LON16283">
        <v>1</v>
      </c>
      <c r="LOO16283">
        <v>1</v>
      </c>
      <c r="LOP16283">
        <v>1</v>
      </c>
      <c r="LOQ16283">
        <v>1</v>
      </c>
      <c r="LOR16283">
        <v>1</v>
      </c>
      <c r="LOS16283">
        <v>1</v>
      </c>
      <c r="LOT16283">
        <v>1</v>
      </c>
      <c r="LOU16283">
        <v>1</v>
      </c>
      <c r="LOV16283">
        <v>1</v>
      </c>
      <c r="LOW16283">
        <v>1</v>
      </c>
      <c r="LOX16283">
        <v>1</v>
      </c>
      <c r="LOY16283">
        <v>1</v>
      </c>
      <c r="LOZ16283">
        <v>1</v>
      </c>
      <c r="LPA16283">
        <v>1</v>
      </c>
      <c r="LPB16283">
        <v>1</v>
      </c>
      <c r="LPC16283">
        <v>1</v>
      </c>
      <c r="LPD16283">
        <v>1</v>
      </c>
      <c r="LPE16283">
        <v>1</v>
      </c>
      <c r="LPF16283">
        <v>1</v>
      </c>
      <c r="LPG16283">
        <v>1</v>
      </c>
      <c r="LPH16283">
        <v>1</v>
      </c>
      <c r="LPI16283">
        <v>1</v>
      </c>
      <c r="LPJ16283">
        <v>1</v>
      </c>
      <c r="LPK16283">
        <v>1</v>
      </c>
      <c r="LPL16283">
        <v>1</v>
      </c>
      <c r="LPM16283">
        <v>1</v>
      </c>
      <c r="LPN16283">
        <v>1</v>
      </c>
      <c r="LPO16283">
        <v>1</v>
      </c>
      <c r="LPP16283">
        <v>1</v>
      </c>
      <c r="LPQ16283">
        <v>1</v>
      </c>
      <c r="LPR16283">
        <v>1</v>
      </c>
      <c r="LPS16283">
        <v>1</v>
      </c>
      <c r="LPT16283">
        <v>1</v>
      </c>
      <c r="LPU16283">
        <v>1</v>
      </c>
      <c r="LPV16283">
        <v>1</v>
      </c>
      <c r="LPW16283">
        <v>1</v>
      </c>
      <c r="LPX16283">
        <v>1</v>
      </c>
      <c r="LPY16283">
        <v>1</v>
      </c>
      <c r="LPZ16283">
        <v>1</v>
      </c>
      <c r="LQA16283">
        <v>1</v>
      </c>
      <c r="LQB16283">
        <v>1</v>
      </c>
      <c r="LQC16283">
        <v>1</v>
      </c>
      <c r="LQD16283">
        <v>1</v>
      </c>
      <c r="LQE16283">
        <v>1</v>
      </c>
      <c r="LQF16283">
        <v>1</v>
      </c>
      <c r="LQG16283">
        <v>1</v>
      </c>
      <c r="LQH16283">
        <v>1</v>
      </c>
      <c r="LQI16283">
        <v>1</v>
      </c>
      <c r="LQJ16283">
        <v>1</v>
      </c>
      <c r="LQK16283">
        <v>1</v>
      </c>
      <c r="LQL16283">
        <v>1</v>
      </c>
      <c r="LQM16283">
        <v>1</v>
      </c>
      <c r="LQN16283">
        <v>1</v>
      </c>
      <c r="LQO16283">
        <v>1</v>
      </c>
      <c r="LQP16283">
        <v>1</v>
      </c>
      <c r="LQQ16283">
        <v>1</v>
      </c>
      <c r="LQR16283">
        <v>1</v>
      </c>
      <c r="LQS16283">
        <v>1</v>
      </c>
      <c r="MWI16283">
        <v>1</v>
      </c>
      <c r="NUN16283">
        <v>1</v>
      </c>
    </row>
    <row r="16284" spans="7304:8596 9395:10024" x14ac:dyDescent="0.25">
      <c r="JTX16284">
        <v>1</v>
      </c>
      <c r="KNK16284">
        <v>1</v>
      </c>
      <c r="KUD16284">
        <v>1</v>
      </c>
      <c r="KUH16284">
        <v>1</v>
      </c>
      <c r="KWC16284">
        <v>1</v>
      </c>
      <c r="LAO16284">
        <v>1</v>
      </c>
      <c r="LKK16284">
        <v>1</v>
      </c>
      <c r="LQS16284">
        <v>1</v>
      </c>
      <c r="MWI16284">
        <v>1</v>
      </c>
      <c r="NUN16284">
        <v>1</v>
      </c>
    </row>
    <row r="16285" spans="7304:8596 9395:10024" x14ac:dyDescent="0.25">
      <c r="JTX16285">
        <v>1</v>
      </c>
      <c r="KNK16285">
        <v>1</v>
      </c>
      <c r="KUD16285">
        <v>1</v>
      </c>
      <c r="KUH16285">
        <v>1</v>
      </c>
      <c r="KWC16285">
        <v>1</v>
      </c>
      <c r="LAO16285">
        <v>1</v>
      </c>
      <c r="LKK16285">
        <v>1</v>
      </c>
      <c r="LQS16285">
        <v>1</v>
      </c>
      <c r="MWI16285">
        <v>1</v>
      </c>
      <c r="NUN16285">
        <v>1</v>
      </c>
    </row>
    <row r="16286" spans="7304:8596 9395:10024" x14ac:dyDescent="0.25">
      <c r="JTX16286">
        <v>1</v>
      </c>
      <c r="KNK16286">
        <v>1</v>
      </c>
      <c r="KUD16286">
        <v>1</v>
      </c>
      <c r="KUH16286">
        <v>1</v>
      </c>
      <c r="KWC16286">
        <v>1</v>
      </c>
      <c r="LAO16286">
        <v>1</v>
      </c>
      <c r="LKK16286">
        <v>1</v>
      </c>
      <c r="LQS16286">
        <v>1</v>
      </c>
      <c r="MWI16286">
        <v>1</v>
      </c>
      <c r="NUN16286">
        <v>1</v>
      </c>
    </row>
    <row r="16287" spans="7304:8596 9395:10024" x14ac:dyDescent="0.25">
      <c r="JTX16287">
        <v>1</v>
      </c>
      <c r="KNK16287">
        <v>1</v>
      </c>
      <c r="KUD16287">
        <v>1</v>
      </c>
      <c r="KUH16287">
        <v>1</v>
      </c>
      <c r="KWC16287">
        <v>1</v>
      </c>
      <c r="LAO16287">
        <v>1</v>
      </c>
      <c r="LKK16287">
        <v>1</v>
      </c>
      <c r="LQS16287">
        <v>1</v>
      </c>
      <c r="MWI16287">
        <v>1</v>
      </c>
      <c r="NUN16287">
        <v>1</v>
      </c>
    </row>
    <row r="16288" spans="7304:8596 9395:10024" x14ac:dyDescent="0.25">
      <c r="JTX16288">
        <v>1</v>
      </c>
      <c r="KNK16288">
        <v>1</v>
      </c>
      <c r="KUD16288">
        <v>1</v>
      </c>
      <c r="KUH16288">
        <v>1</v>
      </c>
      <c r="KWC16288">
        <v>1</v>
      </c>
      <c r="LAO16288">
        <v>1</v>
      </c>
      <c r="LKK16288">
        <v>1</v>
      </c>
      <c r="LQS16288">
        <v>1</v>
      </c>
      <c r="MWI16288">
        <v>1</v>
      </c>
      <c r="NUN16288">
        <v>1</v>
      </c>
    </row>
    <row r="16289" spans="7304:8153 8409:8573 9395:10024" x14ac:dyDescent="0.25">
      <c r="JTX16289">
        <v>1</v>
      </c>
      <c r="KNK16289">
        <v>1</v>
      </c>
      <c r="KUD16289">
        <v>1</v>
      </c>
      <c r="KUH16289">
        <v>1</v>
      </c>
      <c r="KWC16289">
        <v>1</v>
      </c>
      <c r="LAO16289">
        <v>1</v>
      </c>
      <c r="LKK16289">
        <v>1</v>
      </c>
      <c r="LQS16289">
        <v>1</v>
      </c>
      <c r="MWI16289">
        <v>1</v>
      </c>
      <c r="NUN16289">
        <v>1</v>
      </c>
    </row>
    <row r="16290" spans="7304:8153 8409:8573 9395:10024" x14ac:dyDescent="0.25">
      <c r="JTX16290">
        <v>1</v>
      </c>
      <c r="KNK16290">
        <v>1</v>
      </c>
      <c r="KUD16290">
        <v>1</v>
      </c>
      <c r="KUH16290">
        <v>1</v>
      </c>
      <c r="KWC16290">
        <v>1</v>
      </c>
      <c r="LAO16290">
        <v>1</v>
      </c>
      <c r="LKK16290">
        <v>1</v>
      </c>
      <c r="LQS16290">
        <v>1</v>
      </c>
      <c r="MWI16290">
        <v>1</v>
      </c>
      <c r="NUN16290">
        <v>1</v>
      </c>
    </row>
    <row r="16291" spans="7304:8153 8409:8573 9395:10024" x14ac:dyDescent="0.25">
      <c r="JTX16291">
        <v>1</v>
      </c>
      <c r="KNK16291">
        <v>1</v>
      </c>
      <c r="KUD16291">
        <v>1</v>
      </c>
      <c r="KUH16291">
        <v>1</v>
      </c>
      <c r="KWC16291">
        <v>1</v>
      </c>
      <c r="LAO16291">
        <v>1</v>
      </c>
      <c r="LKK16291">
        <v>1</v>
      </c>
      <c r="LQS16291">
        <v>1</v>
      </c>
      <c r="MWI16291">
        <v>1</v>
      </c>
      <c r="NUN16291">
        <v>1</v>
      </c>
    </row>
    <row r="16292" spans="7304:8153 8409:8573 9395:10024" x14ac:dyDescent="0.25">
      <c r="JTX16292">
        <v>1</v>
      </c>
      <c r="KNK16292">
        <v>1</v>
      </c>
      <c r="KUD16292">
        <v>1</v>
      </c>
      <c r="KUH16292">
        <v>1</v>
      </c>
      <c r="KWC16292">
        <v>1</v>
      </c>
      <c r="LAO16292">
        <v>1</v>
      </c>
      <c r="LKK16292">
        <v>1</v>
      </c>
      <c r="LQS16292">
        <v>1</v>
      </c>
      <c r="MWI16292">
        <v>1</v>
      </c>
      <c r="NUN16292">
        <v>1</v>
      </c>
    </row>
    <row r="16293" spans="7304:8153 8409:8573 9395:10024" x14ac:dyDescent="0.25">
      <c r="JTX16293">
        <v>1</v>
      </c>
      <c r="KNK16293">
        <v>1</v>
      </c>
      <c r="KUD16293">
        <v>1</v>
      </c>
      <c r="KUH16293">
        <v>1</v>
      </c>
      <c r="KWC16293">
        <v>1</v>
      </c>
      <c r="LAO16293">
        <v>1</v>
      </c>
      <c r="LKK16293">
        <v>1</v>
      </c>
      <c r="LQS16293">
        <v>1</v>
      </c>
      <c r="MWI16293">
        <v>1</v>
      </c>
      <c r="NUN16293">
        <v>1</v>
      </c>
    </row>
    <row r="16294" spans="7304:8153 8409:8573 9395:10024" x14ac:dyDescent="0.25">
      <c r="JTX16294">
        <v>1</v>
      </c>
      <c r="KNK16294">
        <v>1</v>
      </c>
      <c r="KUD16294">
        <v>1</v>
      </c>
      <c r="KUH16294">
        <v>1</v>
      </c>
      <c r="KWC16294">
        <v>1</v>
      </c>
      <c r="LAO16294">
        <v>1</v>
      </c>
      <c r="LKK16294">
        <v>1</v>
      </c>
      <c r="LQS16294">
        <v>1</v>
      </c>
      <c r="MWI16294">
        <v>1</v>
      </c>
      <c r="NUN16294">
        <v>1</v>
      </c>
    </row>
    <row r="16295" spans="7304:8153 8409:8573 9395:10024" x14ac:dyDescent="0.25">
      <c r="JTX16295">
        <v>1</v>
      </c>
      <c r="KNK16295">
        <v>1</v>
      </c>
      <c r="KUD16295">
        <v>1</v>
      </c>
      <c r="KUH16295">
        <v>1</v>
      </c>
      <c r="KWC16295">
        <v>1</v>
      </c>
      <c r="LAO16295">
        <v>1</v>
      </c>
      <c r="LKK16295">
        <v>1</v>
      </c>
      <c r="LQS16295">
        <v>1</v>
      </c>
      <c r="MWI16295">
        <v>1</v>
      </c>
      <c r="NUN16295">
        <v>1</v>
      </c>
    </row>
    <row r="16296" spans="7304:8153 8409:8573 9395:10024" x14ac:dyDescent="0.25">
      <c r="JTX16296">
        <v>1</v>
      </c>
      <c r="KNK16296">
        <v>1</v>
      </c>
      <c r="KUD16296">
        <v>1</v>
      </c>
      <c r="KUH16296">
        <v>1</v>
      </c>
      <c r="KWC16296">
        <v>1</v>
      </c>
      <c r="LAO16296">
        <v>1</v>
      </c>
      <c r="LKK16296">
        <v>1</v>
      </c>
      <c r="LQS16296">
        <v>1</v>
      </c>
      <c r="MWI16296">
        <v>1</v>
      </c>
      <c r="NUN16296">
        <v>1</v>
      </c>
    </row>
    <row r="16297" spans="7304:8153 8409:8573 9395:10024" x14ac:dyDescent="0.25">
      <c r="JTX16297">
        <v>1</v>
      </c>
      <c r="KNK16297">
        <v>1</v>
      </c>
      <c r="KUD16297">
        <v>1</v>
      </c>
      <c r="KUH16297">
        <v>1</v>
      </c>
      <c r="KWC16297">
        <v>1</v>
      </c>
      <c r="LAO16297">
        <v>1</v>
      </c>
      <c r="LKK16297">
        <v>1</v>
      </c>
      <c r="LQS16297">
        <v>1</v>
      </c>
      <c r="MWI16297">
        <v>1</v>
      </c>
      <c r="NUN16297">
        <v>1</v>
      </c>
    </row>
    <row r="16298" spans="7304:8153 8409:8573 9395:10024" x14ac:dyDescent="0.25">
      <c r="JTX16298">
        <v>1</v>
      </c>
      <c r="KNK16298">
        <v>1</v>
      </c>
      <c r="KUD16298">
        <v>1</v>
      </c>
      <c r="KUH16298">
        <v>1</v>
      </c>
      <c r="KWC16298">
        <v>1</v>
      </c>
      <c r="LAO16298">
        <v>1</v>
      </c>
      <c r="LKK16298">
        <v>1</v>
      </c>
      <c r="LQS16298">
        <v>1</v>
      </c>
      <c r="MWI16298">
        <v>1</v>
      </c>
      <c r="NUN16298">
        <v>1</v>
      </c>
    </row>
    <row r="16299" spans="7304:8153 8409:8573 9395:10024" x14ac:dyDescent="0.25">
      <c r="JTX16299">
        <v>1</v>
      </c>
      <c r="KNK16299">
        <v>1</v>
      </c>
      <c r="KUD16299">
        <v>1</v>
      </c>
      <c r="KUH16299">
        <v>1</v>
      </c>
      <c r="KWC16299">
        <v>1</v>
      </c>
      <c r="LAO16299">
        <v>1</v>
      </c>
      <c r="LKK16299">
        <v>1</v>
      </c>
      <c r="LQS16299">
        <v>1</v>
      </c>
      <c r="MWI16299">
        <v>1</v>
      </c>
      <c r="NUN16299">
        <v>1</v>
      </c>
    </row>
    <row r="16300" spans="7304:8153 8409:8573 9395:10024" x14ac:dyDescent="0.25">
      <c r="JTX16300">
        <v>1</v>
      </c>
      <c r="KNK16300">
        <v>1</v>
      </c>
      <c r="KUD16300">
        <v>1</v>
      </c>
      <c r="KUH16300">
        <v>1</v>
      </c>
      <c r="KWC16300">
        <v>1</v>
      </c>
      <c r="LAO16300">
        <v>1</v>
      </c>
      <c r="LKK16300">
        <v>1</v>
      </c>
      <c r="LQS16300">
        <v>1</v>
      </c>
      <c r="MWI16300">
        <v>1</v>
      </c>
      <c r="NUN16300">
        <v>1</v>
      </c>
    </row>
    <row r="16301" spans="7304:8153 8409:8573 9395:10024" x14ac:dyDescent="0.25">
      <c r="JTX16301">
        <v>1</v>
      </c>
      <c r="KNK16301">
        <v>1</v>
      </c>
      <c r="KUD16301">
        <v>1</v>
      </c>
      <c r="KUH16301">
        <v>1</v>
      </c>
      <c r="KWC16301">
        <v>1</v>
      </c>
      <c r="LAO16301">
        <v>1</v>
      </c>
      <c r="LKK16301">
        <v>1</v>
      </c>
      <c r="LQS16301">
        <v>1</v>
      </c>
      <c r="MWI16301">
        <v>1</v>
      </c>
      <c r="NUN16301">
        <v>1</v>
      </c>
    </row>
    <row r="16302" spans="7304:8153 8409:8573 9395:10024" x14ac:dyDescent="0.25">
      <c r="JTX16302">
        <v>1</v>
      </c>
      <c r="KNK16302">
        <v>1</v>
      </c>
      <c r="KUD16302">
        <v>1</v>
      </c>
      <c r="KUH16302">
        <v>1</v>
      </c>
      <c r="KWC16302">
        <v>1</v>
      </c>
      <c r="LAO16302">
        <v>1</v>
      </c>
      <c r="LKK16302">
        <v>1</v>
      </c>
      <c r="LQS16302">
        <v>1</v>
      </c>
      <c r="MWI16302">
        <v>1</v>
      </c>
      <c r="NUN16302">
        <v>1</v>
      </c>
    </row>
    <row r="16303" spans="7304:8153 8409:8573 9395:10024" x14ac:dyDescent="0.25">
      <c r="JTX16303">
        <v>1</v>
      </c>
      <c r="KNK16303">
        <v>1</v>
      </c>
      <c r="KUD16303">
        <v>1</v>
      </c>
      <c r="KUH16303">
        <v>1</v>
      </c>
      <c r="KWC16303">
        <v>1</v>
      </c>
      <c r="LAO16303">
        <v>1</v>
      </c>
      <c r="LKK16303">
        <v>1</v>
      </c>
      <c r="LQS16303">
        <v>1</v>
      </c>
      <c r="MWI16303">
        <v>1</v>
      </c>
      <c r="NUN16303">
        <v>1</v>
      </c>
    </row>
    <row r="16304" spans="7304:8153 8409:8573 9395:10024" x14ac:dyDescent="0.25">
      <c r="JTX16304">
        <v>1</v>
      </c>
      <c r="KNK16304">
        <v>1</v>
      </c>
      <c r="KUD16304">
        <v>1</v>
      </c>
      <c r="KUH16304">
        <v>1</v>
      </c>
      <c r="KWC16304">
        <v>1</v>
      </c>
      <c r="LAO16304">
        <v>1</v>
      </c>
      <c r="LKK16304">
        <v>1</v>
      </c>
      <c r="LQS16304">
        <v>1</v>
      </c>
      <c r="MWI16304">
        <v>1</v>
      </c>
      <c r="NUN16304">
        <v>1</v>
      </c>
    </row>
    <row r="16305" spans="7304:8153 8409:8573 9395:10024" x14ac:dyDescent="0.25">
      <c r="JTX16305">
        <v>1</v>
      </c>
      <c r="KNK16305">
        <v>1</v>
      </c>
      <c r="KUD16305">
        <v>1</v>
      </c>
      <c r="KUH16305">
        <v>1</v>
      </c>
      <c r="KWC16305">
        <v>1</v>
      </c>
      <c r="LAO16305">
        <v>1</v>
      </c>
      <c r="LKK16305">
        <v>1</v>
      </c>
      <c r="LQS16305">
        <v>1</v>
      </c>
      <c r="MWI16305">
        <v>1</v>
      </c>
      <c r="NUN16305">
        <v>1</v>
      </c>
    </row>
    <row r="16306" spans="7304:8153 8409:8573 9395:10024" x14ac:dyDescent="0.25">
      <c r="JTX16306">
        <v>1</v>
      </c>
      <c r="KNK16306">
        <v>1</v>
      </c>
      <c r="KUD16306">
        <v>1</v>
      </c>
      <c r="KUH16306">
        <v>1</v>
      </c>
      <c r="KWC16306">
        <v>1</v>
      </c>
      <c r="LAO16306">
        <v>1</v>
      </c>
      <c r="LKK16306">
        <v>1</v>
      </c>
      <c r="LQS16306">
        <v>1</v>
      </c>
      <c r="MWI16306">
        <v>1</v>
      </c>
      <c r="NUN16306">
        <v>1</v>
      </c>
    </row>
    <row r="16307" spans="7304:8153 8409:8573 9395:10024" x14ac:dyDescent="0.25">
      <c r="JTX16307">
        <v>1</v>
      </c>
      <c r="KNK16307">
        <v>1</v>
      </c>
      <c r="KUD16307">
        <v>1</v>
      </c>
      <c r="KUH16307">
        <v>1</v>
      </c>
      <c r="KWC16307">
        <v>1</v>
      </c>
      <c r="LAO16307">
        <v>1</v>
      </c>
      <c r="LKK16307">
        <v>1</v>
      </c>
      <c r="LQS16307">
        <v>1</v>
      </c>
      <c r="MWI16307">
        <v>1</v>
      </c>
      <c r="NUN16307">
        <v>1</v>
      </c>
    </row>
    <row r="16308" spans="7304:8153 8409:8573 9395:10024" x14ac:dyDescent="0.25">
      <c r="JTX16308">
        <v>1</v>
      </c>
      <c r="KNK16308">
        <v>1</v>
      </c>
      <c r="KUD16308">
        <v>1</v>
      </c>
      <c r="KUH16308">
        <v>1</v>
      </c>
      <c r="KWC16308">
        <v>1</v>
      </c>
      <c r="LAO16308">
        <v>1</v>
      </c>
      <c r="LKK16308">
        <v>1</v>
      </c>
      <c r="LQS16308">
        <v>1</v>
      </c>
      <c r="MWI16308">
        <v>1</v>
      </c>
      <c r="NUN16308">
        <v>1</v>
      </c>
    </row>
    <row r="16309" spans="7304:8153 8409:8573 9395:10024" x14ac:dyDescent="0.25">
      <c r="JTX16309">
        <v>1</v>
      </c>
      <c r="KNK16309">
        <v>1</v>
      </c>
      <c r="KUD16309">
        <v>1</v>
      </c>
      <c r="KUH16309">
        <v>1</v>
      </c>
      <c r="KWC16309">
        <v>1</v>
      </c>
      <c r="LAO16309">
        <v>1</v>
      </c>
      <c r="LKK16309">
        <v>1</v>
      </c>
      <c r="LQS16309">
        <v>1</v>
      </c>
      <c r="MWI16309">
        <v>1</v>
      </c>
      <c r="NUN16309">
        <v>1</v>
      </c>
    </row>
    <row r="16310" spans="7304:8153 8409:8573 9395:10024" x14ac:dyDescent="0.25">
      <c r="JTX16310">
        <v>1</v>
      </c>
      <c r="KNK16310">
        <v>1</v>
      </c>
      <c r="KUD16310">
        <v>1</v>
      </c>
      <c r="KUH16310">
        <v>1</v>
      </c>
      <c r="KWC16310">
        <v>1</v>
      </c>
      <c r="LAO16310">
        <v>1</v>
      </c>
      <c r="LKK16310">
        <v>1</v>
      </c>
      <c r="LQS16310">
        <v>1</v>
      </c>
      <c r="MWI16310">
        <v>1</v>
      </c>
      <c r="NUN16310">
        <v>1</v>
      </c>
    </row>
    <row r="16311" spans="7304:8153 8409:8573 9395:10024" x14ac:dyDescent="0.25">
      <c r="JTX16311">
        <v>1</v>
      </c>
      <c r="KNK16311">
        <v>1</v>
      </c>
      <c r="KUD16311">
        <v>1</v>
      </c>
      <c r="KUH16311">
        <v>1</v>
      </c>
      <c r="KWC16311">
        <v>1</v>
      </c>
      <c r="LAO16311">
        <v>1</v>
      </c>
      <c r="LKK16311">
        <v>1</v>
      </c>
      <c r="LQS16311">
        <v>1</v>
      </c>
      <c r="MWI16311">
        <v>1</v>
      </c>
      <c r="NUN16311">
        <v>1</v>
      </c>
    </row>
    <row r="16312" spans="7304:8153 8409:8573 9395:10024" x14ac:dyDescent="0.25">
      <c r="JTX16312">
        <v>1</v>
      </c>
      <c r="KNK16312">
        <v>1</v>
      </c>
      <c r="KUD16312">
        <v>1</v>
      </c>
      <c r="KUH16312">
        <v>1</v>
      </c>
      <c r="KWC16312">
        <v>1</v>
      </c>
      <c r="LAO16312">
        <v>1</v>
      </c>
      <c r="LKK16312">
        <v>1</v>
      </c>
      <c r="LQS16312">
        <v>1</v>
      </c>
      <c r="MWI16312">
        <v>1</v>
      </c>
      <c r="NUN16312">
        <v>1</v>
      </c>
    </row>
    <row r="16313" spans="7304:8153 8409:8573 9395:10024" x14ac:dyDescent="0.25">
      <c r="JTX16313">
        <v>1</v>
      </c>
      <c r="KNK16313">
        <v>1</v>
      </c>
      <c r="KUD16313">
        <v>1</v>
      </c>
      <c r="KUH16313">
        <v>1</v>
      </c>
      <c r="KWC16313">
        <v>1</v>
      </c>
      <c r="LAO16313">
        <v>1</v>
      </c>
      <c r="LKK16313">
        <v>1</v>
      </c>
      <c r="LQS16313">
        <v>1</v>
      </c>
      <c r="MWI16313">
        <v>1</v>
      </c>
      <c r="NUN16313">
        <v>1</v>
      </c>
    </row>
    <row r="16314" spans="7304:8153 8409:8573 9395:10024" x14ac:dyDescent="0.25">
      <c r="JTX16314">
        <v>1</v>
      </c>
      <c r="KNK16314">
        <v>1</v>
      </c>
      <c r="KUD16314">
        <v>1</v>
      </c>
      <c r="KUH16314">
        <v>1</v>
      </c>
      <c r="KWC16314">
        <v>1</v>
      </c>
      <c r="LAO16314">
        <v>1</v>
      </c>
      <c r="LKK16314">
        <v>1</v>
      </c>
      <c r="LQS16314">
        <v>1</v>
      </c>
      <c r="MWI16314">
        <v>1</v>
      </c>
      <c r="NUN16314">
        <v>1</v>
      </c>
    </row>
    <row r="16315" spans="7304:8153 8409:8573 9395:10024" x14ac:dyDescent="0.25">
      <c r="JTX16315">
        <v>1</v>
      </c>
      <c r="KNK16315">
        <v>1</v>
      </c>
      <c r="KUD16315">
        <v>1</v>
      </c>
      <c r="KUH16315">
        <v>1</v>
      </c>
      <c r="KWC16315">
        <v>1</v>
      </c>
      <c r="LAO16315">
        <v>1</v>
      </c>
      <c r="LKK16315">
        <v>1</v>
      </c>
      <c r="LQS16315">
        <v>1</v>
      </c>
      <c r="MWI16315">
        <v>1</v>
      </c>
      <c r="NUN16315">
        <v>1</v>
      </c>
    </row>
    <row r="16316" spans="7304:8153 8409:8573 9395:10024" x14ac:dyDescent="0.25">
      <c r="JTX16316">
        <v>1</v>
      </c>
      <c r="KNK16316">
        <v>1</v>
      </c>
      <c r="KUD16316">
        <v>1</v>
      </c>
      <c r="KUH16316">
        <v>1</v>
      </c>
      <c r="KWC16316">
        <v>1</v>
      </c>
      <c r="LAO16316">
        <v>1</v>
      </c>
      <c r="LKK16316">
        <v>1</v>
      </c>
      <c r="LQS16316">
        <v>1</v>
      </c>
      <c r="MWI16316">
        <v>1</v>
      </c>
      <c r="NUN16316">
        <v>1</v>
      </c>
    </row>
    <row r="16317" spans="7304:8153 8409:8573 9395:10024" x14ac:dyDescent="0.25">
      <c r="JTX16317">
        <v>1</v>
      </c>
      <c r="KNK16317">
        <v>1</v>
      </c>
      <c r="KUD16317">
        <v>1</v>
      </c>
      <c r="KUH16317">
        <v>1</v>
      </c>
      <c r="KWC16317">
        <v>1</v>
      </c>
      <c r="LAO16317">
        <v>1</v>
      </c>
      <c r="LKK16317">
        <v>1</v>
      </c>
      <c r="LQS16317">
        <v>1</v>
      </c>
      <c r="MWI16317">
        <v>1</v>
      </c>
      <c r="NUN16317">
        <v>1</v>
      </c>
    </row>
    <row r="16318" spans="7304:8153 8409:8573 9395:10024" x14ac:dyDescent="0.25">
      <c r="JTX16318">
        <v>1</v>
      </c>
      <c r="KNK16318">
        <v>1</v>
      </c>
      <c r="KUD16318">
        <v>1</v>
      </c>
      <c r="KUH16318">
        <v>1</v>
      </c>
      <c r="KWC16318">
        <v>1</v>
      </c>
      <c r="LAO16318">
        <v>1</v>
      </c>
      <c r="LKK16318">
        <v>1</v>
      </c>
      <c r="LQS16318">
        <v>1</v>
      </c>
      <c r="MWI16318">
        <v>1</v>
      </c>
      <c r="NUN16318">
        <v>1</v>
      </c>
    </row>
    <row r="16319" spans="7304:8153 8409:8573 9395:10024" x14ac:dyDescent="0.25">
      <c r="JTX16319">
        <v>1</v>
      </c>
      <c r="KNK16319">
        <v>1</v>
      </c>
      <c r="KUD16319">
        <v>1</v>
      </c>
      <c r="KUH16319">
        <v>1</v>
      </c>
      <c r="KWC16319">
        <v>1</v>
      </c>
      <c r="LAO16319">
        <v>1</v>
      </c>
      <c r="LKK16319">
        <v>1</v>
      </c>
      <c r="LQS16319">
        <v>1</v>
      </c>
      <c r="MWI16319">
        <v>1</v>
      </c>
      <c r="NUN16319">
        <v>1</v>
      </c>
    </row>
    <row r="16320" spans="7304:8153 8409:8573 9395:10024" x14ac:dyDescent="0.25">
      <c r="JTX16320">
        <v>1</v>
      </c>
      <c r="KNK16320">
        <v>1</v>
      </c>
      <c r="KUD16320">
        <v>1</v>
      </c>
      <c r="KUH16320">
        <v>1</v>
      </c>
      <c r="KWC16320">
        <v>1</v>
      </c>
      <c r="LAO16320">
        <v>1</v>
      </c>
      <c r="LKK16320">
        <v>1</v>
      </c>
      <c r="LQS16320">
        <v>1</v>
      </c>
      <c r="MWI16320">
        <v>1</v>
      </c>
      <c r="NUN16320">
        <v>1</v>
      </c>
    </row>
    <row r="16321" spans="7304:8153 8409:8573 9395:10024" x14ac:dyDescent="0.25">
      <c r="JTX16321">
        <v>1</v>
      </c>
      <c r="KNK16321">
        <v>1</v>
      </c>
      <c r="KUD16321">
        <v>1</v>
      </c>
      <c r="KUH16321">
        <v>1</v>
      </c>
      <c r="KWC16321">
        <v>1</v>
      </c>
      <c r="LAO16321">
        <v>1</v>
      </c>
      <c r="LKK16321">
        <v>1</v>
      </c>
      <c r="LQS16321">
        <v>1</v>
      </c>
      <c r="MWI16321">
        <v>1</v>
      </c>
      <c r="NUN16321">
        <v>1</v>
      </c>
    </row>
    <row r="16322" spans="7304:8153 8409:8573 9395:10024" x14ac:dyDescent="0.25">
      <c r="JTX16322">
        <v>1</v>
      </c>
      <c r="KNK16322">
        <v>1</v>
      </c>
      <c r="KUD16322">
        <v>1</v>
      </c>
      <c r="KUH16322">
        <v>1</v>
      </c>
      <c r="KWC16322">
        <v>1</v>
      </c>
      <c r="LAO16322">
        <v>1</v>
      </c>
      <c r="LKK16322">
        <v>1</v>
      </c>
      <c r="LQS16322">
        <v>1</v>
      </c>
      <c r="MWI16322">
        <v>1</v>
      </c>
      <c r="NUN16322">
        <v>1</v>
      </c>
    </row>
    <row r="16323" spans="7304:8153 8409:8573 9395:10024" x14ac:dyDescent="0.25">
      <c r="JTX16323">
        <v>1</v>
      </c>
      <c r="KNK16323">
        <v>1</v>
      </c>
      <c r="KUD16323">
        <v>1</v>
      </c>
      <c r="KUH16323">
        <v>1</v>
      </c>
      <c r="KWC16323">
        <v>1</v>
      </c>
      <c r="LAO16323">
        <v>1</v>
      </c>
      <c r="LKK16323">
        <v>1</v>
      </c>
      <c r="LQS16323">
        <v>1</v>
      </c>
      <c r="MWI16323">
        <v>1</v>
      </c>
      <c r="NUN16323">
        <v>1</v>
      </c>
    </row>
    <row r="16324" spans="7304:8153 8409:8573 9395:10024" x14ac:dyDescent="0.25">
      <c r="JTX16324">
        <v>1</v>
      </c>
      <c r="KNK16324">
        <v>1</v>
      </c>
      <c r="KUD16324">
        <v>1</v>
      </c>
      <c r="KUH16324">
        <v>1</v>
      </c>
      <c r="KWC16324">
        <v>1</v>
      </c>
      <c r="LAO16324">
        <v>1</v>
      </c>
      <c r="LKK16324">
        <v>1</v>
      </c>
      <c r="LQS16324">
        <v>1</v>
      </c>
      <c r="MWI16324">
        <v>1</v>
      </c>
      <c r="NUN16324">
        <v>1</v>
      </c>
    </row>
    <row r="16325" spans="7304:8153 8409:8573 9395:10024" x14ac:dyDescent="0.25">
      <c r="JTX16325">
        <v>1</v>
      </c>
      <c r="KNK16325">
        <v>1</v>
      </c>
      <c r="KUD16325">
        <v>1</v>
      </c>
      <c r="KUH16325">
        <v>1</v>
      </c>
      <c r="KWC16325">
        <v>1</v>
      </c>
      <c r="LAO16325">
        <v>1</v>
      </c>
      <c r="LKK16325">
        <v>1</v>
      </c>
      <c r="LQS16325">
        <v>1</v>
      </c>
      <c r="MWI16325">
        <v>1</v>
      </c>
      <c r="NUN16325">
        <v>1</v>
      </c>
    </row>
    <row r="16326" spans="7304:8153 8409:8573 9395:10024" x14ac:dyDescent="0.25">
      <c r="JTX16326">
        <v>1</v>
      </c>
      <c r="KNK16326">
        <v>1</v>
      </c>
      <c r="KUD16326">
        <v>1</v>
      </c>
      <c r="KUH16326">
        <v>1</v>
      </c>
      <c r="KWC16326">
        <v>1</v>
      </c>
      <c r="LAO16326">
        <v>1</v>
      </c>
      <c r="LKK16326">
        <v>1</v>
      </c>
      <c r="LQS16326">
        <v>1</v>
      </c>
      <c r="MWI16326">
        <v>1</v>
      </c>
      <c r="NUN16326">
        <v>1</v>
      </c>
    </row>
    <row r="16327" spans="7304:8153 8409:8573 9395:10024" x14ac:dyDescent="0.25">
      <c r="JTX16327">
        <v>1</v>
      </c>
      <c r="KNK16327">
        <v>1</v>
      </c>
      <c r="KUD16327">
        <v>1</v>
      </c>
      <c r="KUH16327">
        <v>1</v>
      </c>
      <c r="KWC16327">
        <v>1</v>
      </c>
      <c r="LAO16327">
        <v>1</v>
      </c>
      <c r="LKK16327">
        <v>1</v>
      </c>
      <c r="LQS16327">
        <v>1</v>
      </c>
      <c r="MWI16327">
        <v>1</v>
      </c>
      <c r="NUN16327">
        <v>1</v>
      </c>
    </row>
    <row r="16328" spans="7304:8153 8409:8573 9395:10024" x14ac:dyDescent="0.25">
      <c r="JTX16328">
        <v>1</v>
      </c>
      <c r="KNK16328">
        <v>1</v>
      </c>
      <c r="KUD16328">
        <v>1</v>
      </c>
      <c r="KUH16328">
        <v>1</v>
      </c>
      <c r="KWC16328">
        <v>1</v>
      </c>
      <c r="LAO16328">
        <v>1</v>
      </c>
      <c r="LKK16328">
        <v>1</v>
      </c>
      <c r="LQS16328">
        <v>1</v>
      </c>
      <c r="MWI16328">
        <v>1</v>
      </c>
      <c r="NUN16328">
        <v>1</v>
      </c>
    </row>
    <row r="16329" spans="7304:8153 8409:8573 9395:10024" x14ac:dyDescent="0.25">
      <c r="JTX16329">
        <v>1</v>
      </c>
      <c r="KNK16329">
        <v>1</v>
      </c>
      <c r="KUD16329">
        <v>1</v>
      </c>
      <c r="KUH16329">
        <v>1</v>
      </c>
      <c r="KWC16329">
        <v>1</v>
      </c>
      <c r="LAO16329">
        <v>1</v>
      </c>
      <c r="LKK16329">
        <v>1</v>
      </c>
      <c r="LQS16329">
        <v>1</v>
      </c>
      <c r="MWI16329">
        <v>1</v>
      </c>
      <c r="NUN16329">
        <v>1</v>
      </c>
    </row>
    <row r="16330" spans="7304:8153 8409:8573 9395:10024" x14ac:dyDescent="0.25">
      <c r="JTX16330">
        <v>1</v>
      </c>
      <c r="KNK16330">
        <v>1</v>
      </c>
      <c r="KUD16330">
        <v>1</v>
      </c>
      <c r="KUH16330">
        <v>1</v>
      </c>
      <c r="KWC16330">
        <v>1</v>
      </c>
      <c r="LAO16330">
        <v>1</v>
      </c>
      <c r="LKK16330">
        <v>1</v>
      </c>
      <c r="LQS16330">
        <v>1</v>
      </c>
      <c r="MWI16330">
        <v>1</v>
      </c>
      <c r="NUN16330">
        <v>1</v>
      </c>
    </row>
    <row r="16331" spans="7304:8153 8409:8573 9395:10024" x14ac:dyDescent="0.25">
      <c r="JTX16331">
        <v>1</v>
      </c>
      <c r="KNK16331">
        <v>1</v>
      </c>
      <c r="KUD16331">
        <v>1</v>
      </c>
      <c r="KUH16331">
        <v>1</v>
      </c>
      <c r="KWC16331">
        <v>1</v>
      </c>
      <c r="LAO16331">
        <v>1</v>
      </c>
      <c r="LKK16331">
        <v>1</v>
      </c>
      <c r="LQS16331">
        <v>1</v>
      </c>
      <c r="MWI16331">
        <v>1</v>
      </c>
      <c r="NUN16331">
        <v>1</v>
      </c>
    </row>
    <row r="16332" spans="7304:8153 8409:8573 9395:10024" x14ac:dyDescent="0.25">
      <c r="JTX16332">
        <v>1</v>
      </c>
      <c r="KNK16332">
        <v>1</v>
      </c>
      <c r="KUD16332">
        <v>1</v>
      </c>
      <c r="KUH16332">
        <v>1</v>
      </c>
      <c r="KWC16332">
        <v>1</v>
      </c>
      <c r="LAO16332">
        <v>1</v>
      </c>
      <c r="LKK16332">
        <v>1</v>
      </c>
      <c r="LQS16332">
        <v>1</v>
      </c>
      <c r="MWI16332">
        <v>1</v>
      </c>
      <c r="NUN16332">
        <v>1</v>
      </c>
    </row>
    <row r="16333" spans="7304:8153 8409:8573 9395:10024" x14ac:dyDescent="0.25">
      <c r="JTX16333">
        <v>1</v>
      </c>
      <c r="KNK16333">
        <v>1</v>
      </c>
      <c r="KUD16333">
        <v>1</v>
      </c>
      <c r="KUH16333">
        <v>1</v>
      </c>
      <c r="KWC16333">
        <v>1</v>
      </c>
      <c r="LAO16333">
        <v>1</v>
      </c>
      <c r="LKK16333">
        <v>1</v>
      </c>
      <c r="LQS16333">
        <v>1</v>
      </c>
      <c r="MWI16333">
        <v>1</v>
      </c>
      <c r="NUN16333">
        <v>1</v>
      </c>
    </row>
    <row r="16334" spans="7304:8153 8409:8573 9395:10024" x14ac:dyDescent="0.25">
      <c r="JTX16334">
        <v>1</v>
      </c>
      <c r="KNK16334">
        <v>1</v>
      </c>
      <c r="KUD16334">
        <v>1</v>
      </c>
      <c r="KUH16334">
        <v>1</v>
      </c>
      <c r="KWC16334">
        <v>1</v>
      </c>
      <c r="LAO16334">
        <v>1</v>
      </c>
      <c r="LKK16334">
        <v>1</v>
      </c>
      <c r="LQS16334">
        <v>1</v>
      </c>
      <c r="MWI16334">
        <v>1</v>
      </c>
      <c r="NUN16334">
        <v>1</v>
      </c>
    </row>
    <row r="16335" spans="7304:8153 8409:8573 9395:10024" x14ac:dyDescent="0.25">
      <c r="JTX16335">
        <v>1</v>
      </c>
      <c r="KNK16335">
        <v>1</v>
      </c>
      <c r="KUD16335">
        <v>1</v>
      </c>
      <c r="KUH16335">
        <v>1</v>
      </c>
      <c r="KWC16335">
        <v>1</v>
      </c>
      <c r="LAO16335">
        <v>1</v>
      </c>
      <c r="LKK16335">
        <v>1</v>
      </c>
      <c r="LQS16335">
        <v>1</v>
      </c>
      <c r="MWI16335">
        <v>1</v>
      </c>
      <c r="NUN16335">
        <v>1</v>
      </c>
    </row>
    <row r="16336" spans="7304:8153 8409:8573 9395:10024" x14ac:dyDescent="0.25">
      <c r="JTX16336">
        <v>1</v>
      </c>
      <c r="KNK16336">
        <v>1</v>
      </c>
      <c r="KUD16336">
        <v>1</v>
      </c>
      <c r="KUH16336">
        <v>1</v>
      </c>
      <c r="KWC16336">
        <v>1</v>
      </c>
      <c r="LAO16336">
        <v>1</v>
      </c>
      <c r="LKK16336">
        <v>1</v>
      </c>
      <c r="LQS16336">
        <v>1</v>
      </c>
      <c r="MWI16336">
        <v>1</v>
      </c>
      <c r="NUN16336">
        <v>1</v>
      </c>
    </row>
    <row r="16337" spans="7304:8573 9395:10024" x14ac:dyDescent="0.25">
      <c r="JTX16337">
        <v>1</v>
      </c>
      <c r="KNK16337">
        <v>1</v>
      </c>
      <c r="KUD16337">
        <v>1</v>
      </c>
      <c r="KUE16337">
        <v>1</v>
      </c>
      <c r="KUF16337">
        <v>1</v>
      </c>
      <c r="KUG16337">
        <v>1</v>
      </c>
      <c r="KUH16337">
        <v>1</v>
      </c>
      <c r="KUI16337">
        <v>1</v>
      </c>
      <c r="KUJ16337">
        <v>1</v>
      </c>
      <c r="KUK16337">
        <v>1</v>
      </c>
      <c r="KUL16337">
        <v>1</v>
      </c>
      <c r="KUM16337">
        <v>1</v>
      </c>
      <c r="KUN16337">
        <v>1</v>
      </c>
      <c r="KUO16337">
        <v>1</v>
      </c>
      <c r="KUP16337">
        <v>1</v>
      </c>
      <c r="KUQ16337">
        <v>1</v>
      </c>
      <c r="KUR16337">
        <v>1</v>
      </c>
      <c r="KUS16337">
        <v>1</v>
      </c>
      <c r="KUT16337">
        <v>1</v>
      </c>
      <c r="KUU16337">
        <v>1</v>
      </c>
      <c r="KUV16337">
        <v>1</v>
      </c>
      <c r="KUW16337">
        <v>1</v>
      </c>
      <c r="KUX16337">
        <v>1</v>
      </c>
      <c r="KUY16337">
        <v>1</v>
      </c>
      <c r="KUZ16337">
        <v>1</v>
      </c>
      <c r="KVA16337">
        <v>1</v>
      </c>
      <c r="KVB16337">
        <v>1</v>
      </c>
      <c r="KVC16337">
        <v>1</v>
      </c>
      <c r="KVD16337">
        <v>1</v>
      </c>
      <c r="KVE16337">
        <v>1</v>
      </c>
      <c r="KVF16337">
        <v>1</v>
      </c>
      <c r="KVG16337">
        <v>1</v>
      </c>
      <c r="KVH16337">
        <v>1</v>
      </c>
      <c r="KVI16337">
        <v>1</v>
      </c>
      <c r="KVJ16337">
        <v>1</v>
      </c>
      <c r="KVK16337">
        <v>1</v>
      </c>
      <c r="KVL16337">
        <v>1</v>
      </c>
      <c r="KVM16337">
        <v>1</v>
      </c>
      <c r="KVN16337">
        <v>1</v>
      </c>
      <c r="KVO16337">
        <v>1</v>
      </c>
      <c r="KVP16337">
        <v>1</v>
      </c>
      <c r="KVQ16337">
        <v>1</v>
      </c>
      <c r="KVR16337">
        <v>1</v>
      </c>
      <c r="KVS16337">
        <v>1</v>
      </c>
      <c r="KVT16337">
        <v>1</v>
      </c>
      <c r="KVU16337">
        <v>1</v>
      </c>
      <c r="KVV16337">
        <v>1</v>
      </c>
      <c r="KVW16337">
        <v>1</v>
      </c>
      <c r="KVX16337">
        <v>1</v>
      </c>
      <c r="KVY16337">
        <v>1</v>
      </c>
      <c r="KVZ16337">
        <v>1</v>
      </c>
      <c r="KWA16337">
        <v>1</v>
      </c>
      <c r="KWB16337">
        <v>1</v>
      </c>
      <c r="KWC16337">
        <v>1</v>
      </c>
      <c r="KWD16337">
        <v>1</v>
      </c>
      <c r="KWE16337">
        <v>1</v>
      </c>
      <c r="KWF16337">
        <v>1</v>
      </c>
      <c r="KWG16337">
        <v>1</v>
      </c>
      <c r="KWH16337">
        <v>1</v>
      </c>
      <c r="KWI16337">
        <v>1</v>
      </c>
      <c r="KWJ16337">
        <v>1</v>
      </c>
      <c r="KWK16337">
        <v>1</v>
      </c>
      <c r="KWL16337">
        <v>1</v>
      </c>
      <c r="KWM16337">
        <v>1</v>
      </c>
      <c r="KWN16337">
        <v>1</v>
      </c>
      <c r="KWO16337">
        <v>1</v>
      </c>
      <c r="KWP16337">
        <v>1</v>
      </c>
      <c r="KWQ16337">
        <v>1</v>
      </c>
      <c r="KWR16337">
        <v>1</v>
      </c>
      <c r="KWS16337">
        <v>1</v>
      </c>
      <c r="KWT16337">
        <v>1</v>
      </c>
      <c r="KWU16337">
        <v>1</v>
      </c>
      <c r="KWV16337">
        <v>1</v>
      </c>
      <c r="KWW16337">
        <v>1</v>
      </c>
      <c r="KWX16337">
        <v>1</v>
      </c>
      <c r="KWY16337">
        <v>1</v>
      </c>
      <c r="KWZ16337">
        <v>1</v>
      </c>
      <c r="KXA16337">
        <v>1</v>
      </c>
      <c r="KXB16337">
        <v>1</v>
      </c>
      <c r="KXC16337">
        <v>1</v>
      </c>
      <c r="KXD16337">
        <v>1</v>
      </c>
      <c r="KXE16337">
        <v>1</v>
      </c>
      <c r="KXF16337">
        <v>1</v>
      </c>
      <c r="KXG16337">
        <v>1</v>
      </c>
      <c r="KXH16337">
        <v>1</v>
      </c>
      <c r="KXI16337">
        <v>1</v>
      </c>
      <c r="KXJ16337">
        <v>1</v>
      </c>
      <c r="KXK16337">
        <v>1</v>
      </c>
      <c r="KXL16337">
        <v>1</v>
      </c>
      <c r="KXM16337">
        <v>1</v>
      </c>
      <c r="KXN16337">
        <v>1</v>
      </c>
      <c r="KXO16337">
        <v>1</v>
      </c>
      <c r="KXP16337">
        <v>1</v>
      </c>
      <c r="KXQ16337">
        <v>1</v>
      </c>
      <c r="KXR16337">
        <v>1</v>
      </c>
      <c r="KXS16337">
        <v>1</v>
      </c>
      <c r="KXT16337">
        <v>1</v>
      </c>
      <c r="KXU16337">
        <v>1</v>
      </c>
      <c r="KXV16337">
        <v>1</v>
      </c>
      <c r="KXW16337">
        <v>1</v>
      </c>
      <c r="KXX16337">
        <v>1</v>
      </c>
      <c r="KXY16337">
        <v>1</v>
      </c>
      <c r="KXZ16337">
        <v>1</v>
      </c>
      <c r="KYA16337">
        <v>1</v>
      </c>
      <c r="KYB16337">
        <v>1</v>
      </c>
      <c r="KYC16337">
        <v>1</v>
      </c>
      <c r="KYD16337">
        <v>1</v>
      </c>
      <c r="KYE16337">
        <v>1</v>
      </c>
      <c r="KYF16337">
        <v>1</v>
      </c>
      <c r="KYG16337">
        <v>1</v>
      </c>
      <c r="KYH16337">
        <v>1</v>
      </c>
      <c r="KYI16337">
        <v>1</v>
      </c>
      <c r="KYJ16337">
        <v>1</v>
      </c>
      <c r="KYK16337">
        <v>1</v>
      </c>
      <c r="KYL16337">
        <v>1</v>
      </c>
      <c r="KYM16337">
        <v>1</v>
      </c>
      <c r="KYN16337">
        <v>1</v>
      </c>
      <c r="KYO16337">
        <v>1</v>
      </c>
      <c r="KYP16337">
        <v>1</v>
      </c>
      <c r="KYQ16337">
        <v>1</v>
      </c>
      <c r="KYR16337">
        <v>1</v>
      </c>
      <c r="KYS16337">
        <v>1</v>
      </c>
      <c r="KYT16337">
        <v>1</v>
      </c>
      <c r="KYU16337">
        <v>1</v>
      </c>
      <c r="KYV16337">
        <v>1</v>
      </c>
      <c r="KYW16337">
        <v>1</v>
      </c>
      <c r="KYX16337">
        <v>1</v>
      </c>
      <c r="KYY16337">
        <v>1</v>
      </c>
      <c r="KYZ16337">
        <v>1</v>
      </c>
      <c r="KZA16337">
        <v>1</v>
      </c>
      <c r="KZB16337">
        <v>1</v>
      </c>
      <c r="KZC16337">
        <v>1</v>
      </c>
      <c r="KZD16337">
        <v>1</v>
      </c>
      <c r="KZE16337">
        <v>1</v>
      </c>
      <c r="KZF16337">
        <v>1</v>
      </c>
      <c r="KZG16337">
        <v>1</v>
      </c>
      <c r="KZH16337">
        <v>1</v>
      </c>
      <c r="KZI16337">
        <v>1</v>
      </c>
      <c r="KZJ16337">
        <v>1</v>
      </c>
      <c r="KZK16337">
        <v>1</v>
      </c>
      <c r="KZL16337">
        <v>1</v>
      </c>
      <c r="KZM16337">
        <v>1</v>
      </c>
      <c r="KZN16337">
        <v>1</v>
      </c>
      <c r="KZO16337">
        <v>1</v>
      </c>
      <c r="KZP16337">
        <v>1</v>
      </c>
      <c r="KZQ16337">
        <v>1</v>
      </c>
      <c r="KZR16337">
        <v>1</v>
      </c>
      <c r="KZS16337">
        <v>1</v>
      </c>
      <c r="KZT16337">
        <v>1</v>
      </c>
      <c r="KZU16337">
        <v>1</v>
      </c>
      <c r="KZV16337">
        <v>1</v>
      </c>
      <c r="KZW16337">
        <v>1</v>
      </c>
      <c r="KZX16337">
        <v>1</v>
      </c>
      <c r="KZY16337">
        <v>1</v>
      </c>
      <c r="KZZ16337">
        <v>1</v>
      </c>
      <c r="LAA16337">
        <v>1</v>
      </c>
      <c r="LAB16337">
        <v>1</v>
      </c>
      <c r="LAC16337">
        <v>1</v>
      </c>
      <c r="LAD16337">
        <v>1</v>
      </c>
      <c r="LAE16337">
        <v>1</v>
      </c>
      <c r="LAF16337">
        <v>1</v>
      </c>
      <c r="LAG16337">
        <v>1</v>
      </c>
      <c r="LAH16337">
        <v>1</v>
      </c>
      <c r="LAI16337">
        <v>1</v>
      </c>
      <c r="LAJ16337">
        <v>1</v>
      </c>
      <c r="LAK16337">
        <v>1</v>
      </c>
      <c r="LAL16337">
        <v>1</v>
      </c>
      <c r="LAM16337">
        <v>1</v>
      </c>
      <c r="LAN16337">
        <v>1</v>
      </c>
      <c r="LAO16337">
        <v>1</v>
      </c>
      <c r="LAP16337">
        <v>1</v>
      </c>
      <c r="LAQ16337">
        <v>1</v>
      </c>
      <c r="LAR16337">
        <v>1</v>
      </c>
      <c r="LAS16337">
        <v>1</v>
      </c>
      <c r="LAT16337">
        <v>1</v>
      </c>
      <c r="LAU16337">
        <v>1</v>
      </c>
      <c r="LAV16337">
        <v>1</v>
      </c>
      <c r="LAW16337">
        <v>1</v>
      </c>
      <c r="LAX16337">
        <v>1</v>
      </c>
      <c r="LAY16337">
        <v>1</v>
      </c>
      <c r="LAZ16337">
        <v>1</v>
      </c>
      <c r="LBA16337">
        <v>1</v>
      </c>
      <c r="LBB16337">
        <v>1</v>
      </c>
      <c r="LBC16337">
        <v>1</v>
      </c>
      <c r="LBD16337">
        <v>1</v>
      </c>
      <c r="LBE16337">
        <v>1</v>
      </c>
      <c r="LBF16337">
        <v>1</v>
      </c>
      <c r="LBG16337">
        <v>1</v>
      </c>
      <c r="LBH16337">
        <v>1</v>
      </c>
      <c r="LBI16337">
        <v>1</v>
      </c>
      <c r="LBJ16337">
        <v>1</v>
      </c>
      <c r="LBK16337">
        <v>1</v>
      </c>
      <c r="LBL16337">
        <v>1</v>
      </c>
      <c r="LBM16337">
        <v>1</v>
      </c>
      <c r="LBN16337">
        <v>1</v>
      </c>
      <c r="LBO16337">
        <v>1</v>
      </c>
      <c r="LBP16337">
        <v>1</v>
      </c>
      <c r="LBQ16337">
        <v>1</v>
      </c>
      <c r="LBR16337">
        <v>1</v>
      </c>
      <c r="LBS16337">
        <v>1</v>
      </c>
      <c r="LBT16337">
        <v>1</v>
      </c>
      <c r="LBU16337">
        <v>1</v>
      </c>
      <c r="LBV16337">
        <v>1</v>
      </c>
      <c r="LBW16337">
        <v>1</v>
      </c>
      <c r="LBX16337">
        <v>1</v>
      </c>
      <c r="LBY16337">
        <v>1</v>
      </c>
      <c r="LBZ16337">
        <v>1</v>
      </c>
      <c r="LCA16337">
        <v>1</v>
      </c>
      <c r="LCB16337">
        <v>1</v>
      </c>
      <c r="LCC16337">
        <v>1</v>
      </c>
      <c r="LCD16337">
        <v>1</v>
      </c>
      <c r="LCE16337">
        <v>1</v>
      </c>
      <c r="LCF16337">
        <v>1</v>
      </c>
      <c r="LCG16337">
        <v>1</v>
      </c>
      <c r="LCH16337">
        <v>1</v>
      </c>
      <c r="LCI16337">
        <v>1</v>
      </c>
      <c r="LCJ16337">
        <v>1</v>
      </c>
      <c r="LCK16337">
        <v>1</v>
      </c>
      <c r="LCL16337">
        <v>1</v>
      </c>
      <c r="LCM16337">
        <v>1</v>
      </c>
      <c r="LCN16337">
        <v>1</v>
      </c>
      <c r="LCO16337">
        <v>1</v>
      </c>
      <c r="LCP16337">
        <v>1</v>
      </c>
      <c r="LCQ16337">
        <v>1</v>
      </c>
      <c r="LCR16337">
        <v>1</v>
      </c>
      <c r="LCS16337">
        <v>1</v>
      </c>
      <c r="LCT16337">
        <v>1</v>
      </c>
      <c r="LCU16337">
        <v>1</v>
      </c>
      <c r="LCV16337">
        <v>1</v>
      </c>
      <c r="LCW16337">
        <v>1</v>
      </c>
      <c r="LCX16337">
        <v>1</v>
      </c>
      <c r="LCY16337">
        <v>1</v>
      </c>
      <c r="LCZ16337">
        <v>1</v>
      </c>
      <c r="LDA16337">
        <v>1</v>
      </c>
      <c r="LDB16337">
        <v>1</v>
      </c>
      <c r="LDC16337">
        <v>1</v>
      </c>
      <c r="LDD16337">
        <v>1</v>
      </c>
      <c r="LDE16337">
        <v>1</v>
      </c>
      <c r="LDF16337">
        <v>1</v>
      </c>
      <c r="LDG16337">
        <v>1</v>
      </c>
      <c r="LDH16337">
        <v>1</v>
      </c>
      <c r="LDI16337">
        <v>1</v>
      </c>
      <c r="LDJ16337">
        <v>1</v>
      </c>
      <c r="LDK16337">
        <v>1</v>
      </c>
      <c r="LDL16337">
        <v>1</v>
      </c>
      <c r="LDM16337">
        <v>1</v>
      </c>
      <c r="LDN16337">
        <v>1</v>
      </c>
      <c r="LDO16337">
        <v>1</v>
      </c>
      <c r="LDP16337">
        <v>1</v>
      </c>
      <c r="LDQ16337">
        <v>1</v>
      </c>
      <c r="LDR16337">
        <v>1</v>
      </c>
      <c r="LDS16337">
        <v>1</v>
      </c>
      <c r="LDT16337">
        <v>1</v>
      </c>
      <c r="LDU16337">
        <v>1</v>
      </c>
      <c r="LDV16337">
        <v>1</v>
      </c>
      <c r="LDW16337">
        <v>1</v>
      </c>
      <c r="LDX16337">
        <v>1</v>
      </c>
      <c r="LDY16337">
        <v>1</v>
      </c>
      <c r="LDZ16337">
        <v>1</v>
      </c>
      <c r="LEA16337">
        <v>1</v>
      </c>
      <c r="LEB16337">
        <v>1</v>
      </c>
      <c r="LEC16337">
        <v>1</v>
      </c>
      <c r="LED16337">
        <v>1</v>
      </c>
      <c r="LEE16337">
        <v>1</v>
      </c>
      <c r="LEF16337">
        <v>1</v>
      </c>
      <c r="LEG16337">
        <v>1</v>
      </c>
      <c r="LEH16337">
        <v>1</v>
      </c>
      <c r="LEI16337">
        <v>1</v>
      </c>
      <c r="LEJ16337">
        <v>1</v>
      </c>
      <c r="LEK16337">
        <v>1</v>
      </c>
      <c r="LEL16337">
        <v>1</v>
      </c>
      <c r="LEM16337">
        <v>1</v>
      </c>
      <c r="LEN16337">
        <v>1</v>
      </c>
      <c r="LEO16337">
        <v>1</v>
      </c>
      <c r="LEP16337">
        <v>1</v>
      </c>
      <c r="LEQ16337">
        <v>1</v>
      </c>
      <c r="LER16337">
        <v>1</v>
      </c>
      <c r="LES16337">
        <v>1</v>
      </c>
      <c r="LET16337">
        <v>1</v>
      </c>
      <c r="LEU16337">
        <v>1</v>
      </c>
      <c r="LEV16337">
        <v>1</v>
      </c>
      <c r="LEW16337">
        <v>1</v>
      </c>
      <c r="LEX16337">
        <v>1</v>
      </c>
      <c r="LEY16337">
        <v>1</v>
      </c>
      <c r="LEZ16337">
        <v>1</v>
      </c>
      <c r="LFA16337">
        <v>1</v>
      </c>
      <c r="LFB16337">
        <v>1</v>
      </c>
      <c r="LFC16337">
        <v>1</v>
      </c>
      <c r="LKK16337">
        <v>1</v>
      </c>
      <c r="LQS16337">
        <v>1</v>
      </c>
      <c r="MWI16337">
        <v>1</v>
      </c>
      <c r="NUN16337">
        <v>1</v>
      </c>
    </row>
    <row r="16338" spans="7304:8573 9395:10024" x14ac:dyDescent="0.25">
      <c r="JTX16338">
        <v>1</v>
      </c>
      <c r="KNK16338">
        <v>1</v>
      </c>
      <c r="KUH16338">
        <v>1</v>
      </c>
      <c r="KWC16338">
        <v>1</v>
      </c>
      <c r="LAO16338">
        <v>1</v>
      </c>
      <c r="LFC16338">
        <v>1</v>
      </c>
      <c r="LKK16338">
        <v>1</v>
      </c>
      <c r="LQS16338">
        <v>1</v>
      </c>
      <c r="MWI16338">
        <v>1</v>
      </c>
      <c r="NUN16338">
        <v>1</v>
      </c>
    </row>
    <row r="16339" spans="7304:8573 9395:10024" x14ac:dyDescent="0.25">
      <c r="JTX16339">
        <v>1</v>
      </c>
      <c r="KNK16339">
        <v>1</v>
      </c>
      <c r="KUH16339">
        <v>1</v>
      </c>
      <c r="KWC16339">
        <v>1</v>
      </c>
      <c r="LAO16339">
        <v>1</v>
      </c>
      <c r="LFC16339">
        <v>1</v>
      </c>
      <c r="LKK16339">
        <v>1</v>
      </c>
      <c r="LQS16339">
        <v>1</v>
      </c>
      <c r="MWI16339">
        <v>1</v>
      </c>
      <c r="NUN16339">
        <v>1</v>
      </c>
    </row>
    <row r="16340" spans="7304:8573 9395:10024" x14ac:dyDescent="0.25">
      <c r="JTX16340">
        <v>1</v>
      </c>
      <c r="KNK16340">
        <v>1</v>
      </c>
      <c r="KUH16340">
        <v>1</v>
      </c>
      <c r="KWC16340">
        <v>1</v>
      </c>
      <c r="LAO16340">
        <v>1</v>
      </c>
      <c r="LFC16340">
        <v>1</v>
      </c>
      <c r="LKK16340">
        <v>1</v>
      </c>
      <c r="LQS16340">
        <v>1</v>
      </c>
      <c r="MWI16340">
        <v>1</v>
      </c>
      <c r="NUN16340">
        <v>1</v>
      </c>
    </row>
    <row r="16341" spans="7304:8573 9395:10024" x14ac:dyDescent="0.25">
      <c r="JTX16341">
        <v>1</v>
      </c>
      <c r="KNK16341">
        <v>1</v>
      </c>
      <c r="KUH16341">
        <v>1</v>
      </c>
      <c r="KWC16341">
        <v>1</v>
      </c>
      <c r="LAO16341">
        <v>1</v>
      </c>
      <c r="LFC16341">
        <v>1</v>
      </c>
      <c r="LKK16341">
        <v>1</v>
      </c>
      <c r="LQS16341">
        <v>1</v>
      </c>
      <c r="MWI16341">
        <v>1</v>
      </c>
      <c r="NUN16341">
        <v>1</v>
      </c>
    </row>
    <row r="16342" spans="7304:8573 9395:10024" x14ac:dyDescent="0.25">
      <c r="JTX16342">
        <v>1</v>
      </c>
      <c r="KNK16342">
        <v>1</v>
      </c>
      <c r="KUH16342">
        <v>1</v>
      </c>
      <c r="KWC16342">
        <v>1</v>
      </c>
      <c r="LAO16342">
        <v>1</v>
      </c>
      <c r="LFC16342">
        <v>1</v>
      </c>
      <c r="LKK16342">
        <v>1</v>
      </c>
      <c r="LQS16342">
        <v>1</v>
      </c>
      <c r="MWI16342">
        <v>1</v>
      </c>
      <c r="NUN16342">
        <v>1</v>
      </c>
    </row>
    <row r="16343" spans="7304:8573 9395:10024" x14ac:dyDescent="0.25">
      <c r="JTX16343">
        <v>1</v>
      </c>
      <c r="KNK16343">
        <v>1</v>
      </c>
      <c r="KUH16343">
        <v>1</v>
      </c>
      <c r="KWC16343">
        <v>1</v>
      </c>
      <c r="LAO16343">
        <v>1</v>
      </c>
      <c r="LFC16343">
        <v>1</v>
      </c>
      <c r="LKK16343">
        <v>1</v>
      </c>
      <c r="LQS16343">
        <v>1</v>
      </c>
      <c r="MWI16343">
        <v>1</v>
      </c>
      <c r="NUN16343">
        <v>1</v>
      </c>
    </row>
    <row r="16344" spans="7304:8573 9395:10024" x14ac:dyDescent="0.25">
      <c r="JTX16344">
        <v>1</v>
      </c>
      <c r="KNK16344">
        <v>1</v>
      </c>
      <c r="KUH16344">
        <v>1</v>
      </c>
      <c r="KWC16344">
        <v>1</v>
      </c>
      <c r="LAO16344">
        <v>1</v>
      </c>
      <c r="LFC16344">
        <v>1</v>
      </c>
      <c r="LKK16344">
        <v>1</v>
      </c>
      <c r="LQS16344">
        <v>1</v>
      </c>
      <c r="MWI16344">
        <v>1</v>
      </c>
      <c r="NUN16344">
        <v>1</v>
      </c>
    </row>
    <row r="16345" spans="7304:8573 9395:10024" x14ac:dyDescent="0.25">
      <c r="JTX16345">
        <v>1</v>
      </c>
      <c r="KNK16345">
        <v>1</v>
      </c>
      <c r="KUH16345">
        <v>1</v>
      </c>
      <c r="KWC16345">
        <v>1</v>
      </c>
      <c r="LAO16345">
        <v>1</v>
      </c>
      <c r="LFC16345">
        <v>1</v>
      </c>
      <c r="LKK16345">
        <v>1</v>
      </c>
      <c r="LQS16345">
        <v>1</v>
      </c>
      <c r="MWI16345">
        <v>1</v>
      </c>
      <c r="NUN16345">
        <v>1</v>
      </c>
    </row>
    <row r="16346" spans="7304:8573 9395:10024" x14ac:dyDescent="0.25">
      <c r="JTX16346">
        <v>1</v>
      </c>
      <c r="KNK16346">
        <v>1</v>
      </c>
      <c r="KUH16346">
        <v>1</v>
      </c>
      <c r="KWC16346">
        <v>1</v>
      </c>
      <c r="LAO16346">
        <v>1</v>
      </c>
      <c r="LFC16346">
        <v>1</v>
      </c>
      <c r="LKK16346">
        <v>1</v>
      </c>
      <c r="LQS16346">
        <v>1</v>
      </c>
      <c r="MWI16346">
        <v>1</v>
      </c>
      <c r="NUN16346">
        <v>1</v>
      </c>
    </row>
    <row r="16347" spans="7304:8573 9395:10024" x14ac:dyDescent="0.25">
      <c r="JTX16347">
        <v>1</v>
      </c>
      <c r="KNK16347">
        <v>1</v>
      </c>
      <c r="KUH16347">
        <v>1</v>
      </c>
      <c r="KWC16347">
        <v>1</v>
      </c>
      <c r="LAO16347">
        <v>1</v>
      </c>
      <c r="LFC16347">
        <v>1</v>
      </c>
      <c r="LKK16347">
        <v>1</v>
      </c>
      <c r="LQS16347">
        <v>1</v>
      </c>
      <c r="MWI16347">
        <v>1</v>
      </c>
      <c r="NUN16347">
        <v>1</v>
      </c>
    </row>
    <row r="16348" spans="7304:8573 9395:10024" x14ac:dyDescent="0.25">
      <c r="JTX16348">
        <v>1</v>
      </c>
      <c r="KNK16348">
        <v>1</v>
      </c>
      <c r="KUH16348">
        <v>1</v>
      </c>
      <c r="KWC16348">
        <v>1</v>
      </c>
      <c r="LAO16348">
        <v>1</v>
      </c>
      <c r="LFC16348">
        <v>1</v>
      </c>
      <c r="LKK16348">
        <v>1</v>
      </c>
      <c r="LQS16348">
        <v>1</v>
      </c>
      <c r="MWI16348">
        <v>1</v>
      </c>
      <c r="NUN16348">
        <v>1</v>
      </c>
    </row>
    <row r="16349" spans="7304:8573 9395:10024" x14ac:dyDescent="0.25">
      <c r="JTX16349">
        <v>1</v>
      </c>
      <c r="KNK16349">
        <v>1</v>
      </c>
      <c r="KUH16349">
        <v>1</v>
      </c>
      <c r="KWC16349">
        <v>1</v>
      </c>
      <c r="LAO16349">
        <v>1</v>
      </c>
      <c r="LFC16349">
        <v>1</v>
      </c>
      <c r="LKK16349">
        <v>1</v>
      </c>
      <c r="LQS16349">
        <v>1</v>
      </c>
      <c r="MWI16349">
        <v>1</v>
      </c>
      <c r="NUN16349">
        <v>1</v>
      </c>
    </row>
    <row r="16350" spans="7304:8573 9395:10024" x14ac:dyDescent="0.25">
      <c r="JTX16350">
        <v>1</v>
      </c>
      <c r="KNK16350">
        <v>1</v>
      </c>
      <c r="KUH16350">
        <v>1</v>
      </c>
      <c r="KWC16350">
        <v>1</v>
      </c>
      <c r="LAO16350">
        <v>1</v>
      </c>
      <c r="LFC16350">
        <v>1</v>
      </c>
      <c r="LKK16350">
        <v>1</v>
      </c>
      <c r="LQS16350">
        <v>1</v>
      </c>
      <c r="MWI16350">
        <v>1</v>
      </c>
      <c r="NUN16350">
        <v>1</v>
      </c>
    </row>
    <row r="16351" spans="7304:8573 9395:10024" x14ac:dyDescent="0.25">
      <c r="JTX16351">
        <v>1</v>
      </c>
      <c r="KNK16351">
        <v>1</v>
      </c>
      <c r="KUH16351">
        <v>1</v>
      </c>
      <c r="KWC16351">
        <v>1</v>
      </c>
      <c r="LAO16351">
        <v>1</v>
      </c>
      <c r="LFC16351">
        <v>1</v>
      </c>
      <c r="LKK16351">
        <v>1</v>
      </c>
      <c r="LQS16351">
        <v>1</v>
      </c>
      <c r="MWI16351">
        <v>1</v>
      </c>
      <c r="NUN16351">
        <v>1</v>
      </c>
    </row>
    <row r="16352" spans="7304:8573 9395:10024" x14ac:dyDescent="0.25">
      <c r="JTX16352">
        <v>1</v>
      </c>
      <c r="KNK16352">
        <v>1</v>
      </c>
      <c r="KUH16352">
        <v>1</v>
      </c>
      <c r="KWC16352">
        <v>1</v>
      </c>
      <c r="LAO16352">
        <v>1</v>
      </c>
      <c r="LFC16352">
        <v>1</v>
      </c>
      <c r="LKK16352">
        <v>1</v>
      </c>
      <c r="LQS16352">
        <v>1</v>
      </c>
      <c r="MWI16352">
        <v>1</v>
      </c>
      <c r="NUN16352">
        <v>1</v>
      </c>
    </row>
    <row r="16353" spans="7304:8153 8271:8573 9395:10024" x14ac:dyDescent="0.25">
      <c r="JTX16353">
        <v>1</v>
      </c>
      <c r="KNK16353">
        <v>1</v>
      </c>
      <c r="KUH16353">
        <v>1</v>
      </c>
      <c r="KWC16353">
        <v>1</v>
      </c>
      <c r="LAO16353">
        <v>1</v>
      </c>
      <c r="LFC16353">
        <v>1</v>
      </c>
      <c r="LKK16353">
        <v>1</v>
      </c>
      <c r="LQS16353">
        <v>1</v>
      </c>
      <c r="MWI16353">
        <v>1</v>
      </c>
      <c r="NUN16353">
        <v>1</v>
      </c>
    </row>
    <row r="16354" spans="7304:8153 8271:8573 9395:10024" x14ac:dyDescent="0.25">
      <c r="JTX16354">
        <v>1</v>
      </c>
      <c r="KNK16354">
        <v>1</v>
      </c>
      <c r="KUH16354">
        <v>1</v>
      </c>
      <c r="KWC16354">
        <v>1</v>
      </c>
      <c r="LAO16354">
        <v>1</v>
      </c>
      <c r="LFC16354">
        <v>1</v>
      </c>
      <c r="LKK16354">
        <v>1</v>
      </c>
      <c r="LQS16354">
        <v>1</v>
      </c>
      <c r="MWI16354">
        <v>1</v>
      </c>
      <c r="NUN16354">
        <v>1</v>
      </c>
    </row>
    <row r="16355" spans="7304:8153 8271:8573 9395:10024" x14ac:dyDescent="0.25">
      <c r="JTX16355">
        <v>1</v>
      </c>
      <c r="KNK16355">
        <v>1</v>
      </c>
      <c r="KUH16355">
        <v>1</v>
      </c>
      <c r="KWC16355">
        <v>1</v>
      </c>
      <c r="LAO16355">
        <v>1</v>
      </c>
      <c r="LFC16355">
        <v>1</v>
      </c>
      <c r="LKK16355">
        <v>1</v>
      </c>
      <c r="LQS16355">
        <v>1</v>
      </c>
      <c r="MWI16355">
        <v>1</v>
      </c>
      <c r="NUN16355">
        <v>1</v>
      </c>
    </row>
    <row r="16356" spans="7304:8153 8271:8573 9395:10024" x14ac:dyDescent="0.25">
      <c r="JTX16356">
        <v>1</v>
      </c>
      <c r="KNK16356">
        <v>1</v>
      </c>
      <c r="KUH16356">
        <v>1</v>
      </c>
      <c r="KWC16356">
        <v>1</v>
      </c>
      <c r="LAO16356">
        <v>1</v>
      </c>
      <c r="LFC16356">
        <v>1</v>
      </c>
      <c r="LKK16356">
        <v>1</v>
      </c>
      <c r="LQS16356">
        <v>1</v>
      </c>
      <c r="MWI16356">
        <v>1</v>
      </c>
      <c r="NUN16356">
        <v>1</v>
      </c>
    </row>
    <row r="16357" spans="7304:8153 8271:8573 9395:10024" x14ac:dyDescent="0.25">
      <c r="JTX16357">
        <v>1</v>
      </c>
      <c r="KNK16357">
        <v>1</v>
      </c>
      <c r="KUH16357">
        <v>1</v>
      </c>
      <c r="KWC16357">
        <v>1</v>
      </c>
      <c r="LAO16357">
        <v>1</v>
      </c>
      <c r="LFC16357">
        <v>1</v>
      </c>
      <c r="LKK16357">
        <v>1</v>
      </c>
      <c r="LQS16357">
        <v>1</v>
      </c>
      <c r="MWI16357">
        <v>1</v>
      </c>
      <c r="NUN16357">
        <v>1</v>
      </c>
    </row>
    <row r="16358" spans="7304:8153 8271:8573 9395:10024" x14ac:dyDescent="0.25">
      <c r="JTX16358">
        <v>1</v>
      </c>
      <c r="KNK16358">
        <v>1</v>
      </c>
      <c r="KUH16358">
        <v>1</v>
      </c>
      <c r="KWC16358">
        <v>1</v>
      </c>
      <c r="LAO16358">
        <v>1</v>
      </c>
      <c r="LFC16358">
        <v>1</v>
      </c>
      <c r="LKK16358">
        <v>1</v>
      </c>
      <c r="LQS16358">
        <v>1</v>
      </c>
      <c r="MWI16358">
        <v>1</v>
      </c>
      <c r="NUN16358">
        <v>1</v>
      </c>
    </row>
    <row r="16359" spans="7304:8153 8271:8573 9395:10024" x14ac:dyDescent="0.25">
      <c r="JTX16359">
        <v>1</v>
      </c>
      <c r="KNK16359">
        <v>1</v>
      </c>
      <c r="KUH16359">
        <v>1</v>
      </c>
      <c r="KWC16359">
        <v>1</v>
      </c>
      <c r="LAO16359">
        <v>1</v>
      </c>
      <c r="LFC16359">
        <v>1</v>
      </c>
      <c r="LKK16359">
        <v>1</v>
      </c>
      <c r="LQS16359">
        <v>1</v>
      </c>
      <c r="MWI16359">
        <v>1</v>
      </c>
      <c r="NUN16359">
        <v>1</v>
      </c>
    </row>
    <row r="16360" spans="7304:8153 8271:8573 9395:10024" x14ac:dyDescent="0.25">
      <c r="JTX16360">
        <v>1</v>
      </c>
      <c r="KNK16360">
        <v>1</v>
      </c>
      <c r="KUH16360">
        <v>1</v>
      </c>
      <c r="KWC16360">
        <v>1</v>
      </c>
      <c r="LAO16360">
        <v>1</v>
      </c>
      <c r="LFC16360">
        <v>1</v>
      </c>
      <c r="LKK16360">
        <v>1</v>
      </c>
      <c r="LQS16360">
        <v>1</v>
      </c>
      <c r="MWI16360">
        <v>1</v>
      </c>
      <c r="NUN16360">
        <v>1</v>
      </c>
    </row>
    <row r="16361" spans="7304:8153 8271:8573 9395:10024" x14ac:dyDescent="0.25">
      <c r="JTX16361">
        <v>1</v>
      </c>
      <c r="KNK16361">
        <v>1</v>
      </c>
      <c r="KUH16361">
        <v>1</v>
      </c>
      <c r="KWC16361">
        <v>1</v>
      </c>
      <c r="LAO16361">
        <v>1</v>
      </c>
      <c r="LFC16361">
        <v>1</v>
      </c>
      <c r="LKK16361">
        <v>1</v>
      </c>
      <c r="LQS16361">
        <v>1</v>
      </c>
      <c r="MWI16361">
        <v>1</v>
      </c>
      <c r="NUN16361">
        <v>1</v>
      </c>
    </row>
    <row r="16362" spans="7304:8153 8271:8573 9395:10024" x14ac:dyDescent="0.25">
      <c r="JTX16362">
        <v>1</v>
      </c>
      <c r="KNK16362">
        <v>1</v>
      </c>
      <c r="KUH16362">
        <v>1</v>
      </c>
      <c r="KWC16362">
        <v>1</v>
      </c>
      <c r="LAO16362">
        <v>1</v>
      </c>
      <c r="LFC16362">
        <v>1</v>
      </c>
      <c r="LKK16362">
        <v>1</v>
      </c>
      <c r="LQS16362">
        <v>1</v>
      </c>
      <c r="MWI16362">
        <v>1</v>
      </c>
      <c r="NUN16362">
        <v>1</v>
      </c>
    </row>
    <row r="16363" spans="7304:8153 8271:8573 9395:10024" x14ac:dyDescent="0.25">
      <c r="JTX16363">
        <v>1</v>
      </c>
      <c r="KNK16363">
        <v>1</v>
      </c>
      <c r="KUH16363">
        <v>1</v>
      </c>
      <c r="KWC16363">
        <v>1</v>
      </c>
      <c r="LAO16363">
        <v>1</v>
      </c>
      <c r="LFC16363">
        <v>1</v>
      </c>
      <c r="LKK16363">
        <v>1</v>
      </c>
      <c r="LQS16363">
        <v>1</v>
      </c>
      <c r="MWI16363">
        <v>1</v>
      </c>
      <c r="NUN16363">
        <v>1</v>
      </c>
    </row>
    <row r="16364" spans="7304:8153 8271:8573 9395:10024" x14ac:dyDescent="0.25">
      <c r="JTX16364">
        <v>1</v>
      </c>
      <c r="KNK16364">
        <v>1</v>
      </c>
      <c r="KUH16364">
        <v>1</v>
      </c>
      <c r="KWC16364">
        <v>1</v>
      </c>
      <c r="LAO16364">
        <v>1</v>
      </c>
      <c r="LFC16364">
        <v>1</v>
      </c>
      <c r="LKK16364">
        <v>1</v>
      </c>
      <c r="LQS16364">
        <v>1</v>
      </c>
      <c r="MWI16364">
        <v>1</v>
      </c>
      <c r="NUN16364">
        <v>1</v>
      </c>
    </row>
    <row r="16365" spans="7304:8153 8271:8573 9395:10024" x14ac:dyDescent="0.25">
      <c r="JTX16365">
        <v>1</v>
      </c>
      <c r="KNK16365">
        <v>1</v>
      </c>
      <c r="KUH16365">
        <v>1</v>
      </c>
      <c r="KWC16365">
        <v>1</v>
      </c>
      <c r="LAO16365">
        <v>1</v>
      </c>
      <c r="LFC16365">
        <v>1</v>
      </c>
      <c r="LKK16365">
        <v>1</v>
      </c>
      <c r="LQS16365">
        <v>1</v>
      </c>
      <c r="MWI16365">
        <v>1</v>
      </c>
      <c r="NUN16365">
        <v>1</v>
      </c>
    </row>
    <row r="16366" spans="7304:8153 8271:8573 9395:10024" x14ac:dyDescent="0.25">
      <c r="JTX16366">
        <v>1</v>
      </c>
      <c r="KNK16366">
        <v>1</v>
      </c>
      <c r="KUH16366">
        <v>1</v>
      </c>
      <c r="KWC16366">
        <v>1</v>
      </c>
      <c r="LAO16366">
        <v>1</v>
      </c>
      <c r="LFC16366">
        <v>1</v>
      </c>
      <c r="LKK16366">
        <v>1</v>
      </c>
      <c r="LQS16366">
        <v>1</v>
      </c>
      <c r="MWI16366">
        <v>1</v>
      </c>
      <c r="NUN16366">
        <v>1</v>
      </c>
    </row>
    <row r="16367" spans="7304:8153 8271:8573 9395:10024" x14ac:dyDescent="0.25">
      <c r="JTX16367">
        <v>1</v>
      </c>
      <c r="KNK16367">
        <v>1</v>
      </c>
      <c r="KUH16367">
        <v>1</v>
      </c>
      <c r="KWC16367">
        <v>1</v>
      </c>
      <c r="LAO16367">
        <v>1</v>
      </c>
      <c r="LFC16367">
        <v>1</v>
      </c>
      <c r="LKK16367">
        <v>1</v>
      </c>
      <c r="LQS16367">
        <v>1</v>
      </c>
      <c r="MWI16367">
        <v>1</v>
      </c>
      <c r="NUN16367">
        <v>1</v>
      </c>
    </row>
    <row r="16368" spans="7304:8153 8271:8573 9395:10024" x14ac:dyDescent="0.25">
      <c r="JTX16368">
        <v>1</v>
      </c>
      <c r="KNK16368">
        <v>1</v>
      </c>
      <c r="KUH16368">
        <v>1</v>
      </c>
      <c r="KWC16368">
        <v>1</v>
      </c>
      <c r="LAO16368">
        <v>1</v>
      </c>
      <c r="LFC16368">
        <v>1</v>
      </c>
      <c r="LKK16368">
        <v>1</v>
      </c>
      <c r="LQS16368">
        <v>1</v>
      </c>
      <c r="MWI16368">
        <v>1</v>
      </c>
      <c r="NUN16368">
        <v>1</v>
      </c>
    </row>
    <row r="16369" spans="7304:8153 8271:8573 9395:10024" x14ac:dyDescent="0.25">
      <c r="JTX16369">
        <v>1</v>
      </c>
      <c r="KNK16369">
        <v>1</v>
      </c>
      <c r="KUH16369">
        <v>1</v>
      </c>
      <c r="KWC16369">
        <v>1</v>
      </c>
      <c r="LAO16369">
        <v>1</v>
      </c>
      <c r="LFC16369">
        <v>1</v>
      </c>
      <c r="LKK16369">
        <v>1</v>
      </c>
      <c r="LQS16369">
        <v>1</v>
      </c>
      <c r="MWI16369">
        <v>1</v>
      </c>
      <c r="NUN16369">
        <v>1</v>
      </c>
    </row>
    <row r="16370" spans="7304:8153 8271:8573 9395:10024" x14ac:dyDescent="0.25">
      <c r="JTX16370">
        <v>1</v>
      </c>
      <c r="KNK16370">
        <v>1</v>
      </c>
      <c r="KUH16370">
        <v>1</v>
      </c>
      <c r="KWC16370">
        <v>1</v>
      </c>
      <c r="LAO16370">
        <v>1</v>
      </c>
      <c r="LFC16370">
        <v>1</v>
      </c>
      <c r="LKK16370">
        <v>1</v>
      </c>
      <c r="LQS16370">
        <v>1</v>
      </c>
      <c r="MWI16370">
        <v>1</v>
      </c>
      <c r="NUN16370">
        <v>1</v>
      </c>
    </row>
    <row r="16371" spans="7304:8153 8271:8573 9395:10024" x14ac:dyDescent="0.25">
      <c r="JTX16371">
        <v>1</v>
      </c>
      <c r="KNK16371">
        <v>1</v>
      </c>
      <c r="KUH16371">
        <v>1</v>
      </c>
      <c r="KWC16371">
        <v>1</v>
      </c>
      <c r="LAO16371">
        <v>1</v>
      </c>
      <c r="LFC16371">
        <v>1</v>
      </c>
      <c r="LKK16371">
        <v>1</v>
      </c>
      <c r="LQS16371">
        <v>1</v>
      </c>
      <c r="MWI16371">
        <v>1</v>
      </c>
      <c r="NUN16371">
        <v>1</v>
      </c>
    </row>
    <row r="16372" spans="7304:8153 8271:8573 9395:10024" x14ac:dyDescent="0.25">
      <c r="JTX16372">
        <v>1</v>
      </c>
      <c r="KNK16372">
        <v>1</v>
      </c>
      <c r="KUH16372">
        <v>1</v>
      </c>
      <c r="KWC16372">
        <v>1</v>
      </c>
      <c r="LAO16372">
        <v>1</v>
      </c>
      <c r="LFC16372">
        <v>1</v>
      </c>
      <c r="LKK16372">
        <v>1</v>
      </c>
      <c r="LQS16372">
        <v>1</v>
      </c>
      <c r="MWI16372">
        <v>1</v>
      </c>
      <c r="NUN16372">
        <v>1</v>
      </c>
    </row>
    <row r="16373" spans="7304:8153 8271:8573 9395:10024" x14ac:dyDescent="0.25">
      <c r="JTX16373">
        <v>1</v>
      </c>
      <c r="KNK16373">
        <v>1</v>
      </c>
      <c r="KUH16373">
        <v>1</v>
      </c>
      <c r="KWC16373">
        <v>1</v>
      </c>
      <c r="LAO16373">
        <v>1</v>
      </c>
      <c r="LFC16373">
        <v>1</v>
      </c>
      <c r="LKK16373">
        <v>1</v>
      </c>
      <c r="LQS16373">
        <v>1</v>
      </c>
      <c r="MWI16373">
        <v>1</v>
      </c>
      <c r="NUN16373">
        <v>1</v>
      </c>
    </row>
    <row r="16374" spans="7304:8153 8271:8573 9395:10024" x14ac:dyDescent="0.25">
      <c r="JTX16374">
        <v>1</v>
      </c>
      <c r="KNK16374">
        <v>1</v>
      </c>
      <c r="KUH16374">
        <v>1</v>
      </c>
      <c r="KWC16374">
        <v>1</v>
      </c>
      <c r="LAO16374">
        <v>1</v>
      </c>
      <c r="LFC16374">
        <v>1</v>
      </c>
      <c r="LKK16374">
        <v>1</v>
      </c>
      <c r="LQS16374">
        <v>1</v>
      </c>
      <c r="MWI16374">
        <v>1</v>
      </c>
      <c r="NUN16374">
        <v>1</v>
      </c>
    </row>
    <row r="16375" spans="7304:8153 8271:8573 9395:10024" x14ac:dyDescent="0.25">
      <c r="JTX16375">
        <v>1</v>
      </c>
      <c r="KNK16375">
        <v>1</v>
      </c>
      <c r="KUH16375">
        <v>1</v>
      </c>
      <c r="KWC16375">
        <v>1</v>
      </c>
      <c r="LAO16375">
        <v>1</v>
      </c>
      <c r="LFC16375">
        <v>1</v>
      </c>
      <c r="LKK16375">
        <v>1</v>
      </c>
      <c r="LQS16375">
        <v>1</v>
      </c>
      <c r="MWI16375">
        <v>1</v>
      </c>
      <c r="NUN16375">
        <v>1</v>
      </c>
    </row>
    <row r="16376" spans="7304:8153 8271:8573 9395:10024" x14ac:dyDescent="0.25">
      <c r="JTX16376">
        <v>1</v>
      </c>
      <c r="KNK16376">
        <v>1</v>
      </c>
      <c r="KUH16376">
        <v>1</v>
      </c>
      <c r="KWC16376">
        <v>1</v>
      </c>
      <c r="LAO16376">
        <v>1</v>
      </c>
      <c r="LFC16376">
        <v>1</v>
      </c>
      <c r="LKK16376">
        <v>1</v>
      </c>
      <c r="LQS16376">
        <v>1</v>
      </c>
      <c r="MWI16376">
        <v>1</v>
      </c>
      <c r="NUN16376">
        <v>1</v>
      </c>
    </row>
    <row r="16377" spans="7304:8153 8271:8573 9395:10024" x14ac:dyDescent="0.25">
      <c r="JTX16377">
        <v>1</v>
      </c>
      <c r="KNK16377">
        <v>1</v>
      </c>
      <c r="KUH16377">
        <v>1</v>
      </c>
      <c r="KWC16377">
        <v>1</v>
      </c>
      <c r="LAO16377">
        <v>1</v>
      </c>
      <c r="LFC16377">
        <v>1</v>
      </c>
      <c r="LKK16377">
        <v>1</v>
      </c>
      <c r="LQS16377">
        <v>1</v>
      </c>
      <c r="MWI16377">
        <v>1</v>
      </c>
      <c r="NUN16377">
        <v>1</v>
      </c>
    </row>
    <row r="16378" spans="7304:8153 8271:8573 9395:10024" x14ac:dyDescent="0.25">
      <c r="JTX16378">
        <v>1</v>
      </c>
      <c r="KNK16378">
        <v>1</v>
      </c>
      <c r="KUH16378">
        <v>1</v>
      </c>
      <c r="KWC16378">
        <v>1</v>
      </c>
      <c r="LAO16378">
        <v>1</v>
      </c>
      <c r="LFC16378">
        <v>1</v>
      </c>
      <c r="LKK16378">
        <v>1</v>
      </c>
      <c r="LQS16378">
        <v>1</v>
      </c>
      <c r="MWI16378">
        <v>1</v>
      </c>
      <c r="NUN16378">
        <v>1</v>
      </c>
    </row>
    <row r="16379" spans="7304:8153 8271:8573 9395:10024" x14ac:dyDescent="0.25">
      <c r="JTX16379">
        <v>1</v>
      </c>
      <c r="KNK16379">
        <v>1</v>
      </c>
      <c r="KUH16379">
        <v>1</v>
      </c>
      <c r="KWC16379">
        <v>1</v>
      </c>
      <c r="LAO16379">
        <v>1</v>
      </c>
      <c r="LFC16379">
        <v>1</v>
      </c>
      <c r="LKK16379">
        <v>1</v>
      </c>
      <c r="LQS16379">
        <v>1</v>
      </c>
      <c r="MWI16379">
        <v>1</v>
      </c>
      <c r="NUN16379">
        <v>1</v>
      </c>
    </row>
    <row r="16380" spans="7304:8153 8271:8573 9395:10024" x14ac:dyDescent="0.25">
      <c r="JTX16380">
        <v>1</v>
      </c>
      <c r="KNK16380">
        <v>1</v>
      </c>
      <c r="KUH16380">
        <v>1</v>
      </c>
      <c r="KWC16380">
        <v>1</v>
      </c>
      <c r="LAO16380">
        <v>1</v>
      </c>
      <c r="LFC16380">
        <v>1</v>
      </c>
      <c r="LKK16380">
        <v>1</v>
      </c>
      <c r="LQS16380">
        <v>1</v>
      </c>
      <c r="MWI16380">
        <v>1</v>
      </c>
      <c r="NUN16380">
        <v>1</v>
      </c>
    </row>
    <row r="16381" spans="7304:8153 8271:8573 9395:10024" x14ac:dyDescent="0.25">
      <c r="JTX16381">
        <v>1</v>
      </c>
      <c r="KNK16381">
        <v>1</v>
      </c>
      <c r="KUH16381">
        <v>1</v>
      </c>
      <c r="KWC16381">
        <v>1</v>
      </c>
      <c r="LAO16381">
        <v>1</v>
      </c>
      <c r="LFC16381">
        <v>1</v>
      </c>
      <c r="LKK16381">
        <v>1</v>
      </c>
      <c r="LQS16381">
        <v>1</v>
      </c>
      <c r="MWI16381">
        <v>1</v>
      </c>
      <c r="NUN16381">
        <v>1</v>
      </c>
    </row>
    <row r="16382" spans="7304:8153 8271:8573 9395:10024" x14ac:dyDescent="0.25">
      <c r="JTX16382">
        <v>1</v>
      </c>
      <c r="KNK16382">
        <v>1</v>
      </c>
      <c r="KUH16382">
        <v>1</v>
      </c>
      <c r="KWC16382">
        <v>1</v>
      </c>
      <c r="LAO16382">
        <v>1</v>
      </c>
      <c r="LFC16382">
        <v>1</v>
      </c>
      <c r="LKK16382">
        <v>1</v>
      </c>
      <c r="LQS16382">
        <v>1</v>
      </c>
      <c r="MWI16382">
        <v>1</v>
      </c>
      <c r="NUN16382">
        <v>1</v>
      </c>
    </row>
    <row r="16383" spans="7304:8153 8271:8573 9395:10024" x14ac:dyDescent="0.25">
      <c r="JTX16383">
        <v>1</v>
      </c>
      <c r="KNK16383">
        <v>1</v>
      </c>
      <c r="KUH16383">
        <v>1</v>
      </c>
      <c r="KWC16383">
        <v>1</v>
      </c>
      <c r="LAO16383">
        <v>1</v>
      </c>
      <c r="LFC16383">
        <v>1</v>
      </c>
      <c r="LKK16383">
        <v>1</v>
      </c>
      <c r="LQS16383">
        <v>1</v>
      </c>
      <c r="MWI16383">
        <v>1</v>
      </c>
      <c r="NUN16383">
        <v>1</v>
      </c>
    </row>
    <row r="16384" spans="7304:8153 8271:8573 9395:10024" x14ac:dyDescent="0.25">
      <c r="JTX16384">
        <v>1</v>
      </c>
      <c r="KNK16384">
        <v>1</v>
      </c>
      <c r="KUH16384">
        <v>1</v>
      </c>
      <c r="KWC16384">
        <v>1</v>
      </c>
      <c r="LAO16384">
        <v>1</v>
      </c>
      <c r="LFC16384">
        <v>1</v>
      </c>
      <c r="LKK16384">
        <v>1</v>
      </c>
      <c r="LQS16384">
        <v>1</v>
      </c>
      <c r="MWI16384">
        <v>1</v>
      </c>
      <c r="NUN16384">
        <v>1</v>
      </c>
    </row>
    <row r="16385" spans="7304:8153 8271:8573 9395:10024" x14ac:dyDescent="0.25">
      <c r="JTX16385">
        <v>1</v>
      </c>
      <c r="KNK16385">
        <v>1</v>
      </c>
      <c r="KUH16385">
        <v>1</v>
      </c>
      <c r="KWC16385">
        <v>1</v>
      </c>
      <c r="LAO16385">
        <v>1</v>
      </c>
      <c r="LFC16385">
        <v>1</v>
      </c>
      <c r="LKK16385">
        <v>1</v>
      </c>
      <c r="LQS16385">
        <v>1</v>
      </c>
      <c r="MWI16385">
        <v>1</v>
      </c>
      <c r="NUN16385">
        <v>1</v>
      </c>
    </row>
    <row r="16386" spans="7304:8153 8271:8573 9395:10024" x14ac:dyDescent="0.25">
      <c r="JTX16386">
        <v>1</v>
      </c>
      <c r="KNK16386">
        <v>1</v>
      </c>
      <c r="KUH16386">
        <v>1</v>
      </c>
      <c r="KWC16386">
        <v>1</v>
      </c>
      <c r="LAO16386">
        <v>1</v>
      </c>
      <c r="LFC16386">
        <v>1</v>
      </c>
      <c r="LKK16386">
        <v>1</v>
      </c>
      <c r="LQS16386">
        <v>1</v>
      </c>
      <c r="MWI16386">
        <v>1</v>
      </c>
      <c r="NUN16386">
        <v>1</v>
      </c>
    </row>
    <row r="16387" spans="7304:8153 8271:8573 9395:10024" x14ac:dyDescent="0.25">
      <c r="JTX16387">
        <v>1</v>
      </c>
      <c r="KNK16387">
        <v>1</v>
      </c>
      <c r="KUH16387">
        <v>1</v>
      </c>
      <c r="KWC16387">
        <v>1</v>
      </c>
      <c r="LAO16387">
        <v>1</v>
      </c>
      <c r="LFC16387">
        <v>1</v>
      </c>
      <c r="LKK16387">
        <v>1</v>
      </c>
      <c r="LQS16387">
        <v>1</v>
      </c>
      <c r="MWI16387">
        <v>1</v>
      </c>
      <c r="NUN16387">
        <v>1</v>
      </c>
    </row>
    <row r="16388" spans="7304:8153 8271:8573 9395:10024" x14ac:dyDescent="0.25">
      <c r="JTX16388">
        <v>1</v>
      </c>
      <c r="KNK16388">
        <v>1</v>
      </c>
      <c r="KUH16388">
        <v>1</v>
      </c>
      <c r="KWC16388">
        <v>1</v>
      </c>
      <c r="LAO16388">
        <v>1</v>
      </c>
      <c r="LFC16388">
        <v>1</v>
      </c>
      <c r="LKK16388">
        <v>1</v>
      </c>
      <c r="LQS16388">
        <v>1</v>
      </c>
      <c r="MWI16388">
        <v>1</v>
      </c>
      <c r="NUN16388">
        <v>1</v>
      </c>
    </row>
    <row r="16389" spans="7304:8153 8271:8573 9395:10024" x14ac:dyDescent="0.25">
      <c r="JTX16389">
        <v>1</v>
      </c>
      <c r="KNK16389">
        <v>1</v>
      </c>
      <c r="KUH16389">
        <v>1</v>
      </c>
      <c r="KWC16389">
        <v>1</v>
      </c>
      <c r="LAO16389">
        <v>1</v>
      </c>
      <c r="LFC16389">
        <v>1</v>
      </c>
      <c r="LKK16389">
        <v>1</v>
      </c>
      <c r="LQS16389">
        <v>1</v>
      </c>
      <c r="MWI16389">
        <v>1</v>
      </c>
      <c r="NUN16389">
        <v>1</v>
      </c>
    </row>
    <row r="16390" spans="7304:8153 8271:8573 9395:10024" x14ac:dyDescent="0.25">
      <c r="JTX16390">
        <v>1</v>
      </c>
      <c r="KNK16390">
        <v>1</v>
      </c>
      <c r="KUH16390">
        <v>1</v>
      </c>
      <c r="KWC16390">
        <v>1</v>
      </c>
      <c r="LAO16390">
        <v>1</v>
      </c>
      <c r="LFC16390">
        <v>1</v>
      </c>
      <c r="LKK16390">
        <v>1</v>
      </c>
      <c r="LQS16390">
        <v>1</v>
      </c>
      <c r="MWI16390">
        <v>1</v>
      </c>
      <c r="NUN16390">
        <v>1</v>
      </c>
    </row>
    <row r="16391" spans="7304:8153 8271:8573 9395:10024" x14ac:dyDescent="0.25">
      <c r="JTX16391">
        <v>1</v>
      </c>
      <c r="KNK16391">
        <v>1</v>
      </c>
      <c r="KUH16391">
        <v>1</v>
      </c>
      <c r="KWC16391">
        <v>1</v>
      </c>
      <c r="LAO16391">
        <v>1</v>
      </c>
      <c r="LFC16391">
        <v>1</v>
      </c>
      <c r="LKK16391">
        <v>1</v>
      </c>
      <c r="LQS16391">
        <v>1</v>
      </c>
      <c r="MWI16391">
        <v>1</v>
      </c>
      <c r="NUN16391">
        <v>1</v>
      </c>
    </row>
    <row r="16392" spans="7304:8153 8271:8573 9395:10024" x14ac:dyDescent="0.25">
      <c r="JTX16392">
        <v>1</v>
      </c>
      <c r="KNK16392">
        <v>1</v>
      </c>
      <c r="KUH16392">
        <v>1</v>
      </c>
      <c r="KWC16392">
        <v>1</v>
      </c>
      <c r="LAO16392">
        <v>1</v>
      </c>
      <c r="LFC16392">
        <v>1</v>
      </c>
      <c r="LKK16392">
        <v>1</v>
      </c>
      <c r="LQS16392">
        <v>1</v>
      </c>
      <c r="MWI16392">
        <v>1</v>
      </c>
      <c r="NUN16392">
        <v>1</v>
      </c>
    </row>
    <row r="16393" spans="7304:8153 8271:8573 9395:10024" x14ac:dyDescent="0.25">
      <c r="JTX16393">
        <v>1</v>
      </c>
      <c r="KNK16393">
        <v>1</v>
      </c>
      <c r="KUH16393">
        <v>1</v>
      </c>
      <c r="KWC16393">
        <v>1</v>
      </c>
      <c r="LAO16393">
        <v>1</v>
      </c>
      <c r="LFC16393">
        <v>1</v>
      </c>
      <c r="LKK16393">
        <v>1</v>
      </c>
      <c r="LQS16393">
        <v>1</v>
      </c>
      <c r="MWI16393">
        <v>1</v>
      </c>
      <c r="NUN16393">
        <v>1</v>
      </c>
    </row>
    <row r="16394" spans="7304:8153 8271:8573 9395:10024" x14ac:dyDescent="0.25">
      <c r="JTX16394">
        <v>1</v>
      </c>
      <c r="KNK16394">
        <v>1</v>
      </c>
      <c r="KUH16394">
        <v>1</v>
      </c>
      <c r="KWC16394">
        <v>1</v>
      </c>
      <c r="LAO16394">
        <v>1</v>
      </c>
      <c r="LFC16394">
        <v>1</v>
      </c>
      <c r="LKK16394">
        <v>1</v>
      </c>
      <c r="LQS16394">
        <v>1</v>
      </c>
      <c r="MWI16394">
        <v>1</v>
      </c>
      <c r="NUN16394">
        <v>1</v>
      </c>
    </row>
    <row r="16395" spans="7304:8153 8271:8573 9395:10024" x14ac:dyDescent="0.25">
      <c r="JTX16395">
        <v>1</v>
      </c>
      <c r="KNK16395">
        <v>1</v>
      </c>
      <c r="KUH16395">
        <v>1</v>
      </c>
      <c r="KWC16395">
        <v>1</v>
      </c>
      <c r="LAO16395">
        <v>1</v>
      </c>
      <c r="LFC16395">
        <v>1</v>
      </c>
      <c r="LKK16395">
        <v>1</v>
      </c>
      <c r="LQS16395">
        <v>1</v>
      </c>
      <c r="MWI16395">
        <v>1</v>
      </c>
      <c r="NUN16395">
        <v>1</v>
      </c>
    </row>
    <row r="16396" spans="7304:8153 8271:8573 9395:10024" x14ac:dyDescent="0.25">
      <c r="JTX16396">
        <v>1</v>
      </c>
      <c r="KNK16396">
        <v>1</v>
      </c>
      <c r="KUH16396">
        <v>1</v>
      </c>
      <c r="KWC16396">
        <v>1</v>
      </c>
      <c r="LAO16396">
        <v>1</v>
      </c>
      <c r="LFC16396">
        <v>1</v>
      </c>
      <c r="LKK16396">
        <v>1</v>
      </c>
      <c r="LQS16396">
        <v>1</v>
      </c>
      <c r="MWI16396">
        <v>1</v>
      </c>
      <c r="NUN16396">
        <v>1</v>
      </c>
    </row>
    <row r="16397" spans="7304:8153 8271:8573 9395:10024" x14ac:dyDescent="0.25">
      <c r="JTX16397">
        <v>1</v>
      </c>
      <c r="KNK16397">
        <v>1</v>
      </c>
      <c r="KUH16397">
        <v>1</v>
      </c>
      <c r="KWC16397">
        <v>1</v>
      </c>
      <c r="LAO16397">
        <v>1</v>
      </c>
      <c r="LFC16397">
        <v>1</v>
      </c>
      <c r="LKK16397">
        <v>1</v>
      </c>
      <c r="LQS16397">
        <v>1</v>
      </c>
      <c r="MWI16397">
        <v>1</v>
      </c>
      <c r="NUN16397">
        <v>1</v>
      </c>
    </row>
    <row r="16398" spans="7304:8153 8271:8573 9395:10024" x14ac:dyDescent="0.25">
      <c r="JTX16398">
        <v>1</v>
      </c>
      <c r="KNK16398">
        <v>1</v>
      </c>
      <c r="KUH16398">
        <v>1</v>
      </c>
      <c r="KWC16398">
        <v>1</v>
      </c>
      <c r="LAO16398">
        <v>1</v>
      </c>
      <c r="LFC16398">
        <v>1</v>
      </c>
      <c r="LKK16398">
        <v>1</v>
      </c>
      <c r="LQS16398">
        <v>1</v>
      </c>
      <c r="MWI16398">
        <v>1</v>
      </c>
      <c r="NUN16398">
        <v>1</v>
      </c>
    </row>
    <row r="16399" spans="7304:8153 8271:8573 9395:10024" x14ac:dyDescent="0.25">
      <c r="JTX16399">
        <v>1</v>
      </c>
      <c r="KNK16399">
        <v>1</v>
      </c>
      <c r="KUH16399">
        <v>1</v>
      </c>
      <c r="KWC16399">
        <v>1</v>
      </c>
      <c r="LAO16399">
        <v>1</v>
      </c>
      <c r="LFC16399">
        <v>1</v>
      </c>
      <c r="LKK16399">
        <v>1</v>
      </c>
      <c r="LQS16399">
        <v>1</v>
      </c>
      <c r="MWI16399">
        <v>1</v>
      </c>
      <c r="NUN16399">
        <v>1</v>
      </c>
    </row>
    <row r="16400" spans="7304:8153 8271:8573 9395:10024" x14ac:dyDescent="0.25">
      <c r="JTX16400">
        <v>1</v>
      </c>
      <c r="KNK16400">
        <v>1</v>
      </c>
      <c r="KUH16400">
        <v>1</v>
      </c>
      <c r="KWC16400">
        <v>1</v>
      </c>
      <c r="LAO16400">
        <v>1</v>
      </c>
      <c r="LFC16400">
        <v>1</v>
      </c>
      <c r="LKK16400">
        <v>1</v>
      </c>
      <c r="LQS16400">
        <v>1</v>
      </c>
      <c r="MWI16400">
        <v>1</v>
      </c>
      <c r="NUN16400">
        <v>1</v>
      </c>
    </row>
    <row r="16401" spans="7304:8153 8271:8573 9395:10024" x14ac:dyDescent="0.25">
      <c r="JTX16401">
        <v>1</v>
      </c>
      <c r="KNK16401">
        <v>1</v>
      </c>
      <c r="KUH16401">
        <v>1</v>
      </c>
      <c r="KWC16401">
        <v>1</v>
      </c>
      <c r="LAO16401">
        <v>1</v>
      </c>
      <c r="LFC16401">
        <v>1</v>
      </c>
      <c r="LKK16401">
        <v>1</v>
      </c>
      <c r="LQS16401">
        <v>1</v>
      </c>
      <c r="MWI16401">
        <v>1</v>
      </c>
      <c r="NUN16401">
        <v>1</v>
      </c>
    </row>
    <row r="16402" spans="7304:8153 8271:8573 9395:10024" x14ac:dyDescent="0.25">
      <c r="JTX16402">
        <v>1</v>
      </c>
      <c r="KNK16402">
        <v>1</v>
      </c>
      <c r="KUH16402">
        <v>1</v>
      </c>
      <c r="KWC16402">
        <v>1</v>
      </c>
      <c r="LAO16402">
        <v>1</v>
      </c>
      <c r="LFC16402">
        <v>1</v>
      </c>
      <c r="LKK16402">
        <v>1</v>
      </c>
      <c r="LQS16402">
        <v>1</v>
      </c>
      <c r="MWI16402">
        <v>1</v>
      </c>
      <c r="NUN16402">
        <v>1</v>
      </c>
    </row>
    <row r="16403" spans="7304:8153 8271:8573 9395:10024" x14ac:dyDescent="0.25">
      <c r="JTX16403">
        <v>1</v>
      </c>
      <c r="KNK16403">
        <v>1</v>
      </c>
      <c r="KUH16403">
        <v>1</v>
      </c>
      <c r="KWC16403">
        <v>1</v>
      </c>
      <c r="LAO16403">
        <v>1</v>
      </c>
      <c r="LFC16403">
        <v>1</v>
      </c>
      <c r="LKK16403">
        <v>1</v>
      </c>
      <c r="LQS16403">
        <v>1</v>
      </c>
      <c r="MWI16403">
        <v>1</v>
      </c>
      <c r="NUN16403">
        <v>1</v>
      </c>
    </row>
    <row r="16404" spans="7304:8153 8271:8573 9395:10024" x14ac:dyDescent="0.25">
      <c r="JTX16404">
        <v>1</v>
      </c>
      <c r="KNK16404">
        <v>1</v>
      </c>
      <c r="KUH16404">
        <v>1</v>
      </c>
      <c r="KWC16404">
        <v>1</v>
      </c>
      <c r="LAO16404">
        <v>1</v>
      </c>
      <c r="LFC16404">
        <v>1</v>
      </c>
      <c r="LKK16404">
        <v>1</v>
      </c>
      <c r="LQS16404">
        <v>1</v>
      </c>
      <c r="MWI16404">
        <v>1</v>
      </c>
      <c r="NUN16404">
        <v>1</v>
      </c>
    </row>
    <row r="16405" spans="7304:8153 8271:8573 9395:10024" x14ac:dyDescent="0.25">
      <c r="JTX16405">
        <v>1</v>
      </c>
      <c r="KNK16405">
        <v>1</v>
      </c>
      <c r="KUH16405">
        <v>1</v>
      </c>
      <c r="KWC16405">
        <v>1</v>
      </c>
      <c r="LAO16405">
        <v>1</v>
      </c>
      <c r="LFC16405">
        <v>1</v>
      </c>
      <c r="LKK16405">
        <v>1</v>
      </c>
      <c r="LQS16405">
        <v>1</v>
      </c>
      <c r="MWI16405">
        <v>1</v>
      </c>
      <c r="NUN16405">
        <v>1</v>
      </c>
    </row>
    <row r="16406" spans="7304:8153 8271:8573 9395:10024" x14ac:dyDescent="0.25">
      <c r="JTX16406">
        <v>1</v>
      </c>
      <c r="KNK16406">
        <v>1</v>
      </c>
      <c r="KUH16406">
        <v>1</v>
      </c>
      <c r="KWC16406">
        <v>1</v>
      </c>
      <c r="LAO16406">
        <v>1</v>
      </c>
      <c r="LFC16406">
        <v>1</v>
      </c>
      <c r="LKK16406">
        <v>1</v>
      </c>
      <c r="LQS16406">
        <v>1</v>
      </c>
      <c r="MWI16406">
        <v>1</v>
      </c>
      <c r="NUN16406">
        <v>1</v>
      </c>
    </row>
    <row r="16407" spans="7304:8153 8271:8573 9395:10024" x14ac:dyDescent="0.25">
      <c r="JTX16407">
        <v>1</v>
      </c>
      <c r="KNK16407">
        <v>1</v>
      </c>
      <c r="KUH16407">
        <v>1</v>
      </c>
      <c r="KWC16407">
        <v>1</v>
      </c>
      <c r="LAO16407">
        <v>1</v>
      </c>
      <c r="LFC16407">
        <v>1</v>
      </c>
      <c r="LKK16407">
        <v>1</v>
      </c>
      <c r="LQS16407">
        <v>1</v>
      </c>
      <c r="MWI16407">
        <v>1</v>
      </c>
      <c r="NUN16407">
        <v>1</v>
      </c>
    </row>
    <row r="16408" spans="7304:8153 8271:8573 9395:10024" x14ac:dyDescent="0.25">
      <c r="JTX16408">
        <v>1</v>
      </c>
      <c r="KNK16408">
        <v>1</v>
      </c>
      <c r="KUH16408">
        <v>1</v>
      </c>
      <c r="KWC16408">
        <v>1</v>
      </c>
      <c r="LAO16408">
        <v>1</v>
      </c>
      <c r="LFC16408">
        <v>1</v>
      </c>
      <c r="LKK16408">
        <v>1</v>
      </c>
      <c r="LQS16408">
        <v>1</v>
      </c>
      <c r="MWI16408">
        <v>1</v>
      </c>
      <c r="NUN16408">
        <v>1</v>
      </c>
    </row>
    <row r="16409" spans="7304:8153 8271:8573 9395:10024" x14ac:dyDescent="0.25">
      <c r="JTX16409">
        <v>1</v>
      </c>
      <c r="KNK16409">
        <v>1</v>
      </c>
      <c r="KUH16409">
        <v>1</v>
      </c>
      <c r="KWC16409">
        <v>1</v>
      </c>
      <c r="LAO16409">
        <v>1</v>
      </c>
      <c r="LFC16409">
        <v>1</v>
      </c>
      <c r="LKK16409">
        <v>1</v>
      </c>
      <c r="LQS16409">
        <v>1</v>
      </c>
      <c r="MWI16409">
        <v>1</v>
      </c>
      <c r="NUN16409">
        <v>1</v>
      </c>
    </row>
    <row r="16410" spans="7304:8153 8271:8573 9395:10024" x14ac:dyDescent="0.25">
      <c r="JTX16410">
        <v>1</v>
      </c>
      <c r="KNK16410">
        <v>1</v>
      </c>
      <c r="KUH16410">
        <v>1</v>
      </c>
      <c r="KWC16410">
        <v>1</v>
      </c>
      <c r="LAO16410">
        <v>1</v>
      </c>
      <c r="LFC16410">
        <v>1</v>
      </c>
      <c r="LKK16410">
        <v>1</v>
      </c>
      <c r="LQS16410">
        <v>1</v>
      </c>
      <c r="MWI16410">
        <v>1</v>
      </c>
      <c r="NUN16410">
        <v>1</v>
      </c>
    </row>
    <row r="16411" spans="7304:8153 8271:8573 9395:10024" x14ac:dyDescent="0.25">
      <c r="JTX16411">
        <v>1</v>
      </c>
      <c r="KNK16411">
        <v>1</v>
      </c>
      <c r="KUH16411">
        <v>1</v>
      </c>
      <c r="KWC16411">
        <v>1</v>
      </c>
      <c r="LAO16411">
        <v>1</v>
      </c>
      <c r="LFC16411">
        <v>1</v>
      </c>
      <c r="LKK16411">
        <v>1</v>
      </c>
      <c r="LQS16411">
        <v>1</v>
      </c>
      <c r="MWI16411">
        <v>1</v>
      </c>
      <c r="NUN16411">
        <v>1</v>
      </c>
    </row>
    <row r="16412" spans="7304:8153 8271:8573 9395:10024" x14ac:dyDescent="0.25">
      <c r="JTX16412">
        <v>1</v>
      </c>
      <c r="KNK16412">
        <v>1</v>
      </c>
      <c r="KUH16412">
        <v>1</v>
      </c>
      <c r="KWC16412">
        <v>1</v>
      </c>
      <c r="LAO16412">
        <v>1</v>
      </c>
      <c r="LFC16412">
        <v>1</v>
      </c>
      <c r="LKK16412">
        <v>1</v>
      </c>
      <c r="LQS16412">
        <v>1</v>
      </c>
      <c r="MWI16412">
        <v>1</v>
      </c>
      <c r="NUN16412">
        <v>1</v>
      </c>
    </row>
    <row r="16413" spans="7304:8153 8271:8573 9395:10024" x14ac:dyDescent="0.25">
      <c r="JTX16413">
        <v>1</v>
      </c>
      <c r="KNK16413">
        <v>1</v>
      </c>
      <c r="KUH16413">
        <v>1</v>
      </c>
      <c r="KWC16413">
        <v>1</v>
      </c>
      <c r="LAO16413">
        <v>1</v>
      </c>
      <c r="LFC16413">
        <v>1</v>
      </c>
      <c r="LKK16413">
        <v>1</v>
      </c>
      <c r="LQS16413">
        <v>1</v>
      </c>
      <c r="MWI16413">
        <v>1</v>
      </c>
      <c r="NUN16413">
        <v>1</v>
      </c>
    </row>
    <row r="16414" spans="7304:8153 8271:8573 9395:10024" x14ac:dyDescent="0.25">
      <c r="JTX16414">
        <v>1</v>
      </c>
      <c r="KNK16414">
        <v>1</v>
      </c>
      <c r="KUH16414">
        <v>1</v>
      </c>
      <c r="KWC16414">
        <v>1</v>
      </c>
      <c r="LAO16414">
        <v>1</v>
      </c>
      <c r="LFC16414">
        <v>1</v>
      </c>
      <c r="LKK16414">
        <v>1</v>
      </c>
      <c r="LQS16414">
        <v>1</v>
      </c>
      <c r="MWI16414">
        <v>1</v>
      </c>
      <c r="NUN16414">
        <v>1</v>
      </c>
    </row>
    <row r="16415" spans="7304:8153 8271:8573 9395:10024" x14ac:dyDescent="0.25">
      <c r="JTX16415">
        <v>1</v>
      </c>
      <c r="KNK16415">
        <v>1</v>
      </c>
      <c r="KUH16415">
        <v>1</v>
      </c>
      <c r="KWC16415">
        <v>1</v>
      </c>
      <c r="LAO16415">
        <v>1</v>
      </c>
      <c r="LFC16415">
        <v>1</v>
      </c>
      <c r="LKK16415">
        <v>1</v>
      </c>
      <c r="LQS16415">
        <v>1</v>
      </c>
      <c r="MWI16415">
        <v>1</v>
      </c>
      <c r="NUN16415">
        <v>1</v>
      </c>
    </row>
    <row r="16416" spans="7304:8153 8271:8573 9395:10024" x14ac:dyDescent="0.25">
      <c r="JTX16416">
        <v>1</v>
      </c>
      <c r="KNK16416">
        <v>1</v>
      </c>
      <c r="KUH16416">
        <v>1</v>
      </c>
      <c r="KWC16416">
        <v>1</v>
      </c>
      <c r="LAO16416">
        <v>1</v>
      </c>
      <c r="LFC16416">
        <v>1</v>
      </c>
      <c r="LKK16416">
        <v>1</v>
      </c>
      <c r="LQS16416">
        <v>1</v>
      </c>
      <c r="MWI16416">
        <v>1</v>
      </c>
      <c r="NUN16416">
        <v>1</v>
      </c>
    </row>
    <row r="16417" spans="7304:8573 9395:10024" x14ac:dyDescent="0.25">
      <c r="JTX16417">
        <v>1</v>
      </c>
      <c r="KNK16417">
        <v>1</v>
      </c>
      <c r="KUH16417">
        <v>1</v>
      </c>
      <c r="KWC16417">
        <v>1</v>
      </c>
      <c r="LAO16417">
        <v>1</v>
      </c>
      <c r="LFC16417">
        <v>1</v>
      </c>
      <c r="LKK16417">
        <v>1</v>
      </c>
      <c r="LQS16417">
        <v>1</v>
      </c>
      <c r="MWI16417">
        <v>1</v>
      </c>
      <c r="NUN16417">
        <v>1</v>
      </c>
    </row>
    <row r="16418" spans="7304:8573 9395:10024" x14ac:dyDescent="0.25">
      <c r="JTX16418">
        <v>1</v>
      </c>
      <c r="KNK16418">
        <v>1</v>
      </c>
      <c r="KUH16418">
        <v>1</v>
      </c>
      <c r="KWC16418">
        <v>1</v>
      </c>
      <c r="LAO16418">
        <v>1</v>
      </c>
      <c r="LFC16418">
        <v>1</v>
      </c>
      <c r="LKK16418">
        <v>1</v>
      </c>
      <c r="LQS16418">
        <v>1</v>
      </c>
      <c r="MWI16418">
        <v>1</v>
      </c>
      <c r="NUN16418">
        <v>1</v>
      </c>
    </row>
    <row r="16419" spans="7304:8573 9395:10024" x14ac:dyDescent="0.25">
      <c r="JTX16419">
        <v>1</v>
      </c>
      <c r="KNK16419">
        <v>1</v>
      </c>
      <c r="KUH16419">
        <v>1</v>
      </c>
      <c r="KWC16419">
        <v>1</v>
      </c>
      <c r="LAO16419">
        <v>1</v>
      </c>
      <c r="LFC16419">
        <v>1</v>
      </c>
      <c r="LKK16419">
        <v>1</v>
      </c>
      <c r="LQS16419">
        <v>1</v>
      </c>
      <c r="MWI16419">
        <v>1</v>
      </c>
      <c r="NUN16419">
        <v>1</v>
      </c>
    </row>
    <row r="16420" spans="7304:8573 9395:10024" x14ac:dyDescent="0.25">
      <c r="JTX16420">
        <v>1</v>
      </c>
      <c r="KNK16420">
        <v>1</v>
      </c>
      <c r="KUH16420">
        <v>1</v>
      </c>
      <c r="KWC16420">
        <v>1</v>
      </c>
      <c r="LAO16420">
        <v>1</v>
      </c>
      <c r="LFC16420">
        <v>1</v>
      </c>
      <c r="LKK16420">
        <v>1</v>
      </c>
      <c r="LQS16420">
        <v>1</v>
      </c>
      <c r="MWI16420">
        <v>1</v>
      </c>
      <c r="NUN16420">
        <v>1</v>
      </c>
    </row>
    <row r="16421" spans="7304:8573 9395:10024" x14ac:dyDescent="0.25">
      <c r="JTX16421">
        <v>1</v>
      </c>
      <c r="KNK16421">
        <v>1</v>
      </c>
      <c r="KUH16421">
        <v>1</v>
      </c>
      <c r="KWC16421">
        <v>1</v>
      </c>
      <c r="LAO16421">
        <v>1</v>
      </c>
      <c r="LFC16421">
        <v>1</v>
      </c>
      <c r="LKK16421">
        <v>1</v>
      </c>
      <c r="LQS16421">
        <v>1</v>
      </c>
      <c r="MWI16421">
        <v>1</v>
      </c>
      <c r="NUN16421">
        <v>1</v>
      </c>
    </row>
    <row r="16422" spans="7304:8573 9395:10024" x14ac:dyDescent="0.25">
      <c r="JTX16422">
        <v>1</v>
      </c>
      <c r="KNK16422">
        <v>1</v>
      </c>
      <c r="KUH16422">
        <v>1</v>
      </c>
      <c r="KWC16422">
        <v>1</v>
      </c>
      <c r="LAO16422">
        <v>1</v>
      </c>
      <c r="LFC16422">
        <v>1</v>
      </c>
      <c r="LKK16422">
        <v>1</v>
      </c>
      <c r="LQS16422">
        <v>1</v>
      </c>
      <c r="MWI16422">
        <v>1</v>
      </c>
      <c r="NUN16422">
        <v>1</v>
      </c>
    </row>
    <row r="16423" spans="7304:8573 9395:10024" x14ac:dyDescent="0.25">
      <c r="JTX16423">
        <v>1</v>
      </c>
      <c r="KNK16423">
        <v>1</v>
      </c>
      <c r="KUH16423">
        <v>1</v>
      </c>
      <c r="KWC16423">
        <v>1</v>
      </c>
      <c r="LAO16423">
        <v>1</v>
      </c>
      <c r="LFC16423">
        <v>1</v>
      </c>
      <c r="LKK16423">
        <v>1</v>
      </c>
      <c r="LQS16423">
        <v>1</v>
      </c>
      <c r="MWI16423">
        <v>1</v>
      </c>
      <c r="NUN16423">
        <v>1</v>
      </c>
    </row>
    <row r="16424" spans="7304:8573 9395:10024" x14ac:dyDescent="0.25">
      <c r="JTX16424">
        <v>1</v>
      </c>
      <c r="KNK16424">
        <v>1</v>
      </c>
      <c r="KUH16424">
        <v>1</v>
      </c>
      <c r="KWC16424">
        <v>1</v>
      </c>
      <c r="LAO16424">
        <v>1</v>
      </c>
      <c r="LFC16424">
        <v>1</v>
      </c>
      <c r="LKK16424">
        <v>1</v>
      </c>
      <c r="LQS16424">
        <v>1</v>
      </c>
      <c r="MWI16424">
        <v>1</v>
      </c>
      <c r="NUN16424">
        <v>1</v>
      </c>
    </row>
    <row r="16425" spans="7304:8573 9395:10024" x14ac:dyDescent="0.25">
      <c r="JTX16425">
        <v>1</v>
      </c>
      <c r="KNK16425">
        <v>1</v>
      </c>
      <c r="KUH16425">
        <v>1</v>
      </c>
      <c r="KWC16425">
        <v>1</v>
      </c>
      <c r="LAO16425">
        <v>1</v>
      </c>
      <c r="LFC16425">
        <v>1</v>
      </c>
      <c r="LKK16425">
        <v>1</v>
      </c>
      <c r="LQS16425">
        <v>1</v>
      </c>
      <c r="MWI16425">
        <v>1</v>
      </c>
      <c r="NUN16425">
        <v>1</v>
      </c>
    </row>
    <row r="16426" spans="7304:8573 9395:10024" x14ac:dyDescent="0.25">
      <c r="JTX16426">
        <v>1</v>
      </c>
      <c r="KNK16426">
        <v>1</v>
      </c>
      <c r="KUH16426">
        <v>1</v>
      </c>
      <c r="KWC16426">
        <v>1</v>
      </c>
      <c r="KWD16426">
        <v>1</v>
      </c>
      <c r="KWE16426">
        <v>1</v>
      </c>
      <c r="KWF16426">
        <v>1</v>
      </c>
      <c r="KWG16426">
        <v>1</v>
      </c>
      <c r="KWH16426">
        <v>1</v>
      </c>
      <c r="KWI16426">
        <v>1</v>
      </c>
      <c r="KWJ16426">
        <v>1</v>
      </c>
      <c r="KWK16426">
        <v>1</v>
      </c>
      <c r="KWL16426">
        <v>1</v>
      </c>
      <c r="KWM16426">
        <v>1</v>
      </c>
      <c r="KWN16426">
        <v>1</v>
      </c>
      <c r="KWO16426">
        <v>1</v>
      </c>
      <c r="KWP16426">
        <v>1</v>
      </c>
      <c r="KWQ16426">
        <v>1</v>
      </c>
      <c r="KWR16426">
        <v>1</v>
      </c>
      <c r="KWS16426">
        <v>1</v>
      </c>
      <c r="KWT16426">
        <v>1</v>
      </c>
      <c r="KWU16426">
        <v>1</v>
      </c>
      <c r="KWV16426">
        <v>1</v>
      </c>
      <c r="KWW16426">
        <v>1</v>
      </c>
      <c r="KWX16426">
        <v>1</v>
      </c>
      <c r="KWY16426">
        <v>1</v>
      </c>
      <c r="KWZ16426">
        <v>1</v>
      </c>
      <c r="KXA16426">
        <v>1</v>
      </c>
      <c r="KXB16426">
        <v>1</v>
      </c>
      <c r="KXC16426">
        <v>1</v>
      </c>
      <c r="KXD16426">
        <v>1</v>
      </c>
      <c r="KXE16426">
        <v>1</v>
      </c>
      <c r="KXF16426">
        <v>1</v>
      </c>
      <c r="KXG16426">
        <v>1</v>
      </c>
      <c r="KXH16426">
        <v>1</v>
      </c>
      <c r="KXI16426">
        <v>1</v>
      </c>
      <c r="KXJ16426">
        <v>1</v>
      </c>
      <c r="KXK16426">
        <v>1</v>
      </c>
      <c r="KXL16426">
        <v>1</v>
      </c>
      <c r="KXM16426">
        <v>1</v>
      </c>
      <c r="KXN16426">
        <v>1</v>
      </c>
      <c r="KXO16426">
        <v>1</v>
      </c>
      <c r="KXP16426">
        <v>1</v>
      </c>
      <c r="KXQ16426">
        <v>1</v>
      </c>
      <c r="KXR16426">
        <v>1</v>
      </c>
      <c r="KXS16426">
        <v>1</v>
      </c>
      <c r="KXT16426">
        <v>1</v>
      </c>
      <c r="KXU16426">
        <v>1</v>
      </c>
      <c r="KXV16426">
        <v>1</v>
      </c>
      <c r="KXW16426">
        <v>1</v>
      </c>
      <c r="KXX16426">
        <v>1</v>
      </c>
      <c r="KXY16426">
        <v>1</v>
      </c>
      <c r="KXZ16426">
        <v>1</v>
      </c>
      <c r="KYA16426">
        <v>1</v>
      </c>
      <c r="KYB16426">
        <v>1</v>
      </c>
      <c r="KYC16426">
        <v>1</v>
      </c>
      <c r="KYD16426">
        <v>1</v>
      </c>
      <c r="KYE16426">
        <v>1</v>
      </c>
      <c r="KYF16426">
        <v>1</v>
      </c>
      <c r="KYG16426">
        <v>1</v>
      </c>
      <c r="KYH16426">
        <v>1</v>
      </c>
      <c r="KYI16426">
        <v>1</v>
      </c>
      <c r="KYJ16426">
        <v>1</v>
      </c>
      <c r="KYK16426">
        <v>1</v>
      </c>
      <c r="KYL16426">
        <v>1</v>
      </c>
      <c r="KYM16426">
        <v>1</v>
      </c>
      <c r="KYN16426">
        <v>1</v>
      </c>
      <c r="KYO16426">
        <v>1</v>
      </c>
      <c r="KYP16426">
        <v>1</v>
      </c>
      <c r="KYQ16426">
        <v>1</v>
      </c>
      <c r="KYR16426">
        <v>1</v>
      </c>
      <c r="KYS16426">
        <v>1</v>
      </c>
      <c r="KYT16426">
        <v>1</v>
      </c>
      <c r="KYU16426">
        <v>1</v>
      </c>
      <c r="KYV16426">
        <v>1</v>
      </c>
      <c r="KYW16426">
        <v>1</v>
      </c>
      <c r="KYX16426">
        <v>1</v>
      </c>
      <c r="KYY16426">
        <v>1</v>
      </c>
      <c r="KYZ16426">
        <v>1</v>
      </c>
      <c r="KZA16426">
        <v>1</v>
      </c>
      <c r="KZB16426">
        <v>1</v>
      </c>
      <c r="KZC16426">
        <v>1</v>
      </c>
      <c r="KZD16426">
        <v>1</v>
      </c>
      <c r="KZE16426">
        <v>1</v>
      </c>
      <c r="KZF16426">
        <v>1</v>
      </c>
      <c r="KZG16426">
        <v>1</v>
      </c>
      <c r="KZH16426">
        <v>1</v>
      </c>
      <c r="KZI16426">
        <v>1</v>
      </c>
      <c r="KZJ16426">
        <v>1</v>
      </c>
      <c r="KZK16426">
        <v>1</v>
      </c>
      <c r="KZL16426">
        <v>1</v>
      </c>
      <c r="KZM16426">
        <v>1</v>
      </c>
      <c r="KZN16426">
        <v>1</v>
      </c>
      <c r="KZO16426">
        <v>1</v>
      </c>
      <c r="KZP16426">
        <v>1</v>
      </c>
      <c r="KZQ16426">
        <v>1</v>
      </c>
      <c r="KZR16426">
        <v>1</v>
      </c>
      <c r="KZS16426">
        <v>1</v>
      </c>
      <c r="KZT16426">
        <v>1</v>
      </c>
      <c r="KZU16426">
        <v>1</v>
      </c>
      <c r="KZV16426">
        <v>1</v>
      </c>
      <c r="KZW16426">
        <v>1</v>
      </c>
      <c r="KZX16426">
        <v>1</v>
      </c>
      <c r="KZY16426">
        <v>1</v>
      </c>
      <c r="KZZ16426">
        <v>1</v>
      </c>
      <c r="LAA16426">
        <v>1</v>
      </c>
      <c r="LAB16426">
        <v>1</v>
      </c>
      <c r="LAC16426">
        <v>1</v>
      </c>
      <c r="LAD16426">
        <v>1</v>
      </c>
      <c r="LAE16426">
        <v>1</v>
      </c>
      <c r="LAF16426">
        <v>1</v>
      </c>
      <c r="LAG16426">
        <v>1</v>
      </c>
      <c r="LAH16426">
        <v>1</v>
      </c>
      <c r="LAI16426">
        <v>1</v>
      </c>
      <c r="LAJ16426">
        <v>1</v>
      </c>
      <c r="LAK16426">
        <v>1</v>
      </c>
      <c r="LAL16426">
        <v>1</v>
      </c>
      <c r="LAM16426">
        <v>1</v>
      </c>
      <c r="LAN16426">
        <v>1</v>
      </c>
      <c r="LAO16426">
        <v>1</v>
      </c>
      <c r="LAP16426">
        <v>1</v>
      </c>
      <c r="LAQ16426">
        <v>1</v>
      </c>
      <c r="LAR16426">
        <v>1</v>
      </c>
      <c r="LAS16426">
        <v>1</v>
      </c>
      <c r="LAT16426">
        <v>1</v>
      </c>
      <c r="LAU16426">
        <v>1</v>
      </c>
      <c r="LAV16426">
        <v>1</v>
      </c>
      <c r="LAW16426">
        <v>1</v>
      </c>
      <c r="LAX16426">
        <v>1</v>
      </c>
      <c r="LAY16426">
        <v>1</v>
      </c>
      <c r="LAZ16426">
        <v>1</v>
      </c>
      <c r="LBA16426">
        <v>1</v>
      </c>
      <c r="LBB16426">
        <v>1</v>
      </c>
      <c r="LBC16426">
        <v>1</v>
      </c>
      <c r="LBD16426">
        <v>1</v>
      </c>
      <c r="LBE16426">
        <v>1</v>
      </c>
      <c r="LBF16426">
        <v>1</v>
      </c>
      <c r="LBG16426">
        <v>1</v>
      </c>
      <c r="LBH16426">
        <v>1</v>
      </c>
      <c r="LBI16426">
        <v>1</v>
      </c>
      <c r="LBJ16426">
        <v>1</v>
      </c>
      <c r="LBK16426">
        <v>1</v>
      </c>
      <c r="LBL16426">
        <v>1</v>
      </c>
      <c r="LBM16426">
        <v>1</v>
      </c>
      <c r="LBN16426">
        <v>1</v>
      </c>
      <c r="LBO16426">
        <v>1</v>
      </c>
      <c r="LBP16426">
        <v>1</v>
      </c>
      <c r="LBQ16426">
        <v>1</v>
      </c>
      <c r="LBR16426">
        <v>1</v>
      </c>
      <c r="LBS16426">
        <v>1</v>
      </c>
      <c r="LBT16426">
        <v>1</v>
      </c>
      <c r="LBU16426">
        <v>1</v>
      </c>
      <c r="LBV16426">
        <v>1</v>
      </c>
      <c r="LBW16426">
        <v>1</v>
      </c>
      <c r="LBX16426">
        <v>1</v>
      </c>
      <c r="LBY16426">
        <v>1</v>
      </c>
      <c r="LBZ16426">
        <v>1</v>
      </c>
      <c r="LCA16426">
        <v>1</v>
      </c>
      <c r="LCB16426">
        <v>1</v>
      </c>
      <c r="LCC16426">
        <v>1</v>
      </c>
      <c r="LCD16426">
        <v>1</v>
      </c>
      <c r="LCE16426">
        <v>1</v>
      </c>
      <c r="LCF16426">
        <v>1</v>
      </c>
      <c r="LCG16426">
        <v>1</v>
      </c>
      <c r="LCH16426">
        <v>1</v>
      </c>
      <c r="LCI16426">
        <v>1</v>
      </c>
      <c r="LCJ16426">
        <v>1</v>
      </c>
      <c r="LCK16426">
        <v>1</v>
      </c>
      <c r="LCL16426">
        <v>1</v>
      </c>
      <c r="LCM16426">
        <v>1</v>
      </c>
      <c r="LCN16426">
        <v>1</v>
      </c>
      <c r="LCO16426">
        <v>1</v>
      </c>
      <c r="LCP16426">
        <v>1</v>
      </c>
      <c r="LCQ16426">
        <v>1</v>
      </c>
      <c r="LCR16426">
        <v>1</v>
      </c>
      <c r="LCS16426">
        <v>1</v>
      </c>
      <c r="LCT16426">
        <v>1</v>
      </c>
      <c r="LCU16426">
        <v>1</v>
      </c>
      <c r="LCV16426">
        <v>1</v>
      </c>
      <c r="LCW16426">
        <v>1</v>
      </c>
      <c r="LCX16426">
        <v>1</v>
      </c>
      <c r="LCY16426">
        <v>1</v>
      </c>
      <c r="LCZ16426">
        <v>1</v>
      </c>
      <c r="LDA16426">
        <v>1</v>
      </c>
      <c r="LDB16426">
        <v>1</v>
      </c>
      <c r="LDC16426">
        <v>1</v>
      </c>
      <c r="LDD16426">
        <v>1</v>
      </c>
      <c r="LDE16426">
        <v>1</v>
      </c>
      <c r="LDF16426">
        <v>1</v>
      </c>
      <c r="LDG16426">
        <v>1</v>
      </c>
      <c r="LDH16426">
        <v>1</v>
      </c>
      <c r="LDI16426">
        <v>1</v>
      </c>
      <c r="LDJ16426">
        <v>1</v>
      </c>
      <c r="LDK16426">
        <v>1</v>
      </c>
      <c r="LDL16426">
        <v>1</v>
      </c>
      <c r="LDM16426">
        <v>1</v>
      </c>
      <c r="LDN16426">
        <v>1</v>
      </c>
      <c r="LDO16426">
        <v>1</v>
      </c>
      <c r="LDP16426">
        <v>1</v>
      </c>
      <c r="LDQ16426">
        <v>1</v>
      </c>
      <c r="LDR16426">
        <v>1</v>
      </c>
      <c r="LDS16426">
        <v>1</v>
      </c>
      <c r="LDT16426">
        <v>1</v>
      </c>
      <c r="LDU16426">
        <v>1</v>
      </c>
      <c r="LDV16426">
        <v>1</v>
      </c>
      <c r="LDW16426">
        <v>1</v>
      </c>
      <c r="LDX16426">
        <v>1</v>
      </c>
      <c r="LDY16426">
        <v>1</v>
      </c>
      <c r="LDZ16426">
        <v>1</v>
      </c>
      <c r="LEA16426">
        <v>1</v>
      </c>
      <c r="LEB16426">
        <v>1</v>
      </c>
      <c r="LEC16426">
        <v>1</v>
      </c>
      <c r="LED16426">
        <v>1</v>
      </c>
      <c r="LEE16426">
        <v>1</v>
      </c>
      <c r="LEF16426">
        <v>1</v>
      </c>
      <c r="LEG16426">
        <v>1</v>
      </c>
      <c r="LEH16426">
        <v>1</v>
      </c>
      <c r="LEI16426">
        <v>1</v>
      </c>
      <c r="LEJ16426">
        <v>1</v>
      </c>
      <c r="LEK16426">
        <v>1</v>
      </c>
      <c r="LEL16426">
        <v>1</v>
      </c>
      <c r="LEM16426">
        <v>1</v>
      </c>
      <c r="LEN16426">
        <v>1</v>
      </c>
      <c r="LEO16426">
        <v>1</v>
      </c>
      <c r="LEP16426">
        <v>1</v>
      </c>
      <c r="LEQ16426">
        <v>1</v>
      </c>
      <c r="LER16426">
        <v>1</v>
      </c>
      <c r="LES16426">
        <v>1</v>
      </c>
      <c r="LET16426">
        <v>1</v>
      </c>
      <c r="LEU16426">
        <v>1</v>
      </c>
      <c r="LEV16426">
        <v>1</v>
      </c>
      <c r="LEW16426">
        <v>1</v>
      </c>
      <c r="LEX16426">
        <v>1</v>
      </c>
      <c r="LEY16426">
        <v>1</v>
      </c>
      <c r="LEZ16426">
        <v>1</v>
      </c>
      <c r="LFA16426">
        <v>1</v>
      </c>
      <c r="LFB16426">
        <v>1</v>
      </c>
      <c r="LFC16426">
        <v>1</v>
      </c>
      <c r="LFD16426">
        <v>1</v>
      </c>
      <c r="LFE16426">
        <v>1</v>
      </c>
      <c r="LFF16426">
        <v>1</v>
      </c>
      <c r="LFG16426">
        <v>1</v>
      </c>
      <c r="LFH16426">
        <v>1</v>
      </c>
      <c r="LFI16426">
        <v>1</v>
      </c>
      <c r="LFJ16426">
        <v>1</v>
      </c>
      <c r="LFK16426">
        <v>1</v>
      </c>
      <c r="LFL16426">
        <v>1</v>
      </c>
      <c r="LFM16426">
        <v>1</v>
      </c>
      <c r="LFN16426">
        <v>1</v>
      </c>
      <c r="LFO16426">
        <v>1</v>
      </c>
      <c r="LFP16426">
        <v>1</v>
      </c>
      <c r="LFQ16426">
        <v>1</v>
      </c>
      <c r="LFR16426">
        <v>1</v>
      </c>
      <c r="LFS16426">
        <v>1</v>
      </c>
      <c r="LFT16426">
        <v>1</v>
      </c>
      <c r="LFU16426">
        <v>1</v>
      </c>
      <c r="LFV16426">
        <v>1</v>
      </c>
      <c r="LFW16426">
        <v>1</v>
      </c>
      <c r="LFX16426">
        <v>1</v>
      </c>
      <c r="LFY16426">
        <v>1</v>
      </c>
      <c r="LFZ16426">
        <v>1</v>
      </c>
      <c r="LGA16426">
        <v>1</v>
      </c>
      <c r="LGB16426">
        <v>1</v>
      </c>
      <c r="LGC16426">
        <v>1</v>
      </c>
      <c r="LGD16426">
        <v>1</v>
      </c>
      <c r="LGE16426">
        <v>1</v>
      </c>
      <c r="LGF16426">
        <v>1</v>
      </c>
      <c r="LGG16426">
        <v>1</v>
      </c>
      <c r="LGH16426">
        <v>1</v>
      </c>
      <c r="LGI16426">
        <v>1</v>
      </c>
      <c r="LGJ16426">
        <v>1</v>
      </c>
      <c r="LGK16426">
        <v>1</v>
      </c>
      <c r="LGL16426">
        <v>1</v>
      </c>
      <c r="LGM16426">
        <v>1</v>
      </c>
      <c r="LGN16426">
        <v>1</v>
      </c>
      <c r="LGO16426">
        <v>1</v>
      </c>
      <c r="LGP16426">
        <v>1</v>
      </c>
      <c r="LGQ16426">
        <v>1</v>
      </c>
      <c r="LGR16426">
        <v>1</v>
      </c>
      <c r="LGS16426">
        <v>1</v>
      </c>
      <c r="LGT16426">
        <v>1</v>
      </c>
      <c r="LGU16426">
        <v>1</v>
      </c>
      <c r="LGV16426">
        <v>1</v>
      </c>
      <c r="LGW16426">
        <v>1</v>
      </c>
      <c r="LGX16426">
        <v>1</v>
      </c>
      <c r="LGY16426">
        <v>1</v>
      </c>
      <c r="LGZ16426">
        <v>1</v>
      </c>
      <c r="LHA16426">
        <v>1</v>
      </c>
      <c r="LHB16426">
        <v>1</v>
      </c>
      <c r="LHC16426">
        <v>1</v>
      </c>
      <c r="LHD16426">
        <v>1</v>
      </c>
      <c r="LHE16426">
        <v>1</v>
      </c>
      <c r="LHF16426">
        <v>1</v>
      </c>
      <c r="LHG16426">
        <v>1</v>
      </c>
      <c r="LHH16426">
        <v>1</v>
      </c>
      <c r="LHI16426">
        <v>1</v>
      </c>
      <c r="LHJ16426">
        <v>1</v>
      </c>
      <c r="LHK16426">
        <v>1</v>
      </c>
      <c r="LHL16426">
        <v>1</v>
      </c>
      <c r="LHM16426">
        <v>1</v>
      </c>
      <c r="LHN16426">
        <v>1</v>
      </c>
      <c r="LHO16426">
        <v>1</v>
      </c>
      <c r="LHP16426">
        <v>1</v>
      </c>
      <c r="LHQ16426">
        <v>1</v>
      </c>
      <c r="LHR16426">
        <v>1</v>
      </c>
      <c r="LHS16426">
        <v>1</v>
      </c>
      <c r="LHT16426">
        <v>1</v>
      </c>
      <c r="LHU16426">
        <v>1</v>
      </c>
      <c r="LHV16426">
        <v>1</v>
      </c>
      <c r="LHW16426">
        <v>1</v>
      </c>
      <c r="LHX16426">
        <v>1</v>
      </c>
      <c r="LHY16426">
        <v>1</v>
      </c>
      <c r="LHZ16426">
        <v>1</v>
      </c>
      <c r="LIA16426">
        <v>1</v>
      </c>
      <c r="LIB16426">
        <v>1</v>
      </c>
      <c r="LIC16426">
        <v>1</v>
      </c>
      <c r="LID16426">
        <v>1</v>
      </c>
      <c r="LIE16426">
        <v>1</v>
      </c>
      <c r="LIF16426">
        <v>1</v>
      </c>
      <c r="LIG16426">
        <v>1</v>
      </c>
      <c r="LIH16426">
        <v>1</v>
      </c>
      <c r="LII16426">
        <v>1</v>
      </c>
      <c r="LIJ16426">
        <v>1</v>
      </c>
      <c r="LIK16426">
        <v>1</v>
      </c>
      <c r="LIL16426">
        <v>1</v>
      </c>
      <c r="LIM16426">
        <v>1</v>
      </c>
      <c r="LIN16426">
        <v>1</v>
      </c>
      <c r="LIO16426">
        <v>1</v>
      </c>
      <c r="LIP16426">
        <v>1</v>
      </c>
      <c r="LIQ16426">
        <v>1</v>
      </c>
      <c r="LIR16426">
        <v>1</v>
      </c>
      <c r="LIS16426">
        <v>1</v>
      </c>
      <c r="LIT16426">
        <v>1</v>
      </c>
      <c r="LIU16426">
        <v>1</v>
      </c>
      <c r="LIV16426">
        <v>1</v>
      </c>
      <c r="LIW16426">
        <v>1</v>
      </c>
      <c r="LIX16426">
        <v>1</v>
      </c>
      <c r="LIY16426">
        <v>1</v>
      </c>
      <c r="LIZ16426">
        <v>1</v>
      </c>
      <c r="LJA16426">
        <v>1</v>
      </c>
      <c r="LJB16426">
        <v>1</v>
      </c>
      <c r="LJC16426">
        <v>1</v>
      </c>
      <c r="LJD16426">
        <v>1</v>
      </c>
      <c r="LJE16426">
        <v>1</v>
      </c>
      <c r="LJF16426">
        <v>1</v>
      </c>
      <c r="LJG16426">
        <v>1</v>
      </c>
      <c r="LJH16426">
        <v>1</v>
      </c>
      <c r="LJI16426">
        <v>1</v>
      </c>
      <c r="LJJ16426">
        <v>1</v>
      </c>
      <c r="LJK16426">
        <v>1</v>
      </c>
      <c r="LJL16426">
        <v>1</v>
      </c>
      <c r="LJM16426">
        <v>1</v>
      </c>
      <c r="LJN16426">
        <v>1</v>
      </c>
      <c r="LJO16426">
        <v>1</v>
      </c>
      <c r="LJP16426">
        <v>1</v>
      </c>
      <c r="LJQ16426">
        <v>1</v>
      </c>
      <c r="LJR16426">
        <v>1</v>
      </c>
      <c r="LJS16426">
        <v>1</v>
      </c>
      <c r="LJT16426">
        <v>1</v>
      </c>
      <c r="LJU16426">
        <v>1</v>
      </c>
      <c r="LJV16426">
        <v>1</v>
      </c>
      <c r="LJW16426">
        <v>1</v>
      </c>
      <c r="LJX16426">
        <v>1</v>
      </c>
      <c r="LJY16426">
        <v>1</v>
      </c>
      <c r="LJZ16426">
        <v>1</v>
      </c>
      <c r="LKA16426">
        <v>1</v>
      </c>
      <c r="LKB16426">
        <v>1</v>
      </c>
      <c r="LKC16426">
        <v>1</v>
      </c>
      <c r="LKD16426">
        <v>1</v>
      </c>
      <c r="LKE16426">
        <v>1</v>
      </c>
      <c r="LKF16426">
        <v>1</v>
      </c>
      <c r="LKG16426">
        <v>1</v>
      </c>
      <c r="LKH16426">
        <v>1</v>
      </c>
      <c r="LKI16426">
        <v>1</v>
      </c>
      <c r="LKJ16426">
        <v>1</v>
      </c>
      <c r="LKK16426">
        <v>1</v>
      </c>
      <c r="LKL16426">
        <v>1</v>
      </c>
      <c r="LKM16426">
        <v>1</v>
      </c>
      <c r="LKN16426">
        <v>1</v>
      </c>
      <c r="LKO16426">
        <v>1</v>
      </c>
      <c r="LKP16426">
        <v>1</v>
      </c>
      <c r="LKQ16426">
        <v>1</v>
      </c>
      <c r="LKR16426">
        <v>1</v>
      </c>
      <c r="LKS16426">
        <v>1</v>
      </c>
      <c r="LKT16426">
        <v>1</v>
      </c>
      <c r="LKU16426">
        <v>1</v>
      </c>
      <c r="LKV16426">
        <v>1</v>
      </c>
      <c r="LKW16426">
        <v>1</v>
      </c>
      <c r="LKX16426">
        <v>1</v>
      </c>
      <c r="LKY16426">
        <v>1</v>
      </c>
      <c r="LKZ16426">
        <v>1</v>
      </c>
      <c r="LLA16426">
        <v>1</v>
      </c>
      <c r="LLB16426">
        <v>1</v>
      </c>
      <c r="LLC16426">
        <v>1</v>
      </c>
      <c r="LLD16426">
        <v>1</v>
      </c>
      <c r="LLE16426">
        <v>1</v>
      </c>
      <c r="LLF16426">
        <v>1</v>
      </c>
      <c r="LLG16426">
        <v>1</v>
      </c>
      <c r="LLH16426">
        <v>1</v>
      </c>
      <c r="LLI16426">
        <v>1</v>
      </c>
      <c r="LLJ16426">
        <v>1</v>
      </c>
      <c r="LLK16426">
        <v>1</v>
      </c>
      <c r="LLL16426">
        <v>1</v>
      </c>
      <c r="LLM16426">
        <v>1</v>
      </c>
      <c r="LLN16426">
        <v>1</v>
      </c>
      <c r="LLO16426">
        <v>1</v>
      </c>
      <c r="LLP16426">
        <v>1</v>
      </c>
      <c r="LLQ16426">
        <v>1</v>
      </c>
      <c r="LLR16426">
        <v>1</v>
      </c>
      <c r="LLS16426">
        <v>1</v>
      </c>
      <c r="LLT16426">
        <v>1</v>
      </c>
      <c r="LLU16426">
        <v>1</v>
      </c>
      <c r="LLV16426">
        <v>1</v>
      </c>
      <c r="LLW16426">
        <v>1</v>
      </c>
      <c r="LLX16426">
        <v>1</v>
      </c>
      <c r="LLY16426">
        <v>1</v>
      </c>
      <c r="LLZ16426">
        <v>1</v>
      </c>
      <c r="LMA16426">
        <v>1</v>
      </c>
      <c r="LMB16426">
        <v>1</v>
      </c>
      <c r="LMC16426">
        <v>1</v>
      </c>
      <c r="LMD16426">
        <v>1</v>
      </c>
      <c r="LME16426">
        <v>1</v>
      </c>
      <c r="LMF16426">
        <v>1</v>
      </c>
      <c r="LMG16426">
        <v>1</v>
      </c>
      <c r="LMH16426">
        <v>1</v>
      </c>
      <c r="LMI16426">
        <v>1</v>
      </c>
      <c r="LMJ16426">
        <v>1</v>
      </c>
      <c r="LMK16426">
        <v>1</v>
      </c>
      <c r="LML16426">
        <v>1</v>
      </c>
      <c r="LMM16426">
        <v>1</v>
      </c>
      <c r="LMN16426">
        <v>1</v>
      </c>
      <c r="LMO16426">
        <v>1</v>
      </c>
      <c r="LMP16426">
        <v>1</v>
      </c>
      <c r="LMQ16426">
        <v>1</v>
      </c>
      <c r="LMR16426">
        <v>1</v>
      </c>
      <c r="LMS16426">
        <v>1</v>
      </c>
      <c r="LMT16426">
        <v>1</v>
      </c>
      <c r="LMU16426">
        <v>1</v>
      </c>
      <c r="LMV16426">
        <v>1</v>
      </c>
      <c r="LMW16426">
        <v>1</v>
      </c>
      <c r="LMX16426">
        <v>1</v>
      </c>
      <c r="LMY16426">
        <v>1</v>
      </c>
      <c r="LMZ16426">
        <v>1</v>
      </c>
      <c r="LNA16426">
        <v>1</v>
      </c>
      <c r="LNB16426">
        <v>1</v>
      </c>
      <c r="LNC16426">
        <v>1</v>
      </c>
      <c r="LND16426">
        <v>1</v>
      </c>
      <c r="LNE16426">
        <v>1</v>
      </c>
      <c r="LNF16426">
        <v>1</v>
      </c>
      <c r="LNG16426">
        <v>1</v>
      </c>
      <c r="LNH16426">
        <v>1</v>
      </c>
      <c r="LNI16426">
        <v>1</v>
      </c>
      <c r="LNJ16426">
        <v>1</v>
      </c>
      <c r="LNK16426">
        <v>1</v>
      </c>
      <c r="LNL16426">
        <v>1</v>
      </c>
      <c r="LNM16426">
        <v>1</v>
      </c>
      <c r="LNN16426">
        <v>1</v>
      </c>
      <c r="LNO16426">
        <v>1</v>
      </c>
      <c r="LNP16426">
        <v>1</v>
      </c>
      <c r="LNQ16426">
        <v>1</v>
      </c>
      <c r="LNR16426">
        <v>1</v>
      </c>
      <c r="LNS16426">
        <v>1</v>
      </c>
      <c r="LNT16426">
        <v>1</v>
      </c>
      <c r="LNU16426">
        <v>1</v>
      </c>
      <c r="LNV16426">
        <v>1</v>
      </c>
      <c r="LNW16426">
        <v>1</v>
      </c>
      <c r="LNX16426">
        <v>1</v>
      </c>
      <c r="LNY16426">
        <v>1</v>
      </c>
      <c r="LNZ16426">
        <v>1</v>
      </c>
      <c r="LOA16426">
        <v>1</v>
      </c>
      <c r="LOB16426">
        <v>1</v>
      </c>
      <c r="LOC16426">
        <v>1</v>
      </c>
      <c r="LOD16426">
        <v>1</v>
      </c>
      <c r="LOE16426">
        <v>1</v>
      </c>
      <c r="LOF16426">
        <v>1</v>
      </c>
      <c r="LOG16426">
        <v>1</v>
      </c>
      <c r="LOH16426">
        <v>1</v>
      </c>
      <c r="LOI16426">
        <v>1</v>
      </c>
      <c r="LOJ16426">
        <v>1</v>
      </c>
      <c r="LOK16426">
        <v>1</v>
      </c>
      <c r="LOL16426">
        <v>1</v>
      </c>
      <c r="LOM16426">
        <v>1</v>
      </c>
      <c r="LON16426">
        <v>1</v>
      </c>
      <c r="LOO16426">
        <v>1</v>
      </c>
      <c r="LOP16426">
        <v>1</v>
      </c>
      <c r="LOQ16426">
        <v>1</v>
      </c>
      <c r="LOR16426">
        <v>1</v>
      </c>
      <c r="LOS16426">
        <v>1</v>
      </c>
      <c r="LOT16426">
        <v>1</v>
      </c>
      <c r="LOU16426">
        <v>1</v>
      </c>
      <c r="LOV16426">
        <v>1</v>
      </c>
      <c r="LOW16426">
        <v>1</v>
      </c>
      <c r="LOX16426">
        <v>1</v>
      </c>
      <c r="LOY16426">
        <v>1</v>
      </c>
      <c r="LOZ16426">
        <v>1</v>
      </c>
      <c r="LPA16426">
        <v>1</v>
      </c>
      <c r="LPB16426">
        <v>1</v>
      </c>
      <c r="LPC16426">
        <v>1</v>
      </c>
      <c r="LPD16426">
        <v>1</v>
      </c>
      <c r="LPE16426">
        <v>1</v>
      </c>
      <c r="LPF16426">
        <v>1</v>
      </c>
      <c r="LPG16426">
        <v>1</v>
      </c>
      <c r="LPH16426">
        <v>1</v>
      </c>
      <c r="LPI16426">
        <v>1</v>
      </c>
      <c r="LPJ16426">
        <v>1</v>
      </c>
      <c r="LPK16426">
        <v>1</v>
      </c>
      <c r="LPL16426">
        <v>1</v>
      </c>
      <c r="LPM16426">
        <v>1</v>
      </c>
      <c r="LPN16426">
        <v>1</v>
      </c>
      <c r="LPO16426">
        <v>1</v>
      </c>
      <c r="LPP16426">
        <v>1</v>
      </c>
      <c r="LPQ16426">
        <v>1</v>
      </c>
      <c r="LPR16426">
        <v>1</v>
      </c>
      <c r="LPS16426">
        <v>1</v>
      </c>
      <c r="LPT16426">
        <v>1</v>
      </c>
      <c r="LPU16426">
        <v>1</v>
      </c>
      <c r="LPV16426">
        <v>1</v>
      </c>
      <c r="LPW16426">
        <v>1</v>
      </c>
      <c r="LPX16426">
        <v>1</v>
      </c>
      <c r="LPY16426">
        <v>1</v>
      </c>
      <c r="LPZ16426">
        <v>1</v>
      </c>
      <c r="LQA16426">
        <v>1</v>
      </c>
      <c r="LQB16426">
        <v>1</v>
      </c>
      <c r="LQC16426">
        <v>1</v>
      </c>
      <c r="LQD16426">
        <v>1</v>
      </c>
      <c r="LQE16426">
        <v>1</v>
      </c>
      <c r="LQF16426">
        <v>1</v>
      </c>
      <c r="LQG16426">
        <v>1</v>
      </c>
      <c r="LQH16426">
        <v>1</v>
      </c>
      <c r="LQI16426">
        <v>1</v>
      </c>
      <c r="LQJ16426">
        <v>1</v>
      </c>
      <c r="LQK16426">
        <v>1</v>
      </c>
      <c r="LQL16426">
        <v>1</v>
      </c>
      <c r="LQM16426">
        <v>1</v>
      </c>
      <c r="LQN16426">
        <v>1</v>
      </c>
      <c r="LQO16426">
        <v>1</v>
      </c>
      <c r="LQP16426">
        <v>1</v>
      </c>
      <c r="LQQ16426">
        <v>1</v>
      </c>
      <c r="LQR16426">
        <v>1</v>
      </c>
      <c r="LQS16426">
        <v>1</v>
      </c>
      <c r="MWI16426">
        <v>1</v>
      </c>
      <c r="NUN16426">
        <v>1</v>
      </c>
    </row>
    <row r="16427" spans="7304:8573 9395:10024" x14ac:dyDescent="0.25">
      <c r="JTX16427">
        <v>1</v>
      </c>
      <c r="KNK16427">
        <v>1</v>
      </c>
      <c r="KUH16427">
        <v>1</v>
      </c>
      <c r="LAO16427">
        <v>1</v>
      </c>
      <c r="LFC16427">
        <v>1</v>
      </c>
      <c r="LKK16427">
        <v>1</v>
      </c>
      <c r="MWI16427">
        <v>1</v>
      </c>
      <c r="NUN16427">
        <v>1</v>
      </c>
    </row>
    <row r="16428" spans="7304:8573 9395:10024" x14ac:dyDescent="0.25">
      <c r="JTX16428">
        <v>1</v>
      </c>
      <c r="KNK16428">
        <v>1</v>
      </c>
      <c r="KUH16428">
        <v>1</v>
      </c>
      <c r="LAO16428">
        <v>1</v>
      </c>
      <c r="LFC16428">
        <v>1</v>
      </c>
      <c r="LKK16428">
        <v>1</v>
      </c>
      <c r="MWI16428">
        <v>1</v>
      </c>
      <c r="NUN16428">
        <v>1</v>
      </c>
    </row>
    <row r="16429" spans="7304:8573 9395:10024" x14ac:dyDescent="0.25">
      <c r="JTX16429">
        <v>1</v>
      </c>
      <c r="KNK16429">
        <v>1</v>
      </c>
      <c r="KUH16429">
        <v>1</v>
      </c>
      <c r="LAO16429">
        <v>1</v>
      </c>
      <c r="LFC16429">
        <v>1</v>
      </c>
      <c r="LKK16429">
        <v>1</v>
      </c>
      <c r="MWI16429">
        <v>1</v>
      </c>
      <c r="NUN16429">
        <v>1</v>
      </c>
    </row>
    <row r="16430" spans="7304:8573 9395:10024" x14ac:dyDescent="0.25">
      <c r="JTX16430">
        <v>1</v>
      </c>
      <c r="KNK16430">
        <v>1</v>
      </c>
      <c r="KUH16430">
        <v>1</v>
      </c>
      <c r="LAO16430">
        <v>1</v>
      </c>
      <c r="LFC16430">
        <v>1</v>
      </c>
      <c r="LKK16430">
        <v>1</v>
      </c>
      <c r="MWI16430">
        <v>1</v>
      </c>
      <c r="NUN16430">
        <v>1</v>
      </c>
    </row>
    <row r="16431" spans="7304:8573 9395:10024" x14ac:dyDescent="0.25">
      <c r="JTX16431">
        <v>1</v>
      </c>
      <c r="KNK16431">
        <v>1</v>
      </c>
      <c r="KUH16431">
        <v>1</v>
      </c>
      <c r="LAO16431">
        <v>1</v>
      </c>
      <c r="LFC16431">
        <v>1</v>
      </c>
      <c r="LKK16431">
        <v>1</v>
      </c>
      <c r="MWI16431">
        <v>1</v>
      </c>
      <c r="NUN16431">
        <v>1</v>
      </c>
    </row>
    <row r="16432" spans="7304:8573 9395:10024" x14ac:dyDescent="0.25">
      <c r="JTX16432">
        <v>1</v>
      </c>
      <c r="KNK16432">
        <v>1</v>
      </c>
      <c r="KUH16432">
        <v>1</v>
      </c>
      <c r="LAO16432">
        <v>1</v>
      </c>
      <c r="LFC16432">
        <v>1</v>
      </c>
      <c r="LKK16432">
        <v>1</v>
      </c>
      <c r="MWI16432">
        <v>1</v>
      </c>
      <c r="NUN16432">
        <v>1</v>
      </c>
    </row>
    <row r="16433" spans="7304:8153 8271:8409 9395:10024" x14ac:dyDescent="0.25">
      <c r="JTX16433">
        <v>1</v>
      </c>
      <c r="KNK16433">
        <v>1</v>
      </c>
      <c r="KUH16433">
        <v>1</v>
      </c>
      <c r="LAO16433">
        <v>1</v>
      </c>
      <c r="LFC16433">
        <v>1</v>
      </c>
      <c r="LKK16433">
        <v>1</v>
      </c>
      <c r="MWI16433">
        <v>1</v>
      </c>
      <c r="NUN16433">
        <v>1</v>
      </c>
    </row>
    <row r="16434" spans="7304:8153 8271:8409 9395:10024" x14ac:dyDescent="0.25">
      <c r="JTX16434">
        <v>1</v>
      </c>
      <c r="KNK16434">
        <v>1</v>
      </c>
      <c r="KUH16434">
        <v>1</v>
      </c>
      <c r="LAO16434">
        <v>1</v>
      </c>
      <c r="LFC16434">
        <v>1</v>
      </c>
      <c r="LKK16434">
        <v>1</v>
      </c>
      <c r="MWI16434">
        <v>1</v>
      </c>
      <c r="NUN16434">
        <v>1</v>
      </c>
    </row>
    <row r="16435" spans="7304:8153 8271:8409 9395:10024" x14ac:dyDescent="0.25">
      <c r="JTX16435">
        <v>1</v>
      </c>
      <c r="KNK16435">
        <v>1</v>
      </c>
      <c r="KUH16435">
        <v>1</v>
      </c>
      <c r="LAO16435">
        <v>1</v>
      </c>
      <c r="LFC16435">
        <v>1</v>
      </c>
      <c r="LKK16435">
        <v>1</v>
      </c>
      <c r="MWI16435">
        <v>1</v>
      </c>
      <c r="NUN16435">
        <v>1</v>
      </c>
    </row>
    <row r="16436" spans="7304:8153 8271:8409 9395:10024" x14ac:dyDescent="0.25">
      <c r="JTX16436">
        <v>1</v>
      </c>
      <c r="KNK16436">
        <v>1</v>
      </c>
      <c r="KUH16436">
        <v>1</v>
      </c>
      <c r="LAO16436">
        <v>1</v>
      </c>
      <c r="LFC16436">
        <v>1</v>
      </c>
      <c r="LKK16436">
        <v>1</v>
      </c>
      <c r="MWI16436">
        <v>1</v>
      </c>
      <c r="NUN16436">
        <v>1</v>
      </c>
    </row>
    <row r="16437" spans="7304:8153 8271:8409 9395:10024" x14ac:dyDescent="0.25">
      <c r="JTX16437">
        <v>1</v>
      </c>
      <c r="KNK16437">
        <v>1</v>
      </c>
      <c r="KUH16437">
        <v>1</v>
      </c>
      <c r="LAO16437">
        <v>1</v>
      </c>
      <c r="LFC16437">
        <v>1</v>
      </c>
      <c r="LKK16437">
        <v>1</v>
      </c>
      <c r="MWI16437">
        <v>1</v>
      </c>
      <c r="NUN16437">
        <v>1</v>
      </c>
    </row>
    <row r="16438" spans="7304:8153 8271:8409 9395:10024" x14ac:dyDescent="0.25">
      <c r="JTX16438">
        <v>1</v>
      </c>
      <c r="KNK16438">
        <v>1</v>
      </c>
      <c r="KUH16438">
        <v>1</v>
      </c>
      <c r="LAO16438">
        <v>1</v>
      </c>
      <c r="LFC16438">
        <v>1</v>
      </c>
      <c r="LKK16438">
        <v>1</v>
      </c>
      <c r="MWI16438">
        <v>1</v>
      </c>
      <c r="NUN16438">
        <v>1</v>
      </c>
    </row>
    <row r="16439" spans="7304:8153 8271:8409 9395:10024" x14ac:dyDescent="0.25">
      <c r="JTX16439">
        <v>1</v>
      </c>
      <c r="KNK16439">
        <v>1</v>
      </c>
      <c r="KUH16439">
        <v>1</v>
      </c>
      <c r="LAO16439">
        <v>1</v>
      </c>
      <c r="LFC16439">
        <v>1</v>
      </c>
      <c r="LKK16439">
        <v>1</v>
      </c>
      <c r="MWI16439">
        <v>1</v>
      </c>
      <c r="NUN16439">
        <v>1</v>
      </c>
    </row>
    <row r="16440" spans="7304:8153 8271:8409 9395:10024" x14ac:dyDescent="0.25">
      <c r="JTX16440">
        <v>1</v>
      </c>
      <c r="KNK16440">
        <v>1</v>
      </c>
      <c r="KUH16440">
        <v>1</v>
      </c>
      <c r="LAO16440">
        <v>1</v>
      </c>
      <c r="LFC16440">
        <v>1</v>
      </c>
      <c r="LKK16440">
        <v>1</v>
      </c>
      <c r="MWI16440">
        <v>1</v>
      </c>
      <c r="NUN16440">
        <v>1</v>
      </c>
    </row>
    <row r="16441" spans="7304:8153 8271:8409 9395:10024" x14ac:dyDescent="0.25">
      <c r="JTX16441">
        <v>1</v>
      </c>
      <c r="KNK16441">
        <v>1</v>
      </c>
      <c r="KUH16441">
        <v>1</v>
      </c>
      <c r="LAO16441">
        <v>1</v>
      </c>
      <c r="LFC16441">
        <v>1</v>
      </c>
      <c r="LKK16441">
        <v>1</v>
      </c>
      <c r="MWI16441">
        <v>1</v>
      </c>
      <c r="NUN16441">
        <v>1</v>
      </c>
    </row>
    <row r="16442" spans="7304:8153 8271:8409 9395:10024" x14ac:dyDescent="0.25">
      <c r="JTX16442">
        <v>1</v>
      </c>
      <c r="KNK16442">
        <v>1</v>
      </c>
      <c r="KUH16442">
        <v>1</v>
      </c>
      <c r="LAO16442">
        <v>1</v>
      </c>
      <c r="LFC16442">
        <v>1</v>
      </c>
      <c r="LKK16442">
        <v>1</v>
      </c>
      <c r="MWI16442">
        <v>1</v>
      </c>
      <c r="NUN16442">
        <v>1</v>
      </c>
    </row>
    <row r="16443" spans="7304:8153 8271:8409 9395:10024" x14ac:dyDescent="0.25">
      <c r="JTX16443">
        <v>1</v>
      </c>
      <c r="KNK16443">
        <v>1</v>
      </c>
      <c r="KUH16443">
        <v>1</v>
      </c>
      <c r="LAO16443">
        <v>1</v>
      </c>
      <c r="LFC16443">
        <v>1</v>
      </c>
      <c r="LKK16443">
        <v>1</v>
      </c>
      <c r="MWI16443">
        <v>1</v>
      </c>
      <c r="NUN16443">
        <v>1</v>
      </c>
    </row>
    <row r="16444" spans="7304:8153 8271:8409 9395:10024" x14ac:dyDescent="0.25">
      <c r="JTX16444">
        <v>1</v>
      </c>
      <c r="KNK16444">
        <v>1</v>
      </c>
      <c r="KUH16444">
        <v>1</v>
      </c>
      <c r="LAO16444">
        <v>1</v>
      </c>
      <c r="LFC16444">
        <v>1</v>
      </c>
      <c r="LKK16444">
        <v>1</v>
      </c>
      <c r="MWI16444">
        <v>1</v>
      </c>
      <c r="NUN16444">
        <v>1</v>
      </c>
    </row>
    <row r="16445" spans="7304:8153 8271:8409 9395:10024" x14ac:dyDescent="0.25">
      <c r="JTX16445">
        <v>1</v>
      </c>
      <c r="KNK16445">
        <v>1</v>
      </c>
      <c r="KUH16445">
        <v>1</v>
      </c>
      <c r="LAO16445">
        <v>1</v>
      </c>
      <c r="LFC16445">
        <v>1</v>
      </c>
      <c r="LKK16445">
        <v>1</v>
      </c>
      <c r="MWI16445">
        <v>1</v>
      </c>
      <c r="NUN16445">
        <v>1</v>
      </c>
    </row>
    <row r="16446" spans="7304:8153 8271:8409 9395:10024" x14ac:dyDescent="0.25">
      <c r="JTX16446">
        <v>1</v>
      </c>
      <c r="KNK16446">
        <v>1</v>
      </c>
      <c r="KUH16446">
        <v>1</v>
      </c>
      <c r="LAO16446">
        <v>1</v>
      </c>
      <c r="LFC16446">
        <v>1</v>
      </c>
      <c r="LKK16446">
        <v>1</v>
      </c>
      <c r="MWI16446">
        <v>1</v>
      </c>
      <c r="NUN16446">
        <v>1</v>
      </c>
    </row>
    <row r="16447" spans="7304:8153 8271:8409 9395:10024" x14ac:dyDescent="0.25">
      <c r="JTX16447">
        <v>1</v>
      </c>
      <c r="KNK16447">
        <v>1</v>
      </c>
      <c r="KUH16447">
        <v>1</v>
      </c>
      <c r="LAO16447">
        <v>1</v>
      </c>
      <c r="LFC16447">
        <v>1</v>
      </c>
      <c r="LKK16447">
        <v>1</v>
      </c>
      <c r="MWI16447">
        <v>1</v>
      </c>
      <c r="NUN16447">
        <v>1</v>
      </c>
    </row>
    <row r="16448" spans="7304:8153 8271:8409 9395:10024" x14ac:dyDescent="0.25">
      <c r="JTX16448">
        <v>1</v>
      </c>
      <c r="KNK16448">
        <v>1</v>
      </c>
      <c r="KUH16448">
        <v>1</v>
      </c>
      <c r="LAO16448">
        <v>1</v>
      </c>
      <c r="LFC16448">
        <v>1</v>
      </c>
      <c r="LKK16448">
        <v>1</v>
      </c>
      <c r="MWI16448">
        <v>1</v>
      </c>
      <c r="NUN16448">
        <v>1</v>
      </c>
    </row>
    <row r="16449" spans="7304:8153 8271:8409 9395:10024" x14ac:dyDescent="0.25">
      <c r="JTX16449">
        <v>1</v>
      </c>
      <c r="KNK16449">
        <v>1</v>
      </c>
      <c r="KUH16449">
        <v>1</v>
      </c>
      <c r="LAO16449">
        <v>1</v>
      </c>
      <c r="LFC16449">
        <v>1</v>
      </c>
      <c r="LKK16449">
        <v>1</v>
      </c>
      <c r="MWI16449">
        <v>1</v>
      </c>
      <c r="NUN16449">
        <v>1</v>
      </c>
    </row>
    <row r="16450" spans="7304:8153 8271:8409 9395:10024" x14ac:dyDescent="0.25">
      <c r="JTX16450">
        <v>1</v>
      </c>
      <c r="KNK16450">
        <v>1</v>
      </c>
      <c r="KUH16450">
        <v>1</v>
      </c>
      <c r="LAO16450">
        <v>1</v>
      </c>
      <c r="LFC16450">
        <v>1</v>
      </c>
      <c r="LKK16450">
        <v>1</v>
      </c>
      <c r="MWI16450">
        <v>1</v>
      </c>
      <c r="NUN16450">
        <v>1</v>
      </c>
    </row>
    <row r="16451" spans="7304:8153 8271:8409 9395:10024" x14ac:dyDescent="0.25">
      <c r="JTX16451">
        <v>1</v>
      </c>
      <c r="KNK16451">
        <v>1</v>
      </c>
      <c r="KUH16451">
        <v>1</v>
      </c>
      <c r="LAO16451">
        <v>1</v>
      </c>
      <c r="LFC16451">
        <v>1</v>
      </c>
      <c r="LKK16451">
        <v>1</v>
      </c>
      <c r="MWI16451">
        <v>1</v>
      </c>
      <c r="NUN16451">
        <v>1</v>
      </c>
    </row>
    <row r="16452" spans="7304:8153 8271:8409 9395:10024" x14ac:dyDescent="0.25">
      <c r="JTX16452">
        <v>1</v>
      </c>
      <c r="KNK16452">
        <v>1</v>
      </c>
      <c r="KUH16452">
        <v>1</v>
      </c>
      <c r="LAO16452">
        <v>1</v>
      </c>
      <c r="LFC16452">
        <v>1</v>
      </c>
      <c r="LKK16452">
        <v>1</v>
      </c>
      <c r="MWI16452">
        <v>1</v>
      </c>
      <c r="NUN16452">
        <v>1</v>
      </c>
    </row>
    <row r="16453" spans="7304:8153 8271:8409 9395:10024" x14ac:dyDescent="0.25">
      <c r="JTX16453">
        <v>1</v>
      </c>
      <c r="KNK16453">
        <v>1</v>
      </c>
      <c r="KUH16453">
        <v>1</v>
      </c>
      <c r="LAO16453">
        <v>1</v>
      </c>
      <c r="LFC16453">
        <v>1</v>
      </c>
      <c r="LKK16453">
        <v>1</v>
      </c>
      <c r="MWI16453">
        <v>1</v>
      </c>
      <c r="NUN16453">
        <v>1</v>
      </c>
    </row>
    <row r="16454" spans="7304:8153 8271:8409 9395:10024" x14ac:dyDescent="0.25">
      <c r="JTX16454">
        <v>1</v>
      </c>
      <c r="KNK16454">
        <v>1</v>
      </c>
      <c r="KUH16454">
        <v>1</v>
      </c>
      <c r="LAO16454">
        <v>1</v>
      </c>
      <c r="LFC16454">
        <v>1</v>
      </c>
      <c r="LKK16454">
        <v>1</v>
      </c>
      <c r="MWI16454">
        <v>1</v>
      </c>
      <c r="NUN16454">
        <v>1</v>
      </c>
    </row>
    <row r="16455" spans="7304:8153 8271:8409 9395:10024" x14ac:dyDescent="0.25">
      <c r="JTX16455">
        <v>1</v>
      </c>
      <c r="KNK16455">
        <v>1</v>
      </c>
      <c r="KUH16455">
        <v>1</v>
      </c>
      <c r="LAO16455">
        <v>1</v>
      </c>
      <c r="LFC16455">
        <v>1</v>
      </c>
      <c r="LKK16455">
        <v>1</v>
      </c>
      <c r="MWI16455">
        <v>1</v>
      </c>
      <c r="NUN16455">
        <v>1</v>
      </c>
    </row>
    <row r="16456" spans="7304:8153 8271:8409 9395:10024" x14ac:dyDescent="0.25">
      <c r="JTX16456">
        <v>1</v>
      </c>
      <c r="KNK16456">
        <v>1</v>
      </c>
      <c r="KUH16456">
        <v>1</v>
      </c>
      <c r="LAO16456">
        <v>1</v>
      </c>
      <c r="LFC16456">
        <v>1</v>
      </c>
      <c r="LKK16456">
        <v>1</v>
      </c>
      <c r="MWI16456">
        <v>1</v>
      </c>
      <c r="NUN16456">
        <v>1</v>
      </c>
    </row>
    <row r="16457" spans="7304:8153 8271:8409 9395:10024" x14ac:dyDescent="0.25">
      <c r="JTX16457">
        <v>1</v>
      </c>
      <c r="KNK16457">
        <v>1</v>
      </c>
      <c r="KUH16457">
        <v>1</v>
      </c>
      <c r="LAO16457">
        <v>1</v>
      </c>
      <c r="LFC16457">
        <v>1</v>
      </c>
      <c r="LKK16457">
        <v>1</v>
      </c>
      <c r="MWI16457">
        <v>1</v>
      </c>
      <c r="NUN16457">
        <v>1</v>
      </c>
    </row>
    <row r="16458" spans="7304:8153 8271:8409 9395:10024" x14ac:dyDescent="0.25">
      <c r="JTX16458">
        <v>1</v>
      </c>
      <c r="KNK16458">
        <v>1</v>
      </c>
      <c r="KUH16458">
        <v>1</v>
      </c>
      <c r="LAO16458">
        <v>1</v>
      </c>
      <c r="LFC16458">
        <v>1</v>
      </c>
      <c r="LKK16458">
        <v>1</v>
      </c>
      <c r="MWI16458">
        <v>1</v>
      </c>
      <c r="NUN16458">
        <v>1</v>
      </c>
    </row>
    <row r="16459" spans="7304:8153 8271:8409 9395:10024" x14ac:dyDescent="0.25">
      <c r="JTX16459">
        <v>1</v>
      </c>
      <c r="KNK16459">
        <v>1</v>
      </c>
      <c r="KUH16459">
        <v>1</v>
      </c>
      <c r="LAO16459">
        <v>1</v>
      </c>
      <c r="LFC16459">
        <v>1</v>
      </c>
      <c r="LKK16459">
        <v>1</v>
      </c>
      <c r="MWI16459">
        <v>1</v>
      </c>
      <c r="NUN16459">
        <v>1</v>
      </c>
    </row>
    <row r="16460" spans="7304:8153 8271:8409 9395:10024" x14ac:dyDescent="0.25">
      <c r="JTX16460">
        <v>1</v>
      </c>
      <c r="KNK16460">
        <v>1</v>
      </c>
      <c r="KUH16460">
        <v>1</v>
      </c>
      <c r="LAO16460">
        <v>1</v>
      </c>
      <c r="LFC16460">
        <v>1</v>
      </c>
      <c r="LKK16460">
        <v>1</v>
      </c>
      <c r="MWI16460">
        <v>1</v>
      </c>
      <c r="NUN16460">
        <v>1</v>
      </c>
    </row>
    <row r="16461" spans="7304:8153 8271:8409 9395:10024" x14ac:dyDescent="0.25">
      <c r="JTX16461">
        <v>1</v>
      </c>
      <c r="KNK16461">
        <v>1</v>
      </c>
      <c r="KUH16461">
        <v>1</v>
      </c>
      <c r="LAO16461">
        <v>1</v>
      </c>
      <c r="LFC16461">
        <v>1</v>
      </c>
      <c r="LKK16461">
        <v>1</v>
      </c>
      <c r="MWI16461">
        <v>1</v>
      </c>
      <c r="NUN16461">
        <v>1</v>
      </c>
    </row>
    <row r="16462" spans="7304:8153 8271:8409 9395:10024" x14ac:dyDescent="0.25">
      <c r="JTX16462">
        <v>1</v>
      </c>
      <c r="KNK16462">
        <v>1</v>
      </c>
      <c r="KUH16462">
        <v>1</v>
      </c>
      <c r="LAO16462">
        <v>1</v>
      </c>
      <c r="LFC16462">
        <v>1</v>
      </c>
      <c r="LKK16462">
        <v>1</v>
      </c>
      <c r="MWI16462">
        <v>1</v>
      </c>
      <c r="NUN16462">
        <v>1</v>
      </c>
    </row>
    <row r="16463" spans="7304:8153 8271:8409 9395:10024" x14ac:dyDescent="0.25">
      <c r="JTX16463">
        <v>1</v>
      </c>
      <c r="KNK16463">
        <v>1</v>
      </c>
      <c r="KUH16463">
        <v>1</v>
      </c>
      <c r="LAO16463">
        <v>1</v>
      </c>
      <c r="LFC16463">
        <v>1</v>
      </c>
      <c r="LKK16463">
        <v>1</v>
      </c>
      <c r="MWI16463">
        <v>1</v>
      </c>
      <c r="NUN16463">
        <v>1</v>
      </c>
    </row>
    <row r="16464" spans="7304:8153 8271:8409 9395:10024" x14ac:dyDescent="0.25">
      <c r="JTX16464">
        <v>1</v>
      </c>
      <c r="KNK16464">
        <v>1</v>
      </c>
      <c r="KUH16464">
        <v>1</v>
      </c>
      <c r="LAO16464">
        <v>1</v>
      </c>
      <c r="LFC16464">
        <v>1</v>
      </c>
      <c r="LKK16464">
        <v>1</v>
      </c>
      <c r="MWI16464">
        <v>1</v>
      </c>
      <c r="NUN16464">
        <v>1</v>
      </c>
    </row>
    <row r="16465" spans="7304:8153 8271:10024" x14ac:dyDescent="0.25">
      <c r="JTX16465">
        <v>1</v>
      </c>
      <c r="KNK16465">
        <v>1</v>
      </c>
      <c r="KUH16465">
        <v>1</v>
      </c>
      <c r="LAO16465">
        <v>1</v>
      </c>
      <c r="LFC16465">
        <v>1</v>
      </c>
      <c r="LKK16465">
        <v>1</v>
      </c>
      <c r="MWI16465">
        <v>1</v>
      </c>
      <c r="NUN16465">
        <v>1</v>
      </c>
    </row>
    <row r="16466" spans="7304:8153 8271:10024" x14ac:dyDescent="0.25">
      <c r="JTX16466">
        <v>1</v>
      </c>
      <c r="KNK16466">
        <v>1</v>
      </c>
      <c r="KUH16466">
        <v>1</v>
      </c>
      <c r="LAO16466">
        <v>1</v>
      </c>
      <c r="LFC16466">
        <v>1</v>
      </c>
      <c r="LKK16466">
        <v>1</v>
      </c>
      <c r="MWI16466">
        <v>1</v>
      </c>
      <c r="NUN16466">
        <v>1</v>
      </c>
    </row>
    <row r="16467" spans="7304:8153 8271:10024" x14ac:dyDescent="0.25">
      <c r="JTX16467">
        <v>1</v>
      </c>
      <c r="KNK16467">
        <v>1</v>
      </c>
      <c r="KUH16467">
        <v>1</v>
      </c>
      <c r="LAO16467">
        <v>1</v>
      </c>
      <c r="LFC16467">
        <v>1</v>
      </c>
      <c r="LKK16467">
        <v>1</v>
      </c>
      <c r="MWI16467">
        <v>1</v>
      </c>
      <c r="NUN16467">
        <v>1</v>
      </c>
    </row>
    <row r="16468" spans="7304:8153 8271:10024" x14ac:dyDescent="0.25">
      <c r="JTX16468">
        <v>1</v>
      </c>
      <c r="KNK16468">
        <v>1</v>
      </c>
      <c r="KUH16468">
        <v>1</v>
      </c>
      <c r="LAO16468">
        <v>1</v>
      </c>
      <c r="LFC16468">
        <v>1</v>
      </c>
      <c r="LKK16468">
        <v>1</v>
      </c>
      <c r="MWI16468">
        <v>1</v>
      </c>
      <c r="NUN16468">
        <v>1</v>
      </c>
    </row>
    <row r="16469" spans="7304:8153 8271:10024" x14ac:dyDescent="0.25">
      <c r="JTX16469">
        <v>1</v>
      </c>
      <c r="KNK16469">
        <v>1</v>
      </c>
      <c r="KUH16469">
        <v>1</v>
      </c>
      <c r="LAO16469">
        <v>1</v>
      </c>
      <c r="LFC16469">
        <v>1</v>
      </c>
      <c r="LKK16469">
        <v>1</v>
      </c>
      <c r="MWI16469">
        <v>1</v>
      </c>
      <c r="NUN16469">
        <v>1</v>
      </c>
    </row>
    <row r="16470" spans="7304:8153 8271:10024" x14ac:dyDescent="0.25">
      <c r="JTX16470">
        <v>1</v>
      </c>
      <c r="KNK16470">
        <v>1</v>
      </c>
      <c r="KUH16470">
        <v>1</v>
      </c>
      <c r="LAO16470">
        <v>1</v>
      </c>
      <c r="LFC16470">
        <v>1</v>
      </c>
      <c r="LKK16470">
        <v>1</v>
      </c>
      <c r="MWI16470">
        <v>1</v>
      </c>
      <c r="NUN16470">
        <v>1</v>
      </c>
    </row>
    <row r="16471" spans="7304:8153 8271:10024" x14ac:dyDescent="0.25">
      <c r="JTX16471">
        <v>1</v>
      </c>
      <c r="KNK16471">
        <v>1</v>
      </c>
      <c r="KUH16471">
        <v>1</v>
      </c>
      <c r="LAO16471">
        <v>1</v>
      </c>
      <c r="LFC16471">
        <v>1</v>
      </c>
      <c r="LKK16471">
        <v>1</v>
      </c>
      <c r="MWI16471">
        <v>1</v>
      </c>
      <c r="NUN16471">
        <v>1</v>
      </c>
    </row>
    <row r="16472" spans="7304:8153 8271:10024" x14ac:dyDescent="0.25">
      <c r="JTX16472">
        <v>1</v>
      </c>
      <c r="KNK16472">
        <v>1</v>
      </c>
      <c r="KUH16472">
        <v>1</v>
      </c>
      <c r="LAO16472">
        <v>1</v>
      </c>
      <c r="LFC16472">
        <v>1</v>
      </c>
      <c r="LKK16472">
        <v>1</v>
      </c>
      <c r="MWI16472">
        <v>1</v>
      </c>
      <c r="NUN16472">
        <v>1</v>
      </c>
    </row>
    <row r="16473" spans="7304:8153 8271:10024" x14ac:dyDescent="0.25">
      <c r="JTX16473">
        <v>1</v>
      </c>
      <c r="KNK16473">
        <v>1</v>
      </c>
      <c r="KUH16473">
        <v>1</v>
      </c>
      <c r="LAO16473">
        <v>1</v>
      </c>
      <c r="LFC16473">
        <v>1</v>
      </c>
      <c r="LKK16473">
        <v>1</v>
      </c>
      <c r="MWI16473">
        <v>1</v>
      </c>
      <c r="NUN16473">
        <v>1</v>
      </c>
    </row>
    <row r="16474" spans="7304:8153 8271:10024" x14ac:dyDescent="0.25">
      <c r="JTX16474">
        <v>1</v>
      </c>
      <c r="KNK16474">
        <v>1</v>
      </c>
      <c r="KUH16474">
        <v>1</v>
      </c>
      <c r="LAO16474">
        <v>1</v>
      </c>
      <c r="LFC16474">
        <v>1</v>
      </c>
      <c r="LKK16474">
        <v>1</v>
      </c>
      <c r="MWI16474">
        <v>1</v>
      </c>
      <c r="NUN16474">
        <v>1</v>
      </c>
    </row>
    <row r="16475" spans="7304:8153 8271:10024" x14ac:dyDescent="0.25">
      <c r="JTX16475">
        <v>1</v>
      </c>
      <c r="KNK16475">
        <v>1</v>
      </c>
      <c r="KUH16475">
        <v>1</v>
      </c>
      <c r="LAO16475">
        <v>1</v>
      </c>
      <c r="LFC16475">
        <v>1</v>
      </c>
      <c r="LKK16475">
        <v>1</v>
      </c>
      <c r="MWI16475">
        <v>1</v>
      </c>
      <c r="NUN16475">
        <v>1</v>
      </c>
    </row>
    <row r="16476" spans="7304:8153 8271:10024" x14ac:dyDescent="0.25">
      <c r="JTX16476">
        <v>1</v>
      </c>
      <c r="KNK16476">
        <v>1</v>
      </c>
      <c r="KUH16476">
        <v>1</v>
      </c>
      <c r="LAO16476">
        <v>1</v>
      </c>
      <c r="LFC16476">
        <v>1</v>
      </c>
      <c r="LKK16476">
        <v>1</v>
      </c>
      <c r="MKA16476">
        <v>1</v>
      </c>
      <c r="MKB16476">
        <v>1</v>
      </c>
      <c r="MKC16476">
        <v>1</v>
      </c>
      <c r="MKD16476">
        <v>1</v>
      </c>
      <c r="MKE16476">
        <v>1</v>
      </c>
      <c r="MKF16476">
        <v>1</v>
      </c>
      <c r="MKG16476">
        <v>1</v>
      </c>
      <c r="MKH16476">
        <v>1</v>
      </c>
      <c r="MKI16476">
        <v>1</v>
      </c>
      <c r="MKJ16476">
        <v>1</v>
      </c>
      <c r="MKK16476">
        <v>1</v>
      </c>
      <c r="MKL16476">
        <v>1</v>
      </c>
      <c r="MKM16476">
        <v>1</v>
      </c>
      <c r="MKN16476">
        <v>1</v>
      </c>
      <c r="MKO16476">
        <v>1</v>
      </c>
      <c r="MKP16476">
        <v>1</v>
      </c>
      <c r="MKQ16476">
        <v>1</v>
      </c>
      <c r="MKR16476">
        <v>1</v>
      </c>
      <c r="MKS16476">
        <v>1</v>
      </c>
      <c r="MKT16476">
        <v>1</v>
      </c>
      <c r="MKU16476">
        <v>1</v>
      </c>
      <c r="MKV16476">
        <v>1</v>
      </c>
      <c r="MKW16476">
        <v>1</v>
      </c>
      <c r="MKX16476">
        <v>1</v>
      </c>
      <c r="MKY16476">
        <v>1</v>
      </c>
      <c r="MKZ16476">
        <v>1</v>
      </c>
      <c r="MLA16476">
        <v>1</v>
      </c>
      <c r="MLB16476">
        <v>1</v>
      </c>
      <c r="MLC16476">
        <v>1</v>
      </c>
      <c r="MLD16476">
        <v>1</v>
      </c>
      <c r="MLE16476">
        <v>1</v>
      </c>
      <c r="MLF16476">
        <v>1</v>
      </c>
      <c r="MLG16476">
        <v>1</v>
      </c>
      <c r="MLH16476">
        <v>1</v>
      </c>
      <c r="MLI16476">
        <v>1</v>
      </c>
      <c r="MLJ16476">
        <v>1</v>
      </c>
      <c r="MLK16476">
        <v>1</v>
      </c>
      <c r="MLL16476">
        <v>1</v>
      </c>
      <c r="MLM16476">
        <v>1</v>
      </c>
      <c r="MLN16476">
        <v>1</v>
      </c>
      <c r="MLO16476">
        <v>1</v>
      </c>
      <c r="MLP16476">
        <v>1</v>
      </c>
      <c r="MLQ16476">
        <v>1</v>
      </c>
      <c r="MLR16476">
        <v>1</v>
      </c>
      <c r="MLS16476">
        <v>1</v>
      </c>
      <c r="MLT16476">
        <v>1</v>
      </c>
      <c r="MLU16476">
        <v>1</v>
      </c>
      <c r="MLV16476">
        <v>1</v>
      </c>
      <c r="MLW16476">
        <v>1</v>
      </c>
      <c r="MLX16476">
        <v>1</v>
      </c>
      <c r="MLY16476">
        <v>1</v>
      </c>
      <c r="MLZ16476">
        <v>1</v>
      </c>
      <c r="MMA16476">
        <v>1</v>
      </c>
      <c r="MMB16476">
        <v>1</v>
      </c>
      <c r="MMC16476">
        <v>1</v>
      </c>
      <c r="MMD16476">
        <v>1</v>
      </c>
      <c r="MME16476">
        <v>1</v>
      </c>
      <c r="MMF16476">
        <v>1</v>
      </c>
      <c r="MMG16476">
        <v>1</v>
      </c>
      <c r="MMH16476">
        <v>1</v>
      </c>
      <c r="MMI16476">
        <v>1</v>
      </c>
      <c r="MMJ16476">
        <v>1</v>
      </c>
      <c r="MMK16476">
        <v>1</v>
      </c>
      <c r="MML16476">
        <v>1</v>
      </c>
      <c r="MMM16476">
        <v>1</v>
      </c>
      <c r="MMN16476">
        <v>1</v>
      </c>
      <c r="MMO16476">
        <v>1</v>
      </c>
      <c r="MMP16476">
        <v>1</v>
      </c>
      <c r="MMQ16476">
        <v>1</v>
      </c>
      <c r="MMR16476">
        <v>1</v>
      </c>
      <c r="MMS16476">
        <v>1</v>
      </c>
      <c r="MMT16476">
        <v>1</v>
      </c>
      <c r="MMU16476">
        <v>1</v>
      </c>
      <c r="MMV16476">
        <v>1</v>
      </c>
      <c r="MMW16476">
        <v>1</v>
      </c>
      <c r="MMX16476">
        <v>1</v>
      </c>
      <c r="MMY16476">
        <v>1</v>
      </c>
      <c r="MMZ16476">
        <v>1</v>
      </c>
      <c r="MNA16476">
        <v>1</v>
      </c>
      <c r="MNB16476">
        <v>1</v>
      </c>
      <c r="MNC16476">
        <v>1</v>
      </c>
      <c r="MND16476">
        <v>1</v>
      </c>
      <c r="MNE16476">
        <v>1</v>
      </c>
      <c r="MNF16476">
        <v>1</v>
      </c>
      <c r="MNG16476">
        <v>1</v>
      </c>
      <c r="MNH16476">
        <v>1</v>
      </c>
      <c r="MNI16476">
        <v>1</v>
      </c>
      <c r="MNJ16476">
        <v>1</v>
      </c>
      <c r="MNK16476">
        <v>1</v>
      </c>
      <c r="MNL16476">
        <v>1</v>
      </c>
      <c r="MNM16476">
        <v>1</v>
      </c>
      <c r="MNN16476">
        <v>1</v>
      </c>
      <c r="MNO16476">
        <v>1</v>
      </c>
      <c r="MNP16476">
        <v>1</v>
      </c>
      <c r="MNQ16476">
        <v>1</v>
      </c>
      <c r="MNR16476">
        <v>1</v>
      </c>
      <c r="MNS16476">
        <v>1</v>
      </c>
      <c r="MNT16476">
        <v>1</v>
      </c>
      <c r="MNU16476">
        <v>1</v>
      </c>
      <c r="MNV16476">
        <v>1</v>
      </c>
      <c r="MNW16476">
        <v>1</v>
      </c>
      <c r="MNX16476">
        <v>1</v>
      </c>
      <c r="MNY16476">
        <v>1</v>
      </c>
      <c r="MNZ16476">
        <v>1</v>
      </c>
      <c r="MOA16476">
        <v>1</v>
      </c>
      <c r="MOB16476">
        <v>1</v>
      </c>
      <c r="MOC16476">
        <v>1</v>
      </c>
      <c r="MOD16476">
        <v>1</v>
      </c>
      <c r="MOE16476">
        <v>1</v>
      </c>
      <c r="MOF16476">
        <v>1</v>
      </c>
      <c r="MOG16476">
        <v>1</v>
      </c>
      <c r="MOH16476">
        <v>1</v>
      </c>
      <c r="MOI16476">
        <v>1</v>
      </c>
      <c r="MOJ16476">
        <v>1</v>
      </c>
      <c r="MOK16476">
        <v>1</v>
      </c>
      <c r="MOL16476">
        <v>1</v>
      </c>
      <c r="MOM16476">
        <v>1</v>
      </c>
      <c r="MON16476">
        <v>1</v>
      </c>
      <c r="MOO16476">
        <v>1</v>
      </c>
      <c r="MOP16476">
        <v>1</v>
      </c>
      <c r="MOQ16476">
        <v>1</v>
      </c>
      <c r="MOR16476">
        <v>1</v>
      </c>
      <c r="MOS16476">
        <v>1</v>
      </c>
      <c r="MOT16476">
        <v>1</v>
      </c>
      <c r="MOU16476">
        <v>1</v>
      </c>
      <c r="MOV16476">
        <v>1</v>
      </c>
      <c r="MOW16476">
        <v>1</v>
      </c>
      <c r="MOX16476">
        <v>1</v>
      </c>
      <c r="MOY16476">
        <v>1</v>
      </c>
      <c r="MOZ16476">
        <v>1</v>
      </c>
      <c r="MPA16476">
        <v>1</v>
      </c>
      <c r="MPB16476">
        <v>1</v>
      </c>
      <c r="MPC16476">
        <v>1</v>
      </c>
      <c r="MPD16476">
        <v>1</v>
      </c>
      <c r="MPE16476">
        <v>1</v>
      </c>
      <c r="MPF16476">
        <v>1</v>
      </c>
      <c r="MPG16476">
        <v>1</v>
      </c>
      <c r="MPH16476">
        <v>1</v>
      </c>
      <c r="MPI16476">
        <v>1</v>
      </c>
      <c r="MPJ16476">
        <v>1</v>
      </c>
      <c r="MPK16476">
        <v>1</v>
      </c>
      <c r="MPL16476">
        <v>1</v>
      </c>
      <c r="MPM16476">
        <v>1</v>
      </c>
      <c r="MPN16476">
        <v>1</v>
      </c>
      <c r="MPO16476">
        <v>1</v>
      </c>
      <c r="MPP16476">
        <v>1</v>
      </c>
      <c r="MPQ16476">
        <v>1</v>
      </c>
      <c r="MPR16476">
        <v>1</v>
      </c>
      <c r="MPS16476">
        <v>1</v>
      </c>
      <c r="MPT16476">
        <v>1</v>
      </c>
      <c r="MPU16476">
        <v>1</v>
      </c>
      <c r="MPV16476">
        <v>1</v>
      </c>
      <c r="MPW16476">
        <v>1</v>
      </c>
      <c r="MPX16476">
        <v>1</v>
      </c>
      <c r="MPY16476">
        <v>1</v>
      </c>
      <c r="MPZ16476">
        <v>1</v>
      </c>
      <c r="MQA16476">
        <v>1</v>
      </c>
      <c r="MQB16476">
        <v>1</v>
      </c>
      <c r="MQC16476">
        <v>1</v>
      </c>
      <c r="MQD16476">
        <v>1</v>
      </c>
      <c r="MQE16476">
        <v>1</v>
      </c>
      <c r="MQF16476">
        <v>1</v>
      </c>
      <c r="MQG16476">
        <v>1</v>
      </c>
      <c r="MQH16476">
        <v>1</v>
      </c>
      <c r="MQI16476">
        <v>1</v>
      </c>
      <c r="MQJ16476">
        <v>1</v>
      </c>
      <c r="MQK16476">
        <v>1</v>
      </c>
      <c r="MQL16476">
        <v>1</v>
      </c>
      <c r="MQM16476">
        <v>1</v>
      </c>
      <c r="MQN16476">
        <v>1</v>
      </c>
      <c r="MQO16476">
        <v>1</v>
      </c>
      <c r="MQP16476">
        <v>1</v>
      </c>
      <c r="MQQ16476">
        <v>1</v>
      </c>
      <c r="MQR16476">
        <v>1</v>
      </c>
      <c r="MQS16476">
        <v>1</v>
      </c>
      <c r="MQT16476">
        <v>1</v>
      </c>
      <c r="MQU16476">
        <v>1</v>
      </c>
      <c r="MQV16476">
        <v>1</v>
      </c>
      <c r="MQW16476">
        <v>1</v>
      </c>
      <c r="MQX16476">
        <v>1</v>
      </c>
      <c r="MQY16476">
        <v>1</v>
      </c>
      <c r="MQZ16476">
        <v>1</v>
      </c>
      <c r="MRA16476">
        <v>1</v>
      </c>
      <c r="MRB16476">
        <v>1</v>
      </c>
      <c r="MRC16476">
        <v>1</v>
      </c>
      <c r="MRD16476">
        <v>1</v>
      </c>
      <c r="MRE16476">
        <v>1</v>
      </c>
      <c r="MRF16476">
        <v>1</v>
      </c>
      <c r="MRG16476">
        <v>1</v>
      </c>
      <c r="MRH16476">
        <v>1</v>
      </c>
      <c r="MRI16476">
        <v>1</v>
      </c>
      <c r="MRJ16476">
        <v>1</v>
      </c>
      <c r="MRK16476">
        <v>1</v>
      </c>
      <c r="MRL16476">
        <v>1</v>
      </c>
      <c r="MRM16476">
        <v>1</v>
      </c>
      <c r="MRN16476">
        <v>1</v>
      </c>
      <c r="MRO16476">
        <v>1</v>
      </c>
      <c r="MRP16476">
        <v>1</v>
      </c>
      <c r="MRQ16476">
        <v>1</v>
      </c>
      <c r="MRR16476">
        <v>1</v>
      </c>
      <c r="MRS16476">
        <v>1</v>
      </c>
      <c r="MRT16476">
        <v>1</v>
      </c>
      <c r="MRU16476">
        <v>1</v>
      </c>
      <c r="MRV16476">
        <v>1</v>
      </c>
      <c r="MRW16476">
        <v>1</v>
      </c>
      <c r="MRX16476">
        <v>1</v>
      </c>
      <c r="MRY16476">
        <v>1</v>
      </c>
      <c r="MRZ16476">
        <v>1</v>
      </c>
      <c r="MSA16476">
        <v>1</v>
      </c>
      <c r="MSB16476">
        <v>1</v>
      </c>
      <c r="MSC16476">
        <v>1</v>
      </c>
      <c r="MSD16476">
        <v>1</v>
      </c>
      <c r="MSE16476">
        <v>1</v>
      </c>
      <c r="MSF16476">
        <v>1</v>
      </c>
      <c r="MSG16476">
        <v>1</v>
      </c>
      <c r="MSH16476">
        <v>1</v>
      </c>
      <c r="MSI16476">
        <v>1</v>
      </c>
      <c r="MSJ16476">
        <v>1</v>
      </c>
      <c r="MSK16476">
        <v>1</v>
      </c>
      <c r="MSL16476">
        <v>1</v>
      </c>
      <c r="MSM16476">
        <v>1</v>
      </c>
      <c r="MSN16476">
        <v>1</v>
      </c>
      <c r="MSO16476">
        <v>1</v>
      </c>
      <c r="MSP16476">
        <v>1</v>
      </c>
      <c r="MSQ16476">
        <v>1</v>
      </c>
      <c r="MSR16476">
        <v>1</v>
      </c>
      <c r="MSS16476">
        <v>1</v>
      </c>
      <c r="MST16476">
        <v>1</v>
      </c>
      <c r="MSU16476">
        <v>1</v>
      </c>
      <c r="MSV16476">
        <v>1</v>
      </c>
      <c r="MSW16476">
        <v>1</v>
      </c>
      <c r="MSX16476">
        <v>1</v>
      </c>
      <c r="MSY16476">
        <v>1</v>
      </c>
      <c r="MSZ16476">
        <v>1</v>
      </c>
      <c r="MTA16476">
        <v>1</v>
      </c>
      <c r="MTB16476">
        <v>1</v>
      </c>
      <c r="MTC16476">
        <v>1</v>
      </c>
      <c r="MTD16476">
        <v>1</v>
      </c>
      <c r="MTE16476">
        <v>1</v>
      </c>
      <c r="MTF16476">
        <v>1</v>
      </c>
      <c r="MTG16476">
        <v>1</v>
      </c>
      <c r="MTH16476">
        <v>1</v>
      </c>
      <c r="MTI16476">
        <v>1</v>
      </c>
      <c r="MTJ16476">
        <v>1</v>
      </c>
      <c r="MTK16476">
        <v>1</v>
      </c>
      <c r="MTL16476">
        <v>1</v>
      </c>
      <c r="MTM16476">
        <v>1</v>
      </c>
      <c r="MTN16476">
        <v>1</v>
      </c>
      <c r="MTO16476">
        <v>1</v>
      </c>
      <c r="MTP16476">
        <v>1</v>
      </c>
      <c r="MTQ16476">
        <v>1</v>
      </c>
      <c r="MTR16476">
        <v>1</v>
      </c>
      <c r="MTS16476">
        <v>1</v>
      </c>
      <c r="MTT16476">
        <v>1</v>
      </c>
      <c r="MTU16476">
        <v>1</v>
      </c>
      <c r="MTV16476">
        <v>1</v>
      </c>
      <c r="MTW16476">
        <v>1</v>
      </c>
      <c r="MTX16476">
        <v>1</v>
      </c>
      <c r="MTY16476">
        <v>1</v>
      </c>
      <c r="MTZ16476">
        <v>1</v>
      </c>
      <c r="MUA16476">
        <v>1</v>
      </c>
      <c r="MUB16476">
        <v>1</v>
      </c>
      <c r="MUC16476">
        <v>1</v>
      </c>
      <c r="MUD16476">
        <v>1</v>
      </c>
      <c r="MUE16476">
        <v>1</v>
      </c>
      <c r="MUF16476">
        <v>1</v>
      </c>
      <c r="MUG16476">
        <v>1</v>
      </c>
      <c r="MUH16476">
        <v>1</v>
      </c>
      <c r="MUI16476">
        <v>1</v>
      </c>
      <c r="MUJ16476">
        <v>1</v>
      </c>
      <c r="MUK16476">
        <v>1</v>
      </c>
      <c r="MUL16476">
        <v>1</v>
      </c>
      <c r="MUM16476">
        <v>1</v>
      </c>
      <c r="MUN16476">
        <v>1</v>
      </c>
      <c r="MUO16476">
        <v>1</v>
      </c>
      <c r="MUP16476">
        <v>1</v>
      </c>
      <c r="MUQ16476">
        <v>1</v>
      </c>
      <c r="MUR16476">
        <v>1</v>
      </c>
      <c r="MUS16476">
        <v>1</v>
      </c>
      <c r="MUT16476">
        <v>1</v>
      </c>
      <c r="MUU16476">
        <v>1</v>
      </c>
      <c r="MUV16476">
        <v>1</v>
      </c>
      <c r="MUW16476">
        <v>1</v>
      </c>
      <c r="MUX16476">
        <v>1</v>
      </c>
      <c r="MUY16476">
        <v>1</v>
      </c>
      <c r="MUZ16476">
        <v>1</v>
      </c>
      <c r="MVA16476">
        <v>1</v>
      </c>
      <c r="MVB16476">
        <v>1</v>
      </c>
      <c r="MVC16476">
        <v>1</v>
      </c>
      <c r="MVD16476">
        <v>1</v>
      </c>
      <c r="MVE16476">
        <v>1</v>
      </c>
      <c r="MVF16476">
        <v>1</v>
      </c>
      <c r="MVG16476">
        <v>1</v>
      </c>
      <c r="MVH16476">
        <v>1</v>
      </c>
      <c r="MVI16476">
        <v>1</v>
      </c>
      <c r="MVJ16476">
        <v>1</v>
      </c>
      <c r="MVK16476">
        <v>1</v>
      </c>
      <c r="MVL16476">
        <v>1</v>
      </c>
      <c r="MVM16476">
        <v>1</v>
      </c>
      <c r="MVN16476">
        <v>1</v>
      </c>
      <c r="MVO16476">
        <v>1</v>
      </c>
      <c r="MVP16476">
        <v>1</v>
      </c>
      <c r="MVQ16476">
        <v>1</v>
      </c>
      <c r="MVR16476">
        <v>1</v>
      </c>
      <c r="MVS16476">
        <v>1</v>
      </c>
      <c r="MVT16476">
        <v>1</v>
      </c>
      <c r="MVU16476">
        <v>1</v>
      </c>
      <c r="MVV16476">
        <v>1</v>
      </c>
      <c r="MVW16476">
        <v>1</v>
      </c>
      <c r="MVX16476">
        <v>1</v>
      </c>
      <c r="MVY16476">
        <v>1</v>
      </c>
      <c r="MVZ16476">
        <v>1</v>
      </c>
      <c r="MWA16476">
        <v>1</v>
      </c>
      <c r="MWB16476">
        <v>1</v>
      </c>
      <c r="MWC16476">
        <v>1</v>
      </c>
      <c r="MWD16476">
        <v>1</v>
      </c>
      <c r="MWE16476">
        <v>1</v>
      </c>
      <c r="MWF16476">
        <v>1</v>
      </c>
      <c r="MWG16476">
        <v>1</v>
      </c>
      <c r="MWH16476">
        <v>1</v>
      </c>
      <c r="MWI16476">
        <v>1</v>
      </c>
      <c r="MWJ16476">
        <v>1</v>
      </c>
      <c r="MWK16476">
        <v>1</v>
      </c>
      <c r="MWL16476">
        <v>1</v>
      </c>
      <c r="MWM16476">
        <v>1</v>
      </c>
      <c r="MWN16476">
        <v>1</v>
      </c>
      <c r="MWO16476">
        <v>1</v>
      </c>
      <c r="MWP16476">
        <v>1</v>
      </c>
      <c r="MWQ16476">
        <v>1</v>
      </c>
      <c r="MWR16476">
        <v>1</v>
      </c>
      <c r="MWS16476">
        <v>1</v>
      </c>
      <c r="MWT16476">
        <v>1</v>
      </c>
      <c r="MWU16476">
        <v>1</v>
      </c>
      <c r="MWV16476">
        <v>1</v>
      </c>
      <c r="MWW16476">
        <v>1</v>
      </c>
      <c r="MWX16476">
        <v>1</v>
      </c>
      <c r="MWY16476">
        <v>1</v>
      </c>
      <c r="MWZ16476">
        <v>1</v>
      </c>
      <c r="MXA16476">
        <v>1</v>
      </c>
      <c r="MXB16476">
        <v>1</v>
      </c>
      <c r="MXC16476">
        <v>1</v>
      </c>
      <c r="MXD16476">
        <v>1</v>
      </c>
      <c r="MXE16476">
        <v>1</v>
      </c>
      <c r="MXF16476">
        <v>1</v>
      </c>
      <c r="MXG16476">
        <v>1</v>
      </c>
      <c r="MXH16476">
        <v>1</v>
      </c>
      <c r="MXI16476">
        <v>1</v>
      </c>
      <c r="MXJ16476">
        <v>1</v>
      </c>
      <c r="MXK16476">
        <v>1</v>
      </c>
      <c r="MXL16476">
        <v>1</v>
      </c>
      <c r="MXM16476">
        <v>1</v>
      </c>
      <c r="MXN16476">
        <v>1</v>
      </c>
      <c r="MXO16476">
        <v>1</v>
      </c>
      <c r="MXP16476">
        <v>1</v>
      </c>
      <c r="MXQ16476">
        <v>1</v>
      </c>
      <c r="MXR16476">
        <v>1</v>
      </c>
      <c r="MXS16476">
        <v>1</v>
      </c>
      <c r="MXT16476">
        <v>1</v>
      </c>
      <c r="MXU16476">
        <v>1</v>
      </c>
      <c r="MXV16476">
        <v>1</v>
      </c>
      <c r="MXW16476">
        <v>1</v>
      </c>
      <c r="MXX16476">
        <v>1</v>
      </c>
      <c r="MXY16476">
        <v>1</v>
      </c>
      <c r="MXZ16476">
        <v>1</v>
      </c>
      <c r="MYA16476">
        <v>1</v>
      </c>
      <c r="MYB16476">
        <v>1</v>
      </c>
      <c r="MYC16476">
        <v>1</v>
      </c>
      <c r="MYD16476">
        <v>1</v>
      </c>
      <c r="MYE16476">
        <v>1</v>
      </c>
      <c r="MYF16476">
        <v>1</v>
      </c>
      <c r="MYG16476">
        <v>1</v>
      </c>
      <c r="MYH16476">
        <v>1</v>
      </c>
      <c r="MYI16476">
        <v>1</v>
      </c>
      <c r="MYJ16476">
        <v>1</v>
      </c>
      <c r="MYK16476">
        <v>1</v>
      </c>
      <c r="MYL16476">
        <v>1</v>
      </c>
      <c r="MYM16476">
        <v>1</v>
      </c>
      <c r="MYN16476">
        <v>1</v>
      </c>
      <c r="MYO16476">
        <v>1</v>
      </c>
      <c r="MYP16476">
        <v>1</v>
      </c>
      <c r="MYQ16476">
        <v>1</v>
      </c>
      <c r="MYR16476">
        <v>1</v>
      </c>
      <c r="MYS16476">
        <v>1</v>
      </c>
      <c r="MYT16476">
        <v>1</v>
      </c>
      <c r="MYU16476">
        <v>1</v>
      </c>
      <c r="MYV16476">
        <v>1</v>
      </c>
      <c r="MYW16476">
        <v>1</v>
      </c>
      <c r="MYX16476">
        <v>1</v>
      </c>
      <c r="MYY16476">
        <v>1</v>
      </c>
      <c r="MYZ16476">
        <v>1</v>
      </c>
      <c r="MZA16476">
        <v>1</v>
      </c>
      <c r="MZB16476">
        <v>1</v>
      </c>
      <c r="MZC16476">
        <v>1</v>
      </c>
      <c r="MZD16476">
        <v>1</v>
      </c>
      <c r="MZE16476">
        <v>1</v>
      </c>
      <c r="MZF16476">
        <v>1</v>
      </c>
      <c r="MZG16476">
        <v>1</v>
      </c>
      <c r="MZH16476">
        <v>1</v>
      </c>
      <c r="MZI16476">
        <v>1</v>
      </c>
      <c r="MZJ16476">
        <v>1</v>
      </c>
      <c r="MZK16476">
        <v>1</v>
      </c>
      <c r="MZL16476">
        <v>1</v>
      </c>
      <c r="MZM16476">
        <v>1</v>
      </c>
      <c r="MZN16476">
        <v>1</v>
      </c>
      <c r="MZO16476">
        <v>1</v>
      </c>
      <c r="MZP16476">
        <v>1</v>
      </c>
      <c r="MZQ16476">
        <v>1</v>
      </c>
      <c r="MZR16476">
        <v>1</v>
      </c>
      <c r="MZS16476">
        <v>1</v>
      </c>
      <c r="MZT16476">
        <v>1</v>
      </c>
      <c r="MZU16476">
        <v>1</v>
      </c>
      <c r="MZV16476">
        <v>1</v>
      </c>
      <c r="MZW16476">
        <v>1</v>
      </c>
      <c r="MZX16476">
        <v>1</v>
      </c>
      <c r="MZY16476">
        <v>1</v>
      </c>
      <c r="MZZ16476">
        <v>1</v>
      </c>
      <c r="NAA16476">
        <v>1</v>
      </c>
      <c r="NAB16476">
        <v>1</v>
      </c>
      <c r="NAC16476">
        <v>1</v>
      </c>
      <c r="NAD16476">
        <v>1</v>
      </c>
      <c r="NAE16476">
        <v>1</v>
      </c>
      <c r="NAF16476">
        <v>1</v>
      </c>
      <c r="NAG16476">
        <v>1</v>
      </c>
      <c r="NAH16476">
        <v>1</v>
      </c>
      <c r="NAI16476">
        <v>1</v>
      </c>
      <c r="NAJ16476">
        <v>1</v>
      </c>
      <c r="NAK16476">
        <v>1</v>
      </c>
      <c r="NAL16476">
        <v>1</v>
      </c>
      <c r="NAM16476">
        <v>1</v>
      </c>
      <c r="NAN16476">
        <v>1</v>
      </c>
      <c r="NAO16476">
        <v>1</v>
      </c>
      <c r="NAP16476">
        <v>1</v>
      </c>
      <c r="NAQ16476">
        <v>1</v>
      </c>
      <c r="NAR16476">
        <v>1</v>
      </c>
      <c r="NAS16476">
        <v>1</v>
      </c>
      <c r="NAT16476">
        <v>1</v>
      </c>
      <c r="NAU16476">
        <v>1</v>
      </c>
      <c r="NAV16476">
        <v>1</v>
      </c>
      <c r="NAW16476">
        <v>1</v>
      </c>
      <c r="NAX16476">
        <v>1</v>
      </c>
      <c r="NAY16476">
        <v>1</v>
      </c>
      <c r="NAZ16476">
        <v>1</v>
      </c>
      <c r="NBA16476">
        <v>1</v>
      </c>
      <c r="NBB16476">
        <v>1</v>
      </c>
      <c r="NBC16476">
        <v>1</v>
      </c>
      <c r="NBD16476">
        <v>1</v>
      </c>
      <c r="NBE16476">
        <v>1</v>
      </c>
      <c r="NBF16476">
        <v>1</v>
      </c>
      <c r="NBG16476">
        <v>1</v>
      </c>
      <c r="NBH16476">
        <v>1</v>
      </c>
      <c r="NBI16476">
        <v>1</v>
      </c>
      <c r="NBJ16476">
        <v>1</v>
      </c>
      <c r="NBK16476">
        <v>1</v>
      </c>
      <c r="NBL16476">
        <v>1</v>
      </c>
      <c r="NBM16476">
        <v>1</v>
      </c>
      <c r="NBN16476">
        <v>1</v>
      </c>
      <c r="NBO16476">
        <v>1</v>
      </c>
      <c r="NBP16476">
        <v>1</v>
      </c>
      <c r="NBQ16476">
        <v>1</v>
      </c>
      <c r="NBR16476">
        <v>1</v>
      </c>
      <c r="NBS16476">
        <v>1</v>
      </c>
      <c r="NBT16476">
        <v>1</v>
      </c>
      <c r="NBU16476">
        <v>1</v>
      </c>
      <c r="NBV16476">
        <v>1</v>
      </c>
      <c r="NBW16476">
        <v>1</v>
      </c>
      <c r="NBX16476">
        <v>1</v>
      </c>
      <c r="NBY16476">
        <v>1</v>
      </c>
      <c r="NBZ16476">
        <v>1</v>
      </c>
      <c r="NCA16476">
        <v>1</v>
      </c>
      <c r="NCB16476">
        <v>1</v>
      </c>
      <c r="NCC16476">
        <v>1</v>
      </c>
      <c r="NCD16476">
        <v>1</v>
      </c>
      <c r="NCE16476">
        <v>1</v>
      </c>
      <c r="NCF16476">
        <v>1</v>
      </c>
      <c r="NCG16476">
        <v>1</v>
      </c>
      <c r="NCH16476">
        <v>1</v>
      </c>
      <c r="NCI16476">
        <v>1</v>
      </c>
      <c r="NCJ16476">
        <v>1</v>
      </c>
      <c r="NCK16476">
        <v>1</v>
      </c>
      <c r="NCL16476">
        <v>1</v>
      </c>
      <c r="NCM16476">
        <v>1</v>
      </c>
      <c r="NCN16476">
        <v>1</v>
      </c>
      <c r="NCO16476">
        <v>1</v>
      </c>
      <c r="NCP16476">
        <v>1</v>
      </c>
      <c r="NCQ16476">
        <v>1</v>
      </c>
      <c r="NCR16476">
        <v>1</v>
      </c>
      <c r="NCS16476">
        <v>1</v>
      </c>
      <c r="NCT16476">
        <v>1</v>
      </c>
      <c r="NCU16476">
        <v>1</v>
      </c>
      <c r="NCV16476">
        <v>1</v>
      </c>
      <c r="NCW16476">
        <v>1</v>
      </c>
      <c r="NCX16476">
        <v>1</v>
      </c>
      <c r="NCY16476">
        <v>1</v>
      </c>
      <c r="NCZ16476">
        <v>1</v>
      </c>
      <c r="NDA16476">
        <v>1</v>
      </c>
      <c r="NDB16476">
        <v>1</v>
      </c>
      <c r="NDC16476">
        <v>1</v>
      </c>
      <c r="NDD16476">
        <v>1</v>
      </c>
      <c r="NDE16476">
        <v>1</v>
      </c>
      <c r="NDF16476">
        <v>1</v>
      </c>
      <c r="NDG16476">
        <v>1</v>
      </c>
      <c r="NDH16476">
        <v>1</v>
      </c>
      <c r="NDI16476">
        <v>1</v>
      </c>
      <c r="NDJ16476">
        <v>1</v>
      </c>
      <c r="NDK16476">
        <v>1</v>
      </c>
      <c r="NDL16476">
        <v>1</v>
      </c>
      <c r="NDM16476">
        <v>1</v>
      </c>
      <c r="NDN16476">
        <v>1</v>
      </c>
      <c r="NDO16476">
        <v>1</v>
      </c>
      <c r="NDP16476">
        <v>1</v>
      </c>
      <c r="NDQ16476">
        <v>1</v>
      </c>
      <c r="NDR16476">
        <v>1</v>
      </c>
      <c r="NDS16476">
        <v>1</v>
      </c>
      <c r="NDT16476">
        <v>1</v>
      </c>
      <c r="NDU16476">
        <v>1</v>
      </c>
      <c r="NDV16476">
        <v>1</v>
      </c>
      <c r="NDW16476">
        <v>1</v>
      </c>
      <c r="NDX16476">
        <v>1</v>
      </c>
      <c r="NDY16476">
        <v>1</v>
      </c>
      <c r="NDZ16476">
        <v>1</v>
      </c>
      <c r="NEA16476">
        <v>1</v>
      </c>
      <c r="NEB16476">
        <v>1</v>
      </c>
      <c r="NEC16476">
        <v>1</v>
      </c>
      <c r="NED16476">
        <v>1</v>
      </c>
      <c r="NEE16476">
        <v>1</v>
      </c>
      <c r="NEF16476">
        <v>1</v>
      </c>
      <c r="NEG16476">
        <v>1</v>
      </c>
      <c r="NEH16476">
        <v>1</v>
      </c>
      <c r="NEI16476">
        <v>1</v>
      </c>
      <c r="NEJ16476">
        <v>1</v>
      </c>
      <c r="NEK16476">
        <v>1</v>
      </c>
      <c r="NEL16476">
        <v>1</v>
      </c>
      <c r="NEM16476">
        <v>1</v>
      </c>
      <c r="NEN16476">
        <v>1</v>
      </c>
      <c r="NEO16476">
        <v>1</v>
      </c>
      <c r="NEP16476">
        <v>1</v>
      </c>
      <c r="NEQ16476">
        <v>1</v>
      </c>
      <c r="NER16476">
        <v>1</v>
      </c>
      <c r="NES16476">
        <v>1</v>
      </c>
      <c r="NET16476">
        <v>1</v>
      </c>
      <c r="NEU16476">
        <v>1</v>
      </c>
      <c r="NEV16476">
        <v>1</v>
      </c>
      <c r="NEW16476">
        <v>1</v>
      </c>
      <c r="NEX16476">
        <v>1</v>
      </c>
      <c r="NEY16476">
        <v>1</v>
      </c>
      <c r="NEZ16476">
        <v>1</v>
      </c>
      <c r="NFA16476">
        <v>1</v>
      </c>
      <c r="NFB16476">
        <v>1</v>
      </c>
      <c r="NFC16476">
        <v>1</v>
      </c>
      <c r="NFD16476">
        <v>1</v>
      </c>
      <c r="NFE16476">
        <v>1</v>
      </c>
      <c r="NFF16476">
        <v>1</v>
      </c>
      <c r="NFG16476">
        <v>1</v>
      </c>
      <c r="NFH16476">
        <v>1</v>
      </c>
      <c r="NFI16476">
        <v>1</v>
      </c>
      <c r="NFJ16476">
        <v>1</v>
      </c>
      <c r="NFK16476">
        <v>1</v>
      </c>
      <c r="NFL16476">
        <v>1</v>
      </c>
      <c r="NFM16476">
        <v>1</v>
      </c>
      <c r="NFN16476">
        <v>1</v>
      </c>
      <c r="NFO16476">
        <v>1</v>
      </c>
      <c r="NFP16476">
        <v>1</v>
      </c>
      <c r="NFQ16476">
        <v>1</v>
      </c>
      <c r="NFR16476">
        <v>1</v>
      </c>
      <c r="NFS16476">
        <v>1</v>
      </c>
      <c r="NFT16476">
        <v>1</v>
      </c>
      <c r="NFU16476">
        <v>1</v>
      </c>
      <c r="NFV16476">
        <v>1</v>
      </c>
      <c r="NFW16476">
        <v>1</v>
      </c>
      <c r="NFX16476">
        <v>1</v>
      </c>
      <c r="NFY16476">
        <v>1</v>
      </c>
      <c r="NFZ16476">
        <v>1</v>
      </c>
      <c r="NGA16476">
        <v>1</v>
      </c>
      <c r="NGB16476">
        <v>1</v>
      </c>
      <c r="NGC16476">
        <v>1</v>
      </c>
      <c r="NGD16476">
        <v>1</v>
      </c>
      <c r="NGE16476">
        <v>1</v>
      </c>
      <c r="NGF16476">
        <v>1</v>
      </c>
      <c r="NGG16476">
        <v>1</v>
      </c>
      <c r="NGH16476">
        <v>1</v>
      </c>
      <c r="NGI16476">
        <v>1</v>
      </c>
      <c r="NGJ16476">
        <v>1</v>
      </c>
      <c r="NGK16476">
        <v>1</v>
      </c>
      <c r="NGL16476">
        <v>1</v>
      </c>
      <c r="NGM16476">
        <v>1</v>
      </c>
      <c r="NGN16476">
        <v>1</v>
      </c>
      <c r="NGO16476">
        <v>1</v>
      </c>
      <c r="NGP16476">
        <v>1</v>
      </c>
      <c r="NGQ16476">
        <v>1</v>
      </c>
      <c r="NGR16476">
        <v>1</v>
      </c>
      <c r="NGS16476">
        <v>1</v>
      </c>
      <c r="NGT16476">
        <v>1</v>
      </c>
      <c r="NGU16476">
        <v>1</v>
      </c>
      <c r="NGV16476">
        <v>1</v>
      </c>
      <c r="NGW16476">
        <v>1</v>
      </c>
      <c r="NGX16476">
        <v>1</v>
      </c>
      <c r="NGY16476">
        <v>1</v>
      </c>
      <c r="NGZ16476">
        <v>1</v>
      </c>
      <c r="NHA16476">
        <v>1</v>
      </c>
      <c r="NHB16476">
        <v>1</v>
      </c>
      <c r="NHC16476">
        <v>1</v>
      </c>
      <c r="NHD16476">
        <v>1</v>
      </c>
      <c r="NHE16476">
        <v>1</v>
      </c>
      <c r="NHF16476">
        <v>1</v>
      </c>
      <c r="NHG16476">
        <v>1</v>
      </c>
      <c r="NHH16476">
        <v>1</v>
      </c>
      <c r="NHI16476">
        <v>1</v>
      </c>
      <c r="NHJ16476">
        <v>1</v>
      </c>
      <c r="NHK16476">
        <v>1</v>
      </c>
      <c r="NHL16476">
        <v>1</v>
      </c>
      <c r="NHM16476">
        <v>1</v>
      </c>
      <c r="NHN16476">
        <v>1</v>
      </c>
      <c r="NHO16476">
        <v>1</v>
      </c>
      <c r="NHP16476">
        <v>1</v>
      </c>
      <c r="NHQ16476">
        <v>1</v>
      </c>
      <c r="NHR16476">
        <v>1</v>
      </c>
      <c r="NHS16476">
        <v>1</v>
      </c>
      <c r="NHT16476">
        <v>1</v>
      </c>
      <c r="NHU16476">
        <v>1</v>
      </c>
      <c r="NHV16476">
        <v>1</v>
      </c>
      <c r="NHW16476">
        <v>1</v>
      </c>
      <c r="NHX16476">
        <v>1</v>
      </c>
      <c r="NHY16476">
        <v>1</v>
      </c>
      <c r="NHZ16476">
        <v>1</v>
      </c>
      <c r="NIA16476">
        <v>1</v>
      </c>
      <c r="NIB16476">
        <v>1</v>
      </c>
      <c r="NIC16476">
        <v>1</v>
      </c>
      <c r="NID16476">
        <v>1</v>
      </c>
      <c r="NIE16476">
        <v>1</v>
      </c>
      <c r="NIF16476">
        <v>1</v>
      </c>
      <c r="NIG16476">
        <v>1</v>
      </c>
      <c r="NIH16476">
        <v>1</v>
      </c>
      <c r="NII16476">
        <v>1</v>
      </c>
      <c r="NIJ16476">
        <v>1</v>
      </c>
      <c r="NIK16476">
        <v>1</v>
      </c>
      <c r="NIL16476">
        <v>1</v>
      </c>
      <c r="NIM16476">
        <v>1</v>
      </c>
      <c r="NIN16476">
        <v>1</v>
      </c>
      <c r="NIO16476">
        <v>1</v>
      </c>
      <c r="NIP16476">
        <v>1</v>
      </c>
      <c r="NIQ16476">
        <v>1</v>
      </c>
      <c r="NIR16476">
        <v>1</v>
      </c>
      <c r="NIS16476">
        <v>1</v>
      </c>
      <c r="NIT16476">
        <v>1</v>
      </c>
      <c r="NIU16476">
        <v>1</v>
      </c>
      <c r="NIV16476">
        <v>1</v>
      </c>
      <c r="NIW16476">
        <v>1</v>
      </c>
      <c r="NIX16476">
        <v>1</v>
      </c>
      <c r="NIY16476">
        <v>1</v>
      </c>
      <c r="NIZ16476">
        <v>1</v>
      </c>
      <c r="NJA16476">
        <v>1</v>
      </c>
      <c r="NJB16476">
        <v>1</v>
      </c>
      <c r="NJC16476">
        <v>1</v>
      </c>
      <c r="NJD16476">
        <v>1</v>
      </c>
      <c r="NJE16476">
        <v>1</v>
      </c>
      <c r="NJF16476">
        <v>1</v>
      </c>
      <c r="NJG16476">
        <v>1</v>
      </c>
      <c r="NJH16476">
        <v>1</v>
      </c>
      <c r="NJI16476">
        <v>1</v>
      </c>
      <c r="NJJ16476">
        <v>1</v>
      </c>
      <c r="NJK16476">
        <v>1</v>
      </c>
      <c r="NJL16476">
        <v>1</v>
      </c>
      <c r="NJM16476">
        <v>1</v>
      </c>
      <c r="NJN16476">
        <v>1</v>
      </c>
      <c r="NJO16476">
        <v>1</v>
      </c>
      <c r="NJP16476">
        <v>1</v>
      </c>
      <c r="NJQ16476">
        <v>1</v>
      </c>
      <c r="NJR16476">
        <v>1</v>
      </c>
      <c r="NJS16476">
        <v>1</v>
      </c>
      <c r="NJT16476">
        <v>1</v>
      </c>
      <c r="NJU16476">
        <v>1</v>
      </c>
      <c r="NJV16476">
        <v>1</v>
      </c>
      <c r="NJW16476">
        <v>1</v>
      </c>
      <c r="NJX16476">
        <v>1</v>
      </c>
      <c r="NJY16476">
        <v>1</v>
      </c>
      <c r="NJZ16476">
        <v>1</v>
      </c>
      <c r="NKA16476">
        <v>1</v>
      </c>
      <c r="NKB16476">
        <v>1</v>
      </c>
      <c r="NKC16476">
        <v>1</v>
      </c>
      <c r="NKD16476">
        <v>1</v>
      </c>
      <c r="NKE16476">
        <v>1</v>
      </c>
      <c r="NKF16476">
        <v>1</v>
      </c>
      <c r="NKG16476">
        <v>1</v>
      </c>
      <c r="NKH16476">
        <v>1</v>
      </c>
      <c r="NKI16476">
        <v>1</v>
      </c>
      <c r="NKJ16476">
        <v>1</v>
      </c>
      <c r="NKK16476">
        <v>1</v>
      </c>
      <c r="NKL16476">
        <v>1</v>
      </c>
      <c r="NKM16476">
        <v>1</v>
      </c>
      <c r="NKN16476">
        <v>1</v>
      </c>
      <c r="NKO16476">
        <v>1</v>
      </c>
      <c r="NKP16476">
        <v>1</v>
      </c>
      <c r="NKQ16476">
        <v>1</v>
      </c>
      <c r="NKR16476">
        <v>1</v>
      </c>
      <c r="NKS16476">
        <v>1</v>
      </c>
      <c r="NKT16476">
        <v>1</v>
      </c>
      <c r="NKU16476">
        <v>1</v>
      </c>
      <c r="NKV16476">
        <v>1</v>
      </c>
      <c r="NKW16476">
        <v>1</v>
      </c>
      <c r="NKX16476">
        <v>1</v>
      </c>
      <c r="NKY16476">
        <v>1</v>
      </c>
      <c r="NKZ16476">
        <v>1</v>
      </c>
      <c r="NLA16476">
        <v>1</v>
      </c>
      <c r="NLB16476">
        <v>1</v>
      </c>
      <c r="NLC16476">
        <v>1</v>
      </c>
      <c r="NLD16476">
        <v>1</v>
      </c>
      <c r="NLE16476">
        <v>1</v>
      </c>
      <c r="NLF16476">
        <v>1</v>
      </c>
      <c r="NLG16476">
        <v>1</v>
      </c>
      <c r="NLH16476">
        <v>1</v>
      </c>
      <c r="NLI16476">
        <v>1</v>
      </c>
      <c r="NLJ16476">
        <v>1</v>
      </c>
      <c r="NLK16476">
        <v>1</v>
      </c>
      <c r="NLL16476">
        <v>1</v>
      </c>
      <c r="NLM16476">
        <v>1</v>
      </c>
      <c r="NLN16476">
        <v>1</v>
      </c>
      <c r="NLO16476">
        <v>1</v>
      </c>
      <c r="NLP16476">
        <v>1</v>
      </c>
      <c r="NLQ16476">
        <v>1</v>
      </c>
      <c r="NLR16476">
        <v>1</v>
      </c>
      <c r="NLS16476">
        <v>1</v>
      </c>
      <c r="NLT16476">
        <v>1</v>
      </c>
      <c r="NLU16476">
        <v>1</v>
      </c>
      <c r="NLV16476">
        <v>1</v>
      </c>
      <c r="NLW16476">
        <v>1</v>
      </c>
      <c r="NLX16476">
        <v>1</v>
      </c>
      <c r="NLY16476">
        <v>1</v>
      </c>
      <c r="NLZ16476">
        <v>1</v>
      </c>
      <c r="NMA16476">
        <v>1</v>
      </c>
      <c r="NMB16476">
        <v>1</v>
      </c>
      <c r="NMC16476">
        <v>1</v>
      </c>
      <c r="NMD16476">
        <v>1</v>
      </c>
      <c r="NME16476">
        <v>1</v>
      </c>
      <c r="NMF16476">
        <v>1</v>
      </c>
      <c r="NMG16476">
        <v>1</v>
      </c>
      <c r="NMH16476">
        <v>1</v>
      </c>
      <c r="NMI16476">
        <v>1</v>
      </c>
      <c r="NMJ16476">
        <v>1</v>
      </c>
      <c r="NMK16476">
        <v>1</v>
      </c>
      <c r="NML16476">
        <v>1</v>
      </c>
      <c r="NMM16476">
        <v>1</v>
      </c>
      <c r="NMN16476">
        <v>1</v>
      </c>
      <c r="NMO16476">
        <v>1</v>
      </c>
      <c r="NMP16476">
        <v>1</v>
      </c>
      <c r="NMQ16476">
        <v>1</v>
      </c>
      <c r="NMR16476">
        <v>1</v>
      </c>
      <c r="NMS16476">
        <v>1</v>
      </c>
      <c r="NMT16476">
        <v>1</v>
      </c>
      <c r="NMU16476">
        <v>1</v>
      </c>
      <c r="NMV16476">
        <v>1</v>
      </c>
      <c r="NMW16476">
        <v>1</v>
      </c>
      <c r="NMX16476">
        <v>1</v>
      </c>
      <c r="NMY16476">
        <v>1</v>
      </c>
      <c r="NMZ16476">
        <v>1</v>
      </c>
      <c r="NNA16476">
        <v>1</v>
      </c>
      <c r="NNB16476">
        <v>1</v>
      </c>
      <c r="NNC16476">
        <v>1</v>
      </c>
      <c r="NND16476">
        <v>1</v>
      </c>
      <c r="NNE16476">
        <v>1</v>
      </c>
      <c r="NNF16476">
        <v>1</v>
      </c>
      <c r="NNG16476">
        <v>1</v>
      </c>
      <c r="NNH16476">
        <v>1</v>
      </c>
      <c r="NNI16476">
        <v>1</v>
      </c>
      <c r="NNJ16476">
        <v>1</v>
      </c>
      <c r="NNK16476">
        <v>1</v>
      </c>
      <c r="NNL16476">
        <v>1</v>
      </c>
      <c r="NNM16476">
        <v>1</v>
      </c>
      <c r="NNN16476">
        <v>1</v>
      </c>
      <c r="NNO16476">
        <v>1</v>
      </c>
      <c r="NNP16476">
        <v>1</v>
      </c>
      <c r="NNQ16476">
        <v>1</v>
      </c>
      <c r="NNR16476">
        <v>1</v>
      </c>
      <c r="NNS16476">
        <v>1</v>
      </c>
      <c r="NNT16476">
        <v>1</v>
      </c>
      <c r="NNU16476">
        <v>1</v>
      </c>
      <c r="NNV16476">
        <v>1</v>
      </c>
      <c r="NNW16476">
        <v>1</v>
      </c>
      <c r="NNX16476">
        <v>1</v>
      </c>
      <c r="NNY16476">
        <v>1</v>
      </c>
      <c r="NNZ16476">
        <v>1</v>
      </c>
      <c r="NOA16476">
        <v>1</v>
      </c>
      <c r="NOB16476">
        <v>1</v>
      </c>
      <c r="NOC16476">
        <v>1</v>
      </c>
      <c r="NOD16476">
        <v>1</v>
      </c>
      <c r="NOE16476">
        <v>1</v>
      </c>
      <c r="NOF16476">
        <v>1</v>
      </c>
      <c r="NOG16476">
        <v>1</v>
      </c>
      <c r="NOH16476">
        <v>1</v>
      </c>
      <c r="NOI16476">
        <v>1</v>
      </c>
      <c r="NOJ16476">
        <v>1</v>
      </c>
      <c r="NOK16476">
        <v>1</v>
      </c>
      <c r="NOL16476">
        <v>1</v>
      </c>
      <c r="NOM16476">
        <v>1</v>
      </c>
      <c r="NON16476">
        <v>1</v>
      </c>
      <c r="NOO16476">
        <v>1</v>
      </c>
      <c r="NOP16476">
        <v>1</v>
      </c>
      <c r="NOQ16476">
        <v>1</v>
      </c>
      <c r="NOR16476">
        <v>1</v>
      </c>
      <c r="NOS16476">
        <v>1</v>
      </c>
      <c r="NOT16476">
        <v>1</v>
      </c>
      <c r="NOU16476">
        <v>1</v>
      </c>
      <c r="NOV16476">
        <v>1</v>
      </c>
      <c r="NOW16476">
        <v>1</v>
      </c>
      <c r="NOX16476">
        <v>1</v>
      </c>
      <c r="NOY16476">
        <v>1</v>
      </c>
      <c r="NOZ16476">
        <v>1</v>
      </c>
      <c r="NPA16476">
        <v>1</v>
      </c>
      <c r="NPB16476">
        <v>1</v>
      </c>
      <c r="NPC16476">
        <v>1</v>
      </c>
      <c r="NPD16476">
        <v>1</v>
      </c>
      <c r="NPE16476">
        <v>1</v>
      </c>
      <c r="NPF16476">
        <v>1</v>
      </c>
      <c r="NPG16476">
        <v>1</v>
      </c>
      <c r="NPH16476">
        <v>1</v>
      </c>
      <c r="NPI16476">
        <v>1</v>
      </c>
      <c r="NPJ16476">
        <v>1</v>
      </c>
      <c r="NPK16476">
        <v>1</v>
      </c>
      <c r="NPL16476">
        <v>1</v>
      </c>
      <c r="NPM16476">
        <v>1</v>
      </c>
      <c r="NPN16476">
        <v>1</v>
      </c>
      <c r="NPO16476">
        <v>1</v>
      </c>
      <c r="NPP16476">
        <v>1</v>
      </c>
      <c r="NPQ16476">
        <v>1</v>
      </c>
      <c r="NPR16476">
        <v>1</v>
      </c>
      <c r="NPS16476">
        <v>1</v>
      </c>
      <c r="NPT16476">
        <v>1</v>
      </c>
      <c r="NPU16476">
        <v>1</v>
      </c>
      <c r="NPV16476">
        <v>1</v>
      </c>
      <c r="NPW16476">
        <v>1</v>
      </c>
      <c r="NPX16476">
        <v>1</v>
      </c>
      <c r="NPY16476">
        <v>1</v>
      </c>
      <c r="NPZ16476">
        <v>1</v>
      </c>
      <c r="NQA16476">
        <v>1</v>
      </c>
      <c r="NQB16476">
        <v>1</v>
      </c>
      <c r="NQC16476">
        <v>1</v>
      </c>
      <c r="NQD16476">
        <v>1</v>
      </c>
      <c r="NQE16476">
        <v>1</v>
      </c>
      <c r="NQF16476">
        <v>1</v>
      </c>
      <c r="NQG16476">
        <v>1</v>
      </c>
      <c r="NQH16476">
        <v>1</v>
      </c>
      <c r="NQI16476">
        <v>1</v>
      </c>
      <c r="NQJ16476">
        <v>1</v>
      </c>
      <c r="NQK16476">
        <v>1</v>
      </c>
      <c r="NQL16476">
        <v>1</v>
      </c>
      <c r="NQM16476">
        <v>1</v>
      </c>
      <c r="NQN16476">
        <v>1</v>
      </c>
      <c r="NQO16476">
        <v>1</v>
      </c>
      <c r="NQP16476">
        <v>1</v>
      </c>
      <c r="NQQ16476">
        <v>1</v>
      </c>
      <c r="NQR16476">
        <v>1</v>
      </c>
      <c r="NQS16476">
        <v>1</v>
      </c>
      <c r="NQT16476">
        <v>1</v>
      </c>
      <c r="NQU16476">
        <v>1</v>
      </c>
      <c r="NQV16476">
        <v>1</v>
      </c>
      <c r="NQW16476">
        <v>1</v>
      </c>
      <c r="NQX16476">
        <v>1</v>
      </c>
      <c r="NQY16476">
        <v>1</v>
      </c>
      <c r="NQZ16476">
        <v>1</v>
      </c>
      <c r="NRA16476">
        <v>1</v>
      </c>
      <c r="NRB16476">
        <v>1</v>
      </c>
      <c r="NRC16476">
        <v>1</v>
      </c>
      <c r="NRD16476">
        <v>1</v>
      </c>
      <c r="NRE16476">
        <v>1</v>
      </c>
      <c r="NRF16476">
        <v>1</v>
      </c>
      <c r="NRG16476">
        <v>1</v>
      </c>
      <c r="NRH16476">
        <v>1</v>
      </c>
      <c r="NRI16476">
        <v>1</v>
      </c>
      <c r="NRJ16476">
        <v>1</v>
      </c>
      <c r="NRK16476">
        <v>1</v>
      </c>
      <c r="NRL16476">
        <v>1</v>
      </c>
      <c r="NRM16476">
        <v>1</v>
      </c>
      <c r="NRN16476">
        <v>1</v>
      </c>
      <c r="NRO16476">
        <v>1</v>
      </c>
      <c r="NRP16476">
        <v>1</v>
      </c>
      <c r="NRQ16476">
        <v>1</v>
      </c>
      <c r="NRR16476">
        <v>1</v>
      </c>
      <c r="NRS16476">
        <v>1</v>
      </c>
      <c r="NRT16476">
        <v>1</v>
      </c>
      <c r="NRU16476">
        <v>1</v>
      </c>
      <c r="NRV16476">
        <v>1</v>
      </c>
      <c r="NRW16476">
        <v>1</v>
      </c>
      <c r="NRX16476">
        <v>1</v>
      </c>
      <c r="NRY16476">
        <v>1</v>
      </c>
      <c r="NRZ16476">
        <v>1</v>
      </c>
      <c r="NSA16476">
        <v>1</v>
      </c>
      <c r="NSB16476">
        <v>1</v>
      </c>
      <c r="NSC16476">
        <v>1</v>
      </c>
      <c r="NSD16476">
        <v>1</v>
      </c>
      <c r="NSE16476">
        <v>1</v>
      </c>
      <c r="NSF16476">
        <v>1</v>
      </c>
      <c r="NSG16476">
        <v>1</v>
      </c>
      <c r="NSH16476">
        <v>1</v>
      </c>
      <c r="NSI16476">
        <v>1</v>
      </c>
      <c r="NSJ16476">
        <v>1</v>
      </c>
      <c r="NSK16476">
        <v>1</v>
      </c>
      <c r="NSL16476">
        <v>1</v>
      </c>
      <c r="NSM16476">
        <v>1</v>
      </c>
      <c r="NSN16476">
        <v>1</v>
      </c>
      <c r="NSO16476">
        <v>1</v>
      </c>
      <c r="NSP16476">
        <v>1</v>
      </c>
      <c r="NSQ16476">
        <v>1</v>
      </c>
      <c r="NSR16476">
        <v>1</v>
      </c>
      <c r="NSS16476">
        <v>1</v>
      </c>
      <c r="NST16476">
        <v>1</v>
      </c>
      <c r="NSU16476">
        <v>1</v>
      </c>
      <c r="NSV16476">
        <v>1</v>
      </c>
      <c r="NSW16476">
        <v>1</v>
      </c>
      <c r="NSX16476">
        <v>1</v>
      </c>
      <c r="NSY16476">
        <v>1</v>
      </c>
      <c r="NSZ16476">
        <v>1</v>
      </c>
      <c r="NTA16476">
        <v>1</v>
      </c>
      <c r="NTB16476">
        <v>1</v>
      </c>
      <c r="NTC16476">
        <v>1</v>
      </c>
      <c r="NTD16476">
        <v>1</v>
      </c>
      <c r="NTE16476">
        <v>1</v>
      </c>
      <c r="NTF16476">
        <v>1</v>
      </c>
      <c r="NTG16476">
        <v>1</v>
      </c>
      <c r="NTH16476">
        <v>1</v>
      </c>
      <c r="NTI16476">
        <v>1</v>
      </c>
      <c r="NTJ16476">
        <v>1</v>
      </c>
      <c r="NTK16476">
        <v>1</v>
      </c>
      <c r="NTL16476">
        <v>1</v>
      </c>
      <c r="NTM16476">
        <v>1</v>
      </c>
      <c r="NTN16476">
        <v>1</v>
      </c>
      <c r="NTO16476">
        <v>1</v>
      </c>
      <c r="NTP16476">
        <v>1</v>
      </c>
      <c r="NTQ16476">
        <v>1</v>
      </c>
      <c r="NTR16476">
        <v>1</v>
      </c>
      <c r="NTS16476">
        <v>1</v>
      </c>
      <c r="NTT16476">
        <v>1</v>
      </c>
      <c r="NTU16476">
        <v>1</v>
      </c>
      <c r="NTV16476">
        <v>1</v>
      </c>
      <c r="NTW16476">
        <v>1</v>
      </c>
      <c r="NTX16476">
        <v>1</v>
      </c>
      <c r="NTY16476">
        <v>1</v>
      </c>
      <c r="NTZ16476">
        <v>1</v>
      </c>
      <c r="NUA16476">
        <v>1</v>
      </c>
      <c r="NUB16476">
        <v>1</v>
      </c>
      <c r="NUC16476">
        <v>1</v>
      </c>
      <c r="NUD16476">
        <v>1</v>
      </c>
      <c r="NUE16476">
        <v>1</v>
      </c>
      <c r="NUF16476">
        <v>1</v>
      </c>
      <c r="NUG16476">
        <v>1</v>
      </c>
      <c r="NUH16476">
        <v>1</v>
      </c>
      <c r="NUI16476">
        <v>1</v>
      </c>
      <c r="NUJ16476">
        <v>1</v>
      </c>
      <c r="NUK16476">
        <v>1</v>
      </c>
      <c r="NUL16476">
        <v>1</v>
      </c>
      <c r="NUM16476">
        <v>1</v>
      </c>
      <c r="NUN16476">
        <v>1</v>
      </c>
    </row>
    <row r="16477" spans="7304:8153 8271:10024" x14ac:dyDescent="0.25">
      <c r="JTX16477">
        <v>1</v>
      </c>
      <c r="KNK16477">
        <v>1</v>
      </c>
      <c r="KUH16477">
        <v>1</v>
      </c>
      <c r="LAO16477">
        <v>1</v>
      </c>
      <c r="LFC16477">
        <v>1</v>
      </c>
      <c r="LKK16477">
        <v>1</v>
      </c>
      <c r="MKA16477">
        <v>1</v>
      </c>
      <c r="MWI16477">
        <v>1</v>
      </c>
    </row>
    <row r="16478" spans="7304:8153 8271:10024" x14ac:dyDescent="0.25">
      <c r="JTX16478">
        <v>1</v>
      </c>
      <c r="KNK16478">
        <v>1</v>
      </c>
      <c r="KUH16478">
        <v>1</v>
      </c>
      <c r="LAO16478">
        <v>1</v>
      </c>
      <c r="LFC16478">
        <v>1</v>
      </c>
      <c r="LKK16478">
        <v>1</v>
      </c>
      <c r="MKA16478">
        <v>1</v>
      </c>
      <c r="MWI16478">
        <v>1</v>
      </c>
    </row>
    <row r="16479" spans="7304:8153 8271:10024" x14ac:dyDescent="0.25">
      <c r="JTX16479">
        <v>1</v>
      </c>
      <c r="KNK16479">
        <v>1</v>
      </c>
      <c r="KUH16479">
        <v>1</v>
      </c>
      <c r="LAO16479">
        <v>1</v>
      </c>
      <c r="LFC16479">
        <v>1</v>
      </c>
      <c r="LKK16479">
        <v>1</v>
      </c>
      <c r="MKA16479">
        <v>1</v>
      </c>
      <c r="MWI16479">
        <v>1</v>
      </c>
    </row>
    <row r="16480" spans="7304:8153 8271:10024" x14ac:dyDescent="0.25">
      <c r="JTX16480">
        <v>1</v>
      </c>
      <c r="KNK16480">
        <v>1</v>
      </c>
      <c r="KUH16480">
        <v>1</v>
      </c>
      <c r="LAO16480">
        <v>1</v>
      </c>
      <c r="LFC16480">
        <v>1</v>
      </c>
      <c r="LKK16480">
        <v>1</v>
      </c>
      <c r="MKA16480">
        <v>1</v>
      </c>
      <c r="MWI16480">
        <v>1</v>
      </c>
    </row>
    <row r="16481" spans="7304:8153 8271:9075 9395:9395" x14ac:dyDescent="0.25">
      <c r="JTX16481">
        <v>1</v>
      </c>
      <c r="KNK16481">
        <v>1</v>
      </c>
      <c r="KUH16481">
        <v>1</v>
      </c>
      <c r="LAO16481">
        <v>1</v>
      </c>
      <c r="LFC16481">
        <v>1</v>
      </c>
      <c r="LKK16481">
        <v>1</v>
      </c>
      <c r="MKA16481">
        <v>1</v>
      </c>
      <c r="MWI16481">
        <v>1</v>
      </c>
    </row>
    <row r="16482" spans="7304:8153 8271:9075 9395:9395" x14ac:dyDescent="0.25">
      <c r="JTX16482">
        <v>1</v>
      </c>
      <c r="KNK16482">
        <v>1</v>
      </c>
      <c r="KUH16482">
        <v>1</v>
      </c>
      <c r="LAO16482">
        <v>1</v>
      </c>
      <c r="LFC16482">
        <v>1</v>
      </c>
      <c r="LKK16482">
        <v>1</v>
      </c>
      <c r="MKA16482">
        <v>1</v>
      </c>
      <c r="MWI16482">
        <v>1</v>
      </c>
    </row>
    <row r="16483" spans="7304:8153 8271:9075 9395:9395" x14ac:dyDescent="0.25">
      <c r="JTX16483">
        <v>1</v>
      </c>
      <c r="KNK16483">
        <v>1</v>
      </c>
      <c r="KUH16483">
        <v>1</v>
      </c>
      <c r="LAO16483">
        <v>1</v>
      </c>
      <c r="LFC16483">
        <v>1</v>
      </c>
      <c r="LKK16483">
        <v>1</v>
      </c>
      <c r="MKA16483">
        <v>1</v>
      </c>
      <c r="MWI16483">
        <v>1</v>
      </c>
    </row>
    <row r="16484" spans="7304:8153 8271:9075 9395:9395" x14ac:dyDescent="0.25">
      <c r="JTX16484">
        <v>1</v>
      </c>
      <c r="KNK16484">
        <v>1</v>
      </c>
      <c r="KUH16484">
        <v>1</v>
      </c>
      <c r="LAO16484">
        <v>1</v>
      </c>
      <c r="LFC16484">
        <v>1</v>
      </c>
      <c r="LKK16484">
        <v>1</v>
      </c>
      <c r="MKA16484">
        <v>1</v>
      </c>
      <c r="MWI16484">
        <v>1</v>
      </c>
    </row>
    <row r="16485" spans="7304:8153 8271:9075 9395:9395" x14ac:dyDescent="0.25">
      <c r="JTX16485">
        <v>1</v>
      </c>
      <c r="KNK16485">
        <v>1</v>
      </c>
      <c r="KUH16485">
        <v>1</v>
      </c>
      <c r="LAO16485">
        <v>1</v>
      </c>
      <c r="LFC16485">
        <v>1</v>
      </c>
      <c r="LKK16485">
        <v>1</v>
      </c>
      <c r="MKA16485">
        <v>1</v>
      </c>
      <c r="MWI16485">
        <v>1</v>
      </c>
    </row>
    <row r="16486" spans="7304:8153 8271:9075 9395:9395" x14ac:dyDescent="0.25">
      <c r="JTX16486">
        <v>1</v>
      </c>
      <c r="KNK16486">
        <v>1</v>
      </c>
      <c r="KUH16486">
        <v>1</v>
      </c>
      <c r="LAO16486">
        <v>1</v>
      </c>
      <c r="LFC16486">
        <v>1</v>
      </c>
      <c r="LKK16486">
        <v>1</v>
      </c>
      <c r="MKA16486">
        <v>1</v>
      </c>
      <c r="MWI16486">
        <v>1</v>
      </c>
    </row>
    <row r="16487" spans="7304:8153 8271:9075 9395:9395" x14ac:dyDescent="0.25">
      <c r="JTX16487">
        <v>1</v>
      </c>
      <c r="KNK16487">
        <v>1</v>
      </c>
      <c r="KUH16487">
        <v>1</v>
      </c>
      <c r="LAO16487">
        <v>1</v>
      </c>
      <c r="LFC16487">
        <v>1</v>
      </c>
      <c r="LKK16487">
        <v>1</v>
      </c>
      <c r="MKA16487">
        <v>1</v>
      </c>
      <c r="MWI16487">
        <v>1</v>
      </c>
    </row>
    <row r="16488" spans="7304:8153 8271:9075 9395:9395" x14ac:dyDescent="0.25">
      <c r="JTX16488">
        <v>1</v>
      </c>
      <c r="KNK16488">
        <v>1</v>
      </c>
      <c r="KUH16488">
        <v>1</v>
      </c>
      <c r="LAO16488">
        <v>1</v>
      </c>
      <c r="LFC16488">
        <v>1</v>
      </c>
      <c r="LKK16488">
        <v>1</v>
      </c>
      <c r="MKA16488">
        <v>1</v>
      </c>
      <c r="MWI16488">
        <v>1</v>
      </c>
    </row>
    <row r="16489" spans="7304:8153 8271:9075 9395:9395" x14ac:dyDescent="0.25">
      <c r="JTX16489">
        <v>1</v>
      </c>
      <c r="KNK16489">
        <v>1</v>
      </c>
      <c r="KUH16489">
        <v>1</v>
      </c>
      <c r="LAO16489">
        <v>1</v>
      </c>
      <c r="LFC16489">
        <v>1</v>
      </c>
      <c r="LKK16489">
        <v>1</v>
      </c>
      <c r="MKA16489">
        <v>1</v>
      </c>
      <c r="MWI16489">
        <v>1</v>
      </c>
    </row>
    <row r="16490" spans="7304:8153 8271:9075 9395:9395" x14ac:dyDescent="0.25">
      <c r="JTX16490">
        <v>1</v>
      </c>
      <c r="KNK16490">
        <v>1</v>
      </c>
      <c r="KUH16490">
        <v>1</v>
      </c>
      <c r="LAO16490">
        <v>1</v>
      </c>
      <c r="LFC16490">
        <v>1</v>
      </c>
      <c r="LKK16490">
        <v>1</v>
      </c>
      <c r="MKA16490">
        <v>1</v>
      </c>
      <c r="MWI16490">
        <v>1</v>
      </c>
    </row>
    <row r="16491" spans="7304:8153 8271:9075 9395:9395" x14ac:dyDescent="0.25">
      <c r="JTX16491">
        <v>1</v>
      </c>
      <c r="KNK16491">
        <v>1</v>
      </c>
      <c r="KUH16491">
        <v>1</v>
      </c>
      <c r="LAO16491">
        <v>1</v>
      </c>
      <c r="LFC16491">
        <v>1</v>
      </c>
      <c r="LKK16491">
        <v>1</v>
      </c>
      <c r="MKA16491">
        <v>1</v>
      </c>
      <c r="MWI16491">
        <v>1</v>
      </c>
    </row>
    <row r="16492" spans="7304:8153 8271:9075 9395:9395" x14ac:dyDescent="0.25">
      <c r="JTX16492">
        <v>1</v>
      </c>
      <c r="KNK16492">
        <v>1</v>
      </c>
      <c r="KUH16492">
        <v>1</v>
      </c>
      <c r="LAO16492">
        <v>1</v>
      </c>
      <c r="LFC16492">
        <v>1</v>
      </c>
      <c r="LKK16492">
        <v>1</v>
      </c>
      <c r="MKA16492">
        <v>1</v>
      </c>
      <c r="MWI16492">
        <v>1</v>
      </c>
    </row>
    <row r="16493" spans="7304:8153 8271:9075 9395:9395" x14ac:dyDescent="0.25">
      <c r="JTX16493">
        <v>1</v>
      </c>
      <c r="KNK16493">
        <v>1</v>
      </c>
      <c r="KUH16493">
        <v>1</v>
      </c>
      <c r="LAO16493">
        <v>1</v>
      </c>
      <c r="LFC16493">
        <v>1</v>
      </c>
      <c r="LKK16493">
        <v>1</v>
      </c>
      <c r="MKA16493">
        <v>1</v>
      </c>
      <c r="MWI16493">
        <v>1</v>
      </c>
    </row>
    <row r="16494" spans="7304:8153 8271:9075 9395:9395" x14ac:dyDescent="0.25">
      <c r="JTX16494">
        <v>1</v>
      </c>
      <c r="KNK16494">
        <v>1</v>
      </c>
      <c r="KUH16494">
        <v>1</v>
      </c>
      <c r="LAO16494">
        <v>1</v>
      </c>
      <c r="LFC16494">
        <v>1</v>
      </c>
      <c r="LKK16494">
        <v>1</v>
      </c>
      <c r="MKA16494">
        <v>1</v>
      </c>
      <c r="MWI16494">
        <v>1</v>
      </c>
    </row>
    <row r="16495" spans="7304:8153 8271:9075 9395:9395" x14ac:dyDescent="0.25">
      <c r="JTX16495">
        <v>1</v>
      </c>
      <c r="KNK16495">
        <v>1</v>
      </c>
      <c r="KUH16495">
        <v>1</v>
      </c>
      <c r="LAO16495">
        <v>1</v>
      </c>
      <c r="LFC16495">
        <v>1</v>
      </c>
      <c r="LKK16495">
        <v>1</v>
      </c>
      <c r="MKA16495">
        <v>1</v>
      </c>
      <c r="MWI16495">
        <v>1</v>
      </c>
    </row>
    <row r="16496" spans="7304:8153 8271:9075 9395:9395" x14ac:dyDescent="0.25">
      <c r="JTX16496">
        <v>1</v>
      </c>
      <c r="KNK16496">
        <v>1</v>
      </c>
      <c r="KUH16496">
        <v>1</v>
      </c>
      <c r="LAO16496">
        <v>1</v>
      </c>
      <c r="LFC16496">
        <v>1</v>
      </c>
      <c r="LKK16496">
        <v>1</v>
      </c>
      <c r="MKA16496">
        <v>1</v>
      </c>
      <c r="MWI16496">
        <v>1</v>
      </c>
    </row>
    <row r="16497" spans="7304:8153 8271:9075 9395:9395" x14ac:dyDescent="0.25">
      <c r="JTX16497">
        <v>1</v>
      </c>
      <c r="KNK16497">
        <v>1</v>
      </c>
      <c r="KUH16497">
        <v>1</v>
      </c>
      <c r="LAO16497">
        <v>1</v>
      </c>
      <c r="LFC16497">
        <v>1</v>
      </c>
      <c r="LKK16497">
        <v>1</v>
      </c>
      <c r="MKA16497">
        <v>1</v>
      </c>
      <c r="MWI16497">
        <v>1</v>
      </c>
    </row>
    <row r="16498" spans="7304:8153 8271:9075 9395:9395" x14ac:dyDescent="0.25">
      <c r="JTX16498">
        <v>1</v>
      </c>
      <c r="KNK16498">
        <v>1</v>
      </c>
      <c r="KUH16498">
        <v>1</v>
      </c>
      <c r="LAO16498">
        <v>1</v>
      </c>
      <c r="LFC16498">
        <v>1</v>
      </c>
      <c r="LKK16498">
        <v>1</v>
      </c>
      <c r="MKA16498">
        <v>1</v>
      </c>
      <c r="MWI16498">
        <v>1</v>
      </c>
    </row>
    <row r="16499" spans="7304:8153 8271:9075 9395:9395" x14ac:dyDescent="0.25">
      <c r="JTX16499">
        <v>1</v>
      </c>
      <c r="KNK16499">
        <v>1</v>
      </c>
      <c r="KUH16499">
        <v>1</v>
      </c>
      <c r="LAO16499">
        <v>1</v>
      </c>
      <c r="LFC16499">
        <v>1</v>
      </c>
      <c r="LKK16499">
        <v>1</v>
      </c>
      <c r="MKA16499">
        <v>1</v>
      </c>
      <c r="MWI16499">
        <v>1</v>
      </c>
    </row>
    <row r="16500" spans="7304:8153 8271:9075 9395:9395" x14ac:dyDescent="0.25">
      <c r="JTX16500">
        <v>1</v>
      </c>
      <c r="KNK16500">
        <v>1</v>
      </c>
      <c r="KUH16500">
        <v>1</v>
      </c>
      <c r="LAO16500">
        <v>1</v>
      </c>
      <c r="LFC16500">
        <v>1</v>
      </c>
      <c r="LKK16500">
        <v>1</v>
      </c>
      <c r="MKA16500">
        <v>1</v>
      </c>
      <c r="MWI16500">
        <v>1</v>
      </c>
    </row>
    <row r="16501" spans="7304:8153 8271:9075 9395:9395" x14ac:dyDescent="0.25">
      <c r="JTX16501">
        <v>1</v>
      </c>
      <c r="KNK16501">
        <v>1</v>
      </c>
      <c r="KUH16501">
        <v>1</v>
      </c>
      <c r="LAO16501">
        <v>1</v>
      </c>
      <c r="LFC16501">
        <v>1</v>
      </c>
      <c r="LKK16501">
        <v>1</v>
      </c>
      <c r="MKA16501">
        <v>1</v>
      </c>
      <c r="MWI16501">
        <v>1</v>
      </c>
    </row>
    <row r="16502" spans="7304:8153 8271:9075 9395:9395" x14ac:dyDescent="0.25">
      <c r="JTX16502">
        <v>1</v>
      </c>
      <c r="JTY16502">
        <v>1</v>
      </c>
      <c r="JTZ16502">
        <v>1</v>
      </c>
      <c r="JUA16502">
        <v>1</v>
      </c>
      <c r="JUB16502">
        <v>1</v>
      </c>
      <c r="JUC16502">
        <v>1</v>
      </c>
      <c r="JUD16502">
        <v>1</v>
      </c>
      <c r="JUE16502">
        <v>1</v>
      </c>
      <c r="JUF16502">
        <v>1</v>
      </c>
      <c r="JUG16502">
        <v>1</v>
      </c>
      <c r="JUH16502">
        <v>1</v>
      </c>
      <c r="JUI16502">
        <v>1</v>
      </c>
      <c r="JUJ16502">
        <v>1</v>
      </c>
      <c r="JUK16502">
        <v>1</v>
      </c>
      <c r="JUL16502">
        <v>1</v>
      </c>
      <c r="JUM16502">
        <v>1</v>
      </c>
      <c r="JUN16502">
        <v>1</v>
      </c>
      <c r="JUO16502">
        <v>1</v>
      </c>
      <c r="JUP16502">
        <v>1</v>
      </c>
      <c r="JUQ16502">
        <v>1</v>
      </c>
      <c r="JUR16502">
        <v>1</v>
      </c>
      <c r="JUS16502">
        <v>1</v>
      </c>
      <c r="JUT16502">
        <v>1</v>
      </c>
      <c r="JUU16502">
        <v>1</v>
      </c>
      <c r="JUV16502">
        <v>1</v>
      </c>
      <c r="JUW16502">
        <v>1</v>
      </c>
      <c r="JUX16502">
        <v>1</v>
      </c>
      <c r="JUY16502">
        <v>1</v>
      </c>
      <c r="JUZ16502">
        <v>1</v>
      </c>
      <c r="JVA16502">
        <v>1</v>
      </c>
      <c r="JVB16502">
        <v>1</v>
      </c>
      <c r="JVC16502">
        <v>1</v>
      </c>
      <c r="JVD16502">
        <v>1</v>
      </c>
      <c r="JVE16502">
        <v>1</v>
      </c>
      <c r="JVF16502">
        <v>1</v>
      </c>
      <c r="JVG16502">
        <v>1</v>
      </c>
      <c r="JVH16502">
        <v>1</v>
      </c>
      <c r="JVI16502">
        <v>1</v>
      </c>
      <c r="JVJ16502">
        <v>1</v>
      </c>
      <c r="JVK16502">
        <v>1</v>
      </c>
      <c r="JVL16502">
        <v>1</v>
      </c>
      <c r="JVM16502">
        <v>1</v>
      </c>
      <c r="JVN16502">
        <v>1</v>
      </c>
      <c r="JVO16502">
        <v>1</v>
      </c>
      <c r="JVP16502">
        <v>1</v>
      </c>
      <c r="JVQ16502">
        <v>1</v>
      </c>
      <c r="JVR16502">
        <v>1</v>
      </c>
      <c r="JVS16502">
        <v>1</v>
      </c>
      <c r="JVT16502">
        <v>1</v>
      </c>
      <c r="JVU16502">
        <v>1</v>
      </c>
      <c r="JVV16502">
        <v>1</v>
      </c>
      <c r="JVW16502">
        <v>1</v>
      </c>
      <c r="JVX16502">
        <v>1</v>
      </c>
      <c r="JVY16502">
        <v>1</v>
      </c>
      <c r="JVZ16502">
        <v>1</v>
      </c>
      <c r="JWA16502">
        <v>1</v>
      </c>
      <c r="JWB16502">
        <v>1</v>
      </c>
      <c r="JWC16502">
        <v>1</v>
      </c>
      <c r="JWD16502">
        <v>1</v>
      </c>
      <c r="JWE16502">
        <v>1</v>
      </c>
      <c r="JWF16502">
        <v>1</v>
      </c>
      <c r="JWG16502">
        <v>1</v>
      </c>
      <c r="JWH16502">
        <v>1</v>
      </c>
      <c r="JWI16502">
        <v>1</v>
      </c>
      <c r="JWJ16502">
        <v>1</v>
      </c>
      <c r="JWK16502">
        <v>1</v>
      </c>
      <c r="JWL16502">
        <v>1</v>
      </c>
      <c r="JWM16502">
        <v>1</v>
      </c>
      <c r="JWN16502">
        <v>1</v>
      </c>
      <c r="JWO16502">
        <v>1</v>
      </c>
      <c r="JWP16502">
        <v>1</v>
      </c>
      <c r="JWQ16502">
        <v>1</v>
      </c>
      <c r="JWR16502">
        <v>1</v>
      </c>
      <c r="JWS16502">
        <v>1</v>
      </c>
      <c r="JWT16502">
        <v>1</v>
      </c>
      <c r="JWU16502">
        <v>1</v>
      </c>
      <c r="JWV16502">
        <v>1</v>
      </c>
      <c r="JWW16502">
        <v>1</v>
      </c>
      <c r="JWX16502">
        <v>1</v>
      </c>
      <c r="JWY16502">
        <v>1</v>
      </c>
      <c r="JWZ16502">
        <v>1</v>
      </c>
      <c r="JXA16502">
        <v>1</v>
      </c>
      <c r="JXB16502">
        <v>1</v>
      </c>
      <c r="JXC16502">
        <v>1</v>
      </c>
      <c r="JXD16502">
        <v>1</v>
      </c>
      <c r="JXE16502">
        <v>1</v>
      </c>
      <c r="JXF16502">
        <v>1</v>
      </c>
      <c r="JXG16502">
        <v>1</v>
      </c>
      <c r="JXH16502">
        <v>1</v>
      </c>
      <c r="JXI16502">
        <v>1</v>
      </c>
      <c r="JXJ16502">
        <v>1</v>
      </c>
      <c r="JXK16502">
        <v>1</v>
      </c>
      <c r="JXL16502">
        <v>1</v>
      </c>
      <c r="JXM16502">
        <v>1</v>
      </c>
      <c r="JXN16502">
        <v>1</v>
      </c>
      <c r="JXO16502">
        <v>1</v>
      </c>
      <c r="JXP16502">
        <v>1</v>
      </c>
      <c r="JXQ16502">
        <v>1</v>
      </c>
      <c r="JXR16502">
        <v>1</v>
      </c>
      <c r="JXS16502">
        <v>1</v>
      </c>
      <c r="JXT16502">
        <v>1</v>
      </c>
      <c r="JXU16502">
        <v>1</v>
      </c>
      <c r="JXV16502">
        <v>1</v>
      </c>
      <c r="JXW16502">
        <v>1</v>
      </c>
      <c r="JXX16502">
        <v>1</v>
      </c>
      <c r="JXY16502">
        <v>1</v>
      </c>
      <c r="JXZ16502">
        <v>1</v>
      </c>
      <c r="JYA16502">
        <v>1</v>
      </c>
      <c r="JYB16502">
        <v>1</v>
      </c>
      <c r="JYC16502">
        <v>1</v>
      </c>
      <c r="JYD16502">
        <v>1</v>
      </c>
      <c r="JYE16502">
        <v>1</v>
      </c>
      <c r="JYF16502">
        <v>1</v>
      </c>
      <c r="JYG16502">
        <v>1</v>
      </c>
      <c r="JYH16502">
        <v>1</v>
      </c>
      <c r="JYI16502">
        <v>1</v>
      </c>
      <c r="JYJ16502">
        <v>1</v>
      </c>
      <c r="JYK16502">
        <v>1</v>
      </c>
      <c r="JYL16502">
        <v>1</v>
      </c>
      <c r="JYM16502">
        <v>1</v>
      </c>
      <c r="JYN16502">
        <v>1</v>
      </c>
      <c r="JYO16502">
        <v>1</v>
      </c>
      <c r="JYP16502">
        <v>1</v>
      </c>
      <c r="JYQ16502">
        <v>1</v>
      </c>
      <c r="JYR16502">
        <v>1</v>
      </c>
      <c r="JYS16502">
        <v>1</v>
      </c>
      <c r="JYT16502">
        <v>1</v>
      </c>
      <c r="JYU16502">
        <v>1</v>
      </c>
      <c r="JYV16502">
        <v>1</v>
      </c>
      <c r="JYW16502">
        <v>1</v>
      </c>
      <c r="JYX16502">
        <v>1</v>
      </c>
      <c r="JYY16502">
        <v>1</v>
      </c>
      <c r="JYZ16502">
        <v>1</v>
      </c>
      <c r="JZA16502">
        <v>1</v>
      </c>
      <c r="JZB16502">
        <v>1</v>
      </c>
      <c r="JZC16502">
        <v>1</v>
      </c>
      <c r="JZD16502">
        <v>1</v>
      </c>
      <c r="JZE16502">
        <v>1</v>
      </c>
      <c r="JZF16502">
        <v>1</v>
      </c>
      <c r="JZG16502">
        <v>1</v>
      </c>
      <c r="JZH16502">
        <v>1</v>
      </c>
      <c r="JZI16502">
        <v>1</v>
      </c>
      <c r="JZJ16502">
        <v>1</v>
      </c>
      <c r="JZK16502">
        <v>1</v>
      </c>
      <c r="JZL16502">
        <v>1</v>
      </c>
      <c r="JZM16502">
        <v>1</v>
      </c>
      <c r="JZN16502">
        <v>1</v>
      </c>
      <c r="JZO16502">
        <v>1</v>
      </c>
      <c r="JZP16502">
        <v>1</v>
      </c>
      <c r="JZQ16502">
        <v>1</v>
      </c>
      <c r="JZR16502">
        <v>1</v>
      </c>
      <c r="JZS16502">
        <v>1</v>
      </c>
      <c r="JZT16502">
        <v>1</v>
      </c>
      <c r="JZU16502">
        <v>1</v>
      </c>
      <c r="JZV16502">
        <v>1</v>
      </c>
      <c r="JZW16502">
        <v>1</v>
      </c>
      <c r="JZX16502">
        <v>1</v>
      </c>
      <c r="JZY16502">
        <v>1</v>
      </c>
      <c r="JZZ16502">
        <v>1</v>
      </c>
      <c r="KAA16502">
        <v>1</v>
      </c>
      <c r="KAB16502">
        <v>1</v>
      </c>
      <c r="KAC16502">
        <v>1</v>
      </c>
      <c r="KAD16502">
        <v>1</v>
      </c>
      <c r="KAE16502">
        <v>1</v>
      </c>
      <c r="KAF16502">
        <v>1</v>
      </c>
      <c r="KAG16502">
        <v>1</v>
      </c>
      <c r="KAH16502">
        <v>1</v>
      </c>
      <c r="KAI16502">
        <v>1</v>
      </c>
      <c r="KAJ16502">
        <v>1</v>
      </c>
      <c r="KAK16502">
        <v>1</v>
      </c>
      <c r="KAL16502">
        <v>1</v>
      </c>
      <c r="KAM16502">
        <v>1</v>
      </c>
      <c r="KAN16502">
        <v>1</v>
      </c>
      <c r="KAO16502">
        <v>1</v>
      </c>
      <c r="KAP16502">
        <v>1</v>
      </c>
      <c r="KAQ16502">
        <v>1</v>
      </c>
      <c r="KAR16502">
        <v>1</v>
      </c>
      <c r="KAS16502">
        <v>1</v>
      </c>
      <c r="KAT16502">
        <v>1</v>
      </c>
      <c r="KAU16502">
        <v>1</v>
      </c>
      <c r="KAV16502">
        <v>1</v>
      </c>
      <c r="KAW16502">
        <v>1</v>
      </c>
      <c r="KAX16502">
        <v>1</v>
      </c>
      <c r="KAY16502">
        <v>1</v>
      </c>
      <c r="KAZ16502">
        <v>1</v>
      </c>
      <c r="KBA16502">
        <v>1</v>
      </c>
      <c r="KBB16502">
        <v>1</v>
      </c>
      <c r="KBC16502">
        <v>1</v>
      </c>
      <c r="KBD16502">
        <v>1</v>
      </c>
      <c r="KBE16502">
        <v>1</v>
      </c>
      <c r="KBF16502">
        <v>1</v>
      </c>
      <c r="KBG16502">
        <v>1</v>
      </c>
      <c r="KBH16502">
        <v>1</v>
      </c>
      <c r="KBI16502">
        <v>1</v>
      </c>
      <c r="KBJ16502">
        <v>1</v>
      </c>
      <c r="KBK16502">
        <v>1</v>
      </c>
      <c r="KBL16502">
        <v>1</v>
      </c>
      <c r="KBM16502">
        <v>1</v>
      </c>
      <c r="KBN16502">
        <v>1</v>
      </c>
      <c r="KBO16502">
        <v>1</v>
      </c>
      <c r="KBP16502">
        <v>1</v>
      </c>
      <c r="KBQ16502">
        <v>1</v>
      </c>
      <c r="KBR16502">
        <v>1</v>
      </c>
      <c r="KBS16502">
        <v>1</v>
      </c>
      <c r="KBT16502">
        <v>1</v>
      </c>
      <c r="KBU16502">
        <v>1</v>
      </c>
      <c r="KBV16502">
        <v>1</v>
      </c>
      <c r="KBW16502">
        <v>1</v>
      </c>
      <c r="KBX16502">
        <v>1</v>
      </c>
      <c r="KBY16502">
        <v>1</v>
      </c>
      <c r="KBZ16502">
        <v>1</v>
      </c>
      <c r="KCA16502">
        <v>1</v>
      </c>
      <c r="KCB16502">
        <v>1</v>
      </c>
      <c r="KCC16502">
        <v>1</v>
      </c>
      <c r="KCD16502">
        <v>1</v>
      </c>
      <c r="KCE16502">
        <v>1</v>
      </c>
      <c r="KCF16502">
        <v>1</v>
      </c>
      <c r="KCG16502">
        <v>1</v>
      </c>
      <c r="KCH16502">
        <v>1</v>
      </c>
      <c r="KCI16502">
        <v>1</v>
      </c>
      <c r="KCJ16502">
        <v>1</v>
      </c>
      <c r="KCK16502">
        <v>1</v>
      </c>
      <c r="KCL16502">
        <v>1</v>
      </c>
      <c r="KCM16502">
        <v>1</v>
      </c>
      <c r="KCN16502">
        <v>1</v>
      </c>
      <c r="KCO16502">
        <v>1</v>
      </c>
      <c r="KCP16502">
        <v>1</v>
      </c>
      <c r="KCQ16502">
        <v>1</v>
      </c>
      <c r="KCR16502">
        <v>1</v>
      </c>
      <c r="KCS16502">
        <v>1</v>
      </c>
      <c r="KCT16502">
        <v>1</v>
      </c>
      <c r="KCU16502">
        <v>1</v>
      </c>
      <c r="KCV16502">
        <v>1</v>
      </c>
      <c r="KCW16502">
        <v>1</v>
      </c>
      <c r="KCX16502">
        <v>1</v>
      </c>
      <c r="KCY16502">
        <v>1</v>
      </c>
      <c r="KCZ16502">
        <v>1</v>
      </c>
      <c r="KDA16502">
        <v>1</v>
      </c>
      <c r="KDB16502">
        <v>1</v>
      </c>
      <c r="KDC16502">
        <v>1</v>
      </c>
      <c r="KDD16502">
        <v>1</v>
      </c>
      <c r="KDE16502">
        <v>1</v>
      </c>
      <c r="KDF16502">
        <v>1</v>
      </c>
      <c r="KDG16502">
        <v>1</v>
      </c>
      <c r="KDH16502">
        <v>1</v>
      </c>
      <c r="KDI16502">
        <v>1</v>
      </c>
      <c r="KDJ16502">
        <v>1</v>
      </c>
      <c r="KDK16502">
        <v>1</v>
      </c>
      <c r="KDL16502">
        <v>1</v>
      </c>
      <c r="KDM16502">
        <v>1</v>
      </c>
      <c r="KDN16502">
        <v>1</v>
      </c>
      <c r="KDO16502">
        <v>1</v>
      </c>
      <c r="KDP16502">
        <v>1</v>
      </c>
      <c r="KDQ16502">
        <v>1</v>
      </c>
      <c r="KDR16502">
        <v>1</v>
      </c>
      <c r="KDS16502">
        <v>1</v>
      </c>
      <c r="KDT16502">
        <v>1</v>
      </c>
      <c r="KDU16502">
        <v>1</v>
      </c>
      <c r="KDV16502">
        <v>1</v>
      </c>
      <c r="KDW16502">
        <v>1</v>
      </c>
      <c r="KDX16502">
        <v>1</v>
      </c>
      <c r="KDY16502">
        <v>1</v>
      </c>
      <c r="KDZ16502">
        <v>1</v>
      </c>
      <c r="KEA16502">
        <v>1</v>
      </c>
      <c r="KEB16502">
        <v>1</v>
      </c>
      <c r="KEC16502">
        <v>1</v>
      </c>
      <c r="KED16502">
        <v>1</v>
      </c>
      <c r="KEE16502">
        <v>1</v>
      </c>
      <c r="KEF16502">
        <v>1</v>
      </c>
      <c r="KEG16502">
        <v>1</v>
      </c>
      <c r="KEH16502">
        <v>1</v>
      </c>
      <c r="KEI16502">
        <v>1</v>
      </c>
      <c r="KEJ16502">
        <v>1</v>
      </c>
      <c r="KEK16502">
        <v>1</v>
      </c>
      <c r="KEL16502">
        <v>1</v>
      </c>
      <c r="KEM16502">
        <v>1</v>
      </c>
      <c r="KEN16502">
        <v>1</v>
      </c>
      <c r="KEO16502">
        <v>1</v>
      </c>
      <c r="KEP16502">
        <v>1</v>
      </c>
      <c r="KEQ16502">
        <v>1</v>
      </c>
      <c r="KER16502">
        <v>1</v>
      </c>
      <c r="KES16502">
        <v>1</v>
      </c>
      <c r="KET16502">
        <v>1</v>
      </c>
      <c r="KEU16502">
        <v>1</v>
      </c>
      <c r="KEV16502">
        <v>1</v>
      </c>
      <c r="KEW16502">
        <v>1</v>
      </c>
      <c r="KEX16502">
        <v>1</v>
      </c>
      <c r="KEY16502">
        <v>1</v>
      </c>
      <c r="KEZ16502">
        <v>1</v>
      </c>
      <c r="KFA16502">
        <v>1</v>
      </c>
      <c r="KFB16502">
        <v>1</v>
      </c>
      <c r="KFC16502">
        <v>1</v>
      </c>
      <c r="KFD16502">
        <v>1</v>
      </c>
      <c r="KFE16502">
        <v>1</v>
      </c>
      <c r="KFF16502">
        <v>1</v>
      </c>
      <c r="KFG16502">
        <v>1</v>
      </c>
      <c r="KFH16502">
        <v>1</v>
      </c>
      <c r="KFI16502">
        <v>1</v>
      </c>
      <c r="KFJ16502">
        <v>1</v>
      </c>
      <c r="KFK16502">
        <v>1</v>
      </c>
      <c r="KFL16502">
        <v>1</v>
      </c>
      <c r="KFM16502">
        <v>1</v>
      </c>
      <c r="KFN16502">
        <v>1</v>
      </c>
      <c r="KFO16502">
        <v>1</v>
      </c>
      <c r="KFP16502">
        <v>1</v>
      </c>
      <c r="KFQ16502">
        <v>1</v>
      </c>
      <c r="KFR16502">
        <v>1</v>
      </c>
      <c r="KFS16502">
        <v>1</v>
      </c>
      <c r="KFT16502">
        <v>1</v>
      </c>
      <c r="KFU16502">
        <v>1</v>
      </c>
      <c r="KFV16502">
        <v>1</v>
      </c>
      <c r="KFW16502">
        <v>1</v>
      </c>
      <c r="KFX16502">
        <v>1</v>
      </c>
      <c r="KFY16502">
        <v>1</v>
      </c>
      <c r="KFZ16502">
        <v>1</v>
      </c>
      <c r="KGA16502">
        <v>1</v>
      </c>
      <c r="KGB16502">
        <v>1</v>
      </c>
      <c r="KGC16502">
        <v>1</v>
      </c>
      <c r="KGD16502">
        <v>1</v>
      </c>
      <c r="KGE16502">
        <v>1</v>
      </c>
      <c r="KGF16502">
        <v>1</v>
      </c>
      <c r="KGG16502">
        <v>1</v>
      </c>
      <c r="KGH16502">
        <v>1</v>
      </c>
      <c r="KGI16502">
        <v>1</v>
      </c>
      <c r="KGJ16502">
        <v>1</v>
      </c>
      <c r="KGK16502">
        <v>1</v>
      </c>
      <c r="KGL16502">
        <v>1</v>
      </c>
      <c r="KGM16502">
        <v>1</v>
      </c>
      <c r="KGN16502">
        <v>1</v>
      </c>
      <c r="KGO16502">
        <v>1</v>
      </c>
      <c r="KGP16502">
        <v>1</v>
      </c>
      <c r="KGQ16502">
        <v>1</v>
      </c>
      <c r="KGR16502">
        <v>1</v>
      </c>
      <c r="KGS16502">
        <v>1</v>
      </c>
      <c r="KGT16502">
        <v>1</v>
      </c>
      <c r="KGU16502">
        <v>1</v>
      </c>
      <c r="KGV16502">
        <v>1</v>
      </c>
      <c r="KGW16502">
        <v>1</v>
      </c>
      <c r="KGX16502">
        <v>1</v>
      </c>
      <c r="KGY16502">
        <v>1</v>
      </c>
      <c r="KGZ16502">
        <v>1</v>
      </c>
      <c r="KHA16502">
        <v>1</v>
      </c>
      <c r="KHB16502">
        <v>1</v>
      </c>
      <c r="KHC16502">
        <v>1</v>
      </c>
      <c r="KHD16502">
        <v>1</v>
      </c>
      <c r="KHE16502">
        <v>1</v>
      </c>
      <c r="KHF16502">
        <v>1</v>
      </c>
      <c r="KHG16502">
        <v>1</v>
      </c>
      <c r="KHH16502">
        <v>1</v>
      </c>
      <c r="KHI16502">
        <v>1</v>
      </c>
      <c r="KHJ16502">
        <v>1</v>
      </c>
      <c r="KHK16502">
        <v>1</v>
      </c>
      <c r="KHL16502">
        <v>1</v>
      </c>
      <c r="KHM16502">
        <v>1</v>
      </c>
      <c r="KHN16502">
        <v>1</v>
      </c>
      <c r="KHO16502">
        <v>1</v>
      </c>
      <c r="KHP16502">
        <v>1</v>
      </c>
      <c r="KHQ16502">
        <v>1</v>
      </c>
      <c r="KHR16502">
        <v>1</v>
      </c>
      <c r="KHS16502">
        <v>1</v>
      </c>
      <c r="KHT16502">
        <v>1</v>
      </c>
      <c r="KHU16502">
        <v>1</v>
      </c>
      <c r="KHV16502">
        <v>1</v>
      </c>
      <c r="KHW16502">
        <v>1</v>
      </c>
      <c r="KHX16502">
        <v>1</v>
      </c>
      <c r="KHY16502">
        <v>1</v>
      </c>
      <c r="KHZ16502">
        <v>1</v>
      </c>
      <c r="KIA16502">
        <v>1</v>
      </c>
      <c r="KIB16502">
        <v>1</v>
      </c>
      <c r="KIC16502">
        <v>1</v>
      </c>
      <c r="KID16502">
        <v>1</v>
      </c>
      <c r="KIE16502">
        <v>1</v>
      </c>
      <c r="KIF16502">
        <v>1</v>
      </c>
      <c r="KIG16502">
        <v>1</v>
      </c>
      <c r="KIH16502">
        <v>1</v>
      </c>
      <c r="KII16502">
        <v>1</v>
      </c>
      <c r="KIJ16502">
        <v>1</v>
      </c>
      <c r="KIK16502">
        <v>1</v>
      </c>
      <c r="KIL16502">
        <v>1</v>
      </c>
      <c r="KIM16502">
        <v>1</v>
      </c>
      <c r="KIN16502">
        <v>1</v>
      </c>
      <c r="KIO16502">
        <v>1</v>
      </c>
      <c r="KIP16502">
        <v>1</v>
      </c>
      <c r="KIQ16502">
        <v>1</v>
      </c>
      <c r="KIR16502">
        <v>1</v>
      </c>
      <c r="KIS16502">
        <v>1</v>
      </c>
      <c r="KIT16502">
        <v>1</v>
      </c>
      <c r="KIU16502">
        <v>1</v>
      </c>
      <c r="KIV16502">
        <v>1</v>
      </c>
      <c r="KIW16502">
        <v>1</v>
      </c>
      <c r="KIX16502">
        <v>1</v>
      </c>
      <c r="KIY16502">
        <v>1</v>
      </c>
      <c r="KIZ16502">
        <v>1</v>
      </c>
      <c r="KJA16502">
        <v>1</v>
      </c>
      <c r="KJB16502">
        <v>1</v>
      </c>
      <c r="KJC16502">
        <v>1</v>
      </c>
      <c r="KJD16502">
        <v>1</v>
      </c>
      <c r="KJE16502">
        <v>1</v>
      </c>
      <c r="KJF16502">
        <v>1</v>
      </c>
      <c r="KJG16502">
        <v>1</v>
      </c>
      <c r="KJH16502">
        <v>1</v>
      </c>
      <c r="KJI16502">
        <v>1</v>
      </c>
      <c r="KJJ16502">
        <v>1</v>
      </c>
      <c r="KJK16502">
        <v>1</v>
      </c>
      <c r="KJL16502">
        <v>1</v>
      </c>
      <c r="KJM16502">
        <v>1</v>
      </c>
      <c r="KJN16502">
        <v>1</v>
      </c>
      <c r="KJO16502">
        <v>1</v>
      </c>
      <c r="KJP16502">
        <v>1</v>
      </c>
      <c r="KJQ16502">
        <v>1</v>
      </c>
      <c r="KJR16502">
        <v>1</v>
      </c>
      <c r="KJS16502">
        <v>1</v>
      </c>
      <c r="KJT16502">
        <v>1</v>
      </c>
      <c r="KJU16502">
        <v>1</v>
      </c>
      <c r="KJV16502">
        <v>1</v>
      </c>
      <c r="KJW16502">
        <v>1</v>
      </c>
      <c r="KJX16502">
        <v>1</v>
      </c>
      <c r="KJY16502">
        <v>1</v>
      </c>
      <c r="KJZ16502">
        <v>1</v>
      </c>
      <c r="KKA16502">
        <v>1</v>
      </c>
      <c r="KKB16502">
        <v>1</v>
      </c>
      <c r="KKC16502">
        <v>1</v>
      </c>
      <c r="KKD16502">
        <v>1</v>
      </c>
      <c r="KKE16502">
        <v>1</v>
      </c>
      <c r="KKF16502">
        <v>1</v>
      </c>
      <c r="KKG16502">
        <v>1</v>
      </c>
      <c r="KKH16502">
        <v>1</v>
      </c>
      <c r="KKI16502">
        <v>1</v>
      </c>
      <c r="KKJ16502">
        <v>1</v>
      </c>
      <c r="KKK16502">
        <v>1</v>
      </c>
      <c r="KKL16502">
        <v>1</v>
      </c>
      <c r="KKM16502">
        <v>1</v>
      </c>
      <c r="KKN16502">
        <v>1</v>
      </c>
      <c r="KKO16502">
        <v>1</v>
      </c>
      <c r="KKP16502">
        <v>1</v>
      </c>
      <c r="KKQ16502">
        <v>1</v>
      </c>
      <c r="KKR16502">
        <v>1</v>
      </c>
      <c r="KKS16502">
        <v>1</v>
      </c>
      <c r="KKT16502">
        <v>1</v>
      </c>
      <c r="KKU16502">
        <v>1</v>
      </c>
      <c r="KKV16502">
        <v>1</v>
      </c>
      <c r="KKW16502">
        <v>1</v>
      </c>
      <c r="KKX16502">
        <v>1</v>
      </c>
      <c r="KKY16502">
        <v>1</v>
      </c>
      <c r="KKZ16502">
        <v>1</v>
      </c>
      <c r="KLA16502">
        <v>1</v>
      </c>
      <c r="KLB16502">
        <v>1</v>
      </c>
      <c r="KLC16502">
        <v>1</v>
      </c>
      <c r="KLD16502">
        <v>1</v>
      </c>
      <c r="KLE16502">
        <v>1</v>
      </c>
      <c r="KLF16502">
        <v>1</v>
      </c>
      <c r="KLG16502">
        <v>1</v>
      </c>
      <c r="KLH16502">
        <v>1</v>
      </c>
      <c r="KLI16502">
        <v>1</v>
      </c>
      <c r="KLJ16502">
        <v>1</v>
      </c>
      <c r="KLK16502">
        <v>1</v>
      </c>
      <c r="KLL16502">
        <v>1</v>
      </c>
      <c r="KLM16502">
        <v>1</v>
      </c>
      <c r="KLN16502">
        <v>1</v>
      </c>
      <c r="KLO16502">
        <v>1</v>
      </c>
      <c r="KLP16502">
        <v>1</v>
      </c>
      <c r="KLQ16502">
        <v>1</v>
      </c>
      <c r="KLR16502">
        <v>1</v>
      </c>
      <c r="KLS16502">
        <v>1</v>
      </c>
      <c r="KLT16502">
        <v>1</v>
      </c>
      <c r="KLU16502">
        <v>1</v>
      </c>
      <c r="KLV16502">
        <v>1</v>
      </c>
      <c r="KLW16502">
        <v>1</v>
      </c>
      <c r="KLX16502">
        <v>1</v>
      </c>
      <c r="KLY16502">
        <v>1</v>
      </c>
      <c r="KLZ16502">
        <v>1</v>
      </c>
      <c r="KMA16502">
        <v>1</v>
      </c>
      <c r="KMB16502">
        <v>1</v>
      </c>
      <c r="KMC16502">
        <v>1</v>
      </c>
      <c r="KMD16502">
        <v>1</v>
      </c>
      <c r="KME16502">
        <v>1</v>
      </c>
      <c r="KMF16502">
        <v>1</v>
      </c>
      <c r="KMG16502">
        <v>1</v>
      </c>
      <c r="KMH16502">
        <v>1</v>
      </c>
      <c r="KMI16502">
        <v>1</v>
      </c>
      <c r="KMJ16502">
        <v>1</v>
      </c>
      <c r="KMK16502">
        <v>1</v>
      </c>
      <c r="KML16502">
        <v>1</v>
      </c>
      <c r="KMM16502">
        <v>1</v>
      </c>
      <c r="KMN16502">
        <v>1</v>
      </c>
      <c r="KMO16502">
        <v>1</v>
      </c>
      <c r="KMP16502">
        <v>1</v>
      </c>
      <c r="KMQ16502">
        <v>1</v>
      </c>
      <c r="KMR16502">
        <v>1</v>
      </c>
      <c r="KMS16502">
        <v>1</v>
      </c>
      <c r="KMT16502">
        <v>1</v>
      </c>
      <c r="KMU16502">
        <v>1</v>
      </c>
      <c r="KMV16502">
        <v>1</v>
      </c>
      <c r="KMW16502">
        <v>1</v>
      </c>
      <c r="KMX16502">
        <v>1</v>
      </c>
      <c r="KMY16502">
        <v>1</v>
      </c>
      <c r="KMZ16502">
        <v>1</v>
      </c>
      <c r="KNA16502">
        <v>1</v>
      </c>
      <c r="KNB16502">
        <v>1</v>
      </c>
      <c r="KNC16502">
        <v>1</v>
      </c>
      <c r="KND16502">
        <v>1</v>
      </c>
      <c r="KNE16502">
        <v>1</v>
      </c>
      <c r="KNF16502">
        <v>1</v>
      </c>
      <c r="KNG16502">
        <v>1</v>
      </c>
      <c r="KNH16502">
        <v>1</v>
      </c>
      <c r="KNI16502">
        <v>1</v>
      </c>
      <c r="KNJ16502">
        <v>1</v>
      </c>
      <c r="KNK16502">
        <v>1</v>
      </c>
      <c r="KNL16502">
        <v>1</v>
      </c>
      <c r="KNM16502">
        <v>1</v>
      </c>
      <c r="KNN16502">
        <v>1</v>
      </c>
      <c r="KNO16502">
        <v>1</v>
      </c>
      <c r="KNP16502">
        <v>1</v>
      </c>
      <c r="KNQ16502">
        <v>1</v>
      </c>
      <c r="KNR16502">
        <v>1</v>
      </c>
      <c r="KNS16502">
        <v>1</v>
      </c>
      <c r="KNT16502">
        <v>1</v>
      </c>
      <c r="KNU16502">
        <v>1</v>
      </c>
      <c r="KNV16502">
        <v>1</v>
      </c>
      <c r="KNW16502">
        <v>1</v>
      </c>
      <c r="KNX16502">
        <v>1</v>
      </c>
      <c r="KNY16502">
        <v>1</v>
      </c>
      <c r="KNZ16502">
        <v>1</v>
      </c>
      <c r="KOA16502">
        <v>1</v>
      </c>
      <c r="KOB16502">
        <v>1</v>
      </c>
      <c r="KOC16502">
        <v>1</v>
      </c>
      <c r="KOD16502">
        <v>1</v>
      </c>
      <c r="KOE16502">
        <v>1</v>
      </c>
      <c r="KOF16502">
        <v>1</v>
      </c>
      <c r="KOG16502">
        <v>1</v>
      </c>
      <c r="KOH16502">
        <v>1</v>
      </c>
      <c r="KOI16502">
        <v>1</v>
      </c>
      <c r="KOJ16502">
        <v>1</v>
      </c>
      <c r="KOK16502">
        <v>1</v>
      </c>
      <c r="KOL16502">
        <v>1</v>
      </c>
      <c r="KOM16502">
        <v>1</v>
      </c>
      <c r="KON16502">
        <v>1</v>
      </c>
      <c r="KOO16502">
        <v>1</v>
      </c>
      <c r="KOP16502">
        <v>1</v>
      </c>
      <c r="KOQ16502">
        <v>1</v>
      </c>
      <c r="KOR16502">
        <v>1</v>
      </c>
      <c r="KOS16502">
        <v>1</v>
      </c>
      <c r="KOT16502">
        <v>1</v>
      </c>
      <c r="KOU16502">
        <v>1</v>
      </c>
      <c r="KOV16502">
        <v>1</v>
      </c>
      <c r="KOW16502">
        <v>1</v>
      </c>
      <c r="KOX16502">
        <v>1</v>
      </c>
      <c r="KOY16502">
        <v>1</v>
      </c>
      <c r="KOZ16502">
        <v>1</v>
      </c>
      <c r="KPA16502">
        <v>1</v>
      </c>
      <c r="KPB16502">
        <v>1</v>
      </c>
      <c r="KPC16502">
        <v>1</v>
      </c>
      <c r="KPD16502">
        <v>1</v>
      </c>
      <c r="KPE16502">
        <v>1</v>
      </c>
      <c r="KPF16502">
        <v>1</v>
      </c>
      <c r="KPG16502">
        <v>1</v>
      </c>
      <c r="KPH16502">
        <v>1</v>
      </c>
      <c r="KPI16502">
        <v>1</v>
      </c>
      <c r="KPJ16502">
        <v>1</v>
      </c>
      <c r="KPK16502">
        <v>1</v>
      </c>
      <c r="KPL16502">
        <v>1</v>
      </c>
      <c r="KPM16502">
        <v>1</v>
      </c>
      <c r="KPN16502">
        <v>1</v>
      </c>
      <c r="KPO16502">
        <v>1</v>
      </c>
      <c r="KPP16502">
        <v>1</v>
      </c>
      <c r="KPQ16502">
        <v>1</v>
      </c>
      <c r="KPR16502">
        <v>1</v>
      </c>
      <c r="KPS16502">
        <v>1</v>
      </c>
      <c r="KPT16502">
        <v>1</v>
      </c>
      <c r="KPU16502">
        <v>1</v>
      </c>
      <c r="KPV16502">
        <v>1</v>
      </c>
      <c r="KPW16502">
        <v>1</v>
      </c>
      <c r="KPX16502">
        <v>1</v>
      </c>
      <c r="KPY16502">
        <v>1</v>
      </c>
      <c r="KPZ16502">
        <v>1</v>
      </c>
      <c r="KQA16502">
        <v>1</v>
      </c>
      <c r="KQB16502">
        <v>1</v>
      </c>
      <c r="KQC16502">
        <v>1</v>
      </c>
      <c r="KQD16502">
        <v>1</v>
      </c>
      <c r="KQE16502">
        <v>1</v>
      </c>
      <c r="KQF16502">
        <v>1</v>
      </c>
      <c r="KQG16502">
        <v>1</v>
      </c>
      <c r="KQH16502">
        <v>1</v>
      </c>
      <c r="KQI16502">
        <v>1</v>
      </c>
      <c r="KQJ16502">
        <v>1</v>
      </c>
      <c r="KQK16502">
        <v>1</v>
      </c>
      <c r="KQL16502">
        <v>1</v>
      </c>
      <c r="KQM16502">
        <v>1</v>
      </c>
      <c r="KQN16502">
        <v>1</v>
      </c>
      <c r="KQO16502">
        <v>1</v>
      </c>
      <c r="KQP16502">
        <v>1</v>
      </c>
      <c r="KQQ16502">
        <v>1</v>
      </c>
      <c r="KQR16502">
        <v>1</v>
      </c>
      <c r="KQS16502">
        <v>1</v>
      </c>
      <c r="KQT16502">
        <v>1</v>
      </c>
      <c r="KQU16502">
        <v>1</v>
      </c>
      <c r="KQV16502">
        <v>1</v>
      </c>
      <c r="KQW16502">
        <v>1</v>
      </c>
      <c r="KQX16502">
        <v>1</v>
      </c>
      <c r="KQY16502">
        <v>1</v>
      </c>
      <c r="KQZ16502">
        <v>1</v>
      </c>
      <c r="KRA16502">
        <v>1</v>
      </c>
      <c r="KRB16502">
        <v>1</v>
      </c>
      <c r="KRC16502">
        <v>1</v>
      </c>
      <c r="KRD16502">
        <v>1</v>
      </c>
      <c r="KRE16502">
        <v>1</v>
      </c>
      <c r="KRF16502">
        <v>1</v>
      </c>
      <c r="KRG16502">
        <v>1</v>
      </c>
      <c r="KRH16502">
        <v>1</v>
      </c>
      <c r="KRI16502">
        <v>1</v>
      </c>
      <c r="KRJ16502">
        <v>1</v>
      </c>
      <c r="KRK16502">
        <v>1</v>
      </c>
      <c r="KRL16502">
        <v>1</v>
      </c>
      <c r="KRM16502">
        <v>1</v>
      </c>
      <c r="KRN16502">
        <v>1</v>
      </c>
      <c r="KRO16502">
        <v>1</v>
      </c>
      <c r="KRP16502">
        <v>1</v>
      </c>
      <c r="KRQ16502">
        <v>1</v>
      </c>
      <c r="KRR16502">
        <v>1</v>
      </c>
      <c r="KRS16502">
        <v>1</v>
      </c>
      <c r="KRT16502">
        <v>1</v>
      </c>
      <c r="KRU16502">
        <v>1</v>
      </c>
      <c r="KRV16502">
        <v>1</v>
      </c>
      <c r="KRW16502">
        <v>1</v>
      </c>
      <c r="KRX16502">
        <v>1</v>
      </c>
      <c r="KRY16502">
        <v>1</v>
      </c>
      <c r="KRZ16502">
        <v>1</v>
      </c>
      <c r="KSA16502">
        <v>1</v>
      </c>
      <c r="KSB16502">
        <v>1</v>
      </c>
      <c r="KSC16502">
        <v>1</v>
      </c>
      <c r="KSD16502">
        <v>1</v>
      </c>
      <c r="KSE16502">
        <v>1</v>
      </c>
      <c r="KSF16502">
        <v>1</v>
      </c>
      <c r="KSG16502">
        <v>1</v>
      </c>
      <c r="KSH16502">
        <v>1</v>
      </c>
      <c r="KSI16502">
        <v>1</v>
      </c>
      <c r="KSJ16502">
        <v>1</v>
      </c>
      <c r="KSK16502">
        <v>1</v>
      </c>
      <c r="KSL16502">
        <v>1</v>
      </c>
      <c r="KSM16502">
        <v>1</v>
      </c>
      <c r="KSN16502">
        <v>1</v>
      </c>
      <c r="KSO16502">
        <v>1</v>
      </c>
      <c r="KSP16502">
        <v>1</v>
      </c>
      <c r="KSQ16502">
        <v>1</v>
      </c>
      <c r="KSR16502">
        <v>1</v>
      </c>
      <c r="KSS16502">
        <v>1</v>
      </c>
      <c r="KST16502">
        <v>1</v>
      </c>
      <c r="KSU16502">
        <v>1</v>
      </c>
      <c r="KSV16502">
        <v>1</v>
      </c>
      <c r="KSW16502">
        <v>1</v>
      </c>
      <c r="KSX16502">
        <v>1</v>
      </c>
      <c r="KSY16502">
        <v>1</v>
      </c>
      <c r="KSZ16502">
        <v>1</v>
      </c>
      <c r="KTA16502">
        <v>1</v>
      </c>
      <c r="KTB16502">
        <v>1</v>
      </c>
      <c r="KTC16502">
        <v>1</v>
      </c>
      <c r="KTD16502">
        <v>1</v>
      </c>
      <c r="KTE16502">
        <v>1</v>
      </c>
      <c r="KTF16502">
        <v>1</v>
      </c>
      <c r="KTG16502">
        <v>1</v>
      </c>
      <c r="KTH16502">
        <v>1</v>
      </c>
      <c r="KTI16502">
        <v>1</v>
      </c>
      <c r="KTJ16502">
        <v>1</v>
      </c>
      <c r="KTK16502">
        <v>1</v>
      </c>
      <c r="KTL16502">
        <v>1</v>
      </c>
      <c r="KTM16502">
        <v>1</v>
      </c>
      <c r="KTN16502">
        <v>1</v>
      </c>
      <c r="KTO16502">
        <v>1</v>
      </c>
      <c r="KTP16502">
        <v>1</v>
      </c>
      <c r="KTQ16502">
        <v>1</v>
      </c>
      <c r="KTR16502">
        <v>1</v>
      </c>
      <c r="KTS16502">
        <v>1</v>
      </c>
      <c r="KTT16502">
        <v>1</v>
      </c>
      <c r="KTU16502">
        <v>1</v>
      </c>
      <c r="KTV16502">
        <v>1</v>
      </c>
      <c r="KTW16502">
        <v>1</v>
      </c>
      <c r="KTX16502">
        <v>1</v>
      </c>
      <c r="KTY16502">
        <v>1</v>
      </c>
      <c r="KTZ16502">
        <v>1</v>
      </c>
      <c r="KUA16502">
        <v>1</v>
      </c>
      <c r="KUB16502">
        <v>1</v>
      </c>
      <c r="KUC16502">
        <v>1</v>
      </c>
      <c r="KUD16502">
        <v>1</v>
      </c>
      <c r="KUE16502">
        <v>1</v>
      </c>
      <c r="KUF16502">
        <v>1</v>
      </c>
      <c r="KUG16502">
        <v>1</v>
      </c>
      <c r="KUH16502">
        <v>1</v>
      </c>
      <c r="LAO16502">
        <v>1</v>
      </c>
      <c r="LFC16502">
        <v>1</v>
      </c>
      <c r="LKK16502">
        <v>1</v>
      </c>
      <c r="MKA16502">
        <v>1</v>
      </c>
      <c r="MWI16502">
        <v>1</v>
      </c>
    </row>
    <row r="16503" spans="7304:8153 8271:9075 9395:9395" x14ac:dyDescent="0.25">
      <c r="KNK16503">
        <v>1</v>
      </c>
      <c r="LAO16503">
        <v>1</v>
      </c>
      <c r="LFC16503">
        <v>1</v>
      </c>
      <c r="LKK16503">
        <v>1</v>
      </c>
      <c r="MKA16503">
        <v>1</v>
      </c>
      <c r="MWI16503">
        <v>1</v>
      </c>
    </row>
    <row r="16504" spans="7304:8153 8271:9075 9395:9395" x14ac:dyDescent="0.25">
      <c r="KNK16504">
        <v>1</v>
      </c>
      <c r="LAO16504">
        <v>1</v>
      </c>
      <c r="LFC16504">
        <v>1</v>
      </c>
      <c r="LKK16504">
        <v>1</v>
      </c>
      <c r="MKA16504">
        <v>1</v>
      </c>
      <c r="MWI16504">
        <v>1</v>
      </c>
    </row>
    <row r="16505" spans="7304:8153 8271:9075 9395:9395" x14ac:dyDescent="0.25">
      <c r="KNK16505">
        <v>1</v>
      </c>
      <c r="LAO16505">
        <v>1</v>
      </c>
      <c r="LFC16505">
        <v>1</v>
      </c>
      <c r="LKK16505">
        <v>1</v>
      </c>
      <c r="MKA16505">
        <v>1</v>
      </c>
      <c r="MWI16505">
        <v>1</v>
      </c>
    </row>
    <row r="16506" spans="7304:8153 8271:9075 9395:9395" x14ac:dyDescent="0.25">
      <c r="KNK16506">
        <v>1</v>
      </c>
      <c r="LAO16506">
        <v>1</v>
      </c>
      <c r="LFC16506">
        <v>1</v>
      </c>
      <c r="LKK16506">
        <v>1</v>
      </c>
      <c r="MKA16506">
        <v>1</v>
      </c>
      <c r="MWI16506">
        <v>1</v>
      </c>
    </row>
    <row r="16507" spans="7304:8153 8271:9075 9395:9395" x14ac:dyDescent="0.25">
      <c r="KNK16507">
        <v>1</v>
      </c>
      <c r="LAO16507">
        <v>1</v>
      </c>
      <c r="LFC16507">
        <v>1</v>
      </c>
      <c r="LKK16507">
        <v>1</v>
      </c>
      <c r="MKA16507">
        <v>1</v>
      </c>
      <c r="MWI16507">
        <v>1</v>
      </c>
    </row>
    <row r="16508" spans="7304:8153 8271:9075 9395:9395" x14ac:dyDescent="0.25">
      <c r="KNK16508">
        <v>1</v>
      </c>
      <c r="LAO16508">
        <v>1</v>
      </c>
      <c r="LFC16508">
        <v>1</v>
      </c>
      <c r="LKK16508">
        <v>1</v>
      </c>
      <c r="MKA16508">
        <v>1</v>
      </c>
      <c r="MWI16508">
        <v>1</v>
      </c>
    </row>
    <row r="16509" spans="7304:8153 8271:9075 9395:9395" x14ac:dyDescent="0.25">
      <c r="KNK16509">
        <v>1</v>
      </c>
      <c r="LAO16509">
        <v>1</v>
      </c>
      <c r="LFC16509">
        <v>1</v>
      </c>
      <c r="LKK16509">
        <v>1</v>
      </c>
      <c r="MKA16509">
        <v>1</v>
      </c>
      <c r="MWI16509">
        <v>1</v>
      </c>
    </row>
    <row r="16510" spans="7304:8153 8271:9075 9395:9395" x14ac:dyDescent="0.25">
      <c r="KNK16510">
        <v>1</v>
      </c>
      <c r="LAO16510">
        <v>1</v>
      </c>
      <c r="LFC16510">
        <v>1</v>
      </c>
      <c r="LKK16510">
        <v>1</v>
      </c>
      <c r="MKA16510">
        <v>1</v>
      </c>
      <c r="MWI16510">
        <v>1</v>
      </c>
    </row>
    <row r="16511" spans="7304:8153 8271:9075 9395:9395" x14ac:dyDescent="0.25">
      <c r="KNK16511">
        <v>1</v>
      </c>
      <c r="LAO16511">
        <v>1</v>
      </c>
      <c r="LFC16511">
        <v>1</v>
      </c>
      <c r="LKK16511">
        <v>1</v>
      </c>
      <c r="MKA16511">
        <v>1</v>
      </c>
      <c r="MWI16511">
        <v>1</v>
      </c>
    </row>
    <row r="16512" spans="7304:8153 8271:9075 9395:9395" x14ac:dyDescent="0.25">
      <c r="KNK16512">
        <v>1</v>
      </c>
      <c r="LAO16512">
        <v>1</v>
      </c>
      <c r="LFC16512">
        <v>1</v>
      </c>
      <c r="LKK16512">
        <v>1</v>
      </c>
      <c r="MKA16512">
        <v>1</v>
      </c>
      <c r="MWI16512">
        <v>1</v>
      </c>
    </row>
    <row r="16513" spans="7811:8153 8271:9075 9395:9395" x14ac:dyDescent="0.25">
      <c r="KNK16513">
        <v>1</v>
      </c>
      <c r="LAO16513">
        <v>1</v>
      </c>
      <c r="LFC16513">
        <v>1</v>
      </c>
      <c r="LKK16513">
        <v>1</v>
      </c>
      <c r="MKA16513">
        <v>1</v>
      </c>
      <c r="MWI16513">
        <v>1</v>
      </c>
    </row>
    <row r="16514" spans="7811:8153 8271:9075 9395:9395" x14ac:dyDescent="0.25">
      <c r="KNK16514">
        <v>1</v>
      </c>
      <c r="LAO16514">
        <v>1</v>
      </c>
      <c r="LFC16514">
        <v>1</v>
      </c>
      <c r="LKK16514">
        <v>1</v>
      </c>
      <c r="MKA16514">
        <v>1</v>
      </c>
      <c r="MWI16514">
        <v>1</v>
      </c>
    </row>
    <row r="16515" spans="7811:8153 8271:9075 9395:9395" x14ac:dyDescent="0.25">
      <c r="KNK16515">
        <v>1</v>
      </c>
      <c r="LAO16515">
        <v>1</v>
      </c>
      <c r="LFC16515">
        <v>1</v>
      </c>
      <c r="LKK16515">
        <v>1</v>
      </c>
      <c r="MKA16515">
        <v>1</v>
      </c>
      <c r="MWI16515">
        <v>1</v>
      </c>
    </row>
    <row r="16516" spans="7811:8153 8271:9075 9395:9395" x14ac:dyDescent="0.25">
      <c r="KNK16516">
        <v>1</v>
      </c>
      <c r="LAO16516">
        <v>1</v>
      </c>
      <c r="LFC16516">
        <v>1</v>
      </c>
      <c r="LKK16516">
        <v>1</v>
      </c>
      <c r="MKA16516">
        <v>1</v>
      </c>
      <c r="MWI16516">
        <v>1</v>
      </c>
    </row>
    <row r="16517" spans="7811:8153 8271:9075 9395:9395" x14ac:dyDescent="0.25">
      <c r="KNK16517">
        <v>1</v>
      </c>
      <c r="LAO16517">
        <v>1</v>
      </c>
      <c r="LFC16517">
        <v>1</v>
      </c>
      <c r="LKK16517">
        <v>1</v>
      </c>
      <c r="MKA16517">
        <v>1</v>
      </c>
      <c r="MWI16517">
        <v>1</v>
      </c>
    </row>
    <row r="16518" spans="7811:8153 8271:9075 9395:9395" x14ac:dyDescent="0.25">
      <c r="KNK16518">
        <v>1</v>
      </c>
      <c r="LAO16518">
        <v>1</v>
      </c>
      <c r="LFC16518">
        <v>1</v>
      </c>
      <c r="LKK16518">
        <v>1</v>
      </c>
      <c r="MKA16518">
        <v>1</v>
      </c>
      <c r="MWI16518">
        <v>1</v>
      </c>
    </row>
    <row r="16519" spans="7811:8153 8271:9075 9395:9395" x14ac:dyDescent="0.25">
      <c r="KNK16519">
        <v>1</v>
      </c>
      <c r="LAO16519">
        <v>1</v>
      </c>
      <c r="LFC16519">
        <v>1</v>
      </c>
      <c r="LKK16519">
        <v>1</v>
      </c>
      <c r="MKA16519">
        <v>1</v>
      </c>
      <c r="MWI16519">
        <v>1</v>
      </c>
    </row>
    <row r="16520" spans="7811:8153 8271:9075 9395:9395" x14ac:dyDescent="0.25">
      <c r="KNK16520">
        <v>1</v>
      </c>
      <c r="LAO16520">
        <v>1</v>
      </c>
      <c r="LFC16520">
        <v>1</v>
      </c>
      <c r="LKK16520">
        <v>1</v>
      </c>
      <c r="MKA16520">
        <v>1</v>
      </c>
      <c r="MWI16520">
        <v>1</v>
      </c>
    </row>
    <row r="16521" spans="7811:8153 8271:9075 9395:9395" x14ac:dyDescent="0.25">
      <c r="KNK16521">
        <v>1</v>
      </c>
      <c r="LAO16521">
        <v>1</v>
      </c>
      <c r="LFC16521">
        <v>1</v>
      </c>
      <c r="LKK16521">
        <v>1</v>
      </c>
      <c r="MKA16521">
        <v>1</v>
      </c>
      <c r="MWI16521">
        <v>1</v>
      </c>
    </row>
    <row r="16522" spans="7811:8153 8271:9075 9395:9395" x14ac:dyDescent="0.25">
      <c r="KNK16522">
        <v>1</v>
      </c>
      <c r="LAO16522">
        <v>1</v>
      </c>
      <c r="LFC16522">
        <v>1</v>
      </c>
      <c r="LKK16522">
        <v>1</v>
      </c>
      <c r="MKA16522">
        <v>1</v>
      </c>
      <c r="MWI16522">
        <v>1</v>
      </c>
    </row>
    <row r="16523" spans="7811:8153 8271:9075 9395:9395" x14ac:dyDescent="0.25">
      <c r="KNK16523">
        <v>1</v>
      </c>
      <c r="LAO16523">
        <v>1</v>
      </c>
      <c r="LFC16523">
        <v>1</v>
      </c>
      <c r="LKK16523">
        <v>1</v>
      </c>
      <c r="MKA16523">
        <v>1</v>
      </c>
      <c r="MWI16523">
        <v>1</v>
      </c>
    </row>
    <row r="16524" spans="7811:8153 8271:9075 9395:9395" x14ac:dyDescent="0.25">
      <c r="KNK16524">
        <v>1</v>
      </c>
      <c r="LAO16524">
        <v>1</v>
      </c>
      <c r="LFC16524">
        <v>1</v>
      </c>
      <c r="LKK16524">
        <v>1</v>
      </c>
      <c r="MKA16524">
        <v>1</v>
      </c>
      <c r="MWI16524">
        <v>1</v>
      </c>
    </row>
    <row r="16525" spans="7811:8153 8271:9075 9395:9395" x14ac:dyDescent="0.25">
      <c r="KNK16525">
        <v>1</v>
      </c>
      <c r="LAO16525">
        <v>1</v>
      </c>
      <c r="LFC16525">
        <v>1</v>
      </c>
      <c r="LKK16525">
        <v>1</v>
      </c>
      <c r="MKA16525">
        <v>1</v>
      </c>
      <c r="MWI16525">
        <v>1</v>
      </c>
    </row>
    <row r="16526" spans="7811:8153 8271:9075 9395:9395" x14ac:dyDescent="0.25">
      <c r="KNK16526">
        <v>1</v>
      </c>
      <c r="LAO16526">
        <v>1</v>
      </c>
      <c r="LFC16526">
        <v>1</v>
      </c>
      <c r="LKK16526">
        <v>1</v>
      </c>
      <c r="MKA16526">
        <v>1</v>
      </c>
      <c r="MWI16526">
        <v>1</v>
      </c>
    </row>
    <row r="16527" spans="7811:8153 8271:9075 9395:9395" x14ac:dyDescent="0.25">
      <c r="KNK16527">
        <v>1</v>
      </c>
      <c r="LAO16527">
        <v>1</v>
      </c>
      <c r="LFC16527">
        <v>1</v>
      </c>
      <c r="LKK16527">
        <v>1</v>
      </c>
      <c r="MKA16527">
        <v>1</v>
      </c>
      <c r="MWI16527">
        <v>1</v>
      </c>
    </row>
    <row r="16528" spans="7811:8153 8271:9075 9395:9395" x14ac:dyDescent="0.25">
      <c r="KNK16528">
        <v>1</v>
      </c>
      <c r="LAO16528">
        <v>1</v>
      </c>
      <c r="LFC16528">
        <v>1</v>
      </c>
      <c r="LKK16528">
        <v>1</v>
      </c>
      <c r="MKA16528">
        <v>1</v>
      </c>
      <c r="MWI16528">
        <v>1</v>
      </c>
    </row>
    <row r="16529" spans="7811:8153 8271:9075 9395:9395" x14ac:dyDescent="0.25">
      <c r="KNK16529">
        <v>1</v>
      </c>
      <c r="LAO16529">
        <v>1</v>
      </c>
      <c r="LFC16529">
        <v>1</v>
      </c>
      <c r="LKK16529">
        <v>1</v>
      </c>
      <c r="MKA16529">
        <v>1</v>
      </c>
      <c r="MWI16529">
        <v>1</v>
      </c>
    </row>
    <row r="16530" spans="7811:8153 8271:9075 9395:9395" x14ac:dyDescent="0.25">
      <c r="KNK16530">
        <v>1</v>
      </c>
      <c r="LAO16530">
        <v>1</v>
      </c>
      <c r="LFC16530">
        <v>1</v>
      </c>
      <c r="LKK16530">
        <v>1</v>
      </c>
      <c r="MKA16530">
        <v>1</v>
      </c>
      <c r="MWI16530">
        <v>1</v>
      </c>
    </row>
    <row r="16531" spans="7811:8153 8271:9075 9395:9395" x14ac:dyDescent="0.25">
      <c r="KNK16531">
        <v>1</v>
      </c>
      <c r="LAO16531">
        <v>1</v>
      </c>
      <c r="LFC16531">
        <v>1</v>
      </c>
      <c r="LKK16531">
        <v>1</v>
      </c>
      <c r="MKA16531">
        <v>1</v>
      </c>
      <c r="MWI16531">
        <v>1</v>
      </c>
    </row>
    <row r="16532" spans="7811:8153 8271:9075 9395:9395" x14ac:dyDescent="0.25">
      <c r="KNK16532">
        <v>1</v>
      </c>
      <c r="LAO16532">
        <v>1</v>
      </c>
      <c r="LFC16532">
        <v>1</v>
      </c>
      <c r="LKK16532">
        <v>1</v>
      </c>
      <c r="MKA16532">
        <v>1</v>
      </c>
      <c r="MWI16532">
        <v>1</v>
      </c>
    </row>
    <row r="16533" spans="7811:8153 8271:9075 9395:9395" x14ac:dyDescent="0.25">
      <c r="KNK16533">
        <v>1</v>
      </c>
      <c r="LAO16533">
        <v>1</v>
      </c>
      <c r="LFC16533">
        <v>1</v>
      </c>
      <c r="LKK16533">
        <v>1</v>
      </c>
      <c r="MKA16533">
        <v>1</v>
      </c>
      <c r="MWI16533">
        <v>1</v>
      </c>
    </row>
    <row r="16534" spans="7811:8153 8271:9075 9395:9395" x14ac:dyDescent="0.25">
      <c r="KNK16534">
        <v>1</v>
      </c>
      <c r="LAO16534">
        <v>1</v>
      </c>
      <c r="LFC16534">
        <v>1</v>
      </c>
      <c r="LKK16534">
        <v>1</v>
      </c>
      <c r="MKA16534">
        <v>1</v>
      </c>
      <c r="MWI16534">
        <v>1</v>
      </c>
    </row>
    <row r="16535" spans="7811:8153 8271:9075 9395:9395" x14ac:dyDescent="0.25">
      <c r="KNK16535">
        <v>1</v>
      </c>
      <c r="LAO16535">
        <v>1</v>
      </c>
      <c r="LFC16535">
        <v>1</v>
      </c>
      <c r="LKK16535">
        <v>1</v>
      </c>
      <c r="MKA16535">
        <v>1</v>
      </c>
      <c r="MWI16535">
        <v>1</v>
      </c>
    </row>
    <row r="16536" spans="7811:8153 8271:9075 9395:9395" x14ac:dyDescent="0.25">
      <c r="KNK16536">
        <v>1</v>
      </c>
      <c r="LAO16536">
        <v>1</v>
      </c>
      <c r="LFC16536">
        <v>1</v>
      </c>
      <c r="LKK16536">
        <v>1</v>
      </c>
      <c r="MKA16536">
        <v>1</v>
      </c>
      <c r="MWI16536">
        <v>1</v>
      </c>
    </row>
    <row r="16537" spans="7811:8153 8271:9075 9395:9395" x14ac:dyDescent="0.25">
      <c r="KNK16537">
        <v>1</v>
      </c>
      <c r="LAO16537">
        <v>1</v>
      </c>
      <c r="LFC16537">
        <v>1</v>
      </c>
      <c r="LKK16537">
        <v>1</v>
      </c>
      <c r="MKA16537">
        <v>1</v>
      </c>
      <c r="MWI16537">
        <v>1</v>
      </c>
    </row>
    <row r="16538" spans="7811:8153 8271:9075 9395:9395" x14ac:dyDescent="0.25">
      <c r="KNK16538">
        <v>1</v>
      </c>
      <c r="LAO16538">
        <v>1</v>
      </c>
      <c r="LFC16538">
        <v>1</v>
      </c>
      <c r="LKK16538">
        <v>1</v>
      </c>
      <c r="MKA16538">
        <v>1</v>
      </c>
      <c r="MWI16538">
        <v>1</v>
      </c>
    </row>
    <row r="16539" spans="7811:8153 8271:9075 9395:9395" x14ac:dyDescent="0.25">
      <c r="KNK16539">
        <v>1</v>
      </c>
      <c r="LAO16539">
        <v>1</v>
      </c>
      <c r="LFC16539">
        <v>1</v>
      </c>
      <c r="LKK16539">
        <v>1</v>
      </c>
      <c r="MKA16539">
        <v>1</v>
      </c>
      <c r="MWI16539">
        <v>1</v>
      </c>
    </row>
    <row r="16540" spans="7811:8153 8271:9075 9395:9395" x14ac:dyDescent="0.25">
      <c r="KNK16540">
        <v>1</v>
      </c>
      <c r="LAO16540">
        <v>1</v>
      </c>
      <c r="LFC16540">
        <v>1</v>
      </c>
      <c r="LKK16540">
        <v>1</v>
      </c>
      <c r="MKA16540">
        <v>1</v>
      </c>
      <c r="MWI16540">
        <v>1</v>
      </c>
    </row>
    <row r="16541" spans="7811:8153 8271:9075 9395:9395" x14ac:dyDescent="0.25">
      <c r="KNK16541">
        <v>1</v>
      </c>
      <c r="LAO16541">
        <v>1</v>
      </c>
      <c r="LFC16541">
        <v>1</v>
      </c>
      <c r="LKK16541">
        <v>1</v>
      </c>
      <c r="MKA16541">
        <v>1</v>
      </c>
      <c r="MWI16541">
        <v>1</v>
      </c>
    </row>
    <row r="16542" spans="7811:8153 8271:9075 9395:9395" x14ac:dyDescent="0.25">
      <c r="KNK16542">
        <v>1</v>
      </c>
      <c r="LAO16542">
        <v>1</v>
      </c>
      <c r="LFC16542">
        <v>1</v>
      </c>
      <c r="LKK16542">
        <v>1</v>
      </c>
      <c r="MKA16542">
        <v>1</v>
      </c>
      <c r="MWI16542">
        <v>1</v>
      </c>
    </row>
    <row r="16543" spans="7811:8153 8271:9075 9395:9395" x14ac:dyDescent="0.25">
      <c r="KNK16543">
        <v>1</v>
      </c>
      <c r="LAO16543">
        <v>1</v>
      </c>
      <c r="LFC16543">
        <v>1</v>
      </c>
      <c r="LKK16543">
        <v>1</v>
      </c>
      <c r="MKA16543">
        <v>1</v>
      </c>
      <c r="MWI16543">
        <v>1</v>
      </c>
    </row>
    <row r="16544" spans="7811:8153 8271:9075 9395:9395" x14ac:dyDescent="0.25">
      <c r="KNK16544">
        <v>1</v>
      </c>
      <c r="LAO16544">
        <v>1</v>
      </c>
      <c r="LFC16544">
        <v>1</v>
      </c>
      <c r="LKK16544">
        <v>1</v>
      </c>
      <c r="MKA16544">
        <v>1</v>
      </c>
      <c r="MWI16544">
        <v>1</v>
      </c>
    </row>
    <row r="16545" spans="7811:8153 8271:9075 9395:9395" x14ac:dyDescent="0.25">
      <c r="KNK16545">
        <v>1</v>
      </c>
      <c r="LAO16545">
        <v>1</v>
      </c>
      <c r="LFC16545">
        <v>1</v>
      </c>
      <c r="LKK16545">
        <v>1</v>
      </c>
      <c r="MKA16545">
        <v>1</v>
      </c>
      <c r="MWI16545">
        <v>1</v>
      </c>
    </row>
    <row r="16546" spans="7811:8153 8271:9075 9395:9395" x14ac:dyDescent="0.25">
      <c r="KNK16546">
        <v>1</v>
      </c>
      <c r="LAO16546">
        <v>1</v>
      </c>
      <c r="LFC16546">
        <v>1</v>
      </c>
      <c r="LKK16546">
        <v>1</v>
      </c>
      <c r="MKA16546">
        <v>1</v>
      </c>
      <c r="MWI16546">
        <v>1</v>
      </c>
    </row>
    <row r="16547" spans="7811:8153 8271:9075 9395:9395" x14ac:dyDescent="0.25">
      <c r="KNK16547">
        <v>1</v>
      </c>
      <c r="LAO16547">
        <v>1</v>
      </c>
      <c r="LFC16547">
        <v>1</v>
      </c>
      <c r="LKK16547">
        <v>1</v>
      </c>
      <c r="MKA16547">
        <v>1</v>
      </c>
      <c r="MWI16547">
        <v>1</v>
      </c>
    </row>
    <row r="16548" spans="7811:8153 8271:9075 9395:9395" x14ac:dyDescent="0.25">
      <c r="KNK16548">
        <v>1</v>
      </c>
      <c r="LAO16548">
        <v>1</v>
      </c>
      <c r="LFC16548">
        <v>1</v>
      </c>
      <c r="LKK16548">
        <v>1</v>
      </c>
      <c r="MKA16548">
        <v>1</v>
      </c>
      <c r="MWI16548">
        <v>1</v>
      </c>
    </row>
    <row r="16549" spans="7811:8153 8271:9075 9395:9395" x14ac:dyDescent="0.25">
      <c r="KNK16549">
        <v>1</v>
      </c>
      <c r="LAO16549">
        <v>1</v>
      </c>
      <c r="LFC16549">
        <v>1</v>
      </c>
      <c r="LKK16549">
        <v>1</v>
      </c>
      <c r="MKA16549">
        <v>1</v>
      </c>
      <c r="MWI16549">
        <v>1</v>
      </c>
    </row>
    <row r="16550" spans="7811:8153 8271:9075 9395:9395" x14ac:dyDescent="0.25">
      <c r="KNK16550">
        <v>1</v>
      </c>
      <c r="LAO16550">
        <v>1</v>
      </c>
      <c r="LFC16550">
        <v>1</v>
      </c>
      <c r="LKK16550">
        <v>1</v>
      </c>
      <c r="MKA16550">
        <v>1</v>
      </c>
      <c r="MWI16550">
        <v>1</v>
      </c>
    </row>
    <row r="16551" spans="7811:8153 8271:9075 9395:9395" x14ac:dyDescent="0.25">
      <c r="KNK16551">
        <v>1</v>
      </c>
      <c r="LAO16551">
        <v>1</v>
      </c>
      <c r="LFC16551">
        <v>1</v>
      </c>
      <c r="LKK16551">
        <v>1</v>
      </c>
      <c r="MKA16551">
        <v>1</v>
      </c>
      <c r="MWI16551">
        <v>1</v>
      </c>
    </row>
    <row r="16552" spans="7811:8153 8271:9075 9395:9395" x14ac:dyDescent="0.25">
      <c r="KNK16552">
        <v>1</v>
      </c>
      <c r="LAO16552">
        <v>1</v>
      </c>
      <c r="LFC16552">
        <v>1</v>
      </c>
      <c r="LKK16552">
        <v>1</v>
      </c>
      <c r="MKA16552">
        <v>1</v>
      </c>
      <c r="MWI16552">
        <v>1</v>
      </c>
    </row>
    <row r="16553" spans="7811:8153 8271:9075 9395:9395" x14ac:dyDescent="0.25">
      <c r="KNK16553">
        <v>1</v>
      </c>
      <c r="LAO16553">
        <v>1</v>
      </c>
      <c r="LFC16553">
        <v>1</v>
      </c>
      <c r="LKK16553">
        <v>1</v>
      </c>
      <c r="MKA16553">
        <v>1</v>
      </c>
      <c r="MWI16553">
        <v>1</v>
      </c>
    </row>
    <row r="16554" spans="7811:8153 8271:9075 9395:9395" x14ac:dyDescent="0.25">
      <c r="KNK16554">
        <v>1</v>
      </c>
      <c r="LAO16554">
        <v>1</v>
      </c>
      <c r="LFC16554">
        <v>1</v>
      </c>
      <c r="LKK16554">
        <v>1</v>
      </c>
      <c r="MKA16554">
        <v>1</v>
      </c>
      <c r="MWI16554">
        <v>1</v>
      </c>
    </row>
    <row r="16555" spans="7811:8153 8271:9075 9395:9395" x14ac:dyDescent="0.25">
      <c r="KNK16555">
        <v>1</v>
      </c>
      <c r="LAO16555">
        <v>1</v>
      </c>
      <c r="LFC16555">
        <v>1</v>
      </c>
      <c r="LKK16555">
        <v>1</v>
      </c>
      <c r="MKA16555">
        <v>1</v>
      </c>
      <c r="MWI16555">
        <v>1</v>
      </c>
    </row>
    <row r="16556" spans="7811:8153 8271:9075 9395:9395" x14ac:dyDescent="0.25">
      <c r="KNK16556">
        <v>1</v>
      </c>
      <c r="LAO16556">
        <v>1</v>
      </c>
      <c r="LFC16556">
        <v>1</v>
      </c>
      <c r="LKK16556">
        <v>1</v>
      </c>
      <c r="MKA16556">
        <v>1</v>
      </c>
      <c r="MWI16556">
        <v>1</v>
      </c>
    </row>
    <row r="16557" spans="7811:8153 8271:9075 9395:9395" x14ac:dyDescent="0.25">
      <c r="KNK16557">
        <v>1</v>
      </c>
      <c r="LAO16557">
        <v>1</v>
      </c>
      <c r="LFC16557">
        <v>1</v>
      </c>
      <c r="LKK16557">
        <v>1</v>
      </c>
      <c r="MKA16557">
        <v>1</v>
      </c>
      <c r="MWI16557">
        <v>1</v>
      </c>
    </row>
    <row r="16558" spans="7811:8153 8271:9075 9395:9395" x14ac:dyDescent="0.25">
      <c r="KNK16558">
        <v>1</v>
      </c>
      <c r="LAO16558">
        <v>1</v>
      </c>
      <c r="LFC16558">
        <v>1</v>
      </c>
      <c r="LKK16558">
        <v>1</v>
      </c>
      <c r="MKA16558">
        <v>1</v>
      </c>
      <c r="MWI16558">
        <v>1</v>
      </c>
    </row>
    <row r="16559" spans="7811:8153 8271:9075 9395:9395" x14ac:dyDescent="0.25">
      <c r="KNK16559">
        <v>1</v>
      </c>
      <c r="LAO16559">
        <v>1</v>
      </c>
      <c r="LFC16559">
        <v>1</v>
      </c>
      <c r="LKK16559">
        <v>1</v>
      </c>
      <c r="MKA16559">
        <v>1</v>
      </c>
      <c r="MWI16559">
        <v>1</v>
      </c>
    </row>
    <row r="16560" spans="7811:8153 8271:9075 9395:9395" x14ac:dyDescent="0.25">
      <c r="KNK16560">
        <v>1</v>
      </c>
      <c r="LAO16560">
        <v>1</v>
      </c>
      <c r="LFC16560">
        <v>1</v>
      </c>
      <c r="LKK16560">
        <v>1</v>
      </c>
      <c r="MKA16560">
        <v>1</v>
      </c>
      <c r="MWI16560">
        <v>1</v>
      </c>
    </row>
    <row r="16561" spans="7811:8153 8271:9075 9395:9395" x14ac:dyDescent="0.25">
      <c r="KNK16561">
        <v>1</v>
      </c>
      <c r="LAO16561">
        <v>1</v>
      </c>
      <c r="LFC16561">
        <v>1</v>
      </c>
      <c r="LKK16561">
        <v>1</v>
      </c>
      <c r="MKA16561">
        <v>1</v>
      </c>
      <c r="MWI16561">
        <v>1</v>
      </c>
    </row>
    <row r="16562" spans="7811:8153 8271:9075 9395:9395" x14ac:dyDescent="0.25">
      <c r="KNK16562">
        <v>1</v>
      </c>
      <c r="LAO16562">
        <v>1</v>
      </c>
      <c r="LFC16562">
        <v>1</v>
      </c>
      <c r="LKK16562">
        <v>1</v>
      </c>
      <c r="MKA16562">
        <v>1</v>
      </c>
      <c r="MWI16562">
        <v>1</v>
      </c>
    </row>
    <row r="16563" spans="7811:8153 8271:9075 9395:9395" x14ac:dyDescent="0.25">
      <c r="KNK16563">
        <v>1</v>
      </c>
      <c r="LAO16563">
        <v>1</v>
      </c>
      <c r="LFC16563">
        <v>1</v>
      </c>
      <c r="LKK16563">
        <v>1</v>
      </c>
      <c r="MKA16563">
        <v>1</v>
      </c>
      <c r="MWI16563">
        <v>1</v>
      </c>
    </row>
    <row r="16564" spans="7811:8153 8271:9075 9395:9395" x14ac:dyDescent="0.25">
      <c r="KNK16564">
        <v>1</v>
      </c>
      <c r="LAO16564">
        <v>1</v>
      </c>
      <c r="LFC16564">
        <v>1</v>
      </c>
      <c r="LKK16564">
        <v>1</v>
      </c>
      <c r="MKA16564">
        <v>1</v>
      </c>
      <c r="MWI16564">
        <v>1</v>
      </c>
    </row>
    <row r="16565" spans="7811:8153 8271:9075 9395:9395" x14ac:dyDescent="0.25">
      <c r="KNK16565">
        <v>1</v>
      </c>
      <c r="LAO16565">
        <v>1</v>
      </c>
      <c r="LFC16565">
        <v>1</v>
      </c>
      <c r="LKK16565">
        <v>1</v>
      </c>
      <c r="MKA16565">
        <v>1</v>
      </c>
      <c r="MWI16565">
        <v>1</v>
      </c>
    </row>
    <row r="16566" spans="7811:8153 8271:9075 9395:9395" x14ac:dyDescent="0.25">
      <c r="KNK16566">
        <v>1</v>
      </c>
      <c r="LAO16566">
        <v>1</v>
      </c>
      <c r="LFC16566">
        <v>1</v>
      </c>
      <c r="LKK16566">
        <v>1</v>
      </c>
      <c r="MKA16566">
        <v>1</v>
      </c>
      <c r="MWI16566">
        <v>1</v>
      </c>
    </row>
    <row r="16567" spans="7811:8153 8271:9075 9395:9395" x14ac:dyDescent="0.25">
      <c r="KNK16567">
        <v>1</v>
      </c>
      <c r="LAO16567">
        <v>1</v>
      </c>
      <c r="LFC16567">
        <v>1</v>
      </c>
      <c r="LKK16567">
        <v>1</v>
      </c>
      <c r="MKA16567">
        <v>1</v>
      </c>
      <c r="MWI16567">
        <v>1</v>
      </c>
    </row>
    <row r="16568" spans="7811:8153 8271:9075 9395:9395" x14ac:dyDescent="0.25">
      <c r="KNK16568">
        <v>1</v>
      </c>
      <c r="LAO16568">
        <v>1</v>
      </c>
      <c r="LFC16568">
        <v>1</v>
      </c>
      <c r="LKK16568">
        <v>1</v>
      </c>
      <c r="MKA16568">
        <v>1</v>
      </c>
      <c r="MWI16568">
        <v>1</v>
      </c>
    </row>
    <row r="16569" spans="7811:8153 8271:9075 9395:9395" x14ac:dyDescent="0.25">
      <c r="KNK16569">
        <v>1</v>
      </c>
      <c r="LAO16569">
        <v>1</v>
      </c>
      <c r="LFC16569">
        <v>1</v>
      </c>
      <c r="LKK16569">
        <v>1</v>
      </c>
      <c r="MKA16569">
        <v>1</v>
      </c>
      <c r="MWI16569">
        <v>1</v>
      </c>
    </row>
    <row r="16570" spans="7811:8153 8271:9075 9395:9395" x14ac:dyDescent="0.25">
      <c r="KNK16570">
        <v>1</v>
      </c>
      <c r="LAO16570">
        <v>1</v>
      </c>
      <c r="LFC16570">
        <v>1</v>
      </c>
      <c r="LKK16570">
        <v>1</v>
      </c>
      <c r="MKA16570">
        <v>1</v>
      </c>
      <c r="MWI16570">
        <v>1</v>
      </c>
    </row>
    <row r="16571" spans="7811:8153 8271:9075 9395:9395" x14ac:dyDescent="0.25">
      <c r="KNK16571">
        <v>1</v>
      </c>
      <c r="LAO16571">
        <v>1</v>
      </c>
      <c r="LFC16571">
        <v>1</v>
      </c>
      <c r="LKK16571">
        <v>1</v>
      </c>
      <c r="MKA16571">
        <v>1</v>
      </c>
      <c r="MWI16571">
        <v>1</v>
      </c>
    </row>
    <row r="16572" spans="7811:8153 8271:9075 9395:9395" x14ac:dyDescent="0.25">
      <c r="KNK16572">
        <v>1</v>
      </c>
      <c r="LAO16572">
        <v>1</v>
      </c>
      <c r="LFC16572">
        <v>1</v>
      </c>
      <c r="LKK16572">
        <v>1</v>
      </c>
      <c r="MKA16572">
        <v>1</v>
      </c>
      <c r="MWI16572">
        <v>1</v>
      </c>
    </row>
    <row r="16573" spans="7811:8153 8271:9075 9395:9395" x14ac:dyDescent="0.25">
      <c r="KNK16573">
        <v>1</v>
      </c>
      <c r="LAO16573">
        <v>1</v>
      </c>
      <c r="LFC16573">
        <v>1</v>
      </c>
      <c r="LKK16573">
        <v>1</v>
      </c>
      <c r="MKA16573">
        <v>1</v>
      </c>
      <c r="MWI16573">
        <v>1</v>
      </c>
    </row>
    <row r="16574" spans="7811:8153 8271:9075 9395:9395" x14ac:dyDescent="0.25">
      <c r="KNK16574">
        <v>1</v>
      </c>
      <c r="LAO16574">
        <v>1</v>
      </c>
      <c r="LFC16574">
        <v>1</v>
      </c>
      <c r="LKK16574">
        <v>1</v>
      </c>
      <c r="MKA16574">
        <v>1</v>
      </c>
      <c r="MWI16574">
        <v>1</v>
      </c>
    </row>
    <row r="16575" spans="7811:8153 8271:9075 9395:9395" x14ac:dyDescent="0.25">
      <c r="KNK16575">
        <v>1</v>
      </c>
      <c r="LAO16575">
        <v>1</v>
      </c>
      <c r="LFC16575">
        <v>1</v>
      </c>
      <c r="LKK16575">
        <v>1</v>
      </c>
      <c r="MKA16575">
        <v>1</v>
      </c>
      <c r="MWI16575">
        <v>1</v>
      </c>
    </row>
    <row r="16576" spans="7811:8153 8271:9075 9395:9395" x14ac:dyDescent="0.25">
      <c r="KNK16576">
        <v>1</v>
      </c>
      <c r="LAO16576">
        <v>1</v>
      </c>
      <c r="LFC16576">
        <v>1</v>
      </c>
      <c r="LKK16576">
        <v>1</v>
      </c>
      <c r="MKA16576">
        <v>1</v>
      </c>
      <c r="MWI16576">
        <v>1</v>
      </c>
    </row>
    <row r="16577" spans="7811:8153 8271:9075 9395:9395" x14ac:dyDescent="0.25">
      <c r="KNK16577">
        <v>1</v>
      </c>
      <c r="LAO16577">
        <v>1</v>
      </c>
      <c r="LFC16577">
        <v>1</v>
      </c>
      <c r="LKK16577">
        <v>1</v>
      </c>
      <c r="MKA16577">
        <v>1</v>
      </c>
      <c r="MWI16577">
        <v>1</v>
      </c>
    </row>
    <row r="16578" spans="7811:8153 8271:9075 9395:9395" x14ac:dyDescent="0.25">
      <c r="KNK16578">
        <v>1</v>
      </c>
      <c r="LAO16578">
        <v>1</v>
      </c>
      <c r="LFC16578">
        <v>1</v>
      </c>
      <c r="LKK16578">
        <v>1</v>
      </c>
      <c r="MKA16578">
        <v>1</v>
      </c>
      <c r="MWI16578">
        <v>1</v>
      </c>
    </row>
    <row r="16579" spans="7811:8153 8271:9075 9395:9395" x14ac:dyDescent="0.25">
      <c r="KNK16579">
        <v>1</v>
      </c>
      <c r="LAO16579">
        <v>1</v>
      </c>
      <c r="LFC16579">
        <v>1</v>
      </c>
      <c r="LKK16579">
        <v>1</v>
      </c>
      <c r="MKA16579">
        <v>1</v>
      </c>
      <c r="MWI16579">
        <v>1</v>
      </c>
    </row>
    <row r="16580" spans="7811:8153 8271:9075 9395:9395" x14ac:dyDescent="0.25">
      <c r="KNK16580">
        <v>1</v>
      </c>
      <c r="LAO16580">
        <v>1</v>
      </c>
      <c r="LFC16580">
        <v>1</v>
      </c>
      <c r="LKK16580">
        <v>1</v>
      </c>
      <c r="MKA16580">
        <v>1</v>
      </c>
      <c r="MWI16580">
        <v>1</v>
      </c>
    </row>
    <row r="16581" spans="7811:8153 8271:9075 9395:9395" x14ac:dyDescent="0.25">
      <c r="KNK16581">
        <v>1</v>
      </c>
      <c r="LAO16581">
        <v>1</v>
      </c>
      <c r="LFC16581">
        <v>1</v>
      </c>
      <c r="LKK16581">
        <v>1</v>
      </c>
      <c r="MKA16581">
        <v>1</v>
      </c>
      <c r="MWI16581">
        <v>1</v>
      </c>
    </row>
    <row r="16582" spans="7811:8153 8271:9075 9395:9395" x14ac:dyDescent="0.25">
      <c r="KNK16582">
        <v>1</v>
      </c>
      <c r="LAO16582">
        <v>1</v>
      </c>
      <c r="LFC16582">
        <v>1</v>
      </c>
      <c r="LKK16582">
        <v>1</v>
      </c>
      <c r="MKA16582">
        <v>1</v>
      </c>
      <c r="MWI16582">
        <v>1</v>
      </c>
    </row>
    <row r="16583" spans="7811:8153 8271:9075 9395:9395" x14ac:dyDescent="0.25">
      <c r="KNK16583">
        <v>1</v>
      </c>
      <c r="LAO16583">
        <v>1</v>
      </c>
      <c r="LFC16583">
        <v>1</v>
      </c>
      <c r="LKK16583">
        <v>1</v>
      </c>
      <c r="MKA16583">
        <v>1</v>
      </c>
      <c r="MWI16583">
        <v>1</v>
      </c>
    </row>
    <row r="16584" spans="7811:8153 8271:9075 9395:9395" x14ac:dyDescent="0.25">
      <c r="KNK16584">
        <v>1</v>
      </c>
      <c r="LAO16584">
        <v>1</v>
      </c>
      <c r="LFC16584">
        <v>1</v>
      </c>
      <c r="LKK16584">
        <v>1</v>
      </c>
      <c r="MKA16584">
        <v>1</v>
      </c>
      <c r="MWI16584">
        <v>1</v>
      </c>
    </row>
    <row r="16585" spans="7811:8153 8271:9075 9395:9395" x14ac:dyDescent="0.25">
      <c r="KNK16585">
        <v>1</v>
      </c>
      <c r="LAO16585">
        <v>1</v>
      </c>
      <c r="LFC16585">
        <v>1</v>
      </c>
      <c r="LKK16585">
        <v>1</v>
      </c>
      <c r="MKA16585">
        <v>1</v>
      </c>
      <c r="MWI16585">
        <v>1</v>
      </c>
    </row>
    <row r="16586" spans="7811:8153 8271:9075 9395:9395" x14ac:dyDescent="0.25">
      <c r="KNK16586">
        <v>1</v>
      </c>
      <c r="LAO16586">
        <v>1</v>
      </c>
      <c r="LFC16586">
        <v>1</v>
      </c>
      <c r="LFD16586">
        <v>1</v>
      </c>
      <c r="LFE16586">
        <v>1</v>
      </c>
      <c r="LFF16586">
        <v>1</v>
      </c>
      <c r="LFG16586">
        <v>1</v>
      </c>
      <c r="LFH16586">
        <v>1</v>
      </c>
      <c r="LFI16586">
        <v>1</v>
      </c>
      <c r="LFJ16586">
        <v>1</v>
      </c>
      <c r="LFK16586">
        <v>1</v>
      </c>
      <c r="LFL16586">
        <v>1</v>
      </c>
      <c r="LFM16586">
        <v>1</v>
      </c>
      <c r="LFN16586">
        <v>1</v>
      </c>
      <c r="LFO16586">
        <v>1</v>
      </c>
      <c r="LFP16586">
        <v>1</v>
      </c>
      <c r="LFQ16586">
        <v>1</v>
      </c>
      <c r="LFR16586">
        <v>1</v>
      </c>
      <c r="LFS16586">
        <v>1</v>
      </c>
      <c r="LFT16586">
        <v>1</v>
      </c>
      <c r="LFU16586">
        <v>1</v>
      </c>
      <c r="LFV16586">
        <v>1</v>
      </c>
      <c r="LFW16586">
        <v>1</v>
      </c>
      <c r="LFX16586">
        <v>1</v>
      </c>
      <c r="LFY16586">
        <v>1</v>
      </c>
      <c r="LFZ16586">
        <v>1</v>
      </c>
      <c r="LGA16586">
        <v>1</v>
      </c>
      <c r="LGB16586">
        <v>1</v>
      </c>
      <c r="LGC16586">
        <v>1</v>
      </c>
      <c r="LGD16586">
        <v>1</v>
      </c>
      <c r="LGE16586">
        <v>1</v>
      </c>
      <c r="LGF16586">
        <v>1</v>
      </c>
      <c r="LGG16586">
        <v>1</v>
      </c>
      <c r="LGH16586">
        <v>1</v>
      </c>
      <c r="LGI16586">
        <v>1</v>
      </c>
      <c r="LGJ16586">
        <v>1</v>
      </c>
      <c r="LGK16586">
        <v>1</v>
      </c>
      <c r="LGL16586">
        <v>1</v>
      </c>
      <c r="LGM16586">
        <v>1</v>
      </c>
      <c r="LGN16586">
        <v>1</v>
      </c>
      <c r="LGO16586">
        <v>1</v>
      </c>
      <c r="LGP16586">
        <v>1</v>
      </c>
      <c r="LGQ16586">
        <v>1</v>
      </c>
      <c r="LGR16586">
        <v>1</v>
      </c>
      <c r="LGS16586">
        <v>1</v>
      </c>
      <c r="LGT16586">
        <v>1</v>
      </c>
      <c r="LGU16586">
        <v>1</v>
      </c>
      <c r="LGV16586">
        <v>1</v>
      </c>
      <c r="LGW16586">
        <v>1</v>
      </c>
      <c r="LGX16586">
        <v>1</v>
      </c>
      <c r="LGY16586">
        <v>1</v>
      </c>
      <c r="LGZ16586">
        <v>1</v>
      </c>
      <c r="LHA16586">
        <v>1</v>
      </c>
      <c r="LHB16586">
        <v>1</v>
      </c>
      <c r="LHC16586">
        <v>1</v>
      </c>
      <c r="LHD16586">
        <v>1</v>
      </c>
      <c r="LHE16586">
        <v>1</v>
      </c>
      <c r="LHF16586">
        <v>1</v>
      </c>
      <c r="LHG16586">
        <v>1</v>
      </c>
      <c r="LHH16586">
        <v>1</v>
      </c>
      <c r="LHI16586">
        <v>1</v>
      </c>
      <c r="LHJ16586">
        <v>1</v>
      </c>
      <c r="LHK16586">
        <v>1</v>
      </c>
      <c r="LHL16586">
        <v>1</v>
      </c>
      <c r="LHM16586">
        <v>1</v>
      </c>
      <c r="LHN16586">
        <v>1</v>
      </c>
      <c r="LHO16586">
        <v>1</v>
      </c>
      <c r="LHP16586">
        <v>1</v>
      </c>
      <c r="LHQ16586">
        <v>1</v>
      </c>
      <c r="LHR16586">
        <v>1</v>
      </c>
      <c r="LHS16586">
        <v>1</v>
      </c>
      <c r="LHT16586">
        <v>1</v>
      </c>
      <c r="LHU16586">
        <v>1</v>
      </c>
      <c r="LHV16586">
        <v>1</v>
      </c>
      <c r="LHW16586">
        <v>1</v>
      </c>
      <c r="LHX16586">
        <v>1</v>
      </c>
      <c r="LHY16586">
        <v>1</v>
      </c>
      <c r="LHZ16586">
        <v>1</v>
      </c>
      <c r="LIA16586">
        <v>1</v>
      </c>
      <c r="LIB16586">
        <v>1</v>
      </c>
      <c r="LIC16586">
        <v>1</v>
      </c>
      <c r="LID16586">
        <v>1</v>
      </c>
      <c r="LIE16586">
        <v>1</v>
      </c>
      <c r="LIF16586">
        <v>1</v>
      </c>
      <c r="LIG16586">
        <v>1</v>
      </c>
      <c r="LIH16586">
        <v>1</v>
      </c>
      <c r="LII16586">
        <v>1</v>
      </c>
      <c r="LIJ16586">
        <v>1</v>
      </c>
      <c r="LIK16586">
        <v>1</v>
      </c>
      <c r="LIL16586">
        <v>1</v>
      </c>
      <c r="LIM16586">
        <v>1</v>
      </c>
      <c r="LIN16586">
        <v>1</v>
      </c>
      <c r="LIO16586">
        <v>1</v>
      </c>
      <c r="LIP16586">
        <v>1</v>
      </c>
      <c r="LIQ16586">
        <v>1</v>
      </c>
      <c r="LIR16586">
        <v>1</v>
      </c>
      <c r="LIS16586">
        <v>1</v>
      </c>
      <c r="LIT16586">
        <v>1</v>
      </c>
      <c r="LIU16586">
        <v>1</v>
      </c>
      <c r="LIV16586">
        <v>1</v>
      </c>
      <c r="LIW16586">
        <v>1</v>
      </c>
      <c r="LIX16586">
        <v>1</v>
      </c>
      <c r="LIY16586">
        <v>1</v>
      </c>
      <c r="LIZ16586">
        <v>1</v>
      </c>
      <c r="LJA16586">
        <v>1</v>
      </c>
      <c r="LJB16586">
        <v>1</v>
      </c>
      <c r="LJC16586">
        <v>1</v>
      </c>
      <c r="LJD16586">
        <v>1</v>
      </c>
      <c r="LJE16586">
        <v>1</v>
      </c>
      <c r="LJF16586">
        <v>1</v>
      </c>
      <c r="LJG16586">
        <v>1</v>
      </c>
      <c r="LJH16586">
        <v>1</v>
      </c>
      <c r="LJI16586">
        <v>1</v>
      </c>
      <c r="LJJ16586">
        <v>1</v>
      </c>
      <c r="LJK16586">
        <v>1</v>
      </c>
      <c r="LJL16586">
        <v>1</v>
      </c>
      <c r="LJM16586">
        <v>1</v>
      </c>
      <c r="LJN16586">
        <v>1</v>
      </c>
      <c r="LJO16586">
        <v>1</v>
      </c>
      <c r="LJP16586">
        <v>1</v>
      </c>
      <c r="LJQ16586">
        <v>1</v>
      </c>
      <c r="LJR16586">
        <v>1</v>
      </c>
      <c r="LJS16586">
        <v>1</v>
      </c>
      <c r="LJT16586">
        <v>1</v>
      </c>
      <c r="LJU16586">
        <v>1</v>
      </c>
      <c r="LJV16586">
        <v>1</v>
      </c>
      <c r="LJW16586">
        <v>1</v>
      </c>
      <c r="LJX16586">
        <v>1</v>
      </c>
      <c r="LJY16586">
        <v>1</v>
      </c>
      <c r="LJZ16586">
        <v>1</v>
      </c>
      <c r="LKA16586">
        <v>1</v>
      </c>
      <c r="LKB16586">
        <v>1</v>
      </c>
      <c r="LKC16586">
        <v>1</v>
      </c>
      <c r="LKD16586">
        <v>1</v>
      </c>
      <c r="LKE16586">
        <v>1</v>
      </c>
      <c r="LKF16586">
        <v>1</v>
      </c>
      <c r="LKG16586">
        <v>1</v>
      </c>
      <c r="LKH16586">
        <v>1</v>
      </c>
      <c r="LKI16586">
        <v>1</v>
      </c>
      <c r="LKJ16586">
        <v>1</v>
      </c>
      <c r="LKK16586">
        <v>1</v>
      </c>
      <c r="MKA16586">
        <v>1</v>
      </c>
      <c r="MWI16586">
        <v>1</v>
      </c>
    </row>
    <row r="16587" spans="7811:8153 8271:9075 9395:9395" x14ac:dyDescent="0.25">
      <c r="KNK16587">
        <v>1</v>
      </c>
      <c r="LAO16587">
        <v>1</v>
      </c>
      <c r="MKA16587">
        <v>1</v>
      </c>
      <c r="MWI16587">
        <v>1</v>
      </c>
    </row>
    <row r="16588" spans="7811:8153 8271:9075 9395:9395" x14ac:dyDescent="0.25">
      <c r="KNK16588">
        <v>1</v>
      </c>
      <c r="LAO16588">
        <v>1</v>
      </c>
      <c r="MKA16588">
        <v>1</v>
      </c>
      <c r="MWI16588">
        <v>1</v>
      </c>
    </row>
    <row r="16589" spans="7811:8153 8271:9075 9395:9395" x14ac:dyDescent="0.25">
      <c r="KNK16589">
        <v>1</v>
      </c>
      <c r="LAO16589">
        <v>1</v>
      </c>
      <c r="MKA16589">
        <v>1</v>
      </c>
      <c r="MWI16589">
        <v>1</v>
      </c>
    </row>
    <row r="16590" spans="7811:8153 8271:9075 9395:9395" x14ac:dyDescent="0.25">
      <c r="KNK16590">
        <v>1</v>
      </c>
      <c r="LAO16590">
        <v>1</v>
      </c>
      <c r="MKA16590">
        <v>1</v>
      </c>
      <c r="MWI16590">
        <v>1</v>
      </c>
    </row>
    <row r="16591" spans="7811:8153 8271:9075 9395:9395" x14ac:dyDescent="0.25">
      <c r="KNK16591">
        <v>1</v>
      </c>
      <c r="LAO16591">
        <v>1</v>
      </c>
      <c r="MKA16591">
        <v>1</v>
      </c>
      <c r="MWI16591">
        <v>1</v>
      </c>
    </row>
    <row r="16592" spans="7811:8153 8271:9075 9395:9395" x14ac:dyDescent="0.25">
      <c r="KNK16592">
        <v>1</v>
      </c>
      <c r="LAO16592">
        <v>1</v>
      </c>
      <c r="MKA16592">
        <v>1</v>
      </c>
      <c r="MWI16592">
        <v>1</v>
      </c>
    </row>
    <row r="16593" spans="7811:8153 8569:9395" x14ac:dyDescent="0.25">
      <c r="KNK16593">
        <v>1</v>
      </c>
      <c r="LAO16593">
        <v>1</v>
      </c>
      <c r="MKA16593">
        <v>1</v>
      </c>
      <c r="MWI16593">
        <v>1</v>
      </c>
    </row>
    <row r="16594" spans="7811:8153 8569:9395" x14ac:dyDescent="0.25">
      <c r="KNK16594">
        <v>1</v>
      </c>
      <c r="LAO16594">
        <v>1</v>
      </c>
      <c r="MKA16594">
        <v>1</v>
      </c>
      <c r="MWI16594">
        <v>1</v>
      </c>
    </row>
    <row r="16595" spans="7811:8153 8569:9395" x14ac:dyDescent="0.25">
      <c r="KNK16595">
        <v>1</v>
      </c>
      <c r="LAO16595">
        <v>1</v>
      </c>
      <c r="MKA16595">
        <v>1</v>
      </c>
      <c r="MWI16595">
        <v>1</v>
      </c>
    </row>
    <row r="16596" spans="7811:8153 8569:9395" x14ac:dyDescent="0.25">
      <c r="KNK16596">
        <v>1</v>
      </c>
      <c r="LAO16596">
        <v>1</v>
      </c>
      <c r="MKA16596">
        <v>1</v>
      </c>
      <c r="MWI16596">
        <v>1</v>
      </c>
    </row>
    <row r="16597" spans="7811:8153 8569:9395" x14ac:dyDescent="0.25">
      <c r="KNK16597">
        <v>1</v>
      </c>
      <c r="LAO16597">
        <v>1</v>
      </c>
      <c r="MKA16597">
        <v>1</v>
      </c>
      <c r="MWI16597">
        <v>1</v>
      </c>
    </row>
    <row r="16598" spans="7811:8153 8569:9395" x14ac:dyDescent="0.25">
      <c r="KNK16598">
        <v>1</v>
      </c>
      <c r="LAO16598">
        <v>1</v>
      </c>
      <c r="MKA16598">
        <v>1</v>
      </c>
      <c r="MWI16598">
        <v>1</v>
      </c>
    </row>
    <row r="16599" spans="7811:8153 8569:9395" x14ac:dyDescent="0.25">
      <c r="KNK16599">
        <v>1</v>
      </c>
      <c r="LAO16599">
        <v>1</v>
      </c>
      <c r="MKA16599">
        <v>1</v>
      </c>
      <c r="MWI16599">
        <v>1</v>
      </c>
    </row>
    <row r="16600" spans="7811:8153 8569:9395" x14ac:dyDescent="0.25">
      <c r="KNK16600">
        <v>1</v>
      </c>
      <c r="LAO16600">
        <v>1</v>
      </c>
      <c r="MKA16600">
        <v>1</v>
      </c>
      <c r="MWI16600">
        <v>1</v>
      </c>
    </row>
    <row r="16601" spans="7811:8153 8569:9395" x14ac:dyDescent="0.25">
      <c r="KNK16601">
        <v>1</v>
      </c>
      <c r="LAO16601">
        <v>1</v>
      </c>
      <c r="MKA16601">
        <v>1</v>
      </c>
      <c r="MWI16601">
        <v>1</v>
      </c>
    </row>
    <row r="16602" spans="7811:8153 8569:9395" x14ac:dyDescent="0.25">
      <c r="KNK16602">
        <v>1</v>
      </c>
      <c r="LAO16602">
        <v>1</v>
      </c>
      <c r="MKA16602">
        <v>1</v>
      </c>
      <c r="MWI16602">
        <v>1</v>
      </c>
    </row>
    <row r="16603" spans="7811:8153 8569:9395" x14ac:dyDescent="0.25">
      <c r="KNK16603">
        <v>1</v>
      </c>
      <c r="LAO16603">
        <v>1</v>
      </c>
      <c r="MKA16603">
        <v>1</v>
      </c>
      <c r="MWI16603">
        <v>1</v>
      </c>
    </row>
    <row r="16604" spans="7811:8153 8569:9395" x14ac:dyDescent="0.25">
      <c r="KNK16604">
        <v>1</v>
      </c>
      <c r="LAO16604">
        <v>1</v>
      </c>
      <c r="LQO16604">
        <v>1</v>
      </c>
      <c r="LQP16604">
        <v>1</v>
      </c>
      <c r="LQQ16604">
        <v>1</v>
      </c>
      <c r="LQR16604">
        <v>1</v>
      </c>
      <c r="LQS16604">
        <v>1</v>
      </c>
      <c r="LQT16604">
        <v>1</v>
      </c>
      <c r="LQU16604">
        <v>1</v>
      </c>
      <c r="LQV16604">
        <v>1</v>
      </c>
      <c r="LQW16604">
        <v>1</v>
      </c>
      <c r="LQX16604">
        <v>1</v>
      </c>
      <c r="LQY16604">
        <v>1</v>
      </c>
      <c r="LQZ16604">
        <v>1</v>
      </c>
      <c r="LRA16604">
        <v>1</v>
      </c>
      <c r="LRB16604">
        <v>1</v>
      </c>
      <c r="LRC16604">
        <v>1</v>
      </c>
      <c r="LRD16604">
        <v>1</v>
      </c>
      <c r="LRE16604">
        <v>1</v>
      </c>
      <c r="LRF16604">
        <v>1</v>
      </c>
      <c r="LRG16604">
        <v>1</v>
      </c>
      <c r="LRH16604">
        <v>1</v>
      </c>
      <c r="LRI16604">
        <v>1</v>
      </c>
      <c r="LRJ16604">
        <v>1</v>
      </c>
      <c r="LRK16604">
        <v>1</v>
      </c>
      <c r="LRL16604">
        <v>1</v>
      </c>
      <c r="LRM16604">
        <v>1</v>
      </c>
      <c r="LRN16604">
        <v>1</v>
      </c>
      <c r="LRO16604">
        <v>1</v>
      </c>
      <c r="LRP16604">
        <v>1</v>
      </c>
      <c r="LRQ16604">
        <v>1</v>
      </c>
      <c r="LRR16604">
        <v>1</v>
      </c>
      <c r="LRS16604">
        <v>1</v>
      </c>
      <c r="LRT16604">
        <v>1</v>
      </c>
      <c r="LRU16604">
        <v>1</v>
      </c>
      <c r="LRV16604">
        <v>1</v>
      </c>
      <c r="LRW16604">
        <v>1</v>
      </c>
      <c r="LRX16604">
        <v>1</v>
      </c>
      <c r="LRY16604">
        <v>1</v>
      </c>
      <c r="LRZ16604">
        <v>1</v>
      </c>
      <c r="LSA16604">
        <v>1</v>
      </c>
      <c r="LSB16604">
        <v>1</v>
      </c>
      <c r="LSC16604">
        <v>1</v>
      </c>
      <c r="LSD16604">
        <v>1</v>
      </c>
      <c r="LSE16604">
        <v>1</v>
      </c>
      <c r="LSF16604">
        <v>1</v>
      </c>
      <c r="LSG16604">
        <v>1</v>
      </c>
      <c r="LSH16604">
        <v>1</v>
      </c>
      <c r="LSI16604">
        <v>1</v>
      </c>
      <c r="LSJ16604">
        <v>1</v>
      </c>
      <c r="LSK16604">
        <v>1</v>
      </c>
      <c r="LSL16604">
        <v>1</v>
      </c>
      <c r="LSM16604">
        <v>1</v>
      </c>
      <c r="LSN16604">
        <v>1</v>
      </c>
      <c r="LSO16604">
        <v>1</v>
      </c>
      <c r="LSP16604">
        <v>1</v>
      </c>
      <c r="LSQ16604">
        <v>1</v>
      </c>
      <c r="LSR16604">
        <v>1</v>
      </c>
      <c r="LSS16604">
        <v>1</v>
      </c>
      <c r="LST16604">
        <v>1</v>
      </c>
      <c r="LSU16604">
        <v>1</v>
      </c>
      <c r="LSV16604">
        <v>1</v>
      </c>
      <c r="LSW16604">
        <v>1</v>
      </c>
      <c r="LSX16604">
        <v>1</v>
      </c>
      <c r="LSY16604">
        <v>1</v>
      </c>
      <c r="LSZ16604">
        <v>1</v>
      </c>
      <c r="LTA16604">
        <v>1</v>
      </c>
      <c r="LTB16604">
        <v>1</v>
      </c>
      <c r="LTC16604">
        <v>1</v>
      </c>
      <c r="LTD16604">
        <v>1</v>
      </c>
      <c r="LTE16604">
        <v>1</v>
      </c>
      <c r="LTF16604">
        <v>1</v>
      </c>
      <c r="LTG16604">
        <v>1</v>
      </c>
      <c r="LTH16604">
        <v>1</v>
      </c>
      <c r="LTI16604">
        <v>1</v>
      </c>
      <c r="LTJ16604">
        <v>1</v>
      </c>
      <c r="LTK16604">
        <v>1</v>
      </c>
      <c r="LTL16604">
        <v>1</v>
      </c>
      <c r="LTM16604">
        <v>1</v>
      </c>
      <c r="LTN16604">
        <v>1</v>
      </c>
      <c r="LTO16604">
        <v>1</v>
      </c>
      <c r="LTP16604">
        <v>1</v>
      </c>
      <c r="LTQ16604">
        <v>1</v>
      </c>
      <c r="LTR16604">
        <v>1</v>
      </c>
      <c r="LTS16604">
        <v>1</v>
      </c>
      <c r="LTT16604">
        <v>1</v>
      </c>
      <c r="LTU16604">
        <v>1</v>
      </c>
      <c r="LTV16604">
        <v>1</v>
      </c>
      <c r="LTW16604">
        <v>1</v>
      </c>
      <c r="LTX16604">
        <v>1</v>
      </c>
      <c r="LTY16604">
        <v>1</v>
      </c>
      <c r="LTZ16604">
        <v>1</v>
      </c>
      <c r="LUA16604">
        <v>1</v>
      </c>
      <c r="LUB16604">
        <v>1</v>
      </c>
      <c r="LUC16604">
        <v>1</v>
      </c>
      <c r="LUD16604">
        <v>1</v>
      </c>
      <c r="LUE16604">
        <v>1</v>
      </c>
      <c r="LUF16604">
        <v>1</v>
      </c>
      <c r="LUG16604">
        <v>1</v>
      </c>
      <c r="LUH16604">
        <v>1</v>
      </c>
      <c r="LUI16604">
        <v>1</v>
      </c>
      <c r="LUJ16604">
        <v>1</v>
      </c>
      <c r="LUK16604">
        <v>1</v>
      </c>
      <c r="LUL16604">
        <v>1</v>
      </c>
      <c r="LUM16604">
        <v>1</v>
      </c>
      <c r="LUN16604">
        <v>1</v>
      </c>
      <c r="LUO16604">
        <v>1</v>
      </c>
      <c r="LUP16604">
        <v>1</v>
      </c>
      <c r="LUQ16604">
        <v>1</v>
      </c>
      <c r="LUR16604">
        <v>1</v>
      </c>
      <c r="LUS16604">
        <v>1</v>
      </c>
      <c r="LUT16604">
        <v>1</v>
      </c>
      <c r="LUU16604">
        <v>1</v>
      </c>
      <c r="LUV16604">
        <v>1</v>
      </c>
      <c r="LUW16604">
        <v>1</v>
      </c>
      <c r="LUX16604">
        <v>1</v>
      </c>
      <c r="LUY16604">
        <v>1</v>
      </c>
      <c r="LUZ16604">
        <v>1</v>
      </c>
      <c r="LVA16604">
        <v>1</v>
      </c>
      <c r="LVB16604">
        <v>1</v>
      </c>
      <c r="LVC16604">
        <v>1</v>
      </c>
      <c r="LVD16604">
        <v>1</v>
      </c>
      <c r="LVE16604">
        <v>1</v>
      </c>
      <c r="LVF16604">
        <v>1</v>
      </c>
      <c r="LVG16604">
        <v>1</v>
      </c>
      <c r="LVH16604">
        <v>1</v>
      </c>
      <c r="LVI16604">
        <v>1</v>
      </c>
      <c r="LVJ16604">
        <v>1</v>
      </c>
      <c r="LVK16604">
        <v>1</v>
      </c>
      <c r="LVL16604">
        <v>1</v>
      </c>
      <c r="LVM16604">
        <v>1</v>
      </c>
      <c r="LVN16604">
        <v>1</v>
      </c>
      <c r="LVO16604">
        <v>1</v>
      </c>
      <c r="LVP16604">
        <v>1</v>
      </c>
      <c r="LVQ16604">
        <v>1</v>
      </c>
      <c r="LVR16604">
        <v>1</v>
      </c>
      <c r="LVS16604">
        <v>1</v>
      </c>
      <c r="LVT16604">
        <v>1</v>
      </c>
      <c r="LVU16604">
        <v>1</v>
      </c>
      <c r="LVV16604">
        <v>1</v>
      </c>
      <c r="LVW16604">
        <v>1</v>
      </c>
      <c r="LVX16604">
        <v>1</v>
      </c>
      <c r="LVY16604">
        <v>1</v>
      </c>
      <c r="LVZ16604">
        <v>1</v>
      </c>
      <c r="LWA16604">
        <v>1</v>
      </c>
      <c r="LWB16604">
        <v>1</v>
      </c>
      <c r="LWC16604">
        <v>1</v>
      </c>
      <c r="LWD16604">
        <v>1</v>
      </c>
      <c r="LWE16604">
        <v>1</v>
      </c>
      <c r="LWF16604">
        <v>1</v>
      </c>
      <c r="LWG16604">
        <v>1</v>
      </c>
      <c r="LWH16604">
        <v>1</v>
      </c>
      <c r="LWI16604">
        <v>1</v>
      </c>
      <c r="LWJ16604">
        <v>1</v>
      </c>
      <c r="LWK16604">
        <v>1</v>
      </c>
      <c r="LWL16604">
        <v>1</v>
      </c>
      <c r="LWM16604">
        <v>1</v>
      </c>
      <c r="LWN16604">
        <v>1</v>
      </c>
      <c r="LWO16604">
        <v>1</v>
      </c>
      <c r="LWP16604">
        <v>1</v>
      </c>
      <c r="LWQ16604">
        <v>1</v>
      </c>
      <c r="LWR16604">
        <v>1</v>
      </c>
      <c r="LWS16604">
        <v>1</v>
      </c>
      <c r="LWT16604">
        <v>1</v>
      </c>
      <c r="LWU16604">
        <v>1</v>
      </c>
      <c r="LWV16604">
        <v>1</v>
      </c>
      <c r="LWW16604">
        <v>1</v>
      </c>
      <c r="LWX16604">
        <v>1</v>
      </c>
      <c r="LWY16604">
        <v>1</v>
      </c>
      <c r="LWZ16604">
        <v>1</v>
      </c>
      <c r="LXA16604">
        <v>1</v>
      </c>
      <c r="LXB16604">
        <v>1</v>
      </c>
      <c r="LXC16604">
        <v>1</v>
      </c>
      <c r="LXD16604">
        <v>1</v>
      </c>
      <c r="LXE16604">
        <v>1</v>
      </c>
      <c r="LXF16604">
        <v>1</v>
      </c>
      <c r="LXG16604">
        <v>1</v>
      </c>
      <c r="LXH16604">
        <v>1</v>
      </c>
      <c r="LXI16604">
        <v>1</v>
      </c>
      <c r="LXJ16604">
        <v>1</v>
      </c>
      <c r="LXK16604">
        <v>1</v>
      </c>
      <c r="LXL16604">
        <v>1</v>
      </c>
      <c r="LXM16604">
        <v>1</v>
      </c>
      <c r="LXN16604">
        <v>1</v>
      </c>
      <c r="LXO16604">
        <v>1</v>
      </c>
      <c r="LXP16604">
        <v>1</v>
      </c>
      <c r="LXQ16604">
        <v>1</v>
      </c>
      <c r="LXR16604">
        <v>1</v>
      </c>
      <c r="LXS16604">
        <v>1</v>
      </c>
      <c r="LXT16604">
        <v>1</v>
      </c>
      <c r="LXU16604">
        <v>1</v>
      </c>
      <c r="LXV16604">
        <v>1</v>
      </c>
      <c r="LXW16604">
        <v>1</v>
      </c>
      <c r="LXX16604">
        <v>1</v>
      </c>
      <c r="LXY16604">
        <v>1</v>
      </c>
      <c r="LXZ16604">
        <v>1</v>
      </c>
      <c r="LYA16604">
        <v>1</v>
      </c>
      <c r="LYB16604">
        <v>1</v>
      </c>
      <c r="LYC16604">
        <v>1</v>
      </c>
      <c r="LYD16604">
        <v>1</v>
      </c>
      <c r="LYE16604">
        <v>1</v>
      </c>
      <c r="LYF16604">
        <v>1</v>
      </c>
      <c r="LYG16604">
        <v>1</v>
      </c>
      <c r="LYH16604">
        <v>1</v>
      </c>
      <c r="LYI16604">
        <v>1</v>
      </c>
      <c r="LYJ16604">
        <v>1</v>
      </c>
      <c r="LYK16604">
        <v>1</v>
      </c>
      <c r="LYL16604">
        <v>1</v>
      </c>
      <c r="LYM16604">
        <v>1</v>
      </c>
      <c r="LYN16604">
        <v>1</v>
      </c>
      <c r="LYO16604">
        <v>1</v>
      </c>
      <c r="LYP16604">
        <v>1</v>
      </c>
      <c r="LYQ16604">
        <v>1</v>
      </c>
      <c r="LYR16604">
        <v>1</v>
      </c>
      <c r="LYS16604">
        <v>1</v>
      </c>
      <c r="LYT16604">
        <v>1</v>
      </c>
      <c r="LYU16604">
        <v>1</v>
      </c>
      <c r="LYV16604">
        <v>1</v>
      </c>
      <c r="LYW16604">
        <v>1</v>
      </c>
      <c r="LYX16604">
        <v>1</v>
      </c>
      <c r="LYY16604">
        <v>1</v>
      </c>
      <c r="LYZ16604">
        <v>1</v>
      </c>
      <c r="LZA16604">
        <v>1</v>
      </c>
      <c r="LZB16604">
        <v>1</v>
      </c>
      <c r="LZC16604">
        <v>1</v>
      </c>
      <c r="LZD16604">
        <v>1</v>
      </c>
      <c r="LZE16604">
        <v>1</v>
      </c>
      <c r="LZF16604">
        <v>1</v>
      </c>
      <c r="LZG16604">
        <v>1</v>
      </c>
      <c r="LZH16604">
        <v>1</v>
      </c>
      <c r="LZI16604">
        <v>1</v>
      </c>
      <c r="LZJ16604">
        <v>1</v>
      </c>
      <c r="LZK16604">
        <v>1</v>
      </c>
      <c r="LZL16604">
        <v>1</v>
      </c>
      <c r="LZM16604">
        <v>1</v>
      </c>
      <c r="LZN16604">
        <v>1</v>
      </c>
      <c r="LZO16604">
        <v>1</v>
      </c>
      <c r="LZP16604">
        <v>1</v>
      </c>
      <c r="LZQ16604">
        <v>1</v>
      </c>
      <c r="LZR16604">
        <v>1</v>
      </c>
      <c r="LZS16604">
        <v>1</v>
      </c>
      <c r="LZT16604">
        <v>1</v>
      </c>
      <c r="LZU16604">
        <v>1</v>
      </c>
      <c r="LZV16604">
        <v>1</v>
      </c>
      <c r="LZW16604">
        <v>1</v>
      </c>
      <c r="LZX16604">
        <v>1</v>
      </c>
      <c r="LZY16604">
        <v>1</v>
      </c>
      <c r="LZZ16604">
        <v>1</v>
      </c>
      <c r="MAA16604">
        <v>1</v>
      </c>
      <c r="MAB16604">
        <v>1</v>
      </c>
      <c r="MAC16604">
        <v>1</v>
      </c>
      <c r="MAD16604">
        <v>1</v>
      </c>
      <c r="MAE16604">
        <v>1</v>
      </c>
      <c r="MAF16604">
        <v>1</v>
      </c>
      <c r="MAG16604">
        <v>1</v>
      </c>
      <c r="MAH16604">
        <v>1</v>
      </c>
      <c r="MAI16604">
        <v>1</v>
      </c>
      <c r="MAJ16604">
        <v>1</v>
      </c>
      <c r="MAK16604">
        <v>1</v>
      </c>
      <c r="MAL16604">
        <v>1</v>
      </c>
      <c r="MAM16604">
        <v>1</v>
      </c>
      <c r="MAN16604">
        <v>1</v>
      </c>
      <c r="MAO16604">
        <v>1</v>
      </c>
      <c r="MAP16604">
        <v>1</v>
      </c>
      <c r="MAQ16604">
        <v>1</v>
      </c>
      <c r="MAR16604">
        <v>1</v>
      </c>
      <c r="MAS16604">
        <v>1</v>
      </c>
      <c r="MAT16604">
        <v>1</v>
      </c>
      <c r="MAU16604">
        <v>1</v>
      </c>
      <c r="MAV16604">
        <v>1</v>
      </c>
      <c r="MAW16604">
        <v>1</v>
      </c>
      <c r="MAX16604">
        <v>1</v>
      </c>
      <c r="MAY16604">
        <v>1</v>
      </c>
      <c r="MAZ16604">
        <v>1</v>
      </c>
      <c r="MBA16604">
        <v>1</v>
      </c>
      <c r="MBB16604">
        <v>1</v>
      </c>
      <c r="MBC16604">
        <v>1</v>
      </c>
      <c r="MBD16604">
        <v>1</v>
      </c>
      <c r="MBE16604">
        <v>1</v>
      </c>
      <c r="MBF16604">
        <v>1</v>
      </c>
      <c r="MBG16604">
        <v>1</v>
      </c>
      <c r="MBH16604">
        <v>1</v>
      </c>
      <c r="MBI16604">
        <v>1</v>
      </c>
      <c r="MBJ16604">
        <v>1</v>
      </c>
      <c r="MBK16604">
        <v>1</v>
      </c>
      <c r="MBL16604">
        <v>1</v>
      </c>
      <c r="MBM16604">
        <v>1</v>
      </c>
      <c r="MBN16604">
        <v>1</v>
      </c>
      <c r="MBO16604">
        <v>1</v>
      </c>
      <c r="MBP16604">
        <v>1</v>
      </c>
      <c r="MBQ16604">
        <v>1</v>
      </c>
      <c r="MBR16604">
        <v>1</v>
      </c>
      <c r="MBS16604">
        <v>1</v>
      </c>
      <c r="MBT16604">
        <v>1</v>
      </c>
      <c r="MBU16604">
        <v>1</v>
      </c>
      <c r="MBV16604">
        <v>1</v>
      </c>
      <c r="MBW16604">
        <v>1</v>
      </c>
      <c r="MBX16604">
        <v>1</v>
      </c>
      <c r="MBY16604">
        <v>1</v>
      </c>
      <c r="MBZ16604">
        <v>1</v>
      </c>
      <c r="MCA16604">
        <v>1</v>
      </c>
      <c r="MCB16604">
        <v>1</v>
      </c>
      <c r="MCC16604">
        <v>1</v>
      </c>
      <c r="MCD16604">
        <v>1</v>
      </c>
      <c r="MCE16604">
        <v>1</v>
      </c>
      <c r="MCF16604">
        <v>1</v>
      </c>
      <c r="MCG16604">
        <v>1</v>
      </c>
      <c r="MCH16604">
        <v>1</v>
      </c>
      <c r="MCI16604">
        <v>1</v>
      </c>
      <c r="MCJ16604">
        <v>1</v>
      </c>
      <c r="MCK16604">
        <v>1</v>
      </c>
      <c r="MCL16604">
        <v>1</v>
      </c>
      <c r="MCM16604">
        <v>1</v>
      </c>
      <c r="MCN16604">
        <v>1</v>
      </c>
      <c r="MCO16604">
        <v>1</v>
      </c>
      <c r="MCP16604">
        <v>1</v>
      </c>
      <c r="MCQ16604">
        <v>1</v>
      </c>
      <c r="MCR16604">
        <v>1</v>
      </c>
      <c r="MCS16604">
        <v>1</v>
      </c>
      <c r="MCT16604">
        <v>1</v>
      </c>
      <c r="MCU16604">
        <v>1</v>
      </c>
      <c r="MCV16604">
        <v>1</v>
      </c>
      <c r="MCW16604">
        <v>1</v>
      </c>
      <c r="MCX16604">
        <v>1</v>
      </c>
      <c r="MCY16604">
        <v>1</v>
      </c>
      <c r="MCZ16604">
        <v>1</v>
      </c>
      <c r="MDA16604">
        <v>1</v>
      </c>
      <c r="MDB16604">
        <v>1</v>
      </c>
      <c r="MDC16604">
        <v>1</v>
      </c>
      <c r="MDD16604">
        <v>1</v>
      </c>
      <c r="MDE16604">
        <v>1</v>
      </c>
      <c r="MDF16604">
        <v>1</v>
      </c>
      <c r="MDG16604">
        <v>1</v>
      </c>
      <c r="MDH16604">
        <v>1</v>
      </c>
      <c r="MDI16604">
        <v>1</v>
      </c>
      <c r="MDJ16604">
        <v>1</v>
      </c>
      <c r="MDK16604">
        <v>1</v>
      </c>
      <c r="MDL16604">
        <v>1</v>
      </c>
      <c r="MDM16604">
        <v>1</v>
      </c>
      <c r="MDN16604">
        <v>1</v>
      </c>
      <c r="MDO16604">
        <v>1</v>
      </c>
      <c r="MDP16604">
        <v>1</v>
      </c>
      <c r="MDQ16604">
        <v>1</v>
      </c>
      <c r="MDR16604">
        <v>1</v>
      </c>
      <c r="MDS16604">
        <v>1</v>
      </c>
      <c r="MDT16604">
        <v>1</v>
      </c>
      <c r="MDU16604">
        <v>1</v>
      </c>
      <c r="MDV16604">
        <v>1</v>
      </c>
      <c r="MDW16604">
        <v>1</v>
      </c>
      <c r="MDX16604">
        <v>1</v>
      </c>
      <c r="MDY16604">
        <v>1</v>
      </c>
      <c r="MDZ16604">
        <v>1</v>
      </c>
      <c r="MEA16604">
        <v>1</v>
      </c>
      <c r="MEB16604">
        <v>1</v>
      </c>
      <c r="MEC16604">
        <v>1</v>
      </c>
      <c r="MED16604">
        <v>1</v>
      </c>
      <c r="MEE16604">
        <v>1</v>
      </c>
      <c r="MEF16604">
        <v>1</v>
      </c>
      <c r="MEG16604">
        <v>1</v>
      </c>
      <c r="MEH16604">
        <v>1</v>
      </c>
      <c r="MEI16604">
        <v>1</v>
      </c>
      <c r="MEJ16604">
        <v>1</v>
      </c>
      <c r="MEK16604">
        <v>1</v>
      </c>
      <c r="MEL16604">
        <v>1</v>
      </c>
      <c r="MEM16604">
        <v>1</v>
      </c>
      <c r="MEN16604">
        <v>1</v>
      </c>
      <c r="MEO16604">
        <v>1</v>
      </c>
      <c r="MEP16604">
        <v>1</v>
      </c>
      <c r="MEQ16604">
        <v>1</v>
      </c>
      <c r="MER16604">
        <v>1</v>
      </c>
      <c r="MES16604">
        <v>1</v>
      </c>
      <c r="MET16604">
        <v>1</v>
      </c>
      <c r="MEU16604">
        <v>1</v>
      </c>
      <c r="MEV16604">
        <v>1</v>
      </c>
      <c r="MEW16604">
        <v>1</v>
      </c>
      <c r="MEX16604">
        <v>1</v>
      </c>
      <c r="MEY16604">
        <v>1</v>
      </c>
      <c r="MEZ16604">
        <v>1</v>
      </c>
      <c r="MFA16604">
        <v>1</v>
      </c>
      <c r="MFB16604">
        <v>1</v>
      </c>
      <c r="MFC16604">
        <v>1</v>
      </c>
      <c r="MFD16604">
        <v>1</v>
      </c>
      <c r="MFE16604">
        <v>1</v>
      </c>
      <c r="MFF16604">
        <v>1</v>
      </c>
      <c r="MFG16604">
        <v>1</v>
      </c>
      <c r="MFH16604">
        <v>1</v>
      </c>
      <c r="MFI16604">
        <v>1</v>
      </c>
      <c r="MFJ16604">
        <v>1</v>
      </c>
      <c r="MFK16604">
        <v>1</v>
      </c>
      <c r="MFL16604">
        <v>1</v>
      </c>
      <c r="MFM16604">
        <v>1</v>
      </c>
      <c r="MFN16604">
        <v>1</v>
      </c>
      <c r="MFO16604">
        <v>1</v>
      </c>
      <c r="MFP16604">
        <v>1</v>
      </c>
      <c r="MFQ16604">
        <v>1</v>
      </c>
      <c r="MFR16604">
        <v>1</v>
      </c>
      <c r="MFS16604">
        <v>1</v>
      </c>
      <c r="MFT16604">
        <v>1</v>
      </c>
      <c r="MFU16604">
        <v>1</v>
      </c>
      <c r="MFV16604">
        <v>1</v>
      </c>
      <c r="MFW16604">
        <v>1</v>
      </c>
      <c r="MFX16604">
        <v>1</v>
      </c>
      <c r="MFY16604">
        <v>1</v>
      </c>
      <c r="MFZ16604">
        <v>1</v>
      </c>
      <c r="MGA16604">
        <v>1</v>
      </c>
      <c r="MGB16604">
        <v>1</v>
      </c>
      <c r="MGC16604">
        <v>1</v>
      </c>
      <c r="MGD16604">
        <v>1</v>
      </c>
      <c r="MGE16604">
        <v>1</v>
      </c>
      <c r="MGF16604">
        <v>1</v>
      </c>
      <c r="MGG16604">
        <v>1</v>
      </c>
      <c r="MGH16604">
        <v>1</v>
      </c>
      <c r="MGI16604">
        <v>1</v>
      </c>
      <c r="MGJ16604">
        <v>1</v>
      </c>
      <c r="MGK16604">
        <v>1</v>
      </c>
      <c r="MGL16604">
        <v>1</v>
      </c>
      <c r="MGM16604">
        <v>1</v>
      </c>
      <c r="MGN16604">
        <v>1</v>
      </c>
      <c r="MGO16604">
        <v>1</v>
      </c>
      <c r="MGP16604">
        <v>1</v>
      </c>
      <c r="MGQ16604">
        <v>1</v>
      </c>
      <c r="MGR16604">
        <v>1</v>
      </c>
      <c r="MGS16604">
        <v>1</v>
      </c>
      <c r="MGT16604">
        <v>1</v>
      </c>
      <c r="MGU16604">
        <v>1</v>
      </c>
      <c r="MGV16604">
        <v>1</v>
      </c>
      <c r="MGW16604">
        <v>1</v>
      </c>
      <c r="MGX16604">
        <v>1</v>
      </c>
      <c r="MGY16604">
        <v>1</v>
      </c>
      <c r="MGZ16604">
        <v>1</v>
      </c>
      <c r="MHA16604">
        <v>1</v>
      </c>
      <c r="MHB16604">
        <v>1</v>
      </c>
      <c r="MHC16604">
        <v>1</v>
      </c>
      <c r="MHD16604">
        <v>1</v>
      </c>
      <c r="MHE16604">
        <v>1</v>
      </c>
      <c r="MHF16604">
        <v>1</v>
      </c>
      <c r="MHG16604">
        <v>1</v>
      </c>
      <c r="MHH16604">
        <v>1</v>
      </c>
      <c r="MHI16604">
        <v>1</v>
      </c>
      <c r="MHJ16604">
        <v>1</v>
      </c>
      <c r="MHK16604">
        <v>1</v>
      </c>
      <c r="MHL16604">
        <v>1</v>
      </c>
      <c r="MHM16604">
        <v>1</v>
      </c>
      <c r="MHN16604">
        <v>1</v>
      </c>
      <c r="MHO16604">
        <v>1</v>
      </c>
      <c r="MHP16604">
        <v>1</v>
      </c>
      <c r="MHQ16604">
        <v>1</v>
      </c>
      <c r="MHR16604">
        <v>1</v>
      </c>
      <c r="MHS16604">
        <v>1</v>
      </c>
      <c r="MHT16604">
        <v>1</v>
      </c>
      <c r="MHU16604">
        <v>1</v>
      </c>
      <c r="MHV16604">
        <v>1</v>
      </c>
      <c r="MHW16604">
        <v>1</v>
      </c>
      <c r="MHX16604">
        <v>1</v>
      </c>
      <c r="MHY16604">
        <v>1</v>
      </c>
      <c r="MHZ16604">
        <v>1</v>
      </c>
      <c r="MIA16604">
        <v>1</v>
      </c>
      <c r="MIB16604">
        <v>1</v>
      </c>
      <c r="MIC16604">
        <v>1</v>
      </c>
      <c r="MID16604">
        <v>1</v>
      </c>
      <c r="MIE16604">
        <v>1</v>
      </c>
      <c r="MIF16604">
        <v>1</v>
      </c>
      <c r="MIG16604">
        <v>1</v>
      </c>
      <c r="MIH16604">
        <v>1</v>
      </c>
      <c r="MII16604">
        <v>1</v>
      </c>
      <c r="MIJ16604">
        <v>1</v>
      </c>
      <c r="MIK16604">
        <v>1</v>
      </c>
      <c r="MIL16604">
        <v>1</v>
      </c>
      <c r="MIM16604">
        <v>1</v>
      </c>
      <c r="MIN16604">
        <v>1</v>
      </c>
      <c r="MIO16604">
        <v>1</v>
      </c>
      <c r="MIP16604">
        <v>1</v>
      </c>
      <c r="MIQ16604">
        <v>1</v>
      </c>
      <c r="MIR16604">
        <v>1</v>
      </c>
      <c r="MIS16604">
        <v>1</v>
      </c>
      <c r="MIT16604">
        <v>1</v>
      </c>
      <c r="MIU16604">
        <v>1</v>
      </c>
      <c r="MIV16604">
        <v>1</v>
      </c>
      <c r="MIW16604">
        <v>1</v>
      </c>
      <c r="MIX16604">
        <v>1</v>
      </c>
      <c r="MIY16604">
        <v>1</v>
      </c>
      <c r="MIZ16604">
        <v>1</v>
      </c>
      <c r="MJA16604">
        <v>1</v>
      </c>
      <c r="MJB16604">
        <v>1</v>
      </c>
      <c r="MJC16604">
        <v>1</v>
      </c>
      <c r="MJD16604">
        <v>1</v>
      </c>
      <c r="MJE16604">
        <v>1</v>
      </c>
      <c r="MJF16604">
        <v>1</v>
      </c>
      <c r="MJG16604">
        <v>1</v>
      </c>
      <c r="MJH16604">
        <v>1</v>
      </c>
      <c r="MJI16604">
        <v>1</v>
      </c>
      <c r="MJJ16604">
        <v>1</v>
      </c>
      <c r="MJK16604">
        <v>1</v>
      </c>
      <c r="MJL16604">
        <v>1</v>
      </c>
      <c r="MJM16604">
        <v>1</v>
      </c>
      <c r="MJN16604">
        <v>1</v>
      </c>
      <c r="MJO16604">
        <v>1</v>
      </c>
      <c r="MJP16604">
        <v>1</v>
      </c>
      <c r="MJQ16604">
        <v>1</v>
      </c>
      <c r="MJR16604">
        <v>1</v>
      </c>
      <c r="MJS16604">
        <v>1</v>
      </c>
      <c r="MJT16604">
        <v>1</v>
      </c>
      <c r="MJU16604">
        <v>1</v>
      </c>
      <c r="MJV16604">
        <v>1</v>
      </c>
      <c r="MJW16604">
        <v>1</v>
      </c>
      <c r="MJX16604">
        <v>1</v>
      </c>
      <c r="MJY16604">
        <v>1</v>
      </c>
      <c r="MJZ16604">
        <v>1</v>
      </c>
      <c r="MKA16604">
        <v>1</v>
      </c>
      <c r="MKB16604">
        <v>1</v>
      </c>
      <c r="MKC16604">
        <v>1</v>
      </c>
      <c r="MKD16604">
        <v>1</v>
      </c>
      <c r="MKE16604">
        <v>1</v>
      </c>
      <c r="MKF16604">
        <v>1</v>
      </c>
      <c r="MKG16604">
        <v>1</v>
      </c>
      <c r="MKH16604">
        <v>1</v>
      </c>
      <c r="MKI16604">
        <v>1</v>
      </c>
      <c r="MKJ16604">
        <v>1</v>
      </c>
      <c r="MKK16604">
        <v>1</v>
      </c>
      <c r="MKL16604">
        <v>1</v>
      </c>
      <c r="MKM16604">
        <v>1</v>
      </c>
      <c r="MKN16604">
        <v>1</v>
      </c>
      <c r="MKO16604">
        <v>1</v>
      </c>
      <c r="MKP16604">
        <v>1</v>
      </c>
      <c r="MKQ16604">
        <v>1</v>
      </c>
      <c r="MKR16604">
        <v>1</v>
      </c>
      <c r="MKS16604">
        <v>1</v>
      </c>
      <c r="MKT16604">
        <v>1</v>
      </c>
      <c r="MKU16604">
        <v>1</v>
      </c>
      <c r="MKV16604">
        <v>1</v>
      </c>
      <c r="MKW16604">
        <v>1</v>
      </c>
      <c r="MKX16604">
        <v>1</v>
      </c>
      <c r="MKY16604">
        <v>1</v>
      </c>
      <c r="MKZ16604">
        <v>1</v>
      </c>
      <c r="MLA16604">
        <v>1</v>
      </c>
      <c r="MLB16604">
        <v>1</v>
      </c>
      <c r="MLC16604">
        <v>1</v>
      </c>
      <c r="MLD16604">
        <v>1</v>
      </c>
      <c r="MLE16604">
        <v>1</v>
      </c>
      <c r="MLF16604">
        <v>1</v>
      </c>
      <c r="MLG16604">
        <v>1</v>
      </c>
      <c r="MLH16604">
        <v>1</v>
      </c>
      <c r="MLI16604">
        <v>1</v>
      </c>
      <c r="MLJ16604">
        <v>1</v>
      </c>
      <c r="MLK16604">
        <v>1</v>
      </c>
      <c r="MLL16604">
        <v>1</v>
      </c>
      <c r="MLM16604">
        <v>1</v>
      </c>
      <c r="MLN16604">
        <v>1</v>
      </c>
      <c r="MLO16604">
        <v>1</v>
      </c>
      <c r="MLP16604">
        <v>1</v>
      </c>
      <c r="MLQ16604">
        <v>1</v>
      </c>
      <c r="MLR16604">
        <v>1</v>
      </c>
      <c r="MLS16604">
        <v>1</v>
      </c>
      <c r="MLT16604">
        <v>1</v>
      </c>
      <c r="MLU16604">
        <v>1</v>
      </c>
      <c r="MLV16604">
        <v>1</v>
      </c>
      <c r="MLW16604">
        <v>1</v>
      </c>
      <c r="MLX16604">
        <v>1</v>
      </c>
      <c r="MLY16604">
        <v>1</v>
      </c>
      <c r="MLZ16604">
        <v>1</v>
      </c>
      <c r="MMA16604">
        <v>1</v>
      </c>
      <c r="MMB16604">
        <v>1</v>
      </c>
      <c r="MMC16604">
        <v>1</v>
      </c>
      <c r="MMD16604">
        <v>1</v>
      </c>
      <c r="MME16604">
        <v>1</v>
      </c>
      <c r="MMF16604">
        <v>1</v>
      </c>
      <c r="MMG16604">
        <v>1</v>
      </c>
      <c r="MMH16604">
        <v>1</v>
      </c>
      <c r="MMI16604">
        <v>1</v>
      </c>
      <c r="MMJ16604">
        <v>1</v>
      </c>
      <c r="MMK16604">
        <v>1</v>
      </c>
      <c r="MML16604">
        <v>1</v>
      </c>
      <c r="MMM16604">
        <v>1</v>
      </c>
      <c r="MMN16604">
        <v>1</v>
      </c>
      <c r="MMO16604">
        <v>1</v>
      </c>
      <c r="MMP16604">
        <v>1</v>
      </c>
      <c r="MMQ16604">
        <v>1</v>
      </c>
      <c r="MMR16604">
        <v>1</v>
      </c>
      <c r="MMS16604">
        <v>1</v>
      </c>
      <c r="MMT16604">
        <v>1</v>
      </c>
      <c r="MMU16604">
        <v>1</v>
      </c>
      <c r="MMV16604">
        <v>1</v>
      </c>
      <c r="MMW16604">
        <v>1</v>
      </c>
      <c r="MMX16604">
        <v>1</v>
      </c>
      <c r="MMY16604">
        <v>1</v>
      </c>
      <c r="MMZ16604">
        <v>1</v>
      </c>
      <c r="MNA16604">
        <v>1</v>
      </c>
      <c r="MNB16604">
        <v>1</v>
      </c>
      <c r="MNC16604">
        <v>1</v>
      </c>
      <c r="MND16604">
        <v>1</v>
      </c>
      <c r="MNE16604">
        <v>1</v>
      </c>
      <c r="MNF16604">
        <v>1</v>
      </c>
      <c r="MNG16604">
        <v>1</v>
      </c>
      <c r="MNH16604">
        <v>1</v>
      </c>
      <c r="MNI16604">
        <v>1</v>
      </c>
      <c r="MNJ16604">
        <v>1</v>
      </c>
      <c r="MNK16604">
        <v>1</v>
      </c>
      <c r="MNL16604">
        <v>1</v>
      </c>
      <c r="MNM16604">
        <v>1</v>
      </c>
      <c r="MNN16604">
        <v>1</v>
      </c>
      <c r="MNO16604">
        <v>1</v>
      </c>
      <c r="MNP16604">
        <v>1</v>
      </c>
      <c r="MNQ16604">
        <v>1</v>
      </c>
      <c r="MNR16604">
        <v>1</v>
      </c>
      <c r="MNS16604">
        <v>1</v>
      </c>
      <c r="MNT16604">
        <v>1</v>
      </c>
      <c r="MNU16604">
        <v>1</v>
      </c>
      <c r="MNV16604">
        <v>1</v>
      </c>
      <c r="MNW16604">
        <v>1</v>
      </c>
      <c r="MNX16604">
        <v>1</v>
      </c>
      <c r="MNY16604">
        <v>1</v>
      </c>
      <c r="MNZ16604">
        <v>1</v>
      </c>
      <c r="MOA16604">
        <v>1</v>
      </c>
      <c r="MOB16604">
        <v>1</v>
      </c>
      <c r="MOC16604">
        <v>1</v>
      </c>
      <c r="MOD16604">
        <v>1</v>
      </c>
      <c r="MOE16604">
        <v>1</v>
      </c>
      <c r="MOF16604">
        <v>1</v>
      </c>
      <c r="MOG16604">
        <v>1</v>
      </c>
      <c r="MOH16604">
        <v>1</v>
      </c>
      <c r="MOI16604">
        <v>1</v>
      </c>
      <c r="MOJ16604">
        <v>1</v>
      </c>
      <c r="MOK16604">
        <v>1</v>
      </c>
      <c r="MOL16604">
        <v>1</v>
      </c>
      <c r="MOM16604">
        <v>1</v>
      </c>
      <c r="MON16604">
        <v>1</v>
      </c>
      <c r="MOO16604">
        <v>1</v>
      </c>
      <c r="MOP16604">
        <v>1</v>
      </c>
      <c r="MOQ16604">
        <v>1</v>
      </c>
      <c r="MOR16604">
        <v>1</v>
      </c>
      <c r="MOS16604">
        <v>1</v>
      </c>
      <c r="MOT16604">
        <v>1</v>
      </c>
      <c r="MOU16604">
        <v>1</v>
      </c>
      <c r="MOV16604">
        <v>1</v>
      </c>
      <c r="MOW16604">
        <v>1</v>
      </c>
      <c r="MOX16604">
        <v>1</v>
      </c>
      <c r="MOY16604">
        <v>1</v>
      </c>
      <c r="MOZ16604">
        <v>1</v>
      </c>
      <c r="MPA16604">
        <v>1</v>
      </c>
      <c r="MPB16604">
        <v>1</v>
      </c>
      <c r="MPC16604">
        <v>1</v>
      </c>
      <c r="MPD16604">
        <v>1</v>
      </c>
      <c r="MPE16604">
        <v>1</v>
      </c>
      <c r="MPF16604">
        <v>1</v>
      </c>
      <c r="MPG16604">
        <v>1</v>
      </c>
      <c r="MPH16604">
        <v>1</v>
      </c>
      <c r="MPI16604">
        <v>1</v>
      </c>
      <c r="MPJ16604">
        <v>1</v>
      </c>
      <c r="MPK16604">
        <v>1</v>
      </c>
      <c r="MPL16604">
        <v>1</v>
      </c>
      <c r="MPM16604">
        <v>1</v>
      </c>
      <c r="MPN16604">
        <v>1</v>
      </c>
      <c r="MPO16604">
        <v>1</v>
      </c>
      <c r="MPP16604">
        <v>1</v>
      </c>
      <c r="MPQ16604">
        <v>1</v>
      </c>
      <c r="MPR16604">
        <v>1</v>
      </c>
      <c r="MPS16604">
        <v>1</v>
      </c>
      <c r="MPT16604">
        <v>1</v>
      </c>
      <c r="MPU16604">
        <v>1</v>
      </c>
      <c r="MPV16604">
        <v>1</v>
      </c>
      <c r="MPW16604">
        <v>1</v>
      </c>
      <c r="MPX16604">
        <v>1</v>
      </c>
      <c r="MPY16604">
        <v>1</v>
      </c>
      <c r="MPZ16604">
        <v>1</v>
      </c>
      <c r="MQA16604">
        <v>1</v>
      </c>
      <c r="MQB16604">
        <v>1</v>
      </c>
      <c r="MQC16604">
        <v>1</v>
      </c>
      <c r="MQD16604">
        <v>1</v>
      </c>
      <c r="MQE16604">
        <v>1</v>
      </c>
      <c r="MQF16604">
        <v>1</v>
      </c>
      <c r="MQG16604">
        <v>1</v>
      </c>
      <c r="MQH16604">
        <v>1</v>
      </c>
      <c r="MQI16604">
        <v>1</v>
      </c>
      <c r="MQJ16604">
        <v>1</v>
      </c>
      <c r="MQK16604">
        <v>1</v>
      </c>
      <c r="MQL16604">
        <v>1</v>
      </c>
      <c r="MQM16604">
        <v>1</v>
      </c>
      <c r="MQN16604">
        <v>1</v>
      </c>
      <c r="MQO16604">
        <v>1</v>
      </c>
      <c r="MQP16604">
        <v>1</v>
      </c>
      <c r="MQQ16604">
        <v>1</v>
      </c>
      <c r="MQR16604">
        <v>1</v>
      </c>
      <c r="MQS16604">
        <v>1</v>
      </c>
      <c r="MQT16604">
        <v>1</v>
      </c>
      <c r="MQU16604">
        <v>1</v>
      </c>
      <c r="MQV16604">
        <v>1</v>
      </c>
      <c r="MQW16604">
        <v>1</v>
      </c>
      <c r="MQX16604">
        <v>1</v>
      </c>
      <c r="MQY16604">
        <v>1</v>
      </c>
      <c r="MQZ16604">
        <v>1</v>
      </c>
      <c r="MRA16604">
        <v>1</v>
      </c>
      <c r="MRB16604">
        <v>1</v>
      </c>
      <c r="MRC16604">
        <v>1</v>
      </c>
      <c r="MRD16604">
        <v>1</v>
      </c>
      <c r="MRE16604">
        <v>1</v>
      </c>
      <c r="MRF16604">
        <v>1</v>
      </c>
      <c r="MRG16604">
        <v>1</v>
      </c>
      <c r="MRH16604">
        <v>1</v>
      </c>
      <c r="MRI16604">
        <v>1</v>
      </c>
      <c r="MRJ16604">
        <v>1</v>
      </c>
      <c r="MRK16604">
        <v>1</v>
      </c>
      <c r="MRL16604">
        <v>1</v>
      </c>
      <c r="MRM16604">
        <v>1</v>
      </c>
      <c r="MRN16604">
        <v>1</v>
      </c>
      <c r="MRO16604">
        <v>1</v>
      </c>
      <c r="MRP16604">
        <v>1</v>
      </c>
      <c r="MRQ16604">
        <v>1</v>
      </c>
      <c r="MRR16604">
        <v>1</v>
      </c>
      <c r="MRS16604">
        <v>1</v>
      </c>
      <c r="MRT16604">
        <v>1</v>
      </c>
      <c r="MRU16604">
        <v>1</v>
      </c>
      <c r="MRV16604">
        <v>1</v>
      </c>
      <c r="MRW16604">
        <v>1</v>
      </c>
      <c r="MRX16604">
        <v>1</v>
      </c>
      <c r="MRY16604">
        <v>1</v>
      </c>
      <c r="MRZ16604">
        <v>1</v>
      </c>
      <c r="MSA16604">
        <v>1</v>
      </c>
      <c r="MSB16604">
        <v>1</v>
      </c>
      <c r="MSC16604">
        <v>1</v>
      </c>
      <c r="MSD16604">
        <v>1</v>
      </c>
      <c r="MSE16604">
        <v>1</v>
      </c>
      <c r="MSF16604">
        <v>1</v>
      </c>
      <c r="MSG16604">
        <v>1</v>
      </c>
      <c r="MSH16604">
        <v>1</v>
      </c>
      <c r="MSI16604">
        <v>1</v>
      </c>
      <c r="MSJ16604">
        <v>1</v>
      </c>
      <c r="MSK16604">
        <v>1</v>
      </c>
      <c r="MSL16604">
        <v>1</v>
      </c>
      <c r="MSM16604">
        <v>1</v>
      </c>
      <c r="MSN16604">
        <v>1</v>
      </c>
      <c r="MSO16604">
        <v>1</v>
      </c>
      <c r="MSP16604">
        <v>1</v>
      </c>
      <c r="MSQ16604">
        <v>1</v>
      </c>
      <c r="MSR16604">
        <v>1</v>
      </c>
      <c r="MSS16604">
        <v>1</v>
      </c>
      <c r="MST16604">
        <v>1</v>
      </c>
      <c r="MSU16604">
        <v>1</v>
      </c>
      <c r="MSV16604">
        <v>1</v>
      </c>
      <c r="MSW16604">
        <v>1</v>
      </c>
      <c r="MSX16604">
        <v>1</v>
      </c>
      <c r="MSY16604">
        <v>1</v>
      </c>
      <c r="MSZ16604">
        <v>1</v>
      </c>
      <c r="MTA16604">
        <v>1</v>
      </c>
      <c r="MTB16604">
        <v>1</v>
      </c>
      <c r="MTC16604">
        <v>1</v>
      </c>
      <c r="MTD16604">
        <v>1</v>
      </c>
      <c r="MTE16604">
        <v>1</v>
      </c>
      <c r="MTF16604">
        <v>1</v>
      </c>
      <c r="MTG16604">
        <v>1</v>
      </c>
      <c r="MTH16604">
        <v>1</v>
      </c>
      <c r="MTI16604">
        <v>1</v>
      </c>
      <c r="MTJ16604">
        <v>1</v>
      </c>
      <c r="MTK16604">
        <v>1</v>
      </c>
      <c r="MTL16604">
        <v>1</v>
      </c>
      <c r="MTM16604">
        <v>1</v>
      </c>
      <c r="MTN16604">
        <v>1</v>
      </c>
      <c r="MTO16604">
        <v>1</v>
      </c>
      <c r="MTP16604">
        <v>1</v>
      </c>
      <c r="MTQ16604">
        <v>1</v>
      </c>
      <c r="MTR16604">
        <v>1</v>
      </c>
      <c r="MTS16604">
        <v>1</v>
      </c>
      <c r="MTT16604">
        <v>1</v>
      </c>
      <c r="MTU16604">
        <v>1</v>
      </c>
      <c r="MTV16604">
        <v>1</v>
      </c>
      <c r="MTW16604">
        <v>1</v>
      </c>
      <c r="MTX16604">
        <v>1</v>
      </c>
      <c r="MTY16604">
        <v>1</v>
      </c>
      <c r="MTZ16604">
        <v>1</v>
      </c>
      <c r="MUA16604">
        <v>1</v>
      </c>
      <c r="MUB16604">
        <v>1</v>
      </c>
      <c r="MUC16604">
        <v>1</v>
      </c>
      <c r="MUD16604">
        <v>1</v>
      </c>
      <c r="MUE16604">
        <v>1</v>
      </c>
      <c r="MUF16604">
        <v>1</v>
      </c>
      <c r="MUG16604">
        <v>1</v>
      </c>
      <c r="MUH16604">
        <v>1</v>
      </c>
      <c r="MUI16604">
        <v>1</v>
      </c>
      <c r="MUJ16604">
        <v>1</v>
      </c>
      <c r="MUK16604">
        <v>1</v>
      </c>
      <c r="MUL16604">
        <v>1</v>
      </c>
      <c r="MUM16604">
        <v>1</v>
      </c>
      <c r="MUN16604">
        <v>1</v>
      </c>
      <c r="MWI16604">
        <v>1</v>
      </c>
    </row>
    <row r="16605" spans="7811:8153 8569:9395" x14ac:dyDescent="0.25">
      <c r="KNK16605">
        <v>1</v>
      </c>
      <c r="LAO16605">
        <v>1</v>
      </c>
      <c r="LQO16605">
        <v>1</v>
      </c>
      <c r="MKA16605">
        <v>1</v>
      </c>
      <c r="MUN16605">
        <v>1</v>
      </c>
      <c r="MWI16605">
        <v>1</v>
      </c>
    </row>
    <row r="16606" spans="7811:8153 8569:9395" x14ac:dyDescent="0.25">
      <c r="KNK16606">
        <v>1</v>
      </c>
      <c r="LAO16606">
        <v>1</v>
      </c>
      <c r="LQO16606">
        <v>1</v>
      </c>
      <c r="MKA16606">
        <v>1</v>
      </c>
      <c r="MUN16606">
        <v>1</v>
      </c>
      <c r="MWI16606">
        <v>1</v>
      </c>
    </row>
    <row r="16607" spans="7811:8153 8569:9395" x14ac:dyDescent="0.25">
      <c r="KNK16607">
        <v>1</v>
      </c>
      <c r="LAO16607">
        <v>1</v>
      </c>
      <c r="LQO16607">
        <v>1</v>
      </c>
      <c r="MKA16607">
        <v>1</v>
      </c>
      <c r="MUN16607">
        <v>1</v>
      </c>
      <c r="MWI16607">
        <v>1</v>
      </c>
    </row>
    <row r="16608" spans="7811:8153 8569:9395" x14ac:dyDescent="0.25">
      <c r="KNK16608">
        <v>1</v>
      </c>
      <c r="LAO16608">
        <v>1</v>
      </c>
      <c r="LQO16608">
        <v>1</v>
      </c>
      <c r="MKA16608">
        <v>1</v>
      </c>
      <c r="MUN16608">
        <v>1</v>
      </c>
      <c r="MWI16608">
        <v>1</v>
      </c>
    </row>
    <row r="16609" spans="7125:8153 8569:9075 9348:9395" x14ac:dyDescent="0.25">
      <c r="KNK16609">
        <v>1</v>
      </c>
      <c r="LAO16609">
        <v>1</v>
      </c>
      <c r="LQO16609">
        <v>1</v>
      </c>
      <c r="MKA16609">
        <v>1</v>
      </c>
      <c r="MUN16609">
        <v>1</v>
      </c>
      <c r="MWI16609">
        <v>1</v>
      </c>
    </row>
    <row r="16610" spans="7125:8153 8569:9075 9348:9395" x14ac:dyDescent="0.25">
      <c r="KNK16610">
        <v>1</v>
      </c>
      <c r="LAO16610">
        <v>1</v>
      </c>
      <c r="LQO16610">
        <v>1</v>
      </c>
      <c r="MKA16610">
        <v>1</v>
      </c>
      <c r="MUN16610">
        <v>1</v>
      </c>
      <c r="MWI16610">
        <v>1</v>
      </c>
    </row>
    <row r="16611" spans="7125:8153 8569:9075 9348:9395" x14ac:dyDescent="0.25">
      <c r="KNK16611">
        <v>1</v>
      </c>
      <c r="LAO16611">
        <v>1</v>
      </c>
      <c r="LQO16611">
        <v>1</v>
      </c>
      <c r="MKA16611">
        <v>1</v>
      </c>
      <c r="MUN16611">
        <v>1</v>
      </c>
      <c r="MWI16611">
        <v>1</v>
      </c>
    </row>
    <row r="16612" spans="7125:8153 8569:9075 9348:9395" x14ac:dyDescent="0.25">
      <c r="KNK16612">
        <v>1</v>
      </c>
      <c r="LAO16612">
        <v>1</v>
      </c>
      <c r="LQO16612">
        <v>1</v>
      </c>
      <c r="MKA16612">
        <v>1</v>
      </c>
      <c r="MUN16612">
        <v>1</v>
      </c>
      <c r="MWI16612">
        <v>1</v>
      </c>
    </row>
    <row r="16613" spans="7125:8153 8569:9075 9348:9395" x14ac:dyDescent="0.25">
      <c r="JNA16613">
        <v>1</v>
      </c>
      <c r="JNB16613">
        <v>1</v>
      </c>
      <c r="JNC16613">
        <v>1</v>
      </c>
      <c r="JND16613">
        <v>1</v>
      </c>
      <c r="JNE16613">
        <v>1</v>
      </c>
      <c r="JNF16613">
        <v>1</v>
      </c>
      <c r="JNG16613">
        <v>1</v>
      </c>
      <c r="JNH16613">
        <v>1</v>
      </c>
      <c r="JNI16613">
        <v>1</v>
      </c>
      <c r="JNJ16613">
        <v>1</v>
      </c>
      <c r="JNK16613">
        <v>1</v>
      </c>
      <c r="JNL16613">
        <v>1</v>
      </c>
      <c r="JNM16613">
        <v>1</v>
      </c>
      <c r="JNN16613">
        <v>1</v>
      </c>
      <c r="JNO16613">
        <v>1</v>
      </c>
      <c r="JNP16613">
        <v>1</v>
      </c>
      <c r="JNQ16613">
        <v>1</v>
      </c>
      <c r="JNR16613">
        <v>1</v>
      </c>
      <c r="JNS16613">
        <v>1</v>
      </c>
      <c r="JNT16613">
        <v>1</v>
      </c>
      <c r="JNU16613">
        <v>1</v>
      </c>
      <c r="JNV16613">
        <v>1</v>
      </c>
      <c r="JNW16613">
        <v>1</v>
      </c>
      <c r="JNX16613">
        <v>1</v>
      </c>
      <c r="JNY16613">
        <v>1</v>
      </c>
      <c r="JNZ16613">
        <v>1</v>
      </c>
      <c r="JOA16613">
        <v>1</v>
      </c>
      <c r="JOB16613">
        <v>1</v>
      </c>
      <c r="JOC16613">
        <v>1</v>
      </c>
      <c r="JOD16613">
        <v>1</v>
      </c>
      <c r="JOE16613">
        <v>1</v>
      </c>
      <c r="JOF16613">
        <v>1</v>
      </c>
      <c r="JOG16613">
        <v>1</v>
      </c>
      <c r="JOH16613">
        <v>1</v>
      </c>
      <c r="JOI16613">
        <v>1</v>
      </c>
      <c r="JOJ16613">
        <v>1</v>
      </c>
      <c r="JOK16613">
        <v>1</v>
      </c>
      <c r="JOL16613">
        <v>1</v>
      </c>
      <c r="JOM16613">
        <v>1</v>
      </c>
      <c r="JON16613">
        <v>1</v>
      </c>
      <c r="JOO16613">
        <v>1</v>
      </c>
      <c r="JOP16613">
        <v>1</v>
      </c>
      <c r="JOQ16613">
        <v>1</v>
      </c>
      <c r="JOR16613">
        <v>1</v>
      </c>
      <c r="JOS16613">
        <v>1</v>
      </c>
      <c r="JOT16613">
        <v>1</v>
      </c>
      <c r="JOU16613">
        <v>1</v>
      </c>
      <c r="JOV16613">
        <v>1</v>
      </c>
      <c r="JOW16613">
        <v>1</v>
      </c>
      <c r="JOX16613">
        <v>1</v>
      </c>
      <c r="JOY16613">
        <v>1</v>
      </c>
      <c r="JOZ16613">
        <v>1</v>
      </c>
      <c r="JPA16613">
        <v>1</v>
      </c>
      <c r="JPB16613">
        <v>1</v>
      </c>
      <c r="JPC16613">
        <v>1</v>
      </c>
      <c r="JPD16613">
        <v>1</v>
      </c>
      <c r="JPE16613">
        <v>1</v>
      </c>
      <c r="JPF16613">
        <v>1</v>
      </c>
      <c r="JPG16613">
        <v>1</v>
      </c>
      <c r="JPH16613">
        <v>1</v>
      </c>
      <c r="JPI16613">
        <v>1</v>
      </c>
      <c r="JPJ16613">
        <v>1</v>
      </c>
      <c r="JPK16613">
        <v>1</v>
      </c>
      <c r="JPL16613">
        <v>1</v>
      </c>
      <c r="JPM16613">
        <v>1</v>
      </c>
      <c r="JPN16613">
        <v>1</v>
      </c>
      <c r="JPO16613">
        <v>1</v>
      </c>
      <c r="JPP16613">
        <v>1</v>
      </c>
      <c r="JPQ16613">
        <v>1</v>
      </c>
      <c r="JPR16613">
        <v>1</v>
      </c>
      <c r="JPS16613">
        <v>1</v>
      </c>
      <c r="JPT16613">
        <v>1</v>
      </c>
      <c r="JPU16613">
        <v>1</v>
      </c>
      <c r="JPV16613">
        <v>1</v>
      </c>
      <c r="JPW16613">
        <v>1</v>
      </c>
      <c r="JPX16613">
        <v>1</v>
      </c>
      <c r="JPY16613">
        <v>1</v>
      </c>
      <c r="JPZ16613">
        <v>1</v>
      </c>
      <c r="JQA16613">
        <v>1</v>
      </c>
      <c r="JQB16613">
        <v>1</v>
      </c>
      <c r="JQC16613">
        <v>1</v>
      </c>
      <c r="JQD16613">
        <v>1</v>
      </c>
      <c r="JQE16613">
        <v>1</v>
      </c>
      <c r="JQF16613">
        <v>1</v>
      </c>
      <c r="JQG16613">
        <v>1</v>
      </c>
      <c r="JQH16613">
        <v>1</v>
      </c>
      <c r="JQI16613">
        <v>1</v>
      </c>
      <c r="JQJ16613">
        <v>1</v>
      </c>
      <c r="JQK16613">
        <v>1</v>
      </c>
      <c r="JQL16613">
        <v>1</v>
      </c>
      <c r="JQM16613">
        <v>1</v>
      </c>
      <c r="JQN16613">
        <v>1</v>
      </c>
      <c r="JQO16613">
        <v>1</v>
      </c>
      <c r="JQP16613">
        <v>1</v>
      </c>
      <c r="JQQ16613">
        <v>1</v>
      </c>
      <c r="JQR16613">
        <v>1</v>
      </c>
      <c r="JQS16613">
        <v>1</v>
      </c>
      <c r="JQT16613">
        <v>1</v>
      </c>
      <c r="JQU16613">
        <v>1</v>
      </c>
      <c r="JQV16613">
        <v>1</v>
      </c>
      <c r="JQW16613">
        <v>1</v>
      </c>
      <c r="JQX16613">
        <v>1</v>
      </c>
      <c r="JQY16613">
        <v>1</v>
      </c>
      <c r="JQZ16613">
        <v>1</v>
      </c>
      <c r="JRA16613">
        <v>1</v>
      </c>
      <c r="JRB16613">
        <v>1</v>
      </c>
      <c r="JRC16613">
        <v>1</v>
      </c>
      <c r="JRD16613">
        <v>1</v>
      </c>
      <c r="JRE16613">
        <v>1</v>
      </c>
      <c r="JRF16613">
        <v>1</v>
      </c>
      <c r="JRG16613">
        <v>1</v>
      </c>
      <c r="JRH16613">
        <v>1</v>
      </c>
      <c r="JRI16613">
        <v>1</v>
      </c>
      <c r="JRJ16613">
        <v>1</v>
      </c>
      <c r="JRK16613">
        <v>1</v>
      </c>
      <c r="JRL16613">
        <v>1</v>
      </c>
      <c r="JRM16613">
        <v>1</v>
      </c>
      <c r="JRN16613">
        <v>1</v>
      </c>
      <c r="JRO16613">
        <v>1</v>
      </c>
      <c r="JRP16613">
        <v>1</v>
      </c>
      <c r="JRQ16613">
        <v>1</v>
      </c>
      <c r="JRR16613">
        <v>1</v>
      </c>
      <c r="JRS16613">
        <v>1</v>
      </c>
      <c r="JRT16613">
        <v>1</v>
      </c>
      <c r="JRU16613">
        <v>1</v>
      </c>
      <c r="JRV16613">
        <v>1</v>
      </c>
      <c r="JRW16613">
        <v>1</v>
      </c>
      <c r="JRX16613">
        <v>1</v>
      </c>
      <c r="JRY16613">
        <v>1</v>
      </c>
      <c r="JRZ16613">
        <v>1</v>
      </c>
      <c r="JSA16613">
        <v>1</v>
      </c>
      <c r="JSB16613">
        <v>1</v>
      </c>
      <c r="JSC16613">
        <v>1</v>
      </c>
      <c r="JSD16613">
        <v>1</v>
      </c>
      <c r="JSE16613">
        <v>1</v>
      </c>
      <c r="JSF16613">
        <v>1</v>
      </c>
      <c r="JSG16613">
        <v>1</v>
      </c>
      <c r="JSH16613">
        <v>1</v>
      </c>
      <c r="JSI16613">
        <v>1</v>
      </c>
      <c r="JSJ16613">
        <v>1</v>
      </c>
      <c r="JSK16613">
        <v>1</v>
      </c>
      <c r="JSL16613">
        <v>1</v>
      </c>
      <c r="JSM16613">
        <v>1</v>
      </c>
      <c r="JSN16613">
        <v>1</v>
      </c>
      <c r="JSO16613">
        <v>1</v>
      </c>
      <c r="JSP16613">
        <v>1</v>
      </c>
      <c r="JSQ16613">
        <v>1</v>
      </c>
      <c r="JSR16613">
        <v>1</v>
      </c>
      <c r="JSS16613">
        <v>1</v>
      </c>
      <c r="JST16613">
        <v>1</v>
      </c>
      <c r="JSU16613">
        <v>1</v>
      </c>
      <c r="JSV16613">
        <v>1</v>
      </c>
      <c r="JSW16613">
        <v>1</v>
      </c>
      <c r="JSX16613">
        <v>1</v>
      </c>
      <c r="JSY16613">
        <v>1</v>
      </c>
      <c r="JSZ16613">
        <v>1</v>
      </c>
      <c r="JTA16613">
        <v>1</v>
      </c>
      <c r="JTB16613">
        <v>1</v>
      </c>
      <c r="JTC16613">
        <v>1</v>
      </c>
      <c r="JTD16613">
        <v>1</v>
      </c>
      <c r="JTE16613">
        <v>1</v>
      </c>
      <c r="JTF16613">
        <v>1</v>
      </c>
      <c r="JTG16613">
        <v>1</v>
      </c>
      <c r="JTH16613">
        <v>1</v>
      </c>
      <c r="JTI16613">
        <v>1</v>
      </c>
      <c r="JTJ16613">
        <v>1</v>
      </c>
      <c r="JTK16613">
        <v>1</v>
      </c>
      <c r="JTL16613">
        <v>1</v>
      </c>
      <c r="JTM16613">
        <v>1</v>
      </c>
      <c r="JTN16613">
        <v>1</v>
      </c>
      <c r="JTO16613">
        <v>1</v>
      </c>
      <c r="JTP16613">
        <v>1</v>
      </c>
      <c r="JTQ16613">
        <v>1</v>
      </c>
      <c r="JTR16613">
        <v>1</v>
      </c>
      <c r="JTS16613">
        <v>1</v>
      </c>
      <c r="JTT16613">
        <v>1</v>
      </c>
      <c r="JTU16613">
        <v>1</v>
      </c>
      <c r="JTV16613">
        <v>1</v>
      </c>
      <c r="JTW16613">
        <v>1</v>
      </c>
      <c r="JTX16613">
        <v>1</v>
      </c>
      <c r="JTY16613">
        <v>1</v>
      </c>
      <c r="JTZ16613">
        <v>1</v>
      </c>
      <c r="JUA16613">
        <v>1</v>
      </c>
      <c r="JUB16613">
        <v>1</v>
      </c>
      <c r="JUC16613">
        <v>1</v>
      </c>
      <c r="JUD16613">
        <v>1</v>
      </c>
      <c r="JUE16613">
        <v>1</v>
      </c>
      <c r="JUF16613">
        <v>1</v>
      </c>
      <c r="JUG16613">
        <v>1</v>
      </c>
      <c r="JUH16613">
        <v>1</v>
      </c>
      <c r="JUI16613">
        <v>1</v>
      </c>
      <c r="JUJ16613">
        <v>1</v>
      </c>
      <c r="JUK16613">
        <v>1</v>
      </c>
      <c r="JUL16613">
        <v>1</v>
      </c>
      <c r="JUM16613">
        <v>1</v>
      </c>
      <c r="JUN16613">
        <v>1</v>
      </c>
      <c r="JUO16613">
        <v>1</v>
      </c>
      <c r="JUP16613">
        <v>1</v>
      </c>
      <c r="JUQ16613">
        <v>1</v>
      </c>
      <c r="JUR16613">
        <v>1</v>
      </c>
      <c r="JUS16613">
        <v>1</v>
      </c>
      <c r="JUT16613">
        <v>1</v>
      </c>
      <c r="JUU16613">
        <v>1</v>
      </c>
      <c r="JUV16613">
        <v>1</v>
      </c>
      <c r="JUW16613">
        <v>1</v>
      </c>
      <c r="JUX16613">
        <v>1</v>
      </c>
      <c r="JUY16613">
        <v>1</v>
      </c>
      <c r="JUZ16613">
        <v>1</v>
      </c>
      <c r="JVA16613">
        <v>1</v>
      </c>
      <c r="JVB16613">
        <v>1</v>
      </c>
      <c r="JVC16613">
        <v>1</v>
      </c>
      <c r="JVD16613">
        <v>1</v>
      </c>
      <c r="JVE16613">
        <v>1</v>
      </c>
      <c r="JVF16613">
        <v>1</v>
      </c>
      <c r="JVG16613">
        <v>1</v>
      </c>
      <c r="JVH16613">
        <v>1</v>
      </c>
      <c r="JVI16613">
        <v>1</v>
      </c>
      <c r="JVJ16613">
        <v>1</v>
      </c>
      <c r="JVK16613">
        <v>1</v>
      </c>
      <c r="JVL16613">
        <v>1</v>
      </c>
      <c r="JVM16613">
        <v>1</v>
      </c>
      <c r="JVN16613">
        <v>1</v>
      </c>
      <c r="JVO16613">
        <v>1</v>
      </c>
      <c r="JVP16613">
        <v>1</v>
      </c>
      <c r="JVQ16613">
        <v>1</v>
      </c>
      <c r="JVR16613">
        <v>1</v>
      </c>
      <c r="JVS16613">
        <v>1</v>
      </c>
      <c r="JVT16613">
        <v>1</v>
      </c>
      <c r="JVU16613">
        <v>1</v>
      </c>
      <c r="JVV16613">
        <v>1</v>
      </c>
      <c r="JVW16613">
        <v>1</v>
      </c>
      <c r="JVX16613">
        <v>1</v>
      </c>
      <c r="JVY16613">
        <v>1</v>
      </c>
      <c r="JVZ16613">
        <v>1</v>
      </c>
      <c r="JWA16613">
        <v>1</v>
      </c>
      <c r="JWB16613">
        <v>1</v>
      </c>
      <c r="JWC16613">
        <v>1</v>
      </c>
      <c r="JWD16613">
        <v>1</v>
      </c>
      <c r="JWE16613">
        <v>1</v>
      </c>
      <c r="JWF16613">
        <v>1</v>
      </c>
      <c r="JWG16613">
        <v>1</v>
      </c>
      <c r="JWH16613">
        <v>1</v>
      </c>
      <c r="JWI16613">
        <v>1</v>
      </c>
      <c r="JWJ16613">
        <v>1</v>
      </c>
      <c r="JWK16613">
        <v>1</v>
      </c>
      <c r="JWL16613">
        <v>1</v>
      </c>
      <c r="JWM16613">
        <v>1</v>
      </c>
      <c r="JWN16613">
        <v>1</v>
      </c>
      <c r="JWO16613">
        <v>1</v>
      </c>
      <c r="JWP16613">
        <v>1</v>
      </c>
      <c r="JWQ16613">
        <v>1</v>
      </c>
      <c r="JWR16613">
        <v>1</v>
      </c>
      <c r="JWS16613">
        <v>1</v>
      </c>
      <c r="JWT16613">
        <v>1</v>
      </c>
      <c r="JWU16613">
        <v>1</v>
      </c>
      <c r="JWV16613">
        <v>1</v>
      </c>
      <c r="JWW16613">
        <v>1</v>
      </c>
      <c r="JWX16613">
        <v>1</v>
      </c>
      <c r="JWY16613">
        <v>1</v>
      </c>
      <c r="JWZ16613">
        <v>1</v>
      </c>
      <c r="JXA16613">
        <v>1</v>
      </c>
      <c r="JXB16613">
        <v>1</v>
      </c>
      <c r="JXC16613">
        <v>1</v>
      </c>
      <c r="JXD16613">
        <v>1</v>
      </c>
      <c r="JXE16613">
        <v>1</v>
      </c>
      <c r="JXF16613">
        <v>1</v>
      </c>
      <c r="JXG16613">
        <v>1</v>
      </c>
      <c r="JXH16613">
        <v>1</v>
      </c>
      <c r="JXI16613">
        <v>1</v>
      </c>
      <c r="JXJ16613">
        <v>1</v>
      </c>
      <c r="JXK16613">
        <v>1</v>
      </c>
      <c r="JXL16613">
        <v>1</v>
      </c>
      <c r="JXM16613">
        <v>1</v>
      </c>
      <c r="JXN16613">
        <v>1</v>
      </c>
      <c r="JXO16613">
        <v>1</v>
      </c>
      <c r="JXP16613">
        <v>1</v>
      </c>
      <c r="JXQ16613">
        <v>1</v>
      </c>
      <c r="JXR16613">
        <v>1</v>
      </c>
      <c r="JXS16613">
        <v>1</v>
      </c>
      <c r="JXT16613">
        <v>1</v>
      </c>
      <c r="JXU16613">
        <v>1</v>
      </c>
      <c r="JXV16613">
        <v>1</v>
      </c>
      <c r="JXW16613">
        <v>1</v>
      </c>
      <c r="JXX16613">
        <v>1</v>
      </c>
      <c r="JXY16613">
        <v>1</v>
      </c>
      <c r="JXZ16613">
        <v>1</v>
      </c>
      <c r="JYA16613">
        <v>1</v>
      </c>
      <c r="JYB16613">
        <v>1</v>
      </c>
      <c r="JYC16613">
        <v>1</v>
      </c>
      <c r="JYD16613">
        <v>1</v>
      </c>
      <c r="JYE16613">
        <v>1</v>
      </c>
      <c r="JYF16613">
        <v>1</v>
      </c>
      <c r="JYG16613">
        <v>1</v>
      </c>
      <c r="JYH16613">
        <v>1</v>
      </c>
      <c r="JYI16613">
        <v>1</v>
      </c>
      <c r="JYJ16613">
        <v>1</v>
      </c>
      <c r="JYK16613">
        <v>1</v>
      </c>
      <c r="JYL16613">
        <v>1</v>
      </c>
      <c r="JYM16613">
        <v>1</v>
      </c>
      <c r="JYN16613">
        <v>1</v>
      </c>
      <c r="JYO16613">
        <v>1</v>
      </c>
      <c r="JYP16613">
        <v>1</v>
      </c>
      <c r="JYQ16613">
        <v>1</v>
      </c>
      <c r="JYR16613">
        <v>1</v>
      </c>
      <c r="JYS16613">
        <v>1</v>
      </c>
      <c r="JYT16613">
        <v>1</v>
      </c>
      <c r="JYU16613">
        <v>1</v>
      </c>
      <c r="JYV16613">
        <v>1</v>
      </c>
      <c r="JYW16613">
        <v>1</v>
      </c>
      <c r="JYX16613">
        <v>1</v>
      </c>
      <c r="JYY16613">
        <v>1</v>
      </c>
      <c r="JYZ16613">
        <v>1</v>
      </c>
      <c r="JZA16613">
        <v>1</v>
      </c>
      <c r="JZB16613">
        <v>1</v>
      </c>
      <c r="JZC16613">
        <v>1</v>
      </c>
      <c r="JZD16613">
        <v>1</v>
      </c>
      <c r="JZE16613">
        <v>1</v>
      </c>
      <c r="JZF16613">
        <v>1</v>
      </c>
      <c r="JZG16613">
        <v>1</v>
      </c>
      <c r="JZH16613">
        <v>1</v>
      </c>
      <c r="JZI16613">
        <v>1</v>
      </c>
      <c r="JZJ16613">
        <v>1</v>
      </c>
      <c r="JZK16613">
        <v>1</v>
      </c>
      <c r="JZL16613">
        <v>1</v>
      </c>
      <c r="JZM16613">
        <v>1</v>
      </c>
      <c r="JZN16613">
        <v>1</v>
      </c>
      <c r="JZO16613">
        <v>1</v>
      </c>
      <c r="JZP16613">
        <v>1</v>
      </c>
      <c r="JZQ16613">
        <v>1</v>
      </c>
      <c r="JZR16613">
        <v>1</v>
      </c>
      <c r="JZS16613">
        <v>1</v>
      </c>
      <c r="JZT16613">
        <v>1</v>
      </c>
      <c r="JZU16613">
        <v>1</v>
      </c>
      <c r="JZV16613">
        <v>1</v>
      </c>
      <c r="JZW16613">
        <v>1</v>
      </c>
      <c r="JZX16613">
        <v>1</v>
      </c>
      <c r="JZY16613">
        <v>1</v>
      </c>
      <c r="JZZ16613">
        <v>1</v>
      </c>
      <c r="KAA16613">
        <v>1</v>
      </c>
      <c r="KAB16613">
        <v>1</v>
      </c>
      <c r="KAC16613">
        <v>1</v>
      </c>
      <c r="KAD16613">
        <v>1</v>
      </c>
      <c r="KAE16613">
        <v>1</v>
      </c>
      <c r="KAF16613">
        <v>1</v>
      </c>
      <c r="KAG16613">
        <v>1</v>
      </c>
      <c r="KAH16613">
        <v>1</v>
      </c>
      <c r="KAI16613">
        <v>1</v>
      </c>
      <c r="KAJ16613">
        <v>1</v>
      </c>
      <c r="KAK16613">
        <v>1</v>
      </c>
      <c r="KAL16613">
        <v>1</v>
      </c>
      <c r="KAM16613">
        <v>1</v>
      </c>
      <c r="KAN16613">
        <v>1</v>
      </c>
      <c r="KAO16613">
        <v>1</v>
      </c>
      <c r="KAP16613">
        <v>1</v>
      </c>
      <c r="KAQ16613">
        <v>1</v>
      </c>
      <c r="KAR16613">
        <v>1</v>
      </c>
      <c r="KAS16613">
        <v>1</v>
      </c>
      <c r="KAT16613">
        <v>1</v>
      </c>
      <c r="KAU16613">
        <v>1</v>
      </c>
      <c r="KAV16613">
        <v>1</v>
      </c>
      <c r="KAW16613">
        <v>1</v>
      </c>
      <c r="KAX16613">
        <v>1</v>
      </c>
      <c r="KAY16613">
        <v>1</v>
      </c>
      <c r="KAZ16613">
        <v>1</v>
      </c>
      <c r="KBA16613">
        <v>1</v>
      </c>
      <c r="KBB16613">
        <v>1</v>
      </c>
      <c r="KBC16613">
        <v>1</v>
      </c>
      <c r="KBD16613">
        <v>1</v>
      </c>
      <c r="KBE16613">
        <v>1</v>
      </c>
      <c r="KBF16613">
        <v>1</v>
      </c>
      <c r="KBG16613">
        <v>1</v>
      </c>
      <c r="KBH16613">
        <v>1</v>
      </c>
      <c r="KBI16613">
        <v>1</v>
      </c>
      <c r="KBJ16613">
        <v>1</v>
      </c>
      <c r="KBK16613">
        <v>1</v>
      </c>
      <c r="KBL16613">
        <v>1</v>
      </c>
      <c r="KBM16613">
        <v>1</v>
      </c>
      <c r="KBN16613">
        <v>1</v>
      </c>
      <c r="KBO16613">
        <v>1</v>
      </c>
      <c r="KBP16613">
        <v>1</v>
      </c>
      <c r="KBQ16613">
        <v>1</v>
      </c>
      <c r="KBR16613">
        <v>1</v>
      </c>
      <c r="KBS16613">
        <v>1</v>
      </c>
      <c r="KBT16613">
        <v>1</v>
      </c>
      <c r="KBU16613">
        <v>1</v>
      </c>
      <c r="KBV16613">
        <v>1</v>
      </c>
      <c r="KBW16613">
        <v>1</v>
      </c>
      <c r="KBX16613">
        <v>1</v>
      </c>
      <c r="KBY16613">
        <v>1</v>
      </c>
      <c r="KBZ16613">
        <v>1</v>
      </c>
      <c r="KCA16613">
        <v>1</v>
      </c>
      <c r="KCB16613">
        <v>1</v>
      </c>
      <c r="KCC16613">
        <v>1</v>
      </c>
      <c r="KCD16613">
        <v>1</v>
      </c>
      <c r="KCE16613">
        <v>1</v>
      </c>
      <c r="KCF16613">
        <v>1</v>
      </c>
      <c r="KCG16613">
        <v>1</v>
      </c>
      <c r="KCH16613">
        <v>1</v>
      </c>
      <c r="KCI16613">
        <v>1</v>
      </c>
      <c r="KCJ16613">
        <v>1</v>
      </c>
      <c r="KCK16613">
        <v>1</v>
      </c>
      <c r="KCL16613">
        <v>1</v>
      </c>
      <c r="KCM16613">
        <v>1</v>
      </c>
      <c r="KCN16613">
        <v>1</v>
      </c>
      <c r="KCO16613">
        <v>1</v>
      </c>
      <c r="KCP16613">
        <v>1</v>
      </c>
      <c r="KCQ16613">
        <v>1</v>
      </c>
      <c r="KCR16613">
        <v>1</v>
      </c>
      <c r="KCS16613">
        <v>1</v>
      </c>
      <c r="KCT16613">
        <v>1</v>
      </c>
      <c r="KCU16613">
        <v>1</v>
      </c>
      <c r="KCV16613">
        <v>1</v>
      </c>
      <c r="KCW16613">
        <v>1</v>
      </c>
      <c r="KCX16613">
        <v>1</v>
      </c>
      <c r="KCY16613">
        <v>1</v>
      </c>
      <c r="KCZ16613">
        <v>1</v>
      </c>
      <c r="KDA16613">
        <v>1</v>
      </c>
      <c r="KDB16613">
        <v>1</v>
      </c>
      <c r="KDC16613">
        <v>1</v>
      </c>
      <c r="KDD16613">
        <v>1</v>
      </c>
      <c r="KDE16613">
        <v>1</v>
      </c>
      <c r="KDF16613">
        <v>1</v>
      </c>
      <c r="KDG16613">
        <v>1</v>
      </c>
      <c r="KDH16613">
        <v>1</v>
      </c>
      <c r="KDI16613">
        <v>1</v>
      </c>
      <c r="KDJ16613">
        <v>1</v>
      </c>
      <c r="KDK16613">
        <v>1</v>
      </c>
      <c r="KDL16613">
        <v>1</v>
      </c>
      <c r="KDM16613">
        <v>1</v>
      </c>
      <c r="KDN16613">
        <v>1</v>
      </c>
      <c r="KDO16613">
        <v>1</v>
      </c>
      <c r="KDP16613">
        <v>1</v>
      </c>
      <c r="KDQ16613">
        <v>1</v>
      </c>
      <c r="KDR16613">
        <v>1</v>
      </c>
      <c r="KDS16613">
        <v>1</v>
      </c>
      <c r="KDT16613">
        <v>1</v>
      </c>
      <c r="KDU16613">
        <v>1</v>
      </c>
      <c r="KDV16613">
        <v>1</v>
      </c>
      <c r="KDW16613">
        <v>1</v>
      </c>
      <c r="KDX16613">
        <v>1</v>
      </c>
      <c r="KDY16613">
        <v>1</v>
      </c>
      <c r="KDZ16613">
        <v>1</v>
      </c>
      <c r="KEA16613">
        <v>1</v>
      </c>
      <c r="KEB16613">
        <v>1</v>
      </c>
      <c r="KEC16613">
        <v>1</v>
      </c>
      <c r="KED16613">
        <v>1</v>
      </c>
      <c r="KEE16613">
        <v>1</v>
      </c>
      <c r="KEF16613">
        <v>1</v>
      </c>
      <c r="KEG16613">
        <v>1</v>
      </c>
      <c r="KEH16613">
        <v>1</v>
      </c>
      <c r="KEI16613">
        <v>1</v>
      </c>
      <c r="KEJ16613">
        <v>1</v>
      </c>
      <c r="KEK16613">
        <v>1</v>
      </c>
      <c r="KEL16613">
        <v>1</v>
      </c>
      <c r="KEM16613">
        <v>1</v>
      </c>
      <c r="KEN16613">
        <v>1</v>
      </c>
      <c r="KEO16613">
        <v>1</v>
      </c>
      <c r="KEP16613">
        <v>1</v>
      </c>
      <c r="KEQ16613">
        <v>1</v>
      </c>
      <c r="KER16613">
        <v>1</v>
      </c>
      <c r="KES16613">
        <v>1</v>
      </c>
      <c r="KET16613">
        <v>1</v>
      </c>
      <c r="KEU16613">
        <v>1</v>
      </c>
      <c r="KEV16613">
        <v>1</v>
      </c>
      <c r="KEW16613">
        <v>1</v>
      </c>
      <c r="KEX16613">
        <v>1</v>
      </c>
      <c r="KEY16613">
        <v>1</v>
      </c>
      <c r="KEZ16613">
        <v>1</v>
      </c>
      <c r="KFA16613">
        <v>1</v>
      </c>
      <c r="KFB16613">
        <v>1</v>
      </c>
      <c r="KFC16613">
        <v>1</v>
      </c>
      <c r="KFD16613">
        <v>1</v>
      </c>
      <c r="KFE16613">
        <v>1</v>
      </c>
      <c r="KFF16613">
        <v>1</v>
      </c>
      <c r="KFG16613">
        <v>1</v>
      </c>
      <c r="KFH16613">
        <v>1</v>
      </c>
      <c r="KFI16613">
        <v>1</v>
      </c>
      <c r="KFJ16613">
        <v>1</v>
      </c>
      <c r="KFK16613">
        <v>1</v>
      </c>
      <c r="KFL16613">
        <v>1</v>
      </c>
      <c r="KFM16613">
        <v>1</v>
      </c>
      <c r="KFN16613">
        <v>1</v>
      </c>
      <c r="KFO16613">
        <v>1</v>
      </c>
      <c r="KFP16613">
        <v>1</v>
      </c>
      <c r="KFQ16613">
        <v>1</v>
      </c>
      <c r="KFR16613">
        <v>1</v>
      </c>
      <c r="KFS16613">
        <v>1</v>
      </c>
      <c r="KFT16613">
        <v>1</v>
      </c>
      <c r="KFU16613">
        <v>1</v>
      </c>
      <c r="KFV16613">
        <v>1</v>
      </c>
      <c r="KFW16613">
        <v>1</v>
      </c>
      <c r="KFX16613">
        <v>1</v>
      </c>
      <c r="KFY16613">
        <v>1</v>
      </c>
      <c r="KFZ16613">
        <v>1</v>
      </c>
      <c r="KGA16613">
        <v>1</v>
      </c>
      <c r="KGB16613">
        <v>1</v>
      </c>
      <c r="KGC16613">
        <v>1</v>
      </c>
      <c r="KGD16613">
        <v>1</v>
      </c>
      <c r="KGE16613">
        <v>1</v>
      </c>
      <c r="KGF16613">
        <v>1</v>
      </c>
      <c r="KGG16613">
        <v>1</v>
      </c>
      <c r="KGH16613">
        <v>1</v>
      </c>
      <c r="KGI16613">
        <v>1</v>
      </c>
      <c r="KGJ16613">
        <v>1</v>
      </c>
      <c r="KGK16613">
        <v>1</v>
      </c>
      <c r="KGL16613">
        <v>1</v>
      </c>
      <c r="KGM16613">
        <v>1</v>
      </c>
      <c r="KGN16613">
        <v>1</v>
      </c>
      <c r="KGO16613">
        <v>1</v>
      </c>
      <c r="KGP16613">
        <v>1</v>
      </c>
      <c r="KGQ16613">
        <v>1</v>
      </c>
      <c r="KGR16613">
        <v>1</v>
      </c>
      <c r="KGS16613">
        <v>1</v>
      </c>
      <c r="KGT16613">
        <v>1</v>
      </c>
      <c r="KGU16613">
        <v>1</v>
      </c>
      <c r="KGV16613">
        <v>1</v>
      </c>
      <c r="KGW16613">
        <v>1</v>
      </c>
      <c r="KGX16613">
        <v>1</v>
      </c>
      <c r="KGY16613">
        <v>1</v>
      </c>
      <c r="KGZ16613">
        <v>1</v>
      </c>
      <c r="KHA16613">
        <v>1</v>
      </c>
      <c r="KHB16613">
        <v>1</v>
      </c>
      <c r="KHC16613">
        <v>1</v>
      </c>
      <c r="KHD16613">
        <v>1</v>
      </c>
      <c r="KHE16613">
        <v>1</v>
      </c>
      <c r="KHF16613">
        <v>1</v>
      </c>
      <c r="KHG16613">
        <v>1</v>
      </c>
      <c r="KHH16613">
        <v>1</v>
      </c>
      <c r="KHI16613">
        <v>1</v>
      </c>
      <c r="KHJ16613">
        <v>1</v>
      </c>
      <c r="KHK16613">
        <v>1</v>
      </c>
      <c r="KHL16613">
        <v>1</v>
      </c>
      <c r="KHM16613">
        <v>1</v>
      </c>
      <c r="KHN16613">
        <v>1</v>
      </c>
      <c r="KHO16613">
        <v>1</v>
      </c>
      <c r="KHP16613">
        <v>1</v>
      </c>
      <c r="KHQ16613">
        <v>1</v>
      </c>
      <c r="KHR16613">
        <v>1</v>
      </c>
      <c r="KHS16613">
        <v>1</v>
      </c>
      <c r="KHT16613">
        <v>1</v>
      </c>
      <c r="KHU16613">
        <v>1</v>
      </c>
      <c r="KHV16613">
        <v>1</v>
      </c>
      <c r="KHW16613">
        <v>1</v>
      </c>
      <c r="KHX16613">
        <v>1</v>
      </c>
      <c r="KHY16613">
        <v>1</v>
      </c>
      <c r="KHZ16613">
        <v>1</v>
      </c>
      <c r="KIA16613">
        <v>1</v>
      </c>
      <c r="KIB16613">
        <v>1</v>
      </c>
      <c r="KIC16613">
        <v>1</v>
      </c>
      <c r="KID16613">
        <v>1</v>
      </c>
      <c r="KIE16613">
        <v>1</v>
      </c>
      <c r="KIF16613">
        <v>1</v>
      </c>
      <c r="KIG16613">
        <v>1</v>
      </c>
      <c r="KIH16613">
        <v>1</v>
      </c>
      <c r="KII16613">
        <v>1</v>
      </c>
      <c r="KIJ16613">
        <v>1</v>
      </c>
      <c r="KIK16613">
        <v>1</v>
      </c>
      <c r="KIL16613">
        <v>1</v>
      </c>
      <c r="KIM16613">
        <v>1</v>
      </c>
      <c r="KIN16613">
        <v>1</v>
      </c>
      <c r="KIO16613">
        <v>1</v>
      </c>
      <c r="KIP16613">
        <v>1</v>
      </c>
      <c r="KIQ16613">
        <v>1</v>
      </c>
      <c r="KIR16613">
        <v>1</v>
      </c>
      <c r="KIS16613">
        <v>1</v>
      </c>
      <c r="KIT16613">
        <v>1</v>
      </c>
      <c r="KIU16613">
        <v>1</v>
      </c>
      <c r="KIV16613">
        <v>1</v>
      </c>
      <c r="KIW16613">
        <v>1</v>
      </c>
      <c r="KIX16613">
        <v>1</v>
      </c>
      <c r="KIY16613">
        <v>1</v>
      </c>
      <c r="KIZ16613">
        <v>1</v>
      </c>
      <c r="KJA16613">
        <v>1</v>
      </c>
      <c r="KJB16613">
        <v>1</v>
      </c>
      <c r="KJC16613">
        <v>1</v>
      </c>
      <c r="KJD16613">
        <v>1</v>
      </c>
      <c r="KJE16613">
        <v>1</v>
      </c>
      <c r="KJF16613">
        <v>1</v>
      </c>
      <c r="KJG16613">
        <v>1</v>
      </c>
      <c r="KJH16613">
        <v>1</v>
      </c>
      <c r="KJI16613">
        <v>1</v>
      </c>
      <c r="KJJ16613">
        <v>1</v>
      </c>
      <c r="KJK16613">
        <v>1</v>
      </c>
      <c r="KJL16613">
        <v>1</v>
      </c>
      <c r="KJM16613">
        <v>1</v>
      </c>
      <c r="KJN16613">
        <v>1</v>
      </c>
      <c r="KJO16613">
        <v>1</v>
      </c>
      <c r="KJP16613">
        <v>1</v>
      </c>
      <c r="KJQ16613">
        <v>1</v>
      </c>
      <c r="KJR16613">
        <v>1</v>
      </c>
      <c r="KJS16613">
        <v>1</v>
      </c>
      <c r="KJT16613">
        <v>1</v>
      </c>
      <c r="KJU16613">
        <v>1</v>
      </c>
      <c r="KJV16613">
        <v>1</v>
      </c>
      <c r="KJW16613">
        <v>1</v>
      </c>
      <c r="KJX16613">
        <v>1</v>
      </c>
      <c r="KJY16613">
        <v>1</v>
      </c>
      <c r="KJZ16613">
        <v>1</v>
      </c>
      <c r="KKA16613">
        <v>1</v>
      </c>
      <c r="KKB16613">
        <v>1</v>
      </c>
      <c r="KKC16613">
        <v>1</v>
      </c>
      <c r="KKD16613">
        <v>1</v>
      </c>
      <c r="KKE16613">
        <v>1</v>
      </c>
      <c r="KKF16613">
        <v>1</v>
      </c>
      <c r="KKG16613">
        <v>1</v>
      </c>
      <c r="KKH16613">
        <v>1</v>
      </c>
      <c r="KKI16613">
        <v>1</v>
      </c>
      <c r="KKJ16613">
        <v>1</v>
      </c>
      <c r="KKK16613">
        <v>1</v>
      </c>
      <c r="KKL16613">
        <v>1</v>
      </c>
      <c r="KKM16613">
        <v>1</v>
      </c>
      <c r="KKN16613">
        <v>1</v>
      </c>
      <c r="KKO16613">
        <v>1</v>
      </c>
      <c r="KKP16613">
        <v>1</v>
      </c>
      <c r="KKQ16613">
        <v>1</v>
      </c>
      <c r="KKR16613">
        <v>1</v>
      </c>
      <c r="KKS16613">
        <v>1</v>
      </c>
      <c r="KKT16613">
        <v>1</v>
      </c>
      <c r="KKU16613">
        <v>1</v>
      </c>
      <c r="KKV16613">
        <v>1</v>
      </c>
      <c r="KKW16613">
        <v>1</v>
      </c>
      <c r="KKX16613">
        <v>1</v>
      </c>
      <c r="KKY16613">
        <v>1</v>
      </c>
      <c r="KKZ16613">
        <v>1</v>
      </c>
      <c r="KLA16613">
        <v>1</v>
      </c>
      <c r="KLB16613">
        <v>1</v>
      </c>
      <c r="KLC16613">
        <v>1</v>
      </c>
      <c r="KLD16613">
        <v>1</v>
      </c>
      <c r="KLE16613">
        <v>1</v>
      </c>
      <c r="KLF16613">
        <v>1</v>
      </c>
      <c r="KLG16613">
        <v>1</v>
      </c>
      <c r="KLH16613">
        <v>1</v>
      </c>
      <c r="KLI16613">
        <v>1</v>
      </c>
      <c r="KLJ16613">
        <v>1</v>
      </c>
      <c r="KLK16613">
        <v>1</v>
      </c>
      <c r="KLL16613">
        <v>1</v>
      </c>
      <c r="KLM16613">
        <v>1</v>
      </c>
      <c r="KLN16613">
        <v>1</v>
      </c>
      <c r="KLO16613">
        <v>1</v>
      </c>
      <c r="KLP16613">
        <v>1</v>
      </c>
      <c r="KLQ16613">
        <v>1</v>
      </c>
      <c r="KLR16613">
        <v>1</v>
      </c>
      <c r="KLS16613">
        <v>1</v>
      </c>
      <c r="KLT16613">
        <v>1</v>
      </c>
      <c r="KLU16613">
        <v>1</v>
      </c>
      <c r="KLV16613">
        <v>1</v>
      </c>
      <c r="KLW16613">
        <v>1</v>
      </c>
      <c r="KLX16613">
        <v>1</v>
      </c>
      <c r="KLY16613">
        <v>1</v>
      </c>
      <c r="KLZ16613">
        <v>1</v>
      </c>
      <c r="KMA16613">
        <v>1</v>
      </c>
      <c r="KMB16613">
        <v>1</v>
      </c>
      <c r="KMC16613">
        <v>1</v>
      </c>
      <c r="KMD16613">
        <v>1</v>
      </c>
      <c r="KME16613">
        <v>1</v>
      </c>
      <c r="KMF16613">
        <v>1</v>
      </c>
      <c r="KMG16613">
        <v>1</v>
      </c>
      <c r="KMH16613">
        <v>1</v>
      </c>
      <c r="KMI16613">
        <v>1</v>
      </c>
      <c r="KMJ16613">
        <v>1</v>
      </c>
      <c r="KMK16613">
        <v>1</v>
      </c>
      <c r="KML16613">
        <v>1</v>
      </c>
      <c r="KMM16613">
        <v>1</v>
      </c>
      <c r="KMN16613">
        <v>1</v>
      </c>
      <c r="KMO16613">
        <v>1</v>
      </c>
      <c r="KMP16613">
        <v>1</v>
      </c>
      <c r="KMQ16613">
        <v>1</v>
      </c>
      <c r="KMR16613">
        <v>1</v>
      </c>
      <c r="KMS16613">
        <v>1</v>
      </c>
      <c r="KMT16613">
        <v>1</v>
      </c>
      <c r="KMU16613">
        <v>1</v>
      </c>
      <c r="KMV16613">
        <v>1</v>
      </c>
      <c r="KMW16613">
        <v>1</v>
      </c>
      <c r="KMX16613">
        <v>1</v>
      </c>
      <c r="KMY16613">
        <v>1</v>
      </c>
      <c r="KMZ16613">
        <v>1</v>
      </c>
      <c r="KNA16613">
        <v>1</v>
      </c>
      <c r="KNB16613">
        <v>1</v>
      </c>
      <c r="KNC16613">
        <v>1</v>
      </c>
      <c r="KND16613">
        <v>1</v>
      </c>
      <c r="KNE16613">
        <v>1</v>
      </c>
      <c r="KNF16613">
        <v>1</v>
      </c>
      <c r="KNG16613">
        <v>1</v>
      </c>
      <c r="KNH16613">
        <v>1</v>
      </c>
      <c r="KNI16613">
        <v>1</v>
      </c>
      <c r="KNJ16613">
        <v>1</v>
      </c>
      <c r="KNK16613">
        <v>1</v>
      </c>
      <c r="LAO16613">
        <v>1</v>
      </c>
      <c r="LQO16613">
        <v>1</v>
      </c>
      <c r="MKA16613">
        <v>1</v>
      </c>
      <c r="MUN16613">
        <v>1</v>
      </c>
      <c r="MWI16613">
        <v>1</v>
      </c>
    </row>
    <row r="16614" spans="7125:8153 8569:9075 9348:9395" x14ac:dyDescent="0.25">
      <c r="JNA16614">
        <v>1</v>
      </c>
      <c r="LAO16614">
        <v>1</v>
      </c>
      <c r="LQO16614">
        <v>1</v>
      </c>
      <c r="MKA16614">
        <v>1</v>
      </c>
      <c r="MUN16614">
        <v>1</v>
      </c>
      <c r="MWI16614">
        <v>1</v>
      </c>
    </row>
    <row r="16615" spans="7125:8153 8569:9075 9348:9395" x14ac:dyDescent="0.25">
      <c r="JNA16615">
        <v>1</v>
      </c>
      <c r="LAO16615">
        <v>1</v>
      </c>
      <c r="LQO16615">
        <v>1</v>
      </c>
      <c r="MKA16615">
        <v>1</v>
      </c>
      <c r="MUN16615">
        <v>1</v>
      </c>
      <c r="MWI16615">
        <v>1</v>
      </c>
    </row>
    <row r="16616" spans="7125:8153 8569:9075 9348:9395" x14ac:dyDescent="0.25">
      <c r="JNA16616">
        <v>1</v>
      </c>
      <c r="LAO16616">
        <v>1</v>
      </c>
      <c r="LQO16616">
        <v>1</v>
      </c>
      <c r="MKA16616">
        <v>1</v>
      </c>
      <c r="MUN16616">
        <v>1</v>
      </c>
      <c r="MWI16616">
        <v>1</v>
      </c>
    </row>
    <row r="16617" spans="7125:8153 8569:9075 9348:9395" x14ac:dyDescent="0.25">
      <c r="JNA16617">
        <v>1</v>
      </c>
      <c r="LAO16617">
        <v>1</v>
      </c>
      <c r="LQO16617">
        <v>1</v>
      </c>
      <c r="MKA16617">
        <v>1</v>
      </c>
      <c r="MUN16617">
        <v>1</v>
      </c>
      <c r="MWI16617">
        <v>1</v>
      </c>
    </row>
    <row r="16618" spans="7125:8153 8569:9075 9348:9395" x14ac:dyDescent="0.25">
      <c r="JNA16618">
        <v>1</v>
      </c>
      <c r="LAO16618">
        <v>1</v>
      </c>
      <c r="LQO16618">
        <v>1</v>
      </c>
      <c r="MKA16618">
        <v>1</v>
      </c>
      <c r="MUN16618">
        <v>1</v>
      </c>
      <c r="MWI16618">
        <v>1</v>
      </c>
    </row>
    <row r="16619" spans="7125:8153 8569:9075 9348:9395" x14ac:dyDescent="0.25">
      <c r="JNA16619">
        <v>1</v>
      </c>
      <c r="LAO16619">
        <v>1</v>
      </c>
      <c r="LQO16619">
        <v>1</v>
      </c>
      <c r="MKA16619">
        <v>1</v>
      </c>
      <c r="MUN16619">
        <v>1</v>
      </c>
      <c r="MWI16619">
        <v>1</v>
      </c>
    </row>
    <row r="16620" spans="7125:8153 8569:9075 9348:9395" x14ac:dyDescent="0.25">
      <c r="JNA16620">
        <v>1</v>
      </c>
      <c r="LAO16620">
        <v>1</v>
      </c>
      <c r="LQO16620">
        <v>1</v>
      </c>
      <c r="MKA16620">
        <v>1</v>
      </c>
      <c r="MUN16620">
        <v>1</v>
      </c>
      <c r="MWI16620">
        <v>1</v>
      </c>
    </row>
    <row r="16621" spans="7125:8153 8569:9075 9348:9395" x14ac:dyDescent="0.25">
      <c r="JNA16621">
        <v>1</v>
      </c>
      <c r="LAO16621">
        <v>1</v>
      </c>
      <c r="LQO16621">
        <v>1</v>
      </c>
      <c r="MKA16621">
        <v>1</v>
      </c>
      <c r="MUN16621">
        <v>1</v>
      </c>
      <c r="MWI16621">
        <v>1</v>
      </c>
    </row>
    <row r="16622" spans="7125:8153 8569:9075 9348:9395" x14ac:dyDescent="0.25">
      <c r="JNA16622">
        <v>1</v>
      </c>
      <c r="LAO16622">
        <v>1</v>
      </c>
      <c r="LQO16622">
        <v>1</v>
      </c>
      <c r="MKA16622">
        <v>1</v>
      </c>
      <c r="MUN16622">
        <v>1</v>
      </c>
      <c r="MWI16622">
        <v>1</v>
      </c>
    </row>
    <row r="16623" spans="7125:8153 8569:9075 9348:9395" x14ac:dyDescent="0.25">
      <c r="JNA16623">
        <v>1</v>
      </c>
      <c r="LAO16623">
        <v>1</v>
      </c>
      <c r="LQO16623">
        <v>1</v>
      </c>
      <c r="MKA16623">
        <v>1</v>
      </c>
      <c r="MUN16623">
        <v>1</v>
      </c>
      <c r="MWI16623">
        <v>1</v>
      </c>
    </row>
    <row r="16624" spans="7125:8153 8569:9075 9348:9395" x14ac:dyDescent="0.25">
      <c r="JNA16624">
        <v>1</v>
      </c>
      <c r="LAO16624">
        <v>1</v>
      </c>
      <c r="LQO16624">
        <v>1</v>
      </c>
      <c r="MKA16624">
        <v>1</v>
      </c>
      <c r="MUN16624">
        <v>1</v>
      </c>
      <c r="MWI16624">
        <v>1</v>
      </c>
    </row>
    <row r="16625" spans="7125:7125 8153:8153 8569:9075 9348:9395" x14ac:dyDescent="0.25">
      <c r="JNA16625">
        <v>1</v>
      </c>
      <c r="LAO16625">
        <v>1</v>
      </c>
      <c r="LQO16625">
        <v>1</v>
      </c>
      <c r="MKA16625">
        <v>1</v>
      </c>
      <c r="MUN16625">
        <v>1</v>
      </c>
      <c r="MWI16625">
        <v>1</v>
      </c>
    </row>
    <row r="16626" spans="7125:7125 8153:8153 8569:9075 9348:9395" x14ac:dyDescent="0.25">
      <c r="JNA16626">
        <v>1</v>
      </c>
      <c r="LAO16626">
        <v>1</v>
      </c>
      <c r="LQO16626">
        <v>1</v>
      </c>
      <c r="MKA16626">
        <v>1</v>
      </c>
      <c r="MUN16626">
        <v>1</v>
      </c>
      <c r="MWI16626">
        <v>1</v>
      </c>
    </row>
    <row r="16627" spans="7125:7125 8153:8153 8569:9075 9348:9395" x14ac:dyDescent="0.25">
      <c r="JNA16627">
        <v>1</v>
      </c>
      <c r="LAO16627">
        <v>1</v>
      </c>
      <c r="LQO16627">
        <v>1</v>
      </c>
      <c r="MKA16627">
        <v>1</v>
      </c>
      <c r="MUN16627">
        <v>1</v>
      </c>
      <c r="MWI16627">
        <v>1</v>
      </c>
    </row>
    <row r="16628" spans="7125:7125 8153:8153 8569:9075 9348:9395" x14ac:dyDescent="0.25">
      <c r="JNA16628">
        <v>1</v>
      </c>
      <c r="LAO16628">
        <v>1</v>
      </c>
      <c r="LQO16628">
        <v>1</v>
      </c>
      <c r="MKA16628">
        <v>1</v>
      </c>
      <c r="MUN16628">
        <v>1</v>
      </c>
      <c r="MWI16628">
        <v>1</v>
      </c>
    </row>
    <row r="16629" spans="7125:7125 8153:8153 8569:9075 9348:9395" x14ac:dyDescent="0.25">
      <c r="JNA16629">
        <v>1</v>
      </c>
      <c r="LAO16629">
        <v>1</v>
      </c>
      <c r="LQO16629">
        <v>1</v>
      </c>
      <c r="MKA16629">
        <v>1</v>
      </c>
      <c r="MUN16629">
        <v>1</v>
      </c>
      <c r="MWI16629">
        <v>1</v>
      </c>
    </row>
    <row r="16630" spans="7125:7125 8153:8153 8569:9075 9348:9395" x14ac:dyDescent="0.25">
      <c r="JNA16630">
        <v>1</v>
      </c>
      <c r="LAO16630">
        <v>1</v>
      </c>
      <c r="LQO16630">
        <v>1</v>
      </c>
      <c r="MKA16630">
        <v>1</v>
      </c>
      <c r="MUN16630">
        <v>1</v>
      </c>
      <c r="MWI16630">
        <v>1</v>
      </c>
    </row>
    <row r="16631" spans="7125:7125 8153:8153 8569:9075 9348:9395" x14ac:dyDescent="0.25">
      <c r="JNA16631">
        <v>1</v>
      </c>
      <c r="LAO16631">
        <v>1</v>
      </c>
      <c r="LQO16631">
        <v>1</v>
      </c>
      <c r="MKA16631">
        <v>1</v>
      </c>
      <c r="MUN16631">
        <v>1</v>
      </c>
      <c r="MWI16631">
        <v>1</v>
      </c>
    </row>
    <row r="16632" spans="7125:7125 8153:8153 8569:9075 9348:9395" x14ac:dyDescent="0.25">
      <c r="JNA16632">
        <v>1</v>
      </c>
      <c r="LAO16632">
        <v>1</v>
      </c>
      <c r="LQO16632">
        <v>1</v>
      </c>
      <c r="MKA16632">
        <v>1</v>
      </c>
      <c r="MUN16632">
        <v>1</v>
      </c>
      <c r="MWI16632">
        <v>1</v>
      </c>
    </row>
    <row r="16633" spans="7125:7125 8153:8153 8569:9075 9348:9395" x14ac:dyDescent="0.25">
      <c r="JNA16633">
        <v>1</v>
      </c>
      <c r="LAO16633">
        <v>1</v>
      </c>
      <c r="LQO16633">
        <v>1</v>
      </c>
      <c r="MKA16633">
        <v>1</v>
      </c>
      <c r="MUN16633">
        <v>1</v>
      </c>
      <c r="MWI16633">
        <v>1</v>
      </c>
    </row>
    <row r="16634" spans="7125:7125 8153:8153 8569:9075 9348:9395" x14ac:dyDescent="0.25">
      <c r="JNA16634">
        <v>1</v>
      </c>
      <c r="LAO16634">
        <v>1</v>
      </c>
      <c r="LQO16634">
        <v>1</v>
      </c>
      <c r="MKA16634">
        <v>1</v>
      </c>
      <c r="MUN16634">
        <v>1</v>
      </c>
      <c r="MWI16634">
        <v>1</v>
      </c>
    </row>
    <row r="16635" spans="7125:7125 8153:8153 8569:9075 9348:9395" x14ac:dyDescent="0.25">
      <c r="JNA16635">
        <v>1</v>
      </c>
      <c r="LAO16635">
        <v>1</v>
      </c>
      <c r="LQO16635">
        <v>1</v>
      </c>
      <c r="MKA16635">
        <v>1</v>
      </c>
      <c r="MUN16635">
        <v>1</v>
      </c>
      <c r="MWI16635">
        <v>1</v>
      </c>
    </row>
    <row r="16636" spans="7125:7125 8153:8153 8569:9075 9348:9395" x14ac:dyDescent="0.25">
      <c r="JNA16636">
        <v>1</v>
      </c>
      <c r="LAO16636">
        <v>1</v>
      </c>
      <c r="LQO16636">
        <v>1</v>
      </c>
      <c r="MKA16636">
        <v>1</v>
      </c>
      <c r="MUN16636">
        <v>1</v>
      </c>
      <c r="MWI16636">
        <v>1</v>
      </c>
    </row>
    <row r="16637" spans="7125:7125 8153:8153 8569:9075 9348:9395" x14ac:dyDescent="0.25">
      <c r="JNA16637">
        <v>1</v>
      </c>
      <c r="LAO16637">
        <v>1</v>
      </c>
      <c r="LQO16637">
        <v>1</v>
      </c>
      <c r="MKA16637">
        <v>1</v>
      </c>
      <c r="MUN16637">
        <v>1</v>
      </c>
      <c r="MWI16637">
        <v>1</v>
      </c>
    </row>
    <row r="16638" spans="7125:7125 8153:8153 8569:9075 9348:9395" x14ac:dyDescent="0.25">
      <c r="JNA16638">
        <v>1</v>
      </c>
      <c r="LAO16638">
        <v>1</v>
      </c>
      <c r="LQO16638">
        <v>1</v>
      </c>
      <c r="MKA16638">
        <v>1</v>
      </c>
      <c r="MUN16638">
        <v>1</v>
      </c>
      <c r="MWI16638">
        <v>1</v>
      </c>
    </row>
    <row r="16639" spans="7125:7125 8153:8153 8569:9075 9348:9395" x14ac:dyDescent="0.25">
      <c r="JNA16639">
        <v>1</v>
      </c>
      <c r="LAO16639">
        <v>1</v>
      </c>
      <c r="LQO16639">
        <v>1</v>
      </c>
      <c r="MKA16639">
        <v>1</v>
      </c>
      <c r="MUN16639">
        <v>1</v>
      </c>
      <c r="MWI16639">
        <v>1</v>
      </c>
    </row>
    <row r="16640" spans="7125:7125 8153:8153 8569:9075 9348:9395" x14ac:dyDescent="0.25">
      <c r="JNA16640">
        <v>1</v>
      </c>
      <c r="LAO16640">
        <v>1</v>
      </c>
      <c r="LQO16640">
        <v>1</v>
      </c>
      <c r="MKA16640">
        <v>1</v>
      </c>
      <c r="MUN16640">
        <v>1</v>
      </c>
      <c r="MWI16640">
        <v>1</v>
      </c>
    </row>
    <row r="16641" spans="7125:7125 8153:8153 8569:9075 9348:9395" x14ac:dyDescent="0.25">
      <c r="JNA16641">
        <v>1</v>
      </c>
      <c r="LAO16641">
        <v>1</v>
      </c>
      <c r="LQO16641">
        <v>1</v>
      </c>
      <c r="MKA16641">
        <v>1</v>
      </c>
      <c r="MUN16641">
        <v>1</v>
      </c>
      <c r="MWI16641">
        <v>1</v>
      </c>
    </row>
    <row r="16642" spans="7125:7125 8153:8153 8569:9075 9348:9395" x14ac:dyDescent="0.25">
      <c r="JNA16642">
        <v>1</v>
      </c>
      <c r="LAO16642">
        <v>1</v>
      </c>
      <c r="LQO16642">
        <v>1</v>
      </c>
      <c r="MKA16642">
        <v>1</v>
      </c>
      <c r="MUN16642">
        <v>1</v>
      </c>
      <c r="MWI16642">
        <v>1</v>
      </c>
    </row>
    <row r="16643" spans="7125:7125 8153:8153 8569:9075 9348:9395" x14ac:dyDescent="0.25">
      <c r="JNA16643">
        <v>1</v>
      </c>
      <c r="LAO16643">
        <v>1</v>
      </c>
      <c r="LQO16643">
        <v>1</v>
      </c>
      <c r="MKA16643">
        <v>1</v>
      </c>
      <c r="MUN16643">
        <v>1</v>
      </c>
      <c r="MWI16643">
        <v>1</v>
      </c>
    </row>
    <row r="16644" spans="7125:7125 8153:8153 8569:9075 9348:9395" x14ac:dyDescent="0.25">
      <c r="JNA16644">
        <v>1</v>
      </c>
      <c r="LAO16644">
        <v>1</v>
      </c>
      <c r="LQO16644">
        <v>1</v>
      </c>
      <c r="MKA16644">
        <v>1</v>
      </c>
      <c r="MUN16644">
        <v>1</v>
      </c>
      <c r="MWI16644">
        <v>1</v>
      </c>
    </row>
    <row r="16645" spans="7125:7125 8153:8153 8569:9075 9348:9395" x14ac:dyDescent="0.25">
      <c r="JNA16645">
        <v>1</v>
      </c>
      <c r="LAO16645">
        <v>1</v>
      </c>
      <c r="LQO16645">
        <v>1</v>
      </c>
      <c r="MKA16645">
        <v>1</v>
      </c>
      <c r="MUN16645">
        <v>1</v>
      </c>
      <c r="MWI16645">
        <v>1</v>
      </c>
    </row>
    <row r="16646" spans="7125:7125 8153:8153 8569:9075 9348:9395" x14ac:dyDescent="0.25">
      <c r="JNA16646">
        <v>1</v>
      </c>
      <c r="LAO16646">
        <v>1</v>
      </c>
      <c r="LQO16646">
        <v>1</v>
      </c>
      <c r="MKA16646">
        <v>1</v>
      </c>
      <c r="MUN16646">
        <v>1</v>
      </c>
      <c r="MWI16646">
        <v>1</v>
      </c>
    </row>
    <row r="16647" spans="7125:7125 8153:8153 8569:9075 9348:9395" x14ac:dyDescent="0.25">
      <c r="JNA16647">
        <v>1</v>
      </c>
      <c r="LAO16647">
        <v>1</v>
      </c>
      <c r="LQO16647">
        <v>1</v>
      </c>
      <c r="MKA16647">
        <v>1</v>
      </c>
      <c r="MUN16647">
        <v>1</v>
      </c>
      <c r="MWI16647">
        <v>1</v>
      </c>
    </row>
    <row r="16648" spans="7125:7125 8153:8153 8569:9075 9348:9395" x14ac:dyDescent="0.25">
      <c r="JNA16648">
        <v>1</v>
      </c>
      <c r="LAO16648">
        <v>1</v>
      </c>
      <c r="LQO16648">
        <v>1</v>
      </c>
      <c r="MKA16648">
        <v>1</v>
      </c>
      <c r="MUN16648">
        <v>1</v>
      </c>
      <c r="MWI16648">
        <v>1</v>
      </c>
    </row>
    <row r="16649" spans="7125:7125 8153:8153 8569:9075 9348:9395" x14ac:dyDescent="0.25">
      <c r="JNA16649">
        <v>1</v>
      </c>
      <c r="LAO16649">
        <v>1</v>
      </c>
      <c r="LQO16649">
        <v>1</v>
      </c>
      <c r="MKA16649">
        <v>1</v>
      </c>
      <c r="MUN16649">
        <v>1</v>
      </c>
      <c r="MWI16649">
        <v>1</v>
      </c>
    </row>
    <row r="16650" spans="7125:7125 8153:8153 8569:9075 9348:9395" x14ac:dyDescent="0.25">
      <c r="JNA16650">
        <v>1</v>
      </c>
      <c r="LAO16650">
        <v>1</v>
      </c>
      <c r="LQO16650">
        <v>1</v>
      </c>
      <c r="MKA16650">
        <v>1</v>
      </c>
      <c r="MUN16650">
        <v>1</v>
      </c>
      <c r="MWI16650">
        <v>1</v>
      </c>
    </row>
    <row r="16651" spans="7125:7125 8153:8153 8569:9075 9348:9395" x14ac:dyDescent="0.25">
      <c r="JNA16651">
        <v>1</v>
      </c>
      <c r="LAO16651">
        <v>1</v>
      </c>
      <c r="LQO16651">
        <v>1</v>
      </c>
      <c r="MKA16651">
        <v>1</v>
      </c>
      <c r="MUN16651">
        <v>1</v>
      </c>
      <c r="MWI16651">
        <v>1</v>
      </c>
    </row>
    <row r="16652" spans="7125:7125 8153:8153 8569:9075 9348:9395" x14ac:dyDescent="0.25">
      <c r="JNA16652">
        <v>1</v>
      </c>
      <c r="LAO16652">
        <v>1</v>
      </c>
      <c r="LQO16652">
        <v>1</v>
      </c>
      <c r="MKA16652">
        <v>1</v>
      </c>
      <c r="MUN16652">
        <v>1</v>
      </c>
      <c r="MWI16652">
        <v>1</v>
      </c>
    </row>
    <row r="16653" spans="7125:7125 8153:8153 8569:9075 9348:9395" x14ac:dyDescent="0.25">
      <c r="JNA16653">
        <v>1</v>
      </c>
      <c r="LAO16653">
        <v>1</v>
      </c>
      <c r="LQO16653">
        <v>1</v>
      </c>
      <c r="MKA16653">
        <v>1</v>
      </c>
      <c r="MUN16653">
        <v>1</v>
      </c>
      <c r="MWI16653">
        <v>1</v>
      </c>
    </row>
    <row r="16654" spans="7125:7125 8153:8153 8569:9075 9348:9395" x14ac:dyDescent="0.25">
      <c r="JNA16654">
        <v>1</v>
      </c>
      <c r="LAO16654">
        <v>1</v>
      </c>
      <c r="LQO16654">
        <v>1</v>
      </c>
      <c r="MKA16654">
        <v>1</v>
      </c>
      <c r="MUN16654">
        <v>1</v>
      </c>
      <c r="MWI16654">
        <v>1</v>
      </c>
    </row>
    <row r="16655" spans="7125:7125 8153:8153 8569:9075 9348:9395" x14ac:dyDescent="0.25">
      <c r="JNA16655">
        <v>1</v>
      </c>
      <c r="LAO16655">
        <v>1</v>
      </c>
      <c r="LQO16655">
        <v>1</v>
      </c>
      <c r="MKA16655">
        <v>1</v>
      </c>
      <c r="MUN16655">
        <v>1</v>
      </c>
      <c r="MWI16655">
        <v>1</v>
      </c>
    </row>
    <row r="16656" spans="7125:7125 8153:8153 8569:9075 9348:9395" x14ac:dyDescent="0.25">
      <c r="JNA16656">
        <v>1</v>
      </c>
      <c r="LAO16656">
        <v>1</v>
      </c>
      <c r="LQO16656">
        <v>1</v>
      </c>
      <c r="MKA16656">
        <v>1</v>
      </c>
      <c r="MUN16656">
        <v>1</v>
      </c>
      <c r="MWI16656">
        <v>1</v>
      </c>
    </row>
    <row r="16657" spans="7125:7125 8153:8153 8569:9075 9348:9395" x14ac:dyDescent="0.25">
      <c r="JNA16657">
        <v>1</v>
      </c>
      <c r="LAO16657">
        <v>1</v>
      </c>
      <c r="LQO16657">
        <v>1</v>
      </c>
      <c r="MKA16657">
        <v>1</v>
      </c>
      <c r="MUN16657">
        <v>1</v>
      </c>
      <c r="MWI16657">
        <v>1</v>
      </c>
    </row>
    <row r="16658" spans="7125:7125 8153:8153 8569:9075 9348:9395" x14ac:dyDescent="0.25">
      <c r="JNA16658">
        <v>1</v>
      </c>
      <c r="LAO16658">
        <v>1</v>
      </c>
      <c r="LQO16658">
        <v>1</v>
      </c>
      <c r="MKA16658">
        <v>1</v>
      </c>
      <c r="MUN16658">
        <v>1</v>
      </c>
      <c r="MWI16658">
        <v>1</v>
      </c>
    </row>
    <row r="16659" spans="7125:7125 8153:8153 8569:9075 9348:9395" x14ac:dyDescent="0.25">
      <c r="JNA16659">
        <v>1</v>
      </c>
      <c r="LAO16659">
        <v>1</v>
      </c>
      <c r="LQO16659">
        <v>1</v>
      </c>
      <c r="MKA16659">
        <v>1</v>
      </c>
      <c r="MUN16659">
        <v>1</v>
      </c>
      <c r="MWI16659">
        <v>1</v>
      </c>
    </row>
    <row r="16660" spans="7125:7125 8153:8153 8569:9075 9348:9395" x14ac:dyDescent="0.25">
      <c r="JNA16660">
        <v>1</v>
      </c>
      <c r="LAO16660">
        <v>1</v>
      </c>
      <c r="LQO16660">
        <v>1</v>
      </c>
      <c r="MKA16660">
        <v>1</v>
      </c>
      <c r="MUN16660">
        <v>1</v>
      </c>
      <c r="MWI16660">
        <v>1</v>
      </c>
    </row>
    <row r="16661" spans="7125:7125 8153:8153 8569:9075 9348:9395" x14ac:dyDescent="0.25">
      <c r="JNA16661">
        <v>1</v>
      </c>
      <c r="LAO16661">
        <v>1</v>
      </c>
      <c r="LQO16661">
        <v>1</v>
      </c>
      <c r="MKA16661">
        <v>1</v>
      </c>
      <c r="MUN16661">
        <v>1</v>
      </c>
      <c r="MWI16661">
        <v>1</v>
      </c>
    </row>
    <row r="16662" spans="7125:7125 8153:8153 8569:9075 9348:9395" x14ac:dyDescent="0.25">
      <c r="JNA16662">
        <v>1</v>
      </c>
      <c r="LAO16662">
        <v>1</v>
      </c>
      <c r="LQO16662">
        <v>1</v>
      </c>
      <c r="MKA16662">
        <v>1</v>
      </c>
      <c r="MUN16662">
        <v>1</v>
      </c>
      <c r="MWI16662">
        <v>1</v>
      </c>
    </row>
    <row r="16663" spans="7125:7125 8153:8153 8569:9075 9348:9395" x14ac:dyDescent="0.25">
      <c r="JNA16663">
        <v>1</v>
      </c>
      <c r="LAO16663">
        <v>1</v>
      </c>
      <c r="LQO16663">
        <v>1</v>
      </c>
      <c r="MKA16663">
        <v>1</v>
      </c>
      <c r="MUN16663">
        <v>1</v>
      </c>
      <c r="MWI16663">
        <v>1</v>
      </c>
    </row>
    <row r="16664" spans="7125:7125 8153:8153 8569:9075 9348:9395" x14ac:dyDescent="0.25">
      <c r="JNA16664">
        <v>1</v>
      </c>
      <c r="LAO16664">
        <v>1</v>
      </c>
      <c r="LQO16664">
        <v>1</v>
      </c>
      <c r="MKA16664">
        <v>1</v>
      </c>
      <c r="MUN16664">
        <v>1</v>
      </c>
      <c r="MWI16664">
        <v>1</v>
      </c>
    </row>
    <row r="16665" spans="7125:7125 8153:8153 8569:9075 9348:9395" x14ac:dyDescent="0.25">
      <c r="JNA16665">
        <v>1</v>
      </c>
      <c r="LAO16665">
        <v>1</v>
      </c>
      <c r="LQO16665">
        <v>1</v>
      </c>
      <c r="MKA16665">
        <v>1</v>
      </c>
      <c r="MUN16665">
        <v>1</v>
      </c>
      <c r="MWI16665">
        <v>1</v>
      </c>
    </row>
    <row r="16666" spans="7125:7125 8153:8153 8569:9075 9348:9395" x14ac:dyDescent="0.25">
      <c r="JNA16666">
        <v>1</v>
      </c>
      <c r="LAO16666">
        <v>1</v>
      </c>
      <c r="LQO16666">
        <v>1</v>
      </c>
      <c r="MKA16666">
        <v>1</v>
      </c>
      <c r="MUN16666">
        <v>1</v>
      </c>
      <c r="MWI16666">
        <v>1</v>
      </c>
    </row>
    <row r="16667" spans="7125:7125 8153:8153 8569:9075 9348:9395" x14ac:dyDescent="0.25">
      <c r="JNA16667">
        <v>1</v>
      </c>
      <c r="LAO16667">
        <v>1</v>
      </c>
      <c r="LQO16667">
        <v>1</v>
      </c>
      <c r="MKA16667">
        <v>1</v>
      </c>
      <c r="MUN16667">
        <v>1</v>
      </c>
      <c r="MWI16667">
        <v>1</v>
      </c>
    </row>
    <row r="16668" spans="7125:7125 8153:8153 8569:9075 9348:9395" x14ac:dyDescent="0.25">
      <c r="JNA16668">
        <v>1</v>
      </c>
      <c r="LAO16668">
        <v>1</v>
      </c>
      <c r="LQO16668">
        <v>1</v>
      </c>
      <c r="MKA16668">
        <v>1</v>
      </c>
      <c r="MUN16668">
        <v>1</v>
      </c>
      <c r="MWI16668">
        <v>1</v>
      </c>
    </row>
    <row r="16669" spans="7125:7125 8153:8153 8569:9075 9348:9395" x14ac:dyDescent="0.25">
      <c r="JNA16669">
        <v>1</v>
      </c>
      <c r="LAO16669">
        <v>1</v>
      </c>
      <c r="LQO16669">
        <v>1</v>
      </c>
      <c r="MKA16669">
        <v>1</v>
      </c>
      <c r="MUN16669">
        <v>1</v>
      </c>
      <c r="MWI16669">
        <v>1</v>
      </c>
    </row>
    <row r="16670" spans="7125:7125 8153:8153 8569:9075 9348:9395" x14ac:dyDescent="0.25">
      <c r="JNA16670">
        <v>1</v>
      </c>
      <c r="LAO16670">
        <v>1</v>
      </c>
      <c r="LQO16670">
        <v>1</v>
      </c>
      <c r="MKA16670">
        <v>1</v>
      </c>
      <c r="MUN16670">
        <v>1</v>
      </c>
      <c r="MWI16670">
        <v>1</v>
      </c>
    </row>
    <row r="16671" spans="7125:7125 8153:8153 8569:9075 9348:9395" x14ac:dyDescent="0.25">
      <c r="JNA16671">
        <v>1</v>
      </c>
      <c r="LAO16671">
        <v>1</v>
      </c>
      <c r="LQO16671">
        <v>1</v>
      </c>
      <c r="MKA16671">
        <v>1</v>
      </c>
      <c r="MUN16671">
        <v>1</v>
      </c>
      <c r="MWI16671">
        <v>1</v>
      </c>
    </row>
    <row r="16672" spans="7125:7125 8153:8153 8569:9075 9348:9395" x14ac:dyDescent="0.25">
      <c r="JNA16672">
        <v>1</v>
      </c>
      <c r="LAO16672">
        <v>1</v>
      </c>
      <c r="LQO16672">
        <v>1</v>
      </c>
      <c r="MKA16672">
        <v>1</v>
      </c>
      <c r="MUN16672">
        <v>1</v>
      </c>
      <c r="MWI16672">
        <v>1</v>
      </c>
    </row>
    <row r="16673" spans="7125:7125 8153:8153 8569:9075 9348:9395" x14ac:dyDescent="0.25">
      <c r="JNA16673">
        <v>1</v>
      </c>
      <c r="LAO16673">
        <v>1</v>
      </c>
      <c r="LQO16673">
        <v>1</v>
      </c>
      <c r="MKA16673">
        <v>1</v>
      </c>
      <c r="MUN16673">
        <v>1</v>
      </c>
      <c r="MWI16673">
        <v>1</v>
      </c>
    </row>
    <row r="16674" spans="7125:7125 8153:8153 8569:9075 9348:9395" x14ac:dyDescent="0.25">
      <c r="JNA16674">
        <v>1</v>
      </c>
      <c r="LAO16674">
        <v>1</v>
      </c>
      <c r="LQO16674">
        <v>1</v>
      </c>
      <c r="MKA16674">
        <v>1</v>
      </c>
      <c r="MUN16674">
        <v>1</v>
      </c>
      <c r="MWI16674">
        <v>1</v>
      </c>
    </row>
    <row r="16675" spans="7125:7125 8153:8153 8569:9075 9348:9395" x14ac:dyDescent="0.25">
      <c r="JNA16675">
        <v>1</v>
      </c>
      <c r="LAO16675">
        <v>1</v>
      </c>
      <c r="LQO16675">
        <v>1</v>
      </c>
      <c r="MKA16675">
        <v>1</v>
      </c>
      <c r="MUN16675">
        <v>1</v>
      </c>
      <c r="MWI16675">
        <v>1</v>
      </c>
    </row>
    <row r="16676" spans="7125:7125 8153:8153 8569:9075 9348:9395" x14ac:dyDescent="0.25">
      <c r="JNA16676">
        <v>1</v>
      </c>
      <c r="LAO16676">
        <v>1</v>
      </c>
      <c r="LQO16676">
        <v>1</v>
      </c>
      <c r="MKA16676">
        <v>1</v>
      </c>
      <c r="MUN16676">
        <v>1</v>
      </c>
      <c r="MWI16676">
        <v>1</v>
      </c>
    </row>
    <row r="16677" spans="7125:7125 8153:8153 8569:9075 9348:9395" x14ac:dyDescent="0.25">
      <c r="JNA16677">
        <v>1</v>
      </c>
      <c r="LAO16677">
        <v>1</v>
      </c>
      <c r="LQO16677">
        <v>1</v>
      </c>
      <c r="MKA16677">
        <v>1</v>
      </c>
      <c r="MUN16677">
        <v>1</v>
      </c>
      <c r="MWI16677">
        <v>1</v>
      </c>
    </row>
    <row r="16678" spans="7125:7125 8153:8153 8569:9075 9348:9395" x14ac:dyDescent="0.25">
      <c r="JNA16678">
        <v>1</v>
      </c>
      <c r="LAO16678">
        <v>1</v>
      </c>
      <c r="LQO16678">
        <v>1</v>
      </c>
      <c r="MKA16678">
        <v>1</v>
      </c>
      <c r="MUN16678">
        <v>1</v>
      </c>
      <c r="MWI16678">
        <v>1</v>
      </c>
    </row>
    <row r="16679" spans="7125:7125 8153:8153 8569:9075 9348:9395" x14ac:dyDescent="0.25">
      <c r="JNA16679">
        <v>1</v>
      </c>
      <c r="LAO16679">
        <v>1</v>
      </c>
      <c r="LQO16679">
        <v>1</v>
      </c>
      <c r="MKA16679">
        <v>1</v>
      </c>
      <c r="MUN16679">
        <v>1</v>
      </c>
      <c r="MWI16679">
        <v>1</v>
      </c>
    </row>
    <row r="16680" spans="7125:7125 8153:8153 8569:9075 9348:9395" x14ac:dyDescent="0.25">
      <c r="JNA16680">
        <v>1</v>
      </c>
      <c r="LAO16680">
        <v>1</v>
      </c>
      <c r="LQO16680">
        <v>1</v>
      </c>
      <c r="MKA16680">
        <v>1</v>
      </c>
      <c r="MUN16680">
        <v>1</v>
      </c>
      <c r="MWI16680">
        <v>1</v>
      </c>
    </row>
    <row r="16681" spans="7125:7125 8153:8153 8569:9075 9348:9395" x14ac:dyDescent="0.25">
      <c r="JNA16681">
        <v>1</v>
      </c>
      <c r="LAO16681">
        <v>1</v>
      </c>
      <c r="LQO16681">
        <v>1</v>
      </c>
      <c r="MKA16681">
        <v>1</v>
      </c>
      <c r="MUN16681">
        <v>1</v>
      </c>
      <c r="MWI16681">
        <v>1</v>
      </c>
    </row>
    <row r="16682" spans="7125:7125 8153:8153 8569:9075 9348:9395" x14ac:dyDescent="0.25">
      <c r="JNA16682">
        <v>1</v>
      </c>
      <c r="LAO16682">
        <v>1</v>
      </c>
      <c r="LQO16682">
        <v>1</v>
      </c>
      <c r="MKA16682">
        <v>1</v>
      </c>
      <c r="MUN16682">
        <v>1</v>
      </c>
      <c r="MWI16682">
        <v>1</v>
      </c>
    </row>
    <row r="16683" spans="7125:7125 8153:8153 8569:9075 9348:9395" x14ac:dyDescent="0.25">
      <c r="JNA16683">
        <v>1</v>
      </c>
      <c r="LAO16683">
        <v>1</v>
      </c>
      <c r="LQO16683">
        <v>1</v>
      </c>
      <c r="MKA16683">
        <v>1</v>
      </c>
      <c r="MUN16683">
        <v>1</v>
      </c>
      <c r="MWI16683">
        <v>1</v>
      </c>
    </row>
    <row r="16684" spans="7125:7125 8153:8153 8569:9075 9348:9395" x14ac:dyDescent="0.25">
      <c r="JNA16684">
        <v>1</v>
      </c>
      <c r="LAO16684">
        <v>1</v>
      </c>
      <c r="LQO16684">
        <v>1</v>
      </c>
      <c r="MKA16684">
        <v>1</v>
      </c>
      <c r="MUN16684">
        <v>1</v>
      </c>
      <c r="MWI16684">
        <v>1</v>
      </c>
    </row>
    <row r="16685" spans="7125:7125 8153:8153 8569:9075 9348:9395" x14ac:dyDescent="0.25">
      <c r="JNA16685">
        <v>1</v>
      </c>
      <c r="LAO16685">
        <v>1</v>
      </c>
      <c r="LQO16685">
        <v>1</v>
      </c>
      <c r="MKA16685">
        <v>1</v>
      </c>
      <c r="MUN16685">
        <v>1</v>
      </c>
      <c r="MWI16685">
        <v>1</v>
      </c>
    </row>
    <row r="16686" spans="7125:7125 8153:8153 8569:9075 9348:9395" x14ac:dyDescent="0.25">
      <c r="JNA16686">
        <v>1</v>
      </c>
      <c r="LAO16686">
        <v>1</v>
      </c>
      <c r="LQO16686">
        <v>1</v>
      </c>
      <c r="MKA16686">
        <v>1</v>
      </c>
      <c r="MUN16686">
        <v>1</v>
      </c>
      <c r="MWI16686">
        <v>1</v>
      </c>
    </row>
    <row r="16687" spans="7125:7125 8153:8153 8569:9075 9348:9395" x14ac:dyDescent="0.25">
      <c r="JNA16687">
        <v>1</v>
      </c>
      <c r="LAO16687">
        <v>1</v>
      </c>
      <c r="LQO16687">
        <v>1</v>
      </c>
      <c r="MKA16687">
        <v>1</v>
      </c>
      <c r="MUN16687">
        <v>1</v>
      </c>
      <c r="MWI16687">
        <v>1</v>
      </c>
    </row>
    <row r="16688" spans="7125:7125 8153:8153 8569:9075 9348:9395" x14ac:dyDescent="0.25">
      <c r="JNA16688">
        <v>1</v>
      </c>
      <c r="LAO16688">
        <v>1</v>
      </c>
      <c r="LQO16688">
        <v>1</v>
      </c>
      <c r="MKA16688">
        <v>1</v>
      </c>
      <c r="MUN16688">
        <v>1</v>
      </c>
      <c r="MWI16688">
        <v>1</v>
      </c>
    </row>
    <row r="16689" spans="7125:7125 8153:9075 9348:9395" x14ac:dyDescent="0.25">
      <c r="JNA16689">
        <v>1</v>
      </c>
      <c r="LAO16689">
        <v>1</v>
      </c>
      <c r="LQO16689">
        <v>1</v>
      </c>
      <c r="MKA16689">
        <v>1</v>
      </c>
      <c r="MUN16689">
        <v>1</v>
      </c>
      <c r="MWI16689">
        <v>1</v>
      </c>
    </row>
    <row r="16690" spans="7125:7125 8153:9075 9348:9395" x14ac:dyDescent="0.25">
      <c r="JNA16690">
        <v>1</v>
      </c>
      <c r="LAO16690">
        <v>1</v>
      </c>
      <c r="LQO16690">
        <v>1</v>
      </c>
      <c r="MKA16690">
        <v>1</v>
      </c>
      <c r="MUN16690">
        <v>1</v>
      </c>
      <c r="MWI16690">
        <v>1</v>
      </c>
    </row>
    <row r="16691" spans="7125:7125 8153:9075 9348:9395" x14ac:dyDescent="0.25">
      <c r="JNA16691">
        <v>1</v>
      </c>
      <c r="LAO16691">
        <v>1</v>
      </c>
      <c r="LQO16691">
        <v>1</v>
      </c>
      <c r="MKA16691">
        <v>1</v>
      </c>
      <c r="MUN16691">
        <v>1</v>
      </c>
      <c r="MWI16691">
        <v>1</v>
      </c>
    </row>
    <row r="16692" spans="7125:7125 8153:9075 9348:9395" x14ac:dyDescent="0.25">
      <c r="JNA16692">
        <v>1</v>
      </c>
      <c r="LAO16692">
        <v>1</v>
      </c>
      <c r="LQO16692">
        <v>1</v>
      </c>
      <c r="MKA16692">
        <v>1</v>
      </c>
      <c r="MUN16692">
        <v>1</v>
      </c>
      <c r="MWI16692">
        <v>1</v>
      </c>
    </row>
    <row r="16693" spans="7125:7125 8153:9075 9348:9395" x14ac:dyDescent="0.25">
      <c r="JNA16693">
        <v>1</v>
      </c>
      <c r="LAO16693">
        <v>1</v>
      </c>
      <c r="LQO16693">
        <v>1</v>
      </c>
      <c r="MKA16693">
        <v>1</v>
      </c>
      <c r="MUN16693">
        <v>1</v>
      </c>
      <c r="MWI16693">
        <v>1</v>
      </c>
    </row>
    <row r="16694" spans="7125:7125 8153:9075 9348:9395" x14ac:dyDescent="0.25">
      <c r="JNA16694">
        <v>1</v>
      </c>
      <c r="LAO16694">
        <v>1</v>
      </c>
      <c r="LQO16694">
        <v>1</v>
      </c>
      <c r="MKA16694">
        <v>1</v>
      </c>
      <c r="MUN16694">
        <v>1</v>
      </c>
      <c r="MWI16694">
        <v>1</v>
      </c>
    </row>
    <row r="16695" spans="7125:7125 8153:9075 9348:9395" x14ac:dyDescent="0.25">
      <c r="JNA16695">
        <v>1</v>
      </c>
      <c r="LAO16695">
        <v>1</v>
      </c>
      <c r="LQO16695">
        <v>1</v>
      </c>
      <c r="MKA16695">
        <v>1</v>
      </c>
      <c r="MUN16695">
        <v>1</v>
      </c>
      <c r="MWI16695">
        <v>1</v>
      </c>
    </row>
    <row r="16696" spans="7125:7125 8153:9075 9348:9395" x14ac:dyDescent="0.25">
      <c r="JNA16696">
        <v>1</v>
      </c>
      <c r="LAO16696">
        <v>1</v>
      </c>
      <c r="LQO16696">
        <v>1</v>
      </c>
      <c r="MKA16696">
        <v>1</v>
      </c>
      <c r="MUN16696">
        <v>1</v>
      </c>
      <c r="MWI16696">
        <v>1</v>
      </c>
    </row>
    <row r="16697" spans="7125:7125 8153:9075 9348:9395" x14ac:dyDescent="0.25">
      <c r="JNA16697">
        <v>1</v>
      </c>
      <c r="LAO16697">
        <v>1</v>
      </c>
      <c r="LQO16697">
        <v>1</v>
      </c>
      <c r="MKA16697">
        <v>1</v>
      </c>
      <c r="MUN16697">
        <v>1</v>
      </c>
      <c r="MWI16697">
        <v>1</v>
      </c>
    </row>
    <row r="16698" spans="7125:7125 8153:9075 9348:9395" x14ac:dyDescent="0.25">
      <c r="JNA16698">
        <v>1</v>
      </c>
      <c r="LAO16698">
        <v>1</v>
      </c>
      <c r="LQO16698">
        <v>1</v>
      </c>
      <c r="MKA16698">
        <v>1</v>
      </c>
      <c r="MUN16698">
        <v>1</v>
      </c>
      <c r="MWI16698">
        <v>1</v>
      </c>
    </row>
    <row r="16699" spans="7125:7125 8153:9075 9348:9395" x14ac:dyDescent="0.25">
      <c r="JNA16699">
        <v>1</v>
      </c>
      <c r="LAO16699">
        <v>1</v>
      </c>
      <c r="LQO16699">
        <v>1</v>
      </c>
      <c r="MKA16699">
        <v>1</v>
      </c>
      <c r="MUN16699">
        <v>1</v>
      </c>
      <c r="MWI16699">
        <v>1</v>
      </c>
    </row>
    <row r="16700" spans="7125:7125 8153:9075 9348:9395" x14ac:dyDescent="0.25">
      <c r="JNA16700">
        <v>1</v>
      </c>
      <c r="LAO16700">
        <v>1</v>
      </c>
      <c r="LAP16700">
        <v>1</v>
      </c>
      <c r="LAQ16700">
        <v>1</v>
      </c>
      <c r="LAR16700">
        <v>1</v>
      </c>
      <c r="LAS16700">
        <v>1</v>
      </c>
      <c r="LAT16700">
        <v>1</v>
      </c>
      <c r="LAU16700">
        <v>1</v>
      </c>
      <c r="LAV16700">
        <v>1</v>
      </c>
      <c r="LAW16700">
        <v>1</v>
      </c>
      <c r="LAX16700">
        <v>1</v>
      </c>
      <c r="LAY16700">
        <v>1</v>
      </c>
      <c r="LAZ16700">
        <v>1</v>
      </c>
      <c r="LBA16700">
        <v>1</v>
      </c>
      <c r="LBB16700">
        <v>1</v>
      </c>
      <c r="LBC16700">
        <v>1</v>
      </c>
      <c r="LBD16700">
        <v>1</v>
      </c>
      <c r="LBE16700">
        <v>1</v>
      </c>
      <c r="LBF16700">
        <v>1</v>
      </c>
      <c r="LBG16700">
        <v>1</v>
      </c>
      <c r="LBH16700">
        <v>1</v>
      </c>
      <c r="LBI16700">
        <v>1</v>
      </c>
      <c r="LBJ16700">
        <v>1</v>
      </c>
      <c r="LBK16700">
        <v>1</v>
      </c>
      <c r="LBL16700">
        <v>1</v>
      </c>
      <c r="LBM16700">
        <v>1</v>
      </c>
      <c r="LBN16700">
        <v>1</v>
      </c>
      <c r="LBO16700">
        <v>1</v>
      </c>
      <c r="LBP16700">
        <v>1</v>
      </c>
      <c r="LBQ16700">
        <v>1</v>
      </c>
      <c r="LBR16700">
        <v>1</v>
      </c>
      <c r="LBS16700">
        <v>1</v>
      </c>
      <c r="LBT16700">
        <v>1</v>
      </c>
      <c r="LBU16700">
        <v>1</v>
      </c>
      <c r="LBV16700">
        <v>1</v>
      </c>
      <c r="LBW16700">
        <v>1</v>
      </c>
      <c r="LBX16700">
        <v>1</v>
      </c>
      <c r="LBY16700">
        <v>1</v>
      </c>
      <c r="LBZ16700">
        <v>1</v>
      </c>
      <c r="LCA16700">
        <v>1</v>
      </c>
      <c r="LCB16700">
        <v>1</v>
      </c>
      <c r="LCC16700">
        <v>1</v>
      </c>
      <c r="LCD16700">
        <v>1</v>
      </c>
      <c r="LCE16700">
        <v>1</v>
      </c>
      <c r="LCF16700">
        <v>1</v>
      </c>
      <c r="LCG16700">
        <v>1</v>
      </c>
      <c r="LCH16700">
        <v>1</v>
      </c>
      <c r="LCI16700">
        <v>1</v>
      </c>
      <c r="LCJ16700">
        <v>1</v>
      </c>
      <c r="LCK16700">
        <v>1</v>
      </c>
      <c r="LCL16700">
        <v>1</v>
      </c>
      <c r="LCM16700">
        <v>1</v>
      </c>
      <c r="LCN16700">
        <v>1</v>
      </c>
      <c r="LCO16700">
        <v>1</v>
      </c>
      <c r="LCP16700">
        <v>1</v>
      </c>
      <c r="LCQ16700">
        <v>1</v>
      </c>
      <c r="LCR16700">
        <v>1</v>
      </c>
      <c r="LCS16700">
        <v>1</v>
      </c>
      <c r="LCT16700">
        <v>1</v>
      </c>
      <c r="LCU16700">
        <v>1</v>
      </c>
      <c r="LCV16700">
        <v>1</v>
      </c>
      <c r="LCW16700">
        <v>1</v>
      </c>
      <c r="LCX16700">
        <v>1</v>
      </c>
      <c r="LCY16700">
        <v>1</v>
      </c>
      <c r="LCZ16700">
        <v>1</v>
      </c>
      <c r="LDA16700">
        <v>1</v>
      </c>
      <c r="LDB16700">
        <v>1</v>
      </c>
      <c r="LDC16700">
        <v>1</v>
      </c>
      <c r="LDD16700">
        <v>1</v>
      </c>
      <c r="LDE16700">
        <v>1</v>
      </c>
      <c r="LDF16700">
        <v>1</v>
      </c>
      <c r="LDG16700">
        <v>1</v>
      </c>
      <c r="LDH16700">
        <v>1</v>
      </c>
      <c r="LDI16700">
        <v>1</v>
      </c>
      <c r="LDJ16700">
        <v>1</v>
      </c>
      <c r="LDK16700">
        <v>1</v>
      </c>
      <c r="LDL16700">
        <v>1</v>
      </c>
      <c r="LDM16700">
        <v>1</v>
      </c>
      <c r="LDN16700">
        <v>1</v>
      </c>
      <c r="LDO16700">
        <v>1</v>
      </c>
      <c r="LDP16700">
        <v>1</v>
      </c>
      <c r="LDQ16700">
        <v>1</v>
      </c>
      <c r="LDR16700">
        <v>1</v>
      </c>
      <c r="LDS16700">
        <v>1</v>
      </c>
      <c r="LDT16700">
        <v>1</v>
      </c>
      <c r="LDU16700">
        <v>1</v>
      </c>
      <c r="LDV16700">
        <v>1</v>
      </c>
      <c r="LDW16700">
        <v>1</v>
      </c>
      <c r="LDX16700">
        <v>1</v>
      </c>
      <c r="LDY16700">
        <v>1</v>
      </c>
      <c r="LQO16700">
        <v>1</v>
      </c>
      <c r="MKA16700">
        <v>1</v>
      </c>
      <c r="MUN16700">
        <v>1</v>
      </c>
      <c r="MWI16700">
        <v>1</v>
      </c>
    </row>
    <row r="16701" spans="7125:7125 8153:9075 9348:9395" x14ac:dyDescent="0.25">
      <c r="JNA16701">
        <v>1</v>
      </c>
      <c r="LDY16701">
        <v>1</v>
      </c>
      <c r="LQO16701">
        <v>1</v>
      </c>
      <c r="MKA16701">
        <v>1</v>
      </c>
      <c r="MUN16701">
        <v>1</v>
      </c>
      <c r="MWI16701">
        <v>1</v>
      </c>
    </row>
    <row r="16702" spans="7125:7125 8153:9075 9348:9395" x14ac:dyDescent="0.25">
      <c r="JNA16702">
        <v>1</v>
      </c>
      <c r="LDY16702">
        <v>1</v>
      </c>
      <c r="LQO16702">
        <v>1</v>
      </c>
      <c r="MKA16702">
        <v>1</v>
      </c>
      <c r="MUN16702">
        <v>1</v>
      </c>
      <c r="MWI16702">
        <v>1</v>
      </c>
    </row>
    <row r="16703" spans="7125:7125 8153:9075 9348:9395" x14ac:dyDescent="0.25">
      <c r="JNA16703">
        <v>1</v>
      </c>
      <c r="LDY16703">
        <v>1</v>
      </c>
      <c r="LQO16703">
        <v>1</v>
      </c>
      <c r="MKA16703">
        <v>1</v>
      </c>
      <c r="MUN16703">
        <v>1</v>
      </c>
      <c r="MWI16703">
        <v>1</v>
      </c>
    </row>
    <row r="16704" spans="7125:7125 8153:9075 9348:9395" x14ac:dyDescent="0.25">
      <c r="JNA16704">
        <v>1</v>
      </c>
      <c r="LDY16704">
        <v>1</v>
      </c>
      <c r="LQO16704">
        <v>1</v>
      </c>
      <c r="MKA16704">
        <v>1</v>
      </c>
      <c r="MUN16704">
        <v>1</v>
      </c>
      <c r="MWI16704">
        <v>1</v>
      </c>
    </row>
    <row r="16705" spans="7125:7125 8241:9075 9348:9395" x14ac:dyDescent="0.25">
      <c r="JNA16705">
        <v>1</v>
      </c>
      <c r="LDY16705">
        <v>1</v>
      </c>
      <c r="LQO16705">
        <v>1</v>
      </c>
      <c r="MKA16705">
        <v>1</v>
      </c>
      <c r="MUN16705">
        <v>1</v>
      </c>
      <c r="MWI16705">
        <v>1</v>
      </c>
    </row>
    <row r="16706" spans="7125:7125 8241:9075 9348:9395" x14ac:dyDescent="0.25">
      <c r="JNA16706">
        <v>1</v>
      </c>
      <c r="LDY16706">
        <v>1</v>
      </c>
      <c r="LQO16706">
        <v>1</v>
      </c>
      <c r="MKA16706">
        <v>1</v>
      </c>
      <c r="MUN16706">
        <v>1</v>
      </c>
      <c r="MWI16706">
        <v>1</v>
      </c>
    </row>
    <row r="16707" spans="7125:7125 8241:9075 9348:9395" x14ac:dyDescent="0.25">
      <c r="JNA16707">
        <v>1</v>
      </c>
      <c r="LDY16707">
        <v>1</v>
      </c>
      <c r="LQO16707">
        <v>1</v>
      </c>
      <c r="MKA16707">
        <v>1</v>
      </c>
      <c r="MUN16707">
        <v>1</v>
      </c>
      <c r="MWI16707">
        <v>1</v>
      </c>
    </row>
    <row r="16708" spans="7125:7125 8241:9075 9348:9395" x14ac:dyDescent="0.25">
      <c r="JNA16708">
        <v>1</v>
      </c>
      <c r="LDY16708">
        <v>1</v>
      </c>
      <c r="LQO16708">
        <v>1</v>
      </c>
      <c r="MKA16708">
        <v>1</v>
      </c>
      <c r="MUN16708">
        <v>1</v>
      </c>
      <c r="MWI16708">
        <v>1</v>
      </c>
    </row>
    <row r="16709" spans="7125:7125 8241:9075 9348:9395" x14ac:dyDescent="0.25">
      <c r="JNA16709">
        <v>1</v>
      </c>
      <c r="LDY16709">
        <v>1</v>
      </c>
      <c r="LQO16709">
        <v>1</v>
      </c>
      <c r="MKA16709">
        <v>1</v>
      </c>
      <c r="MUN16709">
        <v>1</v>
      </c>
      <c r="MWI16709">
        <v>1</v>
      </c>
    </row>
    <row r="16710" spans="7125:7125 8241:9075 9348:9395" x14ac:dyDescent="0.25">
      <c r="JNA16710">
        <v>1</v>
      </c>
      <c r="LDY16710">
        <v>1</v>
      </c>
      <c r="LQO16710">
        <v>1</v>
      </c>
      <c r="MKA16710">
        <v>1</v>
      </c>
      <c r="MUN16710">
        <v>1</v>
      </c>
      <c r="MWI16710">
        <v>1</v>
      </c>
    </row>
    <row r="16711" spans="7125:7125 8241:9075 9348:9395" x14ac:dyDescent="0.25">
      <c r="JNA16711">
        <v>1</v>
      </c>
      <c r="LDY16711">
        <v>1</v>
      </c>
      <c r="LQO16711">
        <v>1</v>
      </c>
      <c r="MKA16711">
        <v>1</v>
      </c>
      <c r="MUN16711">
        <v>1</v>
      </c>
      <c r="MWI16711">
        <v>1</v>
      </c>
    </row>
    <row r="16712" spans="7125:7125 8241:9075 9348:9395" x14ac:dyDescent="0.25">
      <c r="JNA16712">
        <v>1</v>
      </c>
      <c r="LDY16712">
        <v>1</v>
      </c>
      <c r="LQO16712">
        <v>1</v>
      </c>
      <c r="MKA16712">
        <v>1</v>
      </c>
      <c r="MUN16712">
        <v>1</v>
      </c>
      <c r="MWI16712">
        <v>1</v>
      </c>
    </row>
    <row r="16713" spans="7125:7125 8241:9075 9348:9395" x14ac:dyDescent="0.25">
      <c r="JNA16713">
        <v>1</v>
      </c>
      <c r="LDY16713">
        <v>1</v>
      </c>
      <c r="LQO16713">
        <v>1</v>
      </c>
      <c r="MKA16713">
        <v>1</v>
      </c>
      <c r="MUN16713">
        <v>1</v>
      </c>
      <c r="MWI16713">
        <v>1</v>
      </c>
    </row>
    <row r="16714" spans="7125:7125 8241:9075 9348:9395" x14ac:dyDescent="0.25">
      <c r="JNA16714">
        <v>1</v>
      </c>
      <c r="LDY16714">
        <v>1</v>
      </c>
      <c r="LQO16714">
        <v>1</v>
      </c>
      <c r="MKA16714">
        <v>1</v>
      </c>
      <c r="MUN16714">
        <v>1</v>
      </c>
      <c r="MWI16714">
        <v>1</v>
      </c>
    </row>
    <row r="16715" spans="7125:7125 8241:9075 9348:9395" x14ac:dyDescent="0.25">
      <c r="JNA16715">
        <v>1</v>
      </c>
      <c r="LDY16715">
        <v>1</v>
      </c>
      <c r="LQO16715">
        <v>1</v>
      </c>
      <c r="MKA16715">
        <v>1</v>
      </c>
      <c r="MUN16715">
        <v>1</v>
      </c>
      <c r="MWI16715">
        <v>1</v>
      </c>
    </row>
    <row r="16716" spans="7125:7125 8241:9075 9348:9395" x14ac:dyDescent="0.25">
      <c r="JNA16716">
        <v>1</v>
      </c>
      <c r="LDY16716">
        <v>1</v>
      </c>
      <c r="LQO16716">
        <v>1</v>
      </c>
      <c r="MKA16716">
        <v>1</v>
      </c>
      <c r="MUN16716">
        <v>1</v>
      </c>
      <c r="MWI16716">
        <v>1</v>
      </c>
    </row>
    <row r="16717" spans="7125:7125 8241:9075 9348:9395" x14ac:dyDescent="0.25">
      <c r="JNA16717">
        <v>1</v>
      </c>
      <c r="LDY16717">
        <v>1</v>
      </c>
      <c r="LQO16717">
        <v>1</v>
      </c>
      <c r="MKA16717">
        <v>1</v>
      </c>
      <c r="MUN16717">
        <v>1</v>
      </c>
      <c r="MWI16717">
        <v>1</v>
      </c>
    </row>
    <row r="16718" spans="7125:7125 8241:9075 9348:9395" x14ac:dyDescent="0.25">
      <c r="JNA16718">
        <v>1</v>
      </c>
      <c r="LDY16718">
        <v>1</v>
      </c>
      <c r="LQO16718">
        <v>1</v>
      </c>
      <c r="MKA16718">
        <v>1</v>
      </c>
      <c r="MUN16718">
        <v>1</v>
      </c>
      <c r="MWI16718">
        <v>1</v>
      </c>
    </row>
    <row r="16719" spans="7125:7125 8241:9075 9348:9395" x14ac:dyDescent="0.25">
      <c r="JNA16719">
        <v>1</v>
      </c>
      <c r="LDY16719">
        <v>1</v>
      </c>
      <c r="LQO16719">
        <v>1</v>
      </c>
      <c r="MKA16719">
        <v>1</v>
      </c>
      <c r="MUN16719">
        <v>1</v>
      </c>
      <c r="MWI16719">
        <v>1</v>
      </c>
    </row>
    <row r="16720" spans="7125:7125 8241:9075 9348:9395" x14ac:dyDescent="0.25">
      <c r="JNA16720">
        <v>1</v>
      </c>
      <c r="LDY16720">
        <v>1</v>
      </c>
      <c r="LQO16720">
        <v>1</v>
      </c>
      <c r="MKA16720">
        <v>1</v>
      </c>
      <c r="MUN16720">
        <v>1</v>
      </c>
      <c r="MWI16720">
        <v>1</v>
      </c>
    </row>
    <row r="16721" spans="7125:7125 8241:9075 9348:9395" x14ac:dyDescent="0.25">
      <c r="JNA16721">
        <v>1</v>
      </c>
      <c r="LDY16721">
        <v>1</v>
      </c>
      <c r="LQO16721">
        <v>1</v>
      </c>
      <c r="MKA16721">
        <v>1</v>
      </c>
      <c r="MUN16721">
        <v>1</v>
      </c>
      <c r="MWI16721">
        <v>1</v>
      </c>
    </row>
    <row r="16722" spans="7125:7125 8241:9075 9348:9395" x14ac:dyDescent="0.25">
      <c r="JNA16722">
        <v>1</v>
      </c>
      <c r="LDY16722">
        <v>1</v>
      </c>
      <c r="LQO16722">
        <v>1</v>
      </c>
      <c r="MKA16722">
        <v>1</v>
      </c>
      <c r="MUN16722">
        <v>1</v>
      </c>
      <c r="MWI16722">
        <v>1</v>
      </c>
    </row>
    <row r="16723" spans="7125:7125 8241:9075 9348:9395" x14ac:dyDescent="0.25">
      <c r="JNA16723">
        <v>1</v>
      </c>
      <c r="LDY16723">
        <v>1</v>
      </c>
      <c r="LQO16723">
        <v>1</v>
      </c>
      <c r="MKA16723">
        <v>1</v>
      </c>
      <c r="MUN16723">
        <v>1</v>
      </c>
      <c r="MWI16723">
        <v>1</v>
      </c>
    </row>
    <row r="16724" spans="7125:7125 8241:9075 9348:9395" x14ac:dyDescent="0.25">
      <c r="JNA16724">
        <v>1</v>
      </c>
      <c r="LDY16724">
        <v>1</v>
      </c>
      <c r="LQO16724">
        <v>1</v>
      </c>
      <c r="MKA16724">
        <v>1</v>
      </c>
      <c r="MUN16724">
        <v>1</v>
      </c>
      <c r="MWI16724">
        <v>1</v>
      </c>
    </row>
    <row r="16725" spans="7125:7125 8241:9075 9348:9395" x14ac:dyDescent="0.25">
      <c r="JNA16725">
        <v>1</v>
      </c>
      <c r="LDY16725">
        <v>1</v>
      </c>
      <c r="LQO16725">
        <v>1</v>
      </c>
      <c r="MKA16725">
        <v>1</v>
      </c>
      <c r="MUN16725">
        <v>1</v>
      </c>
      <c r="MWI16725">
        <v>1</v>
      </c>
    </row>
    <row r="16726" spans="7125:7125 8241:9075 9348:9395" x14ac:dyDescent="0.25">
      <c r="JNA16726">
        <v>1</v>
      </c>
      <c r="LDY16726">
        <v>1</v>
      </c>
      <c r="LQO16726">
        <v>1</v>
      </c>
      <c r="MKA16726">
        <v>1</v>
      </c>
      <c r="MUN16726">
        <v>1</v>
      </c>
      <c r="MWI16726">
        <v>1</v>
      </c>
    </row>
    <row r="16727" spans="7125:7125 8241:9075 9348:9395" x14ac:dyDescent="0.25">
      <c r="JNA16727">
        <v>1</v>
      </c>
      <c r="LDY16727">
        <v>1</v>
      </c>
      <c r="LQO16727">
        <v>1</v>
      </c>
      <c r="MKA16727">
        <v>1</v>
      </c>
      <c r="MUN16727">
        <v>1</v>
      </c>
      <c r="MWI16727">
        <v>1</v>
      </c>
    </row>
    <row r="16728" spans="7125:7125 8241:9075 9348:9395" x14ac:dyDescent="0.25">
      <c r="JNA16728">
        <v>1</v>
      </c>
      <c r="LDY16728">
        <v>1</v>
      </c>
      <c r="LQO16728">
        <v>1</v>
      </c>
      <c r="MKA16728">
        <v>1</v>
      </c>
      <c r="MUN16728">
        <v>1</v>
      </c>
      <c r="MWI16728">
        <v>1</v>
      </c>
    </row>
    <row r="16729" spans="7125:7125 8241:9075 9348:9395" x14ac:dyDescent="0.25">
      <c r="JNA16729">
        <v>1</v>
      </c>
      <c r="LDY16729">
        <v>1</v>
      </c>
      <c r="LQO16729">
        <v>1</v>
      </c>
      <c r="MKA16729">
        <v>1</v>
      </c>
      <c r="MUN16729">
        <v>1</v>
      </c>
      <c r="MWI16729">
        <v>1</v>
      </c>
    </row>
    <row r="16730" spans="7125:7125 8241:9075 9348:9395" x14ac:dyDescent="0.25">
      <c r="JNA16730">
        <v>1</v>
      </c>
      <c r="LDY16730">
        <v>1</v>
      </c>
      <c r="LQO16730">
        <v>1</v>
      </c>
      <c r="MKA16730">
        <v>1</v>
      </c>
      <c r="MUN16730">
        <v>1</v>
      </c>
      <c r="MWI16730">
        <v>1</v>
      </c>
    </row>
    <row r="16731" spans="7125:7125 8241:9075 9348:9395" x14ac:dyDescent="0.25">
      <c r="JNA16731">
        <v>1</v>
      </c>
      <c r="LDY16731">
        <v>1</v>
      </c>
      <c r="LQO16731">
        <v>1</v>
      </c>
      <c r="MKA16731">
        <v>1</v>
      </c>
      <c r="MUN16731">
        <v>1</v>
      </c>
      <c r="MWI16731">
        <v>1</v>
      </c>
    </row>
    <row r="16732" spans="7125:7125 8241:9075 9348:9395" x14ac:dyDescent="0.25">
      <c r="JNA16732">
        <v>1</v>
      </c>
      <c r="LDY16732">
        <v>1</v>
      </c>
      <c r="LQO16732">
        <v>1</v>
      </c>
      <c r="MKA16732">
        <v>1</v>
      </c>
      <c r="MUN16732">
        <v>1</v>
      </c>
      <c r="MWI16732">
        <v>1</v>
      </c>
    </row>
    <row r="16733" spans="7125:7125 8241:9075 9348:9395" x14ac:dyDescent="0.25">
      <c r="JNA16733">
        <v>1</v>
      </c>
      <c r="LDY16733">
        <v>1</v>
      </c>
      <c r="LQO16733">
        <v>1</v>
      </c>
      <c r="MKA16733">
        <v>1</v>
      </c>
      <c r="MUN16733">
        <v>1</v>
      </c>
      <c r="MWI16733">
        <v>1</v>
      </c>
    </row>
    <row r="16734" spans="7125:7125 8241:9075 9348:9395" x14ac:dyDescent="0.25">
      <c r="JNA16734">
        <v>1</v>
      </c>
      <c r="LDY16734">
        <v>1</v>
      </c>
      <c r="LQO16734">
        <v>1</v>
      </c>
      <c r="MKA16734">
        <v>1</v>
      </c>
      <c r="MUN16734">
        <v>1</v>
      </c>
      <c r="MWI16734">
        <v>1</v>
      </c>
    </row>
    <row r="16735" spans="7125:7125 8241:9075 9348:9395" x14ac:dyDescent="0.25">
      <c r="JNA16735">
        <v>1</v>
      </c>
      <c r="LDY16735">
        <v>1</v>
      </c>
      <c r="LQO16735">
        <v>1</v>
      </c>
      <c r="MKA16735">
        <v>1</v>
      </c>
      <c r="MUN16735">
        <v>1</v>
      </c>
      <c r="MWI16735">
        <v>1</v>
      </c>
    </row>
    <row r="16736" spans="7125:7125 8241:9075 9348:9395" x14ac:dyDescent="0.25">
      <c r="JNA16736">
        <v>1</v>
      </c>
      <c r="LDY16736">
        <v>1</v>
      </c>
      <c r="LQO16736">
        <v>1</v>
      </c>
      <c r="MKA16736">
        <v>1</v>
      </c>
      <c r="MUN16736">
        <v>1</v>
      </c>
      <c r="MWI16736">
        <v>1</v>
      </c>
    </row>
    <row r="16737" spans="7125:7125 8241:9075 9348:9395" x14ac:dyDescent="0.25">
      <c r="JNA16737">
        <v>1</v>
      </c>
      <c r="LDY16737">
        <v>1</v>
      </c>
      <c r="LQO16737">
        <v>1</v>
      </c>
      <c r="MKA16737">
        <v>1</v>
      </c>
      <c r="MUN16737">
        <v>1</v>
      </c>
      <c r="MWI16737">
        <v>1</v>
      </c>
    </row>
    <row r="16738" spans="7125:7125 8241:9075 9348:9395" x14ac:dyDescent="0.25">
      <c r="JNA16738">
        <v>1</v>
      </c>
      <c r="LDY16738">
        <v>1</v>
      </c>
      <c r="LQO16738">
        <v>1</v>
      </c>
      <c r="MKA16738">
        <v>1</v>
      </c>
      <c r="MUN16738">
        <v>1</v>
      </c>
      <c r="MWI16738">
        <v>1</v>
      </c>
    </row>
    <row r="16739" spans="7125:7125 8241:9075 9348:9395" x14ac:dyDescent="0.25">
      <c r="JNA16739">
        <v>1</v>
      </c>
      <c r="LDY16739">
        <v>1</v>
      </c>
      <c r="LQO16739">
        <v>1</v>
      </c>
      <c r="MKA16739">
        <v>1</v>
      </c>
      <c r="MUN16739">
        <v>1</v>
      </c>
      <c r="MWI16739">
        <v>1</v>
      </c>
    </row>
    <row r="16740" spans="7125:7125 8241:9075 9348:9395" x14ac:dyDescent="0.25">
      <c r="JNA16740">
        <v>1</v>
      </c>
      <c r="LDY16740">
        <v>1</v>
      </c>
      <c r="LQO16740">
        <v>1</v>
      </c>
      <c r="MKA16740">
        <v>1</v>
      </c>
      <c r="MUN16740">
        <v>1</v>
      </c>
      <c r="MWI16740">
        <v>1</v>
      </c>
    </row>
    <row r="16741" spans="7125:7125 8241:9075 9348:9395" x14ac:dyDescent="0.25">
      <c r="JNA16741">
        <v>1</v>
      </c>
      <c r="LDY16741">
        <v>1</v>
      </c>
      <c r="LQO16741">
        <v>1</v>
      </c>
      <c r="MKA16741">
        <v>1</v>
      </c>
      <c r="MUN16741">
        <v>1</v>
      </c>
      <c r="MWI16741">
        <v>1</v>
      </c>
    </row>
    <row r="16742" spans="7125:7125 8241:9075 9348:9395" x14ac:dyDescent="0.25">
      <c r="JNA16742">
        <v>1</v>
      </c>
      <c r="LDY16742">
        <v>1</v>
      </c>
      <c r="LQO16742">
        <v>1</v>
      </c>
      <c r="MKA16742">
        <v>1</v>
      </c>
      <c r="MUN16742">
        <v>1</v>
      </c>
      <c r="MWI16742">
        <v>1</v>
      </c>
    </row>
    <row r="16743" spans="7125:7125 8241:9075 9348:9395" x14ac:dyDescent="0.25">
      <c r="JNA16743">
        <v>1</v>
      </c>
      <c r="LDY16743">
        <v>1</v>
      </c>
      <c r="LQO16743">
        <v>1</v>
      </c>
      <c r="MKA16743">
        <v>1</v>
      </c>
      <c r="MUN16743">
        <v>1</v>
      </c>
      <c r="MWI16743">
        <v>1</v>
      </c>
    </row>
    <row r="16744" spans="7125:7125 8241:9075 9348:9395" x14ac:dyDescent="0.25">
      <c r="JNA16744">
        <v>1</v>
      </c>
      <c r="LDY16744">
        <v>1</v>
      </c>
      <c r="LQO16744">
        <v>1</v>
      </c>
      <c r="MKA16744">
        <v>1</v>
      </c>
      <c r="MUN16744">
        <v>1</v>
      </c>
      <c r="MWI16744">
        <v>1</v>
      </c>
    </row>
    <row r="16745" spans="7125:7125 8241:9075 9348:9395" x14ac:dyDescent="0.25">
      <c r="JNA16745">
        <v>1</v>
      </c>
      <c r="LDY16745">
        <v>1</v>
      </c>
      <c r="LQO16745">
        <v>1</v>
      </c>
      <c r="MKA16745">
        <v>1</v>
      </c>
      <c r="MUN16745">
        <v>1</v>
      </c>
      <c r="MWI16745">
        <v>1</v>
      </c>
    </row>
    <row r="16746" spans="7125:7125 8241:9075 9348:9395" x14ac:dyDescent="0.25">
      <c r="JNA16746">
        <v>1</v>
      </c>
      <c r="LDY16746">
        <v>1</v>
      </c>
      <c r="LQO16746">
        <v>1</v>
      </c>
      <c r="MKA16746">
        <v>1</v>
      </c>
      <c r="MUN16746">
        <v>1</v>
      </c>
      <c r="MWI16746">
        <v>1</v>
      </c>
    </row>
    <row r="16747" spans="7125:7125 8241:9075 9348:9395" x14ac:dyDescent="0.25">
      <c r="JNA16747">
        <v>1</v>
      </c>
      <c r="LDY16747">
        <v>1</v>
      </c>
      <c r="LQO16747">
        <v>1</v>
      </c>
      <c r="MKA16747">
        <v>1</v>
      </c>
      <c r="MUN16747">
        <v>1</v>
      </c>
      <c r="MWI16747">
        <v>1</v>
      </c>
    </row>
    <row r="16748" spans="7125:7125 8241:9075 9348:9395" x14ac:dyDescent="0.25">
      <c r="JNA16748">
        <v>1</v>
      </c>
      <c r="LDY16748">
        <v>1</v>
      </c>
      <c r="LQO16748">
        <v>1</v>
      </c>
      <c r="MKA16748">
        <v>1</v>
      </c>
      <c r="MUN16748">
        <v>1</v>
      </c>
      <c r="MWI16748">
        <v>1</v>
      </c>
    </row>
    <row r="16749" spans="7125:7125 8241:9075 9348:9395" x14ac:dyDescent="0.25">
      <c r="JNA16749">
        <v>1</v>
      </c>
      <c r="LDY16749">
        <v>1</v>
      </c>
      <c r="LQO16749">
        <v>1</v>
      </c>
      <c r="MKA16749">
        <v>1</v>
      </c>
      <c r="MUN16749">
        <v>1</v>
      </c>
      <c r="MWI16749">
        <v>1</v>
      </c>
    </row>
    <row r="16750" spans="7125:7125 8241:9075 9348:9395" x14ac:dyDescent="0.25">
      <c r="JNA16750">
        <v>1</v>
      </c>
      <c r="LDY16750">
        <v>1</v>
      </c>
      <c r="LQO16750">
        <v>1</v>
      </c>
      <c r="MKA16750">
        <v>1</v>
      </c>
      <c r="MUN16750">
        <v>1</v>
      </c>
      <c r="MWI16750">
        <v>1</v>
      </c>
    </row>
    <row r="16751" spans="7125:7125 8241:9075 9348:9395" x14ac:dyDescent="0.25">
      <c r="JNA16751">
        <v>1</v>
      </c>
      <c r="LDY16751">
        <v>1</v>
      </c>
      <c r="LQO16751">
        <v>1</v>
      </c>
      <c r="MKA16751">
        <v>1</v>
      </c>
      <c r="MUN16751">
        <v>1</v>
      </c>
      <c r="MWI16751">
        <v>1</v>
      </c>
    </row>
    <row r="16752" spans="7125:7125 8241:9075 9348:9395" x14ac:dyDescent="0.25">
      <c r="JNA16752">
        <v>1</v>
      </c>
      <c r="LDY16752">
        <v>1</v>
      </c>
      <c r="LQO16752">
        <v>1</v>
      </c>
      <c r="MKA16752">
        <v>1</v>
      </c>
      <c r="MUN16752">
        <v>1</v>
      </c>
      <c r="MWI16752">
        <v>1</v>
      </c>
    </row>
    <row r="16753" spans="7125:7125 8241:9075 9348:9395" x14ac:dyDescent="0.25">
      <c r="JNA16753">
        <v>1</v>
      </c>
      <c r="LDY16753">
        <v>1</v>
      </c>
      <c r="LQO16753">
        <v>1</v>
      </c>
      <c r="MKA16753">
        <v>1</v>
      </c>
      <c r="MUN16753">
        <v>1</v>
      </c>
      <c r="MWI16753">
        <v>1</v>
      </c>
    </row>
    <row r="16754" spans="7125:7125 8241:9075 9348:9395" x14ac:dyDescent="0.25">
      <c r="JNA16754">
        <v>1</v>
      </c>
      <c r="LDY16754">
        <v>1</v>
      </c>
      <c r="LQO16754">
        <v>1</v>
      </c>
      <c r="MKA16754">
        <v>1</v>
      </c>
      <c r="MUN16754">
        <v>1</v>
      </c>
      <c r="MWI16754">
        <v>1</v>
      </c>
    </row>
    <row r="16755" spans="7125:7125 8241:9075 9348:9395" x14ac:dyDescent="0.25">
      <c r="JNA16755">
        <v>1</v>
      </c>
      <c r="LDY16755">
        <v>1</v>
      </c>
      <c r="LQO16755">
        <v>1</v>
      </c>
      <c r="MKA16755">
        <v>1</v>
      </c>
      <c r="MUN16755">
        <v>1</v>
      </c>
      <c r="MWI16755">
        <v>1</v>
      </c>
    </row>
    <row r="16756" spans="7125:7125 8241:9075 9348:9395" x14ac:dyDescent="0.25">
      <c r="JNA16756">
        <v>1</v>
      </c>
      <c r="LDY16756">
        <v>1</v>
      </c>
      <c r="LQO16756">
        <v>1</v>
      </c>
      <c r="MKA16756">
        <v>1</v>
      </c>
      <c r="MUN16756">
        <v>1</v>
      </c>
      <c r="MWI16756">
        <v>1</v>
      </c>
    </row>
    <row r="16757" spans="7125:7125 8241:9075 9348:9395" x14ac:dyDescent="0.25">
      <c r="JNA16757">
        <v>1</v>
      </c>
      <c r="LDY16757">
        <v>1</v>
      </c>
      <c r="LQO16757">
        <v>1</v>
      </c>
      <c r="MKA16757">
        <v>1</v>
      </c>
      <c r="MUN16757">
        <v>1</v>
      </c>
      <c r="MWI16757">
        <v>1</v>
      </c>
    </row>
    <row r="16758" spans="7125:7125 8241:9075 9348:9395" x14ac:dyDescent="0.25">
      <c r="JNA16758">
        <v>1</v>
      </c>
      <c r="LDY16758">
        <v>1</v>
      </c>
      <c r="LQO16758">
        <v>1</v>
      </c>
      <c r="MKA16758">
        <v>1</v>
      </c>
      <c r="MUN16758">
        <v>1</v>
      </c>
      <c r="MWI16758">
        <v>1</v>
      </c>
    </row>
    <row r="16759" spans="7125:7125 8241:9075 9348:9395" x14ac:dyDescent="0.25">
      <c r="JNA16759">
        <v>1</v>
      </c>
      <c r="LDY16759">
        <v>1</v>
      </c>
      <c r="LQO16759">
        <v>1</v>
      </c>
      <c r="MKA16759">
        <v>1</v>
      </c>
      <c r="MUN16759">
        <v>1</v>
      </c>
      <c r="MWI16759">
        <v>1</v>
      </c>
    </row>
    <row r="16760" spans="7125:7125 8241:9075 9348:9395" x14ac:dyDescent="0.25">
      <c r="JNA16760">
        <v>1</v>
      </c>
      <c r="LDY16760">
        <v>1</v>
      </c>
      <c r="LQO16760">
        <v>1</v>
      </c>
      <c r="MKA16760">
        <v>1</v>
      </c>
      <c r="MUN16760">
        <v>1</v>
      </c>
      <c r="MWI16760">
        <v>1</v>
      </c>
    </row>
    <row r="16761" spans="7125:7125 8241:9075 9348:9395" x14ac:dyDescent="0.25">
      <c r="JNA16761">
        <v>1</v>
      </c>
      <c r="LDY16761">
        <v>1</v>
      </c>
      <c r="LQO16761">
        <v>1</v>
      </c>
      <c r="MKA16761">
        <v>1</v>
      </c>
      <c r="MUN16761">
        <v>1</v>
      </c>
      <c r="MWI16761">
        <v>1</v>
      </c>
    </row>
    <row r="16762" spans="7125:7125 8241:9075 9348:9395" x14ac:dyDescent="0.25">
      <c r="JNA16762">
        <v>1</v>
      </c>
      <c r="LDY16762">
        <v>1</v>
      </c>
      <c r="LQO16762">
        <v>1</v>
      </c>
      <c r="MKA16762">
        <v>1</v>
      </c>
      <c r="MUN16762">
        <v>1</v>
      </c>
      <c r="MWI16762">
        <v>1</v>
      </c>
    </row>
    <row r="16763" spans="7125:7125 8241:9075 9348:9395" x14ac:dyDescent="0.25">
      <c r="JNA16763">
        <v>1</v>
      </c>
      <c r="LDY16763">
        <v>1</v>
      </c>
      <c r="LQO16763">
        <v>1</v>
      </c>
      <c r="MKA16763">
        <v>1</v>
      </c>
      <c r="MUN16763">
        <v>1</v>
      </c>
      <c r="MWI16763">
        <v>1</v>
      </c>
    </row>
    <row r="16764" spans="7125:7125 8241:9075 9348:9395" x14ac:dyDescent="0.25">
      <c r="JNA16764">
        <v>1</v>
      </c>
      <c r="LDY16764">
        <v>1</v>
      </c>
      <c r="LQO16764">
        <v>1</v>
      </c>
      <c r="MKA16764">
        <v>1</v>
      </c>
      <c r="MUN16764">
        <v>1</v>
      </c>
      <c r="MWI16764">
        <v>1</v>
      </c>
    </row>
    <row r="16765" spans="7125:7125 8241:9075 9348:9395" x14ac:dyDescent="0.25">
      <c r="JNA16765">
        <v>1</v>
      </c>
      <c r="LDY16765">
        <v>1</v>
      </c>
      <c r="LQO16765">
        <v>1</v>
      </c>
      <c r="MKA16765">
        <v>1</v>
      </c>
      <c r="MUN16765">
        <v>1</v>
      </c>
      <c r="MWI16765">
        <v>1</v>
      </c>
    </row>
    <row r="16766" spans="7125:7125 8241:9075 9348:9395" x14ac:dyDescent="0.25">
      <c r="JNA16766">
        <v>1</v>
      </c>
      <c r="LDY16766">
        <v>1</v>
      </c>
      <c r="LQO16766">
        <v>1</v>
      </c>
      <c r="MKA16766">
        <v>1</v>
      </c>
      <c r="MUN16766">
        <v>1</v>
      </c>
      <c r="MWI16766">
        <v>1</v>
      </c>
    </row>
    <row r="16767" spans="7125:7125 8241:9075 9348:9395" x14ac:dyDescent="0.25">
      <c r="JNA16767">
        <v>1</v>
      </c>
      <c r="LDY16767">
        <v>1</v>
      </c>
      <c r="LQO16767">
        <v>1</v>
      </c>
      <c r="MKA16767">
        <v>1</v>
      </c>
      <c r="MUN16767">
        <v>1</v>
      </c>
      <c r="MWI16767">
        <v>1</v>
      </c>
    </row>
    <row r="16768" spans="7125:7125 8241:9075 9348:9395" x14ac:dyDescent="0.25">
      <c r="JNA16768">
        <v>1</v>
      </c>
      <c r="LDY16768">
        <v>1</v>
      </c>
      <c r="LQO16768">
        <v>1</v>
      </c>
      <c r="MKA16768">
        <v>1</v>
      </c>
      <c r="MUN16768">
        <v>1</v>
      </c>
      <c r="MWI16768">
        <v>1</v>
      </c>
    </row>
    <row r="16769" spans="7125:7125 8241:9075 9348:9395" x14ac:dyDescent="0.25">
      <c r="JNA16769">
        <v>1</v>
      </c>
      <c r="LDY16769">
        <v>1</v>
      </c>
      <c r="LQO16769">
        <v>1</v>
      </c>
      <c r="MKA16769">
        <v>1</v>
      </c>
      <c r="MUN16769">
        <v>1</v>
      </c>
      <c r="MWI16769">
        <v>1</v>
      </c>
    </row>
    <row r="16770" spans="7125:7125 8241:9075 9348:9395" x14ac:dyDescent="0.25">
      <c r="JNA16770">
        <v>1</v>
      </c>
      <c r="LDY16770">
        <v>1</v>
      </c>
      <c r="LQO16770">
        <v>1</v>
      </c>
      <c r="MKA16770">
        <v>1</v>
      </c>
      <c r="MUN16770">
        <v>1</v>
      </c>
      <c r="MWI16770">
        <v>1</v>
      </c>
    </row>
    <row r="16771" spans="7125:7125 8241:9075 9348:9395" x14ac:dyDescent="0.25">
      <c r="JNA16771">
        <v>1</v>
      </c>
      <c r="LDY16771">
        <v>1</v>
      </c>
      <c r="LQO16771">
        <v>1</v>
      </c>
      <c r="MKA16771">
        <v>1</v>
      </c>
      <c r="MUN16771">
        <v>1</v>
      </c>
      <c r="MWI16771">
        <v>1</v>
      </c>
    </row>
    <row r="16772" spans="7125:7125 8241:9075 9348:9395" x14ac:dyDescent="0.25">
      <c r="JNA16772">
        <v>1</v>
      </c>
      <c r="LDY16772">
        <v>1</v>
      </c>
      <c r="LQO16772">
        <v>1</v>
      </c>
      <c r="MKA16772">
        <v>1</v>
      </c>
      <c r="MUN16772">
        <v>1</v>
      </c>
      <c r="MWI16772">
        <v>1</v>
      </c>
    </row>
    <row r="16773" spans="7125:7125 8241:9075 9348:9395" x14ac:dyDescent="0.25">
      <c r="JNA16773">
        <v>1</v>
      </c>
      <c r="LDY16773">
        <v>1</v>
      </c>
      <c r="LQO16773">
        <v>1</v>
      </c>
      <c r="MKA16773">
        <v>1</v>
      </c>
      <c r="MUN16773">
        <v>1</v>
      </c>
      <c r="MWI16773">
        <v>1</v>
      </c>
    </row>
    <row r="16774" spans="7125:7125 8241:9075 9348:9395" x14ac:dyDescent="0.25">
      <c r="JNA16774">
        <v>1</v>
      </c>
      <c r="LDY16774">
        <v>1</v>
      </c>
      <c r="LQO16774">
        <v>1</v>
      </c>
      <c r="MKA16774">
        <v>1</v>
      </c>
      <c r="MUN16774">
        <v>1</v>
      </c>
      <c r="MWI16774">
        <v>1</v>
      </c>
    </row>
    <row r="16775" spans="7125:7125 8241:9075 9348:9395" x14ac:dyDescent="0.25">
      <c r="JNA16775">
        <v>1</v>
      </c>
      <c r="LDY16775">
        <v>1</v>
      </c>
      <c r="LQO16775">
        <v>1</v>
      </c>
      <c r="MKA16775">
        <v>1</v>
      </c>
      <c r="MUN16775">
        <v>1</v>
      </c>
      <c r="MWI16775">
        <v>1</v>
      </c>
    </row>
    <row r="16776" spans="7125:7125 8241:9075 9348:9395" x14ac:dyDescent="0.25">
      <c r="JNA16776">
        <v>1</v>
      </c>
      <c r="LDY16776">
        <v>1</v>
      </c>
      <c r="LQO16776">
        <v>1</v>
      </c>
      <c r="MKA16776">
        <v>1</v>
      </c>
      <c r="MUN16776">
        <v>1</v>
      </c>
      <c r="MWI16776">
        <v>1</v>
      </c>
    </row>
    <row r="16777" spans="7125:7125 8241:9075 9348:9395" x14ac:dyDescent="0.25">
      <c r="JNA16777">
        <v>1</v>
      </c>
      <c r="LDY16777">
        <v>1</v>
      </c>
      <c r="LQO16777">
        <v>1</v>
      </c>
      <c r="MKA16777">
        <v>1</v>
      </c>
      <c r="MUN16777">
        <v>1</v>
      </c>
      <c r="MWI16777">
        <v>1</v>
      </c>
    </row>
    <row r="16778" spans="7125:7125 8241:9075 9348:9395" x14ac:dyDescent="0.25">
      <c r="JNA16778">
        <v>1</v>
      </c>
      <c r="LDY16778">
        <v>1</v>
      </c>
      <c r="LQO16778">
        <v>1</v>
      </c>
      <c r="MKA16778">
        <v>1</v>
      </c>
      <c r="MUN16778">
        <v>1</v>
      </c>
      <c r="MWI16778">
        <v>1</v>
      </c>
    </row>
    <row r="16779" spans="7125:7125 8241:9075 9348:9395" x14ac:dyDescent="0.25">
      <c r="JNA16779">
        <v>1</v>
      </c>
      <c r="LDY16779">
        <v>1</v>
      </c>
      <c r="LQO16779">
        <v>1</v>
      </c>
      <c r="MKA16779">
        <v>1</v>
      </c>
      <c r="MUN16779">
        <v>1</v>
      </c>
      <c r="MWI16779">
        <v>1</v>
      </c>
    </row>
    <row r="16780" spans="7125:7125 8241:9075 9348:9395" x14ac:dyDescent="0.25">
      <c r="JNA16780">
        <v>1</v>
      </c>
      <c r="LDY16780">
        <v>1</v>
      </c>
      <c r="LQO16780">
        <v>1</v>
      </c>
      <c r="MKA16780">
        <v>1</v>
      </c>
      <c r="MUN16780">
        <v>1</v>
      </c>
      <c r="MWI16780">
        <v>1</v>
      </c>
    </row>
    <row r="16781" spans="7125:7125 8241:9075 9348:9395" x14ac:dyDescent="0.25">
      <c r="JNA16781">
        <v>1</v>
      </c>
      <c r="LDY16781">
        <v>1</v>
      </c>
      <c r="LQO16781">
        <v>1</v>
      </c>
      <c r="MKA16781">
        <v>1</v>
      </c>
      <c r="MUN16781">
        <v>1</v>
      </c>
      <c r="MWI16781">
        <v>1</v>
      </c>
    </row>
    <row r="16782" spans="7125:7125 8241:9075 9348:9395" x14ac:dyDescent="0.25">
      <c r="JNA16782">
        <v>1</v>
      </c>
      <c r="LDY16782">
        <v>1</v>
      </c>
      <c r="LQO16782">
        <v>1</v>
      </c>
      <c r="MKA16782">
        <v>1</v>
      </c>
      <c r="MUN16782">
        <v>1</v>
      </c>
      <c r="MWI16782">
        <v>1</v>
      </c>
    </row>
    <row r="16783" spans="7125:7125 8241:9075 9348:9395" x14ac:dyDescent="0.25">
      <c r="JNA16783">
        <v>1</v>
      </c>
      <c r="LDY16783">
        <v>1</v>
      </c>
      <c r="LQO16783">
        <v>1</v>
      </c>
      <c r="MKA16783">
        <v>1</v>
      </c>
      <c r="MUN16783">
        <v>1</v>
      </c>
      <c r="MWI16783">
        <v>1</v>
      </c>
    </row>
    <row r="16784" spans="7125:7125 8241:9075 9348:9395" x14ac:dyDescent="0.25">
      <c r="JNA16784">
        <v>1</v>
      </c>
      <c r="LDY16784">
        <v>1</v>
      </c>
      <c r="LQO16784">
        <v>1</v>
      </c>
      <c r="MKA16784">
        <v>1</v>
      </c>
      <c r="MUN16784">
        <v>1</v>
      </c>
      <c r="MWI16784">
        <v>1</v>
      </c>
    </row>
    <row r="16785" spans="7125:7125 7680:9075 9348:9395" x14ac:dyDescent="0.25">
      <c r="JNA16785">
        <v>1</v>
      </c>
      <c r="LDY16785">
        <v>1</v>
      </c>
      <c r="LQO16785">
        <v>1</v>
      </c>
      <c r="MKA16785">
        <v>1</v>
      </c>
      <c r="MUN16785">
        <v>1</v>
      </c>
      <c r="MWI16785">
        <v>1</v>
      </c>
    </row>
    <row r="16786" spans="7125:7125 7680:9075 9348:9395" x14ac:dyDescent="0.25">
      <c r="JNA16786">
        <v>1</v>
      </c>
      <c r="LDY16786">
        <v>1</v>
      </c>
      <c r="LQO16786">
        <v>1</v>
      </c>
      <c r="MKA16786">
        <v>1</v>
      </c>
      <c r="MUN16786">
        <v>1</v>
      </c>
      <c r="MWI16786">
        <v>1</v>
      </c>
    </row>
    <row r="16787" spans="7125:7125 7680:9075 9348:9395" x14ac:dyDescent="0.25">
      <c r="JNA16787">
        <v>1</v>
      </c>
      <c r="LDY16787">
        <v>1</v>
      </c>
      <c r="LQO16787">
        <v>1</v>
      </c>
      <c r="MKA16787">
        <v>1</v>
      </c>
      <c r="MUN16787">
        <v>1</v>
      </c>
      <c r="MWI16787">
        <v>1</v>
      </c>
    </row>
    <row r="16788" spans="7125:7125 7680:9075 9348:9395" x14ac:dyDescent="0.25">
      <c r="JNA16788">
        <v>1</v>
      </c>
      <c r="LDY16788">
        <v>1</v>
      </c>
      <c r="LQO16788">
        <v>1</v>
      </c>
      <c r="MKA16788">
        <v>1</v>
      </c>
      <c r="MUN16788">
        <v>1</v>
      </c>
      <c r="MWI16788">
        <v>1</v>
      </c>
    </row>
    <row r="16789" spans="7125:7125 7680:9075 9348:9395" x14ac:dyDescent="0.25">
      <c r="JNA16789">
        <v>1</v>
      </c>
      <c r="LDY16789">
        <v>1</v>
      </c>
      <c r="LQO16789">
        <v>1</v>
      </c>
      <c r="MKA16789">
        <v>1</v>
      </c>
      <c r="MUN16789">
        <v>1</v>
      </c>
      <c r="MWI16789">
        <v>1</v>
      </c>
    </row>
    <row r="16790" spans="7125:7125 7680:9075 9348:9395" x14ac:dyDescent="0.25">
      <c r="JNA16790">
        <v>1</v>
      </c>
      <c r="KIJ16790">
        <v>1</v>
      </c>
      <c r="KIK16790">
        <v>1</v>
      </c>
      <c r="KIL16790">
        <v>1</v>
      </c>
      <c r="KIM16790">
        <v>1</v>
      </c>
      <c r="KIN16790">
        <v>1</v>
      </c>
      <c r="KIO16790">
        <v>1</v>
      </c>
      <c r="KIP16790">
        <v>1</v>
      </c>
      <c r="KIQ16790">
        <v>1</v>
      </c>
      <c r="KIR16790">
        <v>1</v>
      </c>
      <c r="KIS16790">
        <v>1</v>
      </c>
      <c r="KIT16790">
        <v>1</v>
      </c>
      <c r="KIU16790">
        <v>1</v>
      </c>
      <c r="KIV16790">
        <v>1</v>
      </c>
      <c r="KIW16790">
        <v>1</v>
      </c>
      <c r="KIX16790">
        <v>1</v>
      </c>
      <c r="KIY16790">
        <v>1</v>
      </c>
      <c r="KIZ16790">
        <v>1</v>
      </c>
      <c r="KJA16790">
        <v>1</v>
      </c>
      <c r="KJB16790">
        <v>1</v>
      </c>
      <c r="KJC16790">
        <v>1</v>
      </c>
      <c r="KJD16790">
        <v>1</v>
      </c>
      <c r="KJE16790">
        <v>1</v>
      </c>
      <c r="KJF16790">
        <v>1</v>
      </c>
      <c r="KJG16790">
        <v>1</v>
      </c>
      <c r="KJH16790">
        <v>1</v>
      </c>
      <c r="KJI16790">
        <v>1</v>
      </c>
      <c r="KJJ16790">
        <v>1</v>
      </c>
      <c r="KJK16790">
        <v>1</v>
      </c>
      <c r="KJL16790">
        <v>1</v>
      </c>
      <c r="KJM16790">
        <v>1</v>
      </c>
      <c r="KJN16790">
        <v>1</v>
      </c>
      <c r="KJO16790">
        <v>1</v>
      </c>
      <c r="KJP16790">
        <v>1</v>
      </c>
      <c r="KJQ16790">
        <v>1</v>
      </c>
      <c r="KJR16790">
        <v>1</v>
      </c>
      <c r="KJS16790">
        <v>1</v>
      </c>
      <c r="KJT16790">
        <v>1</v>
      </c>
      <c r="KJU16790">
        <v>1</v>
      </c>
      <c r="KJV16790">
        <v>1</v>
      </c>
      <c r="KJW16790">
        <v>1</v>
      </c>
      <c r="KJX16790">
        <v>1</v>
      </c>
      <c r="KJY16790">
        <v>1</v>
      </c>
      <c r="KJZ16790">
        <v>1</v>
      </c>
      <c r="KKA16790">
        <v>1</v>
      </c>
      <c r="KKB16790">
        <v>1</v>
      </c>
      <c r="KKC16790">
        <v>1</v>
      </c>
      <c r="KKD16790">
        <v>1</v>
      </c>
      <c r="KKE16790">
        <v>1</v>
      </c>
      <c r="KKF16790">
        <v>1</v>
      </c>
      <c r="KKG16790">
        <v>1</v>
      </c>
      <c r="KKH16790">
        <v>1</v>
      </c>
      <c r="KKI16790">
        <v>1</v>
      </c>
      <c r="KKJ16790">
        <v>1</v>
      </c>
      <c r="KKK16790">
        <v>1</v>
      </c>
      <c r="KKL16790">
        <v>1</v>
      </c>
      <c r="KKM16790">
        <v>1</v>
      </c>
      <c r="KKN16790">
        <v>1</v>
      </c>
      <c r="KKO16790">
        <v>1</v>
      </c>
      <c r="KKP16790">
        <v>1</v>
      </c>
      <c r="KKQ16790">
        <v>1</v>
      </c>
      <c r="KKR16790">
        <v>1</v>
      </c>
      <c r="KKS16790">
        <v>1</v>
      </c>
      <c r="KKT16790">
        <v>1</v>
      </c>
      <c r="KKU16790">
        <v>1</v>
      </c>
      <c r="KKV16790">
        <v>1</v>
      </c>
      <c r="KKW16790">
        <v>1</v>
      </c>
      <c r="KKX16790">
        <v>1</v>
      </c>
      <c r="KKY16790">
        <v>1</v>
      </c>
      <c r="KKZ16790">
        <v>1</v>
      </c>
      <c r="KLA16790">
        <v>1</v>
      </c>
      <c r="KLB16790">
        <v>1</v>
      </c>
      <c r="KLC16790">
        <v>1</v>
      </c>
      <c r="KLD16790">
        <v>1</v>
      </c>
      <c r="KLE16790">
        <v>1</v>
      </c>
      <c r="KLF16790">
        <v>1</v>
      </c>
      <c r="KLG16790">
        <v>1</v>
      </c>
      <c r="KLH16790">
        <v>1</v>
      </c>
      <c r="KLI16790">
        <v>1</v>
      </c>
      <c r="KLJ16790">
        <v>1</v>
      </c>
      <c r="KLK16790">
        <v>1</v>
      </c>
      <c r="KLL16790">
        <v>1</v>
      </c>
      <c r="KLM16790">
        <v>1</v>
      </c>
      <c r="KLN16790">
        <v>1</v>
      </c>
      <c r="KLO16790">
        <v>1</v>
      </c>
      <c r="KLP16790">
        <v>1</v>
      </c>
      <c r="KLQ16790">
        <v>1</v>
      </c>
      <c r="KLR16790">
        <v>1</v>
      </c>
      <c r="KLS16790">
        <v>1</v>
      </c>
      <c r="KLT16790">
        <v>1</v>
      </c>
      <c r="KLU16790">
        <v>1</v>
      </c>
      <c r="KLV16790">
        <v>1</v>
      </c>
      <c r="KLW16790">
        <v>1</v>
      </c>
      <c r="KLX16790">
        <v>1</v>
      </c>
      <c r="KLY16790">
        <v>1</v>
      </c>
      <c r="KLZ16790">
        <v>1</v>
      </c>
      <c r="KMA16790">
        <v>1</v>
      </c>
      <c r="KMB16790">
        <v>1</v>
      </c>
      <c r="KMC16790">
        <v>1</v>
      </c>
      <c r="KMD16790">
        <v>1</v>
      </c>
      <c r="KME16790">
        <v>1</v>
      </c>
      <c r="KMF16790">
        <v>1</v>
      </c>
      <c r="KMG16790">
        <v>1</v>
      </c>
      <c r="KMH16790">
        <v>1</v>
      </c>
      <c r="KMI16790">
        <v>1</v>
      </c>
      <c r="KMJ16790">
        <v>1</v>
      </c>
      <c r="KMK16790">
        <v>1</v>
      </c>
      <c r="KML16790">
        <v>1</v>
      </c>
      <c r="KMM16790">
        <v>1</v>
      </c>
      <c r="KMN16790">
        <v>1</v>
      </c>
      <c r="KMO16790">
        <v>1</v>
      </c>
      <c r="KMP16790">
        <v>1</v>
      </c>
      <c r="KMQ16790">
        <v>1</v>
      </c>
      <c r="KMR16790">
        <v>1</v>
      </c>
      <c r="KMS16790">
        <v>1</v>
      </c>
      <c r="KMT16790">
        <v>1</v>
      </c>
      <c r="KMU16790">
        <v>1</v>
      </c>
      <c r="KMV16790">
        <v>1</v>
      </c>
      <c r="KMW16790">
        <v>1</v>
      </c>
      <c r="KMX16790">
        <v>1</v>
      </c>
      <c r="KMY16790">
        <v>1</v>
      </c>
      <c r="KMZ16790">
        <v>1</v>
      </c>
      <c r="KNA16790">
        <v>1</v>
      </c>
      <c r="KNB16790">
        <v>1</v>
      </c>
      <c r="KNC16790">
        <v>1</v>
      </c>
      <c r="KND16790">
        <v>1</v>
      </c>
      <c r="KNE16790">
        <v>1</v>
      </c>
      <c r="KNF16790">
        <v>1</v>
      </c>
      <c r="KNG16790">
        <v>1</v>
      </c>
      <c r="KNH16790">
        <v>1</v>
      </c>
      <c r="KNI16790">
        <v>1</v>
      </c>
      <c r="KNJ16790">
        <v>1</v>
      </c>
      <c r="KNK16790">
        <v>1</v>
      </c>
      <c r="KNL16790">
        <v>1</v>
      </c>
      <c r="KNM16790">
        <v>1</v>
      </c>
      <c r="KNN16790">
        <v>1</v>
      </c>
      <c r="KNO16790">
        <v>1</v>
      </c>
      <c r="KNP16790">
        <v>1</v>
      </c>
      <c r="KNQ16790">
        <v>1</v>
      </c>
      <c r="KNR16790">
        <v>1</v>
      </c>
      <c r="KNS16790">
        <v>1</v>
      </c>
      <c r="KNT16790">
        <v>1</v>
      </c>
      <c r="KNU16790">
        <v>1</v>
      </c>
      <c r="KNV16790">
        <v>1</v>
      </c>
      <c r="KNW16790">
        <v>1</v>
      </c>
      <c r="KNX16790">
        <v>1</v>
      </c>
      <c r="KNY16790">
        <v>1</v>
      </c>
      <c r="KNZ16790">
        <v>1</v>
      </c>
      <c r="KOA16790">
        <v>1</v>
      </c>
      <c r="KOB16790">
        <v>1</v>
      </c>
      <c r="KOC16790">
        <v>1</v>
      </c>
      <c r="KOD16790">
        <v>1</v>
      </c>
      <c r="KOE16790">
        <v>1</v>
      </c>
      <c r="KOF16790">
        <v>1</v>
      </c>
      <c r="KOG16790">
        <v>1</v>
      </c>
      <c r="KOH16790">
        <v>1</v>
      </c>
      <c r="KOI16790">
        <v>1</v>
      </c>
      <c r="KOJ16790">
        <v>1</v>
      </c>
      <c r="KOK16790">
        <v>1</v>
      </c>
      <c r="KOL16790">
        <v>1</v>
      </c>
      <c r="KOM16790">
        <v>1</v>
      </c>
      <c r="KON16790">
        <v>1</v>
      </c>
      <c r="KOO16790">
        <v>1</v>
      </c>
      <c r="KOP16790">
        <v>1</v>
      </c>
      <c r="KOQ16790">
        <v>1</v>
      </c>
      <c r="KOR16790">
        <v>1</v>
      </c>
      <c r="KOS16790">
        <v>1</v>
      </c>
      <c r="KOT16790">
        <v>1</v>
      </c>
      <c r="KOU16790">
        <v>1</v>
      </c>
      <c r="KOV16790">
        <v>1</v>
      </c>
      <c r="KOW16790">
        <v>1</v>
      </c>
      <c r="KOX16790">
        <v>1</v>
      </c>
      <c r="KOY16790">
        <v>1</v>
      </c>
      <c r="KOZ16790">
        <v>1</v>
      </c>
      <c r="KPA16790">
        <v>1</v>
      </c>
      <c r="KPB16790">
        <v>1</v>
      </c>
      <c r="KPC16790">
        <v>1</v>
      </c>
      <c r="KPD16790">
        <v>1</v>
      </c>
      <c r="KPE16790">
        <v>1</v>
      </c>
      <c r="KPF16790">
        <v>1</v>
      </c>
      <c r="KPG16790">
        <v>1</v>
      </c>
      <c r="KPH16790">
        <v>1</v>
      </c>
      <c r="KPI16790">
        <v>1</v>
      </c>
      <c r="KPJ16790">
        <v>1</v>
      </c>
      <c r="KPK16790">
        <v>1</v>
      </c>
      <c r="KPL16790">
        <v>1</v>
      </c>
      <c r="KPM16790">
        <v>1</v>
      </c>
      <c r="KPN16790">
        <v>1</v>
      </c>
      <c r="KPO16790">
        <v>1</v>
      </c>
      <c r="KPP16790">
        <v>1</v>
      </c>
      <c r="KPQ16790">
        <v>1</v>
      </c>
      <c r="KPR16790">
        <v>1</v>
      </c>
      <c r="KPS16790">
        <v>1</v>
      </c>
      <c r="KPT16790">
        <v>1</v>
      </c>
      <c r="KPU16790">
        <v>1</v>
      </c>
      <c r="KPV16790">
        <v>1</v>
      </c>
      <c r="KPW16790">
        <v>1</v>
      </c>
      <c r="KPX16790">
        <v>1</v>
      </c>
      <c r="KPY16790">
        <v>1</v>
      </c>
      <c r="KPZ16790">
        <v>1</v>
      </c>
      <c r="KQA16790">
        <v>1</v>
      </c>
      <c r="KQB16790">
        <v>1</v>
      </c>
      <c r="KQC16790">
        <v>1</v>
      </c>
      <c r="KQD16790">
        <v>1</v>
      </c>
      <c r="KQE16790">
        <v>1</v>
      </c>
      <c r="KQF16790">
        <v>1</v>
      </c>
      <c r="KQG16790">
        <v>1</v>
      </c>
      <c r="KQH16790">
        <v>1</v>
      </c>
      <c r="KQI16790">
        <v>1</v>
      </c>
      <c r="KQJ16790">
        <v>1</v>
      </c>
      <c r="KQK16790">
        <v>1</v>
      </c>
      <c r="KQL16790">
        <v>1</v>
      </c>
      <c r="KQM16790">
        <v>1</v>
      </c>
      <c r="KQN16790">
        <v>1</v>
      </c>
      <c r="KQO16790">
        <v>1</v>
      </c>
      <c r="KQP16790">
        <v>1</v>
      </c>
      <c r="KQQ16790">
        <v>1</v>
      </c>
      <c r="KQR16790">
        <v>1</v>
      </c>
      <c r="KQS16790">
        <v>1</v>
      </c>
      <c r="KQT16790">
        <v>1</v>
      </c>
      <c r="KQU16790">
        <v>1</v>
      </c>
      <c r="KQV16790">
        <v>1</v>
      </c>
      <c r="KQW16790">
        <v>1</v>
      </c>
      <c r="KQX16790">
        <v>1</v>
      </c>
      <c r="KQY16790">
        <v>1</v>
      </c>
      <c r="KQZ16790">
        <v>1</v>
      </c>
      <c r="KRA16790">
        <v>1</v>
      </c>
      <c r="KRB16790">
        <v>1</v>
      </c>
      <c r="KRC16790">
        <v>1</v>
      </c>
      <c r="KRD16790">
        <v>1</v>
      </c>
      <c r="KRE16790">
        <v>1</v>
      </c>
      <c r="KRF16790">
        <v>1</v>
      </c>
      <c r="KRG16790">
        <v>1</v>
      </c>
      <c r="KRH16790">
        <v>1</v>
      </c>
      <c r="KRI16790">
        <v>1</v>
      </c>
      <c r="KRJ16790">
        <v>1</v>
      </c>
      <c r="KRK16790">
        <v>1</v>
      </c>
      <c r="KRL16790">
        <v>1</v>
      </c>
      <c r="KRM16790">
        <v>1</v>
      </c>
      <c r="KRN16790">
        <v>1</v>
      </c>
      <c r="KRO16790">
        <v>1</v>
      </c>
      <c r="KRP16790">
        <v>1</v>
      </c>
      <c r="KRQ16790">
        <v>1</v>
      </c>
      <c r="KRR16790">
        <v>1</v>
      </c>
      <c r="KRS16790">
        <v>1</v>
      </c>
      <c r="KRT16790">
        <v>1</v>
      </c>
      <c r="KRU16790">
        <v>1</v>
      </c>
      <c r="KRV16790">
        <v>1</v>
      </c>
      <c r="KRW16790">
        <v>1</v>
      </c>
      <c r="KRX16790">
        <v>1</v>
      </c>
      <c r="KRY16790">
        <v>1</v>
      </c>
      <c r="KRZ16790">
        <v>1</v>
      </c>
      <c r="KSA16790">
        <v>1</v>
      </c>
      <c r="KSB16790">
        <v>1</v>
      </c>
      <c r="KSC16790">
        <v>1</v>
      </c>
      <c r="KSD16790">
        <v>1</v>
      </c>
      <c r="KSE16790">
        <v>1</v>
      </c>
      <c r="KSF16790">
        <v>1</v>
      </c>
      <c r="KSG16790">
        <v>1</v>
      </c>
      <c r="KSH16790">
        <v>1</v>
      </c>
      <c r="KSI16790">
        <v>1</v>
      </c>
      <c r="KSJ16790">
        <v>1</v>
      </c>
      <c r="KSK16790">
        <v>1</v>
      </c>
      <c r="KSL16790">
        <v>1</v>
      </c>
      <c r="KSM16790">
        <v>1</v>
      </c>
      <c r="KSN16790">
        <v>1</v>
      </c>
      <c r="KSO16790">
        <v>1</v>
      </c>
      <c r="KSP16790">
        <v>1</v>
      </c>
      <c r="KSQ16790">
        <v>1</v>
      </c>
      <c r="KSR16790">
        <v>1</v>
      </c>
      <c r="KSS16790">
        <v>1</v>
      </c>
      <c r="KST16790">
        <v>1</v>
      </c>
      <c r="KSU16790">
        <v>1</v>
      </c>
      <c r="KSV16790">
        <v>1</v>
      </c>
      <c r="KSW16790">
        <v>1</v>
      </c>
      <c r="KSX16790">
        <v>1</v>
      </c>
      <c r="KSY16790">
        <v>1</v>
      </c>
      <c r="KSZ16790">
        <v>1</v>
      </c>
      <c r="KTA16790">
        <v>1</v>
      </c>
      <c r="KTB16790">
        <v>1</v>
      </c>
      <c r="KTC16790">
        <v>1</v>
      </c>
      <c r="KTD16790">
        <v>1</v>
      </c>
      <c r="KTE16790">
        <v>1</v>
      </c>
      <c r="KTF16790">
        <v>1</v>
      </c>
      <c r="KTG16790">
        <v>1</v>
      </c>
      <c r="KTH16790">
        <v>1</v>
      </c>
      <c r="KTI16790">
        <v>1</v>
      </c>
      <c r="KTJ16790">
        <v>1</v>
      </c>
      <c r="KTK16790">
        <v>1</v>
      </c>
      <c r="KTL16790">
        <v>1</v>
      </c>
      <c r="KTM16790">
        <v>1</v>
      </c>
      <c r="KTN16790">
        <v>1</v>
      </c>
      <c r="KTO16790">
        <v>1</v>
      </c>
      <c r="KTP16790">
        <v>1</v>
      </c>
      <c r="KTQ16790">
        <v>1</v>
      </c>
      <c r="KTR16790">
        <v>1</v>
      </c>
      <c r="KTS16790">
        <v>1</v>
      </c>
      <c r="KTT16790">
        <v>1</v>
      </c>
      <c r="KTU16790">
        <v>1</v>
      </c>
      <c r="KTV16790">
        <v>1</v>
      </c>
      <c r="KTW16790">
        <v>1</v>
      </c>
      <c r="KTX16790">
        <v>1</v>
      </c>
      <c r="KTY16790">
        <v>1</v>
      </c>
      <c r="KTZ16790">
        <v>1</v>
      </c>
      <c r="KUA16790">
        <v>1</v>
      </c>
      <c r="KUB16790">
        <v>1</v>
      </c>
      <c r="KUC16790">
        <v>1</v>
      </c>
      <c r="KUD16790">
        <v>1</v>
      </c>
      <c r="KUE16790">
        <v>1</v>
      </c>
      <c r="KUF16790">
        <v>1</v>
      </c>
      <c r="KUG16790">
        <v>1</v>
      </c>
      <c r="KUH16790">
        <v>1</v>
      </c>
      <c r="KUI16790">
        <v>1</v>
      </c>
      <c r="KUJ16790">
        <v>1</v>
      </c>
      <c r="KUK16790">
        <v>1</v>
      </c>
      <c r="KUL16790">
        <v>1</v>
      </c>
      <c r="KUM16790">
        <v>1</v>
      </c>
      <c r="KUN16790">
        <v>1</v>
      </c>
      <c r="KUO16790">
        <v>1</v>
      </c>
      <c r="KUP16790">
        <v>1</v>
      </c>
      <c r="KUQ16790">
        <v>1</v>
      </c>
      <c r="KUR16790">
        <v>1</v>
      </c>
      <c r="KUS16790">
        <v>1</v>
      </c>
      <c r="KUT16790">
        <v>1</v>
      </c>
      <c r="KUU16790">
        <v>1</v>
      </c>
      <c r="KUV16790">
        <v>1</v>
      </c>
      <c r="KUW16790">
        <v>1</v>
      </c>
      <c r="KUX16790">
        <v>1</v>
      </c>
      <c r="KUY16790">
        <v>1</v>
      </c>
      <c r="KUZ16790">
        <v>1</v>
      </c>
      <c r="KVA16790">
        <v>1</v>
      </c>
      <c r="KVB16790">
        <v>1</v>
      </c>
      <c r="KVC16790">
        <v>1</v>
      </c>
      <c r="KVD16790">
        <v>1</v>
      </c>
      <c r="KVE16790">
        <v>1</v>
      </c>
      <c r="KVF16790">
        <v>1</v>
      </c>
      <c r="KVG16790">
        <v>1</v>
      </c>
      <c r="KVH16790">
        <v>1</v>
      </c>
      <c r="KVI16790">
        <v>1</v>
      </c>
      <c r="KVJ16790">
        <v>1</v>
      </c>
      <c r="KVK16790">
        <v>1</v>
      </c>
      <c r="KVL16790">
        <v>1</v>
      </c>
      <c r="KVM16790">
        <v>1</v>
      </c>
      <c r="KVN16790">
        <v>1</v>
      </c>
      <c r="KVO16790">
        <v>1</v>
      </c>
      <c r="KVP16790">
        <v>1</v>
      </c>
      <c r="KVQ16790">
        <v>1</v>
      </c>
      <c r="KVR16790">
        <v>1</v>
      </c>
      <c r="KVS16790">
        <v>1</v>
      </c>
      <c r="KVT16790">
        <v>1</v>
      </c>
      <c r="KVU16790">
        <v>1</v>
      </c>
      <c r="KVV16790">
        <v>1</v>
      </c>
      <c r="KVW16790">
        <v>1</v>
      </c>
      <c r="KVX16790">
        <v>1</v>
      </c>
      <c r="KVY16790">
        <v>1</v>
      </c>
      <c r="KVZ16790">
        <v>1</v>
      </c>
      <c r="KWA16790">
        <v>1</v>
      </c>
      <c r="KWB16790">
        <v>1</v>
      </c>
      <c r="KWC16790">
        <v>1</v>
      </c>
      <c r="KWD16790">
        <v>1</v>
      </c>
      <c r="KWE16790">
        <v>1</v>
      </c>
      <c r="KWF16790">
        <v>1</v>
      </c>
      <c r="KWG16790">
        <v>1</v>
      </c>
      <c r="KWH16790">
        <v>1</v>
      </c>
      <c r="KWI16790">
        <v>1</v>
      </c>
      <c r="KWJ16790">
        <v>1</v>
      </c>
      <c r="KWK16790">
        <v>1</v>
      </c>
      <c r="KWL16790">
        <v>1</v>
      </c>
      <c r="KWM16790">
        <v>1</v>
      </c>
      <c r="KWN16790">
        <v>1</v>
      </c>
      <c r="KWO16790">
        <v>1</v>
      </c>
      <c r="KWP16790">
        <v>1</v>
      </c>
      <c r="KWQ16790">
        <v>1</v>
      </c>
      <c r="KWR16790">
        <v>1</v>
      </c>
      <c r="KWS16790">
        <v>1</v>
      </c>
      <c r="KWT16790">
        <v>1</v>
      </c>
      <c r="KWU16790">
        <v>1</v>
      </c>
      <c r="KWV16790">
        <v>1</v>
      </c>
      <c r="KWW16790">
        <v>1</v>
      </c>
      <c r="KWX16790">
        <v>1</v>
      </c>
      <c r="KWY16790">
        <v>1</v>
      </c>
      <c r="KWZ16790">
        <v>1</v>
      </c>
      <c r="KXA16790">
        <v>1</v>
      </c>
      <c r="KXB16790">
        <v>1</v>
      </c>
      <c r="KXC16790">
        <v>1</v>
      </c>
      <c r="KXD16790">
        <v>1</v>
      </c>
      <c r="KXE16790">
        <v>1</v>
      </c>
      <c r="KXF16790">
        <v>1</v>
      </c>
      <c r="KXG16790">
        <v>1</v>
      </c>
      <c r="KXH16790">
        <v>1</v>
      </c>
      <c r="KXI16790">
        <v>1</v>
      </c>
      <c r="KXJ16790">
        <v>1</v>
      </c>
      <c r="KXK16790">
        <v>1</v>
      </c>
      <c r="KXL16790">
        <v>1</v>
      </c>
      <c r="KXM16790">
        <v>1</v>
      </c>
      <c r="KXN16790">
        <v>1</v>
      </c>
      <c r="KXO16790">
        <v>1</v>
      </c>
      <c r="KXP16790">
        <v>1</v>
      </c>
      <c r="KXQ16790">
        <v>1</v>
      </c>
      <c r="KXR16790">
        <v>1</v>
      </c>
      <c r="KXS16790">
        <v>1</v>
      </c>
      <c r="KXT16790">
        <v>1</v>
      </c>
      <c r="KXU16790">
        <v>1</v>
      </c>
      <c r="KXV16790">
        <v>1</v>
      </c>
      <c r="KXW16790">
        <v>1</v>
      </c>
      <c r="KXX16790">
        <v>1</v>
      </c>
      <c r="KXY16790">
        <v>1</v>
      </c>
      <c r="KXZ16790">
        <v>1</v>
      </c>
      <c r="KYA16790">
        <v>1</v>
      </c>
      <c r="KYB16790">
        <v>1</v>
      </c>
      <c r="KYC16790">
        <v>1</v>
      </c>
      <c r="KYD16790">
        <v>1</v>
      </c>
      <c r="KYE16790">
        <v>1</v>
      </c>
      <c r="KYF16790">
        <v>1</v>
      </c>
      <c r="KYG16790">
        <v>1</v>
      </c>
      <c r="KYH16790">
        <v>1</v>
      </c>
      <c r="KYI16790">
        <v>1</v>
      </c>
      <c r="KYJ16790">
        <v>1</v>
      </c>
      <c r="KYK16790">
        <v>1</v>
      </c>
      <c r="KYL16790">
        <v>1</v>
      </c>
      <c r="KYM16790">
        <v>1</v>
      </c>
      <c r="KYN16790">
        <v>1</v>
      </c>
      <c r="KYO16790">
        <v>1</v>
      </c>
      <c r="KYP16790">
        <v>1</v>
      </c>
      <c r="KYQ16790">
        <v>1</v>
      </c>
      <c r="KYR16790">
        <v>1</v>
      </c>
      <c r="KYS16790">
        <v>1</v>
      </c>
      <c r="KYT16790">
        <v>1</v>
      </c>
      <c r="KYU16790">
        <v>1</v>
      </c>
      <c r="KYV16790">
        <v>1</v>
      </c>
      <c r="KYW16790">
        <v>1</v>
      </c>
      <c r="KYX16790">
        <v>1</v>
      </c>
      <c r="KYY16790">
        <v>1</v>
      </c>
      <c r="KYZ16790">
        <v>1</v>
      </c>
      <c r="KZA16790">
        <v>1</v>
      </c>
      <c r="KZB16790">
        <v>1</v>
      </c>
      <c r="KZC16790">
        <v>1</v>
      </c>
      <c r="KZD16790">
        <v>1</v>
      </c>
      <c r="KZE16790">
        <v>1</v>
      </c>
      <c r="KZF16790">
        <v>1</v>
      </c>
      <c r="KZG16790">
        <v>1</v>
      </c>
      <c r="KZH16790">
        <v>1</v>
      </c>
      <c r="KZI16790">
        <v>1</v>
      </c>
      <c r="KZJ16790">
        <v>1</v>
      </c>
      <c r="KZK16790">
        <v>1</v>
      </c>
      <c r="KZL16790">
        <v>1</v>
      </c>
      <c r="KZM16790">
        <v>1</v>
      </c>
      <c r="KZN16790">
        <v>1</v>
      </c>
      <c r="KZO16790">
        <v>1</v>
      </c>
      <c r="KZP16790">
        <v>1</v>
      </c>
      <c r="KZQ16790">
        <v>1</v>
      </c>
      <c r="KZR16790">
        <v>1</v>
      </c>
      <c r="KZS16790">
        <v>1</v>
      </c>
      <c r="KZT16790">
        <v>1</v>
      </c>
      <c r="KZU16790">
        <v>1</v>
      </c>
      <c r="KZV16790">
        <v>1</v>
      </c>
      <c r="KZW16790">
        <v>1</v>
      </c>
      <c r="KZX16790">
        <v>1</v>
      </c>
      <c r="KZY16790">
        <v>1</v>
      </c>
      <c r="KZZ16790">
        <v>1</v>
      </c>
      <c r="LAA16790">
        <v>1</v>
      </c>
      <c r="LAB16790">
        <v>1</v>
      </c>
      <c r="LAC16790">
        <v>1</v>
      </c>
      <c r="LAD16790">
        <v>1</v>
      </c>
      <c r="LAE16790">
        <v>1</v>
      </c>
      <c r="LAF16790">
        <v>1</v>
      </c>
      <c r="LAG16790">
        <v>1</v>
      </c>
      <c r="LAH16790">
        <v>1</v>
      </c>
      <c r="LAI16790">
        <v>1</v>
      </c>
      <c r="LAJ16790">
        <v>1</v>
      </c>
      <c r="LAK16790">
        <v>1</v>
      </c>
      <c r="LAL16790">
        <v>1</v>
      </c>
      <c r="LAM16790">
        <v>1</v>
      </c>
      <c r="LAN16790">
        <v>1</v>
      </c>
      <c r="LAO16790">
        <v>1</v>
      </c>
      <c r="LAP16790">
        <v>1</v>
      </c>
      <c r="LAQ16790">
        <v>1</v>
      </c>
      <c r="LAR16790">
        <v>1</v>
      </c>
      <c r="LAS16790">
        <v>1</v>
      </c>
      <c r="LAT16790">
        <v>1</v>
      </c>
      <c r="LAU16790">
        <v>1</v>
      </c>
      <c r="LAV16790">
        <v>1</v>
      </c>
      <c r="LAW16790">
        <v>1</v>
      </c>
      <c r="LAX16790">
        <v>1</v>
      </c>
      <c r="LAY16790">
        <v>1</v>
      </c>
      <c r="LAZ16790">
        <v>1</v>
      </c>
      <c r="LBA16790">
        <v>1</v>
      </c>
      <c r="LBB16790">
        <v>1</v>
      </c>
      <c r="LBC16790">
        <v>1</v>
      </c>
      <c r="LBD16790">
        <v>1</v>
      </c>
      <c r="LBE16790">
        <v>1</v>
      </c>
      <c r="LBF16790">
        <v>1</v>
      </c>
      <c r="LBG16790">
        <v>1</v>
      </c>
      <c r="LBH16790">
        <v>1</v>
      </c>
      <c r="LBI16790">
        <v>1</v>
      </c>
      <c r="LBJ16790">
        <v>1</v>
      </c>
      <c r="LBK16790">
        <v>1</v>
      </c>
      <c r="LBL16790">
        <v>1</v>
      </c>
      <c r="LBM16790">
        <v>1</v>
      </c>
      <c r="LBN16790">
        <v>1</v>
      </c>
      <c r="LBO16790">
        <v>1</v>
      </c>
      <c r="LBP16790">
        <v>1</v>
      </c>
      <c r="LBQ16790">
        <v>1</v>
      </c>
      <c r="LBR16790">
        <v>1</v>
      </c>
      <c r="LBS16790">
        <v>1</v>
      </c>
      <c r="LBT16790">
        <v>1</v>
      </c>
      <c r="LBU16790">
        <v>1</v>
      </c>
      <c r="LBV16790">
        <v>1</v>
      </c>
      <c r="LBW16790">
        <v>1</v>
      </c>
      <c r="LBX16790">
        <v>1</v>
      </c>
      <c r="LBY16790">
        <v>1</v>
      </c>
      <c r="LBZ16790">
        <v>1</v>
      </c>
      <c r="LCA16790">
        <v>1</v>
      </c>
      <c r="LCB16790">
        <v>1</v>
      </c>
      <c r="LCC16790">
        <v>1</v>
      </c>
      <c r="LCD16790">
        <v>1</v>
      </c>
      <c r="LCE16790">
        <v>1</v>
      </c>
      <c r="LCF16790">
        <v>1</v>
      </c>
      <c r="LCG16790">
        <v>1</v>
      </c>
      <c r="LCH16790">
        <v>1</v>
      </c>
      <c r="LCI16790">
        <v>1</v>
      </c>
      <c r="LCJ16790">
        <v>1</v>
      </c>
      <c r="LCK16790">
        <v>1</v>
      </c>
      <c r="LCL16790">
        <v>1</v>
      </c>
      <c r="LCM16790">
        <v>1</v>
      </c>
      <c r="LCN16790">
        <v>1</v>
      </c>
      <c r="LCO16790">
        <v>1</v>
      </c>
      <c r="LCP16790">
        <v>1</v>
      </c>
      <c r="LCQ16790">
        <v>1</v>
      </c>
      <c r="LCR16790">
        <v>1</v>
      </c>
      <c r="LCS16790">
        <v>1</v>
      </c>
      <c r="LCT16790">
        <v>1</v>
      </c>
      <c r="LCU16790">
        <v>1</v>
      </c>
      <c r="LCV16790">
        <v>1</v>
      </c>
      <c r="LCW16790">
        <v>1</v>
      </c>
      <c r="LCX16790">
        <v>1</v>
      </c>
      <c r="LCY16790">
        <v>1</v>
      </c>
      <c r="LCZ16790">
        <v>1</v>
      </c>
      <c r="LDA16790">
        <v>1</v>
      </c>
      <c r="LDB16790">
        <v>1</v>
      </c>
      <c r="LDC16790">
        <v>1</v>
      </c>
      <c r="LDD16790">
        <v>1</v>
      </c>
      <c r="LDE16790">
        <v>1</v>
      </c>
      <c r="LDF16790">
        <v>1</v>
      </c>
      <c r="LDG16790">
        <v>1</v>
      </c>
      <c r="LDH16790">
        <v>1</v>
      </c>
      <c r="LDI16790">
        <v>1</v>
      </c>
      <c r="LDJ16790">
        <v>1</v>
      </c>
      <c r="LDK16790">
        <v>1</v>
      </c>
      <c r="LDL16790">
        <v>1</v>
      </c>
      <c r="LDM16790">
        <v>1</v>
      </c>
      <c r="LDN16790">
        <v>1</v>
      </c>
      <c r="LDO16790">
        <v>1</v>
      </c>
      <c r="LDP16790">
        <v>1</v>
      </c>
      <c r="LDQ16790">
        <v>1</v>
      </c>
      <c r="LDR16790">
        <v>1</v>
      </c>
      <c r="LDS16790">
        <v>1</v>
      </c>
      <c r="LDT16790">
        <v>1</v>
      </c>
      <c r="LDU16790">
        <v>1</v>
      </c>
      <c r="LDV16790">
        <v>1</v>
      </c>
      <c r="LDW16790">
        <v>1</v>
      </c>
      <c r="LDX16790">
        <v>1</v>
      </c>
      <c r="LDY16790">
        <v>1</v>
      </c>
      <c r="LDZ16790">
        <v>1</v>
      </c>
      <c r="LEA16790">
        <v>1</v>
      </c>
      <c r="LEB16790">
        <v>1</v>
      </c>
      <c r="LEC16790">
        <v>1</v>
      </c>
      <c r="LED16790">
        <v>1</v>
      </c>
      <c r="LEE16790">
        <v>1</v>
      </c>
      <c r="LEF16790">
        <v>1</v>
      </c>
      <c r="LEG16790">
        <v>1</v>
      </c>
      <c r="LEH16790">
        <v>1</v>
      </c>
      <c r="LEI16790">
        <v>1</v>
      </c>
      <c r="LEJ16790">
        <v>1</v>
      </c>
      <c r="LEK16790">
        <v>1</v>
      </c>
      <c r="LEL16790">
        <v>1</v>
      </c>
      <c r="LEM16790">
        <v>1</v>
      </c>
      <c r="LEN16790">
        <v>1</v>
      </c>
      <c r="LEO16790">
        <v>1</v>
      </c>
      <c r="LEP16790">
        <v>1</v>
      </c>
      <c r="LEQ16790">
        <v>1</v>
      </c>
      <c r="LER16790">
        <v>1</v>
      </c>
      <c r="LES16790">
        <v>1</v>
      </c>
      <c r="LET16790">
        <v>1</v>
      </c>
      <c r="LEU16790">
        <v>1</v>
      </c>
      <c r="LEV16790">
        <v>1</v>
      </c>
      <c r="LEW16790">
        <v>1</v>
      </c>
      <c r="LEX16790">
        <v>1</v>
      </c>
      <c r="LEY16790">
        <v>1</v>
      </c>
      <c r="LEZ16790">
        <v>1</v>
      </c>
      <c r="LFA16790">
        <v>1</v>
      </c>
      <c r="LFB16790">
        <v>1</v>
      </c>
      <c r="LFC16790">
        <v>1</v>
      </c>
      <c r="LFD16790">
        <v>1</v>
      </c>
      <c r="LFE16790">
        <v>1</v>
      </c>
      <c r="LFF16790">
        <v>1</v>
      </c>
      <c r="LFG16790">
        <v>1</v>
      </c>
      <c r="LFH16790">
        <v>1</v>
      </c>
      <c r="LFI16790">
        <v>1</v>
      </c>
      <c r="LFJ16790">
        <v>1</v>
      </c>
      <c r="LFK16790">
        <v>1</v>
      </c>
      <c r="LFL16790">
        <v>1</v>
      </c>
      <c r="LFM16790">
        <v>1</v>
      </c>
      <c r="LFN16790">
        <v>1</v>
      </c>
      <c r="LFO16790">
        <v>1</v>
      </c>
      <c r="LFP16790">
        <v>1</v>
      </c>
      <c r="LFQ16790">
        <v>1</v>
      </c>
      <c r="LFR16790">
        <v>1</v>
      </c>
      <c r="LFS16790">
        <v>1</v>
      </c>
      <c r="LFT16790">
        <v>1</v>
      </c>
      <c r="LFU16790">
        <v>1</v>
      </c>
      <c r="LFV16790">
        <v>1</v>
      </c>
      <c r="LFW16790">
        <v>1</v>
      </c>
      <c r="LFX16790">
        <v>1</v>
      </c>
      <c r="LFY16790">
        <v>1</v>
      </c>
      <c r="LFZ16790">
        <v>1</v>
      </c>
      <c r="LGA16790">
        <v>1</v>
      </c>
      <c r="LGB16790">
        <v>1</v>
      </c>
      <c r="LGC16790">
        <v>1</v>
      </c>
      <c r="LGD16790">
        <v>1</v>
      </c>
      <c r="LGE16790">
        <v>1</v>
      </c>
      <c r="LGF16790">
        <v>1</v>
      </c>
      <c r="LGG16790">
        <v>1</v>
      </c>
      <c r="LGH16790">
        <v>1</v>
      </c>
      <c r="LGI16790">
        <v>1</v>
      </c>
      <c r="LGJ16790">
        <v>1</v>
      </c>
      <c r="LGK16790">
        <v>1</v>
      </c>
      <c r="LGL16790">
        <v>1</v>
      </c>
      <c r="LGM16790">
        <v>1</v>
      </c>
      <c r="LGN16790">
        <v>1</v>
      </c>
      <c r="LGO16790">
        <v>1</v>
      </c>
      <c r="LGP16790">
        <v>1</v>
      </c>
      <c r="LGQ16790">
        <v>1</v>
      </c>
      <c r="LGR16790">
        <v>1</v>
      </c>
      <c r="LGS16790">
        <v>1</v>
      </c>
      <c r="LGT16790">
        <v>1</v>
      </c>
      <c r="LGU16790">
        <v>1</v>
      </c>
      <c r="LGV16790">
        <v>1</v>
      </c>
      <c r="LGW16790">
        <v>1</v>
      </c>
      <c r="LGX16790">
        <v>1</v>
      </c>
      <c r="LGY16790">
        <v>1</v>
      </c>
      <c r="LGZ16790">
        <v>1</v>
      </c>
      <c r="LHA16790">
        <v>1</v>
      </c>
      <c r="LHB16790">
        <v>1</v>
      </c>
      <c r="LHC16790">
        <v>1</v>
      </c>
      <c r="LHD16790">
        <v>1</v>
      </c>
      <c r="LHE16790">
        <v>1</v>
      </c>
      <c r="LHF16790">
        <v>1</v>
      </c>
      <c r="LHG16790">
        <v>1</v>
      </c>
      <c r="LHH16790">
        <v>1</v>
      </c>
      <c r="LHI16790">
        <v>1</v>
      </c>
      <c r="LHJ16790">
        <v>1</v>
      </c>
      <c r="LHK16790">
        <v>1</v>
      </c>
      <c r="LHL16790">
        <v>1</v>
      </c>
      <c r="LHM16790">
        <v>1</v>
      </c>
      <c r="LHN16790">
        <v>1</v>
      </c>
      <c r="LHO16790">
        <v>1</v>
      </c>
      <c r="LHP16790">
        <v>1</v>
      </c>
      <c r="LHQ16790">
        <v>1</v>
      </c>
      <c r="LHR16790">
        <v>1</v>
      </c>
      <c r="LHS16790">
        <v>1</v>
      </c>
      <c r="LHT16790">
        <v>1</v>
      </c>
      <c r="LHU16790">
        <v>1</v>
      </c>
      <c r="LHV16790">
        <v>1</v>
      </c>
      <c r="LHW16790">
        <v>1</v>
      </c>
      <c r="LHX16790">
        <v>1</v>
      </c>
      <c r="LHY16790">
        <v>1</v>
      </c>
      <c r="LHZ16790">
        <v>1</v>
      </c>
      <c r="LIA16790">
        <v>1</v>
      </c>
      <c r="LIB16790">
        <v>1</v>
      </c>
      <c r="LIC16790">
        <v>1</v>
      </c>
      <c r="LID16790">
        <v>1</v>
      </c>
      <c r="LIE16790">
        <v>1</v>
      </c>
      <c r="LIF16790">
        <v>1</v>
      </c>
      <c r="LIG16790">
        <v>1</v>
      </c>
      <c r="LIH16790">
        <v>1</v>
      </c>
      <c r="LII16790">
        <v>1</v>
      </c>
      <c r="LIJ16790">
        <v>1</v>
      </c>
      <c r="LIK16790">
        <v>1</v>
      </c>
      <c r="LIL16790">
        <v>1</v>
      </c>
      <c r="LIM16790">
        <v>1</v>
      </c>
      <c r="LIN16790">
        <v>1</v>
      </c>
      <c r="LIO16790">
        <v>1</v>
      </c>
      <c r="LIP16790">
        <v>1</v>
      </c>
      <c r="LIQ16790">
        <v>1</v>
      </c>
      <c r="LIR16790">
        <v>1</v>
      </c>
      <c r="LIS16790">
        <v>1</v>
      </c>
      <c r="LIT16790">
        <v>1</v>
      </c>
      <c r="LIU16790">
        <v>1</v>
      </c>
      <c r="LIV16790">
        <v>1</v>
      </c>
      <c r="LIW16790">
        <v>1</v>
      </c>
      <c r="LIX16790">
        <v>1</v>
      </c>
      <c r="LIY16790">
        <v>1</v>
      </c>
      <c r="LIZ16790">
        <v>1</v>
      </c>
      <c r="LJA16790">
        <v>1</v>
      </c>
      <c r="LJB16790">
        <v>1</v>
      </c>
      <c r="LJC16790">
        <v>1</v>
      </c>
      <c r="LJD16790">
        <v>1</v>
      </c>
      <c r="LJE16790">
        <v>1</v>
      </c>
      <c r="LJF16790">
        <v>1</v>
      </c>
      <c r="LJG16790">
        <v>1</v>
      </c>
      <c r="LJH16790">
        <v>1</v>
      </c>
      <c r="LJI16790">
        <v>1</v>
      </c>
      <c r="LJJ16790">
        <v>1</v>
      </c>
      <c r="LJK16790">
        <v>1</v>
      </c>
      <c r="LJL16790">
        <v>1</v>
      </c>
      <c r="LJM16790">
        <v>1</v>
      </c>
      <c r="LJN16790">
        <v>1</v>
      </c>
      <c r="LJO16790">
        <v>1</v>
      </c>
      <c r="LJP16790">
        <v>1</v>
      </c>
      <c r="LJQ16790">
        <v>1</v>
      </c>
      <c r="LJR16790">
        <v>1</v>
      </c>
      <c r="LJS16790">
        <v>1</v>
      </c>
      <c r="LJT16790">
        <v>1</v>
      </c>
      <c r="LJU16790">
        <v>1</v>
      </c>
      <c r="LJV16790">
        <v>1</v>
      </c>
      <c r="LJW16790">
        <v>1</v>
      </c>
      <c r="LJX16790">
        <v>1</v>
      </c>
      <c r="LJY16790">
        <v>1</v>
      </c>
      <c r="LJZ16790">
        <v>1</v>
      </c>
      <c r="LKA16790">
        <v>1</v>
      </c>
      <c r="LKB16790">
        <v>1</v>
      </c>
      <c r="LKC16790">
        <v>1</v>
      </c>
      <c r="LKD16790">
        <v>1</v>
      </c>
      <c r="LKE16790">
        <v>1</v>
      </c>
      <c r="LKF16790">
        <v>1</v>
      </c>
      <c r="LKG16790">
        <v>1</v>
      </c>
      <c r="LKH16790">
        <v>1</v>
      </c>
      <c r="LKI16790">
        <v>1</v>
      </c>
      <c r="LKJ16790">
        <v>1</v>
      </c>
      <c r="LKK16790">
        <v>1</v>
      </c>
      <c r="LKL16790">
        <v>1</v>
      </c>
      <c r="LKM16790">
        <v>1</v>
      </c>
      <c r="LKN16790">
        <v>1</v>
      </c>
      <c r="LKO16790">
        <v>1</v>
      </c>
      <c r="LKP16790">
        <v>1</v>
      </c>
      <c r="LKQ16790">
        <v>1</v>
      </c>
      <c r="LKR16790">
        <v>1</v>
      </c>
      <c r="LKS16790">
        <v>1</v>
      </c>
      <c r="LKT16790">
        <v>1</v>
      </c>
      <c r="LKU16790">
        <v>1</v>
      </c>
      <c r="LKV16790">
        <v>1</v>
      </c>
      <c r="LKW16790">
        <v>1</v>
      </c>
      <c r="LKX16790">
        <v>1</v>
      </c>
      <c r="LKY16790">
        <v>1</v>
      </c>
      <c r="LKZ16790">
        <v>1</v>
      </c>
      <c r="LLA16790">
        <v>1</v>
      </c>
      <c r="LLB16790">
        <v>1</v>
      </c>
      <c r="LLC16790">
        <v>1</v>
      </c>
      <c r="LLD16790">
        <v>1</v>
      </c>
      <c r="LLE16790">
        <v>1</v>
      </c>
      <c r="LLF16790">
        <v>1</v>
      </c>
      <c r="LLG16790">
        <v>1</v>
      </c>
      <c r="LLH16790">
        <v>1</v>
      </c>
      <c r="LLI16790">
        <v>1</v>
      </c>
      <c r="LLJ16790">
        <v>1</v>
      </c>
      <c r="LLK16790">
        <v>1</v>
      </c>
      <c r="LLL16790">
        <v>1</v>
      </c>
      <c r="LLM16790">
        <v>1</v>
      </c>
      <c r="LLN16790">
        <v>1</v>
      </c>
      <c r="LLO16790">
        <v>1</v>
      </c>
      <c r="LLP16790">
        <v>1</v>
      </c>
      <c r="LLQ16790">
        <v>1</v>
      </c>
      <c r="LLR16790">
        <v>1</v>
      </c>
      <c r="LLS16790">
        <v>1</v>
      </c>
      <c r="LLT16790">
        <v>1</v>
      </c>
      <c r="LLU16790">
        <v>1</v>
      </c>
      <c r="LLV16790">
        <v>1</v>
      </c>
      <c r="LLW16790">
        <v>1</v>
      </c>
      <c r="LLX16790">
        <v>1</v>
      </c>
      <c r="LLY16790">
        <v>1</v>
      </c>
      <c r="LLZ16790">
        <v>1</v>
      </c>
      <c r="LMA16790">
        <v>1</v>
      </c>
      <c r="LMB16790">
        <v>1</v>
      </c>
      <c r="LMC16790">
        <v>1</v>
      </c>
      <c r="LMD16790">
        <v>1</v>
      </c>
      <c r="LME16790">
        <v>1</v>
      </c>
      <c r="LMF16790">
        <v>1</v>
      </c>
      <c r="LMG16790">
        <v>1</v>
      </c>
      <c r="LMH16790">
        <v>1</v>
      </c>
      <c r="LMI16790">
        <v>1</v>
      </c>
      <c r="LMJ16790">
        <v>1</v>
      </c>
      <c r="LMK16790">
        <v>1</v>
      </c>
      <c r="LML16790">
        <v>1</v>
      </c>
      <c r="LMM16790">
        <v>1</v>
      </c>
      <c r="LMN16790">
        <v>1</v>
      </c>
      <c r="LMO16790">
        <v>1</v>
      </c>
      <c r="LMP16790">
        <v>1</v>
      </c>
      <c r="LMQ16790">
        <v>1</v>
      </c>
      <c r="LMR16790">
        <v>1</v>
      </c>
      <c r="LMS16790">
        <v>1</v>
      </c>
      <c r="LMT16790">
        <v>1</v>
      </c>
      <c r="LMU16790">
        <v>1</v>
      </c>
      <c r="LMV16790">
        <v>1</v>
      </c>
      <c r="LMW16790">
        <v>1</v>
      </c>
      <c r="LMX16790">
        <v>1</v>
      </c>
      <c r="LMY16790">
        <v>1</v>
      </c>
      <c r="LMZ16790">
        <v>1</v>
      </c>
      <c r="LNA16790">
        <v>1</v>
      </c>
      <c r="LNB16790">
        <v>1</v>
      </c>
      <c r="LNC16790">
        <v>1</v>
      </c>
      <c r="LND16790">
        <v>1</v>
      </c>
      <c r="LNE16790">
        <v>1</v>
      </c>
      <c r="LNF16790">
        <v>1</v>
      </c>
      <c r="LNG16790">
        <v>1</v>
      </c>
      <c r="LNH16790">
        <v>1</v>
      </c>
      <c r="LNI16790">
        <v>1</v>
      </c>
      <c r="LNJ16790">
        <v>1</v>
      </c>
      <c r="LNK16790">
        <v>1</v>
      </c>
      <c r="LNL16790">
        <v>1</v>
      </c>
      <c r="LNM16790">
        <v>1</v>
      </c>
      <c r="LNN16790">
        <v>1</v>
      </c>
      <c r="LNO16790">
        <v>1</v>
      </c>
      <c r="LNP16790">
        <v>1</v>
      </c>
      <c r="LNQ16790">
        <v>1</v>
      </c>
      <c r="LNR16790">
        <v>1</v>
      </c>
      <c r="LNS16790">
        <v>1</v>
      </c>
      <c r="LNT16790">
        <v>1</v>
      </c>
      <c r="LNU16790">
        <v>1</v>
      </c>
      <c r="LNV16790">
        <v>1</v>
      </c>
      <c r="LNW16790">
        <v>1</v>
      </c>
      <c r="LNX16790">
        <v>1</v>
      </c>
      <c r="LNY16790">
        <v>1</v>
      </c>
      <c r="LNZ16790">
        <v>1</v>
      </c>
      <c r="LOA16790">
        <v>1</v>
      </c>
      <c r="LOB16790">
        <v>1</v>
      </c>
      <c r="LOC16790">
        <v>1</v>
      </c>
      <c r="LOD16790">
        <v>1</v>
      </c>
      <c r="LOE16790">
        <v>1</v>
      </c>
      <c r="LOF16790">
        <v>1</v>
      </c>
      <c r="LOG16790">
        <v>1</v>
      </c>
      <c r="LOH16790">
        <v>1</v>
      </c>
      <c r="LOI16790">
        <v>1</v>
      </c>
      <c r="LOJ16790">
        <v>1</v>
      </c>
      <c r="LOK16790">
        <v>1</v>
      </c>
      <c r="LOL16790">
        <v>1</v>
      </c>
      <c r="LOM16790">
        <v>1</v>
      </c>
      <c r="LON16790">
        <v>1</v>
      </c>
      <c r="LOO16790">
        <v>1</v>
      </c>
      <c r="LOP16790">
        <v>1</v>
      </c>
      <c r="LOQ16790">
        <v>1</v>
      </c>
      <c r="LOR16790">
        <v>1</v>
      </c>
      <c r="LOS16790">
        <v>1</v>
      </c>
      <c r="LOT16790">
        <v>1</v>
      </c>
      <c r="LOU16790">
        <v>1</v>
      </c>
      <c r="LOV16790">
        <v>1</v>
      </c>
      <c r="LOW16790">
        <v>1</v>
      </c>
      <c r="LOX16790">
        <v>1</v>
      </c>
      <c r="LOY16790">
        <v>1</v>
      </c>
      <c r="LOZ16790">
        <v>1</v>
      </c>
      <c r="LPA16790">
        <v>1</v>
      </c>
      <c r="LPB16790">
        <v>1</v>
      </c>
      <c r="LPC16790">
        <v>1</v>
      </c>
      <c r="LPD16790">
        <v>1</v>
      </c>
      <c r="LPE16790">
        <v>1</v>
      </c>
      <c r="LPF16790">
        <v>1</v>
      </c>
      <c r="LPG16790">
        <v>1</v>
      </c>
      <c r="LPH16790">
        <v>1</v>
      </c>
      <c r="LPI16790">
        <v>1</v>
      </c>
      <c r="LPJ16790">
        <v>1</v>
      </c>
      <c r="LPK16790">
        <v>1</v>
      </c>
      <c r="LPL16790">
        <v>1</v>
      </c>
      <c r="LPM16790">
        <v>1</v>
      </c>
      <c r="LPN16790">
        <v>1</v>
      </c>
      <c r="LPO16790">
        <v>1</v>
      </c>
      <c r="LPP16790">
        <v>1</v>
      </c>
      <c r="LPQ16790">
        <v>1</v>
      </c>
      <c r="LPR16790">
        <v>1</v>
      </c>
      <c r="LPS16790">
        <v>1</v>
      </c>
      <c r="LPT16790">
        <v>1</v>
      </c>
      <c r="LPU16790">
        <v>1</v>
      </c>
      <c r="LPV16790">
        <v>1</v>
      </c>
      <c r="LPW16790">
        <v>1</v>
      </c>
      <c r="LPX16790">
        <v>1</v>
      </c>
      <c r="LPY16790">
        <v>1</v>
      </c>
      <c r="LPZ16790">
        <v>1</v>
      </c>
      <c r="LQA16790">
        <v>1</v>
      </c>
      <c r="LQB16790">
        <v>1</v>
      </c>
      <c r="LQC16790">
        <v>1</v>
      </c>
      <c r="LQD16790">
        <v>1</v>
      </c>
      <c r="LQE16790">
        <v>1</v>
      </c>
      <c r="LQF16790">
        <v>1</v>
      </c>
      <c r="LQG16790">
        <v>1</v>
      </c>
      <c r="LQH16790">
        <v>1</v>
      </c>
      <c r="LQI16790">
        <v>1</v>
      </c>
      <c r="LQJ16790">
        <v>1</v>
      </c>
      <c r="LQK16790">
        <v>1</v>
      </c>
      <c r="LQL16790">
        <v>1</v>
      </c>
      <c r="LQM16790">
        <v>1</v>
      </c>
      <c r="LQN16790">
        <v>1</v>
      </c>
      <c r="LQO16790">
        <v>1</v>
      </c>
      <c r="MKA16790">
        <v>1</v>
      </c>
      <c r="MUN16790">
        <v>1</v>
      </c>
      <c r="MWI16790">
        <v>1</v>
      </c>
    </row>
    <row r="16791" spans="7125:7125 7680:9075 9348:9395" x14ac:dyDescent="0.25">
      <c r="JNA16791">
        <v>1</v>
      </c>
      <c r="KIJ16791">
        <v>1</v>
      </c>
      <c r="LDY16791">
        <v>1</v>
      </c>
      <c r="MKA16791">
        <v>1</v>
      </c>
      <c r="MUN16791">
        <v>1</v>
      </c>
      <c r="MWI16791">
        <v>1</v>
      </c>
    </row>
    <row r="16792" spans="7125:7125 7680:9075 9348:9395" x14ac:dyDescent="0.25">
      <c r="JNA16792">
        <v>1</v>
      </c>
      <c r="KIJ16792">
        <v>1</v>
      </c>
      <c r="LDY16792">
        <v>1</v>
      </c>
      <c r="MKA16792">
        <v>1</v>
      </c>
      <c r="MUN16792">
        <v>1</v>
      </c>
      <c r="MWI16792">
        <v>1</v>
      </c>
    </row>
    <row r="16793" spans="7125:7125 7680:9075 9348:9395" x14ac:dyDescent="0.25">
      <c r="JNA16793">
        <v>1</v>
      </c>
      <c r="KIJ16793">
        <v>1</v>
      </c>
      <c r="LDY16793">
        <v>1</v>
      </c>
      <c r="MKA16793">
        <v>1</v>
      </c>
      <c r="MUN16793">
        <v>1</v>
      </c>
      <c r="MWI16793">
        <v>1</v>
      </c>
    </row>
    <row r="16794" spans="7125:7125 7680:9075 9348:9395" x14ac:dyDescent="0.25">
      <c r="JNA16794">
        <v>1</v>
      </c>
      <c r="KIJ16794">
        <v>1</v>
      </c>
      <c r="LDY16794">
        <v>1</v>
      </c>
      <c r="MKA16794">
        <v>1</v>
      </c>
      <c r="MUN16794">
        <v>1</v>
      </c>
      <c r="MWI16794">
        <v>1</v>
      </c>
    </row>
    <row r="16795" spans="7125:7125 7680:9075 9348:9395" x14ac:dyDescent="0.25">
      <c r="JNA16795">
        <v>1</v>
      </c>
      <c r="KIJ16795">
        <v>1</v>
      </c>
      <c r="LDY16795">
        <v>1</v>
      </c>
      <c r="MKA16795">
        <v>1</v>
      </c>
      <c r="MUN16795">
        <v>1</v>
      </c>
      <c r="MWI16795">
        <v>1</v>
      </c>
    </row>
    <row r="16796" spans="7125:7125 7680:9075 9348:9395" x14ac:dyDescent="0.25">
      <c r="JNA16796">
        <v>1</v>
      </c>
      <c r="KIJ16796">
        <v>1</v>
      </c>
      <c r="LDY16796">
        <v>1</v>
      </c>
      <c r="MKA16796">
        <v>1</v>
      </c>
      <c r="MUN16796">
        <v>1</v>
      </c>
      <c r="MWI16796">
        <v>1</v>
      </c>
    </row>
    <row r="16797" spans="7125:7125 7680:9075 9348:9395" x14ac:dyDescent="0.25">
      <c r="JNA16797">
        <v>1</v>
      </c>
      <c r="KIJ16797">
        <v>1</v>
      </c>
      <c r="LDY16797">
        <v>1</v>
      </c>
      <c r="MKA16797">
        <v>1</v>
      </c>
      <c r="MUN16797">
        <v>1</v>
      </c>
      <c r="MWI16797">
        <v>1</v>
      </c>
    </row>
    <row r="16798" spans="7125:7125 7680:9075 9348:9395" x14ac:dyDescent="0.25">
      <c r="JNA16798">
        <v>1</v>
      </c>
      <c r="KIJ16798">
        <v>1</v>
      </c>
      <c r="LDY16798">
        <v>1</v>
      </c>
      <c r="MKA16798">
        <v>1</v>
      </c>
      <c r="MUN16798">
        <v>1</v>
      </c>
      <c r="MWI16798">
        <v>1</v>
      </c>
    </row>
    <row r="16799" spans="7125:7125 7680:9075 9348:9395" x14ac:dyDescent="0.25">
      <c r="JNA16799">
        <v>1</v>
      </c>
      <c r="KIJ16799">
        <v>1</v>
      </c>
      <c r="LDY16799">
        <v>1</v>
      </c>
      <c r="MKA16799">
        <v>1</v>
      </c>
      <c r="MUN16799">
        <v>1</v>
      </c>
      <c r="MWI16799">
        <v>1</v>
      </c>
    </row>
    <row r="16800" spans="7125:7125 7680:9075 9348:9395" x14ac:dyDescent="0.25">
      <c r="JNA16800">
        <v>1</v>
      </c>
      <c r="KIJ16800">
        <v>1</v>
      </c>
      <c r="LDY16800">
        <v>1</v>
      </c>
      <c r="MKA16800">
        <v>1</v>
      </c>
      <c r="MUN16800">
        <v>1</v>
      </c>
      <c r="MWI16800">
        <v>1</v>
      </c>
    </row>
    <row r="16801" spans="7125:7125 7680:7680 8241:9075 9348:10306" x14ac:dyDescent="0.25">
      <c r="JNA16801">
        <v>1</v>
      </c>
      <c r="KIJ16801">
        <v>1</v>
      </c>
      <c r="LDY16801">
        <v>1</v>
      </c>
      <c r="MKA16801">
        <v>1</v>
      </c>
      <c r="MUN16801">
        <v>1</v>
      </c>
      <c r="MWI16801">
        <v>1</v>
      </c>
    </row>
    <row r="16802" spans="7125:7125 7680:7680 8241:9075 9348:10306" x14ac:dyDescent="0.25">
      <c r="JNA16802">
        <v>1</v>
      </c>
      <c r="KIJ16802">
        <v>1</v>
      </c>
      <c r="LDY16802">
        <v>1</v>
      </c>
      <c r="MKA16802">
        <v>1</v>
      </c>
      <c r="MUN16802">
        <v>1</v>
      </c>
      <c r="MWI16802">
        <v>1</v>
      </c>
    </row>
    <row r="16803" spans="7125:7125 7680:7680 8241:9075 9348:10306" x14ac:dyDescent="0.25">
      <c r="JNA16803">
        <v>1</v>
      </c>
      <c r="KIJ16803">
        <v>1</v>
      </c>
      <c r="LDY16803">
        <v>1</v>
      </c>
      <c r="MKA16803">
        <v>1</v>
      </c>
      <c r="MUN16803">
        <v>1</v>
      </c>
      <c r="MWI16803">
        <v>1</v>
      </c>
    </row>
    <row r="16804" spans="7125:7125 7680:7680 8241:9075 9348:10306" x14ac:dyDescent="0.25">
      <c r="JNA16804">
        <v>1</v>
      </c>
      <c r="KIJ16804">
        <v>1</v>
      </c>
      <c r="LDY16804">
        <v>1</v>
      </c>
      <c r="MKA16804">
        <v>1</v>
      </c>
      <c r="MUN16804">
        <v>1</v>
      </c>
      <c r="MWI16804">
        <v>1</v>
      </c>
    </row>
    <row r="16805" spans="7125:7125 7680:7680 8241:9075 9348:10306" x14ac:dyDescent="0.25">
      <c r="JNA16805">
        <v>1</v>
      </c>
      <c r="KIJ16805">
        <v>1</v>
      </c>
      <c r="LDY16805">
        <v>1</v>
      </c>
      <c r="MKA16805">
        <v>1</v>
      </c>
      <c r="MUN16805">
        <v>1</v>
      </c>
      <c r="MWI16805">
        <v>1</v>
      </c>
    </row>
    <row r="16806" spans="7125:7125 7680:7680 8241:9075 9348:10306" x14ac:dyDescent="0.25">
      <c r="JNA16806">
        <v>1</v>
      </c>
      <c r="KIJ16806">
        <v>1</v>
      </c>
      <c r="LDY16806">
        <v>1</v>
      </c>
      <c r="MKA16806">
        <v>1</v>
      </c>
      <c r="MUN16806">
        <v>1</v>
      </c>
      <c r="MWI16806">
        <v>1</v>
      </c>
    </row>
    <row r="16807" spans="7125:7125 7680:7680 8241:9075 9348:10306" x14ac:dyDescent="0.25">
      <c r="JNA16807">
        <v>1</v>
      </c>
      <c r="KIJ16807">
        <v>1</v>
      </c>
      <c r="LDY16807">
        <v>1</v>
      </c>
      <c r="MKA16807">
        <v>1</v>
      </c>
      <c r="MUN16807">
        <v>1</v>
      </c>
      <c r="MWI16807">
        <v>1</v>
      </c>
    </row>
    <row r="16808" spans="7125:7125 7680:7680 8241:9075 9348:10306" x14ac:dyDescent="0.25">
      <c r="JNA16808">
        <v>1</v>
      </c>
      <c r="KIJ16808">
        <v>1</v>
      </c>
      <c r="LDY16808">
        <v>1</v>
      </c>
      <c r="MKA16808">
        <v>1</v>
      </c>
      <c r="MUN16808">
        <v>1</v>
      </c>
      <c r="MWI16808">
        <v>1</v>
      </c>
    </row>
    <row r="16809" spans="7125:7125 7680:7680 8241:9075 9348:10306" x14ac:dyDescent="0.25">
      <c r="JNA16809">
        <v>1</v>
      </c>
      <c r="KIJ16809">
        <v>1</v>
      </c>
      <c r="LDY16809">
        <v>1</v>
      </c>
      <c r="MKA16809">
        <v>1</v>
      </c>
      <c r="MUN16809">
        <v>1</v>
      </c>
      <c r="MWI16809">
        <v>1</v>
      </c>
    </row>
    <row r="16810" spans="7125:7125 7680:7680 8241:9075 9348:10306" x14ac:dyDescent="0.25">
      <c r="JNA16810">
        <v>1</v>
      </c>
      <c r="KIJ16810">
        <v>1</v>
      </c>
      <c r="LDY16810">
        <v>1</v>
      </c>
      <c r="MKA16810">
        <v>1</v>
      </c>
      <c r="MUN16810">
        <v>1</v>
      </c>
      <c r="MWI16810">
        <v>1</v>
      </c>
    </row>
    <row r="16811" spans="7125:7125 7680:7680 8241:9075 9348:10306" x14ac:dyDescent="0.25">
      <c r="JNA16811">
        <v>1</v>
      </c>
      <c r="KIJ16811">
        <v>1</v>
      </c>
      <c r="LDY16811">
        <v>1</v>
      </c>
      <c r="MKA16811">
        <v>1</v>
      </c>
      <c r="MUN16811">
        <v>1</v>
      </c>
      <c r="MWI16811">
        <v>1</v>
      </c>
    </row>
    <row r="16812" spans="7125:7125 7680:7680 8241:9075 9348:10306" x14ac:dyDescent="0.25">
      <c r="JNA16812">
        <v>1</v>
      </c>
      <c r="KIJ16812">
        <v>1</v>
      </c>
      <c r="LDY16812">
        <v>1</v>
      </c>
      <c r="MKA16812">
        <v>1</v>
      </c>
      <c r="MUN16812">
        <v>1</v>
      </c>
      <c r="MWI16812">
        <v>1</v>
      </c>
    </row>
    <row r="16813" spans="7125:7125 7680:7680 8241:9075 9348:10306" x14ac:dyDescent="0.25">
      <c r="JNA16813">
        <v>1</v>
      </c>
      <c r="KIJ16813">
        <v>1</v>
      </c>
      <c r="LDY16813">
        <v>1</v>
      </c>
      <c r="MKA16813">
        <v>1</v>
      </c>
      <c r="MUN16813">
        <v>1</v>
      </c>
      <c r="MWI16813">
        <v>1</v>
      </c>
    </row>
    <row r="16814" spans="7125:7125 7680:7680 8241:9075 9348:10306" x14ac:dyDescent="0.25">
      <c r="JNA16814">
        <v>1</v>
      </c>
      <c r="KIJ16814">
        <v>1</v>
      </c>
      <c r="LDY16814">
        <v>1</v>
      </c>
      <c r="MKA16814">
        <v>1</v>
      </c>
      <c r="MUN16814">
        <v>1</v>
      </c>
      <c r="MWI16814">
        <v>1</v>
      </c>
      <c r="NJT16814">
        <v>1</v>
      </c>
      <c r="NJU16814">
        <v>1</v>
      </c>
      <c r="NJV16814">
        <v>1</v>
      </c>
      <c r="NJW16814">
        <v>1</v>
      </c>
      <c r="NJX16814">
        <v>1</v>
      </c>
      <c r="NJY16814">
        <v>1</v>
      </c>
      <c r="NJZ16814">
        <v>1</v>
      </c>
      <c r="NKA16814">
        <v>1</v>
      </c>
      <c r="NKB16814">
        <v>1</v>
      </c>
      <c r="NKC16814">
        <v>1</v>
      </c>
      <c r="NKD16814">
        <v>1</v>
      </c>
      <c r="NKE16814">
        <v>1</v>
      </c>
      <c r="NKF16814">
        <v>1</v>
      </c>
      <c r="NKG16814">
        <v>1</v>
      </c>
      <c r="NKH16814">
        <v>1</v>
      </c>
      <c r="NKI16814">
        <v>1</v>
      </c>
      <c r="NKJ16814">
        <v>1</v>
      </c>
      <c r="NKK16814">
        <v>1</v>
      </c>
      <c r="NKL16814">
        <v>1</v>
      </c>
      <c r="NKM16814">
        <v>1</v>
      </c>
      <c r="NKN16814">
        <v>1</v>
      </c>
      <c r="NKO16814">
        <v>1</v>
      </c>
      <c r="NKP16814">
        <v>1</v>
      </c>
      <c r="NKQ16814">
        <v>1</v>
      </c>
      <c r="NKR16814">
        <v>1</v>
      </c>
      <c r="NKS16814">
        <v>1</v>
      </c>
      <c r="NKT16814">
        <v>1</v>
      </c>
      <c r="NKU16814">
        <v>1</v>
      </c>
      <c r="NKV16814">
        <v>1</v>
      </c>
      <c r="NKW16814">
        <v>1</v>
      </c>
      <c r="NKX16814">
        <v>1</v>
      </c>
      <c r="NKY16814">
        <v>1</v>
      </c>
      <c r="NKZ16814">
        <v>1</v>
      </c>
      <c r="NLA16814">
        <v>1</v>
      </c>
      <c r="NLB16814">
        <v>1</v>
      </c>
      <c r="NLC16814">
        <v>1</v>
      </c>
      <c r="NLD16814">
        <v>1</v>
      </c>
      <c r="NLE16814">
        <v>1</v>
      </c>
      <c r="NLF16814">
        <v>1</v>
      </c>
      <c r="NLG16814">
        <v>1</v>
      </c>
      <c r="NLH16814">
        <v>1</v>
      </c>
      <c r="NLI16814">
        <v>1</v>
      </c>
      <c r="NLJ16814">
        <v>1</v>
      </c>
      <c r="NLK16814">
        <v>1</v>
      </c>
      <c r="NLL16814">
        <v>1</v>
      </c>
      <c r="NLM16814">
        <v>1</v>
      </c>
      <c r="NLN16814">
        <v>1</v>
      </c>
      <c r="NLO16814">
        <v>1</v>
      </c>
      <c r="NLP16814">
        <v>1</v>
      </c>
      <c r="NLQ16814">
        <v>1</v>
      </c>
      <c r="NLR16814">
        <v>1</v>
      </c>
      <c r="NLS16814">
        <v>1</v>
      </c>
      <c r="NLT16814">
        <v>1</v>
      </c>
      <c r="NLU16814">
        <v>1</v>
      </c>
      <c r="NLV16814">
        <v>1</v>
      </c>
      <c r="NLW16814">
        <v>1</v>
      </c>
      <c r="NLX16814">
        <v>1</v>
      </c>
      <c r="NLY16814">
        <v>1</v>
      </c>
      <c r="NLZ16814">
        <v>1</v>
      </c>
      <c r="NMA16814">
        <v>1</v>
      </c>
      <c r="NMB16814">
        <v>1</v>
      </c>
      <c r="NMC16814">
        <v>1</v>
      </c>
      <c r="NMD16814">
        <v>1</v>
      </c>
      <c r="NME16814">
        <v>1</v>
      </c>
      <c r="NMF16814">
        <v>1</v>
      </c>
      <c r="NMG16814">
        <v>1</v>
      </c>
      <c r="NMH16814">
        <v>1</v>
      </c>
      <c r="NMI16814">
        <v>1</v>
      </c>
      <c r="NMJ16814">
        <v>1</v>
      </c>
      <c r="NMK16814">
        <v>1</v>
      </c>
      <c r="NML16814">
        <v>1</v>
      </c>
      <c r="NMM16814">
        <v>1</v>
      </c>
      <c r="NMN16814">
        <v>1</v>
      </c>
      <c r="NMO16814">
        <v>1</v>
      </c>
      <c r="NMP16814">
        <v>1</v>
      </c>
      <c r="NMQ16814">
        <v>1</v>
      </c>
      <c r="NMR16814">
        <v>1</v>
      </c>
      <c r="NMS16814">
        <v>1</v>
      </c>
      <c r="NMT16814">
        <v>1</v>
      </c>
      <c r="NMU16814">
        <v>1</v>
      </c>
      <c r="NMV16814">
        <v>1</v>
      </c>
      <c r="NMW16814">
        <v>1</v>
      </c>
      <c r="NMX16814">
        <v>1</v>
      </c>
      <c r="NMY16814">
        <v>1</v>
      </c>
      <c r="NMZ16814">
        <v>1</v>
      </c>
      <c r="NNA16814">
        <v>1</v>
      </c>
      <c r="NNB16814">
        <v>1</v>
      </c>
      <c r="NNC16814">
        <v>1</v>
      </c>
      <c r="NND16814">
        <v>1</v>
      </c>
      <c r="NNE16814">
        <v>1</v>
      </c>
      <c r="NNF16814">
        <v>1</v>
      </c>
      <c r="NNG16814">
        <v>1</v>
      </c>
      <c r="NNH16814">
        <v>1</v>
      </c>
      <c r="NNI16814">
        <v>1</v>
      </c>
      <c r="NNJ16814">
        <v>1</v>
      </c>
      <c r="NNK16814">
        <v>1</v>
      </c>
      <c r="NNL16814">
        <v>1</v>
      </c>
      <c r="NNM16814">
        <v>1</v>
      </c>
      <c r="NNN16814">
        <v>1</v>
      </c>
      <c r="NNO16814">
        <v>1</v>
      </c>
      <c r="NNP16814">
        <v>1</v>
      </c>
      <c r="NNQ16814">
        <v>1</v>
      </c>
      <c r="NNR16814">
        <v>1</v>
      </c>
      <c r="NNS16814">
        <v>1</v>
      </c>
      <c r="NNT16814">
        <v>1</v>
      </c>
      <c r="NNU16814">
        <v>1</v>
      </c>
      <c r="NNV16814">
        <v>1</v>
      </c>
      <c r="NNW16814">
        <v>1</v>
      </c>
      <c r="NNX16814">
        <v>1</v>
      </c>
      <c r="NNY16814">
        <v>1</v>
      </c>
      <c r="NNZ16814">
        <v>1</v>
      </c>
      <c r="NOA16814">
        <v>1</v>
      </c>
      <c r="NOB16814">
        <v>1</v>
      </c>
      <c r="NOC16814">
        <v>1</v>
      </c>
      <c r="NOD16814">
        <v>1</v>
      </c>
      <c r="NOE16814">
        <v>1</v>
      </c>
      <c r="NOF16814">
        <v>1</v>
      </c>
      <c r="NOG16814">
        <v>1</v>
      </c>
      <c r="NOH16814">
        <v>1</v>
      </c>
      <c r="NOI16814">
        <v>1</v>
      </c>
      <c r="NOJ16814">
        <v>1</v>
      </c>
      <c r="NOK16814">
        <v>1</v>
      </c>
      <c r="NOL16814">
        <v>1</v>
      </c>
      <c r="NOM16814">
        <v>1</v>
      </c>
      <c r="NON16814">
        <v>1</v>
      </c>
      <c r="NOO16814">
        <v>1</v>
      </c>
      <c r="NOP16814">
        <v>1</v>
      </c>
      <c r="NOQ16814">
        <v>1</v>
      </c>
      <c r="NOR16814">
        <v>1</v>
      </c>
      <c r="NOS16814">
        <v>1</v>
      </c>
      <c r="NOT16814">
        <v>1</v>
      </c>
      <c r="NOU16814">
        <v>1</v>
      </c>
      <c r="NOV16814">
        <v>1</v>
      </c>
      <c r="NOW16814">
        <v>1</v>
      </c>
      <c r="NOX16814">
        <v>1</v>
      </c>
      <c r="NOY16814">
        <v>1</v>
      </c>
      <c r="NOZ16814">
        <v>1</v>
      </c>
      <c r="NPA16814">
        <v>1</v>
      </c>
      <c r="NPB16814">
        <v>1</v>
      </c>
      <c r="NPC16814">
        <v>1</v>
      </c>
      <c r="NPD16814">
        <v>1</v>
      </c>
      <c r="NPE16814">
        <v>1</v>
      </c>
      <c r="NPF16814">
        <v>1</v>
      </c>
      <c r="NPG16814">
        <v>1</v>
      </c>
      <c r="NPH16814">
        <v>1</v>
      </c>
      <c r="NPI16814">
        <v>1</v>
      </c>
      <c r="NPJ16814">
        <v>1</v>
      </c>
      <c r="NPK16814">
        <v>1</v>
      </c>
      <c r="NPL16814">
        <v>1</v>
      </c>
      <c r="NPM16814">
        <v>1</v>
      </c>
      <c r="NPN16814">
        <v>1</v>
      </c>
      <c r="NPO16814">
        <v>1</v>
      </c>
      <c r="NPP16814">
        <v>1</v>
      </c>
      <c r="NPQ16814">
        <v>1</v>
      </c>
      <c r="NPR16814">
        <v>1</v>
      </c>
      <c r="NPS16814">
        <v>1</v>
      </c>
      <c r="NPT16814">
        <v>1</v>
      </c>
      <c r="NPU16814">
        <v>1</v>
      </c>
      <c r="NPV16814">
        <v>1</v>
      </c>
      <c r="NPW16814">
        <v>1</v>
      </c>
      <c r="NPX16814">
        <v>1</v>
      </c>
      <c r="NPY16814">
        <v>1</v>
      </c>
      <c r="NPZ16814">
        <v>1</v>
      </c>
      <c r="NQA16814">
        <v>1</v>
      </c>
      <c r="NQB16814">
        <v>1</v>
      </c>
      <c r="NQC16814">
        <v>1</v>
      </c>
      <c r="NQD16814">
        <v>1</v>
      </c>
      <c r="NQE16814">
        <v>1</v>
      </c>
      <c r="NQF16814">
        <v>1</v>
      </c>
      <c r="NQG16814">
        <v>1</v>
      </c>
      <c r="NQH16814">
        <v>1</v>
      </c>
      <c r="NQI16814">
        <v>1</v>
      </c>
      <c r="NQJ16814">
        <v>1</v>
      </c>
      <c r="NQK16814">
        <v>1</v>
      </c>
      <c r="NQL16814">
        <v>1</v>
      </c>
      <c r="NQM16814">
        <v>1</v>
      </c>
      <c r="NQN16814">
        <v>1</v>
      </c>
      <c r="NQO16814">
        <v>1</v>
      </c>
      <c r="NQP16814">
        <v>1</v>
      </c>
      <c r="NQQ16814">
        <v>1</v>
      </c>
      <c r="NQR16814">
        <v>1</v>
      </c>
      <c r="NQS16814">
        <v>1</v>
      </c>
      <c r="NQT16814">
        <v>1</v>
      </c>
      <c r="NQU16814">
        <v>1</v>
      </c>
      <c r="NQV16814">
        <v>1</v>
      </c>
      <c r="NQW16814">
        <v>1</v>
      </c>
      <c r="NQX16814">
        <v>1</v>
      </c>
      <c r="NQY16814">
        <v>1</v>
      </c>
      <c r="NQZ16814">
        <v>1</v>
      </c>
      <c r="NRA16814">
        <v>1</v>
      </c>
      <c r="NRB16814">
        <v>1</v>
      </c>
      <c r="NRC16814">
        <v>1</v>
      </c>
      <c r="NRD16814">
        <v>1</v>
      </c>
      <c r="NRE16814">
        <v>1</v>
      </c>
      <c r="NRF16814">
        <v>1</v>
      </c>
      <c r="NRG16814">
        <v>1</v>
      </c>
      <c r="NRH16814">
        <v>1</v>
      </c>
      <c r="NRI16814">
        <v>1</v>
      </c>
      <c r="NRJ16814">
        <v>1</v>
      </c>
      <c r="NRK16814">
        <v>1</v>
      </c>
      <c r="NRL16814">
        <v>1</v>
      </c>
      <c r="NRM16814">
        <v>1</v>
      </c>
      <c r="NRN16814">
        <v>1</v>
      </c>
      <c r="NRO16814">
        <v>1</v>
      </c>
      <c r="NRP16814">
        <v>1</v>
      </c>
      <c r="NRQ16814">
        <v>1</v>
      </c>
      <c r="NRR16814">
        <v>1</v>
      </c>
      <c r="NRS16814">
        <v>1</v>
      </c>
      <c r="NRT16814">
        <v>1</v>
      </c>
      <c r="NRU16814">
        <v>1</v>
      </c>
      <c r="NRV16814">
        <v>1</v>
      </c>
      <c r="NRW16814">
        <v>1</v>
      </c>
      <c r="NRX16814">
        <v>1</v>
      </c>
      <c r="NRY16814">
        <v>1</v>
      </c>
      <c r="NRZ16814">
        <v>1</v>
      </c>
      <c r="NSA16814">
        <v>1</v>
      </c>
      <c r="NSB16814">
        <v>1</v>
      </c>
      <c r="NSC16814">
        <v>1</v>
      </c>
      <c r="NSD16814">
        <v>1</v>
      </c>
      <c r="NSE16814">
        <v>1</v>
      </c>
      <c r="NSF16814">
        <v>1</v>
      </c>
      <c r="NSG16814">
        <v>1</v>
      </c>
      <c r="NSH16814">
        <v>1</v>
      </c>
      <c r="NSI16814">
        <v>1</v>
      </c>
      <c r="NSJ16814">
        <v>1</v>
      </c>
      <c r="NSK16814">
        <v>1</v>
      </c>
      <c r="NSL16814">
        <v>1</v>
      </c>
      <c r="NSM16814">
        <v>1</v>
      </c>
      <c r="NSN16814">
        <v>1</v>
      </c>
      <c r="NSO16814">
        <v>1</v>
      </c>
      <c r="NSP16814">
        <v>1</v>
      </c>
      <c r="NSQ16814">
        <v>1</v>
      </c>
      <c r="NSR16814">
        <v>1</v>
      </c>
      <c r="NSS16814">
        <v>1</v>
      </c>
      <c r="NST16814">
        <v>1</v>
      </c>
      <c r="NSU16814">
        <v>1</v>
      </c>
      <c r="NSV16814">
        <v>1</v>
      </c>
      <c r="NSW16814">
        <v>1</v>
      </c>
      <c r="NSX16814">
        <v>1</v>
      </c>
      <c r="NSY16814">
        <v>1</v>
      </c>
      <c r="NSZ16814">
        <v>1</v>
      </c>
      <c r="NTA16814">
        <v>1</v>
      </c>
      <c r="NTB16814">
        <v>1</v>
      </c>
      <c r="NTC16814">
        <v>1</v>
      </c>
      <c r="NTD16814">
        <v>1</v>
      </c>
      <c r="NTE16814">
        <v>1</v>
      </c>
      <c r="NTF16814">
        <v>1</v>
      </c>
      <c r="NTG16814">
        <v>1</v>
      </c>
      <c r="NTH16814">
        <v>1</v>
      </c>
      <c r="NTI16814">
        <v>1</v>
      </c>
      <c r="NTJ16814">
        <v>1</v>
      </c>
      <c r="NTK16814">
        <v>1</v>
      </c>
      <c r="NTL16814">
        <v>1</v>
      </c>
      <c r="NTM16814">
        <v>1</v>
      </c>
      <c r="NTN16814">
        <v>1</v>
      </c>
      <c r="NTO16814">
        <v>1</v>
      </c>
      <c r="NTP16814">
        <v>1</v>
      </c>
      <c r="NTQ16814">
        <v>1</v>
      </c>
      <c r="NTR16814">
        <v>1</v>
      </c>
      <c r="NTS16814">
        <v>1</v>
      </c>
      <c r="NTT16814">
        <v>1</v>
      </c>
      <c r="NTU16814">
        <v>1</v>
      </c>
      <c r="NTV16814">
        <v>1</v>
      </c>
      <c r="NTW16814">
        <v>1</v>
      </c>
      <c r="NTX16814">
        <v>1</v>
      </c>
      <c r="NTY16814">
        <v>1</v>
      </c>
      <c r="NTZ16814">
        <v>1</v>
      </c>
      <c r="NUA16814">
        <v>1</v>
      </c>
      <c r="NUB16814">
        <v>1</v>
      </c>
      <c r="NUC16814">
        <v>1</v>
      </c>
      <c r="NUD16814">
        <v>1</v>
      </c>
      <c r="NUE16814">
        <v>1</v>
      </c>
      <c r="NUF16814">
        <v>1</v>
      </c>
      <c r="NUG16814">
        <v>1</v>
      </c>
      <c r="NUH16814">
        <v>1</v>
      </c>
      <c r="NUI16814">
        <v>1</v>
      </c>
      <c r="NUJ16814">
        <v>1</v>
      </c>
      <c r="NUK16814">
        <v>1</v>
      </c>
      <c r="NUL16814">
        <v>1</v>
      </c>
      <c r="NUM16814">
        <v>1</v>
      </c>
      <c r="NUN16814">
        <v>1</v>
      </c>
      <c r="NUO16814">
        <v>1</v>
      </c>
      <c r="NUP16814">
        <v>1</v>
      </c>
      <c r="NUQ16814">
        <v>1</v>
      </c>
      <c r="NUR16814">
        <v>1</v>
      </c>
      <c r="NUS16814">
        <v>1</v>
      </c>
      <c r="NUT16814">
        <v>1</v>
      </c>
      <c r="NUU16814">
        <v>1</v>
      </c>
      <c r="NUV16814">
        <v>1</v>
      </c>
      <c r="NUW16814">
        <v>1</v>
      </c>
      <c r="NUX16814">
        <v>1</v>
      </c>
      <c r="NUY16814">
        <v>1</v>
      </c>
      <c r="NUZ16814">
        <v>1</v>
      </c>
      <c r="NVA16814">
        <v>1</v>
      </c>
      <c r="NVB16814">
        <v>1</v>
      </c>
      <c r="NVC16814">
        <v>1</v>
      </c>
      <c r="NVD16814">
        <v>1</v>
      </c>
      <c r="NVE16814">
        <v>1</v>
      </c>
      <c r="NVF16814">
        <v>1</v>
      </c>
      <c r="NVG16814">
        <v>1</v>
      </c>
      <c r="NVH16814">
        <v>1</v>
      </c>
      <c r="NVI16814">
        <v>1</v>
      </c>
      <c r="NVJ16814">
        <v>1</v>
      </c>
      <c r="NVK16814">
        <v>1</v>
      </c>
      <c r="NVL16814">
        <v>1</v>
      </c>
      <c r="NVM16814">
        <v>1</v>
      </c>
      <c r="NVN16814">
        <v>1</v>
      </c>
      <c r="NVO16814">
        <v>1</v>
      </c>
      <c r="NVP16814">
        <v>1</v>
      </c>
      <c r="NVQ16814">
        <v>1</v>
      </c>
      <c r="NVR16814">
        <v>1</v>
      </c>
      <c r="NVS16814">
        <v>1</v>
      </c>
      <c r="NVT16814">
        <v>1</v>
      </c>
      <c r="NVU16814">
        <v>1</v>
      </c>
      <c r="NVV16814">
        <v>1</v>
      </c>
      <c r="NVW16814">
        <v>1</v>
      </c>
      <c r="NVX16814">
        <v>1</v>
      </c>
      <c r="NVY16814">
        <v>1</v>
      </c>
      <c r="NVZ16814">
        <v>1</v>
      </c>
      <c r="NWA16814">
        <v>1</v>
      </c>
      <c r="NWB16814">
        <v>1</v>
      </c>
      <c r="NWC16814">
        <v>1</v>
      </c>
      <c r="NWD16814">
        <v>1</v>
      </c>
      <c r="NWE16814">
        <v>1</v>
      </c>
      <c r="NWF16814">
        <v>1</v>
      </c>
      <c r="NWG16814">
        <v>1</v>
      </c>
      <c r="NWH16814">
        <v>1</v>
      </c>
      <c r="NWI16814">
        <v>1</v>
      </c>
      <c r="NWJ16814">
        <v>1</v>
      </c>
      <c r="NWK16814">
        <v>1</v>
      </c>
      <c r="NWL16814">
        <v>1</v>
      </c>
      <c r="NWM16814">
        <v>1</v>
      </c>
      <c r="NWN16814">
        <v>1</v>
      </c>
      <c r="NWO16814">
        <v>1</v>
      </c>
      <c r="NWP16814">
        <v>1</v>
      </c>
      <c r="NWQ16814">
        <v>1</v>
      </c>
      <c r="NWR16814">
        <v>1</v>
      </c>
      <c r="NWS16814">
        <v>1</v>
      </c>
      <c r="NWT16814">
        <v>1</v>
      </c>
      <c r="NWU16814">
        <v>1</v>
      </c>
      <c r="NWV16814">
        <v>1</v>
      </c>
      <c r="NWW16814">
        <v>1</v>
      </c>
      <c r="NWX16814">
        <v>1</v>
      </c>
      <c r="NWY16814">
        <v>1</v>
      </c>
      <c r="NWZ16814">
        <v>1</v>
      </c>
      <c r="NXA16814">
        <v>1</v>
      </c>
      <c r="NXB16814">
        <v>1</v>
      </c>
      <c r="NXC16814">
        <v>1</v>
      </c>
      <c r="NXD16814">
        <v>1</v>
      </c>
      <c r="NXE16814">
        <v>1</v>
      </c>
      <c r="NXF16814">
        <v>1</v>
      </c>
      <c r="NXG16814">
        <v>1</v>
      </c>
      <c r="NXH16814">
        <v>1</v>
      </c>
      <c r="NXI16814">
        <v>1</v>
      </c>
      <c r="NXJ16814">
        <v>1</v>
      </c>
      <c r="NXK16814">
        <v>1</v>
      </c>
      <c r="NXL16814">
        <v>1</v>
      </c>
      <c r="NXM16814">
        <v>1</v>
      </c>
      <c r="NXN16814">
        <v>1</v>
      </c>
      <c r="NXO16814">
        <v>1</v>
      </c>
      <c r="NXP16814">
        <v>1</v>
      </c>
      <c r="NXQ16814">
        <v>1</v>
      </c>
      <c r="NXR16814">
        <v>1</v>
      </c>
      <c r="NXS16814">
        <v>1</v>
      </c>
      <c r="NXT16814">
        <v>1</v>
      </c>
      <c r="NXU16814">
        <v>1</v>
      </c>
      <c r="NXV16814">
        <v>1</v>
      </c>
      <c r="NXW16814">
        <v>1</v>
      </c>
      <c r="NXX16814">
        <v>1</v>
      </c>
      <c r="NXY16814">
        <v>1</v>
      </c>
      <c r="NXZ16814">
        <v>1</v>
      </c>
      <c r="NYA16814">
        <v>1</v>
      </c>
      <c r="NYB16814">
        <v>1</v>
      </c>
      <c r="NYC16814">
        <v>1</v>
      </c>
      <c r="NYD16814">
        <v>1</v>
      </c>
      <c r="NYE16814">
        <v>1</v>
      </c>
      <c r="NYF16814">
        <v>1</v>
      </c>
      <c r="NYG16814">
        <v>1</v>
      </c>
      <c r="NYH16814">
        <v>1</v>
      </c>
      <c r="NYI16814">
        <v>1</v>
      </c>
      <c r="NYJ16814">
        <v>1</v>
      </c>
      <c r="NYK16814">
        <v>1</v>
      </c>
      <c r="NYL16814">
        <v>1</v>
      </c>
      <c r="NYM16814">
        <v>1</v>
      </c>
      <c r="NYN16814">
        <v>1</v>
      </c>
      <c r="NYO16814">
        <v>1</v>
      </c>
      <c r="NYP16814">
        <v>1</v>
      </c>
      <c r="NYQ16814">
        <v>1</v>
      </c>
      <c r="NYR16814">
        <v>1</v>
      </c>
      <c r="NYS16814">
        <v>1</v>
      </c>
      <c r="NYT16814">
        <v>1</v>
      </c>
      <c r="NYU16814">
        <v>1</v>
      </c>
      <c r="NYV16814">
        <v>1</v>
      </c>
      <c r="NYW16814">
        <v>1</v>
      </c>
      <c r="NYX16814">
        <v>1</v>
      </c>
      <c r="NYY16814">
        <v>1</v>
      </c>
      <c r="NYZ16814">
        <v>1</v>
      </c>
      <c r="NZA16814">
        <v>1</v>
      </c>
      <c r="NZB16814">
        <v>1</v>
      </c>
      <c r="NZC16814">
        <v>1</v>
      </c>
      <c r="NZD16814">
        <v>1</v>
      </c>
      <c r="NZE16814">
        <v>1</v>
      </c>
      <c r="NZF16814">
        <v>1</v>
      </c>
      <c r="NZG16814">
        <v>1</v>
      </c>
      <c r="NZH16814">
        <v>1</v>
      </c>
      <c r="NZI16814">
        <v>1</v>
      </c>
      <c r="NZJ16814">
        <v>1</v>
      </c>
      <c r="NZK16814">
        <v>1</v>
      </c>
      <c r="NZL16814">
        <v>1</v>
      </c>
      <c r="NZM16814">
        <v>1</v>
      </c>
      <c r="NZN16814">
        <v>1</v>
      </c>
      <c r="NZO16814">
        <v>1</v>
      </c>
      <c r="NZP16814">
        <v>1</v>
      </c>
      <c r="NZQ16814">
        <v>1</v>
      </c>
      <c r="NZR16814">
        <v>1</v>
      </c>
      <c r="NZS16814">
        <v>1</v>
      </c>
      <c r="NZT16814">
        <v>1</v>
      </c>
      <c r="NZU16814">
        <v>1</v>
      </c>
      <c r="NZV16814">
        <v>1</v>
      </c>
      <c r="NZW16814">
        <v>1</v>
      </c>
      <c r="NZX16814">
        <v>1</v>
      </c>
      <c r="NZY16814">
        <v>1</v>
      </c>
      <c r="NZZ16814">
        <v>1</v>
      </c>
      <c r="OAA16814">
        <v>1</v>
      </c>
      <c r="OAB16814">
        <v>1</v>
      </c>
      <c r="OAC16814">
        <v>1</v>
      </c>
      <c r="OAD16814">
        <v>1</v>
      </c>
      <c r="OAE16814">
        <v>1</v>
      </c>
      <c r="OAF16814">
        <v>1</v>
      </c>
      <c r="OAG16814">
        <v>1</v>
      </c>
      <c r="OAH16814">
        <v>1</v>
      </c>
      <c r="OAI16814">
        <v>1</v>
      </c>
      <c r="OAJ16814">
        <v>1</v>
      </c>
      <c r="OAK16814">
        <v>1</v>
      </c>
      <c r="OAL16814">
        <v>1</v>
      </c>
      <c r="OAM16814">
        <v>1</v>
      </c>
      <c r="OAN16814">
        <v>1</v>
      </c>
      <c r="OAO16814">
        <v>1</v>
      </c>
      <c r="OAP16814">
        <v>1</v>
      </c>
      <c r="OAQ16814">
        <v>1</v>
      </c>
      <c r="OAR16814">
        <v>1</v>
      </c>
      <c r="OAS16814">
        <v>1</v>
      </c>
      <c r="OAT16814">
        <v>1</v>
      </c>
      <c r="OAU16814">
        <v>1</v>
      </c>
      <c r="OAV16814">
        <v>1</v>
      </c>
      <c r="OAW16814">
        <v>1</v>
      </c>
      <c r="OAX16814">
        <v>1</v>
      </c>
      <c r="OAY16814">
        <v>1</v>
      </c>
      <c r="OAZ16814">
        <v>1</v>
      </c>
      <c r="OBA16814">
        <v>1</v>
      </c>
      <c r="OBB16814">
        <v>1</v>
      </c>
      <c r="OBC16814">
        <v>1</v>
      </c>
      <c r="OBD16814">
        <v>1</v>
      </c>
      <c r="OBE16814">
        <v>1</v>
      </c>
      <c r="OBF16814">
        <v>1</v>
      </c>
      <c r="OBG16814">
        <v>1</v>
      </c>
      <c r="OBH16814">
        <v>1</v>
      </c>
      <c r="OBI16814">
        <v>1</v>
      </c>
      <c r="OBJ16814">
        <v>1</v>
      </c>
      <c r="OBK16814">
        <v>1</v>
      </c>
      <c r="OBL16814">
        <v>1</v>
      </c>
      <c r="OBM16814">
        <v>1</v>
      </c>
      <c r="OBN16814">
        <v>1</v>
      </c>
      <c r="OBO16814">
        <v>1</v>
      </c>
      <c r="OBP16814">
        <v>1</v>
      </c>
      <c r="OBQ16814">
        <v>1</v>
      </c>
      <c r="OBR16814">
        <v>1</v>
      </c>
      <c r="OBS16814">
        <v>1</v>
      </c>
      <c r="OBT16814">
        <v>1</v>
      </c>
      <c r="OBU16814">
        <v>1</v>
      </c>
      <c r="OBV16814">
        <v>1</v>
      </c>
      <c r="OBW16814">
        <v>1</v>
      </c>
      <c r="OBX16814">
        <v>1</v>
      </c>
      <c r="OBY16814">
        <v>1</v>
      </c>
      <c r="OBZ16814">
        <v>1</v>
      </c>
      <c r="OCA16814">
        <v>1</v>
      </c>
      <c r="OCB16814">
        <v>1</v>
      </c>
      <c r="OCC16814">
        <v>1</v>
      </c>
      <c r="OCD16814">
        <v>1</v>
      </c>
      <c r="OCE16814">
        <v>1</v>
      </c>
      <c r="OCF16814">
        <v>1</v>
      </c>
      <c r="OCG16814">
        <v>1</v>
      </c>
      <c r="OCH16814">
        <v>1</v>
      </c>
      <c r="OCI16814">
        <v>1</v>
      </c>
      <c r="OCJ16814">
        <v>1</v>
      </c>
      <c r="OCK16814">
        <v>1</v>
      </c>
      <c r="OCL16814">
        <v>1</v>
      </c>
      <c r="OCM16814">
        <v>1</v>
      </c>
      <c r="OCN16814">
        <v>1</v>
      </c>
      <c r="OCO16814">
        <v>1</v>
      </c>
      <c r="OCP16814">
        <v>1</v>
      </c>
      <c r="OCQ16814">
        <v>1</v>
      </c>
      <c r="OCR16814">
        <v>1</v>
      </c>
      <c r="OCS16814">
        <v>1</v>
      </c>
      <c r="OCT16814">
        <v>1</v>
      </c>
      <c r="OCU16814">
        <v>1</v>
      </c>
      <c r="OCV16814">
        <v>1</v>
      </c>
      <c r="OCW16814">
        <v>1</v>
      </c>
      <c r="OCX16814">
        <v>1</v>
      </c>
      <c r="OCY16814">
        <v>1</v>
      </c>
      <c r="OCZ16814">
        <v>1</v>
      </c>
      <c r="ODA16814">
        <v>1</v>
      </c>
      <c r="ODB16814">
        <v>1</v>
      </c>
      <c r="ODC16814">
        <v>1</v>
      </c>
      <c r="ODD16814">
        <v>1</v>
      </c>
      <c r="ODE16814">
        <v>1</v>
      </c>
      <c r="ODF16814">
        <v>1</v>
      </c>
      <c r="ODG16814">
        <v>1</v>
      </c>
      <c r="ODH16814">
        <v>1</v>
      </c>
      <c r="ODI16814">
        <v>1</v>
      </c>
      <c r="ODJ16814">
        <v>1</v>
      </c>
      <c r="ODK16814">
        <v>1</v>
      </c>
      <c r="ODL16814">
        <v>1</v>
      </c>
      <c r="ODM16814">
        <v>1</v>
      </c>
      <c r="ODN16814">
        <v>1</v>
      </c>
      <c r="ODO16814">
        <v>1</v>
      </c>
      <c r="ODP16814">
        <v>1</v>
      </c>
      <c r="ODQ16814">
        <v>1</v>
      </c>
      <c r="ODR16814">
        <v>1</v>
      </c>
      <c r="ODS16814">
        <v>1</v>
      </c>
      <c r="ODT16814">
        <v>1</v>
      </c>
      <c r="ODU16814">
        <v>1</v>
      </c>
      <c r="ODV16814">
        <v>1</v>
      </c>
      <c r="ODW16814">
        <v>1</v>
      </c>
      <c r="ODX16814">
        <v>1</v>
      </c>
      <c r="ODY16814">
        <v>1</v>
      </c>
      <c r="ODZ16814">
        <v>1</v>
      </c>
      <c r="OEA16814">
        <v>1</v>
      </c>
      <c r="OEB16814">
        <v>1</v>
      </c>
      <c r="OEC16814">
        <v>1</v>
      </c>
      <c r="OED16814">
        <v>1</v>
      </c>
      <c r="OEE16814">
        <v>1</v>
      </c>
      <c r="OEF16814">
        <v>1</v>
      </c>
      <c r="OEG16814">
        <v>1</v>
      </c>
      <c r="OEH16814">
        <v>1</v>
      </c>
      <c r="OEI16814">
        <v>1</v>
      </c>
      <c r="OEJ16814">
        <v>1</v>
      </c>
      <c r="OEK16814">
        <v>1</v>
      </c>
      <c r="OEL16814">
        <v>1</v>
      </c>
      <c r="OEM16814">
        <v>1</v>
      </c>
      <c r="OEN16814">
        <v>1</v>
      </c>
      <c r="OEO16814">
        <v>1</v>
      </c>
      <c r="OEP16814">
        <v>1</v>
      </c>
      <c r="OEQ16814">
        <v>1</v>
      </c>
      <c r="OER16814">
        <v>1</v>
      </c>
      <c r="OES16814">
        <v>1</v>
      </c>
      <c r="OET16814">
        <v>1</v>
      </c>
      <c r="OEU16814">
        <v>1</v>
      </c>
      <c r="OEV16814">
        <v>1</v>
      </c>
      <c r="OEW16814">
        <v>1</v>
      </c>
      <c r="OEX16814">
        <v>1</v>
      </c>
      <c r="OEY16814">
        <v>1</v>
      </c>
      <c r="OEZ16814">
        <v>1</v>
      </c>
      <c r="OFA16814">
        <v>1</v>
      </c>
      <c r="OFB16814">
        <v>1</v>
      </c>
      <c r="OFC16814">
        <v>1</v>
      </c>
      <c r="OFD16814">
        <v>1</v>
      </c>
      <c r="OFE16814">
        <v>1</v>
      </c>
      <c r="OFF16814">
        <v>1</v>
      </c>
      <c r="OFG16814">
        <v>1</v>
      </c>
      <c r="OFH16814">
        <v>1</v>
      </c>
      <c r="OFI16814">
        <v>1</v>
      </c>
      <c r="OFJ16814">
        <v>1</v>
      </c>
    </row>
    <row r="16815" spans="7125:7125 7680:7680 8241:9075 9348:10306" x14ac:dyDescent="0.25">
      <c r="JNA16815">
        <v>1</v>
      </c>
      <c r="KIJ16815">
        <v>1</v>
      </c>
      <c r="LDY16815">
        <v>1</v>
      </c>
      <c r="MKA16815">
        <v>1</v>
      </c>
      <c r="MUN16815">
        <v>1</v>
      </c>
      <c r="MWI16815">
        <v>1</v>
      </c>
      <c r="NJT16815">
        <v>1</v>
      </c>
      <c r="OFJ16815">
        <v>1</v>
      </c>
    </row>
    <row r="16816" spans="7125:7125 7680:7680 8241:9075 9348:10306" x14ac:dyDescent="0.25">
      <c r="JNA16816">
        <v>1</v>
      </c>
      <c r="KIJ16816">
        <v>1</v>
      </c>
      <c r="LDY16816">
        <v>1</v>
      </c>
      <c r="MKA16816">
        <v>1</v>
      </c>
      <c r="MUN16816">
        <v>1</v>
      </c>
      <c r="MWI16816">
        <v>1</v>
      </c>
      <c r="NJT16816">
        <v>1</v>
      </c>
      <c r="OFJ16816">
        <v>1</v>
      </c>
    </row>
    <row r="16817" spans="7125:7125 7680:7680 8241:9075 9348:9744 10306:10306" x14ac:dyDescent="0.25">
      <c r="JNA16817">
        <v>1</v>
      </c>
      <c r="KIJ16817">
        <v>1</v>
      </c>
      <c r="LDY16817">
        <v>1</v>
      </c>
      <c r="MKA16817">
        <v>1</v>
      </c>
      <c r="MUN16817">
        <v>1</v>
      </c>
      <c r="MWI16817">
        <v>1</v>
      </c>
      <c r="NJT16817">
        <v>1</v>
      </c>
      <c r="OFJ16817">
        <v>1</v>
      </c>
    </row>
    <row r="16818" spans="7125:7125 7680:7680 8241:9075 9348:9744 10306:10306" x14ac:dyDescent="0.25">
      <c r="JNA16818">
        <v>1</v>
      </c>
      <c r="KIJ16818">
        <v>1</v>
      </c>
      <c r="LDY16818">
        <v>1</v>
      </c>
      <c r="MKA16818">
        <v>1</v>
      </c>
      <c r="MUN16818">
        <v>1</v>
      </c>
      <c r="MWI16818">
        <v>1</v>
      </c>
      <c r="NJT16818">
        <v>1</v>
      </c>
      <c r="OFJ16818">
        <v>1</v>
      </c>
    </row>
    <row r="16819" spans="7125:7125 7680:7680 8241:9075 9348:9744 10306:10306" x14ac:dyDescent="0.25">
      <c r="JNA16819">
        <v>1</v>
      </c>
      <c r="KIJ16819">
        <v>1</v>
      </c>
      <c r="LDY16819">
        <v>1</v>
      </c>
      <c r="MKA16819">
        <v>1</v>
      </c>
      <c r="MUN16819">
        <v>1</v>
      </c>
      <c r="MWI16819">
        <v>1</v>
      </c>
      <c r="NJT16819">
        <v>1</v>
      </c>
      <c r="OFJ16819">
        <v>1</v>
      </c>
    </row>
    <row r="16820" spans="7125:7125 7680:7680 8241:9075 9348:9744 10306:10306" x14ac:dyDescent="0.25">
      <c r="JNA16820">
        <v>1</v>
      </c>
      <c r="KIJ16820">
        <v>1</v>
      </c>
      <c r="LDY16820">
        <v>1</v>
      </c>
      <c r="MKA16820">
        <v>1</v>
      </c>
      <c r="MUN16820">
        <v>1</v>
      </c>
      <c r="MWI16820">
        <v>1</v>
      </c>
      <c r="NJT16820">
        <v>1</v>
      </c>
      <c r="OFJ16820">
        <v>1</v>
      </c>
    </row>
    <row r="16821" spans="7125:7125 7680:7680 8241:9075 9348:9744 10306:10306" x14ac:dyDescent="0.25">
      <c r="JNA16821">
        <v>1</v>
      </c>
      <c r="KIJ16821">
        <v>1</v>
      </c>
      <c r="LDY16821">
        <v>1</v>
      </c>
      <c r="MKA16821">
        <v>1</v>
      </c>
      <c r="MUN16821">
        <v>1</v>
      </c>
      <c r="MWI16821">
        <v>1</v>
      </c>
      <c r="NJT16821">
        <v>1</v>
      </c>
      <c r="OFJ16821">
        <v>1</v>
      </c>
    </row>
    <row r="16822" spans="7125:7125 7680:7680 8241:9075 9348:9744 10306:10306" x14ac:dyDescent="0.25">
      <c r="JNA16822">
        <v>1</v>
      </c>
      <c r="KIJ16822">
        <v>1</v>
      </c>
      <c r="LDY16822">
        <v>1</v>
      </c>
      <c r="MKA16822">
        <v>1</v>
      </c>
      <c r="MUN16822">
        <v>1</v>
      </c>
      <c r="MWI16822">
        <v>1</v>
      </c>
      <c r="NJT16822">
        <v>1</v>
      </c>
      <c r="OFJ16822">
        <v>1</v>
      </c>
    </row>
    <row r="16823" spans="7125:7125 7680:7680 8241:9075 9348:9744 10306:10306" x14ac:dyDescent="0.25">
      <c r="JNA16823">
        <v>1</v>
      </c>
      <c r="KIJ16823">
        <v>1</v>
      </c>
      <c r="LDY16823">
        <v>1</v>
      </c>
      <c r="MKA16823">
        <v>1</v>
      </c>
      <c r="MUN16823">
        <v>1</v>
      </c>
      <c r="MWI16823">
        <v>1</v>
      </c>
      <c r="NJT16823">
        <v>1</v>
      </c>
      <c r="OFJ16823">
        <v>1</v>
      </c>
    </row>
    <row r="16824" spans="7125:7125 7680:7680 8241:9075 9348:9744 10306:10306" x14ac:dyDescent="0.25">
      <c r="JNA16824">
        <v>1</v>
      </c>
      <c r="KIJ16824">
        <v>1</v>
      </c>
      <c r="LDY16824">
        <v>1</v>
      </c>
      <c r="MKA16824">
        <v>1</v>
      </c>
      <c r="MUN16824">
        <v>1</v>
      </c>
      <c r="MWI16824">
        <v>1</v>
      </c>
      <c r="MWJ16824">
        <v>1</v>
      </c>
      <c r="MWK16824">
        <v>1</v>
      </c>
      <c r="MWL16824">
        <v>1</v>
      </c>
      <c r="MWM16824">
        <v>1</v>
      </c>
      <c r="MWN16824">
        <v>1</v>
      </c>
      <c r="MWO16824">
        <v>1</v>
      </c>
      <c r="MWP16824">
        <v>1</v>
      </c>
      <c r="MWQ16824">
        <v>1</v>
      </c>
      <c r="MWR16824">
        <v>1</v>
      </c>
      <c r="MWS16824">
        <v>1</v>
      </c>
      <c r="MWT16824">
        <v>1</v>
      </c>
      <c r="MWU16824">
        <v>1</v>
      </c>
      <c r="MWV16824">
        <v>1</v>
      </c>
      <c r="MWW16824">
        <v>1</v>
      </c>
      <c r="MWX16824">
        <v>1</v>
      </c>
      <c r="MWY16824">
        <v>1</v>
      </c>
      <c r="MWZ16824">
        <v>1</v>
      </c>
      <c r="MXA16824">
        <v>1</v>
      </c>
      <c r="MXB16824">
        <v>1</v>
      </c>
      <c r="MXC16824">
        <v>1</v>
      </c>
      <c r="MXD16824">
        <v>1</v>
      </c>
      <c r="MXE16824">
        <v>1</v>
      </c>
      <c r="MXF16824">
        <v>1</v>
      </c>
      <c r="MXG16824">
        <v>1</v>
      </c>
      <c r="MXH16824">
        <v>1</v>
      </c>
      <c r="MXI16824">
        <v>1</v>
      </c>
      <c r="MXJ16824">
        <v>1</v>
      </c>
      <c r="MXK16824">
        <v>1</v>
      </c>
      <c r="MXL16824">
        <v>1</v>
      </c>
      <c r="MXM16824">
        <v>1</v>
      </c>
      <c r="MXN16824">
        <v>1</v>
      </c>
      <c r="MXO16824">
        <v>1</v>
      </c>
      <c r="MXP16824">
        <v>1</v>
      </c>
      <c r="MXQ16824">
        <v>1</v>
      </c>
      <c r="MXR16824">
        <v>1</v>
      </c>
      <c r="MXS16824">
        <v>1</v>
      </c>
      <c r="MXT16824">
        <v>1</v>
      </c>
      <c r="MXU16824">
        <v>1</v>
      </c>
      <c r="MXV16824">
        <v>1</v>
      </c>
      <c r="MXW16824">
        <v>1</v>
      </c>
      <c r="MXX16824">
        <v>1</v>
      </c>
      <c r="MXY16824">
        <v>1</v>
      </c>
      <c r="MXZ16824">
        <v>1</v>
      </c>
      <c r="MYA16824">
        <v>1</v>
      </c>
      <c r="MYB16824">
        <v>1</v>
      </c>
      <c r="MYC16824">
        <v>1</v>
      </c>
      <c r="MYD16824">
        <v>1</v>
      </c>
      <c r="MYE16824">
        <v>1</v>
      </c>
      <c r="MYF16824">
        <v>1</v>
      </c>
      <c r="MYG16824">
        <v>1</v>
      </c>
      <c r="MYH16824">
        <v>1</v>
      </c>
      <c r="MYI16824">
        <v>1</v>
      </c>
      <c r="MYJ16824">
        <v>1</v>
      </c>
      <c r="MYK16824">
        <v>1</v>
      </c>
      <c r="MYL16824">
        <v>1</v>
      </c>
      <c r="MYM16824">
        <v>1</v>
      </c>
      <c r="MYN16824">
        <v>1</v>
      </c>
      <c r="MYO16824">
        <v>1</v>
      </c>
      <c r="MYP16824">
        <v>1</v>
      </c>
      <c r="MYQ16824">
        <v>1</v>
      </c>
      <c r="MYR16824">
        <v>1</v>
      </c>
      <c r="MYS16824">
        <v>1</v>
      </c>
      <c r="MYT16824">
        <v>1</v>
      </c>
      <c r="MYU16824">
        <v>1</v>
      </c>
      <c r="MYV16824">
        <v>1</v>
      </c>
      <c r="MYW16824">
        <v>1</v>
      </c>
      <c r="MYX16824">
        <v>1</v>
      </c>
      <c r="MYY16824">
        <v>1</v>
      </c>
      <c r="MYZ16824">
        <v>1</v>
      </c>
      <c r="MZA16824">
        <v>1</v>
      </c>
      <c r="MZB16824">
        <v>1</v>
      </c>
      <c r="MZC16824">
        <v>1</v>
      </c>
      <c r="MZD16824">
        <v>1</v>
      </c>
      <c r="MZE16824">
        <v>1</v>
      </c>
      <c r="MZF16824">
        <v>1</v>
      </c>
      <c r="MZG16824">
        <v>1</v>
      </c>
      <c r="MZH16824">
        <v>1</v>
      </c>
      <c r="MZI16824">
        <v>1</v>
      </c>
      <c r="MZJ16824">
        <v>1</v>
      </c>
      <c r="MZK16824">
        <v>1</v>
      </c>
      <c r="MZL16824">
        <v>1</v>
      </c>
      <c r="MZM16824">
        <v>1</v>
      </c>
      <c r="MZN16824">
        <v>1</v>
      </c>
      <c r="MZO16824">
        <v>1</v>
      </c>
      <c r="MZP16824">
        <v>1</v>
      </c>
      <c r="MZQ16824">
        <v>1</v>
      </c>
      <c r="MZR16824">
        <v>1</v>
      </c>
      <c r="MZS16824">
        <v>1</v>
      </c>
      <c r="MZT16824">
        <v>1</v>
      </c>
      <c r="MZU16824">
        <v>1</v>
      </c>
      <c r="MZV16824">
        <v>1</v>
      </c>
      <c r="MZW16824">
        <v>1</v>
      </c>
      <c r="MZX16824">
        <v>1</v>
      </c>
      <c r="MZY16824">
        <v>1</v>
      </c>
      <c r="MZZ16824">
        <v>1</v>
      </c>
      <c r="NAA16824">
        <v>1</v>
      </c>
      <c r="NAB16824">
        <v>1</v>
      </c>
      <c r="NAC16824">
        <v>1</v>
      </c>
      <c r="NAD16824">
        <v>1</v>
      </c>
      <c r="NAE16824">
        <v>1</v>
      </c>
      <c r="NAF16824">
        <v>1</v>
      </c>
      <c r="NAG16824">
        <v>1</v>
      </c>
      <c r="NAH16824">
        <v>1</v>
      </c>
      <c r="NAI16824">
        <v>1</v>
      </c>
      <c r="NAJ16824">
        <v>1</v>
      </c>
      <c r="NAK16824">
        <v>1</v>
      </c>
      <c r="NAL16824">
        <v>1</v>
      </c>
      <c r="NAM16824">
        <v>1</v>
      </c>
      <c r="NAN16824">
        <v>1</v>
      </c>
      <c r="NAO16824">
        <v>1</v>
      </c>
      <c r="NAP16824">
        <v>1</v>
      </c>
      <c r="NAQ16824">
        <v>1</v>
      </c>
      <c r="NAR16824">
        <v>1</v>
      </c>
      <c r="NAS16824">
        <v>1</v>
      </c>
      <c r="NAT16824">
        <v>1</v>
      </c>
      <c r="NAU16824">
        <v>1</v>
      </c>
      <c r="NAV16824">
        <v>1</v>
      </c>
      <c r="NAW16824">
        <v>1</v>
      </c>
      <c r="NAX16824">
        <v>1</v>
      </c>
      <c r="NAY16824">
        <v>1</v>
      </c>
      <c r="NAZ16824">
        <v>1</v>
      </c>
      <c r="NBA16824">
        <v>1</v>
      </c>
      <c r="NBB16824">
        <v>1</v>
      </c>
      <c r="NBC16824">
        <v>1</v>
      </c>
      <c r="NBD16824">
        <v>1</v>
      </c>
      <c r="NBE16824">
        <v>1</v>
      </c>
      <c r="NBF16824">
        <v>1</v>
      </c>
      <c r="NBG16824">
        <v>1</v>
      </c>
      <c r="NBH16824">
        <v>1</v>
      </c>
      <c r="NBI16824">
        <v>1</v>
      </c>
      <c r="NBJ16824">
        <v>1</v>
      </c>
      <c r="NBK16824">
        <v>1</v>
      </c>
      <c r="NBL16824">
        <v>1</v>
      </c>
      <c r="NBM16824">
        <v>1</v>
      </c>
      <c r="NBN16824">
        <v>1</v>
      </c>
      <c r="NBO16824">
        <v>1</v>
      </c>
      <c r="NBP16824">
        <v>1</v>
      </c>
      <c r="NBQ16824">
        <v>1</v>
      </c>
      <c r="NBR16824">
        <v>1</v>
      </c>
      <c r="NBS16824">
        <v>1</v>
      </c>
      <c r="NBT16824">
        <v>1</v>
      </c>
      <c r="NBU16824">
        <v>1</v>
      </c>
      <c r="NBV16824">
        <v>1</v>
      </c>
      <c r="NBW16824">
        <v>1</v>
      </c>
      <c r="NBX16824">
        <v>1</v>
      </c>
      <c r="NBY16824">
        <v>1</v>
      </c>
      <c r="NBZ16824">
        <v>1</v>
      </c>
      <c r="NCA16824">
        <v>1</v>
      </c>
      <c r="NCB16824">
        <v>1</v>
      </c>
      <c r="NCC16824">
        <v>1</v>
      </c>
      <c r="NCD16824">
        <v>1</v>
      </c>
      <c r="NCE16824">
        <v>1</v>
      </c>
      <c r="NCF16824">
        <v>1</v>
      </c>
      <c r="NCG16824">
        <v>1</v>
      </c>
      <c r="NCH16824">
        <v>1</v>
      </c>
      <c r="NCI16824">
        <v>1</v>
      </c>
      <c r="NCJ16824">
        <v>1</v>
      </c>
      <c r="NCK16824">
        <v>1</v>
      </c>
      <c r="NCL16824">
        <v>1</v>
      </c>
      <c r="NCM16824">
        <v>1</v>
      </c>
      <c r="NCN16824">
        <v>1</v>
      </c>
      <c r="NCO16824">
        <v>1</v>
      </c>
      <c r="NCP16824">
        <v>1</v>
      </c>
      <c r="NCQ16824">
        <v>1</v>
      </c>
      <c r="NCR16824">
        <v>1</v>
      </c>
      <c r="NCS16824">
        <v>1</v>
      </c>
      <c r="NCT16824">
        <v>1</v>
      </c>
      <c r="NCU16824">
        <v>1</v>
      </c>
      <c r="NCV16824">
        <v>1</v>
      </c>
      <c r="NCW16824">
        <v>1</v>
      </c>
      <c r="NCX16824">
        <v>1</v>
      </c>
      <c r="NCY16824">
        <v>1</v>
      </c>
      <c r="NCZ16824">
        <v>1</v>
      </c>
      <c r="NDA16824">
        <v>1</v>
      </c>
      <c r="NDB16824">
        <v>1</v>
      </c>
      <c r="NDC16824">
        <v>1</v>
      </c>
      <c r="NDD16824">
        <v>1</v>
      </c>
      <c r="NDE16824">
        <v>1</v>
      </c>
      <c r="NDF16824">
        <v>1</v>
      </c>
      <c r="NDG16824">
        <v>1</v>
      </c>
      <c r="NDH16824">
        <v>1</v>
      </c>
      <c r="NDI16824">
        <v>1</v>
      </c>
      <c r="NDJ16824">
        <v>1</v>
      </c>
      <c r="NDK16824">
        <v>1</v>
      </c>
      <c r="NDL16824">
        <v>1</v>
      </c>
      <c r="NDM16824">
        <v>1</v>
      </c>
      <c r="NDN16824">
        <v>1</v>
      </c>
      <c r="NDO16824">
        <v>1</v>
      </c>
      <c r="NDP16824">
        <v>1</v>
      </c>
      <c r="NDQ16824">
        <v>1</v>
      </c>
      <c r="NDR16824">
        <v>1</v>
      </c>
      <c r="NDS16824">
        <v>1</v>
      </c>
      <c r="NDT16824">
        <v>1</v>
      </c>
      <c r="NDU16824">
        <v>1</v>
      </c>
      <c r="NDV16824">
        <v>1</v>
      </c>
      <c r="NDW16824">
        <v>1</v>
      </c>
      <c r="NDX16824">
        <v>1</v>
      </c>
      <c r="NDY16824">
        <v>1</v>
      </c>
      <c r="NDZ16824">
        <v>1</v>
      </c>
      <c r="NEA16824">
        <v>1</v>
      </c>
      <c r="NEB16824">
        <v>1</v>
      </c>
      <c r="NEC16824">
        <v>1</v>
      </c>
      <c r="NED16824">
        <v>1</v>
      </c>
      <c r="NEE16824">
        <v>1</v>
      </c>
      <c r="NEF16824">
        <v>1</v>
      </c>
      <c r="NEG16824">
        <v>1</v>
      </c>
      <c r="NEH16824">
        <v>1</v>
      </c>
      <c r="NEI16824">
        <v>1</v>
      </c>
      <c r="NEJ16824">
        <v>1</v>
      </c>
      <c r="NEK16824">
        <v>1</v>
      </c>
      <c r="NEL16824">
        <v>1</v>
      </c>
      <c r="NEM16824">
        <v>1</v>
      </c>
      <c r="NEN16824">
        <v>1</v>
      </c>
      <c r="NEO16824">
        <v>1</v>
      </c>
      <c r="NEP16824">
        <v>1</v>
      </c>
      <c r="NEQ16824">
        <v>1</v>
      </c>
      <c r="NER16824">
        <v>1</v>
      </c>
      <c r="NES16824">
        <v>1</v>
      </c>
      <c r="NET16824">
        <v>1</v>
      </c>
      <c r="NEU16824">
        <v>1</v>
      </c>
      <c r="NEV16824">
        <v>1</v>
      </c>
      <c r="NEW16824">
        <v>1</v>
      </c>
      <c r="NEX16824">
        <v>1</v>
      </c>
      <c r="NEY16824">
        <v>1</v>
      </c>
      <c r="NEZ16824">
        <v>1</v>
      </c>
      <c r="NFA16824">
        <v>1</v>
      </c>
      <c r="NFB16824">
        <v>1</v>
      </c>
      <c r="NFC16824">
        <v>1</v>
      </c>
      <c r="NFD16824">
        <v>1</v>
      </c>
      <c r="NFE16824">
        <v>1</v>
      </c>
      <c r="NFF16824">
        <v>1</v>
      </c>
      <c r="NFG16824">
        <v>1</v>
      </c>
      <c r="NFH16824">
        <v>1</v>
      </c>
      <c r="NFI16824">
        <v>1</v>
      </c>
      <c r="NFJ16824">
        <v>1</v>
      </c>
      <c r="NFK16824">
        <v>1</v>
      </c>
      <c r="NFL16824">
        <v>1</v>
      </c>
      <c r="NFM16824">
        <v>1</v>
      </c>
      <c r="NFN16824">
        <v>1</v>
      </c>
      <c r="NFO16824">
        <v>1</v>
      </c>
      <c r="NFP16824">
        <v>1</v>
      </c>
      <c r="NFQ16824">
        <v>1</v>
      </c>
      <c r="NFR16824">
        <v>1</v>
      </c>
      <c r="NFS16824">
        <v>1</v>
      </c>
      <c r="NFT16824">
        <v>1</v>
      </c>
      <c r="NFU16824">
        <v>1</v>
      </c>
      <c r="NFV16824">
        <v>1</v>
      </c>
      <c r="NFW16824">
        <v>1</v>
      </c>
      <c r="NFX16824">
        <v>1</v>
      </c>
      <c r="NFY16824">
        <v>1</v>
      </c>
      <c r="NFZ16824">
        <v>1</v>
      </c>
      <c r="NGA16824">
        <v>1</v>
      </c>
      <c r="NGB16824">
        <v>1</v>
      </c>
      <c r="NGC16824">
        <v>1</v>
      </c>
      <c r="NGD16824">
        <v>1</v>
      </c>
      <c r="NGE16824">
        <v>1</v>
      </c>
      <c r="NGF16824">
        <v>1</v>
      </c>
      <c r="NGG16824">
        <v>1</v>
      </c>
      <c r="NGH16824">
        <v>1</v>
      </c>
      <c r="NGI16824">
        <v>1</v>
      </c>
      <c r="NGJ16824">
        <v>1</v>
      </c>
      <c r="NGK16824">
        <v>1</v>
      </c>
      <c r="NGL16824">
        <v>1</v>
      </c>
      <c r="NGM16824">
        <v>1</v>
      </c>
      <c r="NGN16824">
        <v>1</v>
      </c>
      <c r="NGO16824">
        <v>1</v>
      </c>
      <c r="NGP16824">
        <v>1</v>
      </c>
      <c r="NGQ16824">
        <v>1</v>
      </c>
      <c r="NGR16824">
        <v>1</v>
      </c>
      <c r="NGS16824">
        <v>1</v>
      </c>
      <c r="NGT16824">
        <v>1</v>
      </c>
      <c r="NGU16824">
        <v>1</v>
      </c>
      <c r="NGV16824">
        <v>1</v>
      </c>
      <c r="NGW16824">
        <v>1</v>
      </c>
      <c r="NGX16824">
        <v>1</v>
      </c>
      <c r="NGY16824">
        <v>1</v>
      </c>
      <c r="NGZ16824">
        <v>1</v>
      </c>
      <c r="NHA16824">
        <v>1</v>
      </c>
      <c r="NHB16824">
        <v>1</v>
      </c>
      <c r="NHC16824">
        <v>1</v>
      </c>
      <c r="NHD16824">
        <v>1</v>
      </c>
      <c r="NHE16824">
        <v>1</v>
      </c>
      <c r="NHF16824">
        <v>1</v>
      </c>
      <c r="NHG16824">
        <v>1</v>
      </c>
      <c r="NHH16824">
        <v>1</v>
      </c>
      <c r="NHI16824">
        <v>1</v>
      </c>
      <c r="NHJ16824">
        <v>1</v>
      </c>
      <c r="NHK16824">
        <v>1</v>
      </c>
      <c r="NHL16824">
        <v>1</v>
      </c>
      <c r="NHM16824">
        <v>1</v>
      </c>
      <c r="NHN16824">
        <v>1</v>
      </c>
      <c r="NHO16824">
        <v>1</v>
      </c>
      <c r="NHP16824">
        <v>1</v>
      </c>
      <c r="NHQ16824">
        <v>1</v>
      </c>
      <c r="NHR16824">
        <v>1</v>
      </c>
      <c r="NHS16824">
        <v>1</v>
      </c>
      <c r="NHT16824">
        <v>1</v>
      </c>
      <c r="NHU16824">
        <v>1</v>
      </c>
      <c r="NHV16824">
        <v>1</v>
      </c>
      <c r="NHW16824">
        <v>1</v>
      </c>
      <c r="NHX16824">
        <v>1</v>
      </c>
      <c r="NHY16824">
        <v>1</v>
      </c>
      <c r="NHZ16824">
        <v>1</v>
      </c>
      <c r="NIA16824">
        <v>1</v>
      </c>
      <c r="NIB16824">
        <v>1</v>
      </c>
      <c r="NIC16824">
        <v>1</v>
      </c>
      <c r="NID16824">
        <v>1</v>
      </c>
      <c r="NIE16824">
        <v>1</v>
      </c>
      <c r="NIF16824">
        <v>1</v>
      </c>
      <c r="NIG16824">
        <v>1</v>
      </c>
      <c r="NIH16824">
        <v>1</v>
      </c>
      <c r="NII16824">
        <v>1</v>
      </c>
      <c r="NIJ16824">
        <v>1</v>
      </c>
      <c r="NIK16824">
        <v>1</v>
      </c>
      <c r="NIL16824">
        <v>1</v>
      </c>
      <c r="NIM16824">
        <v>1</v>
      </c>
      <c r="NIN16824">
        <v>1</v>
      </c>
      <c r="NIO16824">
        <v>1</v>
      </c>
      <c r="NIP16824">
        <v>1</v>
      </c>
      <c r="NIQ16824">
        <v>1</v>
      </c>
      <c r="NIR16824">
        <v>1</v>
      </c>
      <c r="NIS16824">
        <v>1</v>
      </c>
      <c r="NIT16824">
        <v>1</v>
      </c>
      <c r="NIU16824">
        <v>1</v>
      </c>
      <c r="NIV16824">
        <v>1</v>
      </c>
      <c r="NIW16824">
        <v>1</v>
      </c>
      <c r="NIX16824">
        <v>1</v>
      </c>
      <c r="NIY16824">
        <v>1</v>
      </c>
      <c r="NIZ16824">
        <v>1</v>
      </c>
      <c r="NJA16824">
        <v>1</v>
      </c>
      <c r="NJB16824">
        <v>1</v>
      </c>
      <c r="NJC16824">
        <v>1</v>
      </c>
      <c r="NJD16824">
        <v>1</v>
      </c>
      <c r="NJE16824">
        <v>1</v>
      </c>
      <c r="NJF16824">
        <v>1</v>
      </c>
      <c r="NJG16824">
        <v>1</v>
      </c>
      <c r="NJH16824">
        <v>1</v>
      </c>
      <c r="NJI16824">
        <v>1</v>
      </c>
      <c r="NJJ16824">
        <v>1</v>
      </c>
      <c r="NJK16824">
        <v>1</v>
      </c>
      <c r="NJL16824">
        <v>1</v>
      </c>
      <c r="NJM16824">
        <v>1</v>
      </c>
      <c r="NJN16824">
        <v>1</v>
      </c>
      <c r="NJO16824">
        <v>1</v>
      </c>
      <c r="NJP16824">
        <v>1</v>
      </c>
      <c r="NJQ16824">
        <v>1</v>
      </c>
      <c r="NJR16824">
        <v>1</v>
      </c>
      <c r="NJS16824">
        <v>1</v>
      </c>
      <c r="NJT16824">
        <v>1</v>
      </c>
      <c r="OFJ16824">
        <v>1</v>
      </c>
    </row>
    <row r="16825" spans="7125:7125 7680:7680 8241:9075 9348:9744 10306:10306" x14ac:dyDescent="0.25">
      <c r="JNA16825">
        <v>1</v>
      </c>
      <c r="KIJ16825">
        <v>1</v>
      </c>
      <c r="LDY16825">
        <v>1</v>
      </c>
      <c r="MKA16825">
        <v>1</v>
      </c>
      <c r="MUN16825">
        <v>1</v>
      </c>
      <c r="OFJ16825">
        <v>1</v>
      </c>
    </row>
    <row r="16826" spans="7125:7125 7680:7680 8241:9075 9348:9744 10306:10306" x14ac:dyDescent="0.25">
      <c r="JNA16826">
        <v>1</v>
      </c>
      <c r="KIJ16826">
        <v>1</v>
      </c>
      <c r="LDY16826">
        <v>1</v>
      </c>
      <c r="MKA16826">
        <v>1</v>
      </c>
      <c r="MUN16826">
        <v>1</v>
      </c>
      <c r="OFJ16826">
        <v>1</v>
      </c>
    </row>
    <row r="16827" spans="7125:7125 7680:7680 8241:9075 9348:9744 10306:10306" x14ac:dyDescent="0.25">
      <c r="JNA16827">
        <v>1</v>
      </c>
      <c r="KIJ16827">
        <v>1</v>
      </c>
      <c r="LDY16827">
        <v>1</v>
      </c>
      <c r="MKA16827">
        <v>1</v>
      </c>
      <c r="MUN16827">
        <v>1</v>
      </c>
      <c r="OFJ16827">
        <v>1</v>
      </c>
    </row>
    <row r="16828" spans="7125:7125 7680:7680 8241:9075 9348:9744 10306:10306" x14ac:dyDescent="0.25">
      <c r="JNA16828">
        <v>1</v>
      </c>
      <c r="KIJ16828">
        <v>1</v>
      </c>
      <c r="LDY16828">
        <v>1</v>
      </c>
      <c r="MKA16828">
        <v>1</v>
      </c>
      <c r="MUN16828">
        <v>1</v>
      </c>
      <c r="OFJ16828">
        <v>1</v>
      </c>
    </row>
    <row r="16829" spans="7125:7125 7680:7680 8241:9075 9348:9744 10306:10306" x14ac:dyDescent="0.25">
      <c r="JNA16829">
        <v>1</v>
      </c>
      <c r="KIJ16829">
        <v>1</v>
      </c>
      <c r="LDY16829">
        <v>1</v>
      </c>
      <c r="MKA16829">
        <v>1</v>
      </c>
      <c r="MUN16829">
        <v>1</v>
      </c>
      <c r="OFJ16829">
        <v>1</v>
      </c>
    </row>
    <row r="16830" spans="7125:7125 7680:7680 8241:9075 9348:9744 10306:10306" x14ac:dyDescent="0.25">
      <c r="JNA16830">
        <v>1</v>
      </c>
      <c r="KIJ16830">
        <v>1</v>
      </c>
      <c r="LDY16830">
        <v>1</v>
      </c>
      <c r="MKA16830">
        <v>1</v>
      </c>
      <c r="MUN16830">
        <v>1</v>
      </c>
      <c r="OFJ16830">
        <v>1</v>
      </c>
    </row>
    <row r="16831" spans="7125:7125 7680:7680 8241:9075 9348:9744 10306:10306" x14ac:dyDescent="0.25">
      <c r="JNA16831">
        <v>1</v>
      </c>
      <c r="KIJ16831">
        <v>1</v>
      </c>
      <c r="LDY16831">
        <v>1</v>
      </c>
      <c r="MKA16831">
        <v>1</v>
      </c>
      <c r="MUN16831">
        <v>1</v>
      </c>
      <c r="OFJ16831">
        <v>1</v>
      </c>
    </row>
    <row r="16832" spans="7125:7125 7680:7680 8241:9075 9348:9744 10306:10306" x14ac:dyDescent="0.25">
      <c r="JNA16832">
        <v>1</v>
      </c>
      <c r="KIJ16832">
        <v>1</v>
      </c>
      <c r="LDY16832">
        <v>1</v>
      </c>
      <c r="MKA16832">
        <v>1</v>
      </c>
      <c r="MUN16832">
        <v>1</v>
      </c>
      <c r="OFJ16832">
        <v>1</v>
      </c>
    </row>
    <row r="16833" spans="7125:7125 7680:7680 8241:9075 9348:10306" x14ac:dyDescent="0.25">
      <c r="JNA16833">
        <v>1</v>
      </c>
      <c r="KIJ16833">
        <v>1</v>
      </c>
      <c r="LDY16833">
        <v>1</v>
      </c>
      <c r="MKA16833">
        <v>1</v>
      </c>
      <c r="MUN16833">
        <v>1</v>
      </c>
      <c r="OFJ16833">
        <v>1</v>
      </c>
    </row>
    <row r="16834" spans="7125:7125 7680:7680 8241:9075 9348:10306" x14ac:dyDescent="0.25">
      <c r="JNA16834">
        <v>1</v>
      </c>
      <c r="KIJ16834">
        <v>1</v>
      </c>
      <c r="LDY16834">
        <v>1</v>
      </c>
      <c r="MKA16834">
        <v>1</v>
      </c>
      <c r="MUN16834">
        <v>1</v>
      </c>
      <c r="OFJ16834">
        <v>1</v>
      </c>
    </row>
    <row r="16835" spans="7125:7125 7680:7680 8241:9075 9348:10306" x14ac:dyDescent="0.25">
      <c r="JNA16835">
        <v>1</v>
      </c>
      <c r="KIJ16835">
        <v>1</v>
      </c>
      <c r="LDY16835">
        <v>1</v>
      </c>
      <c r="MKA16835">
        <v>1</v>
      </c>
      <c r="MUN16835">
        <v>1</v>
      </c>
      <c r="NKO16835">
        <v>1</v>
      </c>
      <c r="NKP16835">
        <v>1</v>
      </c>
      <c r="NKQ16835">
        <v>1</v>
      </c>
      <c r="NKR16835">
        <v>1</v>
      </c>
      <c r="NKS16835">
        <v>1</v>
      </c>
      <c r="NKT16835">
        <v>1</v>
      </c>
      <c r="NKU16835">
        <v>1</v>
      </c>
      <c r="NKV16835">
        <v>1</v>
      </c>
      <c r="NKW16835">
        <v>1</v>
      </c>
      <c r="NKX16835">
        <v>1</v>
      </c>
      <c r="NKY16835">
        <v>1</v>
      </c>
      <c r="NKZ16835">
        <v>1</v>
      </c>
      <c r="NLA16835">
        <v>1</v>
      </c>
      <c r="NLB16835">
        <v>1</v>
      </c>
      <c r="NLC16835">
        <v>1</v>
      </c>
      <c r="NLD16835">
        <v>1</v>
      </c>
      <c r="NLE16835">
        <v>1</v>
      </c>
      <c r="NLF16835">
        <v>1</v>
      </c>
      <c r="NLG16835">
        <v>1</v>
      </c>
      <c r="NLH16835">
        <v>1</v>
      </c>
      <c r="NLI16835">
        <v>1</v>
      </c>
      <c r="NLJ16835">
        <v>1</v>
      </c>
      <c r="NLK16835">
        <v>1</v>
      </c>
      <c r="NLL16835">
        <v>1</v>
      </c>
      <c r="NLM16835">
        <v>1</v>
      </c>
      <c r="NLN16835">
        <v>1</v>
      </c>
      <c r="NLO16835">
        <v>1</v>
      </c>
      <c r="NLP16835">
        <v>1</v>
      </c>
      <c r="NLQ16835">
        <v>1</v>
      </c>
      <c r="NLR16835">
        <v>1</v>
      </c>
      <c r="NLS16835">
        <v>1</v>
      </c>
      <c r="NLT16835">
        <v>1</v>
      </c>
      <c r="NLU16835">
        <v>1</v>
      </c>
      <c r="NLV16835">
        <v>1</v>
      </c>
      <c r="NLW16835">
        <v>1</v>
      </c>
      <c r="NLX16835">
        <v>1</v>
      </c>
      <c r="NLY16835">
        <v>1</v>
      </c>
      <c r="NLZ16835">
        <v>1</v>
      </c>
      <c r="NMA16835">
        <v>1</v>
      </c>
      <c r="NMB16835">
        <v>1</v>
      </c>
      <c r="NMC16835">
        <v>1</v>
      </c>
      <c r="NMD16835">
        <v>1</v>
      </c>
      <c r="NME16835">
        <v>1</v>
      </c>
      <c r="NMF16835">
        <v>1</v>
      </c>
      <c r="NMG16835">
        <v>1</v>
      </c>
      <c r="NMH16835">
        <v>1</v>
      </c>
      <c r="NMI16835">
        <v>1</v>
      </c>
      <c r="NMJ16835">
        <v>1</v>
      </c>
      <c r="NMK16835">
        <v>1</v>
      </c>
      <c r="NML16835">
        <v>1</v>
      </c>
      <c r="NMM16835">
        <v>1</v>
      </c>
      <c r="NMN16835">
        <v>1</v>
      </c>
      <c r="NMO16835">
        <v>1</v>
      </c>
      <c r="NMP16835">
        <v>1</v>
      </c>
      <c r="NMQ16835">
        <v>1</v>
      </c>
      <c r="NMR16835">
        <v>1</v>
      </c>
      <c r="NMS16835">
        <v>1</v>
      </c>
      <c r="NMT16835">
        <v>1</v>
      </c>
      <c r="NMU16835">
        <v>1</v>
      </c>
      <c r="NMV16835">
        <v>1</v>
      </c>
      <c r="NMW16835">
        <v>1</v>
      </c>
      <c r="NMX16835">
        <v>1</v>
      </c>
      <c r="NMY16835">
        <v>1</v>
      </c>
      <c r="NMZ16835">
        <v>1</v>
      </c>
      <c r="NNA16835">
        <v>1</v>
      </c>
      <c r="NNB16835">
        <v>1</v>
      </c>
      <c r="NNC16835">
        <v>1</v>
      </c>
      <c r="NND16835">
        <v>1</v>
      </c>
      <c r="NNE16835">
        <v>1</v>
      </c>
      <c r="NNF16835">
        <v>1</v>
      </c>
      <c r="NNG16835">
        <v>1</v>
      </c>
      <c r="NNH16835">
        <v>1</v>
      </c>
      <c r="NNI16835">
        <v>1</v>
      </c>
      <c r="NNJ16835">
        <v>1</v>
      </c>
      <c r="NNK16835">
        <v>1</v>
      </c>
      <c r="NNL16835">
        <v>1</v>
      </c>
      <c r="NNM16835">
        <v>1</v>
      </c>
      <c r="NNN16835">
        <v>1</v>
      </c>
      <c r="NNO16835">
        <v>1</v>
      </c>
      <c r="NNP16835">
        <v>1</v>
      </c>
      <c r="NNQ16835">
        <v>1</v>
      </c>
      <c r="NNR16835">
        <v>1</v>
      </c>
      <c r="NNS16835">
        <v>1</v>
      </c>
      <c r="NNT16835">
        <v>1</v>
      </c>
      <c r="NNU16835">
        <v>1</v>
      </c>
      <c r="NNV16835">
        <v>1</v>
      </c>
      <c r="NNW16835">
        <v>1</v>
      </c>
      <c r="NNX16835">
        <v>1</v>
      </c>
      <c r="NNY16835">
        <v>1</v>
      </c>
      <c r="NNZ16835">
        <v>1</v>
      </c>
      <c r="NOA16835">
        <v>1</v>
      </c>
      <c r="NOB16835">
        <v>1</v>
      </c>
      <c r="NOC16835">
        <v>1</v>
      </c>
      <c r="NOD16835">
        <v>1</v>
      </c>
      <c r="NOE16835">
        <v>1</v>
      </c>
      <c r="NOF16835">
        <v>1</v>
      </c>
      <c r="NOG16835">
        <v>1</v>
      </c>
      <c r="NOH16835">
        <v>1</v>
      </c>
      <c r="NOI16835">
        <v>1</v>
      </c>
      <c r="NOJ16835">
        <v>1</v>
      </c>
      <c r="NOK16835">
        <v>1</v>
      </c>
      <c r="NOL16835">
        <v>1</v>
      </c>
      <c r="NOM16835">
        <v>1</v>
      </c>
      <c r="NON16835">
        <v>1</v>
      </c>
      <c r="NOO16835">
        <v>1</v>
      </c>
      <c r="NOP16835">
        <v>1</v>
      </c>
      <c r="NOQ16835">
        <v>1</v>
      </c>
      <c r="NOR16835">
        <v>1</v>
      </c>
      <c r="NOS16835">
        <v>1</v>
      </c>
      <c r="NOT16835">
        <v>1</v>
      </c>
      <c r="NOU16835">
        <v>1</v>
      </c>
      <c r="NOV16835">
        <v>1</v>
      </c>
      <c r="NOW16835">
        <v>1</v>
      </c>
      <c r="NOX16835">
        <v>1</v>
      </c>
      <c r="NOY16835">
        <v>1</v>
      </c>
      <c r="NOZ16835">
        <v>1</v>
      </c>
      <c r="NPA16835">
        <v>1</v>
      </c>
      <c r="NPB16835">
        <v>1</v>
      </c>
      <c r="NPC16835">
        <v>1</v>
      </c>
      <c r="NPD16835">
        <v>1</v>
      </c>
      <c r="NPE16835">
        <v>1</v>
      </c>
      <c r="NPF16835">
        <v>1</v>
      </c>
      <c r="NPG16835">
        <v>1</v>
      </c>
      <c r="NPH16835">
        <v>1</v>
      </c>
      <c r="NPI16835">
        <v>1</v>
      </c>
      <c r="NPJ16835">
        <v>1</v>
      </c>
      <c r="NPK16835">
        <v>1</v>
      </c>
      <c r="NPL16835">
        <v>1</v>
      </c>
      <c r="NPM16835">
        <v>1</v>
      </c>
      <c r="NPN16835">
        <v>1</v>
      </c>
      <c r="NPO16835">
        <v>1</v>
      </c>
      <c r="NPP16835">
        <v>1</v>
      </c>
      <c r="NPQ16835">
        <v>1</v>
      </c>
      <c r="NPR16835">
        <v>1</v>
      </c>
      <c r="NPS16835">
        <v>1</v>
      </c>
      <c r="NPT16835">
        <v>1</v>
      </c>
      <c r="NPU16835">
        <v>1</v>
      </c>
      <c r="NPV16835">
        <v>1</v>
      </c>
      <c r="NPW16835">
        <v>1</v>
      </c>
      <c r="NPX16835">
        <v>1</v>
      </c>
      <c r="NPY16835">
        <v>1</v>
      </c>
      <c r="NPZ16835">
        <v>1</v>
      </c>
      <c r="NQA16835">
        <v>1</v>
      </c>
      <c r="NQB16835">
        <v>1</v>
      </c>
      <c r="NQC16835">
        <v>1</v>
      </c>
      <c r="NQD16835">
        <v>1</v>
      </c>
      <c r="NQE16835">
        <v>1</v>
      </c>
      <c r="NQF16835">
        <v>1</v>
      </c>
      <c r="NQG16835">
        <v>1</v>
      </c>
      <c r="NQH16835">
        <v>1</v>
      </c>
      <c r="NQI16835">
        <v>1</v>
      </c>
      <c r="NQJ16835">
        <v>1</v>
      </c>
      <c r="NQK16835">
        <v>1</v>
      </c>
      <c r="NQL16835">
        <v>1</v>
      </c>
      <c r="NQM16835">
        <v>1</v>
      </c>
      <c r="NQN16835">
        <v>1</v>
      </c>
      <c r="NQO16835">
        <v>1</v>
      </c>
      <c r="NQP16835">
        <v>1</v>
      </c>
      <c r="NQQ16835">
        <v>1</v>
      </c>
      <c r="NQR16835">
        <v>1</v>
      </c>
      <c r="NQS16835">
        <v>1</v>
      </c>
      <c r="NQT16835">
        <v>1</v>
      </c>
      <c r="NQU16835">
        <v>1</v>
      </c>
      <c r="NQV16835">
        <v>1</v>
      </c>
      <c r="NQW16835">
        <v>1</v>
      </c>
      <c r="NQX16835">
        <v>1</v>
      </c>
      <c r="NQY16835">
        <v>1</v>
      </c>
      <c r="NQZ16835">
        <v>1</v>
      </c>
      <c r="NRA16835">
        <v>1</v>
      </c>
      <c r="NRB16835">
        <v>1</v>
      </c>
      <c r="NRC16835">
        <v>1</v>
      </c>
      <c r="NRD16835">
        <v>1</v>
      </c>
      <c r="NRE16835">
        <v>1</v>
      </c>
      <c r="NRF16835">
        <v>1</v>
      </c>
      <c r="NRG16835">
        <v>1</v>
      </c>
      <c r="NRH16835">
        <v>1</v>
      </c>
      <c r="NRI16835">
        <v>1</v>
      </c>
      <c r="NRJ16835">
        <v>1</v>
      </c>
      <c r="NRK16835">
        <v>1</v>
      </c>
      <c r="NRL16835">
        <v>1</v>
      </c>
      <c r="NRM16835">
        <v>1</v>
      </c>
      <c r="NRN16835">
        <v>1</v>
      </c>
      <c r="NRO16835">
        <v>1</v>
      </c>
      <c r="NRP16835">
        <v>1</v>
      </c>
      <c r="NRQ16835">
        <v>1</v>
      </c>
      <c r="NRR16835">
        <v>1</v>
      </c>
      <c r="NRS16835">
        <v>1</v>
      </c>
      <c r="NRT16835">
        <v>1</v>
      </c>
      <c r="NRU16835">
        <v>1</v>
      </c>
      <c r="NRV16835">
        <v>1</v>
      </c>
      <c r="NRW16835">
        <v>1</v>
      </c>
      <c r="NRX16835">
        <v>1</v>
      </c>
      <c r="NRY16835">
        <v>1</v>
      </c>
      <c r="NRZ16835">
        <v>1</v>
      </c>
      <c r="NSA16835">
        <v>1</v>
      </c>
      <c r="NSB16835">
        <v>1</v>
      </c>
      <c r="NSC16835">
        <v>1</v>
      </c>
      <c r="NSD16835">
        <v>1</v>
      </c>
      <c r="NSE16835">
        <v>1</v>
      </c>
      <c r="NSF16835">
        <v>1</v>
      </c>
      <c r="NSG16835">
        <v>1</v>
      </c>
      <c r="NSH16835">
        <v>1</v>
      </c>
      <c r="NSI16835">
        <v>1</v>
      </c>
      <c r="NSJ16835">
        <v>1</v>
      </c>
      <c r="NSK16835">
        <v>1</v>
      </c>
      <c r="NSL16835">
        <v>1</v>
      </c>
      <c r="NSM16835">
        <v>1</v>
      </c>
      <c r="NSN16835">
        <v>1</v>
      </c>
      <c r="NSO16835">
        <v>1</v>
      </c>
      <c r="NSP16835">
        <v>1</v>
      </c>
      <c r="NSQ16835">
        <v>1</v>
      </c>
      <c r="NSR16835">
        <v>1</v>
      </c>
      <c r="NSS16835">
        <v>1</v>
      </c>
      <c r="NST16835">
        <v>1</v>
      </c>
      <c r="NSU16835">
        <v>1</v>
      </c>
      <c r="NSV16835">
        <v>1</v>
      </c>
      <c r="NSW16835">
        <v>1</v>
      </c>
      <c r="NSX16835">
        <v>1</v>
      </c>
      <c r="NSY16835">
        <v>1</v>
      </c>
      <c r="NSZ16835">
        <v>1</v>
      </c>
      <c r="NTA16835">
        <v>1</v>
      </c>
      <c r="NTB16835">
        <v>1</v>
      </c>
      <c r="NTC16835">
        <v>1</v>
      </c>
      <c r="NTD16835">
        <v>1</v>
      </c>
      <c r="NTE16835">
        <v>1</v>
      </c>
      <c r="NTF16835">
        <v>1</v>
      </c>
      <c r="NTG16835">
        <v>1</v>
      </c>
      <c r="NTH16835">
        <v>1</v>
      </c>
      <c r="NTI16835">
        <v>1</v>
      </c>
      <c r="NTJ16835">
        <v>1</v>
      </c>
      <c r="NTK16835">
        <v>1</v>
      </c>
      <c r="NTL16835">
        <v>1</v>
      </c>
      <c r="NTM16835">
        <v>1</v>
      </c>
      <c r="NTN16835">
        <v>1</v>
      </c>
      <c r="NTO16835">
        <v>1</v>
      </c>
      <c r="NTP16835">
        <v>1</v>
      </c>
      <c r="NTQ16835">
        <v>1</v>
      </c>
      <c r="NTR16835">
        <v>1</v>
      </c>
      <c r="NTS16835">
        <v>1</v>
      </c>
      <c r="NTT16835">
        <v>1</v>
      </c>
      <c r="NTU16835">
        <v>1</v>
      </c>
      <c r="NTV16835">
        <v>1</v>
      </c>
      <c r="NTW16835">
        <v>1</v>
      </c>
      <c r="NTX16835">
        <v>1</v>
      </c>
      <c r="NTY16835">
        <v>1</v>
      </c>
      <c r="NTZ16835">
        <v>1</v>
      </c>
      <c r="NUA16835">
        <v>1</v>
      </c>
      <c r="NUB16835">
        <v>1</v>
      </c>
      <c r="NUC16835">
        <v>1</v>
      </c>
      <c r="NUD16835">
        <v>1</v>
      </c>
      <c r="NUE16835">
        <v>1</v>
      </c>
      <c r="NUF16835">
        <v>1</v>
      </c>
      <c r="NUG16835">
        <v>1</v>
      </c>
      <c r="NUH16835">
        <v>1</v>
      </c>
      <c r="NUI16835">
        <v>1</v>
      </c>
      <c r="NUJ16835">
        <v>1</v>
      </c>
      <c r="NUK16835">
        <v>1</v>
      </c>
      <c r="NUL16835">
        <v>1</v>
      </c>
      <c r="NUM16835">
        <v>1</v>
      </c>
      <c r="NUN16835">
        <v>1</v>
      </c>
      <c r="NUO16835">
        <v>1</v>
      </c>
      <c r="NUP16835">
        <v>1</v>
      </c>
      <c r="NUQ16835">
        <v>1</v>
      </c>
      <c r="NUR16835">
        <v>1</v>
      </c>
      <c r="NUS16835">
        <v>1</v>
      </c>
      <c r="NUT16835">
        <v>1</v>
      </c>
      <c r="NUU16835">
        <v>1</v>
      </c>
      <c r="NUV16835">
        <v>1</v>
      </c>
      <c r="NUW16835">
        <v>1</v>
      </c>
      <c r="NUX16835">
        <v>1</v>
      </c>
      <c r="NUY16835">
        <v>1</v>
      </c>
      <c r="NUZ16835">
        <v>1</v>
      </c>
      <c r="NVA16835">
        <v>1</v>
      </c>
      <c r="NVB16835">
        <v>1</v>
      </c>
      <c r="NVC16835">
        <v>1</v>
      </c>
      <c r="NVD16835">
        <v>1</v>
      </c>
      <c r="NVE16835">
        <v>1</v>
      </c>
      <c r="NVF16835">
        <v>1</v>
      </c>
      <c r="NVG16835">
        <v>1</v>
      </c>
      <c r="NVH16835">
        <v>1</v>
      </c>
      <c r="NVI16835">
        <v>1</v>
      </c>
      <c r="NVJ16835">
        <v>1</v>
      </c>
      <c r="NVK16835">
        <v>1</v>
      </c>
      <c r="NVL16835">
        <v>1</v>
      </c>
      <c r="NVM16835">
        <v>1</v>
      </c>
      <c r="NVN16835">
        <v>1</v>
      </c>
      <c r="NVO16835">
        <v>1</v>
      </c>
      <c r="NVP16835">
        <v>1</v>
      </c>
      <c r="NVQ16835">
        <v>1</v>
      </c>
      <c r="NVR16835">
        <v>1</v>
      </c>
      <c r="NVS16835">
        <v>1</v>
      </c>
      <c r="NVT16835">
        <v>1</v>
      </c>
      <c r="NVU16835">
        <v>1</v>
      </c>
      <c r="NVV16835">
        <v>1</v>
      </c>
      <c r="NVW16835">
        <v>1</v>
      </c>
      <c r="NVX16835">
        <v>1</v>
      </c>
      <c r="NVY16835">
        <v>1</v>
      </c>
      <c r="NVZ16835">
        <v>1</v>
      </c>
      <c r="NWA16835">
        <v>1</v>
      </c>
      <c r="NWB16835">
        <v>1</v>
      </c>
      <c r="NWC16835">
        <v>1</v>
      </c>
      <c r="NWD16835">
        <v>1</v>
      </c>
      <c r="NWE16835">
        <v>1</v>
      </c>
      <c r="NWF16835">
        <v>1</v>
      </c>
      <c r="NWG16835">
        <v>1</v>
      </c>
      <c r="NWH16835">
        <v>1</v>
      </c>
      <c r="NWI16835">
        <v>1</v>
      </c>
      <c r="NWJ16835">
        <v>1</v>
      </c>
      <c r="NWK16835">
        <v>1</v>
      </c>
      <c r="NWL16835">
        <v>1</v>
      </c>
      <c r="NWM16835">
        <v>1</v>
      </c>
      <c r="NWN16835">
        <v>1</v>
      </c>
      <c r="NWO16835">
        <v>1</v>
      </c>
      <c r="NWP16835">
        <v>1</v>
      </c>
      <c r="NWQ16835">
        <v>1</v>
      </c>
      <c r="NWR16835">
        <v>1</v>
      </c>
      <c r="NWS16835">
        <v>1</v>
      </c>
      <c r="NWT16835">
        <v>1</v>
      </c>
      <c r="NWU16835">
        <v>1</v>
      </c>
      <c r="NWV16835">
        <v>1</v>
      </c>
      <c r="NWW16835">
        <v>1</v>
      </c>
      <c r="NWX16835">
        <v>1</v>
      </c>
      <c r="NWY16835">
        <v>1</v>
      </c>
      <c r="NWZ16835">
        <v>1</v>
      </c>
      <c r="NXA16835">
        <v>1</v>
      </c>
      <c r="NXB16835">
        <v>1</v>
      </c>
      <c r="NXC16835">
        <v>1</v>
      </c>
      <c r="NXD16835">
        <v>1</v>
      </c>
      <c r="NXE16835">
        <v>1</v>
      </c>
      <c r="NXF16835">
        <v>1</v>
      </c>
      <c r="NXG16835">
        <v>1</v>
      </c>
      <c r="NXH16835">
        <v>1</v>
      </c>
      <c r="NXI16835">
        <v>1</v>
      </c>
      <c r="NXJ16835">
        <v>1</v>
      </c>
      <c r="NXK16835">
        <v>1</v>
      </c>
      <c r="NXL16835">
        <v>1</v>
      </c>
      <c r="NXM16835">
        <v>1</v>
      </c>
      <c r="NXN16835">
        <v>1</v>
      </c>
      <c r="NXO16835">
        <v>1</v>
      </c>
      <c r="NXP16835">
        <v>1</v>
      </c>
      <c r="NXQ16835">
        <v>1</v>
      </c>
      <c r="NXR16835">
        <v>1</v>
      </c>
      <c r="NXS16835">
        <v>1</v>
      </c>
      <c r="NXT16835">
        <v>1</v>
      </c>
      <c r="NXU16835">
        <v>1</v>
      </c>
      <c r="NXV16835">
        <v>1</v>
      </c>
      <c r="NXW16835">
        <v>1</v>
      </c>
      <c r="NXX16835">
        <v>1</v>
      </c>
      <c r="NXY16835">
        <v>1</v>
      </c>
      <c r="NXZ16835">
        <v>1</v>
      </c>
      <c r="NYA16835">
        <v>1</v>
      </c>
      <c r="NYB16835">
        <v>1</v>
      </c>
      <c r="NYC16835">
        <v>1</v>
      </c>
      <c r="NYD16835">
        <v>1</v>
      </c>
      <c r="NYE16835">
        <v>1</v>
      </c>
      <c r="NYF16835">
        <v>1</v>
      </c>
      <c r="NYG16835">
        <v>1</v>
      </c>
      <c r="NYH16835">
        <v>1</v>
      </c>
      <c r="NYI16835">
        <v>1</v>
      </c>
      <c r="NYJ16835">
        <v>1</v>
      </c>
      <c r="NYK16835">
        <v>1</v>
      </c>
      <c r="NYL16835">
        <v>1</v>
      </c>
      <c r="NYM16835">
        <v>1</v>
      </c>
      <c r="NYN16835">
        <v>1</v>
      </c>
      <c r="NYO16835">
        <v>1</v>
      </c>
      <c r="NYP16835">
        <v>1</v>
      </c>
      <c r="NYQ16835">
        <v>1</v>
      </c>
      <c r="NYR16835">
        <v>1</v>
      </c>
      <c r="NYS16835">
        <v>1</v>
      </c>
      <c r="NYT16835">
        <v>1</v>
      </c>
      <c r="NYU16835">
        <v>1</v>
      </c>
      <c r="NYV16835">
        <v>1</v>
      </c>
      <c r="NYW16835">
        <v>1</v>
      </c>
      <c r="NYX16835">
        <v>1</v>
      </c>
      <c r="NYY16835">
        <v>1</v>
      </c>
      <c r="NYZ16835">
        <v>1</v>
      </c>
      <c r="NZA16835">
        <v>1</v>
      </c>
      <c r="NZB16835">
        <v>1</v>
      </c>
      <c r="NZC16835">
        <v>1</v>
      </c>
      <c r="NZD16835">
        <v>1</v>
      </c>
      <c r="NZE16835">
        <v>1</v>
      </c>
      <c r="NZF16835">
        <v>1</v>
      </c>
      <c r="NZG16835">
        <v>1</v>
      </c>
      <c r="NZH16835">
        <v>1</v>
      </c>
      <c r="NZI16835">
        <v>1</v>
      </c>
      <c r="NZJ16835">
        <v>1</v>
      </c>
      <c r="NZK16835">
        <v>1</v>
      </c>
      <c r="NZL16835">
        <v>1</v>
      </c>
      <c r="NZM16835">
        <v>1</v>
      </c>
      <c r="NZN16835">
        <v>1</v>
      </c>
      <c r="NZO16835">
        <v>1</v>
      </c>
      <c r="NZP16835">
        <v>1</v>
      </c>
      <c r="NZQ16835">
        <v>1</v>
      </c>
      <c r="NZR16835">
        <v>1</v>
      </c>
      <c r="NZS16835">
        <v>1</v>
      </c>
      <c r="NZT16835">
        <v>1</v>
      </c>
      <c r="NZU16835">
        <v>1</v>
      </c>
      <c r="NZV16835">
        <v>1</v>
      </c>
      <c r="NZW16835">
        <v>1</v>
      </c>
      <c r="NZX16835">
        <v>1</v>
      </c>
      <c r="NZY16835">
        <v>1</v>
      </c>
      <c r="NZZ16835">
        <v>1</v>
      </c>
      <c r="OAA16835">
        <v>1</v>
      </c>
      <c r="OAB16835">
        <v>1</v>
      </c>
      <c r="OAC16835">
        <v>1</v>
      </c>
      <c r="OAD16835">
        <v>1</v>
      </c>
      <c r="OAE16835">
        <v>1</v>
      </c>
      <c r="OAF16835">
        <v>1</v>
      </c>
      <c r="OAG16835">
        <v>1</v>
      </c>
      <c r="OAH16835">
        <v>1</v>
      </c>
      <c r="OAI16835">
        <v>1</v>
      </c>
      <c r="OAJ16835">
        <v>1</v>
      </c>
      <c r="OAK16835">
        <v>1</v>
      </c>
      <c r="OAL16835">
        <v>1</v>
      </c>
      <c r="OAM16835">
        <v>1</v>
      </c>
      <c r="OAN16835">
        <v>1</v>
      </c>
      <c r="OAO16835">
        <v>1</v>
      </c>
      <c r="OAP16835">
        <v>1</v>
      </c>
      <c r="OAQ16835">
        <v>1</v>
      </c>
      <c r="OAR16835">
        <v>1</v>
      </c>
      <c r="OAS16835">
        <v>1</v>
      </c>
      <c r="OAT16835">
        <v>1</v>
      </c>
      <c r="OAU16835">
        <v>1</v>
      </c>
      <c r="OAV16835">
        <v>1</v>
      </c>
      <c r="OAW16835">
        <v>1</v>
      </c>
      <c r="OAX16835">
        <v>1</v>
      </c>
      <c r="OAY16835">
        <v>1</v>
      </c>
      <c r="OAZ16835">
        <v>1</v>
      </c>
      <c r="OBA16835">
        <v>1</v>
      </c>
      <c r="OBB16835">
        <v>1</v>
      </c>
      <c r="OBC16835">
        <v>1</v>
      </c>
      <c r="OBD16835">
        <v>1</v>
      </c>
      <c r="OBE16835">
        <v>1</v>
      </c>
      <c r="OBF16835">
        <v>1</v>
      </c>
      <c r="OBG16835">
        <v>1</v>
      </c>
      <c r="OBH16835">
        <v>1</v>
      </c>
      <c r="OBI16835">
        <v>1</v>
      </c>
      <c r="OBJ16835">
        <v>1</v>
      </c>
      <c r="OBK16835">
        <v>1</v>
      </c>
      <c r="OBL16835">
        <v>1</v>
      </c>
      <c r="OBM16835">
        <v>1</v>
      </c>
      <c r="OBN16835">
        <v>1</v>
      </c>
      <c r="OBO16835">
        <v>1</v>
      </c>
      <c r="OBP16835">
        <v>1</v>
      </c>
      <c r="OBQ16835">
        <v>1</v>
      </c>
      <c r="OBR16835">
        <v>1</v>
      </c>
      <c r="OBS16835">
        <v>1</v>
      </c>
      <c r="OBT16835">
        <v>1</v>
      </c>
      <c r="OBU16835">
        <v>1</v>
      </c>
      <c r="OBV16835">
        <v>1</v>
      </c>
      <c r="OBW16835">
        <v>1</v>
      </c>
      <c r="OBX16835">
        <v>1</v>
      </c>
      <c r="OBY16835">
        <v>1</v>
      </c>
      <c r="OBZ16835">
        <v>1</v>
      </c>
      <c r="OCA16835">
        <v>1</v>
      </c>
      <c r="OCB16835">
        <v>1</v>
      </c>
      <c r="OCC16835">
        <v>1</v>
      </c>
      <c r="OCD16835">
        <v>1</v>
      </c>
      <c r="OCE16835">
        <v>1</v>
      </c>
      <c r="OCF16835">
        <v>1</v>
      </c>
      <c r="OCG16835">
        <v>1</v>
      </c>
      <c r="OCH16835">
        <v>1</v>
      </c>
      <c r="OCI16835">
        <v>1</v>
      </c>
      <c r="OCJ16835">
        <v>1</v>
      </c>
      <c r="OCK16835">
        <v>1</v>
      </c>
      <c r="OCL16835">
        <v>1</v>
      </c>
      <c r="OCM16835">
        <v>1</v>
      </c>
      <c r="OCN16835">
        <v>1</v>
      </c>
      <c r="OCO16835">
        <v>1</v>
      </c>
      <c r="OCP16835">
        <v>1</v>
      </c>
      <c r="OCQ16835">
        <v>1</v>
      </c>
      <c r="OCR16835">
        <v>1</v>
      </c>
      <c r="OCS16835">
        <v>1</v>
      </c>
      <c r="OCT16835">
        <v>1</v>
      </c>
      <c r="OCU16835">
        <v>1</v>
      </c>
      <c r="OCV16835">
        <v>1</v>
      </c>
      <c r="OCW16835">
        <v>1</v>
      </c>
      <c r="OCX16835">
        <v>1</v>
      </c>
      <c r="OCY16835">
        <v>1</v>
      </c>
      <c r="OCZ16835">
        <v>1</v>
      </c>
      <c r="ODA16835">
        <v>1</v>
      </c>
      <c r="ODB16835">
        <v>1</v>
      </c>
      <c r="ODC16835">
        <v>1</v>
      </c>
      <c r="ODD16835">
        <v>1</v>
      </c>
      <c r="ODE16835">
        <v>1</v>
      </c>
      <c r="ODF16835">
        <v>1</v>
      </c>
      <c r="ODG16835">
        <v>1</v>
      </c>
      <c r="ODH16835">
        <v>1</v>
      </c>
      <c r="ODI16835">
        <v>1</v>
      </c>
      <c r="ODJ16835">
        <v>1</v>
      </c>
      <c r="ODK16835">
        <v>1</v>
      </c>
      <c r="ODL16835">
        <v>1</v>
      </c>
      <c r="ODM16835">
        <v>1</v>
      </c>
      <c r="ODN16835">
        <v>1</v>
      </c>
      <c r="ODO16835">
        <v>1</v>
      </c>
      <c r="ODP16835">
        <v>1</v>
      </c>
      <c r="ODQ16835">
        <v>1</v>
      </c>
      <c r="ODR16835">
        <v>1</v>
      </c>
      <c r="ODS16835">
        <v>1</v>
      </c>
      <c r="ODT16835">
        <v>1</v>
      </c>
      <c r="ODU16835">
        <v>1</v>
      </c>
      <c r="ODV16835">
        <v>1</v>
      </c>
      <c r="ODW16835">
        <v>1</v>
      </c>
      <c r="ODX16835">
        <v>1</v>
      </c>
      <c r="ODY16835">
        <v>1</v>
      </c>
      <c r="ODZ16835">
        <v>1</v>
      </c>
      <c r="OEA16835">
        <v>1</v>
      </c>
      <c r="OEB16835">
        <v>1</v>
      </c>
      <c r="OEC16835">
        <v>1</v>
      </c>
      <c r="OED16835">
        <v>1</v>
      </c>
      <c r="OEE16835">
        <v>1</v>
      </c>
      <c r="OEF16835">
        <v>1</v>
      </c>
      <c r="OEG16835">
        <v>1</v>
      </c>
      <c r="OEH16835">
        <v>1</v>
      </c>
      <c r="OEI16835">
        <v>1</v>
      </c>
      <c r="OEJ16835">
        <v>1</v>
      </c>
      <c r="OEK16835">
        <v>1</v>
      </c>
      <c r="OEL16835">
        <v>1</v>
      </c>
      <c r="OEM16835">
        <v>1</v>
      </c>
      <c r="OEN16835">
        <v>1</v>
      </c>
      <c r="OEO16835">
        <v>1</v>
      </c>
      <c r="OEP16835">
        <v>1</v>
      </c>
      <c r="OEQ16835">
        <v>1</v>
      </c>
      <c r="OER16835">
        <v>1</v>
      </c>
      <c r="OES16835">
        <v>1</v>
      </c>
      <c r="OET16835">
        <v>1</v>
      </c>
      <c r="OEU16835">
        <v>1</v>
      </c>
      <c r="OEV16835">
        <v>1</v>
      </c>
      <c r="OEW16835">
        <v>1</v>
      </c>
      <c r="OEX16835">
        <v>1</v>
      </c>
      <c r="OEY16835">
        <v>1</v>
      </c>
      <c r="OEZ16835">
        <v>1</v>
      </c>
      <c r="OFA16835">
        <v>1</v>
      </c>
      <c r="OFB16835">
        <v>1</v>
      </c>
      <c r="OFC16835">
        <v>1</v>
      </c>
      <c r="OFD16835">
        <v>1</v>
      </c>
      <c r="OFE16835">
        <v>1</v>
      </c>
      <c r="OFF16835">
        <v>1</v>
      </c>
      <c r="OFG16835">
        <v>1</v>
      </c>
      <c r="OFH16835">
        <v>1</v>
      </c>
      <c r="OFI16835">
        <v>1</v>
      </c>
      <c r="OFJ16835">
        <v>1</v>
      </c>
    </row>
    <row r="16836" spans="7125:7125 7680:7680 8241:9075 9348:10306" x14ac:dyDescent="0.25">
      <c r="JNA16836">
        <v>1</v>
      </c>
      <c r="KIJ16836">
        <v>1</v>
      </c>
      <c r="LDY16836">
        <v>1</v>
      </c>
      <c r="MKA16836">
        <v>1</v>
      </c>
      <c r="MUN16836">
        <v>1</v>
      </c>
      <c r="NKO16836">
        <v>1</v>
      </c>
    </row>
    <row r="16837" spans="7125:7125 7680:7680 8241:9075 9348:10306" x14ac:dyDescent="0.25">
      <c r="JNA16837">
        <v>1</v>
      </c>
      <c r="KIJ16837">
        <v>1</v>
      </c>
      <c r="LDY16837">
        <v>1</v>
      </c>
      <c r="MKA16837">
        <v>1</v>
      </c>
      <c r="MUN16837">
        <v>1</v>
      </c>
      <c r="NKO16837">
        <v>1</v>
      </c>
    </row>
    <row r="16838" spans="7125:7125 7680:7680 8241:9075 9348:10306" x14ac:dyDescent="0.25">
      <c r="JNA16838">
        <v>1</v>
      </c>
      <c r="KIJ16838">
        <v>1</v>
      </c>
      <c r="LDY16838">
        <v>1</v>
      </c>
      <c r="MKA16838">
        <v>1</v>
      </c>
      <c r="MUN16838">
        <v>1</v>
      </c>
      <c r="NKO16838">
        <v>1</v>
      </c>
    </row>
    <row r="16839" spans="7125:7125 7680:7680 8241:9075 9348:10306" x14ac:dyDescent="0.25">
      <c r="JNA16839">
        <v>1</v>
      </c>
      <c r="KIJ16839">
        <v>1</v>
      </c>
      <c r="LDY16839">
        <v>1</v>
      </c>
      <c r="MKA16839">
        <v>1</v>
      </c>
      <c r="MUN16839">
        <v>1</v>
      </c>
      <c r="NKO16839">
        <v>1</v>
      </c>
    </row>
    <row r="16840" spans="7125:7125 7680:7680 8241:9075 9348:10306" x14ac:dyDescent="0.25">
      <c r="JNA16840">
        <v>1</v>
      </c>
      <c r="KIJ16840">
        <v>1</v>
      </c>
      <c r="LDY16840">
        <v>1</v>
      </c>
      <c r="MKA16840">
        <v>1</v>
      </c>
      <c r="MUN16840">
        <v>1</v>
      </c>
      <c r="NKO16840">
        <v>1</v>
      </c>
    </row>
    <row r="16841" spans="7125:7125 7680:7680 8241:9075 9348:10306" x14ac:dyDescent="0.25">
      <c r="JNA16841">
        <v>1</v>
      </c>
      <c r="KIJ16841">
        <v>1</v>
      </c>
      <c r="LDY16841">
        <v>1</v>
      </c>
      <c r="MKA16841">
        <v>1</v>
      </c>
      <c r="MUN16841">
        <v>1</v>
      </c>
      <c r="NKO16841">
        <v>1</v>
      </c>
    </row>
    <row r="16842" spans="7125:7125 7680:7680 8241:9075 9348:10306" x14ac:dyDescent="0.25">
      <c r="JNA16842">
        <v>1</v>
      </c>
      <c r="KIJ16842">
        <v>1</v>
      </c>
      <c r="LDY16842">
        <v>1</v>
      </c>
      <c r="MKA16842">
        <v>1</v>
      </c>
      <c r="MUN16842">
        <v>1</v>
      </c>
      <c r="NKO16842">
        <v>1</v>
      </c>
    </row>
    <row r="16843" spans="7125:7125 7680:7680 8241:9075 9348:10306" x14ac:dyDescent="0.25">
      <c r="JNA16843">
        <v>1</v>
      </c>
      <c r="KIJ16843">
        <v>1</v>
      </c>
      <c r="LDY16843">
        <v>1</v>
      </c>
      <c r="MKA16843">
        <v>1</v>
      </c>
      <c r="MUN16843">
        <v>1</v>
      </c>
      <c r="NKO16843">
        <v>1</v>
      </c>
    </row>
    <row r="16844" spans="7125:7125 7680:7680 8241:9075 9348:10306" x14ac:dyDescent="0.25">
      <c r="JNA16844">
        <v>1</v>
      </c>
      <c r="KIJ16844">
        <v>1</v>
      </c>
      <c r="LDY16844">
        <v>1</v>
      </c>
      <c r="MKA16844">
        <v>1</v>
      </c>
      <c r="MUN16844">
        <v>1</v>
      </c>
      <c r="NKO16844">
        <v>1</v>
      </c>
    </row>
    <row r="16845" spans="7125:7125 7680:7680 8241:9075 9348:10306" x14ac:dyDescent="0.25">
      <c r="JNA16845">
        <v>1</v>
      </c>
      <c r="KIJ16845">
        <v>1</v>
      </c>
      <c r="LDY16845">
        <v>1</v>
      </c>
      <c r="MKA16845">
        <v>1</v>
      </c>
      <c r="MUN16845">
        <v>1</v>
      </c>
      <c r="NKO16845">
        <v>1</v>
      </c>
    </row>
    <row r="16846" spans="7125:7125 7680:7680 8241:9075 9348:10306" x14ac:dyDescent="0.25">
      <c r="JNA16846">
        <v>1</v>
      </c>
      <c r="KIJ16846">
        <v>1</v>
      </c>
      <c r="LDY16846">
        <v>1</v>
      </c>
      <c r="MKA16846">
        <v>1</v>
      </c>
      <c r="MUN16846">
        <v>1</v>
      </c>
      <c r="NKO16846">
        <v>1</v>
      </c>
    </row>
    <row r="16847" spans="7125:7125 7680:7680 8241:9075 9348:10306" x14ac:dyDescent="0.25">
      <c r="JNA16847">
        <v>1</v>
      </c>
      <c r="KIJ16847">
        <v>1</v>
      </c>
      <c r="LDY16847">
        <v>1</v>
      </c>
      <c r="MKA16847">
        <v>1</v>
      </c>
      <c r="MUN16847">
        <v>1</v>
      </c>
      <c r="NKO16847">
        <v>1</v>
      </c>
    </row>
    <row r="16848" spans="7125:7125 7680:7680 8241:9075 9348:10306" x14ac:dyDescent="0.25">
      <c r="JNA16848">
        <v>1</v>
      </c>
      <c r="KIJ16848">
        <v>1</v>
      </c>
      <c r="LDY16848">
        <v>1</v>
      </c>
      <c r="MFU16848">
        <v>1</v>
      </c>
      <c r="MFV16848">
        <v>1</v>
      </c>
      <c r="MFW16848">
        <v>1</v>
      </c>
      <c r="MFX16848">
        <v>1</v>
      </c>
      <c r="MFY16848">
        <v>1</v>
      </c>
      <c r="MFZ16848">
        <v>1</v>
      </c>
      <c r="MGA16848">
        <v>1</v>
      </c>
      <c r="MGB16848">
        <v>1</v>
      </c>
      <c r="MGC16848">
        <v>1</v>
      </c>
      <c r="MGD16848">
        <v>1</v>
      </c>
      <c r="MGE16848">
        <v>1</v>
      </c>
      <c r="MGF16848">
        <v>1</v>
      </c>
      <c r="MGG16848">
        <v>1</v>
      </c>
      <c r="MGH16848">
        <v>1</v>
      </c>
      <c r="MGI16848">
        <v>1</v>
      </c>
      <c r="MGJ16848">
        <v>1</v>
      </c>
      <c r="MGK16848">
        <v>1</v>
      </c>
      <c r="MGL16848">
        <v>1</v>
      </c>
      <c r="MGM16848">
        <v>1</v>
      </c>
      <c r="MGN16848">
        <v>1</v>
      </c>
      <c r="MGO16848">
        <v>1</v>
      </c>
      <c r="MGP16848">
        <v>1</v>
      </c>
      <c r="MGQ16848">
        <v>1</v>
      </c>
      <c r="MGR16848">
        <v>1</v>
      </c>
      <c r="MGS16848">
        <v>1</v>
      </c>
      <c r="MGT16848">
        <v>1</v>
      </c>
      <c r="MGU16848">
        <v>1</v>
      </c>
      <c r="MGV16848">
        <v>1</v>
      </c>
      <c r="MGW16848">
        <v>1</v>
      </c>
      <c r="MGX16848">
        <v>1</v>
      </c>
      <c r="MGY16848">
        <v>1</v>
      </c>
      <c r="MGZ16848">
        <v>1</v>
      </c>
      <c r="MHA16848">
        <v>1</v>
      </c>
      <c r="MHB16848">
        <v>1</v>
      </c>
      <c r="MHC16848">
        <v>1</v>
      </c>
      <c r="MHD16848">
        <v>1</v>
      </c>
      <c r="MHE16848">
        <v>1</v>
      </c>
      <c r="MHF16848">
        <v>1</v>
      </c>
      <c r="MHG16848">
        <v>1</v>
      </c>
      <c r="MHH16848">
        <v>1</v>
      </c>
      <c r="MHI16848">
        <v>1</v>
      </c>
      <c r="MHJ16848">
        <v>1</v>
      </c>
      <c r="MHK16848">
        <v>1</v>
      </c>
      <c r="MHL16848">
        <v>1</v>
      </c>
      <c r="MHM16848">
        <v>1</v>
      </c>
      <c r="MHN16848">
        <v>1</v>
      </c>
      <c r="MHO16848">
        <v>1</v>
      </c>
      <c r="MHP16848">
        <v>1</v>
      </c>
      <c r="MHQ16848">
        <v>1</v>
      </c>
      <c r="MHR16848">
        <v>1</v>
      </c>
      <c r="MHS16848">
        <v>1</v>
      </c>
      <c r="MHT16848">
        <v>1</v>
      </c>
      <c r="MHU16848">
        <v>1</v>
      </c>
      <c r="MHV16848">
        <v>1</v>
      </c>
      <c r="MHW16848">
        <v>1</v>
      </c>
      <c r="MHX16848">
        <v>1</v>
      </c>
      <c r="MHY16848">
        <v>1</v>
      </c>
      <c r="MHZ16848">
        <v>1</v>
      </c>
      <c r="MIA16848">
        <v>1</v>
      </c>
      <c r="MIB16848">
        <v>1</v>
      </c>
      <c r="MIC16848">
        <v>1</v>
      </c>
      <c r="MID16848">
        <v>1</v>
      </c>
      <c r="MIE16848">
        <v>1</v>
      </c>
      <c r="MIF16848">
        <v>1</v>
      </c>
      <c r="MIG16848">
        <v>1</v>
      </c>
      <c r="MIH16848">
        <v>1</v>
      </c>
      <c r="MII16848">
        <v>1</v>
      </c>
      <c r="MIJ16848">
        <v>1</v>
      </c>
      <c r="MIK16848">
        <v>1</v>
      </c>
      <c r="MIL16848">
        <v>1</v>
      </c>
      <c r="MIM16848">
        <v>1</v>
      </c>
      <c r="MIN16848">
        <v>1</v>
      </c>
      <c r="MIO16848">
        <v>1</v>
      </c>
      <c r="MIP16848">
        <v>1</v>
      </c>
      <c r="MIQ16848">
        <v>1</v>
      </c>
      <c r="MIR16848">
        <v>1</v>
      </c>
      <c r="MIS16848">
        <v>1</v>
      </c>
      <c r="MIT16848">
        <v>1</v>
      </c>
      <c r="MIU16848">
        <v>1</v>
      </c>
      <c r="MIV16848">
        <v>1</v>
      </c>
      <c r="MIW16848">
        <v>1</v>
      </c>
      <c r="MIX16848">
        <v>1</v>
      </c>
      <c r="MIY16848">
        <v>1</v>
      </c>
      <c r="MIZ16848">
        <v>1</v>
      </c>
      <c r="MJA16848">
        <v>1</v>
      </c>
      <c r="MJB16848">
        <v>1</v>
      </c>
      <c r="MJC16848">
        <v>1</v>
      </c>
      <c r="MJD16848">
        <v>1</v>
      </c>
      <c r="MJE16848">
        <v>1</v>
      </c>
      <c r="MJF16848">
        <v>1</v>
      </c>
      <c r="MJG16848">
        <v>1</v>
      </c>
      <c r="MJH16848">
        <v>1</v>
      </c>
      <c r="MJI16848">
        <v>1</v>
      </c>
      <c r="MJJ16848">
        <v>1</v>
      </c>
      <c r="MJK16848">
        <v>1</v>
      </c>
      <c r="MJL16848">
        <v>1</v>
      </c>
      <c r="MJM16848">
        <v>1</v>
      </c>
      <c r="MJN16848">
        <v>1</v>
      </c>
      <c r="MJO16848">
        <v>1</v>
      </c>
      <c r="MJP16848">
        <v>1</v>
      </c>
      <c r="MJQ16848">
        <v>1</v>
      </c>
      <c r="MJR16848">
        <v>1</v>
      </c>
      <c r="MJS16848">
        <v>1</v>
      </c>
      <c r="MJT16848">
        <v>1</v>
      </c>
      <c r="MJU16848">
        <v>1</v>
      </c>
      <c r="MJV16848">
        <v>1</v>
      </c>
      <c r="MJW16848">
        <v>1</v>
      </c>
      <c r="MJX16848">
        <v>1</v>
      </c>
      <c r="MJY16848">
        <v>1</v>
      </c>
      <c r="MJZ16848">
        <v>1</v>
      </c>
      <c r="MKA16848">
        <v>1</v>
      </c>
      <c r="MUN16848">
        <v>1</v>
      </c>
      <c r="NKO16848">
        <v>1</v>
      </c>
    </row>
    <row r="16849" spans="7125:7125 7680:7680 8241:8965 9348:9765" x14ac:dyDescent="0.25">
      <c r="JNA16849">
        <v>1</v>
      </c>
      <c r="KIJ16849">
        <v>1</v>
      </c>
      <c r="LDY16849">
        <v>1</v>
      </c>
      <c r="MFU16849">
        <v>1</v>
      </c>
      <c r="MUN16849">
        <v>1</v>
      </c>
      <c r="NKO16849">
        <v>1</v>
      </c>
    </row>
    <row r="16850" spans="7125:7125 7680:7680 8241:8965 9348:9765" x14ac:dyDescent="0.25">
      <c r="JNA16850">
        <v>1</v>
      </c>
      <c r="KIJ16850">
        <v>1</v>
      </c>
      <c r="LDY16850">
        <v>1</v>
      </c>
      <c r="MFU16850">
        <v>1</v>
      </c>
      <c r="MUN16850">
        <v>1</v>
      </c>
      <c r="NKO16850">
        <v>1</v>
      </c>
    </row>
    <row r="16851" spans="7125:7125 7680:7680 8241:8965 9348:9765" x14ac:dyDescent="0.25">
      <c r="JNA16851">
        <v>1</v>
      </c>
      <c r="KIJ16851">
        <v>1</v>
      </c>
      <c r="LDY16851">
        <v>1</v>
      </c>
      <c r="MFU16851">
        <v>1</v>
      </c>
      <c r="MUN16851">
        <v>1</v>
      </c>
      <c r="NKO16851">
        <v>1</v>
      </c>
    </row>
    <row r="16852" spans="7125:7125 7680:7680 8241:8965 9348:9765" x14ac:dyDescent="0.25">
      <c r="JNA16852">
        <v>1</v>
      </c>
      <c r="KIJ16852">
        <v>1</v>
      </c>
      <c r="LDY16852">
        <v>1</v>
      </c>
      <c r="MFU16852">
        <v>1</v>
      </c>
      <c r="MUN16852">
        <v>1</v>
      </c>
      <c r="NKO16852">
        <v>1</v>
      </c>
    </row>
    <row r="16853" spans="7125:7125 7680:7680 8241:8965 9348:9765" x14ac:dyDescent="0.25">
      <c r="JNA16853">
        <v>1</v>
      </c>
      <c r="KIJ16853">
        <v>1</v>
      </c>
      <c r="LDY16853">
        <v>1</v>
      </c>
      <c r="MFU16853">
        <v>1</v>
      </c>
      <c r="MUN16853">
        <v>1</v>
      </c>
      <c r="NKO16853">
        <v>1</v>
      </c>
    </row>
    <row r="16854" spans="7125:7125 7680:7680 8241:8965 9348:9765" x14ac:dyDescent="0.25">
      <c r="JNA16854">
        <v>1</v>
      </c>
      <c r="KIJ16854">
        <v>1</v>
      </c>
      <c r="LDY16854">
        <v>1</v>
      </c>
      <c r="MFU16854">
        <v>1</v>
      </c>
      <c r="MUN16854">
        <v>1</v>
      </c>
      <c r="NKO16854">
        <v>1</v>
      </c>
    </row>
    <row r="16855" spans="7125:7125 7680:7680 8241:8965 9348:9765" x14ac:dyDescent="0.25">
      <c r="JNA16855">
        <v>1</v>
      </c>
      <c r="KIJ16855">
        <v>1</v>
      </c>
      <c r="LDY16855">
        <v>1</v>
      </c>
      <c r="MFU16855">
        <v>1</v>
      </c>
      <c r="MUN16855">
        <v>1</v>
      </c>
      <c r="NKO16855">
        <v>1</v>
      </c>
    </row>
    <row r="16856" spans="7125:7125 7680:7680 8241:8965 9348:9765" x14ac:dyDescent="0.25">
      <c r="JNA16856">
        <v>1</v>
      </c>
      <c r="KIJ16856">
        <v>1</v>
      </c>
      <c r="LDY16856">
        <v>1</v>
      </c>
      <c r="MFU16856">
        <v>1</v>
      </c>
      <c r="MUN16856">
        <v>1</v>
      </c>
      <c r="NKO16856">
        <v>1</v>
      </c>
    </row>
    <row r="16857" spans="7125:7125 7680:7680 8241:8965 9348:9765" x14ac:dyDescent="0.25">
      <c r="JNA16857">
        <v>1</v>
      </c>
      <c r="KIJ16857">
        <v>1</v>
      </c>
      <c r="LDY16857">
        <v>1</v>
      </c>
      <c r="MFU16857">
        <v>1</v>
      </c>
      <c r="MUN16857">
        <v>1</v>
      </c>
      <c r="NKO16857">
        <v>1</v>
      </c>
    </row>
    <row r="16858" spans="7125:7125 7680:7680 8241:8965 9348:9765" x14ac:dyDescent="0.25">
      <c r="JNA16858">
        <v>1</v>
      </c>
      <c r="KIJ16858">
        <v>1</v>
      </c>
      <c r="LDY16858">
        <v>1</v>
      </c>
      <c r="MFU16858">
        <v>1</v>
      </c>
      <c r="MUN16858">
        <v>1</v>
      </c>
      <c r="NKO16858">
        <v>1</v>
      </c>
    </row>
    <row r="16859" spans="7125:7125 7680:7680 8241:8965 9348:9765" x14ac:dyDescent="0.25">
      <c r="JNA16859">
        <v>1</v>
      </c>
      <c r="KIJ16859">
        <v>1</v>
      </c>
      <c r="LDY16859">
        <v>1</v>
      </c>
      <c r="MFU16859">
        <v>1</v>
      </c>
      <c r="MUN16859">
        <v>1</v>
      </c>
      <c r="NKO16859">
        <v>1</v>
      </c>
    </row>
    <row r="16860" spans="7125:7125 7680:7680 8241:8965 9348:9765" x14ac:dyDescent="0.25">
      <c r="JNA16860">
        <v>1</v>
      </c>
      <c r="KIJ16860">
        <v>1</v>
      </c>
      <c r="LDY16860">
        <v>1</v>
      </c>
      <c r="MFU16860">
        <v>1</v>
      </c>
      <c r="MUN16860">
        <v>1</v>
      </c>
      <c r="NKO16860">
        <v>1</v>
      </c>
    </row>
    <row r="16861" spans="7125:7125 7680:7680 8241:8965 9348:9765" x14ac:dyDescent="0.25">
      <c r="JNA16861">
        <v>1</v>
      </c>
      <c r="KIJ16861">
        <v>1</v>
      </c>
      <c r="LDY16861">
        <v>1</v>
      </c>
      <c r="MFU16861">
        <v>1</v>
      </c>
      <c r="MUN16861">
        <v>1</v>
      </c>
      <c r="NKO16861">
        <v>1</v>
      </c>
    </row>
    <row r="16862" spans="7125:7125 7680:7680 8241:8965 9348:9765" x14ac:dyDescent="0.25">
      <c r="JNA16862">
        <v>1</v>
      </c>
      <c r="KIJ16862">
        <v>1</v>
      </c>
      <c r="LDY16862">
        <v>1</v>
      </c>
      <c r="MFU16862">
        <v>1</v>
      </c>
      <c r="MUN16862">
        <v>1</v>
      </c>
      <c r="NKO16862">
        <v>1</v>
      </c>
    </row>
    <row r="16863" spans="7125:7125 7680:7680 8241:8965 9348:9765" x14ac:dyDescent="0.25">
      <c r="JNA16863">
        <v>1</v>
      </c>
      <c r="KIJ16863">
        <v>1</v>
      </c>
      <c r="LDY16863">
        <v>1</v>
      </c>
      <c r="MFU16863">
        <v>1</v>
      </c>
      <c r="MUN16863">
        <v>1</v>
      </c>
      <c r="NKO16863">
        <v>1</v>
      </c>
    </row>
    <row r="16864" spans="7125:7125 7680:7680 8241:8965 9348:9765" x14ac:dyDescent="0.25">
      <c r="JNA16864">
        <v>1</v>
      </c>
      <c r="KIJ16864">
        <v>1</v>
      </c>
      <c r="LDY16864">
        <v>1</v>
      </c>
      <c r="MFU16864">
        <v>1</v>
      </c>
      <c r="MUN16864">
        <v>1</v>
      </c>
      <c r="NKO16864">
        <v>1</v>
      </c>
    </row>
    <row r="16865" spans="7125:7125 7680:7680 8241:8965 9348:9765" x14ac:dyDescent="0.25">
      <c r="JNA16865">
        <v>1</v>
      </c>
      <c r="KIJ16865">
        <v>1</v>
      </c>
      <c r="LDY16865">
        <v>1</v>
      </c>
      <c r="MFU16865">
        <v>1</v>
      </c>
      <c r="MUN16865">
        <v>1</v>
      </c>
      <c r="NKO16865">
        <v>1</v>
      </c>
    </row>
    <row r="16866" spans="7125:7125 7680:7680 8241:8965 9348:9765" x14ac:dyDescent="0.25">
      <c r="JNA16866">
        <v>1</v>
      </c>
      <c r="KIJ16866">
        <v>1</v>
      </c>
      <c r="LDY16866">
        <v>1</v>
      </c>
      <c r="MFU16866">
        <v>1</v>
      </c>
      <c r="MUN16866">
        <v>1</v>
      </c>
      <c r="NKO16866">
        <v>1</v>
      </c>
    </row>
    <row r="16867" spans="7125:7125 7680:7680 8241:8965 9348:9765" x14ac:dyDescent="0.25">
      <c r="JNA16867">
        <v>1</v>
      </c>
      <c r="KIJ16867">
        <v>1</v>
      </c>
      <c r="LDY16867">
        <v>1</v>
      </c>
      <c r="MFU16867">
        <v>1</v>
      </c>
      <c r="MUN16867">
        <v>1</v>
      </c>
      <c r="NKO16867">
        <v>1</v>
      </c>
    </row>
    <row r="16868" spans="7125:7125 7680:7680 8241:8965 9348:9765" x14ac:dyDescent="0.25">
      <c r="JNA16868">
        <v>1</v>
      </c>
      <c r="KIJ16868">
        <v>1</v>
      </c>
      <c r="LDY16868">
        <v>1</v>
      </c>
      <c r="MFU16868">
        <v>1</v>
      </c>
      <c r="MUN16868">
        <v>1</v>
      </c>
      <c r="NKO16868">
        <v>1</v>
      </c>
    </row>
    <row r="16869" spans="7125:7125 7680:7680 8241:8965 9348:9765" x14ac:dyDescent="0.25">
      <c r="JNA16869">
        <v>1</v>
      </c>
      <c r="KIJ16869">
        <v>1</v>
      </c>
      <c r="LDY16869">
        <v>1</v>
      </c>
      <c r="MFU16869">
        <v>1</v>
      </c>
      <c r="MUN16869">
        <v>1</v>
      </c>
      <c r="NKO16869">
        <v>1</v>
      </c>
    </row>
    <row r="16870" spans="7125:7125 7680:7680 8241:8965 9348:9765" x14ac:dyDescent="0.25">
      <c r="JNA16870">
        <v>1</v>
      </c>
      <c r="KIJ16870">
        <v>1</v>
      </c>
      <c r="LDY16870">
        <v>1</v>
      </c>
      <c r="MFU16870">
        <v>1</v>
      </c>
      <c r="MUN16870">
        <v>1</v>
      </c>
      <c r="NKO16870">
        <v>1</v>
      </c>
    </row>
    <row r="16871" spans="7125:7125 7680:7680 8241:8965 9348:9765" x14ac:dyDescent="0.25">
      <c r="JNA16871">
        <v>1</v>
      </c>
      <c r="KIJ16871">
        <v>1</v>
      </c>
      <c r="LDY16871">
        <v>1</v>
      </c>
      <c r="MFU16871">
        <v>1</v>
      </c>
      <c r="MUN16871">
        <v>1</v>
      </c>
      <c r="NKO16871">
        <v>1</v>
      </c>
    </row>
    <row r="16872" spans="7125:7125 7680:7680 8241:8965 9348:9765" x14ac:dyDescent="0.25">
      <c r="JNA16872">
        <v>1</v>
      </c>
      <c r="KIJ16872">
        <v>1</v>
      </c>
      <c r="LDY16872">
        <v>1</v>
      </c>
      <c r="MFU16872">
        <v>1</v>
      </c>
      <c r="MUN16872">
        <v>1</v>
      </c>
      <c r="NKO16872">
        <v>1</v>
      </c>
    </row>
    <row r="16873" spans="7125:7125 7680:7680 8241:8965 9348:9765" x14ac:dyDescent="0.25">
      <c r="JNA16873">
        <v>1</v>
      </c>
      <c r="KIJ16873">
        <v>1</v>
      </c>
      <c r="LDY16873">
        <v>1</v>
      </c>
      <c r="MFU16873">
        <v>1</v>
      </c>
      <c r="MUN16873">
        <v>1</v>
      </c>
      <c r="NKO16873">
        <v>1</v>
      </c>
    </row>
    <row r="16874" spans="7125:7125 7680:7680 8241:8965 9348:9765" x14ac:dyDescent="0.25">
      <c r="JNA16874">
        <v>1</v>
      </c>
      <c r="KIJ16874">
        <v>1</v>
      </c>
      <c r="LDY16874">
        <v>1</v>
      </c>
      <c r="MFU16874">
        <v>1</v>
      </c>
      <c r="MUN16874">
        <v>1</v>
      </c>
      <c r="NKO16874">
        <v>1</v>
      </c>
    </row>
    <row r="16875" spans="7125:7125 7680:7680 8241:8965 9348:9765" x14ac:dyDescent="0.25">
      <c r="JNA16875">
        <v>1</v>
      </c>
      <c r="KIJ16875">
        <v>1</v>
      </c>
      <c r="LDY16875">
        <v>1</v>
      </c>
      <c r="MFU16875">
        <v>1</v>
      </c>
      <c r="MUN16875">
        <v>1</v>
      </c>
      <c r="NKO16875">
        <v>1</v>
      </c>
    </row>
    <row r="16876" spans="7125:7125 7680:7680 8241:8965 9348:9765" x14ac:dyDescent="0.25">
      <c r="JNA16876">
        <v>1</v>
      </c>
      <c r="KIJ16876">
        <v>1</v>
      </c>
      <c r="LDY16876">
        <v>1</v>
      </c>
      <c r="MFU16876">
        <v>1</v>
      </c>
      <c r="MUN16876">
        <v>1</v>
      </c>
      <c r="NKO16876">
        <v>1</v>
      </c>
    </row>
    <row r="16877" spans="7125:7125 7680:7680 8241:8965 9348:9765" x14ac:dyDescent="0.25">
      <c r="JNA16877">
        <v>1</v>
      </c>
      <c r="KIJ16877">
        <v>1</v>
      </c>
      <c r="LDY16877">
        <v>1</v>
      </c>
      <c r="MFU16877">
        <v>1</v>
      </c>
      <c r="MUN16877">
        <v>1</v>
      </c>
      <c r="NKO16877">
        <v>1</v>
      </c>
    </row>
    <row r="16878" spans="7125:7125 7680:7680 8241:8965 9348:9765" x14ac:dyDescent="0.25">
      <c r="JNA16878">
        <v>1</v>
      </c>
      <c r="KIJ16878">
        <v>1</v>
      </c>
      <c r="LDY16878">
        <v>1</v>
      </c>
      <c r="MFU16878">
        <v>1</v>
      </c>
      <c r="MUN16878">
        <v>1</v>
      </c>
      <c r="NKO16878">
        <v>1</v>
      </c>
    </row>
    <row r="16879" spans="7125:7125 7680:7680 8241:8965 9348:9765" x14ac:dyDescent="0.25">
      <c r="JNA16879">
        <v>1</v>
      </c>
      <c r="KIJ16879">
        <v>1</v>
      </c>
      <c r="LDY16879">
        <v>1</v>
      </c>
      <c r="MFU16879">
        <v>1</v>
      </c>
      <c r="MUN16879">
        <v>1</v>
      </c>
      <c r="NKO16879">
        <v>1</v>
      </c>
    </row>
    <row r="16880" spans="7125:7125 7680:7680 8241:8965 9348:9765" x14ac:dyDescent="0.25">
      <c r="JNA16880">
        <v>1</v>
      </c>
      <c r="KIJ16880">
        <v>1</v>
      </c>
      <c r="LDY16880">
        <v>1</v>
      </c>
      <c r="MFU16880">
        <v>1</v>
      </c>
      <c r="MUN16880">
        <v>1</v>
      </c>
      <c r="NKO16880">
        <v>1</v>
      </c>
    </row>
    <row r="16881" spans="7125:7125 7680:7680 8241:8965 9348:9765" x14ac:dyDescent="0.25">
      <c r="JNA16881">
        <v>1</v>
      </c>
      <c r="KIJ16881">
        <v>1</v>
      </c>
      <c r="LDY16881">
        <v>1</v>
      </c>
      <c r="MFU16881">
        <v>1</v>
      </c>
      <c r="MUN16881">
        <v>1</v>
      </c>
      <c r="NKO16881">
        <v>1</v>
      </c>
    </row>
    <row r="16882" spans="7125:7125 7680:7680 8241:8965 9348:9765" x14ac:dyDescent="0.25">
      <c r="JNA16882">
        <v>1</v>
      </c>
      <c r="KIJ16882">
        <v>1</v>
      </c>
      <c r="LDY16882">
        <v>1</v>
      </c>
      <c r="MFU16882">
        <v>1</v>
      </c>
      <c r="MUN16882">
        <v>1</v>
      </c>
      <c r="NKO16882">
        <v>1</v>
      </c>
    </row>
    <row r="16883" spans="7125:7125 7680:7680 8241:8965 9348:9765" x14ac:dyDescent="0.25">
      <c r="JNA16883">
        <v>1</v>
      </c>
      <c r="KIJ16883">
        <v>1</v>
      </c>
      <c r="LDY16883">
        <v>1</v>
      </c>
      <c r="MFU16883">
        <v>1</v>
      </c>
      <c r="MUN16883">
        <v>1</v>
      </c>
      <c r="NKO16883">
        <v>1</v>
      </c>
    </row>
    <row r="16884" spans="7125:7125 7680:7680 8241:8965 9348:9765" x14ac:dyDescent="0.25">
      <c r="JNA16884">
        <v>1</v>
      </c>
      <c r="KIJ16884">
        <v>1</v>
      </c>
      <c r="LDY16884">
        <v>1</v>
      </c>
      <c r="MFU16884">
        <v>1</v>
      </c>
      <c r="MUN16884">
        <v>1</v>
      </c>
      <c r="NKO16884">
        <v>1</v>
      </c>
    </row>
    <row r="16885" spans="7125:7125 7680:7680 8241:8965 9348:9765" x14ac:dyDescent="0.25">
      <c r="JNA16885">
        <v>1</v>
      </c>
      <c r="KIJ16885">
        <v>1</v>
      </c>
      <c r="LDY16885">
        <v>1</v>
      </c>
      <c r="MFU16885">
        <v>1</v>
      </c>
      <c r="MUN16885">
        <v>1</v>
      </c>
      <c r="NKO16885">
        <v>1</v>
      </c>
    </row>
    <row r="16886" spans="7125:7125 7680:7680 8241:8965 9348:9765" x14ac:dyDescent="0.25">
      <c r="JNA16886">
        <v>1</v>
      </c>
      <c r="KIJ16886">
        <v>1</v>
      </c>
      <c r="LDY16886">
        <v>1</v>
      </c>
      <c r="MFU16886">
        <v>1</v>
      </c>
      <c r="MUN16886">
        <v>1</v>
      </c>
      <c r="NKO16886">
        <v>1</v>
      </c>
    </row>
    <row r="16887" spans="7125:7125 7680:7680 8241:8965 9348:9765" x14ac:dyDescent="0.25">
      <c r="JNA16887">
        <v>1</v>
      </c>
      <c r="KIJ16887">
        <v>1</v>
      </c>
      <c r="LDY16887">
        <v>1</v>
      </c>
      <c r="MFU16887">
        <v>1</v>
      </c>
      <c r="MUN16887">
        <v>1</v>
      </c>
      <c r="NKO16887">
        <v>1</v>
      </c>
    </row>
    <row r="16888" spans="7125:7125 7680:7680 8241:8965 9348:9765" x14ac:dyDescent="0.25">
      <c r="JNA16888">
        <v>1</v>
      </c>
      <c r="KIJ16888">
        <v>1</v>
      </c>
      <c r="LDY16888">
        <v>1</v>
      </c>
      <c r="MFU16888">
        <v>1</v>
      </c>
      <c r="MUN16888">
        <v>1</v>
      </c>
      <c r="NKO16888">
        <v>1</v>
      </c>
    </row>
    <row r="16889" spans="7125:7125 7680:7680 8241:8965 9348:9765" x14ac:dyDescent="0.25">
      <c r="JNA16889">
        <v>1</v>
      </c>
      <c r="KIJ16889">
        <v>1</v>
      </c>
      <c r="LDY16889">
        <v>1</v>
      </c>
      <c r="MFU16889">
        <v>1</v>
      </c>
      <c r="MUN16889">
        <v>1</v>
      </c>
      <c r="NKO16889">
        <v>1</v>
      </c>
    </row>
    <row r="16890" spans="7125:7125 7680:7680 8241:8965 9348:9765" x14ac:dyDescent="0.25">
      <c r="JNA16890">
        <v>1</v>
      </c>
      <c r="KIJ16890">
        <v>1</v>
      </c>
      <c r="LDY16890">
        <v>1</v>
      </c>
      <c r="MFU16890">
        <v>1</v>
      </c>
      <c r="MUN16890">
        <v>1</v>
      </c>
      <c r="NKO16890">
        <v>1</v>
      </c>
    </row>
    <row r="16891" spans="7125:7125 7680:7680 8241:8965 9348:9765" x14ac:dyDescent="0.25">
      <c r="JNA16891">
        <v>1</v>
      </c>
      <c r="KIJ16891">
        <v>1</v>
      </c>
      <c r="LDY16891">
        <v>1</v>
      </c>
      <c r="MFU16891">
        <v>1</v>
      </c>
      <c r="MUN16891">
        <v>1</v>
      </c>
      <c r="NKO16891">
        <v>1</v>
      </c>
    </row>
    <row r="16892" spans="7125:7125 7680:7680 8241:8965 9348:9765" x14ac:dyDescent="0.25">
      <c r="JNA16892">
        <v>1</v>
      </c>
      <c r="KIJ16892">
        <v>1</v>
      </c>
      <c r="LDY16892">
        <v>1</v>
      </c>
      <c r="MFU16892">
        <v>1</v>
      </c>
      <c r="MUN16892">
        <v>1</v>
      </c>
      <c r="NKO16892">
        <v>1</v>
      </c>
    </row>
    <row r="16893" spans="7125:7125 7680:7680 8241:8965 9348:9765" x14ac:dyDescent="0.25">
      <c r="JNA16893">
        <v>1</v>
      </c>
      <c r="KIJ16893">
        <v>1</v>
      </c>
      <c r="LDY16893">
        <v>1</v>
      </c>
      <c r="MFU16893">
        <v>1</v>
      </c>
      <c r="MUN16893">
        <v>1</v>
      </c>
      <c r="NKO16893">
        <v>1</v>
      </c>
    </row>
    <row r="16894" spans="7125:7125 7680:7680 8241:8965 9348:9765" x14ac:dyDescent="0.25">
      <c r="JNA16894">
        <v>1</v>
      </c>
      <c r="KIJ16894">
        <v>1</v>
      </c>
      <c r="LDY16894">
        <v>1</v>
      </c>
      <c r="MFU16894">
        <v>1</v>
      </c>
      <c r="MUN16894">
        <v>1</v>
      </c>
      <c r="NKO16894">
        <v>1</v>
      </c>
    </row>
    <row r="16895" spans="7125:7125 7680:7680 8241:8965 9348:9765" x14ac:dyDescent="0.25">
      <c r="JNA16895">
        <v>1</v>
      </c>
      <c r="KIJ16895">
        <v>1</v>
      </c>
      <c r="LDY16895">
        <v>1</v>
      </c>
      <c r="MFU16895">
        <v>1</v>
      </c>
      <c r="MUN16895">
        <v>1</v>
      </c>
      <c r="NKO16895">
        <v>1</v>
      </c>
    </row>
    <row r="16896" spans="7125:7125 7680:7680 8241:8965 9348:9765" x14ac:dyDescent="0.25">
      <c r="JNA16896">
        <v>1</v>
      </c>
      <c r="KIJ16896">
        <v>1</v>
      </c>
      <c r="LDY16896">
        <v>1</v>
      </c>
      <c r="MFU16896">
        <v>1</v>
      </c>
      <c r="MUN16896">
        <v>1</v>
      </c>
      <c r="NKO16896">
        <v>1</v>
      </c>
    </row>
    <row r="16897" spans="7125:7125 7680:7680 8241:8965 9348:9765" x14ac:dyDescent="0.25">
      <c r="JNA16897">
        <v>1</v>
      </c>
      <c r="KIJ16897">
        <v>1</v>
      </c>
      <c r="LDY16897">
        <v>1</v>
      </c>
      <c r="MFU16897">
        <v>1</v>
      </c>
      <c r="MUN16897">
        <v>1</v>
      </c>
      <c r="NKO16897">
        <v>1</v>
      </c>
    </row>
    <row r="16898" spans="7125:7125 7680:7680 8241:8965 9348:9765" x14ac:dyDescent="0.25">
      <c r="JNA16898">
        <v>1</v>
      </c>
      <c r="KIJ16898">
        <v>1</v>
      </c>
      <c r="LDY16898">
        <v>1</v>
      </c>
      <c r="MFU16898">
        <v>1</v>
      </c>
      <c r="MUN16898">
        <v>1</v>
      </c>
      <c r="NKO16898">
        <v>1</v>
      </c>
    </row>
    <row r="16899" spans="7125:7125 7680:7680 8241:8965 9348:9765" x14ac:dyDescent="0.25">
      <c r="JNA16899">
        <v>1</v>
      </c>
      <c r="KIJ16899">
        <v>1</v>
      </c>
      <c r="LDY16899">
        <v>1</v>
      </c>
      <c r="MFU16899">
        <v>1</v>
      </c>
      <c r="MUN16899">
        <v>1</v>
      </c>
      <c r="NKO16899">
        <v>1</v>
      </c>
    </row>
    <row r="16900" spans="7125:7125 7680:7680 8241:8965 9348:9765" x14ac:dyDescent="0.25">
      <c r="JNA16900">
        <v>1</v>
      </c>
      <c r="KIJ16900">
        <v>1</v>
      </c>
      <c r="LDY16900">
        <v>1</v>
      </c>
      <c r="MFU16900">
        <v>1</v>
      </c>
      <c r="MUN16900">
        <v>1</v>
      </c>
      <c r="NKO16900">
        <v>1</v>
      </c>
    </row>
    <row r="16901" spans="7125:7125 7680:7680 8241:8965 9348:9765" x14ac:dyDescent="0.25">
      <c r="JNA16901">
        <v>1</v>
      </c>
      <c r="KIJ16901">
        <v>1</v>
      </c>
      <c r="LDY16901">
        <v>1</v>
      </c>
      <c r="MFU16901">
        <v>1</v>
      </c>
      <c r="MUN16901">
        <v>1</v>
      </c>
      <c r="NKO16901">
        <v>1</v>
      </c>
    </row>
    <row r="16902" spans="7125:7125 7680:7680 8241:8965 9348:9765" x14ac:dyDescent="0.25">
      <c r="JNA16902">
        <v>1</v>
      </c>
      <c r="KIJ16902">
        <v>1</v>
      </c>
      <c r="LDY16902">
        <v>1</v>
      </c>
      <c r="MFU16902">
        <v>1</v>
      </c>
      <c r="MUN16902">
        <v>1</v>
      </c>
      <c r="NKO16902">
        <v>1</v>
      </c>
    </row>
    <row r="16903" spans="7125:7125 7680:7680 8241:8965 9348:9765" x14ac:dyDescent="0.25">
      <c r="JNA16903">
        <v>1</v>
      </c>
      <c r="KIJ16903">
        <v>1</v>
      </c>
      <c r="LDY16903">
        <v>1</v>
      </c>
      <c r="MFU16903">
        <v>1</v>
      </c>
      <c r="MUN16903">
        <v>1</v>
      </c>
      <c r="NKO16903">
        <v>1</v>
      </c>
    </row>
    <row r="16904" spans="7125:7125 7680:7680 8241:8965 9348:9765" x14ac:dyDescent="0.25">
      <c r="JNA16904">
        <v>1</v>
      </c>
      <c r="KIJ16904">
        <v>1</v>
      </c>
      <c r="LDY16904">
        <v>1</v>
      </c>
      <c r="MFU16904">
        <v>1</v>
      </c>
      <c r="MUN16904">
        <v>1</v>
      </c>
      <c r="NKO16904">
        <v>1</v>
      </c>
    </row>
    <row r="16905" spans="7125:7125 7680:7680 8241:8965 9348:9765" x14ac:dyDescent="0.25">
      <c r="JNA16905">
        <v>1</v>
      </c>
      <c r="KIJ16905">
        <v>1</v>
      </c>
      <c r="LDY16905">
        <v>1</v>
      </c>
      <c r="MFU16905">
        <v>1</v>
      </c>
      <c r="MUN16905">
        <v>1</v>
      </c>
      <c r="NKO16905">
        <v>1</v>
      </c>
    </row>
    <row r="16906" spans="7125:7125 7680:7680 8241:8965 9348:9765" x14ac:dyDescent="0.25">
      <c r="JNA16906">
        <v>1</v>
      </c>
      <c r="KIJ16906">
        <v>1</v>
      </c>
      <c r="LDY16906">
        <v>1</v>
      </c>
      <c r="MFU16906">
        <v>1</v>
      </c>
      <c r="MUN16906">
        <v>1</v>
      </c>
      <c r="NKO16906">
        <v>1</v>
      </c>
    </row>
    <row r="16907" spans="7125:7125 7680:7680 8241:8965 9348:9765" x14ac:dyDescent="0.25">
      <c r="JNA16907">
        <v>1</v>
      </c>
      <c r="KIJ16907">
        <v>1</v>
      </c>
      <c r="LDY16907">
        <v>1</v>
      </c>
      <c r="MFU16907">
        <v>1</v>
      </c>
      <c r="MUN16907">
        <v>1</v>
      </c>
      <c r="NKO16907">
        <v>1</v>
      </c>
    </row>
    <row r="16908" spans="7125:7125 7680:7680 8241:8965 9348:9765" x14ac:dyDescent="0.25">
      <c r="JNA16908">
        <v>1</v>
      </c>
      <c r="KIJ16908">
        <v>1</v>
      </c>
      <c r="LDY16908">
        <v>1</v>
      </c>
      <c r="MFU16908">
        <v>1</v>
      </c>
      <c r="MUN16908">
        <v>1</v>
      </c>
      <c r="NKO16908">
        <v>1</v>
      </c>
    </row>
    <row r="16909" spans="7125:7125 7680:7680 8241:8965 9348:9765" x14ac:dyDescent="0.25">
      <c r="JNA16909">
        <v>1</v>
      </c>
      <c r="KIJ16909">
        <v>1</v>
      </c>
      <c r="LDY16909">
        <v>1</v>
      </c>
      <c r="MFU16909">
        <v>1</v>
      </c>
      <c r="MUN16909">
        <v>1</v>
      </c>
      <c r="NKO16909">
        <v>1</v>
      </c>
    </row>
    <row r="16910" spans="7125:7125 7680:7680 8241:8965 9348:9765" x14ac:dyDescent="0.25">
      <c r="JNA16910">
        <v>1</v>
      </c>
      <c r="KIJ16910">
        <v>1</v>
      </c>
      <c r="LDY16910">
        <v>1</v>
      </c>
      <c r="MFU16910">
        <v>1</v>
      </c>
      <c r="MUN16910">
        <v>1</v>
      </c>
      <c r="NKO16910">
        <v>1</v>
      </c>
    </row>
    <row r="16911" spans="7125:7125 7680:7680 8241:8965 9348:9765" x14ac:dyDescent="0.25">
      <c r="JNA16911">
        <v>1</v>
      </c>
      <c r="KIJ16911">
        <v>1</v>
      </c>
      <c r="LDY16911">
        <v>1</v>
      </c>
      <c r="MFU16911">
        <v>1</v>
      </c>
      <c r="MUN16911">
        <v>1</v>
      </c>
      <c r="NKO16911">
        <v>1</v>
      </c>
    </row>
    <row r="16912" spans="7125:7125 7680:7680 8241:8965 9348:9765" x14ac:dyDescent="0.25">
      <c r="JNA16912">
        <v>1</v>
      </c>
      <c r="KIJ16912">
        <v>1</v>
      </c>
      <c r="LDY16912">
        <v>1</v>
      </c>
      <c r="MFU16912">
        <v>1</v>
      </c>
      <c r="MUN16912">
        <v>1</v>
      </c>
      <c r="NKO16912">
        <v>1</v>
      </c>
    </row>
    <row r="16913" spans="7125:7125 7680:7680 8241:8965 9348:9765" x14ac:dyDescent="0.25">
      <c r="JNA16913">
        <v>1</v>
      </c>
      <c r="KIJ16913">
        <v>1</v>
      </c>
      <c r="LDY16913">
        <v>1</v>
      </c>
      <c r="MFU16913">
        <v>1</v>
      </c>
      <c r="MUN16913">
        <v>1</v>
      </c>
      <c r="NKO16913">
        <v>1</v>
      </c>
    </row>
    <row r="16914" spans="7125:7125 7680:7680 8241:8965 9348:9765" x14ac:dyDescent="0.25">
      <c r="JNA16914">
        <v>1</v>
      </c>
      <c r="KIJ16914">
        <v>1</v>
      </c>
      <c r="LDY16914">
        <v>1</v>
      </c>
      <c r="MFU16914">
        <v>1</v>
      </c>
      <c r="MUN16914">
        <v>1</v>
      </c>
      <c r="NKO16914">
        <v>1</v>
      </c>
    </row>
    <row r="16915" spans="7125:7125 7680:7680 8241:8965 9348:9765" x14ac:dyDescent="0.25">
      <c r="JNA16915">
        <v>1</v>
      </c>
      <c r="KIJ16915">
        <v>1</v>
      </c>
      <c r="LDY16915">
        <v>1</v>
      </c>
      <c r="MFU16915">
        <v>1</v>
      </c>
      <c r="MUN16915">
        <v>1</v>
      </c>
      <c r="NKO16915">
        <v>1</v>
      </c>
    </row>
    <row r="16916" spans="7125:7125 7680:7680 8241:8965 9348:9765" x14ac:dyDescent="0.25">
      <c r="JNA16916">
        <v>1</v>
      </c>
      <c r="KIJ16916">
        <v>1</v>
      </c>
      <c r="LDY16916">
        <v>1</v>
      </c>
      <c r="MFU16916">
        <v>1</v>
      </c>
      <c r="MUN16916">
        <v>1</v>
      </c>
      <c r="NKO16916">
        <v>1</v>
      </c>
    </row>
    <row r="16917" spans="7125:7125 7680:7680 8241:8965 9348:9765" x14ac:dyDescent="0.25">
      <c r="JNA16917">
        <v>1</v>
      </c>
      <c r="KIJ16917">
        <v>1</v>
      </c>
      <c r="LDY16917">
        <v>1</v>
      </c>
      <c r="MFU16917">
        <v>1</v>
      </c>
      <c r="MUN16917">
        <v>1</v>
      </c>
      <c r="NKO16917">
        <v>1</v>
      </c>
    </row>
    <row r="16918" spans="7125:7125 7680:7680 8241:8965 9348:9765" x14ac:dyDescent="0.25">
      <c r="JNA16918">
        <v>1</v>
      </c>
      <c r="KIJ16918">
        <v>1</v>
      </c>
      <c r="LDY16918">
        <v>1</v>
      </c>
      <c r="MFU16918">
        <v>1</v>
      </c>
      <c r="MUN16918">
        <v>1</v>
      </c>
      <c r="NKO16918">
        <v>1</v>
      </c>
    </row>
    <row r="16919" spans="7125:7125 7680:7680 8241:8965 9348:9765" x14ac:dyDescent="0.25">
      <c r="JNA16919">
        <v>1</v>
      </c>
      <c r="KIJ16919">
        <v>1</v>
      </c>
      <c r="LDY16919">
        <v>1</v>
      </c>
      <c r="MFU16919">
        <v>1</v>
      </c>
      <c r="MUN16919">
        <v>1</v>
      </c>
      <c r="NKO16919">
        <v>1</v>
      </c>
    </row>
    <row r="16920" spans="7125:7125 7680:7680 8241:8965 9348:9765" x14ac:dyDescent="0.25">
      <c r="JNA16920">
        <v>1</v>
      </c>
      <c r="KIJ16920">
        <v>1</v>
      </c>
      <c r="LDY16920">
        <v>1</v>
      </c>
      <c r="MFU16920">
        <v>1</v>
      </c>
      <c r="MUN16920">
        <v>1</v>
      </c>
      <c r="NKO16920">
        <v>1</v>
      </c>
    </row>
    <row r="16921" spans="7125:7125 7680:7680 8241:8965 9348:9765" x14ac:dyDescent="0.25">
      <c r="JNA16921">
        <v>1</v>
      </c>
      <c r="KIJ16921">
        <v>1</v>
      </c>
      <c r="LDY16921">
        <v>1</v>
      </c>
      <c r="MFU16921">
        <v>1</v>
      </c>
      <c r="MUN16921">
        <v>1</v>
      </c>
      <c r="NKO16921">
        <v>1</v>
      </c>
    </row>
    <row r="16922" spans="7125:7125 7680:7680 8241:8965 9348:9765" x14ac:dyDescent="0.25">
      <c r="JNA16922">
        <v>1</v>
      </c>
      <c r="KIJ16922">
        <v>1</v>
      </c>
      <c r="LDY16922">
        <v>1</v>
      </c>
      <c r="MFU16922">
        <v>1</v>
      </c>
      <c r="MUN16922">
        <v>1</v>
      </c>
      <c r="NKO16922">
        <v>1</v>
      </c>
    </row>
    <row r="16923" spans="7125:7125 7680:7680 8241:8965 9348:9765" x14ac:dyDescent="0.25">
      <c r="JNA16923">
        <v>1</v>
      </c>
      <c r="KIJ16923">
        <v>1</v>
      </c>
      <c r="LDY16923">
        <v>1</v>
      </c>
      <c r="MFU16923">
        <v>1</v>
      </c>
      <c r="MUN16923">
        <v>1</v>
      </c>
      <c r="NKO16923">
        <v>1</v>
      </c>
    </row>
    <row r="16924" spans="7125:7125 7680:7680 8241:8965 9348:9765" x14ac:dyDescent="0.25">
      <c r="JNA16924">
        <v>1</v>
      </c>
      <c r="KIJ16924">
        <v>1</v>
      </c>
      <c r="LDY16924">
        <v>1</v>
      </c>
      <c r="MFU16924">
        <v>1</v>
      </c>
      <c r="MUN16924">
        <v>1</v>
      </c>
      <c r="NKO16924">
        <v>1</v>
      </c>
    </row>
    <row r="16925" spans="7125:7125 7680:7680 8241:8965 9348:9765" x14ac:dyDescent="0.25">
      <c r="JNA16925">
        <v>1</v>
      </c>
      <c r="KIJ16925">
        <v>1</v>
      </c>
      <c r="LDY16925">
        <v>1</v>
      </c>
      <c r="MFU16925">
        <v>1</v>
      </c>
      <c r="MUN16925">
        <v>1</v>
      </c>
      <c r="NKO16925">
        <v>1</v>
      </c>
    </row>
    <row r="16926" spans="7125:7125 7680:7680 8241:8965 9348:9765" x14ac:dyDescent="0.25">
      <c r="JNA16926">
        <v>1</v>
      </c>
      <c r="KIJ16926">
        <v>1</v>
      </c>
      <c r="LDY16926">
        <v>1</v>
      </c>
      <c r="MFU16926">
        <v>1</v>
      </c>
      <c r="MUN16926">
        <v>1</v>
      </c>
      <c r="NKO16926">
        <v>1</v>
      </c>
    </row>
    <row r="16927" spans="7125:7125 7680:7680 8241:8965 9348:9765" x14ac:dyDescent="0.25">
      <c r="JNA16927">
        <v>1</v>
      </c>
      <c r="KIJ16927">
        <v>1</v>
      </c>
      <c r="LDY16927">
        <v>1</v>
      </c>
      <c r="MFU16927">
        <v>1</v>
      </c>
      <c r="MUN16927">
        <v>1</v>
      </c>
      <c r="NKO16927">
        <v>1</v>
      </c>
    </row>
    <row r="16928" spans="7125:7125 7680:7680 8241:8965 9348:9765" x14ac:dyDescent="0.25">
      <c r="JNA16928">
        <v>1</v>
      </c>
      <c r="KIJ16928">
        <v>1</v>
      </c>
      <c r="LDY16928">
        <v>1</v>
      </c>
      <c r="MFU16928">
        <v>1</v>
      </c>
      <c r="MUN16928">
        <v>1</v>
      </c>
      <c r="NKO16928">
        <v>1</v>
      </c>
    </row>
    <row r="16929" spans="7125:7125 7680:7680 8241:8965 9348:9765" x14ac:dyDescent="0.25">
      <c r="JNA16929">
        <v>1</v>
      </c>
      <c r="KIJ16929">
        <v>1</v>
      </c>
      <c r="LDY16929">
        <v>1</v>
      </c>
      <c r="MFU16929">
        <v>1</v>
      </c>
      <c r="MUN16929">
        <v>1</v>
      </c>
      <c r="NKO16929">
        <v>1</v>
      </c>
    </row>
    <row r="16930" spans="7125:7125 7680:7680 8241:8965 9348:9765" x14ac:dyDescent="0.25">
      <c r="JNA16930">
        <v>1</v>
      </c>
      <c r="KIJ16930">
        <v>1</v>
      </c>
      <c r="LDY16930">
        <v>1</v>
      </c>
      <c r="MFU16930">
        <v>1</v>
      </c>
      <c r="MUN16930">
        <v>1</v>
      </c>
      <c r="NKO16930">
        <v>1</v>
      </c>
    </row>
    <row r="16931" spans="7125:7125 7680:7680 8241:8965 9348:9765" x14ac:dyDescent="0.25">
      <c r="JNA16931">
        <v>1</v>
      </c>
      <c r="KIJ16931">
        <v>1</v>
      </c>
      <c r="LDY16931">
        <v>1</v>
      </c>
      <c r="MFU16931">
        <v>1</v>
      </c>
      <c r="MUN16931">
        <v>1</v>
      </c>
      <c r="NKO16931">
        <v>1</v>
      </c>
    </row>
    <row r="16932" spans="7125:7125 7680:7680 8241:8965 9348:9765" x14ac:dyDescent="0.25">
      <c r="JNA16932">
        <v>1</v>
      </c>
      <c r="KIJ16932">
        <v>1</v>
      </c>
      <c r="LDY16932">
        <v>1</v>
      </c>
      <c r="MFU16932">
        <v>1</v>
      </c>
      <c r="MUN16932">
        <v>1</v>
      </c>
      <c r="NKO16932">
        <v>1</v>
      </c>
    </row>
    <row r="16933" spans="7125:7125 7680:7680 8241:8965 9348:9765" x14ac:dyDescent="0.25">
      <c r="JNA16933">
        <v>1</v>
      </c>
      <c r="KIJ16933">
        <v>1</v>
      </c>
      <c r="LDY16933">
        <v>1</v>
      </c>
      <c r="MFU16933">
        <v>1</v>
      </c>
      <c r="MUN16933">
        <v>1</v>
      </c>
      <c r="NKO16933">
        <v>1</v>
      </c>
    </row>
    <row r="16934" spans="7125:7125 7680:7680 8241:8965 9348:9765" x14ac:dyDescent="0.25">
      <c r="JNA16934">
        <v>1</v>
      </c>
      <c r="KIJ16934">
        <v>1</v>
      </c>
      <c r="LDY16934">
        <v>1</v>
      </c>
      <c r="MFU16934">
        <v>1</v>
      </c>
      <c r="MUN16934">
        <v>1</v>
      </c>
      <c r="NKO16934">
        <v>1</v>
      </c>
    </row>
    <row r="16935" spans="7125:7125 7680:7680 8241:8965 9348:9765" x14ac:dyDescent="0.25">
      <c r="JNA16935">
        <v>1</v>
      </c>
      <c r="KIJ16935">
        <v>1</v>
      </c>
      <c r="LDY16935">
        <v>1</v>
      </c>
      <c r="MFU16935">
        <v>1</v>
      </c>
      <c r="MUN16935">
        <v>1</v>
      </c>
      <c r="NKO16935">
        <v>1</v>
      </c>
    </row>
    <row r="16936" spans="7125:7125 7680:7680 8241:8965 9348:9765" x14ac:dyDescent="0.25">
      <c r="JNA16936">
        <v>1</v>
      </c>
      <c r="KIJ16936">
        <v>1</v>
      </c>
      <c r="LDY16936">
        <v>1</v>
      </c>
      <c r="MFU16936">
        <v>1</v>
      </c>
      <c r="MUN16936">
        <v>1</v>
      </c>
      <c r="NKO16936">
        <v>1</v>
      </c>
    </row>
    <row r="16937" spans="7125:7125 7680:7680 8241:8965 9348:9765" x14ac:dyDescent="0.25">
      <c r="JNA16937">
        <v>1</v>
      </c>
      <c r="KIJ16937">
        <v>1</v>
      </c>
      <c r="LDY16937">
        <v>1</v>
      </c>
      <c r="MFU16937">
        <v>1</v>
      </c>
      <c r="MUN16937">
        <v>1</v>
      </c>
      <c r="NKO16937">
        <v>1</v>
      </c>
    </row>
    <row r="16938" spans="7125:7125 7680:7680 8241:8965 9348:9765" x14ac:dyDescent="0.25">
      <c r="JNA16938">
        <v>1</v>
      </c>
      <c r="KIJ16938">
        <v>1</v>
      </c>
      <c r="LDY16938">
        <v>1</v>
      </c>
      <c r="MFU16938">
        <v>1</v>
      </c>
      <c r="MUN16938">
        <v>1</v>
      </c>
      <c r="NKO16938">
        <v>1</v>
      </c>
    </row>
    <row r="16939" spans="7125:7125 7680:7680 8241:8965 9348:9765" x14ac:dyDescent="0.25">
      <c r="JNA16939">
        <v>1</v>
      </c>
      <c r="KIJ16939">
        <v>1</v>
      </c>
      <c r="LDY16939">
        <v>1</v>
      </c>
      <c r="MFU16939">
        <v>1</v>
      </c>
      <c r="MUN16939">
        <v>1</v>
      </c>
      <c r="NKO16939">
        <v>1</v>
      </c>
    </row>
    <row r="16940" spans="7125:7125 7680:7680 8241:8965 9348:9765" x14ac:dyDescent="0.25">
      <c r="JNA16940">
        <v>1</v>
      </c>
      <c r="KIJ16940">
        <v>1</v>
      </c>
      <c r="LDY16940">
        <v>1</v>
      </c>
      <c r="MFU16940">
        <v>1</v>
      </c>
      <c r="MUN16940">
        <v>1</v>
      </c>
      <c r="NKO16940">
        <v>1</v>
      </c>
    </row>
    <row r="16941" spans="7125:7125 7680:7680 8241:8965 9348:9765" x14ac:dyDescent="0.25">
      <c r="JNA16941">
        <v>1</v>
      </c>
      <c r="KIJ16941">
        <v>1</v>
      </c>
      <c r="LDY16941">
        <v>1</v>
      </c>
      <c r="MFU16941">
        <v>1</v>
      </c>
      <c r="MUN16941">
        <v>1</v>
      </c>
      <c r="NKO16941">
        <v>1</v>
      </c>
    </row>
    <row r="16942" spans="7125:7125 7680:7680 8241:8965 9348:9765" x14ac:dyDescent="0.25">
      <c r="JNA16942">
        <v>1</v>
      </c>
      <c r="KIJ16942">
        <v>1</v>
      </c>
      <c r="LDY16942">
        <v>1</v>
      </c>
      <c r="MFU16942">
        <v>1</v>
      </c>
      <c r="MUN16942">
        <v>1</v>
      </c>
      <c r="NKO16942">
        <v>1</v>
      </c>
    </row>
    <row r="16943" spans="7125:7125 7680:7680 8241:8965 9348:9765" x14ac:dyDescent="0.25">
      <c r="JNA16943">
        <v>1</v>
      </c>
      <c r="KIJ16943">
        <v>1</v>
      </c>
      <c r="LDY16943">
        <v>1</v>
      </c>
      <c r="MFU16943">
        <v>1</v>
      </c>
      <c r="MUN16943">
        <v>1</v>
      </c>
      <c r="NKO16943">
        <v>1</v>
      </c>
    </row>
    <row r="16944" spans="7125:7125 7680:7680 8241:8965 9348:9765" x14ac:dyDescent="0.25">
      <c r="JNA16944">
        <v>1</v>
      </c>
      <c r="KIJ16944">
        <v>1</v>
      </c>
      <c r="LDY16944">
        <v>1</v>
      </c>
      <c r="MFU16944">
        <v>1</v>
      </c>
      <c r="MUN16944">
        <v>1</v>
      </c>
      <c r="NKO16944">
        <v>1</v>
      </c>
    </row>
    <row r="16945" spans="7125:7125 7680:7680 8241:8965 9348:9765" x14ac:dyDescent="0.25">
      <c r="JNA16945">
        <v>1</v>
      </c>
      <c r="KIJ16945">
        <v>1</v>
      </c>
      <c r="LDY16945">
        <v>1</v>
      </c>
      <c r="MFU16945">
        <v>1</v>
      </c>
      <c r="MUN16945">
        <v>1</v>
      </c>
      <c r="NKO16945">
        <v>1</v>
      </c>
    </row>
    <row r="16946" spans="7125:7125 7680:7680 8241:8965 9348:9765" x14ac:dyDescent="0.25">
      <c r="JNA16946">
        <v>1</v>
      </c>
      <c r="KIJ16946">
        <v>1</v>
      </c>
      <c r="LDY16946">
        <v>1</v>
      </c>
      <c r="MFU16946">
        <v>1</v>
      </c>
      <c r="MUN16946">
        <v>1</v>
      </c>
      <c r="NKO16946">
        <v>1</v>
      </c>
    </row>
    <row r="16947" spans="7125:7125 7680:7680 8241:8965 9348:9765" x14ac:dyDescent="0.25">
      <c r="JNA16947">
        <v>1</v>
      </c>
      <c r="KIJ16947">
        <v>1</v>
      </c>
      <c r="LDY16947">
        <v>1</v>
      </c>
      <c r="MFU16947">
        <v>1</v>
      </c>
      <c r="MUN16947">
        <v>1</v>
      </c>
      <c r="NKO16947">
        <v>1</v>
      </c>
    </row>
    <row r="16948" spans="7125:7125 7680:7680 8241:8965 9348:9765" x14ac:dyDescent="0.25">
      <c r="JNA16948">
        <v>1</v>
      </c>
      <c r="KIJ16948">
        <v>1</v>
      </c>
      <c r="LDY16948">
        <v>1</v>
      </c>
      <c r="MFU16948">
        <v>1</v>
      </c>
      <c r="MUN16948">
        <v>1</v>
      </c>
      <c r="NKO16948">
        <v>1</v>
      </c>
    </row>
    <row r="16949" spans="7125:7125 7680:7680 8241:8965 9348:9765" x14ac:dyDescent="0.25">
      <c r="JNA16949">
        <v>1</v>
      </c>
      <c r="KIJ16949">
        <v>1</v>
      </c>
      <c r="LDY16949">
        <v>1</v>
      </c>
      <c r="MFU16949">
        <v>1</v>
      </c>
      <c r="MUN16949">
        <v>1</v>
      </c>
      <c r="NKO16949">
        <v>1</v>
      </c>
    </row>
    <row r="16950" spans="7125:7125 7680:7680 8241:8965 9348:9765" x14ac:dyDescent="0.25">
      <c r="JNA16950">
        <v>1</v>
      </c>
      <c r="KIJ16950">
        <v>1</v>
      </c>
      <c r="LDY16950">
        <v>1</v>
      </c>
      <c r="MFU16950">
        <v>1</v>
      </c>
      <c r="MUN16950">
        <v>1</v>
      </c>
      <c r="NKO16950">
        <v>1</v>
      </c>
    </row>
    <row r="16951" spans="7125:7125 7680:7680 8241:8965 9348:9765" x14ac:dyDescent="0.25">
      <c r="JNA16951">
        <v>1</v>
      </c>
      <c r="KIJ16951">
        <v>1</v>
      </c>
      <c r="LDY16951">
        <v>1</v>
      </c>
      <c r="MFU16951">
        <v>1</v>
      </c>
      <c r="MUN16951">
        <v>1</v>
      </c>
      <c r="NKO16951">
        <v>1</v>
      </c>
    </row>
    <row r="16952" spans="7125:7125 7680:7680 8241:8965 9348:9765" x14ac:dyDescent="0.25">
      <c r="JNA16952">
        <v>1</v>
      </c>
      <c r="KIJ16952">
        <v>1</v>
      </c>
      <c r="LDY16952">
        <v>1</v>
      </c>
      <c r="MFU16952">
        <v>1</v>
      </c>
      <c r="MUN16952">
        <v>1</v>
      </c>
      <c r="NKO16952">
        <v>1</v>
      </c>
    </row>
    <row r="16953" spans="7125:7125 7680:7680 8241:8965 9348:9765" x14ac:dyDescent="0.25">
      <c r="JNA16953">
        <v>1</v>
      </c>
      <c r="KIJ16953">
        <v>1</v>
      </c>
      <c r="LDY16953">
        <v>1</v>
      </c>
      <c r="MFU16953">
        <v>1</v>
      </c>
      <c r="MUN16953">
        <v>1</v>
      </c>
      <c r="NKO16953">
        <v>1</v>
      </c>
    </row>
    <row r="16954" spans="7125:7125 7680:7680 8241:8965 9348:9765" x14ac:dyDescent="0.25">
      <c r="JNA16954">
        <v>1</v>
      </c>
      <c r="KIJ16954">
        <v>1</v>
      </c>
      <c r="LDY16954">
        <v>1</v>
      </c>
      <c r="MFU16954">
        <v>1</v>
      </c>
      <c r="MUN16954">
        <v>1</v>
      </c>
      <c r="NKO16954">
        <v>1</v>
      </c>
    </row>
    <row r="16955" spans="7125:7125 7680:7680 8241:8965 9348:9765" x14ac:dyDescent="0.25">
      <c r="JNA16955">
        <v>1</v>
      </c>
      <c r="KIJ16955">
        <v>1</v>
      </c>
      <c r="LDY16955">
        <v>1</v>
      </c>
      <c r="MFU16955">
        <v>1</v>
      </c>
      <c r="MUN16955">
        <v>1</v>
      </c>
      <c r="NKO16955">
        <v>1</v>
      </c>
    </row>
    <row r="16956" spans="7125:7125 7680:7680 8241:8965 9348:9765" x14ac:dyDescent="0.25">
      <c r="JNA16956">
        <v>1</v>
      </c>
      <c r="KIJ16956">
        <v>1</v>
      </c>
      <c r="LDY16956">
        <v>1</v>
      </c>
      <c r="MFU16956">
        <v>1</v>
      </c>
      <c r="MUN16956">
        <v>1</v>
      </c>
      <c r="NKO16956">
        <v>1</v>
      </c>
    </row>
    <row r="16957" spans="7125:7125 7680:7680 8241:8965 9348:9765" x14ac:dyDescent="0.25">
      <c r="JNA16957">
        <v>1</v>
      </c>
      <c r="KIJ16957">
        <v>1</v>
      </c>
      <c r="LDY16957">
        <v>1</v>
      </c>
      <c r="MFU16957">
        <v>1</v>
      </c>
      <c r="MUN16957">
        <v>1</v>
      </c>
      <c r="NKO16957">
        <v>1</v>
      </c>
    </row>
    <row r="16958" spans="7125:7125 7680:7680 8241:8965 9348:9765" x14ac:dyDescent="0.25">
      <c r="JNA16958">
        <v>1</v>
      </c>
      <c r="KIJ16958">
        <v>1</v>
      </c>
      <c r="LDY16958">
        <v>1</v>
      </c>
      <c r="MFU16958">
        <v>1</v>
      </c>
      <c r="MUN16958">
        <v>1</v>
      </c>
      <c r="NKO16958">
        <v>1</v>
      </c>
    </row>
    <row r="16959" spans="7125:7125 7680:7680 8241:8965 9348:9765" x14ac:dyDescent="0.25">
      <c r="JNA16959">
        <v>1</v>
      </c>
      <c r="KIJ16959">
        <v>1</v>
      </c>
      <c r="LDY16959">
        <v>1</v>
      </c>
      <c r="MFU16959">
        <v>1</v>
      </c>
      <c r="MUN16959">
        <v>1</v>
      </c>
      <c r="NKO16959">
        <v>1</v>
      </c>
    </row>
    <row r="16960" spans="7125:7125 7680:7680 8241:8965 9348:9765" x14ac:dyDescent="0.25">
      <c r="JNA16960">
        <v>1</v>
      </c>
      <c r="KIJ16960">
        <v>1</v>
      </c>
      <c r="LDY16960">
        <v>1</v>
      </c>
      <c r="MFU16960">
        <v>1</v>
      </c>
      <c r="MUN16960">
        <v>1</v>
      </c>
      <c r="NKO16960">
        <v>1</v>
      </c>
    </row>
    <row r="16961" spans="7125:7125 7680:7680 8241:8965 9348:9765" x14ac:dyDescent="0.25">
      <c r="JNA16961">
        <v>1</v>
      </c>
      <c r="KIJ16961">
        <v>1</v>
      </c>
      <c r="LDY16961">
        <v>1</v>
      </c>
      <c r="MFU16961">
        <v>1</v>
      </c>
      <c r="MUN16961">
        <v>1</v>
      </c>
      <c r="NKO16961">
        <v>1</v>
      </c>
    </row>
    <row r="16962" spans="7125:7125 7680:7680 8241:8965 9348:9765" x14ac:dyDescent="0.25">
      <c r="JNA16962">
        <v>1</v>
      </c>
      <c r="KIJ16962">
        <v>1</v>
      </c>
      <c r="LDY16962">
        <v>1</v>
      </c>
      <c r="MFU16962">
        <v>1</v>
      </c>
      <c r="MUN16962">
        <v>1</v>
      </c>
      <c r="NKO16962">
        <v>1</v>
      </c>
    </row>
    <row r="16963" spans="7125:7125 7680:7680 8241:8965 9348:9765" x14ac:dyDescent="0.25">
      <c r="JNA16963">
        <v>1</v>
      </c>
      <c r="KIJ16963">
        <v>1</v>
      </c>
      <c r="LDY16963">
        <v>1</v>
      </c>
      <c r="MFU16963">
        <v>1</v>
      </c>
      <c r="MUN16963">
        <v>1</v>
      </c>
      <c r="NKO16963">
        <v>1</v>
      </c>
    </row>
    <row r="16964" spans="7125:7125 7680:7680 8241:8965 9348:9765" x14ac:dyDescent="0.25">
      <c r="JNA16964">
        <v>1</v>
      </c>
      <c r="KIJ16964">
        <v>1</v>
      </c>
      <c r="LDY16964">
        <v>1</v>
      </c>
      <c r="MFU16964">
        <v>1</v>
      </c>
      <c r="MUN16964">
        <v>1</v>
      </c>
      <c r="NKO16964">
        <v>1</v>
      </c>
    </row>
    <row r="16965" spans="7125:7125 7680:7680 8241:8965 9348:9765" x14ac:dyDescent="0.25">
      <c r="JNA16965">
        <v>1</v>
      </c>
      <c r="KIJ16965">
        <v>1</v>
      </c>
      <c r="LDY16965">
        <v>1</v>
      </c>
      <c r="MFU16965">
        <v>1</v>
      </c>
      <c r="MUN16965">
        <v>1</v>
      </c>
      <c r="NKO16965">
        <v>1</v>
      </c>
    </row>
    <row r="16966" spans="7125:7125 7680:7680 8241:8965 9348:9765" x14ac:dyDescent="0.25">
      <c r="JNA16966">
        <v>1</v>
      </c>
      <c r="KIJ16966">
        <v>1</v>
      </c>
      <c r="LDY16966">
        <v>1</v>
      </c>
      <c r="MFU16966">
        <v>1</v>
      </c>
      <c r="MUN16966">
        <v>1</v>
      </c>
      <c r="NKO16966">
        <v>1</v>
      </c>
    </row>
    <row r="16967" spans="7125:7125 7680:7680 8241:8965 9348:9765" x14ac:dyDescent="0.25">
      <c r="JNA16967">
        <v>1</v>
      </c>
      <c r="KIJ16967">
        <v>1</v>
      </c>
      <c r="LDY16967">
        <v>1</v>
      </c>
      <c r="MFU16967">
        <v>1</v>
      </c>
      <c r="MUN16967">
        <v>1</v>
      </c>
      <c r="NKO16967">
        <v>1</v>
      </c>
    </row>
    <row r="16968" spans="7125:7125 7680:7680 8241:8965 9348:9765" x14ac:dyDescent="0.25">
      <c r="JNA16968">
        <v>1</v>
      </c>
      <c r="KIJ16968">
        <v>1</v>
      </c>
      <c r="LDY16968">
        <v>1</v>
      </c>
      <c r="MFU16968">
        <v>1</v>
      </c>
      <c r="MUN16968">
        <v>1</v>
      </c>
      <c r="NKO16968">
        <v>1</v>
      </c>
    </row>
    <row r="16969" spans="7125:7125 7680:7680 8241:8965 9348:9765" x14ac:dyDescent="0.25">
      <c r="JNA16969">
        <v>1</v>
      </c>
      <c r="KIJ16969">
        <v>1</v>
      </c>
      <c r="LDY16969">
        <v>1</v>
      </c>
      <c r="MFU16969">
        <v>1</v>
      </c>
      <c r="MUN16969">
        <v>1</v>
      </c>
      <c r="NKO16969">
        <v>1</v>
      </c>
    </row>
    <row r="16970" spans="7125:7125 7680:7680 8241:8965 9348:9765" x14ac:dyDescent="0.25">
      <c r="JNA16970">
        <v>1</v>
      </c>
      <c r="KIJ16970">
        <v>1</v>
      </c>
      <c r="LDY16970">
        <v>1</v>
      </c>
      <c r="MFU16970">
        <v>1</v>
      </c>
      <c r="MUN16970">
        <v>1</v>
      </c>
      <c r="NKO16970">
        <v>1</v>
      </c>
    </row>
    <row r="16971" spans="7125:7125 7680:7680 8241:8965 9348:9765" x14ac:dyDescent="0.25">
      <c r="JNA16971">
        <v>1</v>
      </c>
      <c r="KIJ16971">
        <v>1</v>
      </c>
      <c r="LDY16971">
        <v>1</v>
      </c>
      <c r="MFU16971">
        <v>1</v>
      </c>
      <c r="MUN16971">
        <v>1</v>
      </c>
      <c r="NKO16971">
        <v>1</v>
      </c>
    </row>
    <row r="16972" spans="7125:7125 7680:7680 8241:8965 9348:9765" x14ac:dyDescent="0.25">
      <c r="JNA16972">
        <v>1</v>
      </c>
      <c r="KIJ16972">
        <v>1</v>
      </c>
      <c r="LDY16972">
        <v>1</v>
      </c>
      <c r="MFU16972">
        <v>1</v>
      </c>
      <c r="MUN16972">
        <v>1</v>
      </c>
      <c r="NKO16972">
        <v>1</v>
      </c>
    </row>
    <row r="16973" spans="7125:7125 7680:7680 8241:8965 9348:9765" x14ac:dyDescent="0.25">
      <c r="JNA16973">
        <v>1</v>
      </c>
      <c r="KIJ16973">
        <v>1</v>
      </c>
      <c r="LDY16973">
        <v>1</v>
      </c>
      <c r="MFU16973">
        <v>1</v>
      </c>
      <c r="MUN16973">
        <v>1</v>
      </c>
      <c r="NKO16973">
        <v>1</v>
      </c>
    </row>
    <row r="16974" spans="7125:7125 7680:7680 8241:8965 9348:9765" x14ac:dyDescent="0.25">
      <c r="JNA16974">
        <v>1</v>
      </c>
      <c r="KIJ16974">
        <v>1</v>
      </c>
      <c r="LDY16974">
        <v>1</v>
      </c>
      <c r="MFU16974">
        <v>1</v>
      </c>
      <c r="MUN16974">
        <v>1</v>
      </c>
      <c r="NKO16974">
        <v>1</v>
      </c>
    </row>
    <row r="16975" spans="7125:7125 7680:7680 8241:8965 9348:9765" x14ac:dyDescent="0.25">
      <c r="JNA16975">
        <v>1</v>
      </c>
      <c r="KIJ16975">
        <v>1</v>
      </c>
      <c r="LDY16975">
        <v>1</v>
      </c>
      <c r="MFU16975">
        <v>1</v>
      </c>
      <c r="MUN16975">
        <v>1</v>
      </c>
      <c r="NKO16975">
        <v>1</v>
      </c>
    </row>
    <row r="16976" spans="7125:7125 7680:7680 8241:8965 9348:9765" x14ac:dyDescent="0.25">
      <c r="JNA16976">
        <v>1</v>
      </c>
      <c r="KIJ16976">
        <v>1</v>
      </c>
      <c r="LDY16976">
        <v>1</v>
      </c>
      <c r="MFU16976">
        <v>1</v>
      </c>
      <c r="MUN16976">
        <v>1</v>
      </c>
      <c r="NKO16976">
        <v>1</v>
      </c>
    </row>
    <row r="16977" spans="7125:7125 7680:7680 8241:8965 9348:9765" x14ac:dyDescent="0.25">
      <c r="JNA16977">
        <v>1</v>
      </c>
      <c r="KIJ16977">
        <v>1</v>
      </c>
      <c r="LDY16977">
        <v>1</v>
      </c>
      <c r="MFU16977">
        <v>1</v>
      </c>
      <c r="MUN16977">
        <v>1</v>
      </c>
      <c r="NKO16977">
        <v>1</v>
      </c>
    </row>
    <row r="16978" spans="7125:7125 7680:7680 8241:8965 9348:9765" x14ac:dyDescent="0.25">
      <c r="JNA16978">
        <v>1</v>
      </c>
      <c r="KIJ16978">
        <v>1</v>
      </c>
      <c r="LDY16978">
        <v>1</v>
      </c>
      <c r="MFU16978">
        <v>1</v>
      </c>
      <c r="MUN16978">
        <v>1</v>
      </c>
      <c r="NKO16978">
        <v>1</v>
      </c>
    </row>
    <row r="16979" spans="7125:7125 7680:7680 8241:8965 9348:9765" x14ac:dyDescent="0.25">
      <c r="JNA16979">
        <v>1</v>
      </c>
      <c r="KIJ16979">
        <v>1</v>
      </c>
      <c r="LDY16979">
        <v>1</v>
      </c>
      <c r="MFU16979">
        <v>1</v>
      </c>
      <c r="MUN16979">
        <v>1</v>
      </c>
      <c r="NKO16979">
        <v>1</v>
      </c>
    </row>
    <row r="16980" spans="7125:7125 7680:7680 8241:8965 9348:9765" x14ac:dyDescent="0.25">
      <c r="JNA16980">
        <v>1</v>
      </c>
      <c r="KIJ16980">
        <v>1</v>
      </c>
      <c r="LDY16980">
        <v>1</v>
      </c>
      <c r="MFU16980">
        <v>1</v>
      </c>
      <c r="MUN16980">
        <v>1</v>
      </c>
      <c r="NKO16980">
        <v>1</v>
      </c>
    </row>
    <row r="16981" spans="7125:7125 7680:7680 8241:8965 9348:9765" x14ac:dyDescent="0.25">
      <c r="JNA16981">
        <v>1</v>
      </c>
      <c r="KIJ16981">
        <v>1</v>
      </c>
      <c r="LDY16981">
        <v>1</v>
      </c>
      <c r="MFU16981">
        <v>1</v>
      </c>
      <c r="MUN16981">
        <v>1</v>
      </c>
      <c r="NKO16981">
        <v>1</v>
      </c>
    </row>
    <row r="16982" spans="7125:7125 7680:7680 8241:8965 9348:9765" x14ac:dyDescent="0.25">
      <c r="JNA16982">
        <v>1</v>
      </c>
      <c r="KIJ16982">
        <v>1</v>
      </c>
      <c r="LDY16982">
        <v>1</v>
      </c>
      <c r="MFU16982">
        <v>1</v>
      </c>
      <c r="MUN16982">
        <v>1</v>
      </c>
      <c r="NKO16982">
        <v>1</v>
      </c>
    </row>
    <row r="16983" spans="7125:7125 7680:7680 8241:8965 9348:9765" x14ac:dyDescent="0.25">
      <c r="JNA16983">
        <v>1</v>
      </c>
      <c r="KIJ16983">
        <v>1</v>
      </c>
      <c r="LDY16983">
        <v>1</v>
      </c>
      <c r="MFU16983">
        <v>1</v>
      </c>
      <c r="MUN16983">
        <v>1</v>
      </c>
      <c r="NKO16983">
        <v>1</v>
      </c>
    </row>
    <row r="16984" spans="7125:7125 7680:7680 8241:8965 9348:9765" x14ac:dyDescent="0.25">
      <c r="JNA16984">
        <v>1</v>
      </c>
      <c r="KIJ16984">
        <v>1</v>
      </c>
      <c r="LDY16984">
        <v>1</v>
      </c>
      <c r="MFU16984">
        <v>1</v>
      </c>
      <c r="MUN16984">
        <v>1</v>
      </c>
      <c r="NKO16984">
        <v>1</v>
      </c>
    </row>
    <row r="16985" spans="7125:7125 7680:7680 8241:8965 9348:9765" x14ac:dyDescent="0.25">
      <c r="JNA16985">
        <v>1</v>
      </c>
      <c r="KIJ16985">
        <v>1</v>
      </c>
      <c r="LDY16985">
        <v>1</v>
      </c>
      <c r="MFU16985">
        <v>1</v>
      </c>
      <c r="MUN16985">
        <v>1</v>
      </c>
      <c r="NKO16985">
        <v>1</v>
      </c>
    </row>
    <row r="16986" spans="7125:7125 7680:7680 8241:8965 9348:9765" x14ac:dyDescent="0.25">
      <c r="JNA16986">
        <v>1</v>
      </c>
      <c r="KIJ16986">
        <v>1</v>
      </c>
      <c r="LDY16986">
        <v>1</v>
      </c>
      <c r="MFU16986">
        <v>1</v>
      </c>
      <c r="MUN16986">
        <v>1</v>
      </c>
      <c r="NKO16986">
        <v>1</v>
      </c>
    </row>
    <row r="16987" spans="7125:7125 7680:7680 8241:8965 9348:9765" x14ac:dyDescent="0.25">
      <c r="JNA16987">
        <v>1</v>
      </c>
      <c r="KIJ16987">
        <v>1</v>
      </c>
      <c r="LDY16987">
        <v>1</v>
      </c>
      <c r="MFU16987">
        <v>1</v>
      </c>
      <c r="MUN16987">
        <v>1</v>
      </c>
      <c r="NKO16987">
        <v>1</v>
      </c>
    </row>
    <row r="16988" spans="7125:7125 7680:7680 8241:8965 9348:9765" x14ac:dyDescent="0.25">
      <c r="JNA16988">
        <v>1</v>
      </c>
      <c r="KIJ16988">
        <v>1</v>
      </c>
      <c r="LDY16988">
        <v>1</v>
      </c>
      <c r="MFU16988">
        <v>1</v>
      </c>
      <c r="MUN16988">
        <v>1</v>
      </c>
      <c r="NKO16988">
        <v>1</v>
      </c>
    </row>
    <row r="16989" spans="7125:7125 7680:7680 8241:8965 9348:9765" x14ac:dyDescent="0.25">
      <c r="JNA16989">
        <v>1</v>
      </c>
      <c r="KIJ16989">
        <v>1</v>
      </c>
      <c r="LDY16989">
        <v>1</v>
      </c>
      <c r="MFU16989">
        <v>1</v>
      </c>
      <c r="MUN16989">
        <v>1</v>
      </c>
      <c r="NKO16989">
        <v>1</v>
      </c>
    </row>
    <row r="16990" spans="7125:7125 7680:7680 8241:8965 9348:9765" x14ac:dyDescent="0.25">
      <c r="JNA16990">
        <v>1</v>
      </c>
      <c r="KIJ16990">
        <v>1</v>
      </c>
      <c r="LDY16990">
        <v>1</v>
      </c>
      <c r="MFU16990">
        <v>1</v>
      </c>
      <c r="MUN16990">
        <v>1</v>
      </c>
      <c r="NKO16990">
        <v>1</v>
      </c>
    </row>
    <row r="16991" spans="7125:7125 7680:7680 8241:8965 9348:9765" x14ac:dyDescent="0.25">
      <c r="JNA16991">
        <v>1</v>
      </c>
      <c r="KIJ16991">
        <v>1</v>
      </c>
      <c r="LDY16991">
        <v>1</v>
      </c>
      <c r="MFU16991">
        <v>1</v>
      </c>
      <c r="MUN16991">
        <v>1</v>
      </c>
      <c r="NKO16991">
        <v>1</v>
      </c>
    </row>
    <row r="16992" spans="7125:7125 7680:7680 8241:8965 9348:9765" x14ac:dyDescent="0.25">
      <c r="JNA16992">
        <v>1</v>
      </c>
      <c r="KIJ16992">
        <v>1</v>
      </c>
      <c r="LDY16992">
        <v>1</v>
      </c>
      <c r="MFU16992">
        <v>1</v>
      </c>
      <c r="MUN16992">
        <v>1</v>
      </c>
      <c r="NKO16992">
        <v>1</v>
      </c>
    </row>
    <row r="16993" spans="7125:7125 7680:7680 8241:8965 9348:9765" x14ac:dyDescent="0.25">
      <c r="JNA16993">
        <v>1</v>
      </c>
      <c r="KIJ16993">
        <v>1</v>
      </c>
      <c r="LDY16993">
        <v>1</v>
      </c>
      <c r="MFU16993">
        <v>1</v>
      </c>
      <c r="MUN16993">
        <v>1</v>
      </c>
      <c r="NKO16993">
        <v>1</v>
      </c>
    </row>
    <row r="16994" spans="7125:7125 7680:7680 8241:8965 9348:9765" x14ac:dyDescent="0.25">
      <c r="JNA16994">
        <v>1</v>
      </c>
      <c r="KIJ16994">
        <v>1</v>
      </c>
      <c r="LDY16994">
        <v>1</v>
      </c>
      <c r="MFU16994">
        <v>1</v>
      </c>
      <c r="MUN16994">
        <v>1</v>
      </c>
      <c r="NKO16994">
        <v>1</v>
      </c>
    </row>
    <row r="16995" spans="7125:7125 7680:7680 8241:8965 9348:9765" x14ac:dyDescent="0.25">
      <c r="JNA16995">
        <v>1</v>
      </c>
      <c r="KIJ16995">
        <v>1</v>
      </c>
      <c r="LDY16995">
        <v>1</v>
      </c>
      <c r="MFU16995">
        <v>1</v>
      </c>
      <c r="MUN16995">
        <v>1</v>
      </c>
      <c r="NKO16995">
        <v>1</v>
      </c>
    </row>
    <row r="16996" spans="7125:7125 7680:7680 8241:8965 9348:9765" x14ac:dyDescent="0.25">
      <c r="JNA16996">
        <v>1</v>
      </c>
      <c r="KIJ16996">
        <v>1</v>
      </c>
      <c r="LDY16996">
        <v>1</v>
      </c>
      <c r="MFU16996">
        <v>1</v>
      </c>
      <c r="MUN16996">
        <v>1</v>
      </c>
      <c r="NKO16996">
        <v>1</v>
      </c>
    </row>
    <row r="16997" spans="7125:7125 7680:7680 8241:8965 9348:9765" x14ac:dyDescent="0.25">
      <c r="JNA16997">
        <v>1</v>
      </c>
      <c r="KIJ16997">
        <v>1</v>
      </c>
      <c r="LDY16997">
        <v>1</v>
      </c>
      <c r="MFU16997">
        <v>1</v>
      </c>
      <c r="MUN16997">
        <v>1</v>
      </c>
      <c r="NKO16997">
        <v>1</v>
      </c>
    </row>
    <row r="16998" spans="7125:7125 7680:7680 8241:8965 9348:9765" x14ac:dyDescent="0.25">
      <c r="JNA16998">
        <v>1</v>
      </c>
      <c r="KIJ16998">
        <v>1</v>
      </c>
      <c r="LDY16998">
        <v>1</v>
      </c>
      <c r="MFU16998">
        <v>1</v>
      </c>
      <c r="MUN16998">
        <v>1</v>
      </c>
      <c r="NKO16998">
        <v>1</v>
      </c>
    </row>
    <row r="16999" spans="7125:7125 7680:7680 8241:8965 9348:9765" x14ac:dyDescent="0.25">
      <c r="JNA16999">
        <v>1</v>
      </c>
      <c r="KIJ16999">
        <v>1</v>
      </c>
      <c r="LDY16999">
        <v>1</v>
      </c>
      <c r="MFU16999">
        <v>1</v>
      </c>
      <c r="MUN16999">
        <v>1</v>
      </c>
      <c r="NKO16999">
        <v>1</v>
      </c>
    </row>
    <row r="17000" spans="7125:7125 7680:7680 8241:8965 9348:9765" x14ac:dyDescent="0.25">
      <c r="JNA17000">
        <v>1</v>
      </c>
      <c r="KIJ17000">
        <v>1</v>
      </c>
      <c r="LDY17000">
        <v>1</v>
      </c>
      <c r="MFU17000">
        <v>1</v>
      </c>
      <c r="MUN17000">
        <v>1</v>
      </c>
      <c r="NKO17000">
        <v>1</v>
      </c>
    </row>
    <row r="17001" spans="7125:7125 7680:7680 8241:8965 9348:9765" x14ac:dyDescent="0.25">
      <c r="JNA17001">
        <v>1</v>
      </c>
      <c r="KIJ17001">
        <v>1</v>
      </c>
      <c r="LDY17001">
        <v>1</v>
      </c>
      <c r="MFU17001">
        <v>1</v>
      </c>
      <c r="MUN17001">
        <v>1</v>
      </c>
      <c r="NKO17001">
        <v>1</v>
      </c>
    </row>
    <row r="17002" spans="7125:7125 7680:7680 8241:8965 9348:9765" x14ac:dyDescent="0.25">
      <c r="JNA17002">
        <v>1</v>
      </c>
      <c r="KIJ17002">
        <v>1</v>
      </c>
      <c r="LDY17002">
        <v>1</v>
      </c>
      <c r="MFU17002">
        <v>1</v>
      </c>
      <c r="MUN17002">
        <v>1</v>
      </c>
      <c r="NKO17002">
        <v>1</v>
      </c>
    </row>
    <row r="17003" spans="7125:7125 7680:7680 8241:8965 9348:9765" x14ac:dyDescent="0.25">
      <c r="JNA17003">
        <v>1</v>
      </c>
      <c r="KIJ17003">
        <v>1</v>
      </c>
      <c r="LDY17003">
        <v>1</v>
      </c>
      <c r="MFU17003">
        <v>1</v>
      </c>
      <c r="MUN17003">
        <v>1</v>
      </c>
      <c r="NKO17003">
        <v>1</v>
      </c>
    </row>
    <row r="17004" spans="7125:7125 7680:7680 8241:8965 9348:9765" x14ac:dyDescent="0.25">
      <c r="JNA17004">
        <v>1</v>
      </c>
      <c r="KIJ17004">
        <v>1</v>
      </c>
      <c r="LDY17004">
        <v>1</v>
      </c>
      <c r="MFU17004">
        <v>1</v>
      </c>
      <c r="MUN17004">
        <v>1</v>
      </c>
      <c r="NKO17004">
        <v>1</v>
      </c>
    </row>
    <row r="17005" spans="7125:7125 7680:7680 8241:8965 9348:9765" x14ac:dyDescent="0.25">
      <c r="JNA17005">
        <v>1</v>
      </c>
      <c r="KIJ17005">
        <v>1</v>
      </c>
      <c r="LDY17005">
        <v>1</v>
      </c>
      <c r="MFU17005">
        <v>1</v>
      </c>
      <c r="MUN17005">
        <v>1</v>
      </c>
      <c r="NKO17005">
        <v>1</v>
      </c>
    </row>
    <row r="17006" spans="7125:7125 7680:7680 8241:8965 9348:9765" x14ac:dyDescent="0.25">
      <c r="JNA17006">
        <v>1</v>
      </c>
      <c r="KIJ17006">
        <v>1</v>
      </c>
      <c r="LDY17006">
        <v>1</v>
      </c>
      <c r="MFU17006">
        <v>1</v>
      </c>
      <c r="MUN17006">
        <v>1</v>
      </c>
      <c r="NKO17006">
        <v>1</v>
      </c>
    </row>
    <row r="17007" spans="7125:7125 7680:7680 8241:8965 9348:9765" x14ac:dyDescent="0.25">
      <c r="JNA17007">
        <v>1</v>
      </c>
      <c r="KIJ17007">
        <v>1</v>
      </c>
      <c r="LDY17007">
        <v>1</v>
      </c>
      <c r="MFU17007">
        <v>1</v>
      </c>
      <c r="MUN17007">
        <v>1</v>
      </c>
      <c r="NKO17007">
        <v>1</v>
      </c>
    </row>
    <row r="17008" spans="7125:7125 7680:7680 8241:8965 9348:9765" x14ac:dyDescent="0.25">
      <c r="JNA17008">
        <v>1</v>
      </c>
      <c r="KIJ17008">
        <v>1</v>
      </c>
      <c r="LDY17008">
        <v>1</v>
      </c>
      <c r="MFU17008">
        <v>1</v>
      </c>
      <c r="MUN17008">
        <v>1</v>
      </c>
      <c r="NKO17008">
        <v>1</v>
      </c>
    </row>
    <row r="17009" spans="7125:7125 7680:7680 8241:8965 9348:9765" x14ac:dyDescent="0.25">
      <c r="JNA17009">
        <v>1</v>
      </c>
      <c r="KIJ17009">
        <v>1</v>
      </c>
      <c r="LDY17009">
        <v>1</v>
      </c>
      <c r="MFU17009">
        <v>1</v>
      </c>
      <c r="MUN17009">
        <v>1</v>
      </c>
      <c r="NKO17009">
        <v>1</v>
      </c>
    </row>
    <row r="17010" spans="7125:7125 7680:7680 8241:8965 9348:9765" x14ac:dyDescent="0.25">
      <c r="JNA17010">
        <v>1</v>
      </c>
      <c r="KIJ17010">
        <v>1</v>
      </c>
      <c r="LDY17010">
        <v>1</v>
      </c>
      <c r="MFU17010">
        <v>1</v>
      </c>
      <c r="MUN17010">
        <v>1</v>
      </c>
      <c r="NKO17010">
        <v>1</v>
      </c>
    </row>
    <row r="17011" spans="7125:7125 7680:7680 8241:8965 9348:9765" x14ac:dyDescent="0.25">
      <c r="JNA17011">
        <v>1</v>
      </c>
      <c r="KIJ17011">
        <v>1</v>
      </c>
      <c r="LDY17011">
        <v>1</v>
      </c>
      <c r="MFU17011">
        <v>1</v>
      </c>
      <c r="MUN17011">
        <v>1</v>
      </c>
      <c r="NKO17011">
        <v>1</v>
      </c>
    </row>
    <row r="17012" spans="7125:7125 7680:7680 8241:8965 9348:9765" x14ac:dyDescent="0.25">
      <c r="JNA17012">
        <v>1</v>
      </c>
      <c r="KIJ17012">
        <v>1</v>
      </c>
      <c r="LDY17012">
        <v>1</v>
      </c>
      <c r="MFU17012">
        <v>1</v>
      </c>
      <c r="MUN17012">
        <v>1</v>
      </c>
      <c r="NKO17012">
        <v>1</v>
      </c>
    </row>
    <row r="17013" spans="7125:7125 7680:7680 8241:8965 9348:9765" x14ac:dyDescent="0.25">
      <c r="JNA17013">
        <v>1</v>
      </c>
      <c r="KIJ17013">
        <v>1</v>
      </c>
      <c r="LDY17013">
        <v>1</v>
      </c>
      <c r="MFU17013">
        <v>1</v>
      </c>
      <c r="MUN17013">
        <v>1</v>
      </c>
      <c r="NKO17013">
        <v>1</v>
      </c>
    </row>
    <row r="17014" spans="7125:7125 7680:7680 8241:8965 9348:9765" x14ac:dyDescent="0.25">
      <c r="JNA17014">
        <v>1</v>
      </c>
      <c r="KIJ17014">
        <v>1</v>
      </c>
      <c r="LDY17014">
        <v>1</v>
      </c>
      <c r="MFU17014">
        <v>1</v>
      </c>
      <c r="MUN17014">
        <v>1</v>
      </c>
      <c r="NKO17014">
        <v>1</v>
      </c>
    </row>
    <row r="17015" spans="7125:7125 7680:7680 8241:8965 9348:9765" x14ac:dyDescent="0.25">
      <c r="JNA17015">
        <v>1</v>
      </c>
      <c r="KIJ17015">
        <v>1</v>
      </c>
      <c r="LDY17015">
        <v>1</v>
      </c>
      <c r="MFU17015">
        <v>1</v>
      </c>
      <c r="MUN17015">
        <v>1</v>
      </c>
      <c r="NKO17015">
        <v>1</v>
      </c>
    </row>
    <row r="17016" spans="7125:7125 7680:7680 8241:8965 9348:9765" x14ac:dyDescent="0.25">
      <c r="JNA17016">
        <v>1</v>
      </c>
      <c r="KIJ17016">
        <v>1</v>
      </c>
      <c r="LDY17016">
        <v>1</v>
      </c>
      <c r="MFU17016">
        <v>1</v>
      </c>
      <c r="MUN17016">
        <v>1</v>
      </c>
      <c r="NKO17016">
        <v>1</v>
      </c>
    </row>
    <row r="17017" spans="7125:7125 7680:7680 8241:8965 9348:9765" x14ac:dyDescent="0.25">
      <c r="JNA17017">
        <v>1</v>
      </c>
      <c r="KIJ17017">
        <v>1</v>
      </c>
      <c r="LDY17017">
        <v>1</v>
      </c>
      <c r="MFU17017">
        <v>1</v>
      </c>
      <c r="MUN17017">
        <v>1</v>
      </c>
      <c r="NKO17017">
        <v>1</v>
      </c>
    </row>
    <row r="17018" spans="7125:7125 7680:7680 8241:8965 9348:9765" x14ac:dyDescent="0.25">
      <c r="JNA17018">
        <v>1</v>
      </c>
      <c r="KIJ17018">
        <v>1</v>
      </c>
      <c r="LDY17018">
        <v>1</v>
      </c>
      <c r="MFU17018">
        <v>1</v>
      </c>
      <c r="MUN17018">
        <v>1</v>
      </c>
      <c r="NKO17018">
        <v>1</v>
      </c>
    </row>
    <row r="17019" spans="7125:7125 7680:7680 8241:8965 9348:9765" x14ac:dyDescent="0.25">
      <c r="JNA17019">
        <v>1</v>
      </c>
      <c r="KIJ17019">
        <v>1</v>
      </c>
      <c r="LDY17019">
        <v>1</v>
      </c>
      <c r="MFU17019">
        <v>1</v>
      </c>
      <c r="MUN17019">
        <v>1</v>
      </c>
      <c r="NKO17019">
        <v>1</v>
      </c>
    </row>
    <row r="17020" spans="7125:7125 7680:7680 8241:8965 9348:9765" x14ac:dyDescent="0.25">
      <c r="JNA17020">
        <v>1</v>
      </c>
      <c r="KIJ17020">
        <v>1</v>
      </c>
      <c r="LDY17020">
        <v>1</v>
      </c>
      <c r="MFU17020">
        <v>1</v>
      </c>
      <c r="MUN17020">
        <v>1</v>
      </c>
      <c r="NKO17020">
        <v>1</v>
      </c>
    </row>
    <row r="17021" spans="7125:7125 7680:7680 8241:8965 9348:9765" x14ac:dyDescent="0.25">
      <c r="JNA17021">
        <v>1</v>
      </c>
      <c r="KIJ17021">
        <v>1</v>
      </c>
      <c r="LDY17021">
        <v>1</v>
      </c>
      <c r="MFU17021">
        <v>1</v>
      </c>
      <c r="MUN17021">
        <v>1</v>
      </c>
      <c r="NKO17021">
        <v>1</v>
      </c>
    </row>
    <row r="17022" spans="7125:7125 7680:7680 8241:8965 9348:9765" x14ac:dyDescent="0.25">
      <c r="JNA17022">
        <v>1</v>
      </c>
      <c r="KIJ17022">
        <v>1</v>
      </c>
      <c r="LDY17022">
        <v>1</v>
      </c>
      <c r="MFU17022">
        <v>1</v>
      </c>
      <c r="MUN17022">
        <v>1</v>
      </c>
      <c r="NKO17022">
        <v>1</v>
      </c>
    </row>
    <row r="17023" spans="7125:7125 7680:7680 8241:8965 9348:9765" x14ac:dyDescent="0.25">
      <c r="JNA17023">
        <v>1</v>
      </c>
      <c r="KIJ17023">
        <v>1</v>
      </c>
      <c r="LDY17023">
        <v>1</v>
      </c>
      <c r="MFU17023">
        <v>1</v>
      </c>
      <c r="MUN17023">
        <v>1</v>
      </c>
      <c r="NKO17023">
        <v>1</v>
      </c>
    </row>
    <row r="17024" spans="7125:7125 7680:7680 8241:8965 9348:9765" x14ac:dyDescent="0.25">
      <c r="JNA17024">
        <v>1</v>
      </c>
      <c r="KIJ17024">
        <v>1</v>
      </c>
      <c r="LDY17024">
        <v>1</v>
      </c>
      <c r="MFU17024">
        <v>1</v>
      </c>
      <c r="MUN17024">
        <v>1</v>
      </c>
      <c r="NKO17024">
        <v>1</v>
      </c>
    </row>
    <row r="17025" spans="7125:7125 7680:7680 8241:8965 9348:9765" x14ac:dyDescent="0.25">
      <c r="JNA17025">
        <v>1</v>
      </c>
      <c r="KIJ17025">
        <v>1</v>
      </c>
      <c r="LDY17025">
        <v>1</v>
      </c>
      <c r="MFU17025">
        <v>1</v>
      </c>
      <c r="MUN17025">
        <v>1</v>
      </c>
      <c r="NKO17025">
        <v>1</v>
      </c>
    </row>
    <row r="17026" spans="7125:7125 7680:7680 8241:8965 9348:9765" x14ac:dyDescent="0.25">
      <c r="JNA17026">
        <v>1</v>
      </c>
      <c r="KIJ17026">
        <v>1</v>
      </c>
      <c r="LDY17026">
        <v>1</v>
      </c>
      <c r="MFU17026">
        <v>1</v>
      </c>
      <c r="MUN17026">
        <v>1</v>
      </c>
      <c r="NKO17026">
        <v>1</v>
      </c>
    </row>
    <row r="17027" spans="7125:7125 7680:7680 8241:8965 9348:9765" x14ac:dyDescent="0.25">
      <c r="JNA17027">
        <v>1</v>
      </c>
      <c r="KIJ17027">
        <v>1</v>
      </c>
      <c r="LDY17027">
        <v>1</v>
      </c>
      <c r="MFU17027">
        <v>1</v>
      </c>
      <c r="MUN17027">
        <v>1</v>
      </c>
      <c r="NKO17027">
        <v>1</v>
      </c>
    </row>
    <row r="17028" spans="7125:7125 7680:7680 8241:8965 9348:9765" x14ac:dyDescent="0.25">
      <c r="JNA17028">
        <v>1</v>
      </c>
      <c r="KIJ17028">
        <v>1</v>
      </c>
      <c r="LDY17028">
        <v>1</v>
      </c>
      <c r="MFU17028">
        <v>1</v>
      </c>
      <c r="MUN17028">
        <v>1</v>
      </c>
      <c r="NKO17028">
        <v>1</v>
      </c>
    </row>
    <row r="17029" spans="7125:7125 7680:7680 8241:8965 9348:9765" x14ac:dyDescent="0.25">
      <c r="JNA17029">
        <v>1</v>
      </c>
      <c r="KIJ17029">
        <v>1</v>
      </c>
      <c r="LDY17029">
        <v>1</v>
      </c>
      <c r="MFU17029">
        <v>1</v>
      </c>
      <c r="MUN17029">
        <v>1</v>
      </c>
      <c r="NKO17029">
        <v>1</v>
      </c>
    </row>
    <row r="17030" spans="7125:7125 7680:7680 8241:8965 9348:9765" x14ac:dyDescent="0.25">
      <c r="JNA17030">
        <v>1</v>
      </c>
      <c r="KIJ17030">
        <v>1</v>
      </c>
      <c r="LDY17030">
        <v>1</v>
      </c>
      <c r="MFU17030">
        <v>1</v>
      </c>
      <c r="MUN17030">
        <v>1</v>
      </c>
      <c r="NKO17030">
        <v>1</v>
      </c>
    </row>
    <row r="17031" spans="7125:7125 7680:7680 8241:8965 9348:9765" x14ac:dyDescent="0.25">
      <c r="JNA17031">
        <v>1</v>
      </c>
      <c r="KIJ17031">
        <v>1</v>
      </c>
      <c r="LDY17031">
        <v>1</v>
      </c>
      <c r="MFU17031">
        <v>1</v>
      </c>
      <c r="MUN17031">
        <v>1</v>
      </c>
      <c r="NKO17031">
        <v>1</v>
      </c>
    </row>
    <row r="17032" spans="7125:7125 7680:7680 8241:8965 9348:9765" x14ac:dyDescent="0.25">
      <c r="JNA17032">
        <v>1</v>
      </c>
      <c r="KIJ17032">
        <v>1</v>
      </c>
      <c r="LDY17032">
        <v>1</v>
      </c>
      <c r="MFU17032">
        <v>1</v>
      </c>
      <c r="MUN17032">
        <v>1</v>
      </c>
      <c r="NKO17032">
        <v>1</v>
      </c>
    </row>
    <row r="17033" spans="7125:7125 7680:7680 8241:8965 9348:9765" x14ac:dyDescent="0.25">
      <c r="JNA17033">
        <v>1</v>
      </c>
      <c r="KIJ17033">
        <v>1</v>
      </c>
      <c r="LDY17033">
        <v>1</v>
      </c>
      <c r="MFU17033">
        <v>1</v>
      </c>
      <c r="MUN17033">
        <v>1</v>
      </c>
      <c r="NKO17033">
        <v>1</v>
      </c>
    </row>
    <row r="17034" spans="7125:7125 7680:7680 8241:8965 9348:9765" x14ac:dyDescent="0.25">
      <c r="JNA17034">
        <v>1</v>
      </c>
      <c r="KIJ17034">
        <v>1</v>
      </c>
      <c r="LDY17034">
        <v>1</v>
      </c>
      <c r="MFU17034">
        <v>1</v>
      </c>
      <c r="MUN17034">
        <v>1</v>
      </c>
      <c r="NKO17034">
        <v>1</v>
      </c>
    </row>
    <row r="17035" spans="7125:7125 7680:7680 8241:8965 9348:9765" x14ac:dyDescent="0.25">
      <c r="JNA17035">
        <v>1</v>
      </c>
      <c r="KIJ17035">
        <v>1</v>
      </c>
      <c r="LDY17035">
        <v>1</v>
      </c>
      <c r="MFU17035">
        <v>1</v>
      </c>
      <c r="MUN17035">
        <v>1</v>
      </c>
      <c r="NKO17035">
        <v>1</v>
      </c>
    </row>
    <row r="17036" spans="7125:7125 7680:7680 8241:8965 9348:9765" x14ac:dyDescent="0.25">
      <c r="JNA17036">
        <v>1</v>
      </c>
      <c r="KIJ17036">
        <v>1</v>
      </c>
      <c r="LDY17036">
        <v>1</v>
      </c>
      <c r="MFU17036">
        <v>1</v>
      </c>
      <c r="MUN17036">
        <v>1</v>
      </c>
      <c r="NKO17036">
        <v>1</v>
      </c>
    </row>
    <row r="17037" spans="7125:7125 7680:7680 8241:8965 9348:9765" x14ac:dyDescent="0.25">
      <c r="JNA17037">
        <v>1</v>
      </c>
      <c r="KIJ17037">
        <v>1</v>
      </c>
      <c r="LDY17037">
        <v>1</v>
      </c>
      <c r="MFU17037">
        <v>1</v>
      </c>
      <c r="MUN17037">
        <v>1</v>
      </c>
      <c r="NKO17037">
        <v>1</v>
      </c>
    </row>
    <row r="17038" spans="7125:7125 7680:7680 8241:8965 9348:9765" x14ac:dyDescent="0.25">
      <c r="JNA17038">
        <v>1</v>
      </c>
      <c r="KIJ17038">
        <v>1</v>
      </c>
      <c r="LDY17038">
        <v>1</v>
      </c>
      <c r="MFU17038">
        <v>1</v>
      </c>
      <c r="MUN17038">
        <v>1</v>
      </c>
      <c r="NKO17038">
        <v>1</v>
      </c>
    </row>
    <row r="17039" spans="7125:7125 7680:7680 8241:8965 9348:9765" x14ac:dyDescent="0.25">
      <c r="JNA17039">
        <v>1</v>
      </c>
      <c r="KIJ17039">
        <v>1</v>
      </c>
      <c r="LDY17039">
        <v>1</v>
      </c>
      <c r="MFU17039">
        <v>1</v>
      </c>
      <c r="MUN17039">
        <v>1</v>
      </c>
      <c r="NKO17039">
        <v>1</v>
      </c>
    </row>
    <row r="17040" spans="7125:7125 7680:7680 8241:8965 9348:9765" x14ac:dyDescent="0.25">
      <c r="JNA17040">
        <v>1</v>
      </c>
      <c r="KIJ17040">
        <v>1</v>
      </c>
      <c r="LDY17040">
        <v>1</v>
      </c>
      <c r="MFU17040">
        <v>1</v>
      </c>
      <c r="MUN17040">
        <v>1</v>
      </c>
      <c r="NKO17040">
        <v>1</v>
      </c>
    </row>
    <row r="17041" spans="7125:7125 7680:7680 8241:8965 9348:9765" x14ac:dyDescent="0.25">
      <c r="JNA17041">
        <v>1</v>
      </c>
      <c r="KIJ17041">
        <v>1</v>
      </c>
      <c r="LDY17041">
        <v>1</v>
      </c>
      <c r="MFU17041">
        <v>1</v>
      </c>
      <c r="MUN17041">
        <v>1</v>
      </c>
      <c r="NKO17041">
        <v>1</v>
      </c>
    </row>
    <row r="17042" spans="7125:7125 7680:7680 8241:8965 9348:9765" x14ac:dyDescent="0.25">
      <c r="JNA17042">
        <v>1</v>
      </c>
      <c r="KIJ17042">
        <v>1</v>
      </c>
      <c r="LDY17042">
        <v>1</v>
      </c>
      <c r="MFU17042">
        <v>1</v>
      </c>
      <c r="MUN17042">
        <v>1</v>
      </c>
      <c r="NKO17042">
        <v>1</v>
      </c>
    </row>
    <row r="17043" spans="7125:7125 7680:7680 8241:8965 9348:9765" x14ac:dyDescent="0.25">
      <c r="JNA17043">
        <v>1</v>
      </c>
      <c r="KIJ17043">
        <v>1</v>
      </c>
      <c r="LDY17043">
        <v>1</v>
      </c>
      <c r="MFU17043">
        <v>1</v>
      </c>
      <c r="MUN17043">
        <v>1</v>
      </c>
      <c r="NKO17043">
        <v>1</v>
      </c>
    </row>
    <row r="17044" spans="7125:7125 7680:7680 8241:8965 9348:9765" x14ac:dyDescent="0.25">
      <c r="JNA17044">
        <v>1</v>
      </c>
      <c r="KIJ17044">
        <v>1</v>
      </c>
      <c r="LDY17044">
        <v>1</v>
      </c>
      <c r="MFU17044">
        <v>1</v>
      </c>
      <c r="MUN17044">
        <v>1</v>
      </c>
      <c r="NKO17044">
        <v>1</v>
      </c>
    </row>
    <row r="17045" spans="7125:7125 7680:7680 8241:8965 9348:9765" x14ac:dyDescent="0.25">
      <c r="JNA17045">
        <v>1</v>
      </c>
      <c r="KIJ17045">
        <v>1</v>
      </c>
      <c r="LDY17045">
        <v>1</v>
      </c>
      <c r="MFU17045">
        <v>1</v>
      </c>
      <c r="MUN17045">
        <v>1</v>
      </c>
      <c r="NKO17045">
        <v>1</v>
      </c>
    </row>
    <row r="17046" spans="7125:7125 7680:7680 8241:8965 9348:9765" x14ac:dyDescent="0.25">
      <c r="JNA17046">
        <v>1</v>
      </c>
      <c r="KIJ17046">
        <v>1</v>
      </c>
      <c r="LDY17046">
        <v>1</v>
      </c>
      <c r="MFU17046">
        <v>1</v>
      </c>
      <c r="MUN17046">
        <v>1</v>
      </c>
      <c r="NKO17046">
        <v>1</v>
      </c>
    </row>
    <row r="17047" spans="7125:7125 7680:7680 8241:8965 9348:9765" x14ac:dyDescent="0.25">
      <c r="JNA17047">
        <v>1</v>
      </c>
      <c r="KIJ17047">
        <v>1</v>
      </c>
      <c r="LDY17047">
        <v>1</v>
      </c>
      <c r="MFU17047">
        <v>1</v>
      </c>
      <c r="MUN17047">
        <v>1</v>
      </c>
      <c r="NKO17047">
        <v>1</v>
      </c>
    </row>
    <row r="17048" spans="7125:7125 7680:7680 8241:8965 9348:9765" x14ac:dyDescent="0.25">
      <c r="JNA17048">
        <v>1</v>
      </c>
      <c r="KIJ17048">
        <v>1</v>
      </c>
      <c r="LDY17048">
        <v>1</v>
      </c>
      <c r="MFU17048">
        <v>1</v>
      </c>
      <c r="MUN17048">
        <v>1</v>
      </c>
      <c r="NKO17048">
        <v>1</v>
      </c>
    </row>
    <row r="17049" spans="7125:7125 7680:7680 8241:8965 9348:9765" x14ac:dyDescent="0.25">
      <c r="JNA17049">
        <v>1</v>
      </c>
      <c r="KIJ17049">
        <v>1</v>
      </c>
      <c r="LDY17049">
        <v>1</v>
      </c>
      <c r="MFU17049">
        <v>1</v>
      </c>
      <c r="MUN17049">
        <v>1</v>
      </c>
      <c r="NKO17049">
        <v>1</v>
      </c>
    </row>
    <row r="17050" spans="7125:7125 7680:7680 8241:8965 9348:9765" x14ac:dyDescent="0.25">
      <c r="JNA17050">
        <v>1</v>
      </c>
      <c r="KIJ17050">
        <v>1</v>
      </c>
      <c r="LDY17050">
        <v>1</v>
      </c>
      <c r="MFU17050">
        <v>1</v>
      </c>
      <c r="MUN17050">
        <v>1</v>
      </c>
      <c r="NKO17050">
        <v>1</v>
      </c>
    </row>
    <row r="17051" spans="7125:7125 7680:7680 8241:8965 9348:9765" x14ac:dyDescent="0.25">
      <c r="JNA17051">
        <v>1</v>
      </c>
      <c r="KIJ17051">
        <v>1</v>
      </c>
      <c r="LDY17051">
        <v>1</v>
      </c>
      <c r="MFU17051">
        <v>1</v>
      </c>
      <c r="MUN17051">
        <v>1</v>
      </c>
      <c r="NKO17051">
        <v>1</v>
      </c>
    </row>
    <row r="17052" spans="7125:7125 7680:7680 8241:8965 9348:9765" x14ac:dyDescent="0.25">
      <c r="JNA17052">
        <v>1</v>
      </c>
      <c r="KIJ17052">
        <v>1</v>
      </c>
      <c r="LDY17052">
        <v>1</v>
      </c>
      <c r="MFU17052">
        <v>1</v>
      </c>
      <c r="MUN17052">
        <v>1</v>
      </c>
      <c r="NKO17052">
        <v>1</v>
      </c>
    </row>
    <row r="17053" spans="7125:7125 7680:7680 8241:8965 9348:9765" x14ac:dyDescent="0.25">
      <c r="JNA17053">
        <v>1</v>
      </c>
      <c r="KIJ17053">
        <v>1</v>
      </c>
      <c r="LDY17053">
        <v>1</v>
      </c>
      <c r="MFU17053">
        <v>1</v>
      </c>
      <c r="MUN17053">
        <v>1</v>
      </c>
      <c r="NKO17053">
        <v>1</v>
      </c>
    </row>
    <row r="17054" spans="7125:7125 7680:7680 8241:8965 9348:9765" x14ac:dyDescent="0.25">
      <c r="JNA17054">
        <v>1</v>
      </c>
      <c r="KIJ17054">
        <v>1</v>
      </c>
      <c r="LDY17054">
        <v>1</v>
      </c>
      <c r="MFU17054">
        <v>1</v>
      </c>
      <c r="MUN17054">
        <v>1</v>
      </c>
      <c r="NKO17054">
        <v>1</v>
      </c>
    </row>
    <row r="17055" spans="7125:7125 7680:7680 8241:8965 9348:9765" x14ac:dyDescent="0.25">
      <c r="JNA17055">
        <v>1</v>
      </c>
      <c r="KIJ17055">
        <v>1</v>
      </c>
      <c r="LDY17055">
        <v>1</v>
      </c>
      <c r="MFU17055">
        <v>1</v>
      </c>
      <c r="MUN17055">
        <v>1</v>
      </c>
      <c r="NKO17055">
        <v>1</v>
      </c>
    </row>
    <row r="17056" spans="7125:7125 7680:7680 8241:8965 9348:9765" x14ac:dyDescent="0.25">
      <c r="JNA17056">
        <v>1</v>
      </c>
      <c r="KIJ17056">
        <v>1</v>
      </c>
      <c r="LDY17056">
        <v>1</v>
      </c>
      <c r="MFU17056">
        <v>1</v>
      </c>
      <c r="MUN17056">
        <v>1</v>
      </c>
      <c r="NKO17056">
        <v>1</v>
      </c>
    </row>
    <row r="17057" spans="7125:7125 7680:7680 8241:8965 9348:9765" x14ac:dyDescent="0.25">
      <c r="JNA17057">
        <v>1</v>
      </c>
      <c r="KIJ17057">
        <v>1</v>
      </c>
      <c r="LDY17057">
        <v>1</v>
      </c>
      <c r="MFU17057">
        <v>1</v>
      </c>
      <c r="MUN17057">
        <v>1</v>
      </c>
      <c r="NKO17057">
        <v>1</v>
      </c>
    </row>
    <row r="17058" spans="7125:7125 7680:7680 8241:8965 9348:9765" x14ac:dyDescent="0.25">
      <c r="JNA17058">
        <v>1</v>
      </c>
      <c r="KIJ17058">
        <v>1</v>
      </c>
      <c r="LDY17058">
        <v>1</v>
      </c>
      <c r="MFU17058">
        <v>1</v>
      </c>
      <c r="MUN17058">
        <v>1</v>
      </c>
      <c r="NKO17058">
        <v>1</v>
      </c>
    </row>
    <row r="17059" spans="7125:7125 7680:7680 8241:8965 9348:9765" x14ac:dyDescent="0.25">
      <c r="JNA17059">
        <v>1</v>
      </c>
      <c r="KIJ17059">
        <v>1</v>
      </c>
      <c r="LDY17059">
        <v>1</v>
      </c>
      <c r="MFU17059">
        <v>1</v>
      </c>
      <c r="MUN17059">
        <v>1</v>
      </c>
      <c r="NKO17059">
        <v>1</v>
      </c>
    </row>
    <row r="17060" spans="7125:7125 7680:7680 8241:8965 9348:9765" x14ac:dyDescent="0.25">
      <c r="JNA17060">
        <v>1</v>
      </c>
      <c r="KIJ17060">
        <v>1</v>
      </c>
      <c r="LDY17060">
        <v>1</v>
      </c>
      <c r="MFU17060">
        <v>1</v>
      </c>
      <c r="MUN17060">
        <v>1</v>
      </c>
      <c r="NKO17060">
        <v>1</v>
      </c>
    </row>
    <row r="17061" spans="7125:7125 7680:7680 8241:8965 9348:9765" x14ac:dyDescent="0.25">
      <c r="JNA17061">
        <v>1</v>
      </c>
      <c r="KIJ17061">
        <v>1</v>
      </c>
      <c r="LDY17061">
        <v>1</v>
      </c>
      <c r="MFU17061">
        <v>1</v>
      </c>
      <c r="MUN17061">
        <v>1</v>
      </c>
      <c r="NKO17061">
        <v>1</v>
      </c>
    </row>
    <row r="17062" spans="7125:7125 7680:7680 8241:8965 9348:9765" x14ac:dyDescent="0.25">
      <c r="JNA17062">
        <v>1</v>
      </c>
      <c r="KIJ17062">
        <v>1</v>
      </c>
      <c r="LDY17062">
        <v>1</v>
      </c>
      <c r="MFU17062">
        <v>1</v>
      </c>
      <c r="MUN17062">
        <v>1</v>
      </c>
      <c r="NKO17062">
        <v>1</v>
      </c>
    </row>
    <row r="17063" spans="7125:7125 7680:7680 8241:8965 9348:9765" x14ac:dyDescent="0.25">
      <c r="JNA17063">
        <v>1</v>
      </c>
      <c r="KIJ17063">
        <v>1</v>
      </c>
      <c r="LDY17063">
        <v>1</v>
      </c>
      <c r="MFU17063">
        <v>1</v>
      </c>
      <c r="MUN17063">
        <v>1</v>
      </c>
      <c r="NKO17063">
        <v>1</v>
      </c>
    </row>
    <row r="17064" spans="7125:7125 7680:7680 8241:8965 9348:9765" x14ac:dyDescent="0.25">
      <c r="JNA17064">
        <v>1</v>
      </c>
      <c r="KIJ17064">
        <v>1</v>
      </c>
      <c r="LDY17064">
        <v>1</v>
      </c>
      <c r="MFU17064">
        <v>1</v>
      </c>
      <c r="MUN17064">
        <v>1</v>
      </c>
      <c r="NKO17064">
        <v>1</v>
      </c>
    </row>
    <row r="17065" spans="7125:7125 7680:7680 8241:8965 9348:9765" x14ac:dyDescent="0.25">
      <c r="JNA17065">
        <v>1</v>
      </c>
      <c r="KIJ17065">
        <v>1</v>
      </c>
      <c r="LDY17065">
        <v>1</v>
      </c>
      <c r="MFU17065">
        <v>1</v>
      </c>
      <c r="MUN17065">
        <v>1</v>
      </c>
      <c r="NKO17065">
        <v>1</v>
      </c>
    </row>
    <row r="17066" spans="7125:7125 7680:7680 8241:8965 9348:9765" x14ac:dyDescent="0.25">
      <c r="JNA17066">
        <v>1</v>
      </c>
      <c r="KIJ17066">
        <v>1</v>
      </c>
      <c r="LDY17066">
        <v>1</v>
      </c>
      <c r="MFU17066">
        <v>1</v>
      </c>
      <c r="MUN17066">
        <v>1</v>
      </c>
      <c r="NKO17066">
        <v>1</v>
      </c>
    </row>
    <row r="17067" spans="7125:7125 7680:7680 8241:8965 9348:9765" x14ac:dyDescent="0.25">
      <c r="JNA17067">
        <v>1</v>
      </c>
      <c r="KIJ17067">
        <v>1</v>
      </c>
      <c r="LDY17067">
        <v>1</v>
      </c>
      <c r="MFU17067">
        <v>1</v>
      </c>
      <c r="MUN17067">
        <v>1</v>
      </c>
      <c r="NKO17067">
        <v>1</v>
      </c>
    </row>
    <row r="17068" spans="7125:7125 7680:7680 8241:8965 9348:9765" x14ac:dyDescent="0.25">
      <c r="JNA17068">
        <v>1</v>
      </c>
      <c r="KIJ17068">
        <v>1</v>
      </c>
      <c r="LDY17068">
        <v>1</v>
      </c>
      <c r="MFU17068">
        <v>1</v>
      </c>
      <c r="MUN17068">
        <v>1</v>
      </c>
      <c r="NKO17068">
        <v>1</v>
      </c>
    </row>
    <row r="17069" spans="7125:7125 7680:7680 8241:8965 9348:9765" x14ac:dyDescent="0.25">
      <c r="JNA17069">
        <v>1</v>
      </c>
      <c r="KIJ17069">
        <v>1</v>
      </c>
      <c r="LDY17069">
        <v>1</v>
      </c>
      <c r="MFU17069">
        <v>1</v>
      </c>
      <c r="MUN17069">
        <v>1</v>
      </c>
      <c r="NKO17069">
        <v>1</v>
      </c>
    </row>
    <row r="17070" spans="7125:7125 7680:7680 8241:8965 9348:9765" x14ac:dyDescent="0.25">
      <c r="JNA17070">
        <v>1</v>
      </c>
      <c r="KIJ17070">
        <v>1</v>
      </c>
      <c r="LDY17070">
        <v>1</v>
      </c>
      <c r="MFU17070">
        <v>1</v>
      </c>
      <c r="MUN17070">
        <v>1</v>
      </c>
      <c r="NKO17070">
        <v>1</v>
      </c>
    </row>
    <row r="17071" spans="7125:7125 7680:7680 8241:8965 9348:9765" x14ac:dyDescent="0.25">
      <c r="JNA17071">
        <v>1</v>
      </c>
      <c r="KIJ17071">
        <v>1</v>
      </c>
      <c r="LDY17071">
        <v>1</v>
      </c>
      <c r="MFU17071">
        <v>1</v>
      </c>
      <c r="MUN17071">
        <v>1</v>
      </c>
      <c r="NKO17071">
        <v>1</v>
      </c>
    </row>
    <row r="17072" spans="7125:7125 7680:7680 8241:8965 9348:9765" x14ac:dyDescent="0.25">
      <c r="JNA17072">
        <v>1</v>
      </c>
      <c r="KIJ17072">
        <v>1</v>
      </c>
      <c r="LDY17072">
        <v>1</v>
      </c>
      <c r="MFU17072">
        <v>1</v>
      </c>
      <c r="MUN17072">
        <v>1</v>
      </c>
      <c r="NKO17072">
        <v>1</v>
      </c>
    </row>
    <row r="17073" spans="7125:7125 7680:7680 8241:8965 9348:9765" x14ac:dyDescent="0.25">
      <c r="JNA17073">
        <v>1</v>
      </c>
      <c r="KIJ17073">
        <v>1</v>
      </c>
      <c r="LDY17073">
        <v>1</v>
      </c>
      <c r="MFU17073">
        <v>1</v>
      </c>
      <c r="MUN17073">
        <v>1</v>
      </c>
      <c r="NKO17073">
        <v>1</v>
      </c>
    </row>
    <row r="17074" spans="7125:7125 7680:7680 8241:8965 9348:9765" x14ac:dyDescent="0.25">
      <c r="JNA17074">
        <v>1</v>
      </c>
      <c r="KIJ17074">
        <v>1</v>
      </c>
      <c r="LDY17074">
        <v>1</v>
      </c>
      <c r="MFU17074">
        <v>1</v>
      </c>
      <c r="MUN17074">
        <v>1</v>
      </c>
      <c r="NKO17074">
        <v>1</v>
      </c>
    </row>
    <row r="17075" spans="7125:7125 7680:7680 8241:8965 9348:9765" x14ac:dyDescent="0.25">
      <c r="JNA17075">
        <v>1</v>
      </c>
      <c r="KIJ17075">
        <v>1</v>
      </c>
      <c r="LDY17075">
        <v>1</v>
      </c>
      <c r="MFU17075">
        <v>1</v>
      </c>
      <c r="MUN17075">
        <v>1</v>
      </c>
      <c r="NKO17075">
        <v>1</v>
      </c>
    </row>
    <row r="17076" spans="7125:7125 7680:7680 8241:8965 9348:9765" x14ac:dyDescent="0.25">
      <c r="JNA17076">
        <v>1</v>
      </c>
      <c r="KIJ17076">
        <v>1</v>
      </c>
      <c r="LDY17076">
        <v>1</v>
      </c>
      <c r="MFU17076">
        <v>1</v>
      </c>
      <c r="MUN17076">
        <v>1</v>
      </c>
      <c r="NKO17076">
        <v>1</v>
      </c>
    </row>
    <row r="17077" spans="7125:7125 7680:7680 8241:8965 9348:9765" x14ac:dyDescent="0.25">
      <c r="JNA17077">
        <v>1</v>
      </c>
      <c r="KIJ17077">
        <v>1</v>
      </c>
      <c r="LDY17077">
        <v>1</v>
      </c>
      <c r="MFU17077">
        <v>1</v>
      </c>
      <c r="MUN17077">
        <v>1</v>
      </c>
      <c r="NKO17077">
        <v>1</v>
      </c>
    </row>
    <row r="17078" spans="7125:7125 7680:7680 8241:8965 9348:9765" x14ac:dyDescent="0.25">
      <c r="JNA17078">
        <v>1</v>
      </c>
      <c r="KIJ17078">
        <v>1</v>
      </c>
      <c r="LDY17078">
        <v>1</v>
      </c>
      <c r="MFU17078">
        <v>1</v>
      </c>
      <c r="MUN17078">
        <v>1</v>
      </c>
      <c r="NKO17078">
        <v>1</v>
      </c>
    </row>
    <row r="17079" spans="7125:7125 7680:7680 8241:8965 9348:9765" x14ac:dyDescent="0.25">
      <c r="JNA17079">
        <v>1</v>
      </c>
      <c r="KIJ17079">
        <v>1</v>
      </c>
      <c r="LDY17079">
        <v>1</v>
      </c>
      <c r="MFU17079">
        <v>1</v>
      </c>
      <c r="MUN17079">
        <v>1</v>
      </c>
      <c r="NKO17079">
        <v>1</v>
      </c>
    </row>
    <row r="17080" spans="7125:7125 7680:7680 8241:8965 9348:9765" x14ac:dyDescent="0.25">
      <c r="JNA17080">
        <v>1</v>
      </c>
      <c r="KIJ17080">
        <v>1</v>
      </c>
      <c r="LDY17080">
        <v>1</v>
      </c>
      <c r="MFU17080">
        <v>1</v>
      </c>
      <c r="MUN17080">
        <v>1</v>
      </c>
      <c r="NKO17080">
        <v>1</v>
      </c>
    </row>
    <row r="17081" spans="7125:7125 7680:7680 8241:8965 9348:9765" x14ac:dyDescent="0.25">
      <c r="JNA17081">
        <v>1</v>
      </c>
      <c r="KIJ17081">
        <v>1</v>
      </c>
      <c r="LDY17081">
        <v>1</v>
      </c>
      <c r="MFU17081">
        <v>1</v>
      </c>
      <c r="MUN17081">
        <v>1</v>
      </c>
      <c r="NKO17081">
        <v>1</v>
      </c>
    </row>
    <row r="17082" spans="7125:7125 7680:7680 8241:8965 9348:9765" x14ac:dyDescent="0.25">
      <c r="JNA17082">
        <v>1</v>
      </c>
      <c r="KIJ17082">
        <v>1</v>
      </c>
      <c r="LDY17082">
        <v>1</v>
      </c>
      <c r="MFU17082">
        <v>1</v>
      </c>
      <c r="MUN17082">
        <v>1</v>
      </c>
      <c r="NKO17082">
        <v>1</v>
      </c>
    </row>
    <row r="17083" spans="7125:7125 7680:7680 8241:8965 9348:9765" x14ac:dyDescent="0.25">
      <c r="JNA17083">
        <v>1</v>
      </c>
      <c r="KIJ17083">
        <v>1</v>
      </c>
      <c r="LDY17083">
        <v>1</v>
      </c>
      <c r="MFU17083">
        <v>1</v>
      </c>
      <c r="MUN17083">
        <v>1</v>
      </c>
      <c r="NKO17083">
        <v>1</v>
      </c>
    </row>
    <row r="17084" spans="7125:7125 7680:7680 8241:8965 9348:9765" x14ac:dyDescent="0.25">
      <c r="JNA17084">
        <v>1</v>
      </c>
      <c r="KIJ17084">
        <v>1</v>
      </c>
      <c r="LDY17084">
        <v>1</v>
      </c>
      <c r="MFU17084">
        <v>1</v>
      </c>
      <c r="MUN17084">
        <v>1</v>
      </c>
      <c r="NKO17084">
        <v>1</v>
      </c>
    </row>
    <row r="17085" spans="7125:7125 7680:7680 8241:8965 9348:9765" x14ac:dyDescent="0.25">
      <c r="JNA17085">
        <v>1</v>
      </c>
      <c r="KIJ17085">
        <v>1</v>
      </c>
      <c r="LDY17085">
        <v>1</v>
      </c>
      <c r="MFU17085">
        <v>1</v>
      </c>
      <c r="MUN17085">
        <v>1</v>
      </c>
      <c r="NKO17085">
        <v>1</v>
      </c>
    </row>
    <row r="17086" spans="7125:7125 7680:7680 8241:8965 9348:9765" x14ac:dyDescent="0.25">
      <c r="JNA17086">
        <v>1</v>
      </c>
      <c r="KIJ17086">
        <v>1</v>
      </c>
      <c r="LDY17086">
        <v>1</v>
      </c>
      <c r="MFU17086">
        <v>1</v>
      </c>
      <c r="MUN17086">
        <v>1</v>
      </c>
      <c r="NKO17086">
        <v>1</v>
      </c>
    </row>
    <row r="17087" spans="7125:7125 7680:7680 8241:8965 9348:9765" x14ac:dyDescent="0.25">
      <c r="JNA17087">
        <v>1</v>
      </c>
      <c r="KIJ17087">
        <v>1</v>
      </c>
      <c r="LDY17087">
        <v>1</v>
      </c>
      <c r="MFU17087">
        <v>1</v>
      </c>
      <c r="MUN17087">
        <v>1</v>
      </c>
      <c r="NKO17087">
        <v>1</v>
      </c>
    </row>
    <row r="17088" spans="7125:7125 7680:7680 8241:8965 9348:9765" x14ac:dyDescent="0.25">
      <c r="JNA17088">
        <v>1</v>
      </c>
      <c r="KIJ17088">
        <v>1</v>
      </c>
      <c r="LDY17088">
        <v>1</v>
      </c>
      <c r="MFU17088">
        <v>1</v>
      </c>
      <c r="MUN17088">
        <v>1</v>
      </c>
      <c r="NKO17088">
        <v>1</v>
      </c>
    </row>
    <row r="17089" spans="7125:7125 7680:7680 8241:8965 9348:9765" x14ac:dyDescent="0.25">
      <c r="JNA17089">
        <v>1</v>
      </c>
      <c r="KIJ17089">
        <v>1</v>
      </c>
      <c r="LDY17089">
        <v>1</v>
      </c>
      <c r="MFU17089">
        <v>1</v>
      </c>
      <c r="MUN17089">
        <v>1</v>
      </c>
      <c r="NKO17089">
        <v>1</v>
      </c>
    </row>
    <row r="17090" spans="7125:7125 7680:7680 8241:8965 9348:9765" x14ac:dyDescent="0.25">
      <c r="JNA17090">
        <v>1</v>
      </c>
      <c r="KIJ17090">
        <v>1</v>
      </c>
      <c r="LDY17090">
        <v>1</v>
      </c>
      <c r="MFU17090">
        <v>1</v>
      </c>
      <c r="MUN17090">
        <v>1</v>
      </c>
      <c r="NKO17090">
        <v>1</v>
      </c>
    </row>
    <row r="17091" spans="7125:7125 7680:7680 8241:8965 9348:9765" x14ac:dyDescent="0.25">
      <c r="JNA17091">
        <v>1</v>
      </c>
      <c r="KIJ17091">
        <v>1</v>
      </c>
      <c r="LDY17091">
        <v>1</v>
      </c>
      <c r="MFU17091">
        <v>1</v>
      </c>
      <c r="MUN17091">
        <v>1</v>
      </c>
      <c r="NKO17091">
        <v>1</v>
      </c>
    </row>
    <row r="17092" spans="7125:7125 7680:7680 8241:8965 9348:9765" x14ac:dyDescent="0.25">
      <c r="JNA17092">
        <v>1</v>
      </c>
      <c r="KIJ17092">
        <v>1</v>
      </c>
      <c r="LDY17092">
        <v>1</v>
      </c>
      <c r="MFU17092">
        <v>1</v>
      </c>
      <c r="MUN17092">
        <v>1</v>
      </c>
      <c r="NKO17092">
        <v>1</v>
      </c>
    </row>
    <row r="17093" spans="7125:7125 7680:7680 8241:8965 9348:9765" x14ac:dyDescent="0.25">
      <c r="JNA17093">
        <v>1</v>
      </c>
      <c r="KIJ17093">
        <v>1</v>
      </c>
      <c r="LDY17093">
        <v>1</v>
      </c>
      <c r="MFU17093">
        <v>1</v>
      </c>
      <c r="MUN17093">
        <v>1</v>
      </c>
      <c r="NKO17093">
        <v>1</v>
      </c>
    </row>
    <row r="17094" spans="7125:7125 7680:7680 8241:8965 9348:9765" x14ac:dyDescent="0.25">
      <c r="JNA17094">
        <v>1</v>
      </c>
      <c r="KIJ17094">
        <v>1</v>
      </c>
      <c r="LDY17094">
        <v>1</v>
      </c>
      <c r="MFU17094">
        <v>1</v>
      </c>
      <c r="MUN17094">
        <v>1</v>
      </c>
      <c r="NKO17094">
        <v>1</v>
      </c>
    </row>
    <row r="17095" spans="7125:7125 7680:7680 8241:8965 9348:9765" x14ac:dyDescent="0.25">
      <c r="JNA17095">
        <v>1</v>
      </c>
      <c r="KIJ17095">
        <v>1</v>
      </c>
      <c r="LDY17095">
        <v>1</v>
      </c>
      <c r="MFU17095">
        <v>1</v>
      </c>
      <c r="MUN17095">
        <v>1</v>
      </c>
      <c r="NKO17095">
        <v>1</v>
      </c>
    </row>
    <row r="17096" spans="7125:7125 7680:7680 8241:8965 9348:9765" x14ac:dyDescent="0.25">
      <c r="JNA17096">
        <v>1</v>
      </c>
      <c r="KIJ17096">
        <v>1</v>
      </c>
      <c r="LDY17096">
        <v>1</v>
      </c>
      <c r="MFU17096">
        <v>1</v>
      </c>
      <c r="MUN17096">
        <v>1</v>
      </c>
      <c r="NKO17096">
        <v>1</v>
      </c>
    </row>
    <row r="17097" spans="7125:7125 7680:7680 8241:8965 9348:9765" x14ac:dyDescent="0.25">
      <c r="JNA17097">
        <v>1</v>
      </c>
      <c r="KIJ17097">
        <v>1</v>
      </c>
      <c r="LDY17097">
        <v>1</v>
      </c>
      <c r="MFU17097">
        <v>1</v>
      </c>
      <c r="MUN17097">
        <v>1</v>
      </c>
      <c r="NKO17097">
        <v>1</v>
      </c>
    </row>
    <row r="17098" spans="7125:7125 7680:7680 8241:8965 9348:9765" x14ac:dyDescent="0.25">
      <c r="JNA17098">
        <v>1</v>
      </c>
      <c r="KIJ17098">
        <v>1</v>
      </c>
      <c r="LDY17098">
        <v>1</v>
      </c>
      <c r="MFU17098">
        <v>1</v>
      </c>
      <c r="MUN17098">
        <v>1</v>
      </c>
      <c r="NKO17098">
        <v>1</v>
      </c>
    </row>
    <row r="17099" spans="7125:7125 7680:7680 8241:8965 9348:9765" x14ac:dyDescent="0.25">
      <c r="JNA17099">
        <v>1</v>
      </c>
      <c r="KIJ17099">
        <v>1</v>
      </c>
      <c r="LDY17099">
        <v>1</v>
      </c>
      <c r="MFU17099">
        <v>1</v>
      </c>
      <c r="MUN17099">
        <v>1</v>
      </c>
      <c r="NKO17099">
        <v>1</v>
      </c>
    </row>
    <row r="17100" spans="7125:7125 7680:7680 8241:8965 9348:9765" x14ac:dyDescent="0.25">
      <c r="JNA17100">
        <v>1</v>
      </c>
      <c r="KIJ17100">
        <v>1</v>
      </c>
      <c r="LDY17100">
        <v>1</v>
      </c>
      <c r="MFU17100">
        <v>1</v>
      </c>
      <c r="MUN17100">
        <v>1</v>
      </c>
      <c r="NKO17100">
        <v>1</v>
      </c>
    </row>
    <row r="17101" spans="7125:7125 7680:7680 8241:8965 9348:9765" x14ac:dyDescent="0.25">
      <c r="JNA17101">
        <v>1</v>
      </c>
      <c r="KIJ17101">
        <v>1</v>
      </c>
      <c r="LDY17101">
        <v>1</v>
      </c>
      <c r="MFU17101">
        <v>1</v>
      </c>
      <c r="MUN17101">
        <v>1</v>
      </c>
      <c r="NKO17101">
        <v>1</v>
      </c>
    </row>
    <row r="17102" spans="7125:7125 7680:7680 8241:8965 9348:9765" x14ac:dyDescent="0.25">
      <c r="JNA17102">
        <v>1</v>
      </c>
      <c r="KIJ17102">
        <v>1</v>
      </c>
      <c r="LDY17102">
        <v>1</v>
      </c>
      <c r="MFU17102">
        <v>1</v>
      </c>
      <c r="MUN17102">
        <v>1</v>
      </c>
      <c r="NKO17102">
        <v>1</v>
      </c>
    </row>
    <row r="17103" spans="7125:7125 7680:7680 8241:8965 9348:9765" x14ac:dyDescent="0.25">
      <c r="JNA17103">
        <v>1</v>
      </c>
      <c r="KIJ17103">
        <v>1</v>
      </c>
      <c r="LDY17103">
        <v>1</v>
      </c>
      <c r="MFU17103">
        <v>1</v>
      </c>
      <c r="MUN17103">
        <v>1</v>
      </c>
      <c r="NKO17103">
        <v>1</v>
      </c>
    </row>
    <row r="17104" spans="7125:7125 7680:7680 8241:8965 9348:9765" x14ac:dyDescent="0.25">
      <c r="JNA17104">
        <v>1</v>
      </c>
      <c r="KIJ17104">
        <v>1</v>
      </c>
      <c r="LDY17104">
        <v>1</v>
      </c>
      <c r="MFU17104">
        <v>1</v>
      </c>
      <c r="MUN17104">
        <v>1</v>
      </c>
      <c r="NKO17104">
        <v>1</v>
      </c>
    </row>
    <row r="17105" spans="7125:7125 7680:7680 8241:8965 9348:9765" x14ac:dyDescent="0.25">
      <c r="JNA17105">
        <v>1</v>
      </c>
      <c r="KIJ17105">
        <v>1</v>
      </c>
      <c r="LDY17105">
        <v>1</v>
      </c>
      <c r="MFU17105">
        <v>1</v>
      </c>
      <c r="MUN17105">
        <v>1</v>
      </c>
      <c r="NKO17105">
        <v>1</v>
      </c>
    </row>
    <row r="17106" spans="7125:7125 7680:7680 8241:8965 9348:9765" x14ac:dyDescent="0.25">
      <c r="JNA17106">
        <v>1</v>
      </c>
      <c r="KIJ17106">
        <v>1</v>
      </c>
      <c r="LDY17106">
        <v>1</v>
      </c>
      <c r="MFU17106">
        <v>1</v>
      </c>
      <c r="MUN17106">
        <v>1</v>
      </c>
      <c r="NKO17106">
        <v>1</v>
      </c>
    </row>
    <row r="17107" spans="7125:7125 7680:7680 8241:8965 9348:9765" x14ac:dyDescent="0.25">
      <c r="JNA17107">
        <v>1</v>
      </c>
      <c r="KIJ17107">
        <v>1</v>
      </c>
      <c r="LDY17107">
        <v>1</v>
      </c>
      <c r="MFU17107">
        <v>1</v>
      </c>
      <c r="MUN17107">
        <v>1</v>
      </c>
      <c r="MUO17107">
        <v>1</v>
      </c>
      <c r="MUP17107">
        <v>1</v>
      </c>
      <c r="MUQ17107">
        <v>1</v>
      </c>
      <c r="MUR17107">
        <v>1</v>
      </c>
      <c r="MUS17107">
        <v>1</v>
      </c>
      <c r="MUT17107">
        <v>1</v>
      </c>
      <c r="MUU17107">
        <v>1</v>
      </c>
      <c r="MUV17107">
        <v>1</v>
      </c>
      <c r="MUW17107">
        <v>1</v>
      </c>
      <c r="MUX17107">
        <v>1</v>
      </c>
      <c r="MUY17107">
        <v>1</v>
      </c>
      <c r="MUZ17107">
        <v>1</v>
      </c>
      <c r="MVA17107">
        <v>1</v>
      </c>
      <c r="MVB17107">
        <v>1</v>
      </c>
      <c r="MVC17107">
        <v>1</v>
      </c>
      <c r="MVD17107">
        <v>1</v>
      </c>
      <c r="MVE17107">
        <v>1</v>
      </c>
      <c r="MVF17107">
        <v>1</v>
      </c>
      <c r="MVG17107">
        <v>1</v>
      </c>
      <c r="MVH17107">
        <v>1</v>
      </c>
      <c r="MVI17107">
        <v>1</v>
      </c>
      <c r="MVJ17107">
        <v>1</v>
      </c>
      <c r="MVK17107">
        <v>1</v>
      </c>
      <c r="MVL17107">
        <v>1</v>
      </c>
      <c r="MVM17107">
        <v>1</v>
      </c>
      <c r="MVN17107">
        <v>1</v>
      </c>
      <c r="MVO17107">
        <v>1</v>
      </c>
      <c r="MVP17107">
        <v>1</v>
      </c>
      <c r="MVQ17107">
        <v>1</v>
      </c>
      <c r="MVR17107">
        <v>1</v>
      </c>
      <c r="MVS17107">
        <v>1</v>
      </c>
      <c r="MVT17107">
        <v>1</v>
      </c>
      <c r="MVU17107">
        <v>1</v>
      </c>
      <c r="MVV17107">
        <v>1</v>
      </c>
      <c r="MVW17107">
        <v>1</v>
      </c>
      <c r="MVX17107">
        <v>1</v>
      </c>
      <c r="MVY17107">
        <v>1</v>
      </c>
      <c r="MVZ17107">
        <v>1</v>
      </c>
      <c r="MWA17107">
        <v>1</v>
      </c>
      <c r="MWB17107">
        <v>1</v>
      </c>
      <c r="MWC17107">
        <v>1</v>
      </c>
      <c r="MWD17107">
        <v>1</v>
      </c>
      <c r="MWE17107">
        <v>1</v>
      </c>
      <c r="MWF17107">
        <v>1</v>
      </c>
      <c r="MWG17107">
        <v>1</v>
      </c>
      <c r="MWH17107">
        <v>1</v>
      </c>
      <c r="MWI17107">
        <v>1</v>
      </c>
      <c r="MWJ17107">
        <v>1</v>
      </c>
      <c r="MWK17107">
        <v>1</v>
      </c>
      <c r="MWL17107">
        <v>1</v>
      </c>
      <c r="MWM17107">
        <v>1</v>
      </c>
      <c r="MWN17107">
        <v>1</v>
      </c>
      <c r="MWO17107">
        <v>1</v>
      </c>
      <c r="MWP17107">
        <v>1</v>
      </c>
      <c r="MWQ17107">
        <v>1</v>
      </c>
      <c r="MWR17107">
        <v>1</v>
      </c>
      <c r="MWS17107">
        <v>1</v>
      </c>
      <c r="MWT17107">
        <v>1</v>
      </c>
      <c r="MWU17107">
        <v>1</v>
      </c>
      <c r="MWV17107">
        <v>1</v>
      </c>
      <c r="MWW17107">
        <v>1</v>
      </c>
      <c r="MWX17107">
        <v>1</v>
      </c>
      <c r="MWY17107">
        <v>1</v>
      </c>
      <c r="MWZ17107">
        <v>1</v>
      </c>
      <c r="MXA17107">
        <v>1</v>
      </c>
      <c r="MXB17107">
        <v>1</v>
      </c>
      <c r="MXC17107">
        <v>1</v>
      </c>
      <c r="MXD17107">
        <v>1</v>
      </c>
      <c r="MXE17107">
        <v>1</v>
      </c>
      <c r="MXF17107">
        <v>1</v>
      </c>
      <c r="MXG17107">
        <v>1</v>
      </c>
      <c r="MXH17107">
        <v>1</v>
      </c>
      <c r="MXI17107">
        <v>1</v>
      </c>
      <c r="MXJ17107">
        <v>1</v>
      </c>
      <c r="MXK17107">
        <v>1</v>
      </c>
      <c r="MXL17107">
        <v>1</v>
      </c>
      <c r="MXM17107">
        <v>1</v>
      </c>
      <c r="MXN17107">
        <v>1</v>
      </c>
      <c r="MXO17107">
        <v>1</v>
      </c>
      <c r="MXP17107">
        <v>1</v>
      </c>
      <c r="MXQ17107">
        <v>1</v>
      </c>
      <c r="MXR17107">
        <v>1</v>
      </c>
      <c r="MXS17107">
        <v>1</v>
      </c>
      <c r="MXT17107">
        <v>1</v>
      </c>
      <c r="MXU17107">
        <v>1</v>
      </c>
      <c r="MXV17107">
        <v>1</v>
      </c>
      <c r="MXW17107">
        <v>1</v>
      </c>
      <c r="MXX17107">
        <v>1</v>
      </c>
      <c r="MXY17107">
        <v>1</v>
      </c>
      <c r="MXZ17107">
        <v>1</v>
      </c>
      <c r="MYA17107">
        <v>1</v>
      </c>
      <c r="MYB17107">
        <v>1</v>
      </c>
      <c r="MYC17107">
        <v>1</v>
      </c>
      <c r="MYD17107">
        <v>1</v>
      </c>
      <c r="MYE17107">
        <v>1</v>
      </c>
      <c r="MYF17107">
        <v>1</v>
      </c>
      <c r="MYG17107">
        <v>1</v>
      </c>
      <c r="MYH17107">
        <v>1</v>
      </c>
      <c r="MYI17107">
        <v>1</v>
      </c>
      <c r="MYJ17107">
        <v>1</v>
      </c>
      <c r="MYK17107">
        <v>1</v>
      </c>
      <c r="MYL17107">
        <v>1</v>
      </c>
      <c r="MYM17107">
        <v>1</v>
      </c>
      <c r="MYN17107">
        <v>1</v>
      </c>
      <c r="MYO17107">
        <v>1</v>
      </c>
      <c r="MYP17107">
        <v>1</v>
      </c>
      <c r="MYQ17107">
        <v>1</v>
      </c>
      <c r="MYR17107">
        <v>1</v>
      </c>
      <c r="MYS17107">
        <v>1</v>
      </c>
      <c r="MYT17107">
        <v>1</v>
      </c>
      <c r="MYU17107">
        <v>1</v>
      </c>
      <c r="MYV17107">
        <v>1</v>
      </c>
      <c r="MYW17107">
        <v>1</v>
      </c>
      <c r="MYX17107">
        <v>1</v>
      </c>
      <c r="MYY17107">
        <v>1</v>
      </c>
      <c r="MYZ17107">
        <v>1</v>
      </c>
      <c r="MZA17107">
        <v>1</v>
      </c>
      <c r="MZB17107">
        <v>1</v>
      </c>
      <c r="MZC17107">
        <v>1</v>
      </c>
      <c r="MZD17107">
        <v>1</v>
      </c>
      <c r="MZE17107">
        <v>1</v>
      </c>
      <c r="MZF17107">
        <v>1</v>
      </c>
      <c r="MZG17107">
        <v>1</v>
      </c>
      <c r="MZH17107">
        <v>1</v>
      </c>
      <c r="MZI17107">
        <v>1</v>
      </c>
      <c r="MZJ17107">
        <v>1</v>
      </c>
      <c r="MZK17107">
        <v>1</v>
      </c>
      <c r="MZL17107">
        <v>1</v>
      </c>
      <c r="MZM17107">
        <v>1</v>
      </c>
      <c r="MZN17107">
        <v>1</v>
      </c>
      <c r="MZO17107">
        <v>1</v>
      </c>
      <c r="MZP17107">
        <v>1</v>
      </c>
      <c r="MZQ17107">
        <v>1</v>
      </c>
      <c r="MZR17107">
        <v>1</v>
      </c>
      <c r="MZS17107">
        <v>1</v>
      </c>
      <c r="MZT17107">
        <v>1</v>
      </c>
      <c r="MZU17107">
        <v>1</v>
      </c>
      <c r="MZV17107">
        <v>1</v>
      </c>
      <c r="MZW17107">
        <v>1</v>
      </c>
      <c r="MZX17107">
        <v>1</v>
      </c>
      <c r="MZY17107">
        <v>1</v>
      </c>
      <c r="MZZ17107">
        <v>1</v>
      </c>
      <c r="NAA17107">
        <v>1</v>
      </c>
      <c r="NAB17107">
        <v>1</v>
      </c>
      <c r="NAC17107">
        <v>1</v>
      </c>
      <c r="NAD17107">
        <v>1</v>
      </c>
      <c r="NAE17107">
        <v>1</v>
      </c>
      <c r="NAF17107">
        <v>1</v>
      </c>
      <c r="NAG17107">
        <v>1</v>
      </c>
      <c r="NAH17107">
        <v>1</v>
      </c>
      <c r="NAI17107">
        <v>1</v>
      </c>
      <c r="NAJ17107">
        <v>1</v>
      </c>
      <c r="NAK17107">
        <v>1</v>
      </c>
      <c r="NAL17107">
        <v>1</v>
      </c>
      <c r="NAM17107">
        <v>1</v>
      </c>
      <c r="NAN17107">
        <v>1</v>
      </c>
      <c r="NAO17107">
        <v>1</v>
      </c>
      <c r="NAP17107">
        <v>1</v>
      </c>
      <c r="NAQ17107">
        <v>1</v>
      </c>
      <c r="NAR17107">
        <v>1</v>
      </c>
      <c r="NAS17107">
        <v>1</v>
      </c>
      <c r="NAT17107">
        <v>1</v>
      </c>
      <c r="NAU17107">
        <v>1</v>
      </c>
      <c r="NAV17107">
        <v>1</v>
      </c>
      <c r="NAW17107">
        <v>1</v>
      </c>
      <c r="NAX17107">
        <v>1</v>
      </c>
      <c r="NAY17107">
        <v>1</v>
      </c>
      <c r="NAZ17107">
        <v>1</v>
      </c>
      <c r="NBA17107">
        <v>1</v>
      </c>
      <c r="NBB17107">
        <v>1</v>
      </c>
      <c r="NBC17107">
        <v>1</v>
      </c>
      <c r="NBD17107">
        <v>1</v>
      </c>
      <c r="NBE17107">
        <v>1</v>
      </c>
      <c r="NBF17107">
        <v>1</v>
      </c>
      <c r="NBG17107">
        <v>1</v>
      </c>
      <c r="NBH17107">
        <v>1</v>
      </c>
      <c r="NBI17107">
        <v>1</v>
      </c>
      <c r="NBJ17107">
        <v>1</v>
      </c>
      <c r="NBK17107">
        <v>1</v>
      </c>
      <c r="NBL17107">
        <v>1</v>
      </c>
      <c r="NBM17107">
        <v>1</v>
      </c>
      <c r="NBN17107">
        <v>1</v>
      </c>
      <c r="NBO17107">
        <v>1</v>
      </c>
      <c r="NBP17107">
        <v>1</v>
      </c>
      <c r="NBQ17107">
        <v>1</v>
      </c>
      <c r="NBR17107">
        <v>1</v>
      </c>
      <c r="NBS17107">
        <v>1</v>
      </c>
      <c r="NBT17107">
        <v>1</v>
      </c>
      <c r="NBU17107">
        <v>1</v>
      </c>
      <c r="NBV17107">
        <v>1</v>
      </c>
      <c r="NBW17107">
        <v>1</v>
      </c>
      <c r="NBX17107">
        <v>1</v>
      </c>
      <c r="NBY17107">
        <v>1</v>
      </c>
      <c r="NBZ17107">
        <v>1</v>
      </c>
      <c r="NCA17107">
        <v>1</v>
      </c>
      <c r="NCB17107">
        <v>1</v>
      </c>
      <c r="NCC17107">
        <v>1</v>
      </c>
      <c r="NCD17107">
        <v>1</v>
      </c>
      <c r="NCE17107">
        <v>1</v>
      </c>
      <c r="NCF17107">
        <v>1</v>
      </c>
      <c r="NCG17107">
        <v>1</v>
      </c>
      <c r="NCH17107">
        <v>1</v>
      </c>
      <c r="NCI17107">
        <v>1</v>
      </c>
      <c r="NCJ17107">
        <v>1</v>
      </c>
      <c r="NCK17107">
        <v>1</v>
      </c>
      <c r="NCL17107">
        <v>1</v>
      </c>
      <c r="NCM17107">
        <v>1</v>
      </c>
      <c r="NCN17107">
        <v>1</v>
      </c>
      <c r="NCO17107">
        <v>1</v>
      </c>
      <c r="NCP17107">
        <v>1</v>
      </c>
      <c r="NCQ17107">
        <v>1</v>
      </c>
      <c r="NCR17107">
        <v>1</v>
      </c>
      <c r="NCS17107">
        <v>1</v>
      </c>
      <c r="NCT17107">
        <v>1</v>
      </c>
      <c r="NCU17107">
        <v>1</v>
      </c>
      <c r="NCV17107">
        <v>1</v>
      </c>
      <c r="NCW17107">
        <v>1</v>
      </c>
      <c r="NCX17107">
        <v>1</v>
      </c>
      <c r="NCY17107">
        <v>1</v>
      </c>
      <c r="NCZ17107">
        <v>1</v>
      </c>
      <c r="NDA17107">
        <v>1</v>
      </c>
      <c r="NDB17107">
        <v>1</v>
      </c>
      <c r="NDC17107">
        <v>1</v>
      </c>
      <c r="NDD17107">
        <v>1</v>
      </c>
      <c r="NDE17107">
        <v>1</v>
      </c>
      <c r="NDF17107">
        <v>1</v>
      </c>
      <c r="NDG17107">
        <v>1</v>
      </c>
      <c r="NDH17107">
        <v>1</v>
      </c>
      <c r="NDI17107">
        <v>1</v>
      </c>
      <c r="NDJ17107">
        <v>1</v>
      </c>
      <c r="NDK17107">
        <v>1</v>
      </c>
      <c r="NDL17107">
        <v>1</v>
      </c>
      <c r="NDM17107">
        <v>1</v>
      </c>
      <c r="NDN17107">
        <v>1</v>
      </c>
      <c r="NDO17107">
        <v>1</v>
      </c>
      <c r="NDP17107">
        <v>1</v>
      </c>
      <c r="NDQ17107">
        <v>1</v>
      </c>
      <c r="NDR17107">
        <v>1</v>
      </c>
      <c r="NDS17107">
        <v>1</v>
      </c>
      <c r="NDT17107">
        <v>1</v>
      </c>
      <c r="NDU17107">
        <v>1</v>
      </c>
      <c r="NDV17107">
        <v>1</v>
      </c>
      <c r="NDW17107">
        <v>1</v>
      </c>
      <c r="NDX17107">
        <v>1</v>
      </c>
      <c r="NDY17107">
        <v>1</v>
      </c>
      <c r="NDZ17107">
        <v>1</v>
      </c>
      <c r="NEA17107">
        <v>1</v>
      </c>
      <c r="NEB17107">
        <v>1</v>
      </c>
      <c r="NEC17107">
        <v>1</v>
      </c>
      <c r="NED17107">
        <v>1</v>
      </c>
      <c r="NEE17107">
        <v>1</v>
      </c>
      <c r="NEF17107">
        <v>1</v>
      </c>
      <c r="NEG17107">
        <v>1</v>
      </c>
      <c r="NEH17107">
        <v>1</v>
      </c>
      <c r="NEI17107">
        <v>1</v>
      </c>
      <c r="NEJ17107">
        <v>1</v>
      </c>
      <c r="NEK17107">
        <v>1</v>
      </c>
      <c r="NEL17107">
        <v>1</v>
      </c>
      <c r="NEM17107">
        <v>1</v>
      </c>
      <c r="NEN17107">
        <v>1</v>
      </c>
      <c r="NEO17107">
        <v>1</v>
      </c>
      <c r="NEP17107">
        <v>1</v>
      </c>
      <c r="NEQ17107">
        <v>1</v>
      </c>
      <c r="NER17107">
        <v>1</v>
      </c>
      <c r="NES17107">
        <v>1</v>
      </c>
      <c r="NET17107">
        <v>1</v>
      </c>
      <c r="NEU17107">
        <v>1</v>
      </c>
      <c r="NEV17107">
        <v>1</v>
      </c>
      <c r="NEW17107">
        <v>1</v>
      </c>
      <c r="NEX17107">
        <v>1</v>
      </c>
      <c r="NEY17107">
        <v>1</v>
      </c>
      <c r="NEZ17107">
        <v>1</v>
      </c>
      <c r="NFA17107">
        <v>1</v>
      </c>
      <c r="NFB17107">
        <v>1</v>
      </c>
      <c r="NFC17107">
        <v>1</v>
      </c>
      <c r="NFD17107">
        <v>1</v>
      </c>
      <c r="NFE17107">
        <v>1</v>
      </c>
      <c r="NFF17107">
        <v>1</v>
      </c>
      <c r="NFG17107">
        <v>1</v>
      </c>
      <c r="NFH17107">
        <v>1</v>
      </c>
      <c r="NFI17107">
        <v>1</v>
      </c>
      <c r="NFJ17107">
        <v>1</v>
      </c>
      <c r="NFK17107">
        <v>1</v>
      </c>
      <c r="NFL17107">
        <v>1</v>
      </c>
      <c r="NFM17107">
        <v>1</v>
      </c>
      <c r="NFN17107">
        <v>1</v>
      </c>
      <c r="NFO17107">
        <v>1</v>
      </c>
      <c r="NFP17107">
        <v>1</v>
      </c>
      <c r="NFQ17107">
        <v>1</v>
      </c>
      <c r="NFR17107">
        <v>1</v>
      </c>
      <c r="NFS17107">
        <v>1</v>
      </c>
      <c r="NFT17107">
        <v>1</v>
      </c>
      <c r="NFU17107">
        <v>1</v>
      </c>
      <c r="NFV17107">
        <v>1</v>
      </c>
      <c r="NFW17107">
        <v>1</v>
      </c>
      <c r="NFX17107">
        <v>1</v>
      </c>
      <c r="NFY17107">
        <v>1</v>
      </c>
      <c r="NFZ17107">
        <v>1</v>
      </c>
      <c r="NGA17107">
        <v>1</v>
      </c>
      <c r="NGB17107">
        <v>1</v>
      </c>
      <c r="NGC17107">
        <v>1</v>
      </c>
      <c r="NGD17107">
        <v>1</v>
      </c>
      <c r="NGE17107">
        <v>1</v>
      </c>
      <c r="NGF17107">
        <v>1</v>
      </c>
      <c r="NGG17107">
        <v>1</v>
      </c>
      <c r="NGH17107">
        <v>1</v>
      </c>
      <c r="NGI17107">
        <v>1</v>
      </c>
      <c r="NGJ17107">
        <v>1</v>
      </c>
      <c r="NGK17107">
        <v>1</v>
      </c>
      <c r="NGL17107">
        <v>1</v>
      </c>
      <c r="NGM17107">
        <v>1</v>
      </c>
      <c r="NGN17107">
        <v>1</v>
      </c>
      <c r="NGO17107">
        <v>1</v>
      </c>
      <c r="NGP17107">
        <v>1</v>
      </c>
      <c r="NGQ17107">
        <v>1</v>
      </c>
      <c r="NGR17107">
        <v>1</v>
      </c>
      <c r="NGS17107">
        <v>1</v>
      </c>
      <c r="NGT17107">
        <v>1</v>
      </c>
      <c r="NGU17107">
        <v>1</v>
      </c>
      <c r="NGV17107">
        <v>1</v>
      </c>
      <c r="NGW17107">
        <v>1</v>
      </c>
      <c r="NGX17107">
        <v>1</v>
      </c>
      <c r="NGY17107">
        <v>1</v>
      </c>
      <c r="NGZ17107">
        <v>1</v>
      </c>
      <c r="NHA17107">
        <v>1</v>
      </c>
      <c r="NHB17107">
        <v>1</v>
      </c>
      <c r="NHC17107">
        <v>1</v>
      </c>
      <c r="NHD17107">
        <v>1</v>
      </c>
      <c r="NHE17107">
        <v>1</v>
      </c>
      <c r="NHF17107">
        <v>1</v>
      </c>
      <c r="NHG17107">
        <v>1</v>
      </c>
      <c r="NHH17107">
        <v>1</v>
      </c>
      <c r="NHI17107">
        <v>1</v>
      </c>
      <c r="NHJ17107">
        <v>1</v>
      </c>
      <c r="NHK17107">
        <v>1</v>
      </c>
      <c r="NHL17107">
        <v>1</v>
      </c>
      <c r="NHM17107">
        <v>1</v>
      </c>
      <c r="NHN17107">
        <v>1</v>
      </c>
      <c r="NHO17107">
        <v>1</v>
      </c>
      <c r="NHP17107">
        <v>1</v>
      </c>
      <c r="NHQ17107">
        <v>1</v>
      </c>
      <c r="NHR17107">
        <v>1</v>
      </c>
      <c r="NHS17107">
        <v>1</v>
      </c>
      <c r="NHT17107">
        <v>1</v>
      </c>
      <c r="NHU17107">
        <v>1</v>
      </c>
      <c r="NHV17107">
        <v>1</v>
      </c>
      <c r="NHW17107">
        <v>1</v>
      </c>
      <c r="NHX17107">
        <v>1</v>
      </c>
      <c r="NHY17107">
        <v>1</v>
      </c>
      <c r="NHZ17107">
        <v>1</v>
      </c>
      <c r="NIA17107">
        <v>1</v>
      </c>
      <c r="NIB17107">
        <v>1</v>
      </c>
      <c r="NIC17107">
        <v>1</v>
      </c>
      <c r="NID17107">
        <v>1</v>
      </c>
      <c r="NIE17107">
        <v>1</v>
      </c>
      <c r="NIF17107">
        <v>1</v>
      </c>
      <c r="NIG17107">
        <v>1</v>
      </c>
      <c r="NIH17107">
        <v>1</v>
      </c>
      <c r="NII17107">
        <v>1</v>
      </c>
      <c r="NIJ17107">
        <v>1</v>
      </c>
      <c r="NIK17107">
        <v>1</v>
      </c>
      <c r="NIL17107">
        <v>1</v>
      </c>
      <c r="NIM17107">
        <v>1</v>
      </c>
      <c r="NIN17107">
        <v>1</v>
      </c>
      <c r="NIO17107">
        <v>1</v>
      </c>
      <c r="NIP17107">
        <v>1</v>
      </c>
      <c r="NIQ17107">
        <v>1</v>
      </c>
      <c r="NIR17107">
        <v>1</v>
      </c>
      <c r="NIS17107">
        <v>1</v>
      </c>
      <c r="NIT17107">
        <v>1</v>
      </c>
      <c r="NIU17107">
        <v>1</v>
      </c>
      <c r="NIV17107">
        <v>1</v>
      </c>
      <c r="NIW17107">
        <v>1</v>
      </c>
      <c r="NIX17107">
        <v>1</v>
      </c>
      <c r="NIY17107">
        <v>1</v>
      </c>
      <c r="NIZ17107">
        <v>1</v>
      </c>
      <c r="NJA17107">
        <v>1</v>
      </c>
      <c r="NJB17107">
        <v>1</v>
      </c>
      <c r="NJC17107">
        <v>1</v>
      </c>
      <c r="NJD17107">
        <v>1</v>
      </c>
      <c r="NJE17107">
        <v>1</v>
      </c>
      <c r="NJF17107">
        <v>1</v>
      </c>
      <c r="NJG17107">
        <v>1</v>
      </c>
      <c r="NJH17107">
        <v>1</v>
      </c>
      <c r="NJI17107">
        <v>1</v>
      </c>
      <c r="NJJ17107">
        <v>1</v>
      </c>
      <c r="NJK17107">
        <v>1</v>
      </c>
      <c r="NJL17107">
        <v>1</v>
      </c>
      <c r="NJM17107">
        <v>1</v>
      </c>
      <c r="NJN17107">
        <v>1</v>
      </c>
      <c r="NJO17107">
        <v>1</v>
      </c>
      <c r="NJP17107">
        <v>1</v>
      </c>
      <c r="NJQ17107">
        <v>1</v>
      </c>
      <c r="NJR17107">
        <v>1</v>
      </c>
      <c r="NJS17107">
        <v>1</v>
      </c>
      <c r="NJT17107">
        <v>1</v>
      </c>
      <c r="NJU17107">
        <v>1</v>
      </c>
      <c r="NJV17107">
        <v>1</v>
      </c>
      <c r="NJW17107">
        <v>1</v>
      </c>
      <c r="NJX17107">
        <v>1</v>
      </c>
      <c r="NJY17107">
        <v>1</v>
      </c>
      <c r="NJZ17107">
        <v>1</v>
      </c>
      <c r="NKA17107">
        <v>1</v>
      </c>
      <c r="NKB17107">
        <v>1</v>
      </c>
      <c r="NKC17107">
        <v>1</v>
      </c>
      <c r="NKD17107">
        <v>1</v>
      </c>
      <c r="NKE17107">
        <v>1</v>
      </c>
      <c r="NKF17107">
        <v>1</v>
      </c>
      <c r="NKG17107">
        <v>1</v>
      </c>
      <c r="NKH17107">
        <v>1</v>
      </c>
      <c r="NKI17107">
        <v>1</v>
      </c>
      <c r="NKJ17107">
        <v>1</v>
      </c>
      <c r="NKK17107">
        <v>1</v>
      </c>
      <c r="NKL17107">
        <v>1</v>
      </c>
      <c r="NKM17107">
        <v>1</v>
      </c>
      <c r="NKN17107">
        <v>1</v>
      </c>
      <c r="NKO17107">
        <v>1</v>
      </c>
    </row>
    <row r="17108" spans="7125:7125 7680:7680 8241:8965 9348:9765" x14ac:dyDescent="0.25">
      <c r="JNA17108">
        <v>1</v>
      </c>
      <c r="KIJ17108">
        <v>1</v>
      </c>
      <c r="LDY17108">
        <v>1</v>
      </c>
      <c r="MFU17108">
        <v>1</v>
      </c>
    </row>
    <row r="17109" spans="7125:7125 7680:7680 8241:8965 9348:9765" x14ac:dyDescent="0.25">
      <c r="JNA17109">
        <v>1</v>
      </c>
      <c r="KIJ17109">
        <v>1</v>
      </c>
      <c r="LDY17109">
        <v>1</v>
      </c>
      <c r="MFU17109">
        <v>1</v>
      </c>
    </row>
    <row r="17110" spans="7125:7125 7680:7680 8241:8965 9348:9765" x14ac:dyDescent="0.25">
      <c r="JNA17110">
        <v>1</v>
      </c>
      <c r="KIJ17110">
        <v>1</v>
      </c>
      <c r="LDY17110">
        <v>1</v>
      </c>
      <c r="MFU17110">
        <v>1</v>
      </c>
    </row>
    <row r="17111" spans="7125:7125 7680:7680 8241:8965 9348:9765" x14ac:dyDescent="0.25">
      <c r="JNA17111">
        <v>1</v>
      </c>
      <c r="KIJ17111">
        <v>1</v>
      </c>
      <c r="LDY17111">
        <v>1</v>
      </c>
      <c r="MFU17111">
        <v>1</v>
      </c>
    </row>
    <row r="17112" spans="7125:7125 7680:7680 8241:8965 9348:9765" x14ac:dyDescent="0.25">
      <c r="JNA17112">
        <v>1</v>
      </c>
      <c r="KIJ17112">
        <v>1</v>
      </c>
      <c r="LDY17112">
        <v>1</v>
      </c>
      <c r="MFU17112">
        <v>1</v>
      </c>
    </row>
    <row r="17113" spans="7125:7125 7680:7680 8241:8965 9348:9765" x14ac:dyDescent="0.25">
      <c r="JNA17113">
        <v>1</v>
      </c>
      <c r="KIJ17113">
        <v>1</v>
      </c>
      <c r="LDY17113">
        <v>1</v>
      </c>
      <c r="MFU17113">
        <v>1</v>
      </c>
    </row>
    <row r="17114" spans="7125:7125 7680:7680 8241:8965 9348:9765" x14ac:dyDescent="0.25">
      <c r="JNA17114">
        <v>1</v>
      </c>
      <c r="KIJ17114">
        <v>1</v>
      </c>
      <c r="LDY17114">
        <v>1</v>
      </c>
      <c r="MFU17114">
        <v>1</v>
      </c>
    </row>
    <row r="17115" spans="7125:7125 7680:7680 8241:8965 9348:9765" x14ac:dyDescent="0.25">
      <c r="JNA17115">
        <v>1</v>
      </c>
      <c r="KIJ17115">
        <v>1</v>
      </c>
      <c r="LDY17115">
        <v>1</v>
      </c>
      <c r="MFU17115">
        <v>1</v>
      </c>
    </row>
    <row r="17116" spans="7125:7125 7680:7680 8241:8965 9348:9765" x14ac:dyDescent="0.25">
      <c r="JNA17116">
        <v>1</v>
      </c>
      <c r="KIJ17116">
        <v>1</v>
      </c>
      <c r="LDY17116">
        <v>1</v>
      </c>
      <c r="MFU17116">
        <v>1</v>
      </c>
    </row>
    <row r="17117" spans="7125:7125 7680:7680 8241:8965 9348:9765" x14ac:dyDescent="0.25">
      <c r="JNA17117">
        <v>1</v>
      </c>
      <c r="KIJ17117">
        <v>1</v>
      </c>
      <c r="LDY17117">
        <v>1</v>
      </c>
      <c r="MFU17117">
        <v>1</v>
      </c>
    </row>
    <row r="17118" spans="7125:7125 7680:7680 8241:8965 9348:9765" x14ac:dyDescent="0.25">
      <c r="JNA17118">
        <v>1</v>
      </c>
      <c r="KIJ17118">
        <v>1</v>
      </c>
      <c r="LDY17118">
        <v>1</v>
      </c>
      <c r="MFU17118">
        <v>1</v>
      </c>
    </row>
    <row r="17119" spans="7125:7125 7680:7680 8241:8965 9348:9765" x14ac:dyDescent="0.25">
      <c r="JNA17119">
        <v>1</v>
      </c>
      <c r="KIJ17119">
        <v>1</v>
      </c>
      <c r="LDY17119">
        <v>1</v>
      </c>
      <c r="MFU17119">
        <v>1</v>
      </c>
    </row>
    <row r="17120" spans="7125:7125 7680:7680 8241:8965 9348:9765" x14ac:dyDescent="0.25">
      <c r="JNA17120">
        <v>1</v>
      </c>
      <c r="KIJ17120">
        <v>1</v>
      </c>
      <c r="LDY17120">
        <v>1</v>
      </c>
      <c r="MFU17120">
        <v>1</v>
      </c>
    </row>
    <row r="17121" spans="7125:7125 7680:7680 8241:8965" x14ac:dyDescent="0.25">
      <c r="JNA17121">
        <v>1</v>
      </c>
      <c r="KIJ17121">
        <v>1</v>
      </c>
      <c r="LDY17121">
        <v>1</v>
      </c>
      <c r="MFU17121">
        <v>1</v>
      </c>
    </row>
    <row r="17122" spans="7125:7125 7680:7680 8241:8965" x14ac:dyDescent="0.25">
      <c r="JNA17122">
        <v>1</v>
      </c>
      <c r="KIJ17122">
        <v>1</v>
      </c>
      <c r="LDY17122">
        <v>1</v>
      </c>
      <c r="MFU17122">
        <v>1</v>
      </c>
    </row>
    <row r="17123" spans="7125:7125 7680:7680 8241:8965" x14ac:dyDescent="0.25">
      <c r="JNA17123">
        <v>1</v>
      </c>
      <c r="KIJ17123">
        <v>1</v>
      </c>
      <c r="LDY17123">
        <v>1</v>
      </c>
      <c r="MFU17123">
        <v>1</v>
      </c>
    </row>
    <row r="17124" spans="7125:7125 7680:7680 8241:8965" x14ac:dyDescent="0.25">
      <c r="JNA17124">
        <v>1</v>
      </c>
      <c r="KIJ17124">
        <v>1</v>
      </c>
      <c r="LDY17124">
        <v>1</v>
      </c>
      <c r="MFU17124">
        <v>1</v>
      </c>
    </row>
    <row r="17125" spans="7125:7125 7680:7680 8241:8965" x14ac:dyDescent="0.25">
      <c r="JNA17125">
        <v>1</v>
      </c>
      <c r="KIJ17125">
        <v>1</v>
      </c>
      <c r="LDY17125">
        <v>1</v>
      </c>
      <c r="MFU17125">
        <v>1</v>
      </c>
    </row>
    <row r="17126" spans="7125:7125 7680:7680 8241:8965" x14ac:dyDescent="0.25">
      <c r="JNA17126">
        <v>1</v>
      </c>
      <c r="KIJ17126">
        <v>1</v>
      </c>
      <c r="LDY17126">
        <v>1</v>
      </c>
      <c r="MFU17126">
        <v>1</v>
      </c>
    </row>
    <row r="17127" spans="7125:7125 7680:7680 8241:8965" x14ac:dyDescent="0.25">
      <c r="JNA17127">
        <v>1</v>
      </c>
      <c r="KIJ17127">
        <v>1</v>
      </c>
      <c r="LDY17127">
        <v>1</v>
      </c>
      <c r="MFU17127">
        <v>1</v>
      </c>
    </row>
    <row r="17128" spans="7125:7125 7680:7680 8241:8965" x14ac:dyDescent="0.25">
      <c r="JNA17128">
        <v>1</v>
      </c>
      <c r="KIJ17128">
        <v>1</v>
      </c>
      <c r="LDY17128">
        <v>1</v>
      </c>
      <c r="MFU17128">
        <v>1</v>
      </c>
    </row>
    <row r="17129" spans="7125:7125 7680:7680 8241:8965" x14ac:dyDescent="0.25">
      <c r="JNA17129">
        <v>1</v>
      </c>
      <c r="KIJ17129">
        <v>1</v>
      </c>
      <c r="LDY17129">
        <v>1</v>
      </c>
      <c r="MFU17129">
        <v>1</v>
      </c>
    </row>
    <row r="17130" spans="7125:7125 7680:7680 8241:8965" x14ac:dyDescent="0.25">
      <c r="JNA17130">
        <v>1</v>
      </c>
      <c r="KIJ17130">
        <v>1</v>
      </c>
      <c r="LDY17130">
        <v>1</v>
      </c>
      <c r="MFU17130">
        <v>1</v>
      </c>
    </row>
    <row r="17131" spans="7125:7125 7680:7680 8241:8965" x14ac:dyDescent="0.25">
      <c r="JNA17131">
        <v>1</v>
      </c>
      <c r="KIJ17131">
        <v>1</v>
      </c>
      <c r="LDY17131">
        <v>1</v>
      </c>
      <c r="MFU17131">
        <v>1</v>
      </c>
    </row>
    <row r="17132" spans="7125:7125 7680:7680 8241:8965" x14ac:dyDescent="0.25">
      <c r="JNA17132">
        <v>1</v>
      </c>
      <c r="KIJ17132">
        <v>1</v>
      </c>
      <c r="LDY17132">
        <v>1</v>
      </c>
      <c r="MFU17132">
        <v>1</v>
      </c>
    </row>
    <row r="17133" spans="7125:7125 7680:7680 8241:8965" x14ac:dyDescent="0.25">
      <c r="JNA17133">
        <v>1</v>
      </c>
      <c r="KIJ17133">
        <v>1</v>
      </c>
      <c r="LDY17133">
        <v>1</v>
      </c>
      <c r="MFU17133">
        <v>1</v>
      </c>
    </row>
    <row r="17134" spans="7125:7125 7680:7680 8241:8965" x14ac:dyDescent="0.25">
      <c r="JNA17134">
        <v>1</v>
      </c>
      <c r="KIJ17134">
        <v>1</v>
      </c>
      <c r="LDY17134">
        <v>1</v>
      </c>
      <c r="MFU17134">
        <v>1</v>
      </c>
    </row>
    <row r="17135" spans="7125:7125 7680:7680 8241:8965" x14ac:dyDescent="0.25">
      <c r="JNA17135">
        <v>1</v>
      </c>
      <c r="KIJ17135">
        <v>1</v>
      </c>
      <c r="LDY17135">
        <v>1</v>
      </c>
      <c r="MFU17135">
        <v>1</v>
      </c>
    </row>
    <row r="17136" spans="7125:7125 7680:7680 8241:8965" x14ac:dyDescent="0.25">
      <c r="JNA17136">
        <v>1</v>
      </c>
      <c r="KIJ17136">
        <v>1</v>
      </c>
      <c r="LDY17136">
        <v>1</v>
      </c>
      <c r="MFU17136">
        <v>1</v>
      </c>
    </row>
    <row r="17137" spans="7125:7125 7680:7680 8241:8965" x14ac:dyDescent="0.25">
      <c r="JNA17137">
        <v>1</v>
      </c>
      <c r="KIJ17137">
        <v>1</v>
      </c>
      <c r="LDY17137">
        <v>1</v>
      </c>
      <c r="MFU17137">
        <v>1</v>
      </c>
    </row>
    <row r="17138" spans="7125:7125 7680:7680 8241:8965" x14ac:dyDescent="0.25">
      <c r="JNA17138">
        <v>1</v>
      </c>
      <c r="KIJ17138">
        <v>1</v>
      </c>
      <c r="LDY17138">
        <v>1</v>
      </c>
      <c r="MFU17138">
        <v>1</v>
      </c>
    </row>
    <row r="17139" spans="7125:7125 7680:7680 8241:8965" x14ac:dyDescent="0.25">
      <c r="JNA17139">
        <v>1</v>
      </c>
      <c r="KIJ17139">
        <v>1</v>
      </c>
      <c r="LDY17139">
        <v>1</v>
      </c>
      <c r="MFU17139">
        <v>1</v>
      </c>
    </row>
    <row r="17140" spans="7125:7125 7680:7680 8241:8965" x14ac:dyDescent="0.25">
      <c r="JNA17140">
        <v>1</v>
      </c>
      <c r="KIJ17140">
        <v>1</v>
      </c>
      <c r="LDY17140">
        <v>1</v>
      </c>
      <c r="MFU17140">
        <v>1</v>
      </c>
    </row>
    <row r="17141" spans="7125:7125 7680:7680 8241:8965" x14ac:dyDescent="0.25">
      <c r="JNA17141">
        <v>1</v>
      </c>
      <c r="KIJ17141">
        <v>1</v>
      </c>
      <c r="LDY17141">
        <v>1</v>
      </c>
      <c r="MFU17141">
        <v>1</v>
      </c>
    </row>
    <row r="17142" spans="7125:7125 7680:7680 8241:8965" x14ac:dyDescent="0.25">
      <c r="JNA17142">
        <v>1</v>
      </c>
      <c r="KIJ17142">
        <v>1</v>
      </c>
      <c r="LDY17142">
        <v>1</v>
      </c>
      <c r="MFU17142">
        <v>1</v>
      </c>
    </row>
    <row r="17143" spans="7125:7125 7680:7680 8241:8965" x14ac:dyDescent="0.25">
      <c r="JNA17143">
        <v>1</v>
      </c>
      <c r="KIJ17143">
        <v>1</v>
      </c>
      <c r="LDY17143">
        <v>1</v>
      </c>
      <c r="MFU17143">
        <v>1</v>
      </c>
    </row>
    <row r="17144" spans="7125:7125 7680:7680 8241:8965" x14ac:dyDescent="0.25">
      <c r="JNA17144">
        <v>1</v>
      </c>
      <c r="KIJ17144">
        <v>1</v>
      </c>
      <c r="LDY17144">
        <v>1</v>
      </c>
      <c r="MFU17144">
        <v>1</v>
      </c>
    </row>
    <row r="17145" spans="7125:7125 7680:7680 8241:8965" x14ac:dyDescent="0.25">
      <c r="JNA17145">
        <v>1</v>
      </c>
      <c r="KIJ17145">
        <v>1</v>
      </c>
      <c r="LDY17145">
        <v>1</v>
      </c>
      <c r="MFU17145">
        <v>1</v>
      </c>
    </row>
    <row r="17146" spans="7125:7125 7680:7680 8241:8965" x14ac:dyDescent="0.25">
      <c r="JNA17146">
        <v>1</v>
      </c>
      <c r="KIJ17146">
        <v>1</v>
      </c>
      <c r="LDY17146">
        <v>1</v>
      </c>
      <c r="MFU17146">
        <v>1</v>
      </c>
    </row>
    <row r="17147" spans="7125:7125 7680:7680 8241:8965" x14ac:dyDescent="0.25">
      <c r="JNA17147">
        <v>1</v>
      </c>
      <c r="KIJ17147">
        <v>1</v>
      </c>
      <c r="LDY17147">
        <v>1</v>
      </c>
      <c r="MFU17147">
        <v>1</v>
      </c>
    </row>
    <row r="17148" spans="7125:7125 7680:7680 8241:8965" x14ac:dyDescent="0.25">
      <c r="JNA17148">
        <v>1</v>
      </c>
      <c r="KIJ17148">
        <v>1</v>
      </c>
      <c r="LDY17148">
        <v>1</v>
      </c>
      <c r="MFU17148">
        <v>1</v>
      </c>
    </row>
    <row r="17149" spans="7125:7125 7680:7680 8241:8965" x14ac:dyDescent="0.25">
      <c r="JNA17149">
        <v>1</v>
      </c>
      <c r="KIJ17149">
        <v>1</v>
      </c>
      <c r="LDY17149">
        <v>1</v>
      </c>
      <c r="MFU17149">
        <v>1</v>
      </c>
    </row>
    <row r="17150" spans="7125:7125 7680:7680 8241:8965" x14ac:dyDescent="0.25">
      <c r="JNA17150">
        <v>1</v>
      </c>
      <c r="KIJ17150">
        <v>1</v>
      </c>
      <c r="LDY17150">
        <v>1</v>
      </c>
      <c r="MFU17150">
        <v>1</v>
      </c>
    </row>
    <row r="17151" spans="7125:7125 7680:7680 8241:8965" x14ac:dyDescent="0.25">
      <c r="JNA17151">
        <v>1</v>
      </c>
      <c r="KIJ17151">
        <v>1</v>
      </c>
      <c r="LDY17151">
        <v>1</v>
      </c>
      <c r="MFU17151">
        <v>1</v>
      </c>
    </row>
    <row r="17152" spans="7125:7125 7680:7680 8241:8965" x14ac:dyDescent="0.25">
      <c r="JNA17152">
        <v>1</v>
      </c>
      <c r="KIJ17152">
        <v>1</v>
      </c>
      <c r="LDY17152">
        <v>1</v>
      </c>
      <c r="MFU17152">
        <v>1</v>
      </c>
    </row>
    <row r="17153" spans="7125:7125 7680:7680 8241:8965" x14ac:dyDescent="0.25">
      <c r="JNA17153">
        <v>1</v>
      </c>
      <c r="KIJ17153">
        <v>1</v>
      </c>
      <c r="LDY17153">
        <v>1</v>
      </c>
      <c r="MFU17153">
        <v>1</v>
      </c>
    </row>
    <row r="17154" spans="7125:7125 7680:7680 8241:8965" x14ac:dyDescent="0.25">
      <c r="JNA17154">
        <v>1</v>
      </c>
      <c r="KIJ17154">
        <v>1</v>
      </c>
      <c r="LDY17154">
        <v>1</v>
      </c>
      <c r="MFU17154">
        <v>1</v>
      </c>
    </row>
    <row r="17155" spans="7125:7125 7680:7680 8241:8965" x14ac:dyDescent="0.25">
      <c r="JNA17155">
        <v>1</v>
      </c>
      <c r="KIJ17155">
        <v>1</v>
      </c>
      <c r="LDY17155">
        <v>1</v>
      </c>
      <c r="MFU17155">
        <v>1</v>
      </c>
    </row>
    <row r="17156" spans="7125:7125 7680:7680 8241:8965" x14ac:dyDescent="0.25">
      <c r="JNA17156">
        <v>1</v>
      </c>
      <c r="KIJ17156">
        <v>1</v>
      </c>
      <c r="LDY17156">
        <v>1</v>
      </c>
      <c r="MFU17156">
        <v>1</v>
      </c>
    </row>
    <row r="17157" spans="7125:7125 7680:7680 8241:8965" x14ac:dyDescent="0.25">
      <c r="JNA17157">
        <v>1</v>
      </c>
      <c r="KIJ17157">
        <v>1</v>
      </c>
      <c r="LDY17157">
        <v>1</v>
      </c>
      <c r="MFU17157">
        <v>1</v>
      </c>
    </row>
    <row r="17158" spans="7125:7125 7680:7680 8241:8965" x14ac:dyDescent="0.25">
      <c r="JNA17158">
        <v>1</v>
      </c>
      <c r="KIJ17158">
        <v>1</v>
      </c>
      <c r="LDY17158">
        <v>1</v>
      </c>
      <c r="MFU17158">
        <v>1</v>
      </c>
    </row>
    <row r="17159" spans="7125:7125 7680:7680 8241:8965" x14ac:dyDescent="0.25">
      <c r="JNA17159">
        <v>1</v>
      </c>
      <c r="KIJ17159">
        <v>1</v>
      </c>
      <c r="LDY17159">
        <v>1</v>
      </c>
      <c r="MFU17159">
        <v>1</v>
      </c>
    </row>
    <row r="17160" spans="7125:7125 7680:7680 8241:8965" x14ac:dyDescent="0.25">
      <c r="JNA17160">
        <v>1</v>
      </c>
      <c r="KIJ17160">
        <v>1</v>
      </c>
      <c r="LDY17160">
        <v>1</v>
      </c>
      <c r="MFU17160">
        <v>1</v>
      </c>
    </row>
    <row r="17161" spans="7125:7125 7680:7680 8241:8965" x14ac:dyDescent="0.25">
      <c r="JNA17161">
        <v>1</v>
      </c>
      <c r="KIJ17161">
        <v>1</v>
      </c>
      <c r="LDY17161">
        <v>1</v>
      </c>
      <c r="MFU17161">
        <v>1</v>
      </c>
    </row>
    <row r="17162" spans="7125:7125 7680:7680 8241:8965" x14ac:dyDescent="0.25">
      <c r="JNA17162">
        <v>1</v>
      </c>
      <c r="KIJ17162">
        <v>1</v>
      </c>
      <c r="LDY17162">
        <v>1</v>
      </c>
      <c r="MFU17162">
        <v>1</v>
      </c>
    </row>
    <row r="17163" spans="7125:7125 7680:7680 8241:8965" x14ac:dyDescent="0.25">
      <c r="JNA17163">
        <v>1</v>
      </c>
      <c r="KIJ17163">
        <v>1</v>
      </c>
      <c r="LDY17163">
        <v>1</v>
      </c>
      <c r="MFU17163">
        <v>1</v>
      </c>
    </row>
    <row r="17164" spans="7125:7125 7680:7680 8241:8965" x14ac:dyDescent="0.25">
      <c r="JNA17164">
        <v>1</v>
      </c>
      <c r="KIJ17164">
        <v>1</v>
      </c>
      <c r="LDY17164">
        <v>1</v>
      </c>
      <c r="MFU17164">
        <v>1</v>
      </c>
    </row>
    <row r="17165" spans="7125:7125 7680:7680 8241:8965" x14ac:dyDescent="0.25">
      <c r="JNA17165">
        <v>1</v>
      </c>
      <c r="KIJ17165">
        <v>1</v>
      </c>
      <c r="LDY17165">
        <v>1</v>
      </c>
      <c r="MFU17165">
        <v>1</v>
      </c>
    </row>
    <row r="17166" spans="7125:7125 7680:7680 8241:8965" x14ac:dyDescent="0.25">
      <c r="JNA17166">
        <v>1</v>
      </c>
      <c r="KIJ17166">
        <v>1</v>
      </c>
      <c r="LDY17166">
        <v>1</v>
      </c>
      <c r="MFU17166">
        <v>1</v>
      </c>
    </row>
    <row r="17167" spans="7125:7125 7680:7680 8241:8965" x14ac:dyDescent="0.25">
      <c r="JNA17167">
        <v>1</v>
      </c>
      <c r="KIJ17167">
        <v>1</v>
      </c>
      <c r="LDY17167">
        <v>1</v>
      </c>
      <c r="MFU17167">
        <v>1</v>
      </c>
    </row>
    <row r="17168" spans="7125:7125 7680:7680 8241:8965" x14ac:dyDescent="0.25">
      <c r="JNA17168">
        <v>1</v>
      </c>
      <c r="KIJ17168">
        <v>1</v>
      </c>
      <c r="LDY17168">
        <v>1</v>
      </c>
      <c r="MFU17168">
        <v>1</v>
      </c>
    </row>
    <row r="17169" spans="7125:7125 7680:7680 8241:8965" x14ac:dyDescent="0.25">
      <c r="JNA17169">
        <v>1</v>
      </c>
      <c r="KIJ17169">
        <v>1</v>
      </c>
      <c r="LDY17169">
        <v>1</v>
      </c>
      <c r="MFU17169">
        <v>1</v>
      </c>
    </row>
    <row r="17170" spans="7125:7125 7680:7680 8241:8965" x14ac:dyDescent="0.25">
      <c r="JNA17170">
        <v>1</v>
      </c>
      <c r="KIJ17170">
        <v>1</v>
      </c>
      <c r="LDY17170">
        <v>1</v>
      </c>
      <c r="MFU17170">
        <v>1</v>
      </c>
    </row>
    <row r="17171" spans="7125:7125 7680:7680 8241:8965" x14ac:dyDescent="0.25">
      <c r="JNA17171">
        <v>1</v>
      </c>
      <c r="KIJ17171">
        <v>1</v>
      </c>
      <c r="LDY17171">
        <v>1</v>
      </c>
      <c r="MFU17171">
        <v>1</v>
      </c>
    </row>
    <row r="17172" spans="7125:7125 7680:7680 8241:8965" x14ac:dyDescent="0.25">
      <c r="JNA17172">
        <v>1</v>
      </c>
      <c r="KIJ17172">
        <v>1</v>
      </c>
      <c r="LDY17172">
        <v>1</v>
      </c>
      <c r="MFU17172">
        <v>1</v>
      </c>
    </row>
    <row r="17173" spans="7125:7125 7680:7680 8241:8965" x14ac:dyDescent="0.25">
      <c r="JNA17173">
        <v>1</v>
      </c>
      <c r="KIJ17173">
        <v>1</v>
      </c>
      <c r="LDY17173">
        <v>1</v>
      </c>
      <c r="MFU17173">
        <v>1</v>
      </c>
    </row>
    <row r="17174" spans="7125:7125 7680:7680 8241:8965" x14ac:dyDescent="0.25">
      <c r="JNA17174">
        <v>1</v>
      </c>
      <c r="KIJ17174">
        <v>1</v>
      </c>
      <c r="LDY17174">
        <v>1</v>
      </c>
      <c r="MFU17174">
        <v>1</v>
      </c>
    </row>
    <row r="17175" spans="7125:7125 7680:7680 8241:8965" x14ac:dyDescent="0.25">
      <c r="JNA17175">
        <v>1</v>
      </c>
      <c r="KIJ17175">
        <v>1</v>
      </c>
      <c r="LDY17175">
        <v>1</v>
      </c>
      <c r="MFU17175">
        <v>1</v>
      </c>
    </row>
    <row r="17176" spans="7125:7125 7680:7680 8241:8965" x14ac:dyDescent="0.25">
      <c r="JNA17176">
        <v>1</v>
      </c>
      <c r="KIJ17176">
        <v>1</v>
      </c>
      <c r="LDY17176">
        <v>1</v>
      </c>
      <c r="MFU17176">
        <v>1</v>
      </c>
    </row>
    <row r="17177" spans="7125:7125 7680:7680 8241:8965" x14ac:dyDescent="0.25">
      <c r="JNA17177">
        <v>1</v>
      </c>
      <c r="KIJ17177">
        <v>1</v>
      </c>
      <c r="LDY17177">
        <v>1</v>
      </c>
      <c r="MFU17177">
        <v>1</v>
      </c>
    </row>
    <row r="17178" spans="7125:7125 7680:7680 8241:8965" x14ac:dyDescent="0.25">
      <c r="JNA17178">
        <v>1</v>
      </c>
      <c r="KIJ17178">
        <v>1</v>
      </c>
      <c r="LDY17178">
        <v>1</v>
      </c>
      <c r="MFU17178">
        <v>1</v>
      </c>
    </row>
    <row r="17179" spans="7125:7125 7680:7680 8241:8965" x14ac:dyDescent="0.25">
      <c r="JNA17179">
        <v>1</v>
      </c>
      <c r="KIJ17179">
        <v>1</v>
      </c>
      <c r="LDY17179">
        <v>1</v>
      </c>
      <c r="MFU17179">
        <v>1</v>
      </c>
    </row>
    <row r="17180" spans="7125:7125 7680:7680 8241:8965" x14ac:dyDescent="0.25">
      <c r="JNA17180">
        <v>1</v>
      </c>
      <c r="KIJ17180">
        <v>1</v>
      </c>
      <c r="LDY17180">
        <v>1</v>
      </c>
      <c r="MFU17180">
        <v>1</v>
      </c>
    </row>
    <row r="17181" spans="7125:7125 7680:7680 8241:8965" x14ac:dyDescent="0.25">
      <c r="JNA17181">
        <v>1</v>
      </c>
      <c r="KIJ17181">
        <v>1</v>
      </c>
      <c r="LDY17181">
        <v>1</v>
      </c>
      <c r="MFU17181">
        <v>1</v>
      </c>
    </row>
    <row r="17182" spans="7125:7125 7680:7680 8241:8965" x14ac:dyDescent="0.25">
      <c r="JNA17182">
        <v>1</v>
      </c>
      <c r="KIJ17182">
        <v>1</v>
      </c>
      <c r="LDY17182">
        <v>1</v>
      </c>
      <c r="MFU17182">
        <v>1</v>
      </c>
    </row>
    <row r="17183" spans="7125:7125 7680:7680 8241:8965" x14ac:dyDescent="0.25">
      <c r="JNA17183">
        <v>1</v>
      </c>
      <c r="KIJ17183">
        <v>1</v>
      </c>
      <c r="LDY17183">
        <v>1</v>
      </c>
      <c r="MFU17183">
        <v>1</v>
      </c>
    </row>
    <row r="17184" spans="7125:7125 7680:7680 8241:8965" x14ac:dyDescent="0.25">
      <c r="JNA17184">
        <v>1</v>
      </c>
      <c r="KIJ17184">
        <v>1</v>
      </c>
      <c r="LDY17184">
        <v>1</v>
      </c>
      <c r="MFU17184">
        <v>1</v>
      </c>
    </row>
    <row r="17185" spans="7125:7125 7680:7680 8241:8965" x14ac:dyDescent="0.25">
      <c r="JNA17185">
        <v>1</v>
      </c>
      <c r="KIJ17185">
        <v>1</v>
      </c>
      <c r="LDY17185">
        <v>1</v>
      </c>
      <c r="MFU17185">
        <v>1</v>
      </c>
    </row>
    <row r="17186" spans="7125:7125 7680:7680 8241:8965" x14ac:dyDescent="0.25">
      <c r="JNA17186">
        <v>1</v>
      </c>
      <c r="KIJ17186">
        <v>1</v>
      </c>
      <c r="LDY17186">
        <v>1</v>
      </c>
      <c r="MFU17186">
        <v>1</v>
      </c>
    </row>
    <row r="17187" spans="7125:7125 7680:7680 8241:8965" x14ac:dyDescent="0.25">
      <c r="JNA17187">
        <v>1</v>
      </c>
      <c r="KIJ17187">
        <v>1</v>
      </c>
      <c r="LDY17187">
        <v>1</v>
      </c>
      <c r="MFU17187">
        <v>1</v>
      </c>
    </row>
    <row r="17188" spans="7125:7125 7680:7680 8241:8965" x14ac:dyDescent="0.25">
      <c r="JNA17188">
        <v>1</v>
      </c>
      <c r="KIJ17188">
        <v>1</v>
      </c>
      <c r="LDY17188">
        <v>1</v>
      </c>
      <c r="MFU17188">
        <v>1</v>
      </c>
    </row>
    <row r="17189" spans="7125:7125 7680:7680 8241:8965" x14ac:dyDescent="0.25">
      <c r="JNA17189">
        <v>1</v>
      </c>
      <c r="KIJ17189">
        <v>1</v>
      </c>
      <c r="LDY17189">
        <v>1</v>
      </c>
      <c r="MFU17189">
        <v>1</v>
      </c>
    </row>
    <row r="17190" spans="7125:7125 7680:7680 8241:8965" x14ac:dyDescent="0.25">
      <c r="JNA17190">
        <v>1</v>
      </c>
      <c r="KIJ17190">
        <v>1</v>
      </c>
      <c r="LDY17190">
        <v>1</v>
      </c>
      <c r="MFU17190">
        <v>1</v>
      </c>
    </row>
    <row r="17191" spans="7125:7125 7680:7680 8241:8965" x14ac:dyDescent="0.25">
      <c r="JNA17191">
        <v>1</v>
      </c>
      <c r="KIJ17191">
        <v>1</v>
      </c>
      <c r="LDY17191">
        <v>1</v>
      </c>
      <c r="MFU17191">
        <v>1</v>
      </c>
    </row>
    <row r="17192" spans="7125:7125 7680:7680 8241:8965" x14ac:dyDescent="0.25">
      <c r="JNA17192">
        <v>1</v>
      </c>
      <c r="KIJ17192">
        <v>1</v>
      </c>
      <c r="LDY17192">
        <v>1</v>
      </c>
      <c r="MFU17192">
        <v>1</v>
      </c>
    </row>
    <row r="17193" spans="7125:7125 7680:7680 8241:8965" x14ac:dyDescent="0.25">
      <c r="JNA17193">
        <v>1</v>
      </c>
      <c r="KIJ17193">
        <v>1</v>
      </c>
      <c r="LDY17193">
        <v>1</v>
      </c>
      <c r="MFU17193">
        <v>1</v>
      </c>
    </row>
    <row r="17194" spans="7125:7125 7680:7680 8241:8965" x14ac:dyDescent="0.25">
      <c r="JNA17194">
        <v>1</v>
      </c>
      <c r="KIJ17194">
        <v>1</v>
      </c>
      <c r="LDY17194">
        <v>1</v>
      </c>
      <c r="MFU17194">
        <v>1</v>
      </c>
    </row>
    <row r="17195" spans="7125:7125 7680:7680 8241:8965" x14ac:dyDescent="0.25">
      <c r="JNA17195">
        <v>1</v>
      </c>
      <c r="KIJ17195">
        <v>1</v>
      </c>
      <c r="LDY17195">
        <v>1</v>
      </c>
      <c r="MFU17195">
        <v>1</v>
      </c>
    </row>
    <row r="17196" spans="7125:7125 7680:7680 8241:8965" x14ac:dyDescent="0.25">
      <c r="JNA17196">
        <v>1</v>
      </c>
      <c r="KIJ17196">
        <v>1</v>
      </c>
      <c r="LDY17196">
        <v>1</v>
      </c>
      <c r="MFU17196">
        <v>1</v>
      </c>
    </row>
    <row r="17197" spans="7125:7125 7680:7680 8241:8965" x14ac:dyDescent="0.25">
      <c r="JNA17197">
        <v>1</v>
      </c>
      <c r="KIJ17197">
        <v>1</v>
      </c>
      <c r="LDY17197">
        <v>1</v>
      </c>
      <c r="MFU17197">
        <v>1</v>
      </c>
    </row>
    <row r="17198" spans="7125:7125 7680:7680 8241:8965" x14ac:dyDescent="0.25">
      <c r="JNA17198">
        <v>1</v>
      </c>
      <c r="KIJ17198">
        <v>1</v>
      </c>
      <c r="LDY17198">
        <v>1</v>
      </c>
      <c r="MFU17198">
        <v>1</v>
      </c>
    </row>
    <row r="17199" spans="7125:7125 7680:7680 8241:8965" x14ac:dyDescent="0.25">
      <c r="JNA17199">
        <v>1</v>
      </c>
      <c r="KIJ17199">
        <v>1</v>
      </c>
      <c r="LDY17199">
        <v>1</v>
      </c>
      <c r="MFU17199">
        <v>1</v>
      </c>
    </row>
    <row r="17200" spans="7125:7125 7680:7680 8241:8965" x14ac:dyDescent="0.25">
      <c r="JNA17200">
        <v>1</v>
      </c>
      <c r="KIJ17200">
        <v>1</v>
      </c>
      <c r="LDY17200">
        <v>1</v>
      </c>
      <c r="MFU17200">
        <v>1</v>
      </c>
    </row>
    <row r="17201" spans="7125:7125 7680:7680 8241:8965" x14ac:dyDescent="0.25">
      <c r="JNA17201">
        <v>1</v>
      </c>
      <c r="KIJ17201">
        <v>1</v>
      </c>
      <c r="LDY17201">
        <v>1</v>
      </c>
      <c r="MFU17201">
        <v>1</v>
      </c>
    </row>
    <row r="17202" spans="7125:7125 7680:7680 8241:8965" x14ac:dyDescent="0.25">
      <c r="JNA17202">
        <v>1</v>
      </c>
      <c r="KIJ17202">
        <v>1</v>
      </c>
      <c r="LDY17202">
        <v>1</v>
      </c>
      <c r="MFU17202">
        <v>1</v>
      </c>
    </row>
    <row r="17203" spans="7125:7125 7680:7680 8241:8965" x14ac:dyDescent="0.25">
      <c r="JNA17203">
        <v>1</v>
      </c>
      <c r="KIJ17203">
        <v>1</v>
      </c>
      <c r="LDY17203">
        <v>1</v>
      </c>
      <c r="MFU17203">
        <v>1</v>
      </c>
    </row>
    <row r="17204" spans="7125:7125 7680:7680 8241:8965" x14ac:dyDescent="0.25">
      <c r="JNA17204">
        <v>1</v>
      </c>
      <c r="KIJ17204">
        <v>1</v>
      </c>
      <c r="LDY17204">
        <v>1</v>
      </c>
      <c r="MFU17204">
        <v>1</v>
      </c>
    </row>
    <row r="17205" spans="7125:7125 7680:7680 8241:8965" x14ac:dyDescent="0.25">
      <c r="JNA17205">
        <v>1</v>
      </c>
      <c r="KIJ17205">
        <v>1</v>
      </c>
      <c r="LDY17205">
        <v>1</v>
      </c>
      <c r="MFU17205">
        <v>1</v>
      </c>
    </row>
    <row r="17206" spans="7125:7125 7680:7680 8241:8965" x14ac:dyDescent="0.25">
      <c r="JNA17206">
        <v>1</v>
      </c>
      <c r="KIJ17206">
        <v>1</v>
      </c>
      <c r="LDY17206">
        <v>1</v>
      </c>
      <c r="MFU17206">
        <v>1</v>
      </c>
    </row>
    <row r="17207" spans="7125:7125 7680:7680 8241:8965" x14ac:dyDescent="0.25">
      <c r="JNA17207">
        <v>1</v>
      </c>
      <c r="KIJ17207">
        <v>1</v>
      </c>
      <c r="LDY17207">
        <v>1</v>
      </c>
      <c r="MFU17207">
        <v>1</v>
      </c>
    </row>
    <row r="17208" spans="7125:7125 7680:7680 8241:8965" x14ac:dyDescent="0.25">
      <c r="JNA17208">
        <v>1</v>
      </c>
      <c r="KIJ17208">
        <v>1</v>
      </c>
      <c r="LDY17208">
        <v>1</v>
      </c>
      <c r="MFU17208">
        <v>1</v>
      </c>
    </row>
    <row r="17209" spans="7125:7125 7680:7680 8241:8965" x14ac:dyDescent="0.25">
      <c r="JNA17209">
        <v>1</v>
      </c>
      <c r="KIJ17209">
        <v>1</v>
      </c>
      <c r="LDY17209">
        <v>1</v>
      </c>
      <c r="MFU17209">
        <v>1</v>
      </c>
    </row>
    <row r="17210" spans="7125:7125 7680:7680 8241:8965" x14ac:dyDescent="0.25">
      <c r="JNA17210">
        <v>1</v>
      </c>
      <c r="KIJ17210">
        <v>1</v>
      </c>
      <c r="LDY17210">
        <v>1</v>
      </c>
      <c r="MFU17210">
        <v>1</v>
      </c>
    </row>
    <row r="17211" spans="7125:7125 7680:7680 8241:8965" x14ac:dyDescent="0.25">
      <c r="JNA17211">
        <v>1</v>
      </c>
      <c r="KIJ17211">
        <v>1</v>
      </c>
      <c r="LDY17211">
        <v>1</v>
      </c>
      <c r="MFU17211">
        <v>1</v>
      </c>
    </row>
    <row r="17212" spans="7125:7125 7680:7680 8241:8965" x14ac:dyDescent="0.25">
      <c r="JNA17212">
        <v>1</v>
      </c>
      <c r="KIJ17212">
        <v>1</v>
      </c>
      <c r="LDY17212">
        <v>1</v>
      </c>
      <c r="MFU17212">
        <v>1</v>
      </c>
    </row>
    <row r="17213" spans="7125:7125 7680:7680 8241:8965" x14ac:dyDescent="0.25">
      <c r="JNA17213">
        <v>1</v>
      </c>
      <c r="KIJ17213">
        <v>1</v>
      </c>
      <c r="LDY17213">
        <v>1</v>
      </c>
      <c r="MFU17213">
        <v>1</v>
      </c>
    </row>
    <row r="17214" spans="7125:7125 7680:7680 8241:8965" x14ac:dyDescent="0.25">
      <c r="JNA17214">
        <v>1</v>
      </c>
      <c r="KIJ17214">
        <v>1</v>
      </c>
      <c r="LDY17214">
        <v>1</v>
      </c>
      <c r="MFU17214">
        <v>1</v>
      </c>
    </row>
    <row r="17215" spans="7125:7125 7680:7680 8241:8965" x14ac:dyDescent="0.25">
      <c r="JNA17215">
        <v>1</v>
      </c>
      <c r="KIJ17215">
        <v>1</v>
      </c>
      <c r="LDY17215">
        <v>1</v>
      </c>
      <c r="MFU17215">
        <v>1</v>
      </c>
    </row>
    <row r="17216" spans="7125:7125 7680:7680 8241:8965" x14ac:dyDescent="0.25">
      <c r="JNA17216">
        <v>1</v>
      </c>
      <c r="KIJ17216">
        <v>1</v>
      </c>
      <c r="LDY17216">
        <v>1</v>
      </c>
      <c r="MFU17216">
        <v>1</v>
      </c>
    </row>
    <row r="17217" spans="7125:7125 7680:7680 8241:8965" x14ac:dyDescent="0.25">
      <c r="JNA17217">
        <v>1</v>
      </c>
      <c r="KIJ17217">
        <v>1</v>
      </c>
      <c r="LDY17217">
        <v>1</v>
      </c>
      <c r="MFU17217">
        <v>1</v>
      </c>
    </row>
    <row r="17218" spans="7125:7125 7680:7680 8241:8965" x14ac:dyDescent="0.25">
      <c r="JNA17218">
        <v>1</v>
      </c>
      <c r="KIJ17218">
        <v>1</v>
      </c>
      <c r="LDY17218">
        <v>1</v>
      </c>
      <c r="MFU17218">
        <v>1</v>
      </c>
    </row>
    <row r="17219" spans="7125:7125 7680:7680 8241:8965" x14ac:dyDescent="0.25">
      <c r="JNA17219">
        <v>1</v>
      </c>
      <c r="KIJ17219">
        <v>1</v>
      </c>
      <c r="LDY17219">
        <v>1</v>
      </c>
      <c r="MFU17219">
        <v>1</v>
      </c>
    </row>
    <row r="17220" spans="7125:7125 7680:7680 8241:8965" x14ac:dyDescent="0.25">
      <c r="JNA17220">
        <v>1</v>
      </c>
      <c r="KIJ17220">
        <v>1</v>
      </c>
      <c r="LDY17220">
        <v>1</v>
      </c>
      <c r="MFU17220">
        <v>1</v>
      </c>
    </row>
    <row r="17221" spans="7125:7125 7680:7680 8241:8965" x14ac:dyDescent="0.25">
      <c r="JNA17221">
        <v>1</v>
      </c>
      <c r="KIJ17221">
        <v>1</v>
      </c>
      <c r="LDY17221">
        <v>1</v>
      </c>
      <c r="MFU17221">
        <v>1</v>
      </c>
    </row>
    <row r="17222" spans="7125:7125 7680:7680 8241:8965" x14ac:dyDescent="0.25">
      <c r="JNA17222">
        <v>1</v>
      </c>
      <c r="KIJ17222">
        <v>1</v>
      </c>
      <c r="LDY17222">
        <v>1</v>
      </c>
      <c r="MFU17222">
        <v>1</v>
      </c>
    </row>
    <row r="17223" spans="7125:7125 7680:7680 8241:8965" x14ac:dyDescent="0.25">
      <c r="JNA17223">
        <v>1</v>
      </c>
      <c r="KIJ17223">
        <v>1</v>
      </c>
      <c r="LDY17223">
        <v>1</v>
      </c>
      <c r="MFU17223">
        <v>1</v>
      </c>
    </row>
    <row r="17224" spans="7125:7125 7680:7680 8241:8965" x14ac:dyDescent="0.25">
      <c r="JNA17224">
        <v>1</v>
      </c>
      <c r="KIJ17224">
        <v>1</v>
      </c>
      <c r="LDY17224">
        <v>1</v>
      </c>
      <c r="MFU17224">
        <v>1</v>
      </c>
    </row>
    <row r="17225" spans="7125:7125 7680:7680 8241:8965" x14ac:dyDescent="0.25">
      <c r="JNA17225">
        <v>1</v>
      </c>
      <c r="KIJ17225">
        <v>1</v>
      </c>
      <c r="LDY17225">
        <v>1</v>
      </c>
      <c r="MFU17225">
        <v>1</v>
      </c>
    </row>
    <row r="17226" spans="7125:7125 7680:7680 8241:8965" x14ac:dyDescent="0.25">
      <c r="JNA17226">
        <v>1</v>
      </c>
      <c r="KIJ17226">
        <v>1</v>
      </c>
      <c r="LDY17226">
        <v>1</v>
      </c>
      <c r="MFU17226">
        <v>1</v>
      </c>
    </row>
    <row r="17227" spans="7125:7125 7680:7680 8241:8965" x14ac:dyDescent="0.25">
      <c r="JNA17227">
        <v>1</v>
      </c>
      <c r="KIJ17227">
        <v>1</v>
      </c>
      <c r="LDY17227">
        <v>1</v>
      </c>
      <c r="MFU17227">
        <v>1</v>
      </c>
    </row>
    <row r="17228" spans="7125:7125 7680:7680 8241:8965" x14ac:dyDescent="0.25">
      <c r="JNA17228">
        <v>1</v>
      </c>
      <c r="KIJ17228">
        <v>1</v>
      </c>
      <c r="LDY17228">
        <v>1</v>
      </c>
      <c r="MFU17228">
        <v>1</v>
      </c>
    </row>
    <row r="17229" spans="7125:7125 7680:7680 8241:8965" x14ac:dyDescent="0.25">
      <c r="JNA17229">
        <v>1</v>
      </c>
      <c r="KIJ17229">
        <v>1</v>
      </c>
      <c r="LDY17229">
        <v>1</v>
      </c>
      <c r="MFU17229">
        <v>1</v>
      </c>
    </row>
    <row r="17230" spans="7125:7125 7680:7680 8241:8965" x14ac:dyDescent="0.25">
      <c r="JNA17230">
        <v>1</v>
      </c>
      <c r="KIJ17230">
        <v>1</v>
      </c>
      <c r="LDY17230">
        <v>1</v>
      </c>
      <c r="MFU17230">
        <v>1</v>
      </c>
    </row>
    <row r="17231" spans="7125:7125 7680:7680 8241:8965" x14ac:dyDescent="0.25">
      <c r="JNA17231">
        <v>1</v>
      </c>
      <c r="KIJ17231">
        <v>1</v>
      </c>
      <c r="LDY17231">
        <v>1</v>
      </c>
      <c r="MFU17231">
        <v>1</v>
      </c>
    </row>
    <row r="17232" spans="7125:7125 7680:7680 8241:8965" x14ac:dyDescent="0.25">
      <c r="JNA17232">
        <v>1</v>
      </c>
      <c r="KIJ17232">
        <v>1</v>
      </c>
      <c r="LDY17232">
        <v>1</v>
      </c>
      <c r="MFU17232">
        <v>1</v>
      </c>
    </row>
    <row r="17233" spans="7125:7125 7680:7680 8241:8965" x14ac:dyDescent="0.25">
      <c r="JNA17233">
        <v>1</v>
      </c>
      <c r="KIJ17233">
        <v>1</v>
      </c>
      <c r="LDY17233">
        <v>1</v>
      </c>
      <c r="MFU17233">
        <v>1</v>
      </c>
    </row>
    <row r="17234" spans="7125:7125 7680:7680 8241:8965" x14ac:dyDescent="0.25">
      <c r="JNA17234">
        <v>1</v>
      </c>
      <c r="KIJ17234">
        <v>1</v>
      </c>
      <c r="LDY17234">
        <v>1</v>
      </c>
      <c r="MFU17234">
        <v>1</v>
      </c>
    </row>
    <row r="17235" spans="7125:7125 7680:7680 8241:8965" x14ac:dyDescent="0.25">
      <c r="JNA17235">
        <v>1</v>
      </c>
      <c r="KIJ17235">
        <v>1</v>
      </c>
      <c r="LDY17235">
        <v>1</v>
      </c>
      <c r="MFU17235">
        <v>1</v>
      </c>
    </row>
    <row r="17236" spans="7125:7125 7680:7680 8241:8965" x14ac:dyDescent="0.25">
      <c r="JNA17236">
        <v>1</v>
      </c>
      <c r="KIJ17236">
        <v>1</v>
      </c>
      <c r="LDY17236">
        <v>1</v>
      </c>
      <c r="MFU17236">
        <v>1</v>
      </c>
    </row>
    <row r="17237" spans="7125:7125 7680:7680 8241:8965" x14ac:dyDescent="0.25">
      <c r="JNA17237">
        <v>1</v>
      </c>
      <c r="KIJ17237">
        <v>1</v>
      </c>
      <c r="LDY17237">
        <v>1</v>
      </c>
      <c r="MFU17237">
        <v>1</v>
      </c>
    </row>
    <row r="17238" spans="7125:7125 7680:7680 8241:8965" x14ac:dyDescent="0.25">
      <c r="JNA17238">
        <v>1</v>
      </c>
      <c r="KIJ17238">
        <v>1</v>
      </c>
      <c r="LDY17238">
        <v>1</v>
      </c>
      <c r="MFU17238">
        <v>1</v>
      </c>
    </row>
    <row r="17239" spans="7125:7125 7680:7680 8241:8965" x14ac:dyDescent="0.25">
      <c r="JNA17239">
        <v>1</v>
      </c>
      <c r="KIJ17239">
        <v>1</v>
      </c>
      <c r="LDY17239">
        <v>1</v>
      </c>
      <c r="MFU17239">
        <v>1</v>
      </c>
    </row>
    <row r="17240" spans="7125:7125 7680:7680 8241:8965" x14ac:dyDescent="0.25">
      <c r="JNA17240">
        <v>1</v>
      </c>
      <c r="KIJ17240">
        <v>1</v>
      </c>
      <c r="LDY17240">
        <v>1</v>
      </c>
      <c r="MFU17240">
        <v>1</v>
      </c>
    </row>
    <row r="17241" spans="7125:7125 7680:7680 8241:8965" x14ac:dyDescent="0.25">
      <c r="JNA17241">
        <v>1</v>
      </c>
      <c r="KIJ17241">
        <v>1</v>
      </c>
      <c r="LDY17241">
        <v>1</v>
      </c>
      <c r="MFU17241">
        <v>1</v>
      </c>
    </row>
    <row r="17242" spans="7125:7125 7680:7680 8241:8965" x14ac:dyDescent="0.25">
      <c r="JNA17242">
        <v>1</v>
      </c>
      <c r="KIJ17242">
        <v>1</v>
      </c>
      <c r="LDY17242">
        <v>1</v>
      </c>
      <c r="MFU17242">
        <v>1</v>
      </c>
    </row>
    <row r="17243" spans="7125:7125 7680:7680 8241:8965" x14ac:dyDescent="0.25">
      <c r="JNA17243">
        <v>1</v>
      </c>
      <c r="KIJ17243">
        <v>1</v>
      </c>
      <c r="LDY17243">
        <v>1</v>
      </c>
      <c r="MFU17243">
        <v>1</v>
      </c>
    </row>
    <row r="17244" spans="7125:7125 7680:7680 8241:8965" x14ac:dyDescent="0.25">
      <c r="JNA17244">
        <v>1</v>
      </c>
      <c r="KIJ17244">
        <v>1</v>
      </c>
      <c r="LDY17244">
        <v>1</v>
      </c>
      <c r="MFU17244">
        <v>1</v>
      </c>
    </row>
    <row r="17245" spans="7125:7125 7680:7680 8241:8965" x14ac:dyDescent="0.25">
      <c r="JNA17245">
        <v>1</v>
      </c>
      <c r="KIJ17245">
        <v>1</v>
      </c>
      <c r="LDY17245">
        <v>1</v>
      </c>
      <c r="MFU17245">
        <v>1</v>
      </c>
    </row>
    <row r="17246" spans="7125:7125 7680:7680 8241:8965" x14ac:dyDescent="0.25">
      <c r="JNA17246">
        <v>1</v>
      </c>
      <c r="KIJ17246">
        <v>1</v>
      </c>
      <c r="LDY17246">
        <v>1</v>
      </c>
      <c r="MFU17246">
        <v>1</v>
      </c>
    </row>
    <row r="17247" spans="7125:7125 7680:7680 8241:8965" x14ac:dyDescent="0.25">
      <c r="JNA17247">
        <v>1</v>
      </c>
      <c r="KIJ17247">
        <v>1</v>
      </c>
      <c r="LDY17247">
        <v>1</v>
      </c>
      <c r="MFU17247">
        <v>1</v>
      </c>
    </row>
    <row r="17248" spans="7125:7125 7680:7680 8241:8965" x14ac:dyDescent="0.25">
      <c r="JNA17248">
        <v>1</v>
      </c>
      <c r="KIJ17248">
        <v>1</v>
      </c>
      <c r="LDY17248">
        <v>1</v>
      </c>
      <c r="MFU17248">
        <v>1</v>
      </c>
    </row>
    <row r="17249" spans="7125:7125 7680:7680 8241:8965" x14ac:dyDescent="0.25">
      <c r="JNA17249">
        <v>1</v>
      </c>
      <c r="KIJ17249">
        <v>1</v>
      </c>
      <c r="LDY17249">
        <v>1</v>
      </c>
      <c r="MFU17249">
        <v>1</v>
      </c>
    </row>
    <row r="17250" spans="7125:7125 7680:7680 8241:8965" x14ac:dyDescent="0.25">
      <c r="JNA17250">
        <v>1</v>
      </c>
      <c r="KIJ17250">
        <v>1</v>
      </c>
      <c r="LDY17250">
        <v>1</v>
      </c>
      <c r="MFU17250">
        <v>1</v>
      </c>
    </row>
    <row r="17251" spans="7125:7125 7680:7680 8241:8965" x14ac:dyDescent="0.25">
      <c r="JNA17251">
        <v>1</v>
      </c>
      <c r="KIJ17251">
        <v>1</v>
      </c>
      <c r="LDY17251">
        <v>1</v>
      </c>
      <c r="MFU17251">
        <v>1</v>
      </c>
    </row>
    <row r="17252" spans="7125:7125 7680:7680 8241:8965" x14ac:dyDescent="0.25">
      <c r="JNA17252">
        <v>1</v>
      </c>
      <c r="KIJ17252">
        <v>1</v>
      </c>
      <c r="LDY17252">
        <v>1</v>
      </c>
      <c r="MFU17252">
        <v>1</v>
      </c>
    </row>
    <row r="17253" spans="7125:7125 7680:7680 8241:8965" x14ac:dyDescent="0.25">
      <c r="JNA17253">
        <v>1</v>
      </c>
      <c r="KIJ17253">
        <v>1</v>
      </c>
      <c r="LDY17253">
        <v>1</v>
      </c>
      <c r="MFU17253">
        <v>1</v>
      </c>
    </row>
    <row r="17254" spans="7125:7125 7680:7680 8241:8965" x14ac:dyDescent="0.25">
      <c r="JNA17254">
        <v>1</v>
      </c>
      <c r="KIJ17254">
        <v>1</v>
      </c>
      <c r="LDY17254">
        <v>1</v>
      </c>
      <c r="MFU17254">
        <v>1</v>
      </c>
    </row>
    <row r="17255" spans="7125:7125 7680:7680 8241:8965" x14ac:dyDescent="0.25">
      <c r="JNA17255">
        <v>1</v>
      </c>
      <c r="KIJ17255">
        <v>1</v>
      </c>
      <c r="LDY17255">
        <v>1</v>
      </c>
      <c r="MFU17255">
        <v>1</v>
      </c>
    </row>
    <row r="17256" spans="7125:7125 7680:7680 8241:8965" x14ac:dyDescent="0.25">
      <c r="JNA17256">
        <v>1</v>
      </c>
      <c r="KIJ17256">
        <v>1</v>
      </c>
      <c r="LDY17256">
        <v>1</v>
      </c>
      <c r="MFU17256">
        <v>1</v>
      </c>
    </row>
    <row r="17257" spans="7125:7125 7680:7680 8241:8965" x14ac:dyDescent="0.25">
      <c r="JNA17257">
        <v>1</v>
      </c>
      <c r="KIJ17257">
        <v>1</v>
      </c>
      <c r="LDY17257">
        <v>1</v>
      </c>
      <c r="MFU17257">
        <v>1</v>
      </c>
    </row>
    <row r="17258" spans="7125:7125 7680:7680 8241:8965" x14ac:dyDescent="0.25">
      <c r="JNA17258">
        <v>1</v>
      </c>
      <c r="KIJ17258">
        <v>1</v>
      </c>
      <c r="LDY17258">
        <v>1</v>
      </c>
      <c r="MFU17258">
        <v>1</v>
      </c>
    </row>
    <row r="17259" spans="7125:7125 7680:7680 8241:8965" x14ac:dyDescent="0.25">
      <c r="JNA17259">
        <v>1</v>
      </c>
      <c r="KIJ17259">
        <v>1</v>
      </c>
      <c r="LDY17259">
        <v>1</v>
      </c>
      <c r="MFU17259">
        <v>1</v>
      </c>
    </row>
    <row r="17260" spans="7125:7125 7680:7680 8241:8965" x14ac:dyDescent="0.25">
      <c r="JNA17260">
        <v>1</v>
      </c>
      <c r="KIJ17260">
        <v>1</v>
      </c>
      <c r="LDY17260">
        <v>1</v>
      </c>
      <c r="MFU17260">
        <v>1</v>
      </c>
    </row>
    <row r="17261" spans="7125:7125 7680:7680 8241:8965" x14ac:dyDescent="0.25">
      <c r="JNA17261">
        <v>1</v>
      </c>
      <c r="KIJ17261">
        <v>1</v>
      </c>
      <c r="LDY17261">
        <v>1</v>
      </c>
      <c r="MFU17261">
        <v>1</v>
      </c>
    </row>
    <row r="17262" spans="7125:7125 7680:7680 8241:8965" x14ac:dyDescent="0.25">
      <c r="JNA17262">
        <v>1</v>
      </c>
      <c r="KIJ17262">
        <v>1</v>
      </c>
      <c r="LDY17262">
        <v>1</v>
      </c>
      <c r="MFU17262">
        <v>1</v>
      </c>
    </row>
    <row r="17263" spans="7125:7125 7680:7680 8241:8965" x14ac:dyDescent="0.25">
      <c r="JNA17263">
        <v>1</v>
      </c>
      <c r="KIJ17263">
        <v>1</v>
      </c>
      <c r="LDY17263">
        <v>1</v>
      </c>
      <c r="MFU17263">
        <v>1</v>
      </c>
    </row>
    <row r="17264" spans="7125:7125 7680:7680 8241:8965" x14ac:dyDescent="0.25">
      <c r="JNA17264">
        <v>1</v>
      </c>
      <c r="KIJ17264">
        <v>1</v>
      </c>
      <c r="LDY17264">
        <v>1</v>
      </c>
      <c r="MFU17264">
        <v>1</v>
      </c>
    </row>
    <row r="17265" spans="7125:7125 7680:7680 8241:8965" x14ac:dyDescent="0.25">
      <c r="JNA17265">
        <v>1</v>
      </c>
      <c r="KIJ17265">
        <v>1</v>
      </c>
      <c r="LDY17265">
        <v>1</v>
      </c>
      <c r="MFU17265">
        <v>1</v>
      </c>
    </row>
    <row r="17266" spans="7125:7125 7680:7680 8241:8965" x14ac:dyDescent="0.25">
      <c r="JNA17266">
        <v>1</v>
      </c>
      <c r="KIJ17266">
        <v>1</v>
      </c>
      <c r="LDY17266">
        <v>1</v>
      </c>
      <c r="MFU17266">
        <v>1</v>
      </c>
    </row>
    <row r="17267" spans="7125:7125 7680:7680 8241:8965" x14ac:dyDescent="0.25">
      <c r="JNA17267">
        <v>1</v>
      </c>
      <c r="KIJ17267">
        <v>1</v>
      </c>
      <c r="LDY17267">
        <v>1</v>
      </c>
      <c r="MFU17267">
        <v>1</v>
      </c>
    </row>
    <row r="17268" spans="7125:7125 7680:7680 8241:8965" x14ac:dyDescent="0.25">
      <c r="JNA17268">
        <v>1</v>
      </c>
      <c r="KIJ17268">
        <v>1</v>
      </c>
      <c r="LDY17268">
        <v>1</v>
      </c>
      <c r="MFU17268">
        <v>1</v>
      </c>
    </row>
    <row r="17269" spans="7125:7125 7680:7680 8241:8965" x14ac:dyDescent="0.25">
      <c r="JNA17269">
        <v>1</v>
      </c>
      <c r="KIJ17269">
        <v>1</v>
      </c>
      <c r="LDY17269">
        <v>1</v>
      </c>
      <c r="MFU17269">
        <v>1</v>
      </c>
    </row>
    <row r="17270" spans="7125:7125 7680:7680 8241:8965" x14ac:dyDescent="0.25">
      <c r="JNA17270">
        <v>1</v>
      </c>
      <c r="KIJ17270">
        <v>1</v>
      </c>
      <c r="LDY17270">
        <v>1</v>
      </c>
      <c r="MFU17270">
        <v>1</v>
      </c>
    </row>
    <row r="17271" spans="7125:7125 7680:7680 8241:8965" x14ac:dyDescent="0.25">
      <c r="JNA17271">
        <v>1</v>
      </c>
      <c r="KIJ17271">
        <v>1</v>
      </c>
      <c r="LDY17271">
        <v>1</v>
      </c>
      <c r="MFU17271">
        <v>1</v>
      </c>
    </row>
    <row r="17272" spans="7125:7125 7680:7680 8241:8965" x14ac:dyDescent="0.25">
      <c r="JNA17272">
        <v>1</v>
      </c>
      <c r="KIJ17272">
        <v>1</v>
      </c>
      <c r="LDY17272">
        <v>1</v>
      </c>
      <c r="MFU17272">
        <v>1</v>
      </c>
    </row>
    <row r="17273" spans="7125:7125 7680:7680 8241:8965" x14ac:dyDescent="0.25">
      <c r="JNA17273">
        <v>1</v>
      </c>
      <c r="KIJ17273">
        <v>1</v>
      </c>
      <c r="LDY17273">
        <v>1</v>
      </c>
      <c r="MFU17273">
        <v>1</v>
      </c>
    </row>
    <row r="17274" spans="7125:7125 7680:7680 8241:8965" x14ac:dyDescent="0.25">
      <c r="JNA17274">
        <v>1</v>
      </c>
      <c r="KIJ17274">
        <v>1</v>
      </c>
      <c r="LDY17274">
        <v>1</v>
      </c>
      <c r="MFU17274">
        <v>1</v>
      </c>
    </row>
    <row r="17275" spans="7125:7125 7680:7680 8241:8965" x14ac:dyDescent="0.25">
      <c r="JNA17275">
        <v>1</v>
      </c>
      <c r="KIJ17275">
        <v>1</v>
      </c>
      <c r="LDY17275">
        <v>1</v>
      </c>
      <c r="MFU17275">
        <v>1</v>
      </c>
    </row>
    <row r="17276" spans="7125:7125 7680:7680 8241:8965" x14ac:dyDescent="0.25">
      <c r="JNA17276">
        <v>1</v>
      </c>
      <c r="KIJ17276">
        <v>1</v>
      </c>
      <c r="LDY17276">
        <v>1</v>
      </c>
      <c r="MFU17276">
        <v>1</v>
      </c>
    </row>
    <row r="17277" spans="7125:7125 7680:7680 8241:8965" x14ac:dyDescent="0.25">
      <c r="JNA17277">
        <v>1</v>
      </c>
      <c r="KIJ17277">
        <v>1</v>
      </c>
      <c r="LDY17277">
        <v>1</v>
      </c>
      <c r="MFU17277">
        <v>1</v>
      </c>
    </row>
    <row r="17278" spans="7125:7125 7680:7680 8241:8965" x14ac:dyDescent="0.25">
      <c r="JNA17278">
        <v>1</v>
      </c>
      <c r="KIJ17278">
        <v>1</v>
      </c>
      <c r="LDY17278">
        <v>1</v>
      </c>
      <c r="MFU17278">
        <v>1</v>
      </c>
    </row>
    <row r="17279" spans="7125:7125 7680:7680 8241:8965" x14ac:dyDescent="0.25">
      <c r="JNA17279">
        <v>1</v>
      </c>
      <c r="KIJ17279">
        <v>1</v>
      </c>
      <c r="LDY17279">
        <v>1</v>
      </c>
      <c r="MFU17279">
        <v>1</v>
      </c>
    </row>
    <row r="17280" spans="7125:7125 7680:7680 8241:8965" x14ac:dyDescent="0.25">
      <c r="JNA17280">
        <v>1</v>
      </c>
      <c r="KIJ17280">
        <v>1</v>
      </c>
      <c r="LDY17280">
        <v>1</v>
      </c>
      <c r="MFU17280">
        <v>1</v>
      </c>
    </row>
    <row r="17281" spans="7125:7125 7680:7680 8241:8965" x14ac:dyDescent="0.25">
      <c r="JNA17281">
        <v>1</v>
      </c>
      <c r="KIJ17281">
        <v>1</v>
      </c>
      <c r="LDY17281">
        <v>1</v>
      </c>
      <c r="MFU17281">
        <v>1</v>
      </c>
    </row>
    <row r="17282" spans="7125:7125 7680:7680 8241:8965" x14ac:dyDescent="0.25">
      <c r="JNA17282">
        <v>1</v>
      </c>
      <c r="KIJ17282">
        <v>1</v>
      </c>
      <c r="LDY17282">
        <v>1</v>
      </c>
      <c r="MFU17282">
        <v>1</v>
      </c>
    </row>
    <row r="17283" spans="7125:7125 7680:7680 8241:8965" x14ac:dyDescent="0.25">
      <c r="JNA17283">
        <v>1</v>
      </c>
      <c r="KIJ17283">
        <v>1</v>
      </c>
      <c r="LDY17283">
        <v>1</v>
      </c>
      <c r="MFU17283">
        <v>1</v>
      </c>
    </row>
    <row r="17284" spans="7125:7125 7680:7680 8241:8965" x14ac:dyDescent="0.25">
      <c r="JNA17284">
        <v>1</v>
      </c>
      <c r="KIJ17284">
        <v>1</v>
      </c>
      <c r="LDY17284">
        <v>1</v>
      </c>
      <c r="MFU17284">
        <v>1</v>
      </c>
    </row>
    <row r="17285" spans="7125:7125 7680:7680 8241:8965" x14ac:dyDescent="0.25">
      <c r="JNA17285">
        <v>1</v>
      </c>
      <c r="KIJ17285">
        <v>1</v>
      </c>
      <c r="LDY17285">
        <v>1</v>
      </c>
      <c r="MFU17285">
        <v>1</v>
      </c>
    </row>
    <row r="17286" spans="7125:7125 7680:7680 8241:8965" x14ac:dyDescent="0.25">
      <c r="JNA17286">
        <v>1</v>
      </c>
      <c r="KIJ17286">
        <v>1</v>
      </c>
      <c r="LDY17286">
        <v>1</v>
      </c>
      <c r="MFU17286">
        <v>1</v>
      </c>
    </row>
    <row r="17287" spans="7125:7125 7680:7680 8241:8965" x14ac:dyDescent="0.25">
      <c r="JNA17287">
        <v>1</v>
      </c>
      <c r="KIJ17287">
        <v>1</v>
      </c>
      <c r="LDY17287">
        <v>1</v>
      </c>
      <c r="MFU17287">
        <v>1</v>
      </c>
    </row>
    <row r="17288" spans="7125:7125 7680:7680 8241:8965" x14ac:dyDescent="0.25">
      <c r="JNA17288">
        <v>1</v>
      </c>
      <c r="KIJ17288">
        <v>1</v>
      </c>
      <c r="LDY17288">
        <v>1</v>
      </c>
      <c r="MFU17288">
        <v>1</v>
      </c>
    </row>
    <row r="17289" spans="7125:7125 7680:7680 8241:8965" x14ac:dyDescent="0.25">
      <c r="JNA17289">
        <v>1</v>
      </c>
      <c r="KIJ17289">
        <v>1</v>
      </c>
      <c r="LDY17289">
        <v>1</v>
      </c>
      <c r="MFU17289">
        <v>1</v>
      </c>
    </row>
    <row r="17290" spans="7125:7125 7680:7680 8241:8965" x14ac:dyDescent="0.25">
      <c r="JNA17290">
        <v>1</v>
      </c>
      <c r="KIJ17290">
        <v>1</v>
      </c>
      <c r="LDY17290">
        <v>1</v>
      </c>
      <c r="MFU17290">
        <v>1</v>
      </c>
    </row>
    <row r="17291" spans="7125:7125 7680:7680 8241:8965" x14ac:dyDescent="0.25">
      <c r="JNA17291">
        <v>1</v>
      </c>
      <c r="KIJ17291">
        <v>1</v>
      </c>
      <c r="LDY17291">
        <v>1</v>
      </c>
      <c r="MFU17291">
        <v>1</v>
      </c>
    </row>
    <row r="17292" spans="7125:7125 7680:7680 8241:8965" x14ac:dyDescent="0.25">
      <c r="JNA17292">
        <v>1</v>
      </c>
      <c r="KIJ17292">
        <v>1</v>
      </c>
      <c r="LDY17292">
        <v>1</v>
      </c>
      <c r="MFU17292">
        <v>1</v>
      </c>
    </row>
    <row r="17293" spans="7125:7125 7680:7680 8241:8965" x14ac:dyDescent="0.25">
      <c r="JNA17293">
        <v>1</v>
      </c>
      <c r="KIJ17293">
        <v>1</v>
      </c>
      <c r="LDY17293">
        <v>1</v>
      </c>
      <c r="MFU17293">
        <v>1</v>
      </c>
    </row>
    <row r="17294" spans="7125:7125 7680:7680 8241:8965" x14ac:dyDescent="0.25">
      <c r="JNA17294">
        <v>1</v>
      </c>
      <c r="KIJ17294">
        <v>1</v>
      </c>
      <c r="LDY17294">
        <v>1</v>
      </c>
      <c r="MFU17294">
        <v>1</v>
      </c>
    </row>
    <row r="17295" spans="7125:7125 7680:7680 8241:8965" x14ac:dyDescent="0.25">
      <c r="JNA17295">
        <v>1</v>
      </c>
      <c r="KIJ17295">
        <v>1</v>
      </c>
      <c r="LDY17295">
        <v>1</v>
      </c>
      <c r="MFU17295">
        <v>1</v>
      </c>
    </row>
    <row r="17296" spans="7125:7125 7680:7680 8241:8965" x14ac:dyDescent="0.25">
      <c r="JNA17296">
        <v>1</v>
      </c>
      <c r="KIJ17296">
        <v>1</v>
      </c>
      <c r="LDY17296">
        <v>1</v>
      </c>
      <c r="MFU17296">
        <v>1</v>
      </c>
    </row>
    <row r="17297" spans="6977:7125 7680:7680 8241:8965" x14ac:dyDescent="0.25">
      <c r="JNA17297">
        <v>1</v>
      </c>
      <c r="KIJ17297">
        <v>1</v>
      </c>
      <c r="LDY17297">
        <v>1</v>
      </c>
      <c r="MFU17297">
        <v>1</v>
      </c>
    </row>
    <row r="17298" spans="6977:7125 7680:7680 8241:8965" x14ac:dyDescent="0.25">
      <c r="JNA17298">
        <v>1</v>
      </c>
      <c r="KIJ17298">
        <v>1</v>
      </c>
      <c r="LDY17298">
        <v>1</v>
      </c>
      <c r="MFU17298">
        <v>1</v>
      </c>
    </row>
    <row r="17299" spans="6977:7125 7680:7680 8241:8965" x14ac:dyDescent="0.25">
      <c r="JNA17299">
        <v>1</v>
      </c>
      <c r="KIJ17299">
        <v>1</v>
      </c>
      <c r="LDY17299">
        <v>1</v>
      </c>
      <c r="MFU17299">
        <v>1</v>
      </c>
    </row>
    <row r="17300" spans="6977:7125 7680:7680 8241:8965" x14ac:dyDescent="0.25">
      <c r="JNA17300">
        <v>1</v>
      </c>
      <c r="KIJ17300">
        <v>1</v>
      </c>
      <c r="LDY17300">
        <v>1</v>
      </c>
      <c r="MFU17300">
        <v>1</v>
      </c>
    </row>
    <row r="17301" spans="6977:7125 7680:7680 8241:8965" x14ac:dyDescent="0.25">
      <c r="JHI17301">
        <v>1</v>
      </c>
      <c r="JHJ17301">
        <v>1</v>
      </c>
      <c r="JHK17301">
        <v>1</v>
      </c>
      <c r="JHL17301">
        <v>1</v>
      </c>
      <c r="JHM17301">
        <v>1</v>
      </c>
      <c r="JHN17301">
        <v>1</v>
      </c>
      <c r="JHO17301">
        <v>1</v>
      </c>
      <c r="JHP17301">
        <v>1</v>
      </c>
      <c r="JHQ17301">
        <v>1</v>
      </c>
      <c r="JHR17301">
        <v>1</v>
      </c>
      <c r="JHS17301">
        <v>1</v>
      </c>
      <c r="JHT17301">
        <v>1</v>
      </c>
      <c r="JHU17301">
        <v>1</v>
      </c>
      <c r="JHV17301">
        <v>1</v>
      </c>
      <c r="JHW17301">
        <v>1</v>
      </c>
      <c r="JHX17301">
        <v>1</v>
      </c>
      <c r="JHY17301">
        <v>1</v>
      </c>
      <c r="JHZ17301">
        <v>1</v>
      </c>
      <c r="JIA17301">
        <v>1</v>
      </c>
      <c r="JIB17301">
        <v>1</v>
      </c>
      <c r="JIC17301">
        <v>1</v>
      </c>
      <c r="JID17301">
        <v>1</v>
      </c>
      <c r="JIE17301">
        <v>1</v>
      </c>
      <c r="JIF17301">
        <v>1</v>
      </c>
      <c r="JIG17301">
        <v>1</v>
      </c>
      <c r="JIH17301">
        <v>1</v>
      </c>
      <c r="JII17301">
        <v>1</v>
      </c>
      <c r="JIJ17301">
        <v>1</v>
      </c>
      <c r="JIK17301">
        <v>1</v>
      </c>
      <c r="JIL17301">
        <v>1</v>
      </c>
      <c r="JIM17301">
        <v>1</v>
      </c>
      <c r="JIN17301">
        <v>1</v>
      </c>
      <c r="JIO17301">
        <v>1</v>
      </c>
      <c r="JIP17301">
        <v>1</v>
      </c>
      <c r="JIQ17301">
        <v>1</v>
      </c>
      <c r="JIR17301">
        <v>1</v>
      </c>
      <c r="JIS17301">
        <v>1</v>
      </c>
      <c r="JIT17301">
        <v>1</v>
      </c>
      <c r="JIU17301">
        <v>1</v>
      </c>
      <c r="JIV17301">
        <v>1</v>
      </c>
      <c r="JIW17301">
        <v>1</v>
      </c>
      <c r="JIX17301">
        <v>1</v>
      </c>
      <c r="JIY17301">
        <v>1</v>
      </c>
      <c r="JIZ17301">
        <v>1</v>
      </c>
      <c r="JJA17301">
        <v>1</v>
      </c>
      <c r="JJB17301">
        <v>1</v>
      </c>
      <c r="JJC17301">
        <v>1</v>
      </c>
      <c r="JJD17301">
        <v>1</v>
      </c>
      <c r="JJE17301">
        <v>1</v>
      </c>
      <c r="JJF17301">
        <v>1</v>
      </c>
      <c r="JJG17301">
        <v>1</v>
      </c>
      <c r="JJH17301">
        <v>1</v>
      </c>
      <c r="JJI17301">
        <v>1</v>
      </c>
      <c r="JJJ17301">
        <v>1</v>
      </c>
      <c r="JJK17301">
        <v>1</v>
      </c>
      <c r="JJL17301">
        <v>1</v>
      </c>
      <c r="JJM17301">
        <v>1</v>
      </c>
      <c r="JJN17301">
        <v>1</v>
      </c>
      <c r="JJO17301">
        <v>1</v>
      </c>
      <c r="JJP17301">
        <v>1</v>
      </c>
      <c r="JJQ17301">
        <v>1</v>
      </c>
      <c r="JJR17301">
        <v>1</v>
      </c>
      <c r="JJS17301">
        <v>1</v>
      </c>
      <c r="JJT17301">
        <v>1</v>
      </c>
      <c r="JJU17301">
        <v>1</v>
      </c>
      <c r="JJV17301">
        <v>1</v>
      </c>
      <c r="JJW17301">
        <v>1</v>
      </c>
      <c r="JJX17301">
        <v>1</v>
      </c>
      <c r="JJY17301">
        <v>1</v>
      </c>
      <c r="JJZ17301">
        <v>1</v>
      </c>
      <c r="JKA17301">
        <v>1</v>
      </c>
      <c r="JKB17301">
        <v>1</v>
      </c>
      <c r="JKC17301">
        <v>1</v>
      </c>
      <c r="JKD17301">
        <v>1</v>
      </c>
      <c r="JKE17301">
        <v>1</v>
      </c>
      <c r="JKF17301">
        <v>1</v>
      </c>
      <c r="JKG17301">
        <v>1</v>
      </c>
      <c r="JKH17301">
        <v>1</v>
      </c>
      <c r="JKI17301">
        <v>1</v>
      </c>
      <c r="JKJ17301">
        <v>1</v>
      </c>
      <c r="JKK17301">
        <v>1</v>
      </c>
      <c r="JKL17301">
        <v>1</v>
      </c>
      <c r="JKM17301">
        <v>1</v>
      </c>
      <c r="JKN17301">
        <v>1</v>
      </c>
      <c r="JKO17301">
        <v>1</v>
      </c>
      <c r="JKP17301">
        <v>1</v>
      </c>
      <c r="JKQ17301">
        <v>1</v>
      </c>
      <c r="JKR17301">
        <v>1</v>
      </c>
      <c r="JKS17301">
        <v>1</v>
      </c>
      <c r="JKT17301">
        <v>1</v>
      </c>
      <c r="JKU17301">
        <v>1</v>
      </c>
      <c r="JKV17301">
        <v>1</v>
      </c>
      <c r="JKW17301">
        <v>1</v>
      </c>
      <c r="JKX17301">
        <v>1</v>
      </c>
      <c r="JKY17301">
        <v>1</v>
      </c>
      <c r="JKZ17301">
        <v>1</v>
      </c>
      <c r="JLA17301">
        <v>1</v>
      </c>
      <c r="JLB17301">
        <v>1</v>
      </c>
      <c r="JLC17301">
        <v>1</v>
      </c>
      <c r="JLD17301">
        <v>1</v>
      </c>
      <c r="JLE17301">
        <v>1</v>
      </c>
      <c r="JLF17301">
        <v>1</v>
      </c>
      <c r="JLG17301">
        <v>1</v>
      </c>
      <c r="JLH17301">
        <v>1</v>
      </c>
      <c r="JLI17301">
        <v>1</v>
      </c>
      <c r="JLJ17301">
        <v>1</v>
      </c>
      <c r="JLK17301">
        <v>1</v>
      </c>
      <c r="JLL17301">
        <v>1</v>
      </c>
      <c r="JLM17301">
        <v>1</v>
      </c>
      <c r="JLN17301">
        <v>1</v>
      </c>
      <c r="JLO17301">
        <v>1</v>
      </c>
      <c r="JLP17301">
        <v>1</v>
      </c>
      <c r="JLQ17301">
        <v>1</v>
      </c>
      <c r="JLR17301">
        <v>1</v>
      </c>
      <c r="JLS17301">
        <v>1</v>
      </c>
      <c r="JLT17301">
        <v>1</v>
      </c>
      <c r="JLU17301">
        <v>1</v>
      </c>
      <c r="JLV17301">
        <v>1</v>
      </c>
      <c r="JLW17301">
        <v>1</v>
      </c>
      <c r="JLX17301">
        <v>1</v>
      </c>
      <c r="JLY17301">
        <v>1</v>
      </c>
      <c r="JLZ17301">
        <v>1</v>
      </c>
      <c r="JMA17301">
        <v>1</v>
      </c>
      <c r="JMB17301">
        <v>1</v>
      </c>
      <c r="JMC17301">
        <v>1</v>
      </c>
      <c r="JMD17301">
        <v>1</v>
      </c>
      <c r="JME17301">
        <v>1</v>
      </c>
      <c r="JMF17301">
        <v>1</v>
      </c>
      <c r="JMG17301">
        <v>1</v>
      </c>
      <c r="JMH17301">
        <v>1</v>
      </c>
      <c r="JMI17301">
        <v>1</v>
      </c>
      <c r="JMJ17301">
        <v>1</v>
      </c>
      <c r="JMK17301">
        <v>1</v>
      </c>
      <c r="JML17301">
        <v>1</v>
      </c>
      <c r="JMM17301">
        <v>1</v>
      </c>
      <c r="JMN17301">
        <v>1</v>
      </c>
      <c r="JMO17301">
        <v>1</v>
      </c>
      <c r="JMP17301">
        <v>1</v>
      </c>
      <c r="JMQ17301">
        <v>1</v>
      </c>
      <c r="JMR17301">
        <v>1</v>
      </c>
      <c r="JMS17301">
        <v>1</v>
      </c>
      <c r="JMT17301">
        <v>1</v>
      </c>
      <c r="JMU17301">
        <v>1</v>
      </c>
      <c r="JMV17301">
        <v>1</v>
      </c>
      <c r="JMW17301">
        <v>1</v>
      </c>
      <c r="JMX17301">
        <v>1</v>
      </c>
      <c r="JMY17301">
        <v>1</v>
      </c>
      <c r="JMZ17301">
        <v>1</v>
      </c>
      <c r="JNA17301">
        <v>1</v>
      </c>
      <c r="KIJ17301">
        <v>1</v>
      </c>
      <c r="LDY17301">
        <v>1</v>
      </c>
      <c r="MFU17301">
        <v>1</v>
      </c>
    </row>
    <row r="17302" spans="6977:7125 7680:7680 8241:8965" x14ac:dyDescent="0.25">
      <c r="JHI17302">
        <v>1</v>
      </c>
      <c r="KIJ17302">
        <v>1</v>
      </c>
      <c r="LDY17302">
        <v>1</v>
      </c>
      <c r="MFU17302">
        <v>1</v>
      </c>
    </row>
    <row r="17303" spans="6977:7125 7680:7680 8241:8965" x14ac:dyDescent="0.25">
      <c r="JHI17303">
        <v>1</v>
      </c>
      <c r="KIJ17303">
        <v>1</v>
      </c>
      <c r="LDY17303">
        <v>1</v>
      </c>
      <c r="MFU17303">
        <v>1</v>
      </c>
    </row>
    <row r="17304" spans="6977:7125 7680:7680 8241:8965" x14ac:dyDescent="0.25">
      <c r="JHI17304">
        <v>1</v>
      </c>
      <c r="KIJ17304">
        <v>1</v>
      </c>
      <c r="LDY17304">
        <v>1</v>
      </c>
      <c r="MFU17304">
        <v>1</v>
      </c>
    </row>
    <row r="17305" spans="6977:7125 7680:7680 8241:8965" x14ac:dyDescent="0.25">
      <c r="JHI17305">
        <v>1</v>
      </c>
      <c r="KIJ17305">
        <v>1</v>
      </c>
      <c r="LDY17305">
        <v>1</v>
      </c>
      <c r="MFU17305">
        <v>1</v>
      </c>
    </row>
    <row r="17306" spans="6977:7125 7680:7680 8241:8965" x14ac:dyDescent="0.25">
      <c r="JHI17306">
        <v>1</v>
      </c>
      <c r="KIJ17306">
        <v>1</v>
      </c>
      <c r="LDY17306">
        <v>1</v>
      </c>
      <c r="MFU17306">
        <v>1</v>
      </c>
    </row>
    <row r="17307" spans="6977:7125 7680:7680 8241:8965" x14ac:dyDescent="0.25">
      <c r="JHI17307">
        <v>1</v>
      </c>
      <c r="KIJ17307">
        <v>1</v>
      </c>
      <c r="LDY17307">
        <v>1</v>
      </c>
      <c r="MFU17307">
        <v>1</v>
      </c>
    </row>
    <row r="17308" spans="6977:7125 7680:7680 8241:8965" x14ac:dyDescent="0.25">
      <c r="JHI17308">
        <v>1</v>
      </c>
      <c r="KIJ17308">
        <v>1</v>
      </c>
      <c r="LDY17308">
        <v>1</v>
      </c>
      <c r="MFU17308">
        <v>1</v>
      </c>
    </row>
    <row r="17309" spans="6977:7125 7680:7680 8241:8965" x14ac:dyDescent="0.25">
      <c r="JHI17309">
        <v>1</v>
      </c>
      <c r="KIJ17309">
        <v>1</v>
      </c>
      <c r="LDY17309">
        <v>1</v>
      </c>
      <c r="MFU17309">
        <v>1</v>
      </c>
    </row>
    <row r="17310" spans="6977:7125 7680:7680 8241:8965" x14ac:dyDescent="0.25">
      <c r="JHI17310">
        <v>1</v>
      </c>
      <c r="KIJ17310">
        <v>1</v>
      </c>
      <c r="LDY17310">
        <v>1</v>
      </c>
      <c r="MFU17310">
        <v>1</v>
      </c>
    </row>
    <row r="17311" spans="6977:7125 7680:7680 8241:8965" x14ac:dyDescent="0.25">
      <c r="JHI17311">
        <v>1</v>
      </c>
      <c r="KIJ17311">
        <v>1</v>
      </c>
      <c r="LDY17311">
        <v>1</v>
      </c>
      <c r="MFU17311">
        <v>1</v>
      </c>
    </row>
    <row r="17312" spans="6977:7125 7680:7680 8241:8965" x14ac:dyDescent="0.25">
      <c r="JHI17312">
        <v>1</v>
      </c>
      <c r="KIJ17312">
        <v>1</v>
      </c>
      <c r="LDY17312">
        <v>1</v>
      </c>
      <c r="MFU17312">
        <v>1</v>
      </c>
    </row>
    <row r="17313" spans="6977:7680 8241:8965" x14ac:dyDescent="0.25">
      <c r="JHI17313">
        <v>1</v>
      </c>
      <c r="KIJ17313">
        <v>1</v>
      </c>
      <c r="LDY17313">
        <v>1</v>
      </c>
      <c r="MFU17313">
        <v>1</v>
      </c>
    </row>
    <row r="17314" spans="6977:7680 8241:8965" x14ac:dyDescent="0.25">
      <c r="JHI17314">
        <v>1</v>
      </c>
      <c r="KIJ17314">
        <v>1</v>
      </c>
      <c r="LDY17314">
        <v>1</v>
      </c>
      <c r="MFU17314">
        <v>1</v>
      </c>
    </row>
    <row r="17315" spans="6977:7680 8241:8965" x14ac:dyDescent="0.25">
      <c r="JHI17315">
        <v>1</v>
      </c>
      <c r="KIJ17315">
        <v>1</v>
      </c>
      <c r="LDY17315">
        <v>1</v>
      </c>
      <c r="MFU17315">
        <v>1</v>
      </c>
    </row>
    <row r="17316" spans="6977:7680 8241:8965" x14ac:dyDescent="0.25">
      <c r="JHI17316">
        <v>1</v>
      </c>
      <c r="KIJ17316">
        <v>1</v>
      </c>
      <c r="LDY17316">
        <v>1</v>
      </c>
      <c r="MFU17316">
        <v>1</v>
      </c>
    </row>
    <row r="17317" spans="6977:7680 8241:8965" x14ac:dyDescent="0.25">
      <c r="JHI17317">
        <v>1</v>
      </c>
      <c r="KIJ17317">
        <v>1</v>
      </c>
      <c r="LDY17317">
        <v>1</v>
      </c>
      <c r="MFU17317">
        <v>1</v>
      </c>
    </row>
    <row r="17318" spans="6977:7680 8241:8965" x14ac:dyDescent="0.25">
      <c r="JHI17318">
        <v>1</v>
      </c>
      <c r="KIJ17318">
        <v>1</v>
      </c>
      <c r="LDY17318">
        <v>1</v>
      </c>
      <c r="MFU17318">
        <v>1</v>
      </c>
    </row>
    <row r="17319" spans="6977:7680 8241:8965" x14ac:dyDescent="0.25">
      <c r="JHI17319">
        <v>1</v>
      </c>
      <c r="KIJ17319">
        <v>1</v>
      </c>
      <c r="LDY17319">
        <v>1</v>
      </c>
      <c r="MFU17319">
        <v>1</v>
      </c>
    </row>
    <row r="17320" spans="6977:7680 8241:8965" x14ac:dyDescent="0.25">
      <c r="JHI17320">
        <v>1</v>
      </c>
      <c r="JHJ17320">
        <v>1</v>
      </c>
      <c r="JHK17320">
        <v>1</v>
      </c>
      <c r="JHL17320">
        <v>1</v>
      </c>
      <c r="JHM17320">
        <v>1</v>
      </c>
      <c r="JHN17320">
        <v>1</v>
      </c>
      <c r="JHO17320">
        <v>1</v>
      </c>
      <c r="JHP17320">
        <v>1</v>
      </c>
      <c r="JHQ17320">
        <v>1</v>
      </c>
      <c r="JHR17320">
        <v>1</v>
      </c>
      <c r="JHS17320">
        <v>1</v>
      </c>
      <c r="JHT17320">
        <v>1</v>
      </c>
      <c r="JHU17320">
        <v>1</v>
      </c>
      <c r="JHV17320">
        <v>1</v>
      </c>
      <c r="JHW17320">
        <v>1</v>
      </c>
      <c r="JHX17320">
        <v>1</v>
      </c>
      <c r="JHY17320">
        <v>1</v>
      </c>
      <c r="JHZ17320">
        <v>1</v>
      </c>
      <c r="JIA17320">
        <v>1</v>
      </c>
      <c r="JIB17320">
        <v>1</v>
      </c>
      <c r="JIC17320">
        <v>1</v>
      </c>
      <c r="JID17320">
        <v>1</v>
      </c>
      <c r="JIE17320">
        <v>1</v>
      </c>
      <c r="JIF17320">
        <v>1</v>
      </c>
      <c r="JIG17320">
        <v>1</v>
      </c>
      <c r="JIH17320">
        <v>1</v>
      </c>
      <c r="JII17320">
        <v>1</v>
      </c>
      <c r="JIJ17320">
        <v>1</v>
      </c>
      <c r="JIK17320">
        <v>1</v>
      </c>
      <c r="JIL17320">
        <v>1</v>
      </c>
      <c r="JIM17320">
        <v>1</v>
      </c>
      <c r="JIN17320">
        <v>1</v>
      </c>
      <c r="JIO17320">
        <v>1</v>
      </c>
      <c r="JIP17320">
        <v>1</v>
      </c>
      <c r="JIQ17320">
        <v>1</v>
      </c>
      <c r="JIR17320">
        <v>1</v>
      </c>
      <c r="JIS17320">
        <v>1</v>
      </c>
      <c r="JIT17320">
        <v>1</v>
      </c>
      <c r="JIU17320">
        <v>1</v>
      </c>
      <c r="JIV17320">
        <v>1</v>
      </c>
      <c r="JIW17320">
        <v>1</v>
      </c>
      <c r="JIX17320">
        <v>1</v>
      </c>
      <c r="JIY17320">
        <v>1</v>
      </c>
      <c r="JIZ17320">
        <v>1</v>
      </c>
      <c r="JJA17320">
        <v>1</v>
      </c>
      <c r="JJB17320">
        <v>1</v>
      </c>
      <c r="JJC17320">
        <v>1</v>
      </c>
      <c r="JJD17320">
        <v>1</v>
      </c>
      <c r="JJE17320">
        <v>1</v>
      </c>
      <c r="JJF17320">
        <v>1</v>
      </c>
      <c r="JJG17320">
        <v>1</v>
      </c>
      <c r="JJH17320">
        <v>1</v>
      </c>
      <c r="JJI17320">
        <v>1</v>
      </c>
      <c r="JJJ17320">
        <v>1</v>
      </c>
      <c r="JJK17320">
        <v>1</v>
      </c>
      <c r="JJL17320">
        <v>1</v>
      </c>
      <c r="JJM17320">
        <v>1</v>
      </c>
      <c r="JJN17320">
        <v>1</v>
      </c>
      <c r="JJO17320">
        <v>1</v>
      </c>
      <c r="JJP17320">
        <v>1</v>
      </c>
      <c r="JJQ17320">
        <v>1</v>
      </c>
      <c r="JJR17320">
        <v>1</v>
      </c>
      <c r="JJS17320">
        <v>1</v>
      </c>
      <c r="JJT17320">
        <v>1</v>
      </c>
      <c r="JJU17320">
        <v>1</v>
      </c>
      <c r="JJV17320">
        <v>1</v>
      </c>
      <c r="JJW17320">
        <v>1</v>
      </c>
      <c r="JJX17320">
        <v>1</v>
      </c>
      <c r="JJY17320">
        <v>1</v>
      </c>
      <c r="JJZ17320">
        <v>1</v>
      </c>
      <c r="JKA17320">
        <v>1</v>
      </c>
      <c r="JKB17320">
        <v>1</v>
      </c>
      <c r="JKC17320">
        <v>1</v>
      </c>
      <c r="JKD17320">
        <v>1</v>
      </c>
      <c r="JKE17320">
        <v>1</v>
      </c>
      <c r="JKF17320">
        <v>1</v>
      </c>
      <c r="JKG17320">
        <v>1</v>
      </c>
      <c r="JKH17320">
        <v>1</v>
      </c>
      <c r="JKI17320">
        <v>1</v>
      </c>
      <c r="JKJ17320">
        <v>1</v>
      </c>
      <c r="JKK17320">
        <v>1</v>
      </c>
      <c r="JKL17320">
        <v>1</v>
      </c>
      <c r="JKM17320">
        <v>1</v>
      </c>
      <c r="JKN17320">
        <v>1</v>
      </c>
      <c r="JKO17320">
        <v>1</v>
      </c>
      <c r="JKP17320">
        <v>1</v>
      </c>
      <c r="JKQ17320">
        <v>1</v>
      </c>
      <c r="JKR17320">
        <v>1</v>
      </c>
      <c r="JKS17320">
        <v>1</v>
      </c>
      <c r="JKT17320">
        <v>1</v>
      </c>
      <c r="JKU17320">
        <v>1</v>
      </c>
      <c r="JKV17320">
        <v>1</v>
      </c>
      <c r="JKW17320">
        <v>1</v>
      </c>
      <c r="JKX17320">
        <v>1</v>
      </c>
      <c r="JKY17320">
        <v>1</v>
      </c>
      <c r="JKZ17320">
        <v>1</v>
      </c>
      <c r="JLA17320">
        <v>1</v>
      </c>
      <c r="JLB17320">
        <v>1</v>
      </c>
      <c r="JLC17320">
        <v>1</v>
      </c>
      <c r="JLD17320">
        <v>1</v>
      </c>
      <c r="JLE17320">
        <v>1</v>
      </c>
      <c r="JLF17320">
        <v>1</v>
      </c>
      <c r="JLG17320">
        <v>1</v>
      </c>
      <c r="JLH17320">
        <v>1</v>
      </c>
      <c r="JLI17320">
        <v>1</v>
      </c>
      <c r="JLJ17320">
        <v>1</v>
      </c>
      <c r="JLK17320">
        <v>1</v>
      </c>
      <c r="JLL17320">
        <v>1</v>
      </c>
      <c r="JLM17320">
        <v>1</v>
      </c>
      <c r="JLN17320">
        <v>1</v>
      </c>
      <c r="JLO17320">
        <v>1</v>
      </c>
      <c r="JLP17320">
        <v>1</v>
      </c>
      <c r="JLQ17320">
        <v>1</v>
      </c>
      <c r="JLR17320">
        <v>1</v>
      </c>
      <c r="JLS17320">
        <v>1</v>
      </c>
      <c r="JLT17320">
        <v>1</v>
      </c>
      <c r="JLU17320">
        <v>1</v>
      </c>
      <c r="JLV17320">
        <v>1</v>
      </c>
      <c r="JLW17320">
        <v>1</v>
      </c>
      <c r="JLX17320">
        <v>1</v>
      </c>
      <c r="JLY17320">
        <v>1</v>
      </c>
      <c r="JLZ17320">
        <v>1</v>
      </c>
      <c r="JMA17320">
        <v>1</v>
      </c>
      <c r="JMB17320">
        <v>1</v>
      </c>
      <c r="JMC17320">
        <v>1</v>
      </c>
      <c r="JMD17320">
        <v>1</v>
      </c>
      <c r="JME17320">
        <v>1</v>
      </c>
      <c r="JMF17320">
        <v>1</v>
      </c>
      <c r="JMG17320">
        <v>1</v>
      </c>
      <c r="JMH17320">
        <v>1</v>
      </c>
      <c r="JMI17320">
        <v>1</v>
      </c>
      <c r="JMJ17320">
        <v>1</v>
      </c>
      <c r="JMK17320">
        <v>1</v>
      </c>
      <c r="JML17320">
        <v>1</v>
      </c>
      <c r="JMM17320">
        <v>1</v>
      </c>
      <c r="JMN17320">
        <v>1</v>
      </c>
      <c r="JMO17320">
        <v>1</v>
      </c>
      <c r="JMP17320">
        <v>1</v>
      </c>
      <c r="JMQ17320">
        <v>1</v>
      </c>
      <c r="JMR17320">
        <v>1</v>
      </c>
      <c r="JMS17320">
        <v>1</v>
      </c>
      <c r="JMT17320">
        <v>1</v>
      </c>
      <c r="JMU17320">
        <v>1</v>
      </c>
      <c r="JMV17320">
        <v>1</v>
      </c>
      <c r="JMW17320">
        <v>1</v>
      </c>
      <c r="JMX17320">
        <v>1</v>
      </c>
      <c r="JMY17320">
        <v>1</v>
      </c>
      <c r="JMZ17320">
        <v>1</v>
      </c>
      <c r="JNA17320">
        <v>1</v>
      </c>
      <c r="JNB17320">
        <v>1</v>
      </c>
      <c r="JNC17320">
        <v>1</v>
      </c>
      <c r="JND17320">
        <v>1</v>
      </c>
      <c r="JNE17320">
        <v>1</v>
      </c>
      <c r="JNF17320">
        <v>1</v>
      </c>
      <c r="JNG17320">
        <v>1</v>
      </c>
      <c r="JNH17320">
        <v>1</v>
      </c>
      <c r="JNI17320">
        <v>1</v>
      </c>
      <c r="JNJ17320">
        <v>1</v>
      </c>
      <c r="JNK17320">
        <v>1</v>
      </c>
      <c r="JNL17320">
        <v>1</v>
      </c>
      <c r="JNM17320">
        <v>1</v>
      </c>
      <c r="JNN17320">
        <v>1</v>
      </c>
      <c r="JNO17320">
        <v>1</v>
      </c>
      <c r="JNP17320">
        <v>1</v>
      </c>
      <c r="JNQ17320">
        <v>1</v>
      </c>
      <c r="JNR17320">
        <v>1</v>
      </c>
      <c r="JNS17320">
        <v>1</v>
      </c>
      <c r="JNT17320">
        <v>1</v>
      </c>
      <c r="JNU17320">
        <v>1</v>
      </c>
      <c r="JNV17320">
        <v>1</v>
      </c>
      <c r="JNW17320">
        <v>1</v>
      </c>
      <c r="JNX17320">
        <v>1</v>
      </c>
      <c r="JNY17320">
        <v>1</v>
      </c>
      <c r="JNZ17320">
        <v>1</v>
      </c>
      <c r="JOA17320">
        <v>1</v>
      </c>
      <c r="JOB17320">
        <v>1</v>
      </c>
      <c r="JOC17320">
        <v>1</v>
      </c>
      <c r="JOD17320">
        <v>1</v>
      </c>
      <c r="JOE17320">
        <v>1</v>
      </c>
      <c r="JOF17320">
        <v>1</v>
      </c>
      <c r="JOG17320">
        <v>1</v>
      </c>
      <c r="JOH17320">
        <v>1</v>
      </c>
      <c r="JOI17320">
        <v>1</v>
      </c>
      <c r="JOJ17320">
        <v>1</v>
      </c>
      <c r="JOK17320">
        <v>1</v>
      </c>
      <c r="JOL17320">
        <v>1</v>
      </c>
      <c r="JOM17320">
        <v>1</v>
      </c>
      <c r="JON17320">
        <v>1</v>
      </c>
      <c r="JOO17320">
        <v>1</v>
      </c>
      <c r="JOP17320">
        <v>1</v>
      </c>
      <c r="JOQ17320">
        <v>1</v>
      </c>
      <c r="JOR17320">
        <v>1</v>
      </c>
      <c r="JOS17320">
        <v>1</v>
      </c>
      <c r="JOT17320">
        <v>1</v>
      </c>
      <c r="JOU17320">
        <v>1</v>
      </c>
      <c r="JOV17320">
        <v>1</v>
      </c>
      <c r="JOW17320">
        <v>1</v>
      </c>
      <c r="JOX17320">
        <v>1</v>
      </c>
      <c r="JOY17320">
        <v>1</v>
      </c>
      <c r="JOZ17320">
        <v>1</v>
      </c>
      <c r="JPA17320">
        <v>1</v>
      </c>
      <c r="JPB17320">
        <v>1</v>
      </c>
      <c r="JPC17320">
        <v>1</v>
      </c>
      <c r="JPD17320">
        <v>1</v>
      </c>
      <c r="JPE17320">
        <v>1</v>
      </c>
      <c r="JPF17320">
        <v>1</v>
      </c>
      <c r="JPG17320">
        <v>1</v>
      </c>
      <c r="JPH17320">
        <v>1</v>
      </c>
      <c r="JPI17320">
        <v>1</v>
      </c>
      <c r="JPJ17320">
        <v>1</v>
      </c>
      <c r="JPK17320">
        <v>1</v>
      </c>
      <c r="JPL17320">
        <v>1</v>
      </c>
      <c r="JPM17320">
        <v>1</v>
      </c>
      <c r="JPN17320">
        <v>1</v>
      </c>
      <c r="JPO17320">
        <v>1</v>
      </c>
      <c r="JPP17320">
        <v>1</v>
      </c>
      <c r="JPQ17320">
        <v>1</v>
      </c>
      <c r="JPR17320">
        <v>1</v>
      </c>
      <c r="JPS17320">
        <v>1</v>
      </c>
      <c r="JPT17320">
        <v>1</v>
      </c>
      <c r="JPU17320">
        <v>1</v>
      </c>
      <c r="JPV17320">
        <v>1</v>
      </c>
      <c r="JPW17320">
        <v>1</v>
      </c>
      <c r="JPX17320">
        <v>1</v>
      </c>
      <c r="JPY17320">
        <v>1</v>
      </c>
      <c r="JPZ17320">
        <v>1</v>
      </c>
      <c r="JQA17320">
        <v>1</v>
      </c>
      <c r="JQB17320">
        <v>1</v>
      </c>
      <c r="JQC17320">
        <v>1</v>
      </c>
      <c r="JQD17320">
        <v>1</v>
      </c>
      <c r="JQE17320">
        <v>1</v>
      </c>
      <c r="JQF17320">
        <v>1</v>
      </c>
      <c r="JQG17320">
        <v>1</v>
      </c>
      <c r="JQH17320">
        <v>1</v>
      </c>
      <c r="JQI17320">
        <v>1</v>
      </c>
      <c r="JQJ17320">
        <v>1</v>
      </c>
      <c r="JQK17320">
        <v>1</v>
      </c>
      <c r="JQL17320">
        <v>1</v>
      </c>
      <c r="JQM17320">
        <v>1</v>
      </c>
      <c r="JQN17320">
        <v>1</v>
      </c>
      <c r="JQO17320">
        <v>1</v>
      </c>
      <c r="JQP17320">
        <v>1</v>
      </c>
      <c r="JQQ17320">
        <v>1</v>
      </c>
      <c r="JQR17320">
        <v>1</v>
      </c>
      <c r="JQS17320">
        <v>1</v>
      </c>
      <c r="JQT17320">
        <v>1</v>
      </c>
      <c r="JQU17320">
        <v>1</v>
      </c>
      <c r="JQV17320">
        <v>1</v>
      </c>
      <c r="JQW17320">
        <v>1</v>
      </c>
      <c r="JQX17320">
        <v>1</v>
      </c>
      <c r="JQY17320">
        <v>1</v>
      </c>
      <c r="JQZ17320">
        <v>1</v>
      </c>
      <c r="JRA17320">
        <v>1</v>
      </c>
      <c r="JRB17320">
        <v>1</v>
      </c>
      <c r="JRC17320">
        <v>1</v>
      </c>
      <c r="JRD17320">
        <v>1</v>
      </c>
      <c r="JRE17320">
        <v>1</v>
      </c>
      <c r="JRF17320">
        <v>1</v>
      </c>
      <c r="JRG17320">
        <v>1</v>
      </c>
      <c r="JRH17320">
        <v>1</v>
      </c>
      <c r="JRI17320">
        <v>1</v>
      </c>
      <c r="JRJ17320">
        <v>1</v>
      </c>
      <c r="JRK17320">
        <v>1</v>
      </c>
      <c r="JRL17320">
        <v>1</v>
      </c>
      <c r="JRM17320">
        <v>1</v>
      </c>
      <c r="JRN17320">
        <v>1</v>
      </c>
      <c r="JRO17320">
        <v>1</v>
      </c>
      <c r="JRP17320">
        <v>1</v>
      </c>
      <c r="JRQ17320">
        <v>1</v>
      </c>
      <c r="JRR17320">
        <v>1</v>
      </c>
      <c r="JRS17320">
        <v>1</v>
      </c>
      <c r="JRT17320">
        <v>1</v>
      </c>
      <c r="JRU17320">
        <v>1</v>
      </c>
      <c r="JRV17320">
        <v>1</v>
      </c>
      <c r="JRW17320">
        <v>1</v>
      </c>
      <c r="JRX17320">
        <v>1</v>
      </c>
      <c r="JRY17320">
        <v>1</v>
      </c>
      <c r="JRZ17320">
        <v>1</v>
      </c>
      <c r="JSA17320">
        <v>1</v>
      </c>
      <c r="JSB17320">
        <v>1</v>
      </c>
      <c r="JSC17320">
        <v>1</v>
      </c>
      <c r="JSD17320">
        <v>1</v>
      </c>
      <c r="JSE17320">
        <v>1</v>
      </c>
      <c r="JSF17320">
        <v>1</v>
      </c>
      <c r="JSG17320">
        <v>1</v>
      </c>
      <c r="JSH17320">
        <v>1</v>
      </c>
      <c r="JSI17320">
        <v>1</v>
      </c>
      <c r="JSJ17320">
        <v>1</v>
      </c>
      <c r="JSK17320">
        <v>1</v>
      </c>
      <c r="JSL17320">
        <v>1</v>
      </c>
      <c r="JSM17320">
        <v>1</v>
      </c>
      <c r="JSN17320">
        <v>1</v>
      </c>
      <c r="JSO17320">
        <v>1</v>
      </c>
      <c r="JSP17320">
        <v>1</v>
      </c>
      <c r="JSQ17320">
        <v>1</v>
      </c>
      <c r="JSR17320">
        <v>1</v>
      </c>
      <c r="JSS17320">
        <v>1</v>
      </c>
      <c r="JST17320">
        <v>1</v>
      </c>
      <c r="JSU17320">
        <v>1</v>
      </c>
      <c r="JSV17320">
        <v>1</v>
      </c>
      <c r="JSW17320">
        <v>1</v>
      </c>
      <c r="JSX17320">
        <v>1</v>
      </c>
      <c r="JSY17320">
        <v>1</v>
      </c>
      <c r="JSZ17320">
        <v>1</v>
      </c>
      <c r="JTA17320">
        <v>1</v>
      </c>
      <c r="JTB17320">
        <v>1</v>
      </c>
      <c r="JTC17320">
        <v>1</v>
      </c>
      <c r="JTD17320">
        <v>1</v>
      </c>
      <c r="JTE17320">
        <v>1</v>
      </c>
      <c r="JTF17320">
        <v>1</v>
      </c>
      <c r="JTG17320">
        <v>1</v>
      </c>
      <c r="JTH17320">
        <v>1</v>
      </c>
      <c r="JTI17320">
        <v>1</v>
      </c>
      <c r="JTJ17320">
        <v>1</v>
      </c>
      <c r="JTK17320">
        <v>1</v>
      </c>
      <c r="JTL17320">
        <v>1</v>
      </c>
      <c r="JTM17320">
        <v>1</v>
      </c>
      <c r="JTN17320">
        <v>1</v>
      </c>
      <c r="JTO17320">
        <v>1</v>
      </c>
      <c r="JTP17320">
        <v>1</v>
      </c>
      <c r="JTQ17320">
        <v>1</v>
      </c>
      <c r="JTR17320">
        <v>1</v>
      </c>
      <c r="JTS17320">
        <v>1</v>
      </c>
      <c r="JTT17320">
        <v>1</v>
      </c>
      <c r="JTU17320">
        <v>1</v>
      </c>
      <c r="JTV17320">
        <v>1</v>
      </c>
      <c r="JTW17320">
        <v>1</v>
      </c>
      <c r="JTX17320">
        <v>1</v>
      </c>
      <c r="JTY17320">
        <v>1</v>
      </c>
      <c r="JTZ17320">
        <v>1</v>
      </c>
      <c r="JUA17320">
        <v>1</v>
      </c>
      <c r="JUB17320">
        <v>1</v>
      </c>
      <c r="JUC17320">
        <v>1</v>
      </c>
      <c r="JUD17320">
        <v>1</v>
      </c>
      <c r="JUE17320">
        <v>1</v>
      </c>
      <c r="JUF17320">
        <v>1</v>
      </c>
      <c r="JUG17320">
        <v>1</v>
      </c>
      <c r="JUH17320">
        <v>1</v>
      </c>
      <c r="JUI17320">
        <v>1</v>
      </c>
      <c r="JUJ17320">
        <v>1</v>
      </c>
      <c r="JUK17320">
        <v>1</v>
      </c>
      <c r="JUL17320">
        <v>1</v>
      </c>
      <c r="JUM17320">
        <v>1</v>
      </c>
      <c r="JUN17320">
        <v>1</v>
      </c>
      <c r="JUO17320">
        <v>1</v>
      </c>
      <c r="JUP17320">
        <v>1</v>
      </c>
      <c r="JUQ17320">
        <v>1</v>
      </c>
      <c r="JUR17320">
        <v>1</v>
      </c>
      <c r="JUS17320">
        <v>1</v>
      </c>
      <c r="JUT17320">
        <v>1</v>
      </c>
      <c r="JUU17320">
        <v>1</v>
      </c>
      <c r="JUV17320">
        <v>1</v>
      </c>
      <c r="JUW17320">
        <v>1</v>
      </c>
      <c r="JUX17320">
        <v>1</v>
      </c>
      <c r="JUY17320">
        <v>1</v>
      </c>
      <c r="JUZ17320">
        <v>1</v>
      </c>
      <c r="JVA17320">
        <v>1</v>
      </c>
      <c r="JVB17320">
        <v>1</v>
      </c>
      <c r="JVC17320">
        <v>1</v>
      </c>
      <c r="JVD17320">
        <v>1</v>
      </c>
      <c r="JVE17320">
        <v>1</v>
      </c>
      <c r="JVF17320">
        <v>1</v>
      </c>
      <c r="JVG17320">
        <v>1</v>
      </c>
      <c r="JVH17320">
        <v>1</v>
      </c>
      <c r="JVI17320">
        <v>1</v>
      </c>
      <c r="JVJ17320">
        <v>1</v>
      </c>
      <c r="JVK17320">
        <v>1</v>
      </c>
      <c r="JVL17320">
        <v>1</v>
      </c>
      <c r="JVM17320">
        <v>1</v>
      </c>
      <c r="JVN17320">
        <v>1</v>
      </c>
      <c r="JVO17320">
        <v>1</v>
      </c>
      <c r="JVP17320">
        <v>1</v>
      </c>
      <c r="JVQ17320">
        <v>1</v>
      </c>
      <c r="JVR17320">
        <v>1</v>
      </c>
      <c r="JVS17320">
        <v>1</v>
      </c>
      <c r="JVT17320">
        <v>1</v>
      </c>
      <c r="JVU17320">
        <v>1</v>
      </c>
      <c r="JVV17320">
        <v>1</v>
      </c>
      <c r="JVW17320">
        <v>1</v>
      </c>
      <c r="JVX17320">
        <v>1</v>
      </c>
      <c r="JVY17320">
        <v>1</v>
      </c>
      <c r="JVZ17320">
        <v>1</v>
      </c>
      <c r="JWA17320">
        <v>1</v>
      </c>
      <c r="JWB17320">
        <v>1</v>
      </c>
      <c r="JWC17320">
        <v>1</v>
      </c>
      <c r="JWD17320">
        <v>1</v>
      </c>
      <c r="JWE17320">
        <v>1</v>
      </c>
      <c r="JWF17320">
        <v>1</v>
      </c>
      <c r="JWG17320">
        <v>1</v>
      </c>
      <c r="JWH17320">
        <v>1</v>
      </c>
      <c r="JWI17320">
        <v>1</v>
      </c>
      <c r="JWJ17320">
        <v>1</v>
      </c>
      <c r="JWK17320">
        <v>1</v>
      </c>
      <c r="JWL17320">
        <v>1</v>
      </c>
      <c r="JWM17320">
        <v>1</v>
      </c>
      <c r="JWN17320">
        <v>1</v>
      </c>
      <c r="JWO17320">
        <v>1</v>
      </c>
      <c r="JWP17320">
        <v>1</v>
      </c>
      <c r="JWQ17320">
        <v>1</v>
      </c>
      <c r="JWR17320">
        <v>1</v>
      </c>
      <c r="JWS17320">
        <v>1</v>
      </c>
      <c r="JWT17320">
        <v>1</v>
      </c>
      <c r="JWU17320">
        <v>1</v>
      </c>
      <c r="JWV17320">
        <v>1</v>
      </c>
      <c r="JWW17320">
        <v>1</v>
      </c>
      <c r="JWX17320">
        <v>1</v>
      </c>
      <c r="JWY17320">
        <v>1</v>
      </c>
      <c r="JWZ17320">
        <v>1</v>
      </c>
      <c r="JXA17320">
        <v>1</v>
      </c>
      <c r="JXB17320">
        <v>1</v>
      </c>
      <c r="JXC17320">
        <v>1</v>
      </c>
      <c r="JXD17320">
        <v>1</v>
      </c>
      <c r="JXE17320">
        <v>1</v>
      </c>
      <c r="JXF17320">
        <v>1</v>
      </c>
      <c r="JXG17320">
        <v>1</v>
      </c>
      <c r="JXH17320">
        <v>1</v>
      </c>
      <c r="JXI17320">
        <v>1</v>
      </c>
      <c r="JXJ17320">
        <v>1</v>
      </c>
      <c r="JXK17320">
        <v>1</v>
      </c>
      <c r="JXL17320">
        <v>1</v>
      </c>
      <c r="JXM17320">
        <v>1</v>
      </c>
      <c r="JXN17320">
        <v>1</v>
      </c>
      <c r="JXO17320">
        <v>1</v>
      </c>
      <c r="JXP17320">
        <v>1</v>
      </c>
      <c r="JXQ17320">
        <v>1</v>
      </c>
      <c r="JXR17320">
        <v>1</v>
      </c>
      <c r="JXS17320">
        <v>1</v>
      </c>
      <c r="JXT17320">
        <v>1</v>
      </c>
      <c r="JXU17320">
        <v>1</v>
      </c>
      <c r="JXV17320">
        <v>1</v>
      </c>
      <c r="JXW17320">
        <v>1</v>
      </c>
      <c r="JXX17320">
        <v>1</v>
      </c>
      <c r="JXY17320">
        <v>1</v>
      </c>
      <c r="JXZ17320">
        <v>1</v>
      </c>
      <c r="JYA17320">
        <v>1</v>
      </c>
      <c r="JYB17320">
        <v>1</v>
      </c>
      <c r="JYC17320">
        <v>1</v>
      </c>
      <c r="JYD17320">
        <v>1</v>
      </c>
      <c r="JYE17320">
        <v>1</v>
      </c>
      <c r="JYF17320">
        <v>1</v>
      </c>
      <c r="JYG17320">
        <v>1</v>
      </c>
      <c r="JYH17320">
        <v>1</v>
      </c>
      <c r="JYI17320">
        <v>1</v>
      </c>
      <c r="JYJ17320">
        <v>1</v>
      </c>
      <c r="JYK17320">
        <v>1</v>
      </c>
      <c r="JYL17320">
        <v>1</v>
      </c>
      <c r="JYM17320">
        <v>1</v>
      </c>
      <c r="JYN17320">
        <v>1</v>
      </c>
      <c r="JYO17320">
        <v>1</v>
      </c>
      <c r="JYP17320">
        <v>1</v>
      </c>
      <c r="JYQ17320">
        <v>1</v>
      </c>
      <c r="JYR17320">
        <v>1</v>
      </c>
      <c r="JYS17320">
        <v>1</v>
      </c>
      <c r="JYT17320">
        <v>1</v>
      </c>
      <c r="JYU17320">
        <v>1</v>
      </c>
      <c r="JYV17320">
        <v>1</v>
      </c>
      <c r="JYW17320">
        <v>1</v>
      </c>
      <c r="JYX17320">
        <v>1</v>
      </c>
      <c r="JYY17320">
        <v>1</v>
      </c>
      <c r="JYZ17320">
        <v>1</v>
      </c>
      <c r="JZA17320">
        <v>1</v>
      </c>
      <c r="JZB17320">
        <v>1</v>
      </c>
      <c r="JZC17320">
        <v>1</v>
      </c>
      <c r="JZD17320">
        <v>1</v>
      </c>
      <c r="JZE17320">
        <v>1</v>
      </c>
      <c r="JZF17320">
        <v>1</v>
      </c>
      <c r="JZG17320">
        <v>1</v>
      </c>
      <c r="JZH17320">
        <v>1</v>
      </c>
      <c r="JZI17320">
        <v>1</v>
      </c>
      <c r="JZJ17320">
        <v>1</v>
      </c>
      <c r="JZK17320">
        <v>1</v>
      </c>
      <c r="JZL17320">
        <v>1</v>
      </c>
      <c r="JZM17320">
        <v>1</v>
      </c>
      <c r="JZN17320">
        <v>1</v>
      </c>
      <c r="JZO17320">
        <v>1</v>
      </c>
      <c r="JZP17320">
        <v>1</v>
      </c>
      <c r="JZQ17320">
        <v>1</v>
      </c>
      <c r="JZR17320">
        <v>1</v>
      </c>
      <c r="JZS17320">
        <v>1</v>
      </c>
      <c r="JZT17320">
        <v>1</v>
      </c>
      <c r="JZU17320">
        <v>1</v>
      </c>
      <c r="JZV17320">
        <v>1</v>
      </c>
      <c r="JZW17320">
        <v>1</v>
      </c>
      <c r="JZX17320">
        <v>1</v>
      </c>
      <c r="JZY17320">
        <v>1</v>
      </c>
      <c r="JZZ17320">
        <v>1</v>
      </c>
      <c r="KAA17320">
        <v>1</v>
      </c>
      <c r="KAB17320">
        <v>1</v>
      </c>
      <c r="KAC17320">
        <v>1</v>
      </c>
      <c r="KAD17320">
        <v>1</v>
      </c>
      <c r="KAE17320">
        <v>1</v>
      </c>
      <c r="KAF17320">
        <v>1</v>
      </c>
      <c r="KAG17320">
        <v>1</v>
      </c>
      <c r="KAH17320">
        <v>1</v>
      </c>
      <c r="KAI17320">
        <v>1</v>
      </c>
      <c r="KAJ17320">
        <v>1</v>
      </c>
      <c r="KAK17320">
        <v>1</v>
      </c>
      <c r="KAL17320">
        <v>1</v>
      </c>
      <c r="KAM17320">
        <v>1</v>
      </c>
      <c r="KAN17320">
        <v>1</v>
      </c>
      <c r="KAO17320">
        <v>1</v>
      </c>
      <c r="KAP17320">
        <v>1</v>
      </c>
      <c r="KAQ17320">
        <v>1</v>
      </c>
      <c r="KAR17320">
        <v>1</v>
      </c>
      <c r="KAS17320">
        <v>1</v>
      </c>
      <c r="KAT17320">
        <v>1</v>
      </c>
      <c r="KAU17320">
        <v>1</v>
      </c>
      <c r="KAV17320">
        <v>1</v>
      </c>
      <c r="KAW17320">
        <v>1</v>
      </c>
      <c r="KAX17320">
        <v>1</v>
      </c>
      <c r="KAY17320">
        <v>1</v>
      </c>
      <c r="KAZ17320">
        <v>1</v>
      </c>
      <c r="KBA17320">
        <v>1</v>
      </c>
      <c r="KBB17320">
        <v>1</v>
      </c>
      <c r="KBC17320">
        <v>1</v>
      </c>
      <c r="KBD17320">
        <v>1</v>
      </c>
      <c r="KBE17320">
        <v>1</v>
      </c>
      <c r="KBF17320">
        <v>1</v>
      </c>
      <c r="KBG17320">
        <v>1</v>
      </c>
      <c r="KBH17320">
        <v>1</v>
      </c>
      <c r="KBI17320">
        <v>1</v>
      </c>
      <c r="KBJ17320">
        <v>1</v>
      </c>
      <c r="KBK17320">
        <v>1</v>
      </c>
      <c r="KBL17320">
        <v>1</v>
      </c>
      <c r="KBM17320">
        <v>1</v>
      </c>
      <c r="KBN17320">
        <v>1</v>
      </c>
      <c r="KBO17320">
        <v>1</v>
      </c>
      <c r="KBP17320">
        <v>1</v>
      </c>
      <c r="KBQ17320">
        <v>1</v>
      </c>
      <c r="KBR17320">
        <v>1</v>
      </c>
      <c r="KBS17320">
        <v>1</v>
      </c>
      <c r="KBT17320">
        <v>1</v>
      </c>
      <c r="KBU17320">
        <v>1</v>
      </c>
      <c r="KBV17320">
        <v>1</v>
      </c>
      <c r="KBW17320">
        <v>1</v>
      </c>
      <c r="KBX17320">
        <v>1</v>
      </c>
      <c r="KBY17320">
        <v>1</v>
      </c>
      <c r="KBZ17320">
        <v>1</v>
      </c>
      <c r="KCA17320">
        <v>1</v>
      </c>
      <c r="KCB17320">
        <v>1</v>
      </c>
      <c r="KCC17320">
        <v>1</v>
      </c>
      <c r="KCD17320">
        <v>1</v>
      </c>
      <c r="KCE17320">
        <v>1</v>
      </c>
      <c r="KCF17320">
        <v>1</v>
      </c>
      <c r="KCG17320">
        <v>1</v>
      </c>
      <c r="KCH17320">
        <v>1</v>
      </c>
      <c r="KCI17320">
        <v>1</v>
      </c>
      <c r="KCJ17320">
        <v>1</v>
      </c>
      <c r="KCK17320">
        <v>1</v>
      </c>
      <c r="KCL17320">
        <v>1</v>
      </c>
      <c r="KCM17320">
        <v>1</v>
      </c>
      <c r="KCN17320">
        <v>1</v>
      </c>
      <c r="KCO17320">
        <v>1</v>
      </c>
      <c r="KCP17320">
        <v>1</v>
      </c>
      <c r="KCQ17320">
        <v>1</v>
      </c>
      <c r="KCR17320">
        <v>1</v>
      </c>
      <c r="KCS17320">
        <v>1</v>
      </c>
      <c r="KCT17320">
        <v>1</v>
      </c>
      <c r="KCU17320">
        <v>1</v>
      </c>
      <c r="KCV17320">
        <v>1</v>
      </c>
      <c r="KCW17320">
        <v>1</v>
      </c>
      <c r="KCX17320">
        <v>1</v>
      </c>
      <c r="KCY17320">
        <v>1</v>
      </c>
      <c r="KCZ17320">
        <v>1</v>
      </c>
      <c r="KDA17320">
        <v>1</v>
      </c>
      <c r="KDB17320">
        <v>1</v>
      </c>
      <c r="KDC17320">
        <v>1</v>
      </c>
      <c r="KDD17320">
        <v>1</v>
      </c>
      <c r="KDE17320">
        <v>1</v>
      </c>
      <c r="KDF17320">
        <v>1</v>
      </c>
      <c r="KDG17320">
        <v>1</v>
      </c>
      <c r="KDH17320">
        <v>1</v>
      </c>
      <c r="KDI17320">
        <v>1</v>
      </c>
      <c r="KDJ17320">
        <v>1</v>
      </c>
      <c r="KDK17320">
        <v>1</v>
      </c>
      <c r="KDL17320">
        <v>1</v>
      </c>
      <c r="KDM17320">
        <v>1</v>
      </c>
      <c r="KDN17320">
        <v>1</v>
      </c>
      <c r="KDO17320">
        <v>1</v>
      </c>
      <c r="KDP17320">
        <v>1</v>
      </c>
      <c r="KDQ17320">
        <v>1</v>
      </c>
      <c r="KDR17320">
        <v>1</v>
      </c>
      <c r="KDS17320">
        <v>1</v>
      </c>
      <c r="KDT17320">
        <v>1</v>
      </c>
      <c r="KDU17320">
        <v>1</v>
      </c>
      <c r="KDV17320">
        <v>1</v>
      </c>
      <c r="KDW17320">
        <v>1</v>
      </c>
      <c r="KDX17320">
        <v>1</v>
      </c>
      <c r="KDY17320">
        <v>1</v>
      </c>
      <c r="KDZ17320">
        <v>1</v>
      </c>
      <c r="KEA17320">
        <v>1</v>
      </c>
      <c r="KEB17320">
        <v>1</v>
      </c>
      <c r="KEC17320">
        <v>1</v>
      </c>
      <c r="KED17320">
        <v>1</v>
      </c>
      <c r="KEE17320">
        <v>1</v>
      </c>
      <c r="KEF17320">
        <v>1</v>
      </c>
      <c r="KEG17320">
        <v>1</v>
      </c>
      <c r="KEH17320">
        <v>1</v>
      </c>
      <c r="KEI17320">
        <v>1</v>
      </c>
      <c r="KEJ17320">
        <v>1</v>
      </c>
      <c r="KEK17320">
        <v>1</v>
      </c>
      <c r="KEL17320">
        <v>1</v>
      </c>
      <c r="KEM17320">
        <v>1</v>
      </c>
      <c r="KEN17320">
        <v>1</v>
      </c>
      <c r="KEO17320">
        <v>1</v>
      </c>
      <c r="KEP17320">
        <v>1</v>
      </c>
      <c r="KEQ17320">
        <v>1</v>
      </c>
      <c r="KER17320">
        <v>1</v>
      </c>
      <c r="KES17320">
        <v>1</v>
      </c>
      <c r="KET17320">
        <v>1</v>
      </c>
      <c r="KEU17320">
        <v>1</v>
      </c>
      <c r="KEV17320">
        <v>1</v>
      </c>
      <c r="KEW17320">
        <v>1</v>
      </c>
      <c r="KEX17320">
        <v>1</v>
      </c>
      <c r="KEY17320">
        <v>1</v>
      </c>
      <c r="KEZ17320">
        <v>1</v>
      </c>
      <c r="KFA17320">
        <v>1</v>
      </c>
      <c r="KFB17320">
        <v>1</v>
      </c>
      <c r="KFC17320">
        <v>1</v>
      </c>
      <c r="KFD17320">
        <v>1</v>
      </c>
      <c r="KFE17320">
        <v>1</v>
      </c>
      <c r="KFF17320">
        <v>1</v>
      </c>
      <c r="KFG17320">
        <v>1</v>
      </c>
      <c r="KFH17320">
        <v>1</v>
      </c>
      <c r="KFI17320">
        <v>1</v>
      </c>
      <c r="KFJ17320">
        <v>1</v>
      </c>
      <c r="KFK17320">
        <v>1</v>
      </c>
      <c r="KFL17320">
        <v>1</v>
      </c>
      <c r="KFM17320">
        <v>1</v>
      </c>
      <c r="KFN17320">
        <v>1</v>
      </c>
      <c r="KFO17320">
        <v>1</v>
      </c>
      <c r="KFP17320">
        <v>1</v>
      </c>
      <c r="KFQ17320">
        <v>1</v>
      </c>
      <c r="KFR17320">
        <v>1</v>
      </c>
      <c r="KFS17320">
        <v>1</v>
      </c>
      <c r="KFT17320">
        <v>1</v>
      </c>
      <c r="KFU17320">
        <v>1</v>
      </c>
      <c r="KFV17320">
        <v>1</v>
      </c>
      <c r="KFW17320">
        <v>1</v>
      </c>
      <c r="KFX17320">
        <v>1</v>
      </c>
      <c r="KFY17320">
        <v>1</v>
      </c>
      <c r="KFZ17320">
        <v>1</v>
      </c>
      <c r="KGA17320">
        <v>1</v>
      </c>
      <c r="KGB17320">
        <v>1</v>
      </c>
      <c r="KGC17320">
        <v>1</v>
      </c>
      <c r="KGD17320">
        <v>1</v>
      </c>
      <c r="KGE17320">
        <v>1</v>
      </c>
      <c r="KGF17320">
        <v>1</v>
      </c>
      <c r="KGG17320">
        <v>1</v>
      </c>
      <c r="KGH17320">
        <v>1</v>
      </c>
      <c r="KGI17320">
        <v>1</v>
      </c>
      <c r="KGJ17320">
        <v>1</v>
      </c>
      <c r="KGK17320">
        <v>1</v>
      </c>
      <c r="KGL17320">
        <v>1</v>
      </c>
      <c r="KGM17320">
        <v>1</v>
      </c>
      <c r="KGN17320">
        <v>1</v>
      </c>
      <c r="KGO17320">
        <v>1</v>
      </c>
      <c r="KGP17320">
        <v>1</v>
      </c>
      <c r="KGQ17320">
        <v>1</v>
      </c>
      <c r="KGR17320">
        <v>1</v>
      </c>
      <c r="KGS17320">
        <v>1</v>
      </c>
      <c r="KGT17320">
        <v>1</v>
      </c>
      <c r="KGU17320">
        <v>1</v>
      </c>
      <c r="KGV17320">
        <v>1</v>
      </c>
      <c r="KGW17320">
        <v>1</v>
      </c>
      <c r="KGX17320">
        <v>1</v>
      </c>
      <c r="KGY17320">
        <v>1</v>
      </c>
      <c r="KGZ17320">
        <v>1</v>
      </c>
      <c r="KHA17320">
        <v>1</v>
      </c>
      <c r="KHB17320">
        <v>1</v>
      </c>
      <c r="KHC17320">
        <v>1</v>
      </c>
      <c r="KHD17320">
        <v>1</v>
      </c>
      <c r="KHE17320">
        <v>1</v>
      </c>
      <c r="KHF17320">
        <v>1</v>
      </c>
      <c r="KHG17320">
        <v>1</v>
      </c>
      <c r="KHH17320">
        <v>1</v>
      </c>
      <c r="KHI17320">
        <v>1</v>
      </c>
      <c r="KHJ17320">
        <v>1</v>
      </c>
      <c r="KHK17320">
        <v>1</v>
      </c>
      <c r="KHL17320">
        <v>1</v>
      </c>
      <c r="KHM17320">
        <v>1</v>
      </c>
      <c r="KHN17320">
        <v>1</v>
      </c>
      <c r="KHO17320">
        <v>1</v>
      </c>
      <c r="KHP17320">
        <v>1</v>
      </c>
      <c r="KHQ17320">
        <v>1</v>
      </c>
      <c r="KHR17320">
        <v>1</v>
      </c>
      <c r="KHS17320">
        <v>1</v>
      </c>
      <c r="KHT17320">
        <v>1</v>
      </c>
      <c r="KHU17320">
        <v>1</v>
      </c>
      <c r="KHV17320">
        <v>1</v>
      </c>
      <c r="KHW17320">
        <v>1</v>
      </c>
      <c r="KHX17320">
        <v>1</v>
      </c>
      <c r="KHY17320">
        <v>1</v>
      </c>
      <c r="KHZ17320">
        <v>1</v>
      </c>
      <c r="KIA17320">
        <v>1</v>
      </c>
      <c r="KIB17320">
        <v>1</v>
      </c>
      <c r="KIC17320">
        <v>1</v>
      </c>
      <c r="KID17320">
        <v>1</v>
      </c>
      <c r="KIE17320">
        <v>1</v>
      </c>
      <c r="KIF17320">
        <v>1</v>
      </c>
      <c r="KIG17320">
        <v>1</v>
      </c>
      <c r="KIH17320">
        <v>1</v>
      </c>
      <c r="KII17320">
        <v>1</v>
      </c>
      <c r="KIJ17320">
        <v>1</v>
      </c>
      <c r="LDY17320">
        <v>1</v>
      </c>
      <c r="MFU17320">
        <v>1</v>
      </c>
    </row>
    <row r="17321" spans="6977:7680 8241:8965" x14ac:dyDescent="0.25">
      <c r="LDY17321">
        <v>1</v>
      </c>
      <c r="MFU17321">
        <v>1</v>
      </c>
    </row>
    <row r="17322" spans="6977:7680 8241:8965" x14ac:dyDescent="0.25">
      <c r="LDY17322">
        <v>1</v>
      </c>
      <c r="MFU17322">
        <v>1</v>
      </c>
    </row>
    <row r="17323" spans="6977:7680 8241:8965" x14ac:dyDescent="0.25">
      <c r="LDY17323">
        <v>1</v>
      </c>
      <c r="MFU17323">
        <v>1</v>
      </c>
    </row>
    <row r="17324" spans="6977:7680 8241:8965" x14ac:dyDescent="0.25">
      <c r="LDY17324">
        <v>1</v>
      </c>
      <c r="MFU17324">
        <v>1</v>
      </c>
    </row>
    <row r="17325" spans="6977:7680 8241:8965" x14ac:dyDescent="0.25">
      <c r="LDY17325">
        <v>1</v>
      </c>
      <c r="MFU17325">
        <v>1</v>
      </c>
    </row>
    <row r="17326" spans="6977:7680 8241:8965" x14ac:dyDescent="0.25">
      <c r="LDY17326">
        <v>1</v>
      </c>
      <c r="MFU17326">
        <v>1</v>
      </c>
    </row>
    <row r="17327" spans="6977:7680 8241:8965" x14ac:dyDescent="0.25">
      <c r="LDY17327">
        <v>1</v>
      </c>
      <c r="MFU17327">
        <v>1</v>
      </c>
    </row>
    <row r="17328" spans="6977:7680 8241:8965" x14ac:dyDescent="0.25">
      <c r="LDY17328">
        <v>1</v>
      </c>
      <c r="MFU17328">
        <v>1</v>
      </c>
    </row>
    <row r="17329" spans="8241:8965" x14ac:dyDescent="0.25">
      <c r="LDY17329">
        <v>1</v>
      </c>
      <c r="MFU17329">
        <v>1</v>
      </c>
    </row>
    <row r="17330" spans="8241:8965" x14ac:dyDescent="0.25">
      <c r="LDY17330">
        <v>1</v>
      </c>
      <c r="MFU17330">
        <v>1</v>
      </c>
    </row>
    <row r="17331" spans="8241:8965" x14ac:dyDescent="0.25">
      <c r="LDY17331">
        <v>1</v>
      </c>
      <c r="MFU17331">
        <v>1</v>
      </c>
    </row>
    <row r="17332" spans="8241:8965" x14ac:dyDescent="0.25">
      <c r="LDY17332">
        <v>1</v>
      </c>
      <c r="MFU17332">
        <v>1</v>
      </c>
    </row>
    <row r="17333" spans="8241:8965" x14ac:dyDescent="0.25">
      <c r="LDY17333">
        <v>1</v>
      </c>
      <c r="MFU17333">
        <v>1</v>
      </c>
    </row>
    <row r="17334" spans="8241:8965" x14ac:dyDescent="0.25">
      <c r="LDY17334">
        <v>1</v>
      </c>
      <c r="MFU17334">
        <v>1</v>
      </c>
    </row>
    <row r="17335" spans="8241:8965" x14ac:dyDescent="0.25">
      <c r="LDY17335">
        <v>1</v>
      </c>
      <c r="MFU17335">
        <v>1</v>
      </c>
    </row>
    <row r="17336" spans="8241:8965" x14ac:dyDescent="0.25">
      <c r="LDY17336">
        <v>1</v>
      </c>
      <c r="MFU17336">
        <v>1</v>
      </c>
    </row>
    <row r="17337" spans="8241:8965" x14ac:dyDescent="0.25">
      <c r="LDY17337">
        <v>1</v>
      </c>
      <c r="MFU17337">
        <v>1</v>
      </c>
    </row>
    <row r="17338" spans="8241:8965" x14ac:dyDescent="0.25">
      <c r="LDY17338">
        <v>1</v>
      </c>
      <c r="MFU17338">
        <v>1</v>
      </c>
    </row>
    <row r="17339" spans="8241:8965" x14ac:dyDescent="0.25">
      <c r="LDY17339">
        <v>1</v>
      </c>
      <c r="MFU17339">
        <v>1</v>
      </c>
    </row>
    <row r="17340" spans="8241:8965" x14ac:dyDescent="0.25">
      <c r="LDY17340">
        <v>1</v>
      </c>
      <c r="MFU17340">
        <v>1</v>
      </c>
    </row>
    <row r="17341" spans="8241:8965" x14ac:dyDescent="0.25">
      <c r="LDY17341">
        <v>1</v>
      </c>
      <c r="MFU17341">
        <v>1</v>
      </c>
    </row>
    <row r="17342" spans="8241:8965" x14ac:dyDescent="0.25">
      <c r="LDY17342">
        <v>1</v>
      </c>
      <c r="MFU17342">
        <v>1</v>
      </c>
    </row>
    <row r="17343" spans="8241:8965" x14ac:dyDescent="0.25">
      <c r="LDY17343">
        <v>1</v>
      </c>
      <c r="MFU17343">
        <v>1</v>
      </c>
    </row>
    <row r="17344" spans="8241:8965" x14ac:dyDescent="0.25">
      <c r="LDY17344">
        <v>1</v>
      </c>
      <c r="MFU17344">
        <v>1</v>
      </c>
    </row>
    <row r="17345" spans="8241:8965" x14ac:dyDescent="0.25">
      <c r="LDY17345">
        <v>1</v>
      </c>
      <c r="MFU17345">
        <v>1</v>
      </c>
    </row>
    <row r="17346" spans="8241:8965" x14ac:dyDescent="0.25">
      <c r="LDY17346">
        <v>1</v>
      </c>
      <c r="MFU17346">
        <v>1</v>
      </c>
    </row>
    <row r="17347" spans="8241:8965" x14ac:dyDescent="0.25">
      <c r="LDY17347">
        <v>1</v>
      </c>
      <c r="MFU17347">
        <v>1</v>
      </c>
    </row>
    <row r="17348" spans="8241:8965" x14ac:dyDescent="0.25">
      <c r="LDY17348">
        <v>1</v>
      </c>
      <c r="MFU17348">
        <v>1</v>
      </c>
    </row>
    <row r="17349" spans="8241:8965" x14ac:dyDescent="0.25">
      <c r="LDY17349">
        <v>1</v>
      </c>
      <c r="MFU17349">
        <v>1</v>
      </c>
    </row>
    <row r="17350" spans="8241:8965" x14ac:dyDescent="0.25">
      <c r="LDY17350">
        <v>1</v>
      </c>
      <c r="MFU17350">
        <v>1</v>
      </c>
    </row>
    <row r="17351" spans="8241:8965" x14ac:dyDescent="0.25">
      <c r="LDY17351">
        <v>1</v>
      </c>
      <c r="MFU17351">
        <v>1</v>
      </c>
    </row>
    <row r="17352" spans="8241:8965" x14ac:dyDescent="0.25">
      <c r="LDY17352">
        <v>1</v>
      </c>
      <c r="MFU17352">
        <v>1</v>
      </c>
    </row>
    <row r="17353" spans="8241:8965" x14ac:dyDescent="0.25">
      <c r="LDY17353">
        <v>1</v>
      </c>
      <c r="MFU17353">
        <v>1</v>
      </c>
    </row>
    <row r="17354" spans="8241:8965" x14ac:dyDescent="0.25">
      <c r="LDY17354">
        <v>1</v>
      </c>
      <c r="MFU17354">
        <v>1</v>
      </c>
    </row>
    <row r="17355" spans="8241:8965" x14ac:dyDescent="0.25">
      <c r="LDY17355">
        <v>1</v>
      </c>
      <c r="MFU17355">
        <v>1</v>
      </c>
    </row>
    <row r="17356" spans="8241:8965" x14ac:dyDescent="0.25">
      <c r="LDY17356">
        <v>1</v>
      </c>
      <c r="MFU17356">
        <v>1</v>
      </c>
    </row>
    <row r="17357" spans="8241:8965" x14ac:dyDescent="0.25">
      <c r="LDY17357">
        <v>1</v>
      </c>
      <c r="MFU17357">
        <v>1</v>
      </c>
    </row>
    <row r="17358" spans="8241:8965" x14ac:dyDescent="0.25">
      <c r="LDY17358">
        <v>1</v>
      </c>
      <c r="MFU17358">
        <v>1</v>
      </c>
    </row>
    <row r="17359" spans="8241:8965" x14ac:dyDescent="0.25">
      <c r="LDY17359">
        <v>1</v>
      </c>
      <c r="MFU17359">
        <v>1</v>
      </c>
    </row>
    <row r="17360" spans="8241:8965" x14ac:dyDescent="0.25">
      <c r="LDY17360">
        <v>1</v>
      </c>
      <c r="MFU17360">
        <v>1</v>
      </c>
    </row>
    <row r="17361" spans="8241:8965" x14ac:dyDescent="0.25">
      <c r="LDY17361">
        <v>1</v>
      </c>
      <c r="MFU17361">
        <v>1</v>
      </c>
    </row>
    <row r="17362" spans="8241:8965" x14ac:dyDescent="0.25">
      <c r="LDY17362">
        <v>1</v>
      </c>
      <c r="MFU17362">
        <v>1</v>
      </c>
    </row>
    <row r="17363" spans="8241:8965" x14ac:dyDescent="0.25">
      <c r="LDY17363">
        <v>1</v>
      </c>
      <c r="MFU17363">
        <v>1</v>
      </c>
    </row>
    <row r="17364" spans="8241:8965" x14ac:dyDescent="0.25">
      <c r="LDY17364">
        <v>1</v>
      </c>
      <c r="MFU17364">
        <v>1</v>
      </c>
    </row>
    <row r="17365" spans="8241:8965" x14ac:dyDescent="0.25">
      <c r="LDY17365">
        <v>1</v>
      </c>
      <c r="MFU17365">
        <v>1</v>
      </c>
    </row>
    <row r="17366" spans="8241:8965" x14ac:dyDescent="0.25">
      <c r="LDY17366">
        <v>1</v>
      </c>
      <c r="MFU17366">
        <v>1</v>
      </c>
    </row>
    <row r="17367" spans="8241:8965" x14ac:dyDescent="0.25">
      <c r="LDY17367">
        <v>1</v>
      </c>
      <c r="MFU17367">
        <v>1</v>
      </c>
    </row>
    <row r="17368" spans="8241:8965" x14ac:dyDescent="0.25">
      <c r="LDY17368">
        <v>1</v>
      </c>
      <c r="MFU17368">
        <v>1</v>
      </c>
    </row>
    <row r="17369" spans="8241:8965" x14ac:dyDescent="0.25">
      <c r="LDY17369">
        <v>1</v>
      </c>
      <c r="MFU17369">
        <v>1</v>
      </c>
    </row>
    <row r="17370" spans="8241:8965" x14ac:dyDescent="0.25">
      <c r="LDY17370">
        <v>1</v>
      </c>
      <c r="MFU17370">
        <v>1</v>
      </c>
    </row>
    <row r="17371" spans="8241:8965" x14ac:dyDescent="0.25">
      <c r="LDY17371">
        <v>1</v>
      </c>
      <c r="MFU17371">
        <v>1</v>
      </c>
    </row>
    <row r="17372" spans="8241:8965" x14ac:dyDescent="0.25">
      <c r="LDY17372">
        <v>1</v>
      </c>
      <c r="MFU17372">
        <v>1</v>
      </c>
    </row>
    <row r="17373" spans="8241:8965" x14ac:dyDescent="0.25">
      <c r="LDY17373">
        <v>1</v>
      </c>
      <c r="MFU17373">
        <v>1</v>
      </c>
    </row>
    <row r="17374" spans="8241:8965" x14ac:dyDescent="0.25">
      <c r="LDY17374">
        <v>1</v>
      </c>
      <c r="MFU17374">
        <v>1</v>
      </c>
    </row>
    <row r="17375" spans="8241:8965" x14ac:dyDescent="0.25">
      <c r="LDY17375">
        <v>1</v>
      </c>
      <c r="MFU17375">
        <v>1</v>
      </c>
    </row>
    <row r="17376" spans="8241:8965" x14ac:dyDescent="0.25">
      <c r="LDY17376">
        <v>1</v>
      </c>
      <c r="MFU17376">
        <v>1</v>
      </c>
    </row>
    <row r="17377" spans="8241:8965" x14ac:dyDescent="0.25">
      <c r="LDY17377">
        <v>1</v>
      </c>
      <c r="MFU17377">
        <v>1</v>
      </c>
    </row>
    <row r="17378" spans="8241:8965" x14ac:dyDescent="0.25">
      <c r="LDY17378">
        <v>1</v>
      </c>
      <c r="MFU17378">
        <v>1</v>
      </c>
    </row>
    <row r="17379" spans="8241:8965" x14ac:dyDescent="0.25">
      <c r="LDY17379">
        <v>1</v>
      </c>
      <c r="MFU17379">
        <v>1</v>
      </c>
    </row>
    <row r="17380" spans="8241:8965" x14ac:dyDescent="0.25">
      <c r="LDY17380">
        <v>1</v>
      </c>
      <c r="MFU17380">
        <v>1</v>
      </c>
    </row>
    <row r="17381" spans="8241:8965" x14ac:dyDescent="0.25">
      <c r="LDY17381">
        <v>1</v>
      </c>
      <c r="MFU17381">
        <v>1</v>
      </c>
    </row>
    <row r="17382" spans="8241:8965" x14ac:dyDescent="0.25">
      <c r="LDY17382">
        <v>1</v>
      </c>
      <c r="MFU17382">
        <v>1</v>
      </c>
    </row>
    <row r="17383" spans="8241:8965" x14ac:dyDescent="0.25">
      <c r="LDY17383">
        <v>1</v>
      </c>
      <c r="MFU17383">
        <v>1</v>
      </c>
    </row>
    <row r="17384" spans="8241:8965" x14ac:dyDescent="0.25">
      <c r="LDY17384">
        <v>1</v>
      </c>
      <c r="MFU17384">
        <v>1</v>
      </c>
    </row>
    <row r="17385" spans="8241:8965" x14ac:dyDescent="0.25">
      <c r="LDY17385">
        <v>1</v>
      </c>
      <c r="MFU17385">
        <v>1</v>
      </c>
    </row>
    <row r="17386" spans="8241:8965" x14ac:dyDescent="0.25">
      <c r="LDY17386">
        <v>1</v>
      </c>
      <c r="MFU17386">
        <v>1</v>
      </c>
    </row>
    <row r="17387" spans="8241:8965" x14ac:dyDescent="0.25">
      <c r="LDY17387">
        <v>1</v>
      </c>
      <c r="MFU17387">
        <v>1</v>
      </c>
    </row>
    <row r="17388" spans="8241:8965" x14ac:dyDescent="0.25">
      <c r="LDY17388">
        <v>1</v>
      </c>
      <c r="MFU17388">
        <v>1</v>
      </c>
    </row>
    <row r="17389" spans="8241:8965" x14ac:dyDescent="0.25">
      <c r="LDY17389">
        <v>1</v>
      </c>
      <c r="MFU17389">
        <v>1</v>
      </c>
    </row>
    <row r="17390" spans="8241:8965" x14ac:dyDescent="0.25">
      <c r="LDY17390">
        <v>1</v>
      </c>
      <c r="MFU17390">
        <v>1</v>
      </c>
    </row>
    <row r="17391" spans="8241:8965" x14ac:dyDescent="0.25">
      <c r="LDY17391">
        <v>1</v>
      </c>
      <c r="MFU17391">
        <v>1</v>
      </c>
    </row>
    <row r="17392" spans="8241:8965" x14ac:dyDescent="0.25">
      <c r="LDY17392">
        <v>1</v>
      </c>
      <c r="MFU17392">
        <v>1</v>
      </c>
    </row>
    <row r="17393" spans="8241:8965" x14ac:dyDescent="0.25">
      <c r="LDY17393">
        <v>1</v>
      </c>
      <c r="MFU17393">
        <v>1</v>
      </c>
    </row>
    <row r="17394" spans="8241:8965" x14ac:dyDescent="0.25">
      <c r="LDY17394">
        <v>1</v>
      </c>
      <c r="MFU17394">
        <v>1</v>
      </c>
    </row>
    <row r="17395" spans="8241:8965" x14ac:dyDescent="0.25">
      <c r="LDY17395">
        <v>1</v>
      </c>
      <c r="MFU17395">
        <v>1</v>
      </c>
    </row>
    <row r="17396" spans="8241:8965" x14ac:dyDescent="0.25">
      <c r="LDY17396">
        <v>1</v>
      </c>
      <c r="MFU17396">
        <v>1</v>
      </c>
    </row>
    <row r="17397" spans="8241:8965" x14ac:dyDescent="0.25">
      <c r="LDY17397">
        <v>1</v>
      </c>
      <c r="MFU17397">
        <v>1</v>
      </c>
    </row>
    <row r="17398" spans="8241:8965" x14ac:dyDescent="0.25">
      <c r="LDY17398">
        <v>1</v>
      </c>
      <c r="MFU17398">
        <v>1</v>
      </c>
    </row>
    <row r="17399" spans="8241:8965" x14ac:dyDescent="0.25">
      <c r="LDY17399">
        <v>1</v>
      </c>
      <c r="MFU17399">
        <v>1</v>
      </c>
    </row>
    <row r="17400" spans="8241:8965" x14ac:dyDescent="0.25">
      <c r="LDY17400">
        <v>1</v>
      </c>
      <c r="MFU17400">
        <v>1</v>
      </c>
    </row>
    <row r="17401" spans="8241:8965" x14ac:dyDescent="0.25">
      <c r="LDY17401">
        <v>1</v>
      </c>
      <c r="MFU17401">
        <v>1</v>
      </c>
    </row>
    <row r="17402" spans="8241:8965" x14ac:dyDescent="0.25">
      <c r="LDY17402">
        <v>1</v>
      </c>
      <c r="MFU17402">
        <v>1</v>
      </c>
    </row>
    <row r="17403" spans="8241:8965" x14ac:dyDescent="0.25">
      <c r="LDY17403">
        <v>1</v>
      </c>
      <c r="MFU17403">
        <v>1</v>
      </c>
    </row>
    <row r="17404" spans="8241:8965" x14ac:dyDescent="0.25">
      <c r="LDY17404">
        <v>1</v>
      </c>
      <c r="MFU17404">
        <v>1</v>
      </c>
    </row>
    <row r="17405" spans="8241:8965" x14ac:dyDescent="0.25">
      <c r="LDY17405">
        <v>1</v>
      </c>
      <c r="MFU17405">
        <v>1</v>
      </c>
    </row>
    <row r="17406" spans="8241:8965" x14ac:dyDescent="0.25">
      <c r="LDY17406">
        <v>1</v>
      </c>
      <c r="MFU17406">
        <v>1</v>
      </c>
    </row>
    <row r="17407" spans="8241:8965" x14ac:dyDescent="0.25">
      <c r="LDY17407">
        <v>1</v>
      </c>
      <c r="MFU17407">
        <v>1</v>
      </c>
    </row>
    <row r="17408" spans="8241:8965" x14ac:dyDescent="0.25">
      <c r="LDY17408">
        <v>1</v>
      </c>
      <c r="MFU17408">
        <v>1</v>
      </c>
    </row>
    <row r="17409" spans="8241:8965" x14ac:dyDescent="0.25">
      <c r="LDY17409">
        <v>1</v>
      </c>
      <c r="MFU17409">
        <v>1</v>
      </c>
    </row>
    <row r="17410" spans="8241:8965" x14ac:dyDescent="0.25">
      <c r="LDY17410">
        <v>1</v>
      </c>
      <c r="MFU17410">
        <v>1</v>
      </c>
    </row>
    <row r="17411" spans="8241:8965" x14ac:dyDescent="0.25">
      <c r="LDY17411">
        <v>1</v>
      </c>
      <c r="MFU17411">
        <v>1</v>
      </c>
    </row>
    <row r="17412" spans="8241:8965" x14ac:dyDescent="0.25">
      <c r="LDY17412">
        <v>1</v>
      </c>
      <c r="MFU17412">
        <v>1</v>
      </c>
    </row>
    <row r="17413" spans="8241:8965" x14ac:dyDescent="0.25">
      <c r="LDY17413">
        <v>1</v>
      </c>
      <c r="MFU17413">
        <v>1</v>
      </c>
    </row>
    <row r="17414" spans="8241:8965" x14ac:dyDescent="0.25">
      <c r="LDY17414">
        <v>1</v>
      </c>
      <c r="MFU17414">
        <v>1</v>
      </c>
    </row>
    <row r="17415" spans="8241:8965" x14ac:dyDescent="0.25">
      <c r="LDY17415">
        <v>1</v>
      </c>
      <c r="MFU17415">
        <v>1</v>
      </c>
    </row>
    <row r="17416" spans="8241:8965" x14ac:dyDescent="0.25">
      <c r="LDY17416">
        <v>1</v>
      </c>
      <c r="MFU17416">
        <v>1</v>
      </c>
    </row>
    <row r="17417" spans="8241:8965" x14ac:dyDescent="0.25">
      <c r="LDY17417">
        <v>1</v>
      </c>
      <c r="MFU17417">
        <v>1</v>
      </c>
    </row>
    <row r="17418" spans="8241:8965" x14ac:dyDescent="0.25">
      <c r="LDY17418">
        <v>1</v>
      </c>
      <c r="MFU17418">
        <v>1</v>
      </c>
    </row>
    <row r="17419" spans="8241:8965" x14ac:dyDescent="0.25">
      <c r="LDY17419">
        <v>1</v>
      </c>
      <c r="MFU17419">
        <v>1</v>
      </c>
    </row>
    <row r="17420" spans="8241:8965" x14ac:dyDescent="0.25">
      <c r="LDY17420">
        <v>1</v>
      </c>
      <c r="MFU17420">
        <v>1</v>
      </c>
    </row>
    <row r="17421" spans="8241:8965" x14ac:dyDescent="0.25">
      <c r="LDY17421">
        <v>1</v>
      </c>
      <c r="MFU17421">
        <v>1</v>
      </c>
    </row>
    <row r="17422" spans="8241:8965" x14ac:dyDescent="0.25">
      <c r="LDY17422">
        <v>1</v>
      </c>
      <c r="MFU17422">
        <v>1</v>
      </c>
    </row>
    <row r="17423" spans="8241:8965" x14ac:dyDescent="0.25">
      <c r="LDY17423">
        <v>1</v>
      </c>
      <c r="MFU17423">
        <v>1</v>
      </c>
    </row>
    <row r="17424" spans="8241:8965" x14ac:dyDescent="0.25">
      <c r="LDY17424">
        <v>1</v>
      </c>
      <c r="MFU17424">
        <v>1</v>
      </c>
    </row>
    <row r="17425" spans="8241:8965" x14ac:dyDescent="0.25">
      <c r="LDY17425">
        <v>1</v>
      </c>
      <c r="MFU17425">
        <v>1</v>
      </c>
    </row>
    <row r="17426" spans="8241:8965" x14ac:dyDescent="0.25">
      <c r="LDY17426">
        <v>1</v>
      </c>
      <c r="MFU17426">
        <v>1</v>
      </c>
    </row>
    <row r="17427" spans="8241:8965" x14ac:dyDescent="0.25">
      <c r="LDY17427">
        <v>1</v>
      </c>
      <c r="MFU17427">
        <v>1</v>
      </c>
    </row>
    <row r="17428" spans="8241:8965" x14ac:dyDescent="0.25">
      <c r="LDY17428">
        <v>1</v>
      </c>
      <c r="MFU17428">
        <v>1</v>
      </c>
    </row>
    <row r="17429" spans="8241:8965" x14ac:dyDescent="0.25">
      <c r="LDY17429">
        <v>1</v>
      </c>
      <c r="MFU17429">
        <v>1</v>
      </c>
    </row>
    <row r="17430" spans="8241:8965" x14ac:dyDescent="0.25">
      <c r="LDY17430">
        <v>1</v>
      </c>
      <c r="MFU17430">
        <v>1</v>
      </c>
    </row>
    <row r="17431" spans="8241:8965" x14ac:dyDescent="0.25">
      <c r="LDY17431">
        <v>1</v>
      </c>
      <c r="MFU17431">
        <v>1</v>
      </c>
    </row>
    <row r="17432" spans="8241:8965" x14ac:dyDescent="0.25">
      <c r="LDY17432">
        <v>1</v>
      </c>
      <c r="MFU17432">
        <v>1</v>
      </c>
    </row>
    <row r="17433" spans="8241:8965" x14ac:dyDescent="0.25">
      <c r="LDY17433">
        <v>1</v>
      </c>
      <c r="MFU17433">
        <v>1</v>
      </c>
    </row>
    <row r="17434" spans="8241:8965" x14ac:dyDescent="0.25">
      <c r="LDY17434">
        <v>1</v>
      </c>
      <c r="MFU17434">
        <v>1</v>
      </c>
    </row>
    <row r="17435" spans="8241:8965" x14ac:dyDescent="0.25">
      <c r="LDY17435">
        <v>1</v>
      </c>
      <c r="MFU17435">
        <v>1</v>
      </c>
    </row>
    <row r="17436" spans="8241:8965" x14ac:dyDescent="0.25">
      <c r="LDY17436">
        <v>1</v>
      </c>
      <c r="MFU17436">
        <v>1</v>
      </c>
    </row>
    <row r="17437" spans="8241:8965" x14ac:dyDescent="0.25">
      <c r="LDY17437">
        <v>1</v>
      </c>
      <c r="MFU17437">
        <v>1</v>
      </c>
    </row>
    <row r="17438" spans="8241:8965" x14ac:dyDescent="0.25">
      <c r="LDY17438">
        <v>1</v>
      </c>
      <c r="MFU17438">
        <v>1</v>
      </c>
    </row>
    <row r="17439" spans="8241:8965" x14ac:dyDescent="0.25">
      <c r="LDY17439">
        <v>1</v>
      </c>
      <c r="MFU17439">
        <v>1</v>
      </c>
    </row>
    <row r="17440" spans="8241:8965" x14ac:dyDescent="0.25">
      <c r="LDY17440">
        <v>1</v>
      </c>
      <c r="MFU17440">
        <v>1</v>
      </c>
    </row>
    <row r="17441" spans="8241:8965" x14ac:dyDescent="0.25">
      <c r="LDY17441">
        <v>1</v>
      </c>
      <c r="MFU17441">
        <v>1</v>
      </c>
    </row>
    <row r="17442" spans="8241:8965" x14ac:dyDescent="0.25">
      <c r="LDY17442">
        <v>1</v>
      </c>
      <c r="MFU17442">
        <v>1</v>
      </c>
    </row>
    <row r="17443" spans="8241:8965" x14ac:dyDescent="0.25">
      <c r="LDY17443">
        <v>1</v>
      </c>
      <c r="MFU17443">
        <v>1</v>
      </c>
    </row>
    <row r="17444" spans="8241:8965" x14ac:dyDescent="0.25">
      <c r="LDY17444">
        <v>1</v>
      </c>
      <c r="MFU17444">
        <v>1</v>
      </c>
    </row>
    <row r="17445" spans="8241:8965" x14ac:dyDescent="0.25">
      <c r="LDY17445">
        <v>1</v>
      </c>
      <c r="MFU17445">
        <v>1</v>
      </c>
    </row>
    <row r="17446" spans="8241:8965" x14ac:dyDescent="0.25">
      <c r="LDY17446">
        <v>1</v>
      </c>
      <c r="MFU17446">
        <v>1</v>
      </c>
    </row>
    <row r="17447" spans="8241:8965" x14ac:dyDescent="0.25">
      <c r="LDY17447">
        <v>1</v>
      </c>
      <c r="MFU17447">
        <v>1</v>
      </c>
    </row>
    <row r="17448" spans="8241:8965" x14ac:dyDescent="0.25">
      <c r="LDY17448">
        <v>1</v>
      </c>
      <c r="MFU17448">
        <v>1</v>
      </c>
    </row>
    <row r="17449" spans="8241:8965" x14ac:dyDescent="0.25">
      <c r="LDY17449">
        <v>1</v>
      </c>
      <c r="MFU17449">
        <v>1</v>
      </c>
    </row>
    <row r="17450" spans="8241:8965" x14ac:dyDescent="0.25">
      <c r="LDY17450">
        <v>1</v>
      </c>
      <c r="MFU17450">
        <v>1</v>
      </c>
    </row>
    <row r="17451" spans="8241:8965" x14ac:dyDescent="0.25">
      <c r="LDY17451">
        <v>1</v>
      </c>
      <c r="MFU17451">
        <v>1</v>
      </c>
    </row>
    <row r="17452" spans="8241:8965" x14ac:dyDescent="0.25">
      <c r="LDY17452">
        <v>1</v>
      </c>
      <c r="MFU17452">
        <v>1</v>
      </c>
    </row>
    <row r="17453" spans="8241:8965" x14ac:dyDescent="0.25">
      <c r="LDY17453">
        <v>1</v>
      </c>
      <c r="MFU17453">
        <v>1</v>
      </c>
    </row>
    <row r="17454" spans="8241:8965" x14ac:dyDescent="0.25">
      <c r="LDY17454">
        <v>1</v>
      </c>
      <c r="MFU17454">
        <v>1</v>
      </c>
    </row>
    <row r="17455" spans="8241:8965" x14ac:dyDescent="0.25">
      <c r="LDY17455">
        <v>1</v>
      </c>
      <c r="MFU17455">
        <v>1</v>
      </c>
    </row>
    <row r="17456" spans="8241:8965" x14ac:dyDescent="0.25">
      <c r="LDY17456">
        <v>1</v>
      </c>
      <c r="MFU17456">
        <v>1</v>
      </c>
    </row>
    <row r="17457" spans="8241:8965" x14ac:dyDescent="0.25">
      <c r="LDY17457">
        <v>1</v>
      </c>
      <c r="MFU17457">
        <v>1</v>
      </c>
    </row>
    <row r="17458" spans="8241:8965" x14ac:dyDescent="0.25">
      <c r="LDY17458">
        <v>1</v>
      </c>
      <c r="MFU17458">
        <v>1</v>
      </c>
    </row>
    <row r="17459" spans="8241:8965" x14ac:dyDescent="0.25">
      <c r="LDY17459">
        <v>1</v>
      </c>
      <c r="MFU17459">
        <v>1</v>
      </c>
    </row>
    <row r="17460" spans="8241:8965" x14ac:dyDescent="0.25">
      <c r="LDY17460">
        <v>1</v>
      </c>
      <c r="MFU17460">
        <v>1</v>
      </c>
    </row>
    <row r="17461" spans="8241:8965" x14ac:dyDescent="0.25">
      <c r="LDY17461">
        <v>1</v>
      </c>
      <c r="MFU17461">
        <v>1</v>
      </c>
    </row>
    <row r="17462" spans="8241:8965" x14ac:dyDescent="0.25">
      <c r="LDY17462">
        <v>1</v>
      </c>
      <c r="MFU17462">
        <v>1</v>
      </c>
    </row>
    <row r="17463" spans="8241:8965" x14ac:dyDescent="0.25">
      <c r="LDY17463">
        <v>1</v>
      </c>
      <c r="MFU17463">
        <v>1</v>
      </c>
    </row>
    <row r="17464" spans="8241:8965" x14ac:dyDescent="0.25">
      <c r="LDY17464">
        <v>1</v>
      </c>
      <c r="MFU17464">
        <v>1</v>
      </c>
    </row>
    <row r="17465" spans="8241:8965" x14ac:dyDescent="0.25">
      <c r="LDY17465">
        <v>1</v>
      </c>
      <c r="MFU17465">
        <v>1</v>
      </c>
    </row>
    <row r="17466" spans="8241:8965" x14ac:dyDescent="0.25">
      <c r="LDY17466">
        <v>1</v>
      </c>
      <c r="MFU17466">
        <v>1</v>
      </c>
    </row>
    <row r="17467" spans="8241:8965" x14ac:dyDescent="0.25">
      <c r="LDY17467">
        <v>1</v>
      </c>
      <c r="MFU17467">
        <v>1</v>
      </c>
    </row>
    <row r="17468" spans="8241:8965" x14ac:dyDescent="0.25">
      <c r="LDY17468">
        <v>1</v>
      </c>
      <c r="MFU17468">
        <v>1</v>
      </c>
    </row>
    <row r="17469" spans="8241:8965" x14ac:dyDescent="0.25">
      <c r="LDY17469">
        <v>1</v>
      </c>
      <c r="MFU17469">
        <v>1</v>
      </c>
    </row>
    <row r="17470" spans="8241:8965" x14ac:dyDescent="0.25">
      <c r="LDY17470">
        <v>1</v>
      </c>
      <c r="MFU17470">
        <v>1</v>
      </c>
    </row>
    <row r="17471" spans="8241:8965" x14ac:dyDescent="0.25">
      <c r="LDY17471">
        <v>1</v>
      </c>
      <c r="MFU17471">
        <v>1</v>
      </c>
    </row>
    <row r="17472" spans="8241:8965" x14ac:dyDescent="0.25">
      <c r="LDY17472">
        <v>1</v>
      </c>
      <c r="MFU17472">
        <v>1</v>
      </c>
    </row>
    <row r="17473" spans="8241:8965" x14ac:dyDescent="0.25">
      <c r="LDY17473">
        <v>1</v>
      </c>
      <c r="MFU17473">
        <v>1</v>
      </c>
    </row>
    <row r="17474" spans="8241:8965" x14ac:dyDescent="0.25">
      <c r="LDY17474">
        <v>1</v>
      </c>
      <c r="MFU17474">
        <v>1</v>
      </c>
    </row>
    <row r="17475" spans="8241:8965" x14ac:dyDescent="0.25">
      <c r="LDY17475">
        <v>1</v>
      </c>
      <c r="MFU17475">
        <v>1</v>
      </c>
    </row>
    <row r="17476" spans="8241:8965" x14ac:dyDescent="0.25">
      <c r="LDY17476">
        <v>1</v>
      </c>
      <c r="MFU17476">
        <v>1</v>
      </c>
    </row>
    <row r="17477" spans="8241:8965" x14ac:dyDescent="0.25">
      <c r="LDY17477">
        <v>1</v>
      </c>
      <c r="MFU17477">
        <v>1</v>
      </c>
    </row>
    <row r="17478" spans="8241:8965" x14ac:dyDescent="0.25">
      <c r="LDY17478">
        <v>1</v>
      </c>
      <c r="MFU17478">
        <v>1</v>
      </c>
    </row>
    <row r="17479" spans="8241:8965" x14ac:dyDescent="0.25">
      <c r="LDY17479">
        <v>1</v>
      </c>
      <c r="MFU17479">
        <v>1</v>
      </c>
    </row>
    <row r="17480" spans="8241:8965" x14ac:dyDescent="0.25">
      <c r="LDY17480">
        <v>1</v>
      </c>
      <c r="MFU17480">
        <v>1</v>
      </c>
    </row>
    <row r="17481" spans="8241:8965" x14ac:dyDescent="0.25">
      <c r="LDY17481">
        <v>1</v>
      </c>
      <c r="MFU17481">
        <v>1</v>
      </c>
    </row>
    <row r="17482" spans="8241:8965" x14ac:dyDescent="0.25">
      <c r="LDY17482">
        <v>1</v>
      </c>
      <c r="MFU17482">
        <v>1</v>
      </c>
    </row>
    <row r="17483" spans="8241:8965" x14ac:dyDescent="0.25">
      <c r="LDY17483">
        <v>1</v>
      </c>
      <c r="MFU17483">
        <v>1</v>
      </c>
    </row>
    <row r="17484" spans="8241:8965" x14ac:dyDescent="0.25">
      <c r="LDY17484">
        <v>1</v>
      </c>
      <c r="MFU17484">
        <v>1</v>
      </c>
    </row>
    <row r="17485" spans="8241:8965" x14ac:dyDescent="0.25">
      <c r="LDY17485">
        <v>1</v>
      </c>
      <c r="MFU17485">
        <v>1</v>
      </c>
    </row>
    <row r="17486" spans="8241:8965" x14ac:dyDescent="0.25">
      <c r="LDY17486">
        <v>1</v>
      </c>
      <c r="MFU17486">
        <v>1</v>
      </c>
    </row>
    <row r="17487" spans="8241:8965" x14ac:dyDescent="0.25">
      <c r="LDY17487">
        <v>1</v>
      </c>
      <c r="MFU17487">
        <v>1</v>
      </c>
    </row>
    <row r="17488" spans="8241:8965" x14ac:dyDescent="0.25">
      <c r="LDY17488">
        <v>1</v>
      </c>
      <c r="MFU17488">
        <v>1</v>
      </c>
    </row>
    <row r="17489" spans="8241:8965" x14ac:dyDescent="0.25">
      <c r="LDY17489">
        <v>1</v>
      </c>
      <c r="MFU17489">
        <v>1</v>
      </c>
    </row>
    <row r="17490" spans="8241:8965" x14ac:dyDescent="0.25">
      <c r="LDY17490">
        <v>1</v>
      </c>
      <c r="MFU17490">
        <v>1</v>
      </c>
    </row>
    <row r="17491" spans="8241:8965" x14ac:dyDescent="0.25">
      <c r="LDY17491">
        <v>1</v>
      </c>
      <c r="MFU17491">
        <v>1</v>
      </c>
    </row>
    <row r="17492" spans="8241:8965" x14ac:dyDescent="0.25">
      <c r="LDY17492">
        <v>1</v>
      </c>
      <c r="MFU17492">
        <v>1</v>
      </c>
    </row>
    <row r="17493" spans="8241:8965" x14ac:dyDescent="0.25">
      <c r="LDY17493">
        <v>1</v>
      </c>
      <c r="MFU17493">
        <v>1</v>
      </c>
    </row>
    <row r="17494" spans="8241:8965" x14ac:dyDescent="0.25">
      <c r="LDY17494">
        <v>1</v>
      </c>
      <c r="MFU17494">
        <v>1</v>
      </c>
    </row>
    <row r="17495" spans="8241:8965" x14ac:dyDescent="0.25">
      <c r="LDY17495">
        <v>1</v>
      </c>
      <c r="MFU17495">
        <v>1</v>
      </c>
    </row>
    <row r="17496" spans="8241:8965" x14ac:dyDescent="0.25">
      <c r="LDY17496">
        <v>1</v>
      </c>
      <c r="MFU17496">
        <v>1</v>
      </c>
    </row>
    <row r="17497" spans="8241:8965" x14ac:dyDescent="0.25">
      <c r="LDY17497">
        <v>1</v>
      </c>
      <c r="MFU17497">
        <v>1</v>
      </c>
    </row>
    <row r="17498" spans="8241:8965" x14ac:dyDescent="0.25">
      <c r="LDY17498">
        <v>1</v>
      </c>
      <c r="MFU17498">
        <v>1</v>
      </c>
    </row>
    <row r="17499" spans="8241:8965" x14ac:dyDescent="0.25">
      <c r="LDY17499">
        <v>1</v>
      </c>
      <c r="MFU17499">
        <v>1</v>
      </c>
    </row>
    <row r="17500" spans="8241:8965" x14ac:dyDescent="0.25">
      <c r="LDY17500">
        <v>1</v>
      </c>
      <c r="MFU17500">
        <v>1</v>
      </c>
    </row>
    <row r="17501" spans="8241:8965" x14ac:dyDescent="0.25">
      <c r="LDY17501">
        <v>1</v>
      </c>
      <c r="MFU17501">
        <v>1</v>
      </c>
    </row>
    <row r="17502" spans="8241:8965" x14ac:dyDescent="0.25">
      <c r="LDY17502">
        <v>1</v>
      </c>
      <c r="MFU17502">
        <v>1</v>
      </c>
    </row>
    <row r="17503" spans="8241:8965" x14ac:dyDescent="0.25">
      <c r="LDY17503">
        <v>1</v>
      </c>
      <c r="MFU17503">
        <v>1</v>
      </c>
    </row>
    <row r="17504" spans="8241:8965" x14ac:dyDescent="0.25">
      <c r="LDY17504">
        <v>1</v>
      </c>
      <c r="MFU17504">
        <v>1</v>
      </c>
    </row>
    <row r="17505" spans="8241:8965" x14ac:dyDescent="0.25">
      <c r="LDY17505">
        <v>1</v>
      </c>
      <c r="MFU17505">
        <v>1</v>
      </c>
    </row>
    <row r="17506" spans="8241:8965" x14ac:dyDescent="0.25">
      <c r="LDY17506">
        <v>1</v>
      </c>
      <c r="MFU17506">
        <v>1</v>
      </c>
    </row>
    <row r="17507" spans="8241:8965" x14ac:dyDescent="0.25">
      <c r="LDY17507">
        <v>1</v>
      </c>
      <c r="MFU17507">
        <v>1</v>
      </c>
    </row>
    <row r="17508" spans="8241:8965" x14ac:dyDescent="0.25">
      <c r="LDY17508">
        <v>1</v>
      </c>
      <c r="MFU17508">
        <v>1</v>
      </c>
    </row>
    <row r="17509" spans="8241:8965" x14ac:dyDescent="0.25">
      <c r="LDY17509">
        <v>1</v>
      </c>
      <c r="MFU17509">
        <v>1</v>
      </c>
    </row>
    <row r="17510" spans="8241:8965" x14ac:dyDescent="0.25">
      <c r="LDY17510">
        <v>1</v>
      </c>
      <c r="MFU17510">
        <v>1</v>
      </c>
    </row>
    <row r="17511" spans="8241:8965" x14ac:dyDescent="0.25">
      <c r="LDY17511">
        <v>1</v>
      </c>
      <c r="MFU17511">
        <v>1</v>
      </c>
    </row>
    <row r="17512" spans="8241:8965" x14ac:dyDescent="0.25">
      <c r="LDY17512">
        <v>1</v>
      </c>
      <c r="MFU17512">
        <v>1</v>
      </c>
    </row>
    <row r="17513" spans="8241:8965" x14ac:dyDescent="0.25">
      <c r="LDY17513">
        <v>1</v>
      </c>
      <c r="MFU17513">
        <v>1</v>
      </c>
    </row>
    <row r="17514" spans="8241:8965" x14ac:dyDescent="0.25">
      <c r="LDY17514">
        <v>1</v>
      </c>
      <c r="MFU17514">
        <v>1</v>
      </c>
    </row>
    <row r="17515" spans="8241:8965" x14ac:dyDescent="0.25">
      <c r="LDY17515">
        <v>1</v>
      </c>
      <c r="MFU17515">
        <v>1</v>
      </c>
    </row>
    <row r="17516" spans="8241:8965" x14ac:dyDescent="0.25">
      <c r="LDY17516">
        <v>1</v>
      </c>
      <c r="MFU17516">
        <v>1</v>
      </c>
    </row>
    <row r="17517" spans="8241:8965" x14ac:dyDescent="0.25">
      <c r="LDY17517">
        <v>1</v>
      </c>
      <c r="MFU17517">
        <v>1</v>
      </c>
    </row>
    <row r="17518" spans="8241:8965" x14ac:dyDescent="0.25">
      <c r="LDY17518">
        <v>1</v>
      </c>
      <c r="MFU17518">
        <v>1</v>
      </c>
    </row>
    <row r="17519" spans="8241:8965" x14ac:dyDescent="0.25">
      <c r="LDY17519">
        <v>1</v>
      </c>
      <c r="MFU17519">
        <v>1</v>
      </c>
    </row>
    <row r="17520" spans="8241:8965" x14ac:dyDescent="0.25">
      <c r="LDY17520">
        <v>1</v>
      </c>
      <c r="MFU17520">
        <v>1</v>
      </c>
    </row>
    <row r="17521" spans="8241:8965" x14ac:dyDescent="0.25">
      <c r="LDY17521">
        <v>1</v>
      </c>
      <c r="MFU17521">
        <v>1</v>
      </c>
    </row>
    <row r="17522" spans="8241:8965" x14ac:dyDescent="0.25">
      <c r="LDY17522">
        <v>1</v>
      </c>
      <c r="MFU17522">
        <v>1</v>
      </c>
    </row>
    <row r="17523" spans="8241:8965" x14ac:dyDescent="0.25">
      <c r="LDY17523">
        <v>1</v>
      </c>
      <c r="MFU17523">
        <v>1</v>
      </c>
    </row>
    <row r="17524" spans="8241:8965" x14ac:dyDescent="0.25">
      <c r="LDY17524">
        <v>1</v>
      </c>
      <c r="MFU17524">
        <v>1</v>
      </c>
    </row>
    <row r="17525" spans="8241:8965" x14ac:dyDescent="0.25">
      <c r="LDY17525">
        <v>1</v>
      </c>
      <c r="MFU17525">
        <v>1</v>
      </c>
    </row>
    <row r="17526" spans="8241:8965" x14ac:dyDescent="0.25">
      <c r="LDY17526">
        <v>1</v>
      </c>
      <c r="MFU17526">
        <v>1</v>
      </c>
    </row>
    <row r="17527" spans="8241:8965" x14ac:dyDescent="0.25">
      <c r="LDY17527">
        <v>1</v>
      </c>
      <c r="MFU17527">
        <v>1</v>
      </c>
    </row>
    <row r="17528" spans="8241:8965" x14ac:dyDescent="0.25">
      <c r="LDY17528">
        <v>1</v>
      </c>
      <c r="MFU17528">
        <v>1</v>
      </c>
    </row>
    <row r="17529" spans="8241:8965" x14ac:dyDescent="0.25">
      <c r="LDY17529">
        <v>1</v>
      </c>
      <c r="MFU17529">
        <v>1</v>
      </c>
    </row>
    <row r="17530" spans="8241:8965" x14ac:dyDescent="0.25">
      <c r="LDY17530">
        <v>1</v>
      </c>
      <c r="MFU17530">
        <v>1</v>
      </c>
    </row>
    <row r="17531" spans="8241:8965" x14ac:dyDescent="0.25">
      <c r="LDY17531">
        <v>1</v>
      </c>
      <c r="MFU17531">
        <v>1</v>
      </c>
    </row>
    <row r="17532" spans="8241:8965" x14ac:dyDescent="0.25">
      <c r="LDY17532">
        <v>1</v>
      </c>
      <c r="MFU17532">
        <v>1</v>
      </c>
    </row>
    <row r="17533" spans="8241:8965" x14ac:dyDescent="0.25">
      <c r="LDY17533">
        <v>1</v>
      </c>
      <c r="MFU17533">
        <v>1</v>
      </c>
    </row>
    <row r="17534" spans="8241:8965" x14ac:dyDescent="0.25">
      <c r="LDY17534">
        <v>1</v>
      </c>
      <c r="MFU17534">
        <v>1</v>
      </c>
    </row>
    <row r="17535" spans="8241:8965" x14ac:dyDescent="0.25">
      <c r="LDY17535">
        <v>1</v>
      </c>
      <c r="MFU17535">
        <v>1</v>
      </c>
    </row>
    <row r="17536" spans="8241:8965" x14ac:dyDescent="0.25">
      <c r="LDY17536">
        <v>1</v>
      </c>
      <c r="MFU17536">
        <v>1</v>
      </c>
    </row>
    <row r="17537" spans="8241:8965" x14ac:dyDescent="0.25">
      <c r="LDY17537">
        <v>1</v>
      </c>
      <c r="MFU17537">
        <v>1</v>
      </c>
    </row>
    <row r="17538" spans="8241:8965" x14ac:dyDescent="0.25">
      <c r="LDY17538">
        <v>1</v>
      </c>
      <c r="MFU17538">
        <v>1</v>
      </c>
    </row>
    <row r="17539" spans="8241:8965" x14ac:dyDescent="0.25">
      <c r="LDY17539">
        <v>1</v>
      </c>
      <c r="MFU17539">
        <v>1</v>
      </c>
    </row>
    <row r="17540" spans="8241:8965" x14ac:dyDescent="0.25">
      <c r="LDY17540">
        <v>1</v>
      </c>
      <c r="MFU17540">
        <v>1</v>
      </c>
    </row>
    <row r="17541" spans="8241:8965" x14ac:dyDescent="0.25">
      <c r="LDY17541">
        <v>1</v>
      </c>
      <c r="MFU17541">
        <v>1</v>
      </c>
    </row>
    <row r="17542" spans="8241:8965" x14ac:dyDescent="0.25">
      <c r="LDY17542">
        <v>1</v>
      </c>
      <c r="MFU17542">
        <v>1</v>
      </c>
    </row>
    <row r="17543" spans="8241:8965" x14ac:dyDescent="0.25">
      <c r="LDY17543">
        <v>1</v>
      </c>
      <c r="MFU17543">
        <v>1</v>
      </c>
    </row>
    <row r="17544" spans="8241:8965" x14ac:dyDescent="0.25">
      <c r="LDY17544">
        <v>1</v>
      </c>
      <c r="MFU17544">
        <v>1</v>
      </c>
    </row>
    <row r="17545" spans="8241:8965" x14ac:dyDescent="0.25">
      <c r="LDY17545">
        <v>1</v>
      </c>
      <c r="MFU17545">
        <v>1</v>
      </c>
    </row>
    <row r="17546" spans="8241:8965" x14ac:dyDescent="0.25">
      <c r="LDY17546">
        <v>1</v>
      </c>
      <c r="MFU17546">
        <v>1</v>
      </c>
    </row>
    <row r="17547" spans="8241:8965" x14ac:dyDescent="0.25">
      <c r="LDY17547">
        <v>1</v>
      </c>
      <c r="MFU17547">
        <v>1</v>
      </c>
    </row>
    <row r="17548" spans="8241:8965" x14ac:dyDescent="0.25">
      <c r="LDY17548">
        <v>1</v>
      </c>
      <c r="MFU17548">
        <v>1</v>
      </c>
    </row>
    <row r="17549" spans="8241:8965" x14ac:dyDescent="0.25">
      <c r="LDY17549">
        <v>1</v>
      </c>
      <c r="MFU17549">
        <v>1</v>
      </c>
    </row>
    <row r="17550" spans="8241:8965" x14ac:dyDescent="0.25">
      <c r="LDY17550">
        <v>1</v>
      </c>
      <c r="MFU17550">
        <v>1</v>
      </c>
    </row>
    <row r="17551" spans="8241:8965" x14ac:dyDescent="0.25">
      <c r="LDY17551">
        <v>1</v>
      </c>
      <c r="MFU17551">
        <v>1</v>
      </c>
    </row>
    <row r="17552" spans="8241:8965" x14ac:dyDescent="0.25">
      <c r="LDY17552">
        <v>1</v>
      </c>
      <c r="MFU17552">
        <v>1</v>
      </c>
    </row>
    <row r="17553" spans="8241:8965" x14ac:dyDescent="0.25">
      <c r="LDY17553">
        <v>1</v>
      </c>
      <c r="MFU17553">
        <v>1</v>
      </c>
    </row>
    <row r="17554" spans="8241:8965" x14ac:dyDescent="0.25">
      <c r="LDY17554">
        <v>1</v>
      </c>
      <c r="MFU17554">
        <v>1</v>
      </c>
    </row>
    <row r="17555" spans="8241:8965" x14ac:dyDescent="0.25">
      <c r="LDY17555">
        <v>1</v>
      </c>
      <c r="MFU17555">
        <v>1</v>
      </c>
    </row>
    <row r="17556" spans="8241:8965" x14ac:dyDescent="0.25">
      <c r="LDY17556">
        <v>1</v>
      </c>
      <c r="MFU17556">
        <v>1</v>
      </c>
    </row>
    <row r="17557" spans="8241:8965" x14ac:dyDescent="0.25">
      <c r="LDY17557">
        <v>1</v>
      </c>
      <c r="MFU17557">
        <v>1</v>
      </c>
    </row>
    <row r="17558" spans="8241:8965" x14ac:dyDescent="0.25">
      <c r="LDY17558">
        <v>1</v>
      </c>
      <c r="MFU17558">
        <v>1</v>
      </c>
    </row>
    <row r="17559" spans="8241:8965" x14ac:dyDescent="0.25">
      <c r="LDY17559">
        <v>1</v>
      </c>
      <c r="MFU17559">
        <v>1</v>
      </c>
    </row>
    <row r="17560" spans="8241:8965" x14ac:dyDescent="0.25">
      <c r="LDY17560">
        <v>1</v>
      </c>
      <c r="MFU17560">
        <v>1</v>
      </c>
    </row>
    <row r="17561" spans="8241:8965" x14ac:dyDescent="0.25">
      <c r="LDY17561">
        <v>1</v>
      </c>
      <c r="MFU17561">
        <v>1</v>
      </c>
    </row>
    <row r="17562" spans="8241:8965" x14ac:dyDescent="0.25">
      <c r="LDY17562">
        <v>1</v>
      </c>
      <c r="MFU17562">
        <v>1</v>
      </c>
    </row>
    <row r="17563" spans="8241:8965" x14ac:dyDescent="0.25">
      <c r="LDY17563">
        <v>1</v>
      </c>
      <c r="MFU17563">
        <v>1</v>
      </c>
    </row>
    <row r="17564" spans="8241:8965" x14ac:dyDescent="0.25">
      <c r="LDY17564">
        <v>1</v>
      </c>
      <c r="MFU17564">
        <v>1</v>
      </c>
    </row>
    <row r="17565" spans="8241:8965" x14ac:dyDescent="0.25">
      <c r="LDY17565">
        <v>1</v>
      </c>
      <c r="MFU17565">
        <v>1</v>
      </c>
    </row>
    <row r="17566" spans="8241:8965" x14ac:dyDescent="0.25">
      <c r="LDY17566">
        <v>1</v>
      </c>
      <c r="MFU17566">
        <v>1</v>
      </c>
    </row>
    <row r="17567" spans="8241:8965" x14ac:dyDescent="0.25">
      <c r="LDY17567">
        <v>1</v>
      </c>
      <c r="MFU17567">
        <v>1</v>
      </c>
    </row>
    <row r="17568" spans="8241:8965" x14ac:dyDescent="0.25">
      <c r="LDY17568">
        <v>1</v>
      </c>
      <c r="MFU17568">
        <v>1</v>
      </c>
    </row>
    <row r="17569" spans="8241:8965" x14ac:dyDescent="0.25">
      <c r="LDY17569">
        <v>1</v>
      </c>
      <c r="MFU17569">
        <v>1</v>
      </c>
    </row>
    <row r="17570" spans="8241:8965" x14ac:dyDescent="0.25">
      <c r="LDY17570">
        <v>1</v>
      </c>
      <c r="MFU17570">
        <v>1</v>
      </c>
    </row>
    <row r="17571" spans="8241:8965" x14ac:dyDescent="0.25">
      <c r="LDY17571">
        <v>1</v>
      </c>
      <c r="MFU17571">
        <v>1</v>
      </c>
    </row>
    <row r="17572" spans="8241:8965" x14ac:dyDescent="0.25">
      <c r="LDY17572">
        <v>1</v>
      </c>
      <c r="MFU17572">
        <v>1</v>
      </c>
    </row>
    <row r="17573" spans="8241:8965" x14ac:dyDescent="0.25">
      <c r="LDY17573">
        <v>1</v>
      </c>
      <c r="MFU17573">
        <v>1</v>
      </c>
    </row>
    <row r="17574" spans="8241:8965" x14ac:dyDescent="0.25">
      <c r="LDY17574">
        <v>1</v>
      </c>
      <c r="MFU17574">
        <v>1</v>
      </c>
    </row>
    <row r="17575" spans="8241:8965" x14ac:dyDescent="0.25">
      <c r="LDY17575">
        <v>1</v>
      </c>
      <c r="MFU17575">
        <v>1</v>
      </c>
    </row>
    <row r="17576" spans="8241:8965" x14ac:dyDescent="0.25">
      <c r="LDY17576">
        <v>1</v>
      </c>
      <c r="MFU17576">
        <v>1</v>
      </c>
    </row>
    <row r="17577" spans="8241:8965" x14ac:dyDescent="0.25">
      <c r="LDY17577">
        <v>1</v>
      </c>
      <c r="MFU17577">
        <v>1</v>
      </c>
    </row>
    <row r="17578" spans="8241:8965" x14ac:dyDescent="0.25">
      <c r="LDY17578">
        <v>1</v>
      </c>
      <c r="MFU17578">
        <v>1</v>
      </c>
    </row>
    <row r="17579" spans="8241:8965" x14ac:dyDescent="0.25">
      <c r="LDY17579">
        <v>1</v>
      </c>
      <c r="MFU17579">
        <v>1</v>
      </c>
    </row>
    <row r="17580" spans="8241:8965" x14ac:dyDescent="0.25">
      <c r="LDY17580">
        <v>1</v>
      </c>
      <c r="MFU17580">
        <v>1</v>
      </c>
    </row>
    <row r="17581" spans="8241:8965" x14ac:dyDescent="0.25">
      <c r="LDY17581">
        <v>1</v>
      </c>
      <c r="MFU17581">
        <v>1</v>
      </c>
    </row>
    <row r="17582" spans="8241:8965" x14ac:dyDescent="0.25">
      <c r="LDY17582">
        <v>1</v>
      </c>
      <c r="MFU17582">
        <v>1</v>
      </c>
    </row>
    <row r="17583" spans="8241:8965" x14ac:dyDescent="0.25">
      <c r="LDY17583">
        <v>1</v>
      </c>
      <c r="MFU17583">
        <v>1</v>
      </c>
    </row>
    <row r="17584" spans="8241:8965" x14ac:dyDescent="0.25">
      <c r="LDY17584">
        <v>1</v>
      </c>
      <c r="MFU17584">
        <v>1</v>
      </c>
    </row>
    <row r="17585" spans="8241:8965" x14ac:dyDescent="0.25">
      <c r="LDY17585">
        <v>1</v>
      </c>
      <c r="MFU17585">
        <v>1</v>
      </c>
    </row>
    <row r="17586" spans="8241:8965" x14ac:dyDescent="0.25">
      <c r="LDY17586">
        <v>1</v>
      </c>
      <c r="MFU17586">
        <v>1</v>
      </c>
    </row>
    <row r="17587" spans="8241:8965" x14ac:dyDescent="0.25">
      <c r="LDY17587">
        <v>1</v>
      </c>
      <c r="MFU17587">
        <v>1</v>
      </c>
    </row>
    <row r="17588" spans="8241:8965" x14ac:dyDescent="0.25">
      <c r="LDY17588">
        <v>1</v>
      </c>
      <c r="MFU17588">
        <v>1</v>
      </c>
    </row>
    <row r="17589" spans="8241:8965" x14ac:dyDescent="0.25">
      <c r="LDY17589">
        <v>1</v>
      </c>
      <c r="MFU17589">
        <v>1</v>
      </c>
    </row>
    <row r="17590" spans="8241:8965" x14ac:dyDescent="0.25">
      <c r="LDY17590">
        <v>1</v>
      </c>
      <c r="MFU17590">
        <v>1</v>
      </c>
    </row>
    <row r="17591" spans="8241:8965" x14ac:dyDescent="0.25">
      <c r="LDY17591">
        <v>1</v>
      </c>
      <c r="MFU17591">
        <v>1</v>
      </c>
    </row>
    <row r="17592" spans="8241:8965" x14ac:dyDescent="0.25">
      <c r="LDY17592">
        <v>1</v>
      </c>
      <c r="MFU17592">
        <v>1</v>
      </c>
    </row>
    <row r="17593" spans="8241:8965" x14ac:dyDescent="0.25">
      <c r="LDY17593">
        <v>1</v>
      </c>
      <c r="MFU17593">
        <v>1</v>
      </c>
    </row>
    <row r="17594" spans="8241:8965" x14ac:dyDescent="0.25">
      <c r="LDY17594">
        <v>1</v>
      </c>
      <c r="MFU17594">
        <v>1</v>
      </c>
    </row>
    <row r="17595" spans="8241:8965" x14ac:dyDescent="0.25">
      <c r="LDY17595">
        <v>1</v>
      </c>
      <c r="MFU17595">
        <v>1</v>
      </c>
    </row>
    <row r="17596" spans="8241:8965" x14ac:dyDescent="0.25">
      <c r="LDY17596">
        <v>1</v>
      </c>
      <c r="MFU17596">
        <v>1</v>
      </c>
    </row>
    <row r="17597" spans="8241:8965" x14ac:dyDescent="0.25">
      <c r="LDY17597">
        <v>1</v>
      </c>
      <c r="MFU17597">
        <v>1</v>
      </c>
    </row>
    <row r="17598" spans="8241:8965" x14ac:dyDescent="0.25">
      <c r="LDY17598">
        <v>1</v>
      </c>
      <c r="MFU17598">
        <v>1</v>
      </c>
    </row>
    <row r="17599" spans="8241:8965" x14ac:dyDescent="0.25">
      <c r="LDY17599">
        <v>1</v>
      </c>
      <c r="MFU17599">
        <v>1</v>
      </c>
    </row>
    <row r="17600" spans="8241:8965" x14ac:dyDescent="0.25">
      <c r="LDY17600">
        <v>1</v>
      </c>
      <c r="MFU17600">
        <v>1</v>
      </c>
    </row>
    <row r="17601" spans="8241:8965" x14ac:dyDescent="0.25">
      <c r="LDY17601">
        <v>1</v>
      </c>
      <c r="MFU17601">
        <v>1</v>
      </c>
    </row>
    <row r="17602" spans="8241:8965" x14ac:dyDescent="0.25">
      <c r="LDY17602">
        <v>1</v>
      </c>
      <c r="MFU17602">
        <v>1</v>
      </c>
    </row>
    <row r="17603" spans="8241:8965" x14ac:dyDescent="0.25">
      <c r="LDY17603">
        <v>1</v>
      </c>
      <c r="MFU17603">
        <v>1</v>
      </c>
    </row>
    <row r="17604" spans="8241:8965" x14ac:dyDescent="0.25">
      <c r="LDY17604">
        <v>1</v>
      </c>
      <c r="MFU17604">
        <v>1</v>
      </c>
    </row>
    <row r="17605" spans="8241:8965" x14ac:dyDescent="0.25">
      <c r="LDY17605">
        <v>1</v>
      </c>
      <c r="MFU17605">
        <v>1</v>
      </c>
    </row>
    <row r="17606" spans="8241:8965" x14ac:dyDescent="0.25">
      <c r="LDY17606">
        <v>1</v>
      </c>
      <c r="MFU17606">
        <v>1</v>
      </c>
    </row>
    <row r="17607" spans="8241:8965" x14ac:dyDescent="0.25">
      <c r="LDY17607">
        <v>1</v>
      </c>
      <c r="MFU17607">
        <v>1</v>
      </c>
    </row>
    <row r="17608" spans="8241:8965" x14ac:dyDescent="0.25">
      <c r="LDY17608">
        <v>1</v>
      </c>
      <c r="MFU17608">
        <v>1</v>
      </c>
    </row>
    <row r="17609" spans="8241:8965" x14ac:dyDescent="0.25">
      <c r="LDY17609">
        <v>1</v>
      </c>
      <c r="MFU17609">
        <v>1</v>
      </c>
    </row>
    <row r="17610" spans="8241:8965" x14ac:dyDescent="0.25">
      <c r="LDY17610">
        <v>1</v>
      </c>
      <c r="MFU17610">
        <v>1</v>
      </c>
    </row>
    <row r="17611" spans="8241:8965" x14ac:dyDescent="0.25">
      <c r="LDY17611">
        <v>1</v>
      </c>
      <c r="MFU17611">
        <v>1</v>
      </c>
    </row>
    <row r="17612" spans="8241:8965" x14ac:dyDescent="0.25">
      <c r="LDY17612">
        <v>1</v>
      </c>
      <c r="MFU17612">
        <v>1</v>
      </c>
    </row>
    <row r="17613" spans="8241:8965" x14ac:dyDescent="0.25">
      <c r="LDY17613">
        <v>1</v>
      </c>
      <c r="MFU17613">
        <v>1</v>
      </c>
    </row>
    <row r="17614" spans="8241:8965" x14ac:dyDescent="0.25">
      <c r="LDY17614">
        <v>1</v>
      </c>
      <c r="MFU17614">
        <v>1</v>
      </c>
    </row>
    <row r="17615" spans="8241:8965" x14ac:dyDescent="0.25">
      <c r="LDY17615">
        <v>1</v>
      </c>
      <c r="MFU17615">
        <v>1</v>
      </c>
    </row>
    <row r="17616" spans="8241:8965" x14ac:dyDescent="0.25">
      <c r="LDY17616">
        <v>1</v>
      </c>
      <c r="MFU17616">
        <v>1</v>
      </c>
    </row>
    <row r="17617" spans="8241:8965" x14ac:dyDescent="0.25">
      <c r="LDY17617">
        <v>1</v>
      </c>
      <c r="MFU17617">
        <v>1</v>
      </c>
    </row>
    <row r="17618" spans="8241:8965" x14ac:dyDescent="0.25">
      <c r="LDY17618">
        <v>1</v>
      </c>
      <c r="MFU17618">
        <v>1</v>
      </c>
    </row>
    <row r="17619" spans="8241:8965" x14ac:dyDescent="0.25">
      <c r="LDY17619">
        <v>1</v>
      </c>
      <c r="MFU17619">
        <v>1</v>
      </c>
    </row>
    <row r="17620" spans="8241:8965" x14ac:dyDescent="0.25">
      <c r="LDY17620">
        <v>1</v>
      </c>
      <c r="MFU17620">
        <v>1</v>
      </c>
    </row>
    <row r="17621" spans="8241:8965" x14ac:dyDescent="0.25">
      <c r="LDY17621">
        <v>1</v>
      </c>
      <c r="MFU17621">
        <v>1</v>
      </c>
    </row>
    <row r="17622" spans="8241:8965" x14ac:dyDescent="0.25">
      <c r="LDY17622">
        <v>1</v>
      </c>
      <c r="MFU17622">
        <v>1</v>
      </c>
    </row>
    <row r="17623" spans="8241:8965" x14ac:dyDescent="0.25">
      <c r="LDY17623">
        <v>1</v>
      </c>
      <c r="MFU17623">
        <v>1</v>
      </c>
    </row>
    <row r="17624" spans="8241:8965" x14ac:dyDescent="0.25">
      <c r="LDY17624">
        <v>1</v>
      </c>
      <c r="MFU17624">
        <v>1</v>
      </c>
    </row>
    <row r="17625" spans="8241:8965" x14ac:dyDescent="0.25">
      <c r="LDY17625">
        <v>1</v>
      </c>
      <c r="MFU17625">
        <v>1</v>
      </c>
    </row>
    <row r="17626" spans="8241:8965" x14ac:dyDescent="0.25">
      <c r="LDY17626">
        <v>1</v>
      </c>
      <c r="MFU17626">
        <v>1</v>
      </c>
    </row>
    <row r="17627" spans="8241:8965" x14ac:dyDescent="0.25">
      <c r="LDY17627">
        <v>1</v>
      </c>
      <c r="MFU17627">
        <v>1</v>
      </c>
    </row>
    <row r="17628" spans="8241:8965" x14ac:dyDescent="0.25">
      <c r="LDY17628">
        <v>1</v>
      </c>
      <c r="MFU17628">
        <v>1</v>
      </c>
    </row>
    <row r="17629" spans="8241:8965" x14ac:dyDescent="0.25">
      <c r="LDY17629">
        <v>1</v>
      </c>
      <c r="MFU17629">
        <v>1</v>
      </c>
    </row>
    <row r="17630" spans="8241:8965" x14ac:dyDescent="0.25">
      <c r="LDY17630">
        <v>1</v>
      </c>
      <c r="MFU17630">
        <v>1</v>
      </c>
    </row>
    <row r="17631" spans="8241:8965" x14ac:dyDescent="0.25">
      <c r="LDY17631">
        <v>1</v>
      </c>
      <c r="MFU17631">
        <v>1</v>
      </c>
    </row>
    <row r="17632" spans="8241:8965" x14ac:dyDescent="0.25">
      <c r="LDY17632">
        <v>1</v>
      </c>
      <c r="MFU17632">
        <v>1</v>
      </c>
    </row>
    <row r="17633" spans="8241:8965" x14ac:dyDescent="0.25">
      <c r="LDY17633">
        <v>1</v>
      </c>
      <c r="MFU17633">
        <v>1</v>
      </c>
    </row>
    <row r="17634" spans="8241:8965" x14ac:dyDescent="0.25">
      <c r="LDY17634">
        <v>1</v>
      </c>
      <c r="MFU17634">
        <v>1</v>
      </c>
    </row>
    <row r="17635" spans="8241:8965" x14ac:dyDescent="0.25">
      <c r="LDY17635">
        <v>1</v>
      </c>
      <c r="MFU17635">
        <v>1</v>
      </c>
    </row>
    <row r="17636" spans="8241:8965" x14ac:dyDescent="0.25">
      <c r="LDY17636">
        <v>1</v>
      </c>
      <c r="MFU17636">
        <v>1</v>
      </c>
    </row>
    <row r="17637" spans="8241:8965" x14ac:dyDescent="0.25">
      <c r="LDY17637">
        <v>1</v>
      </c>
      <c r="MFU17637">
        <v>1</v>
      </c>
    </row>
    <row r="17638" spans="8241:8965" x14ac:dyDescent="0.25">
      <c r="LDY17638">
        <v>1</v>
      </c>
      <c r="MFU17638">
        <v>1</v>
      </c>
    </row>
    <row r="17639" spans="8241:8965" x14ac:dyDescent="0.25">
      <c r="LDY17639">
        <v>1</v>
      </c>
      <c r="MFU17639">
        <v>1</v>
      </c>
    </row>
    <row r="17640" spans="8241:8965" x14ac:dyDescent="0.25">
      <c r="LDY17640">
        <v>1</v>
      </c>
      <c r="MFU17640">
        <v>1</v>
      </c>
    </row>
    <row r="17641" spans="8241:8965" x14ac:dyDescent="0.25">
      <c r="LDY17641">
        <v>1</v>
      </c>
      <c r="MFU17641">
        <v>1</v>
      </c>
    </row>
    <row r="17642" spans="8241:8965" x14ac:dyDescent="0.25">
      <c r="LDY17642">
        <v>1</v>
      </c>
      <c r="MFU17642">
        <v>1</v>
      </c>
    </row>
    <row r="17643" spans="8241:8965" x14ac:dyDescent="0.25">
      <c r="LDY17643">
        <v>1</v>
      </c>
      <c r="MFU17643">
        <v>1</v>
      </c>
    </row>
    <row r="17644" spans="8241:8965" x14ac:dyDescent="0.25">
      <c r="LDY17644">
        <v>1</v>
      </c>
      <c r="MFU17644">
        <v>1</v>
      </c>
    </row>
    <row r="17645" spans="8241:8965" x14ac:dyDescent="0.25">
      <c r="LDY17645">
        <v>1</v>
      </c>
      <c r="MFU17645">
        <v>1</v>
      </c>
    </row>
    <row r="17646" spans="8241:8965" x14ac:dyDescent="0.25">
      <c r="LDY17646">
        <v>1</v>
      </c>
      <c r="MFU17646">
        <v>1</v>
      </c>
    </row>
    <row r="17647" spans="8241:8965" x14ac:dyDescent="0.25">
      <c r="LDY17647">
        <v>1</v>
      </c>
      <c r="MFU17647">
        <v>1</v>
      </c>
    </row>
    <row r="17648" spans="8241:8965" x14ac:dyDescent="0.25">
      <c r="LDY17648">
        <v>1</v>
      </c>
      <c r="MFU17648">
        <v>1</v>
      </c>
    </row>
    <row r="17649" spans="8241:9177" x14ac:dyDescent="0.25">
      <c r="LDY17649">
        <v>1</v>
      </c>
      <c r="MFU17649">
        <v>1</v>
      </c>
    </row>
    <row r="17650" spans="8241:9177" x14ac:dyDescent="0.25">
      <c r="LDY17650">
        <v>1</v>
      </c>
      <c r="MFU17650">
        <v>1</v>
      </c>
    </row>
    <row r="17651" spans="8241:9177" x14ac:dyDescent="0.25">
      <c r="LDY17651">
        <v>1</v>
      </c>
      <c r="MFU17651">
        <v>1</v>
      </c>
    </row>
    <row r="17652" spans="8241:9177" x14ac:dyDescent="0.25">
      <c r="LDY17652">
        <v>1</v>
      </c>
      <c r="MFU17652">
        <v>1</v>
      </c>
    </row>
    <row r="17653" spans="8241:9177" x14ac:dyDescent="0.25">
      <c r="LDY17653">
        <v>1</v>
      </c>
      <c r="MFU17653">
        <v>1</v>
      </c>
    </row>
    <row r="17654" spans="8241:9177" x14ac:dyDescent="0.25">
      <c r="LDY17654">
        <v>1</v>
      </c>
      <c r="MFU17654">
        <v>1</v>
      </c>
    </row>
    <row r="17655" spans="8241:9177" x14ac:dyDescent="0.25">
      <c r="LDY17655">
        <v>1</v>
      </c>
      <c r="MFU17655">
        <v>1</v>
      </c>
    </row>
    <row r="17656" spans="8241:9177" x14ac:dyDescent="0.25">
      <c r="LDY17656">
        <v>1</v>
      </c>
      <c r="MFU17656">
        <v>1</v>
      </c>
    </row>
    <row r="17657" spans="8241:9177" x14ac:dyDescent="0.25">
      <c r="LDY17657">
        <v>1</v>
      </c>
      <c r="LDZ17657">
        <v>1</v>
      </c>
      <c r="LEA17657">
        <v>1</v>
      </c>
      <c r="LEB17657">
        <v>1</v>
      </c>
      <c r="LEC17657">
        <v>1</v>
      </c>
      <c r="LED17657">
        <v>1</v>
      </c>
      <c r="LEE17657">
        <v>1</v>
      </c>
      <c r="LEF17657">
        <v>1</v>
      </c>
      <c r="LEG17657">
        <v>1</v>
      </c>
      <c r="LEH17657">
        <v>1</v>
      </c>
      <c r="LEI17657">
        <v>1</v>
      </c>
      <c r="LEJ17657">
        <v>1</v>
      </c>
      <c r="LEK17657">
        <v>1</v>
      </c>
      <c r="LEL17657">
        <v>1</v>
      </c>
      <c r="LEM17657">
        <v>1</v>
      </c>
      <c r="LEN17657">
        <v>1</v>
      </c>
      <c r="LEO17657">
        <v>1</v>
      </c>
      <c r="LEP17657">
        <v>1</v>
      </c>
      <c r="LEQ17657">
        <v>1</v>
      </c>
      <c r="LER17657">
        <v>1</v>
      </c>
      <c r="LES17657">
        <v>1</v>
      </c>
      <c r="LET17657">
        <v>1</v>
      </c>
      <c r="LEU17657">
        <v>1</v>
      </c>
      <c r="LEV17657">
        <v>1</v>
      </c>
      <c r="LEW17657">
        <v>1</v>
      </c>
      <c r="LEX17657">
        <v>1</v>
      </c>
      <c r="LEY17657">
        <v>1</v>
      </c>
      <c r="LEZ17657">
        <v>1</v>
      </c>
      <c r="LFA17657">
        <v>1</v>
      </c>
      <c r="LFB17657">
        <v>1</v>
      </c>
      <c r="LFC17657">
        <v>1</v>
      </c>
      <c r="LFD17657">
        <v>1</v>
      </c>
      <c r="LFE17657">
        <v>1</v>
      </c>
      <c r="LFF17657">
        <v>1</v>
      </c>
      <c r="LFG17657">
        <v>1</v>
      </c>
      <c r="LFH17657">
        <v>1</v>
      </c>
      <c r="LFI17657">
        <v>1</v>
      </c>
      <c r="LFJ17657">
        <v>1</v>
      </c>
      <c r="LFK17657">
        <v>1</v>
      </c>
      <c r="LFL17657">
        <v>1</v>
      </c>
      <c r="LFM17657">
        <v>1</v>
      </c>
      <c r="LFN17657">
        <v>1</v>
      </c>
      <c r="LFO17657">
        <v>1</v>
      </c>
      <c r="LFP17657">
        <v>1</v>
      </c>
      <c r="LFQ17657">
        <v>1</v>
      </c>
      <c r="LFR17657">
        <v>1</v>
      </c>
      <c r="LFS17657">
        <v>1</v>
      </c>
      <c r="LFT17657">
        <v>1</v>
      </c>
      <c r="LFU17657">
        <v>1</v>
      </c>
      <c r="LFV17657">
        <v>1</v>
      </c>
      <c r="LFW17657">
        <v>1</v>
      </c>
      <c r="LFX17657">
        <v>1</v>
      </c>
      <c r="LFY17657">
        <v>1</v>
      </c>
      <c r="LFZ17657">
        <v>1</v>
      </c>
      <c r="LGA17657">
        <v>1</v>
      </c>
      <c r="LGB17657">
        <v>1</v>
      </c>
      <c r="LGC17657">
        <v>1</v>
      </c>
      <c r="LGD17657">
        <v>1</v>
      </c>
      <c r="LGE17657">
        <v>1</v>
      </c>
      <c r="LGF17657">
        <v>1</v>
      </c>
      <c r="LGG17657">
        <v>1</v>
      </c>
      <c r="LGH17657">
        <v>1</v>
      </c>
      <c r="LGI17657">
        <v>1</v>
      </c>
      <c r="LGJ17657">
        <v>1</v>
      </c>
      <c r="LGK17657">
        <v>1</v>
      </c>
      <c r="LGL17657">
        <v>1</v>
      </c>
      <c r="LGM17657">
        <v>1</v>
      </c>
      <c r="LGN17657">
        <v>1</v>
      </c>
      <c r="LGO17657">
        <v>1</v>
      </c>
      <c r="LGP17657">
        <v>1</v>
      </c>
      <c r="LGQ17657">
        <v>1</v>
      </c>
      <c r="LGR17657">
        <v>1</v>
      </c>
      <c r="LGS17657">
        <v>1</v>
      </c>
      <c r="LGT17657">
        <v>1</v>
      </c>
      <c r="LGU17657">
        <v>1</v>
      </c>
      <c r="LGV17657">
        <v>1</v>
      </c>
      <c r="LGW17657">
        <v>1</v>
      </c>
      <c r="LGX17657">
        <v>1</v>
      </c>
      <c r="LGY17657">
        <v>1</v>
      </c>
      <c r="LGZ17657">
        <v>1</v>
      </c>
      <c r="LHA17657">
        <v>1</v>
      </c>
      <c r="LHB17657">
        <v>1</v>
      </c>
      <c r="LHC17657">
        <v>1</v>
      </c>
      <c r="LHD17657">
        <v>1</v>
      </c>
      <c r="LHE17657">
        <v>1</v>
      </c>
      <c r="LHF17657">
        <v>1</v>
      </c>
      <c r="LHG17657">
        <v>1</v>
      </c>
      <c r="LHH17657">
        <v>1</v>
      </c>
      <c r="LHI17657">
        <v>1</v>
      </c>
      <c r="LHJ17657">
        <v>1</v>
      </c>
      <c r="LHK17657">
        <v>1</v>
      </c>
      <c r="LHL17657">
        <v>1</v>
      </c>
      <c r="LHM17657">
        <v>1</v>
      </c>
      <c r="LHN17657">
        <v>1</v>
      </c>
      <c r="LHO17657">
        <v>1</v>
      </c>
      <c r="LHP17657">
        <v>1</v>
      </c>
      <c r="LHQ17657">
        <v>1</v>
      </c>
      <c r="LHR17657">
        <v>1</v>
      </c>
      <c r="LHS17657">
        <v>1</v>
      </c>
      <c r="LHT17657">
        <v>1</v>
      </c>
      <c r="LHU17657">
        <v>1</v>
      </c>
      <c r="LHV17657">
        <v>1</v>
      </c>
      <c r="LHW17657">
        <v>1</v>
      </c>
      <c r="LHX17657">
        <v>1</v>
      </c>
      <c r="LHY17657">
        <v>1</v>
      </c>
      <c r="LHZ17657">
        <v>1</v>
      </c>
      <c r="LIA17657">
        <v>1</v>
      </c>
      <c r="LIB17657">
        <v>1</v>
      </c>
      <c r="LIC17657">
        <v>1</v>
      </c>
      <c r="LID17657">
        <v>1</v>
      </c>
      <c r="LIE17657">
        <v>1</v>
      </c>
      <c r="LIF17657">
        <v>1</v>
      </c>
      <c r="LIG17657">
        <v>1</v>
      </c>
      <c r="LIH17657">
        <v>1</v>
      </c>
      <c r="LII17657">
        <v>1</v>
      </c>
      <c r="LIJ17657">
        <v>1</v>
      </c>
      <c r="LIK17657">
        <v>1</v>
      </c>
      <c r="LIL17657">
        <v>1</v>
      </c>
      <c r="LIM17657">
        <v>1</v>
      </c>
      <c r="LIN17657">
        <v>1</v>
      </c>
      <c r="LIO17657">
        <v>1</v>
      </c>
      <c r="LIP17657">
        <v>1</v>
      </c>
      <c r="LIQ17657">
        <v>1</v>
      </c>
      <c r="LIR17657">
        <v>1</v>
      </c>
      <c r="LIS17657">
        <v>1</v>
      </c>
      <c r="LIT17657">
        <v>1</v>
      </c>
      <c r="LIU17657">
        <v>1</v>
      </c>
      <c r="LIV17657">
        <v>1</v>
      </c>
      <c r="LIW17657">
        <v>1</v>
      </c>
      <c r="LIX17657">
        <v>1</v>
      </c>
      <c r="LIY17657">
        <v>1</v>
      </c>
      <c r="LIZ17657">
        <v>1</v>
      </c>
      <c r="LJA17657">
        <v>1</v>
      </c>
      <c r="LJB17657">
        <v>1</v>
      </c>
      <c r="LJC17657">
        <v>1</v>
      </c>
      <c r="LJD17657">
        <v>1</v>
      </c>
      <c r="LJE17657">
        <v>1</v>
      </c>
      <c r="LJF17657">
        <v>1</v>
      </c>
      <c r="LJG17657">
        <v>1</v>
      </c>
      <c r="LJH17657">
        <v>1</v>
      </c>
      <c r="LJI17657">
        <v>1</v>
      </c>
      <c r="LJJ17657">
        <v>1</v>
      </c>
      <c r="LJK17657">
        <v>1</v>
      </c>
      <c r="LJL17657">
        <v>1</v>
      </c>
      <c r="LJM17657">
        <v>1</v>
      </c>
      <c r="LJN17657">
        <v>1</v>
      </c>
      <c r="LJO17657">
        <v>1</v>
      </c>
      <c r="LJP17657">
        <v>1</v>
      </c>
      <c r="LJQ17657">
        <v>1</v>
      </c>
      <c r="LJR17657">
        <v>1</v>
      </c>
      <c r="LJS17657">
        <v>1</v>
      </c>
      <c r="LJT17657">
        <v>1</v>
      </c>
      <c r="LJU17657">
        <v>1</v>
      </c>
      <c r="LJV17657">
        <v>1</v>
      </c>
      <c r="LJW17657">
        <v>1</v>
      </c>
      <c r="LJX17657">
        <v>1</v>
      </c>
      <c r="LJY17657">
        <v>1</v>
      </c>
      <c r="LJZ17657">
        <v>1</v>
      </c>
      <c r="LKA17657">
        <v>1</v>
      </c>
      <c r="LKB17657">
        <v>1</v>
      </c>
      <c r="LKC17657">
        <v>1</v>
      </c>
      <c r="LKD17657">
        <v>1</v>
      </c>
      <c r="LKE17657">
        <v>1</v>
      </c>
      <c r="LKF17657">
        <v>1</v>
      </c>
      <c r="LKG17657">
        <v>1</v>
      </c>
      <c r="LKH17657">
        <v>1</v>
      </c>
      <c r="LKI17657">
        <v>1</v>
      </c>
      <c r="LKJ17657">
        <v>1</v>
      </c>
      <c r="LKK17657">
        <v>1</v>
      </c>
      <c r="LKL17657">
        <v>1</v>
      </c>
      <c r="LKM17657">
        <v>1</v>
      </c>
      <c r="LKN17657">
        <v>1</v>
      </c>
      <c r="LKO17657">
        <v>1</v>
      </c>
      <c r="LKP17657">
        <v>1</v>
      </c>
      <c r="LKQ17657">
        <v>1</v>
      </c>
      <c r="LKR17657">
        <v>1</v>
      </c>
      <c r="LKS17657">
        <v>1</v>
      </c>
      <c r="LKT17657">
        <v>1</v>
      </c>
      <c r="LKU17657">
        <v>1</v>
      </c>
      <c r="LKV17657">
        <v>1</v>
      </c>
      <c r="LKW17657">
        <v>1</v>
      </c>
      <c r="LKX17657">
        <v>1</v>
      </c>
      <c r="LKY17657">
        <v>1</v>
      </c>
      <c r="LKZ17657">
        <v>1</v>
      </c>
      <c r="LLA17657">
        <v>1</v>
      </c>
      <c r="LLB17657">
        <v>1</v>
      </c>
      <c r="LLC17657">
        <v>1</v>
      </c>
      <c r="LLD17657">
        <v>1</v>
      </c>
      <c r="LLE17657">
        <v>1</v>
      </c>
      <c r="LLF17657">
        <v>1</v>
      </c>
      <c r="LLG17657">
        <v>1</v>
      </c>
      <c r="LLH17657">
        <v>1</v>
      </c>
      <c r="LLI17657">
        <v>1</v>
      </c>
      <c r="LLJ17657">
        <v>1</v>
      </c>
      <c r="LLK17657">
        <v>1</v>
      </c>
      <c r="LLL17657">
        <v>1</v>
      </c>
      <c r="LLM17657">
        <v>1</v>
      </c>
      <c r="LLN17657">
        <v>1</v>
      </c>
      <c r="LLO17657">
        <v>1</v>
      </c>
      <c r="LLP17657">
        <v>1</v>
      </c>
      <c r="LLQ17657">
        <v>1</v>
      </c>
      <c r="LLR17657">
        <v>1</v>
      </c>
      <c r="LLS17657">
        <v>1</v>
      </c>
      <c r="LLT17657">
        <v>1</v>
      </c>
      <c r="LLU17657">
        <v>1</v>
      </c>
      <c r="LLV17657">
        <v>1</v>
      </c>
      <c r="LLW17657">
        <v>1</v>
      </c>
      <c r="LLX17657">
        <v>1</v>
      </c>
      <c r="LLY17657">
        <v>1</v>
      </c>
      <c r="LLZ17657">
        <v>1</v>
      </c>
      <c r="LMA17657">
        <v>1</v>
      </c>
      <c r="LMB17657">
        <v>1</v>
      </c>
      <c r="LMC17657">
        <v>1</v>
      </c>
      <c r="LMD17657">
        <v>1</v>
      </c>
      <c r="LME17657">
        <v>1</v>
      </c>
      <c r="LMF17657">
        <v>1</v>
      </c>
      <c r="LMG17657">
        <v>1</v>
      </c>
      <c r="LMH17657">
        <v>1</v>
      </c>
      <c r="LMI17657">
        <v>1</v>
      </c>
      <c r="LMJ17657">
        <v>1</v>
      </c>
      <c r="LMK17657">
        <v>1</v>
      </c>
      <c r="LML17657">
        <v>1</v>
      </c>
      <c r="LMM17657">
        <v>1</v>
      </c>
      <c r="LMN17657">
        <v>1</v>
      </c>
      <c r="LMO17657">
        <v>1</v>
      </c>
      <c r="LMP17657">
        <v>1</v>
      </c>
      <c r="LMQ17657">
        <v>1</v>
      </c>
      <c r="LMR17657">
        <v>1</v>
      </c>
      <c r="LMS17657">
        <v>1</v>
      </c>
      <c r="LMT17657">
        <v>1</v>
      </c>
      <c r="LMU17657">
        <v>1</v>
      </c>
      <c r="LMV17657">
        <v>1</v>
      </c>
      <c r="LMW17657">
        <v>1</v>
      </c>
      <c r="LMX17657">
        <v>1</v>
      </c>
      <c r="LMY17657">
        <v>1</v>
      </c>
      <c r="LMZ17657">
        <v>1</v>
      </c>
      <c r="LNA17657">
        <v>1</v>
      </c>
      <c r="LNB17657">
        <v>1</v>
      </c>
      <c r="LNC17657">
        <v>1</v>
      </c>
      <c r="LND17657">
        <v>1</v>
      </c>
      <c r="LNE17657">
        <v>1</v>
      </c>
      <c r="LNF17657">
        <v>1</v>
      </c>
      <c r="LNG17657">
        <v>1</v>
      </c>
      <c r="LNH17657">
        <v>1</v>
      </c>
      <c r="LNI17657">
        <v>1</v>
      </c>
      <c r="LNJ17657">
        <v>1</v>
      </c>
      <c r="LNK17657">
        <v>1</v>
      </c>
      <c r="LNL17657">
        <v>1</v>
      </c>
      <c r="LNM17657">
        <v>1</v>
      </c>
      <c r="LNN17657">
        <v>1</v>
      </c>
      <c r="LNO17657">
        <v>1</v>
      </c>
      <c r="LNP17657">
        <v>1</v>
      </c>
      <c r="LNQ17657">
        <v>1</v>
      </c>
      <c r="LNR17657">
        <v>1</v>
      </c>
      <c r="LNS17657">
        <v>1</v>
      </c>
      <c r="LNT17657">
        <v>1</v>
      </c>
      <c r="LNU17657">
        <v>1</v>
      </c>
      <c r="LNV17657">
        <v>1</v>
      </c>
      <c r="LNW17657">
        <v>1</v>
      </c>
      <c r="LNX17657">
        <v>1</v>
      </c>
      <c r="LNY17657">
        <v>1</v>
      </c>
      <c r="LNZ17657">
        <v>1</v>
      </c>
      <c r="LOA17657">
        <v>1</v>
      </c>
      <c r="LOB17657">
        <v>1</v>
      </c>
      <c r="LOC17657">
        <v>1</v>
      </c>
      <c r="LOD17657">
        <v>1</v>
      </c>
      <c r="LOE17657">
        <v>1</v>
      </c>
      <c r="LOF17657">
        <v>1</v>
      </c>
      <c r="LOG17657">
        <v>1</v>
      </c>
      <c r="LOH17657">
        <v>1</v>
      </c>
      <c r="LOI17657">
        <v>1</v>
      </c>
      <c r="LOJ17657">
        <v>1</v>
      </c>
      <c r="LOK17657">
        <v>1</v>
      </c>
      <c r="LOL17657">
        <v>1</v>
      </c>
      <c r="LOM17657">
        <v>1</v>
      </c>
      <c r="LON17657">
        <v>1</v>
      </c>
      <c r="LOO17657">
        <v>1</v>
      </c>
      <c r="LOP17657">
        <v>1</v>
      </c>
      <c r="LOQ17657">
        <v>1</v>
      </c>
      <c r="LOR17657">
        <v>1</v>
      </c>
      <c r="LOS17657">
        <v>1</v>
      </c>
      <c r="LOT17657">
        <v>1</v>
      </c>
      <c r="LOU17657">
        <v>1</v>
      </c>
      <c r="LOV17657">
        <v>1</v>
      </c>
      <c r="LOW17657">
        <v>1</v>
      </c>
      <c r="LOX17657">
        <v>1</v>
      </c>
      <c r="LOY17657">
        <v>1</v>
      </c>
      <c r="LOZ17657">
        <v>1</v>
      </c>
      <c r="LPA17657">
        <v>1</v>
      </c>
      <c r="LPB17657">
        <v>1</v>
      </c>
      <c r="LPC17657">
        <v>1</v>
      </c>
      <c r="LPD17657">
        <v>1</v>
      </c>
      <c r="LPE17657">
        <v>1</v>
      </c>
      <c r="LPF17657">
        <v>1</v>
      </c>
      <c r="LPG17657">
        <v>1</v>
      </c>
      <c r="LPH17657">
        <v>1</v>
      </c>
      <c r="LPI17657">
        <v>1</v>
      </c>
      <c r="LPJ17657">
        <v>1</v>
      </c>
      <c r="LPK17657">
        <v>1</v>
      </c>
      <c r="LPL17657">
        <v>1</v>
      </c>
      <c r="LPM17657">
        <v>1</v>
      </c>
      <c r="LPN17657">
        <v>1</v>
      </c>
      <c r="LPO17657">
        <v>1</v>
      </c>
      <c r="LPP17657">
        <v>1</v>
      </c>
      <c r="LPQ17657">
        <v>1</v>
      </c>
      <c r="LPR17657">
        <v>1</v>
      </c>
      <c r="LPS17657">
        <v>1</v>
      </c>
      <c r="LPT17657">
        <v>1</v>
      </c>
      <c r="LPU17657">
        <v>1</v>
      </c>
      <c r="LPV17657">
        <v>1</v>
      </c>
      <c r="LPW17657">
        <v>1</v>
      </c>
      <c r="LPX17657">
        <v>1</v>
      </c>
      <c r="LPY17657">
        <v>1</v>
      </c>
      <c r="LPZ17657">
        <v>1</v>
      </c>
      <c r="LQA17657">
        <v>1</v>
      </c>
      <c r="LQB17657">
        <v>1</v>
      </c>
      <c r="LQC17657">
        <v>1</v>
      </c>
      <c r="LQD17657">
        <v>1</v>
      </c>
      <c r="LQE17657">
        <v>1</v>
      </c>
      <c r="LQF17657">
        <v>1</v>
      </c>
      <c r="LQG17657">
        <v>1</v>
      </c>
      <c r="LQH17657">
        <v>1</v>
      </c>
      <c r="LQI17657">
        <v>1</v>
      </c>
      <c r="LQJ17657">
        <v>1</v>
      </c>
      <c r="LQK17657">
        <v>1</v>
      </c>
      <c r="LQL17657">
        <v>1</v>
      </c>
      <c r="LQM17657">
        <v>1</v>
      </c>
      <c r="LQN17657">
        <v>1</v>
      </c>
      <c r="LQO17657">
        <v>1</v>
      </c>
      <c r="LQP17657">
        <v>1</v>
      </c>
      <c r="LQQ17657">
        <v>1</v>
      </c>
      <c r="LQR17657">
        <v>1</v>
      </c>
      <c r="LQS17657">
        <v>1</v>
      </c>
      <c r="LQT17657">
        <v>1</v>
      </c>
      <c r="LQU17657">
        <v>1</v>
      </c>
      <c r="LQV17657">
        <v>1</v>
      </c>
      <c r="LQW17657">
        <v>1</v>
      </c>
      <c r="LQX17657">
        <v>1</v>
      </c>
      <c r="LQY17657">
        <v>1</v>
      </c>
      <c r="LQZ17657">
        <v>1</v>
      </c>
      <c r="LRA17657">
        <v>1</v>
      </c>
      <c r="LRB17657">
        <v>1</v>
      </c>
      <c r="LRC17657">
        <v>1</v>
      </c>
      <c r="LRD17657">
        <v>1</v>
      </c>
      <c r="LRE17657">
        <v>1</v>
      </c>
      <c r="LRF17657">
        <v>1</v>
      </c>
      <c r="LRG17657">
        <v>1</v>
      </c>
      <c r="LRH17657">
        <v>1</v>
      </c>
      <c r="LRI17657">
        <v>1</v>
      </c>
      <c r="LRJ17657">
        <v>1</v>
      </c>
      <c r="LRK17657">
        <v>1</v>
      </c>
      <c r="LRL17657">
        <v>1</v>
      </c>
      <c r="LRM17657">
        <v>1</v>
      </c>
      <c r="LRN17657">
        <v>1</v>
      </c>
      <c r="LRO17657">
        <v>1</v>
      </c>
      <c r="LRP17657">
        <v>1</v>
      </c>
      <c r="LRQ17657">
        <v>1</v>
      </c>
      <c r="LRR17657">
        <v>1</v>
      </c>
      <c r="LRS17657">
        <v>1</v>
      </c>
      <c r="LRT17657">
        <v>1</v>
      </c>
      <c r="LRU17657">
        <v>1</v>
      </c>
      <c r="LRV17657">
        <v>1</v>
      </c>
      <c r="LRW17657">
        <v>1</v>
      </c>
      <c r="LRX17657">
        <v>1</v>
      </c>
      <c r="LRY17657">
        <v>1</v>
      </c>
      <c r="LRZ17657">
        <v>1</v>
      </c>
      <c r="LSA17657">
        <v>1</v>
      </c>
      <c r="LSB17657">
        <v>1</v>
      </c>
      <c r="LSC17657">
        <v>1</v>
      </c>
      <c r="LSD17657">
        <v>1</v>
      </c>
      <c r="LSE17657">
        <v>1</v>
      </c>
      <c r="LSF17657">
        <v>1</v>
      </c>
      <c r="LSG17657">
        <v>1</v>
      </c>
      <c r="LSH17657">
        <v>1</v>
      </c>
      <c r="LSI17657">
        <v>1</v>
      </c>
      <c r="LSJ17657">
        <v>1</v>
      </c>
      <c r="LSK17657">
        <v>1</v>
      </c>
      <c r="LSL17657">
        <v>1</v>
      </c>
      <c r="LSM17657">
        <v>1</v>
      </c>
      <c r="LSN17657">
        <v>1</v>
      </c>
      <c r="LSO17657">
        <v>1</v>
      </c>
      <c r="LSP17657">
        <v>1</v>
      </c>
      <c r="LSQ17657">
        <v>1</v>
      </c>
      <c r="LSR17657">
        <v>1</v>
      </c>
      <c r="LSS17657">
        <v>1</v>
      </c>
      <c r="LST17657">
        <v>1</v>
      </c>
      <c r="LSU17657">
        <v>1</v>
      </c>
      <c r="LSV17657">
        <v>1</v>
      </c>
      <c r="LSW17657">
        <v>1</v>
      </c>
      <c r="LSX17657">
        <v>1</v>
      </c>
      <c r="LSY17657">
        <v>1</v>
      </c>
      <c r="LSZ17657">
        <v>1</v>
      </c>
      <c r="LTA17657">
        <v>1</v>
      </c>
      <c r="LTB17657">
        <v>1</v>
      </c>
      <c r="LTC17657">
        <v>1</v>
      </c>
      <c r="LTD17657">
        <v>1</v>
      </c>
      <c r="LTE17657">
        <v>1</v>
      </c>
      <c r="LTF17657">
        <v>1</v>
      </c>
      <c r="LTG17657">
        <v>1</v>
      </c>
      <c r="LTH17657">
        <v>1</v>
      </c>
      <c r="LTI17657">
        <v>1</v>
      </c>
      <c r="LTJ17657">
        <v>1</v>
      </c>
      <c r="LTK17657">
        <v>1</v>
      </c>
      <c r="LTL17657">
        <v>1</v>
      </c>
      <c r="LTM17657">
        <v>1</v>
      </c>
      <c r="LTN17657">
        <v>1</v>
      </c>
      <c r="LTO17657">
        <v>1</v>
      </c>
      <c r="LTP17657">
        <v>1</v>
      </c>
      <c r="LTQ17657">
        <v>1</v>
      </c>
      <c r="LTR17657">
        <v>1</v>
      </c>
      <c r="LTS17657">
        <v>1</v>
      </c>
      <c r="LTT17657">
        <v>1</v>
      </c>
      <c r="LTU17657">
        <v>1</v>
      </c>
      <c r="LTV17657">
        <v>1</v>
      </c>
      <c r="LTW17657">
        <v>1</v>
      </c>
      <c r="LTX17657">
        <v>1</v>
      </c>
      <c r="LTY17657">
        <v>1</v>
      </c>
      <c r="LTZ17657">
        <v>1</v>
      </c>
      <c r="LUA17657">
        <v>1</v>
      </c>
      <c r="LUB17657">
        <v>1</v>
      </c>
      <c r="LUC17657">
        <v>1</v>
      </c>
      <c r="LUD17657">
        <v>1</v>
      </c>
      <c r="LUE17657">
        <v>1</v>
      </c>
      <c r="LUF17657">
        <v>1</v>
      </c>
      <c r="LUG17657">
        <v>1</v>
      </c>
      <c r="LUH17657">
        <v>1</v>
      </c>
      <c r="LUI17657">
        <v>1</v>
      </c>
      <c r="LUJ17657">
        <v>1</v>
      </c>
      <c r="LUK17657">
        <v>1</v>
      </c>
      <c r="LUL17657">
        <v>1</v>
      </c>
      <c r="LUM17657">
        <v>1</v>
      </c>
      <c r="LUN17657">
        <v>1</v>
      </c>
      <c r="LUO17657">
        <v>1</v>
      </c>
      <c r="LUP17657">
        <v>1</v>
      </c>
      <c r="LUQ17657">
        <v>1</v>
      </c>
      <c r="LUR17657">
        <v>1</v>
      </c>
      <c r="LUS17657">
        <v>1</v>
      </c>
      <c r="LUT17657">
        <v>1</v>
      </c>
      <c r="LUU17657">
        <v>1</v>
      </c>
      <c r="LUV17657">
        <v>1</v>
      </c>
      <c r="LUW17657">
        <v>1</v>
      </c>
      <c r="LUX17657">
        <v>1</v>
      </c>
      <c r="LUY17657">
        <v>1</v>
      </c>
      <c r="LUZ17657">
        <v>1</v>
      </c>
      <c r="LVA17657">
        <v>1</v>
      </c>
      <c r="LVB17657">
        <v>1</v>
      </c>
      <c r="LVC17657">
        <v>1</v>
      </c>
      <c r="LVD17657">
        <v>1</v>
      </c>
      <c r="LVE17657">
        <v>1</v>
      </c>
      <c r="LVF17657">
        <v>1</v>
      </c>
      <c r="LVG17657">
        <v>1</v>
      </c>
      <c r="LVH17657">
        <v>1</v>
      </c>
      <c r="LVI17657">
        <v>1</v>
      </c>
      <c r="LVJ17657">
        <v>1</v>
      </c>
      <c r="LVK17657">
        <v>1</v>
      </c>
      <c r="LVL17657">
        <v>1</v>
      </c>
      <c r="LVM17657">
        <v>1</v>
      </c>
      <c r="LVN17657">
        <v>1</v>
      </c>
      <c r="LVO17657">
        <v>1</v>
      </c>
      <c r="LVP17657">
        <v>1</v>
      </c>
      <c r="LVQ17657">
        <v>1</v>
      </c>
      <c r="LVR17657">
        <v>1</v>
      </c>
      <c r="LVS17657">
        <v>1</v>
      </c>
      <c r="LVT17657">
        <v>1</v>
      </c>
      <c r="LVU17657">
        <v>1</v>
      </c>
      <c r="LVV17657">
        <v>1</v>
      </c>
      <c r="LVW17657">
        <v>1</v>
      </c>
      <c r="LVX17657">
        <v>1</v>
      </c>
      <c r="LVY17657">
        <v>1</v>
      </c>
      <c r="LVZ17657">
        <v>1</v>
      </c>
      <c r="LWA17657">
        <v>1</v>
      </c>
      <c r="LWB17657">
        <v>1</v>
      </c>
      <c r="LWC17657">
        <v>1</v>
      </c>
      <c r="LWD17657">
        <v>1</v>
      </c>
      <c r="LWE17657">
        <v>1</v>
      </c>
      <c r="LWF17657">
        <v>1</v>
      </c>
      <c r="LWG17657">
        <v>1</v>
      </c>
      <c r="LWH17657">
        <v>1</v>
      </c>
      <c r="LWI17657">
        <v>1</v>
      </c>
      <c r="LWJ17657">
        <v>1</v>
      </c>
      <c r="LWK17657">
        <v>1</v>
      </c>
      <c r="LWL17657">
        <v>1</v>
      </c>
      <c r="LWM17657">
        <v>1</v>
      </c>
      <c r="LWN17657">
        <v>1</v>
      </c>
      <c r="LWO17657">
        <v>1</v>
      </c>
      <c r="LWP17657">
        <v>1</v>
      </c>
      <c r="LWQ17657">
        <v>1</v>
      </c>
      <c r="LWR17657">
        <v>1</v>
      </c>
      <c r="LWS17657">
        <v>1</v>
      </c>
      <c r="LWT17657">
        <v>1</v>
      </c>
      <c r="LWU17657">
        <v>1</v>
      </c>
      <c r="LWV17657">
        <v>1</v>
      </c>
      <c r="LWW17657">
        <v>1</v>
      </c>
      <c r="LWX17657">
        <v>1</v>
      </c>
      <c r="LWY17657">
        <v>1</v>
      </c>
      <c r="LWZ17657">
        <v>1</v>
      </c>
      <c r="LXA17657">
        <v>1</v>
      </c>
      <c r="LXB17657">
        <v>1</v>
      </c>
      <c r="LXC17657">
        <v>1</v>
      </c>
      <c r="LXD17657">
        <v>1</v>
      </c>
      <c r="LXE17657">
        <v>1</v>
      </c>
      <c r="LXF17657">
        <v>1</v>
      </c>
      <c r="LXG17657">
        <v>1</v>
      </c>
      <c r="LXH17657">
        <v>1</v>
      </c>
      <c r="LXI17657">
        <v>1</v>
      </c>
      <c r="LXJ17657">
        <v>1</v>
      </c>
      <c r="LXK17657">
        <v>1</v>
      </c>
      <c r="LXL17657">
        <v>1</v>
      </c>
      <c r="LXM17657">
        <v>1</v>
      </c>
      <c r="LXN17657">
        <v>1</v>
      </c>
      <c r="LXO17657">
        <v>1</v>
      </c>
      <c r="LXP17657">
        <v>1</v>
      </c>
      <c r="LXQ17657">
        <v>1</v>
      </c>
      <c r="LXR17657">
        <v>1</v>
      </c>
      <c r="LXS17657">
        <v>1</v>
      </c>
      <c r="LXT17657">
        <v>1</v>
      </c>
      <c r="LXU17657">
        <v>1</v>
      </c>
      <c r="LXV17657">
        <v>1</v>
      </c>
      <c r="LXW17657">
        <v>1</v>
      </c>
      <c r="LXX17657">
        <v>1</v>
      </c>
      <c r="LXY17657">
        <v>1</v>
      </c>
      <c r="LXZ17657">
        <v>1</v>
      </c>
      <c r="LYA17657">
        <v>1</v>
      </c>
      <c r="LYB17657">
        <v>1</v>
      </c>
      <c r="LYC17657">
        <v>1</v>
      </c>
      <c r="LYD17657">
        <v>1</v>
      </c>
      <c r="LYE17657">
        <v>1</v>
      </c>
      <c r="LYF17657">
        <v>1</v>
      </c>
      <c r="LYG17657">
        <v>1</v>
      </c>
      <c r="LYH17657">
        <v>1</v>
      </c>
      <c r="LYI17657">
        <v>1</v>
      </c>
      <c r="LYJ17657">
        <v>1</v>
      </c>
      <c r="LYK17657">
        <v>1</v>
      </c>
      <c r="LYL17657">
        <v>1</v>
      </c>
      <c r="LYM17657">
        <v>1</v>
      </c>
      <c r="LYN17657">
        <v>1</v>
      </c>
      <c r="LYO17657">
        <v>1</v>
      </c>
      <c r="LYP17657">
        <v>1</v>
      </c>
      <c r="LYQ17657">
        <v>1</v>
      </c>
      <c r="LYR17657">
        <v>1</v>
      </c>
      <c r="LYS17657">
        <v>1</v>
      </c>
      <c r="LYT17657">
        <v>1</v>
      </c>
      <c r="LYU17657">
        <v>1</v>
      </c>
      <c r="LYV17657">
        <v>1</v>
      </c>
      <c r="LYW17657">
        <v>1</v>
      </c>
      <c r="LYX17657">
        <v>1</v>
      </c>
      <c r="LYY17657">
        <v>1</v>
      </c>
      <c r="LYZ17657">
        <v>1</v>
      </c>
      <c r="LZA17657">
        <v>1</v>
      </c>
      <c r="LZB17657">
        <v>1</v>
      </c>
      <c r="LZC17657">
        <v>1</v>
      </c>
      <c r="LZD17657">
        <v>1</v>
      </c>
      <c r="LZE17657">
        <v>1</v>
      </c>
      <c r="LZF17657">
        <v>1</v>
      </c>
      <c r="LZG17657">
        <v>1</v>
      </c>
      <c r="LZH17657">
        <v>1</v>
      </c>
      <c r="LZI17657">
        <v>1</v>
      </c>
      <c r="LZJ17657">
        <v>1</v>
      </c>
      <c r="LZK17657">
        <v>1</v>
      </c>
      <c r="LZL17657">
        <v>1</v>
      </c>
      <c r="LZM17657">
        <v>1</v>
      </c>
      <c r="LZN17657">
        <v>1</v>
      </c>
      <c r="LZO17657">
        <v>1</v>
      </c>
      <c r="LZP17657">
        <v>1</v>
      </c>
      <c r="LZQ17657">
        <v>1</v>
      </c>
      <c r="LZR17657">
        <v>1</v>
      </c>
      <c r="LZS17657">
        <v>1</v>
      </c>
      <c r="LZT17657">
        <v>1</v>
      </c>
      <c r="LZU17657">
        <v>1</v>
      </c>
      <c r="LZV17657">
        <v>1</v>
      </c>
      <c r="LZW17657">
        <v>1</v>
      </c>
      <c r="LZX17657">
        <v>1</v>
      </c>
      <c r="LZY17657">
        <v>1</v>
      </c>
      <c r="LZZ17657">
        <v>1</v>
      </c>
      <c r="MAA17657">
        <v>1</v>
      </c>
      <c r="MAB17657">
        <v>1</v>
      </c>
      <c r="MAC17657">
        <v>1</v>
      </c>
      <c r="MAD17657">
        <v>1</v>
      </c>
      <c r="MAE17657">
        <v>1</v>
      </c>
      <c r="MAF17657">
        <v>1</v>
      </c>
      <c r="MAG17657">
        <v>1</v>
      </c>
      <c r="MAH17657">
        <v>1</v>
      </c>
      <c r="MAI17657">
        <v>1</v>
      </c>
      <c r="MAJ17657">
        <v>1</v>
      </c>
      <c r="MAK17657">
        <v>1</v>
      </c>
      <c r="MAL17657">
        <v>1</v>
      </c>
      <c r="MAM17657">
        <v>1</v>
      </c>
      <c r="MAN17657">
        <v>1</v>
      </c>
      <c r="MAO17657">
        <v>1</v>
      </c>
      <c r="MAP17657">
        <v>1</v>
      </c>
      <c r="MAQ17657">
        <v>1</v>
      </c>
      <c r="MAR17657">
        <v>1</v>
      </c>
      <c r="MAS17657">
        <v>1</v>
      </c>
      <c r="MAT17657">
        <v>1</v>
      </c>
      <c r="MAU17657">
        <v>1</v>
      </c>
      <c r="MAV17657">
        <v>1</v>
      </c>
      <c r="MAW17657">
        <v>1</v>
      </c>
      <c r="MAX17657">
        <v>1</v>
      </c>
      <c r="MAY17657">
        <v>1</v>
      </c>
      <c r="MAZ17657">
        <v>1</v>
      </c>
      <c r="MBA17657">
        <v>1</v>
      </c>
      <c r="MBB17657">
        <v>1</v>
      </c>
      <c r="MBC17657">
        <v>1</v>
      </c>
      <c r="MBD17657">
        <v>1</v>
      </c>
      <c r="MBE17657">
        <v>1</v>
      </c>
      <c r="MBF17657">
        <v>1</v>
      </c>
      <c r="MBG17657">
        <v>1</v>
      </c>
      <c r="MBH17657">
        <v>1</v>
      </c>
      <c r="MBI17657">
        <v>1</v>
      </c>
      <c r="MBJ17657">
        <v>1</v>
      </c>
      <c r="MBK17657">
        <v>1</v>
      </c>
      <c r="MBL17657">
        <v>1</v>
      </c>
      <c r="MBM17657">
        <v>1</v>
      </c>
      <c r="MBN17657">
        <v>1</v>
      </c>
      <c r="MBO17657">
        <v>1</v>
      </c>
      <c r="MBP17657">
        <v>1</v>
      </c>
      <c r="MBQ17657">
        <v>1</v>
      </c>
      <c r="MBR17657">
        <v>1</v>
      </c>
      <c r="MBS17657">
        <v>1</v>
      </c>
      <c r="MBT17657">
        <v>1</v>
      </c>
      <c r="MBU17657">
        <v>1</v>
      </c>
      <c r="MBV17657">
        <v>1</v>
      </c>
      <c r="MBW17657">
        <v>1</v>
      </c>
      <c r="MBX17657">
        <v>1</v>
      </c>
      <c r="MBY17657">
        <v>1</v>
      </c>
      <c r="MBZ17657">
        <v>1</v>
      </c>
      <c r="MCA17657">
        <v>1</v>
      </c>
      <c r="MCB17657">
        <v>1</v>
      </c>
      <c r="MCC17657">
        <v>1</v>
      </c>
      <c r="MCD17657">
        <v>1</v>
      </c>
      <c r="MCE17657">
        <v>1</v>
      </c>
      <c r="MCF17657">
        <v>1</v>
      </c>
      <c r="MCG17657">
        <v>1</v>
      </c>
      <c r="MCH17657">
        <v>1</v>
      </c>
      <c r="MCI17657">
        <v>1</v>
      </c>
      <c r="MCJ17657">
        <v>1</v>
      </c>
      <c r="MCK17657">
        <v>1</v>
      </c>
      <c r="MCL17657">
        <v>1</v>
      </c>
      <c r="MCM17657">
        <v>1</v>
      </c>
      <c r="MCN17657">
        <v>1</v>
      </c>
      <c r="MCO17657">
        <v>1</v>
      </c>
      <c r="MCP17657">
        <v>1</v>
      </c>
      <c r="MCQ17657">
        <v>1</v>
      </c>
      <c r="MCR17657">
        <v>1</v>
      </c>
      <c r="MCS17657">
        <v>1</v>
      </c>
      <c r="MCT17657">
        <v>1</v>
      </c>
      <c r="MCU17657">
        <v>1</v>
      </c>
      <c r="MCV17657">
        <v>1</v>
      </c>
      <c r="MCW17657">
        <v>1</v>
      </c>
      <c r="MCX17657">
        <v>1</v>
      </c>
      <c r="MCY17657">
        <v>1</v>
      </c>
      <c r="MCZ17657">
        <v>1</v>
      </c>
      <c r="MDA17657">
        <v>1</v>
      </c>
      <c r="MDB17657">
        <v>1</v>
      </c>
      <c r="MDC17657">
        <v>1</v>
      </c>
      <c r="MDD17657">
        <v>1</v>
      </c>
      <c r="MDE17657">
        <v>1</v>
      </c>
      <c r="MDF17657">
        <v>1</v>
      </c>
      <c r="MDG17657">
        <v>1</v>
      </c>
      <c r="MDH17657">
        <v>1</v>
      </c>
      <c r="MDI17657">
        <v>1</v>
      </c>
      <c r="MDJ17657">
        <v>1</v>
      </c>
      <c r="MDK17657">
        <v>1</v>
      </c>
      <c r="MDL17657">
        <v>1</v>
      </c>
      <c r="MDM17657">
        <v>1</v>
      </c>
      <c r="MDN17657">
        <v>1</v>
      </c>
      <c r="MDO17657">
        <v>1</v>
      </c>
      <c r="MDP17657">
        <v>1</v>
      </c>
      <c r="MDQ17657">
        <v>1</v>
      </c>
      <c r="MDR17657">
        <v>1</v>
      </c>
      <c r="MDS17657">
        <v>1</v>
      </c>
      <c r="MDT17657">
        <v>1</v>
      </c>
      <c r="MDU17657">
        <v>1</v>
      </c>
      <c r="MDV17657">
        <v>1</v>
      </c>
      <c r="MDW17657">
        <v>1</v>
      </c>
      <c r="MDX17657">
        <v>1</v>
      </c>
      <c r="MDY17657">
        <v>1</v>
      </c>
      <c r="MDZ17657">
        <v>1</v>
      </c>
      <c r="MEA17657">
        <v>1</v>
      </c>
      <c r="MEB17657">
        <v>1</v>
      </c>
      <c r="MEC17657">
        <v>1</v>
      </c>
      <c r="MED17657">
        <v>1</v>
      </c>
      <c r="MEE17657">
        <v>1</v>
      </c>
      <c r="MEF17657">
        <v>1</v>
      </c>
      <c r="MEG17657">
        <v>1</v>
      </c>
      <c r="MEH17657">
        <v>1</v>
      </c>
      <c r="MEI17657">
        <v>1</v>
      </c>
      <c r="MEJ17657">
        <v>1</v>
      </c>
      <c r="MEK17657">
        <v>1</v>
      </c>
      <c r="MEL17657">
        <v>1</v>
      </c>
      <c r="MEM17657">
        <v>1</v>
      </c>
      <c r="MEN17657">
        <v>1</v>
      </c>
      <c r="MEO17657">
        <v>1</v>
      </c>
      <c r="MEP17657">
        <v>1</v>
      </c>
      <c r="MEQ17657">
        <v>1</v>
      </c>
      <c r="MER17657">
        <v>1</v>
      </c>
      <c r="MES17657">
        <v>1</v>
      </c>
      <c r="MET17657">
        <v>1</v>
      </c>
      <c r="MEU17657">
        <v>1</v>
      </c>
      <c r="MEV17657">
        <v>1</v>
      </c>
      <c r="MEW17657">
        <v>1</v>
      </c>
      <c r="MEX17657">
        <v>1</v>
      </c>
      <c r="MEY17657">
        <v>1</v>
      </c>
      <c r="MEZ17657">
        <v>1</v>
      </c>
      <c r="MFA17657">
        <v>1</v>
      </c>
      <c r="MFB17657">
        <v>1</v>
      </c>
      <c r="MFC17657">
        <v>1</v>
      </c>
      <c r="MFD17657">
        <v>1</v>
      </c>
      <c r="MFE17657">
        <v>1</v>
      </c>
      <c r="MFF17657">
        <v>1</v>
      </c>
      <c r="MFG17657">
        <v>1</v>
      </c>
      <c r="MFH17657">
        <v>1</v>
      </c>
      <c r="MFI17657">
        <v>1</v>
      </c>
      <c r="MFJ17657">
        <v>1</v>
      </c>
      <c r="MFK17657">
        <v>1</v>
      </c>
      <c r="MFL17657">
        <v>1</v>
      </c>
      <c r="MFM17657">
        <v>1</v>
      </c>
      <c r="MFN17657">
        <v>1</v>
      </c>
      <c r="MFO17657">
        <v>1</v>
      </c>
      <c r="MFP17657">
        <v>1</v>
      </c>
      <c r="MFQ17657">
        <v>1</v>
      </c>
      <c r="MFR17657">
        <v>1</v>
      </c>
      <c r="MFS17657">
        <v>1</v>
      </c>
      <c r="MFT17657">
        <v>1</v>
      </c>
      <c r="MFU17657">
        <v>1</v>
      </c>
      <c r="MFV17657">
        <v>1</v>
      </c>
      <c r="MFW17657">
        <v>1</v>
      </c>
      <c r="MFX17657">
        <v>1</v>
      </c>
      <c r="MFY17657">
        <v>1</v>
      </c>
      <c r="MFZ17657">
        <v>1</v>
      </c>
      <c r="MGA17657">
        <v>1</v>
      </c>
      <c r="MGB17657">
        <v>1</v>
      </c>
      <c r="MGC17657">
        <v>1</v>
      </c>
      <c r="MGD17657">
        <v>1</v>
      </c>
      <c r="MGE17657">
        <v>1</v>
      </c>
      <c r="MGF17657">
        <v>1</v>
      </c>
      <c r="MGG17657">
        <v>1</v>
      </c>
      <c r="MGH17657">
        <v>1</v>
      </c>
      <c r="MGI17657">
        <v>1</v>
      </c>
      <c r="MGJ17657">
        <v>1</v>
      </c>
      <c r="MGK17657">
        <v>1</v>
      </c>
      <c r="MGL17657">
        <v>1</v>
      </c>
      <c r="MGM17657">
        <v>1</v>
      </c>
      <c r="MGN17657">
        <v>1</v>
      </c>
      <c r="MGO17657">
        <v>1</v>
      </c>
      <c r="MGP17657">
        <v>1</v>
      </c>
      <c r="MGQ17657">
        <v>1</v>
      </c>
      <c r="MGR17657">
        <v>1</v>
      </c>
      <c r="MGS17657">
        <v>1</v>
      </c>
      <c r="MGT17657">
        <v>1</v>
      </c>
      <c r="MGU17657">
        <v>1</v>
      </c>
      <c r="MGV17657">
        <v>1</v>
      </c>
      <c r="MGW17657">
        <v>1</v>
      </c>
      <c r="MGX17657">
        <v>1</v>
      </c>
      <c r="MGY17657">
        <v>1</v>
      </c>
      <c r="MGZ17657">
        <v>1</v>
      </c>
      <c r="MHA17657">
        <v>1</v>
      </c>
      <c r="MHB17657">
        <v>1</v>
      </c>
      <c r="MHC17657">
        <v>1</v>
      </c>
      <c r="MHD17657">
        <v>1</v>
      </c>
      <c r="MHE17657">
        <v>1</v>
      </c>
      <c r="MHF17657">
        <v>1</v>
      </c>
      <c r="MHG17657">
        <v>1</v>
      </c>
      <c r="MHH17657">
        <v>1</v>
      </c>
      <c r="MHI17657">
        <v>1</v>
      </c>
      <c r="MHJ17657">
        <v>1</v>
      </c>
      <c r="MHK17657">
        <v>1</v>
      </c>
      <c r="MHL17657">
        <v>1</v>
      </c>
      <c r="MHM17657">
        <v>1</v>
      </c>
      <c r="MHN17657">
        <v>1</v>
      </c>
      <c r="MHO17657">
        <v>1</v>
      </c>
      <c r="MHP17657">
        <v>1</v>
      </c>
      <c r="MHQ17657">
        <v>1</v>
      </c>
      <c r="MHR17657">
        <v>1</v>
      </c>
      <c r="MHS17657">
        <v>1</v>
      </c>
      <c r="MHT17657">
        <v>1</v>
      </c>
      <c r="MHU17657">
        <v>1</v>
      </c>
      <c r="MHV17657">
        <v>1</v>
      </c>
      <c r="MHW17657">
        <v>1</v>
      </c>
      <c r="MHX17657">
        <v>1</v>
      </c>
      <c r="MHY17657">
        <v>1</v>
      </c>
      <c r="MHZ17657">
        <v>1</v>
      </c>
      <c r="MIA17657">
        <v>1</v>
      </c>
      <c r="MIB17657">
        <v>1</v>
      </c>
      <c r="MIC17657">
        <v>1</v>
      </c>
      <c r="MID17657">
        <v>1</v>
      </c>
      <c r="MIE17657">
        <v>1</v>
      </c>
      <c r="MIF17657">
        <v>1</v>
      </c>
      <c r="MIG17657">
        <v>1</v>
      </c>
      <c r="MIH17657">
        <v>1</v>
      </c>
      <c r="MII17657">
        <v>1</v>
      </c>
      <c r="MIJ17657">
        <v>1</v>
      </c>
      <c r="MIK17657">
        <v>1</v>
      </c>
      <c r="MIL17657">
        <v>1</v>
      </c>
      <c r="MIM17657">
        <v>1</v>
      </c>
      <c r="MIN17657">
        <v>1</v>
      </c>
      <c r="MIO17657">
        <v>1</v>
      </c>
      <c r="MIP17657">
        <v>1</v>
      </c>
      <c r="MIQ17657">
        <v>1</v>
      </c>
      <c r="MIR17657">
        <v>1</v>
      </c>
      <c r="MIS17657">
        <v>1</v>
      </c>
      <c r="MIT17657">
        <v>1</v>
      </c>
      <c r="MIU17657">
        <v>1</v>
      </c>
      <c r="MIV17657">
        <v>1</v>
      </c>
      <c r="MIW17657">
        <v>1</v>
      </c>
      <c r="MIX17657">
        <v>1</v>
      </c>
      <c r="MIY17657">
        <v>1</v>
      </c>
      <c r="MIZ17657">
        <v>1</v>
      </c>
      <c r="MJA17657">
        <v>1</v>
      </c>
      <c r="MJB17657">
        <v>1</v>
      </c>
      <c r="MJC17657">
        <v>1</v>
      </c>
      <c r="MJD17657">
        <v>1</v>
      </c>
      <c r="MJE17657">
        <v>1</v>
      </c>
      <c r="MJF17657">
        <v>1</v>
      </c>
      <c r="MJG17657">
        <v>1</v>
      </c>
      <c r="MJH17657">
        <v>1</v>
      </c>
      <c r="MJI17657">
        <v>1</v>
      </c>
      <c r="MJJ17657">
        <v>1</v>
      </c>
      <c r="MJK17657">
        <v>1</v>
      </c>
      <c r="MJL17657">
        <v>1</v>
      </c>
      <c r="MJM17657">
        <v>1</v>
      </c>
      <c r="MJN17657">
        <v>1</v>
      </c>
      <c r="MJO17657">
        <v>1</v>
      </c>
      <c r="MJP17657">
        <v>1</v>
      </c>
      <c r="MJQ17657">
        <v>1</v>
      </c>
      <c r="MJR17657">
        <v>1</v>
      </c>
      <c r="MJS17657">
        <v>1</v>
      </c>
      <c r="MJT17657">
        <v>1</v>
      </c>
      <c r="MJU17657">
        <v>1</v>
      </c>
      <c r="MJV17657">
        <v>1</v>
      </c>
      <c r="MJW17657">
        <v>1</v>
      </c>
      <c r="MJX17657">
        <v>1</v>
      </c>
      <c r="MJY17657">
        <v>1</v>
      </c>
      <c r="MJZ17657">
        <v>1</v>
      </c>
      <c r="MKA17657">
        <v>1</v>
      </c>
      <c r="MKB17657">
        <v>1</v>
      </c>
      <c r="MKC17657">
        <v>1</v>
      </c>
      <c r="MKD17657">
        <v>1</v>
      </c>
      <c r="MKE17657">
        <v>1</v>
      </c>
      <c r="MKF17657">
        <v>1</v>
      </c>
      <c r="MKG17657">
        <v>1</v>
      </c>
      <c r="MKH17657">
        <v>1</v>
      </c>
      <c r="MKI17657">
        <v>1</v>
      </c>
      <c r="MKJ17657">
        <v>1</v>
      </c>
      <c r="MKK17657">
        <v>1</v>
      </c>
      <c r="MKL17657">
        <v>1</v>
      </c>
      <c r="MKM17657">
        <v>1</v>
      </c>
      <c r="MKN17657">
        <v>1</v>
      </c>
      <c r="MKO17657">
        <v>1</v>
      </c>
      <c r="MKP17657">
        <v>1</v>
      </c>
      <c r="MKQ17657">
        <v>1</v>
      </c>
      <c r="MKR17657">
        <v>1</v>
      </c>
      <c r="MKS17657">
        <v>1</v>
      </c>
      <c r="MKT17657">
        <v>1</v>
      </c>
      <c r="MKU17657">
        <v>1</v>
      </c>
      <c r="MKV17657">
        <v>1</v>
      </c>
      <c r="MKW17657">
        <v>1</v>
      </c>
      <c r="MKX17657">
        <v>1</v>
      </c>
      <c r="MKY17657">
        <v>1</v>
      </c>
      <c r="MKZ17657">
        <v>1</v>
      </c>
      <c r="MLA17657">
        <v>1</v>
      </c>
      <c r="MLB17657">
        <v>1</v>
      </c>
      <c r="MLC17657">
        <v>1</v>
      </c>
      <c r="MLD17657">
        <v>1</v>
      </c>
      <c r="MLE17657">
        <v>1</v>
      </c>
      <c r="MLF17657">
        <v>1</v>
      </c>
      <c r="MLG17657">
        <v>1</v>
      </c>
      <c r="MLH17657">
        <v>1</v>
      </c>
      <c r="MLI17657">
        <v>1</v>
      </c>
      <c r="MLJ17657">
        <v>1</v>
      </c>
      <c r="MLK17657">
        <v>1</v>
      </c>
      <c r="MLL17657">
        <v>1</v>
      </c>
      <c r="MLM17657">
        <v>1</v>
      </c>
      <c r="MLN17657">
        <v>1</v>
      </c>
      <c r="MLO17657">
        <v>1</v>
      </c>
      <c r="MLP17657">
        <v>1</v>
      </c>
      <c r="MLQ17657">
        <v>1</v>
      </c>
      <c r="MLR17657">
        <v>1</v>
      </c>
      <c r="MLS17657">
        <v>1</v>
      </c>
      <c r="MLT17657">
        <v>1</v>
      </c>
      <c r="MLU17657">
        <v>1</v>
      </c>
      <c r="MLV17657">
        <v>1</v>
      </c>
      <c r="MLW17657">
        <v>1</v>
      </c>
      <c r="MLX17657">
        <v>1</v>
      </c>
      <c r="MLY17657">
        <v>1</v>
      </c>
      <c r="MLZ17657">
        <v>1</v>
      </c>
      <c r="MMA17657">
        <v>1</v>
      </c>
      <c r="MMB17657">
        <v>1</v>
      </c>
      <c r="MMC17657">
        <v>1</v>
      </c>
      <c r="MMD17657">
        <v>1</v>
      </c>
      <c r="MME17657">
        <v>1</v>
      </c>
      <c r="MMF17657">
        <v>1</v>
      </c>
      <c r="MMG17657">
        <v>1</v>
      </c>
      <c r="MMH17657">
        <v>1</v>
      </c>
      <c r="MMI17657">
        <v>1</v>
      </c>
      <c r="MMJ17657">
        <v>1</v>
      </c>
      <c r="MMK17657">
        <v>1</v>
      </c>
      <c r="MML17657">
        <v>1</v>
      </c>
      <c r="MMM17657">
        <v>1</v>
      </c>
      <c r="MMN17657">
        <v>1</v>
      </c>
      <c r="MMO17657">
        <v>1</v>
      </c>
      <c r="MMP17657">
        <v>1</v>
      </c>
      <c r="MMQ17657">
        <v>1</v>
      </c>
      <c r="MMR17657">
        <v>1</v>
      </c>
      <c r="MMS17657">
        <v>1</v>
      </c>
      <c r="MMT17657">
        <v>1</v>
      </c>
      <c r="MMU17657">
        <v>1</v>
      </c>
      <c r="MMV17657">
        <v>1</v>
      </c>
      <c r="MMW17657">
        <v>1</v>
      </c>
      <c r="MMX17657">
        <v>1</v>
      </c>
      <c r="MMY17657">
        <v>1</v>
      </c>
      <c r="MMZ17657">
        <v>1</v>
      </c>
      <c r="MNA17657">
        <v>1</v>
      </c>
      <c r="MNB17657">
        <v>1</v>
      </c>
      <c r="MNC17657">
        <v>1</v>
      </c>
      <c r="MND17657">
        <v>1</v>
      </c>
      <c r="MNE17657">
        <v>1</v>
      </c>
      <c r="MNF17657">
        <v>1</v>
      </c>
      <c r="MNG17657">
        <v>1</v>
      </c>
      <c r="MNH17657">
        <v>1</v>
      </c>
      <c r="MNI17657">
        <v>1</v>
      </c>
      <c r="MNJ17657">
        <v>1</v>
      </c>
      <c r="MNK17657">
        <v>1</v>
      </c>
      <c r="MNL17657">
        <v>1</v>
      </c>
      <c r="MNM17657">
        <v>1</v>
      </c>
      <c r="MNN17657">
        <v>1</v>
      </c>
      <c r="MNO17657">
        <v>1</v>
      </c>
      <c r="MNP17657">
        <v>1</v>
      </c>
      <c r="MNQ17657">
        <v>1</v>
      </c>
      <c r="MNR17657">
        <v>1</v>
      </c>
      <c r="MNS17657">
        <v>1</v>
      </c>
      <c r="MNT17657">
        <v>1</v>
      </c>
      <c r="MNU17657">
        <v>1</v>
      </c>
      <c r="MNV17657">
        <v>1</v>
      </c>
      <c r="MNW17657">
        <v>1</v>
      </c>
      <c r="MNX17657">
        <v>1</v>
      </c>
      <c r="MNY17657">
        <v>1</v>
      </c>
    </row>
    <row r="17658" spans="8241:9177" x14ac:dyDescent="0.25">
      <c r="MFU17658">
        <v>1</v>
      </c>
      <c r="MNY17658">
        <v>1</v>
      </c>
    </row>
    <row r="17659" spans="8241:9177" x14ac:dyDescent="0.25">
      <c r="MFU17659">
        <v>1</v>
      </c>
      <c r="MNY17659">
        <v>1</v>
      </c>
    </row>
    <row r="17660" spans="8241:9177" x14ac:dyDescent="0.25">
      <c r="MFU17660">
        <v>1</v>
      </c>
      <c r="MNY17660">
        <v>1</v>
      </c>
    </row>
    <row r="17661" spans="8241:9177" x14ac:dyDescent="0.25">
      <c r="MFU17661">
        <v>1</v>
      </c>
      <c r="MNY17661">
        <v>1</v>
      </c>
    </row>
    <row r="17662" spans="8241:9177" x14ac:dyDescent="0.25">
      <c r="MFU17662">
        <v>1</v>
      </c>
      <c r="MNY17662">
        <v>1</v>
      </c>
    </row>
    <row r="17663" spans="8241:9177" x14ac:dyDescent="0.25">
      <c r="MFU17663">
        <v>1</v>
      </c>
      <c r="MNY17663">
        <v>1</v>
      </c>
    </row>
    <row r="17664" spans="8241:9177" x14ac:dyDescent="0.25">
      <c r="MFU17664">
        <v>1</v>
      </c>
      <c r="MNY17664">
        <v>1</v>
      </c>
    </row>
    <row r="17665" spans="8965:9177" x14ac:dyDescent="0.25">
      <c r="MFU17665">
        <v>1</v>
      </c>
      <c r="MNY17665">
        <v>1</v>
      </c>
    </row>
    <row r="17666" spans="8965:9177" x14ac:dyDescent="0.25">
      <c r="MFU17666">
        <v>1</v>
      </c>
      <c r="MNY17666">
        <v>1</v>
      </c>
    </row>
    <row r="17667" spans="8965:9177" x14ac:dyDescent="0.25">
      <c r="MFU17667">
        <v>1</v>
      </c>
      <c r="MNY17667">
        <v>1</v>
      </c>
    </row>
    <row r="17668" spans="8965:9177" x14ac:dyDescent="0.25">
      <c r="MFU17668">
        <v>1</v>
      </c>
      <c r="MNY17668">
        <v>1</v>
      </c>
    </row>
    <row r="17669" spans="8965:9177" x14ac:dyDescent="0.25">
      <c r="MFU17669">
        <v>1</v>
      </c>
      <c r="MNY17669">
        <v>1</v>
      </c>
    </row>
    <row r="17670" spans="8965:9177" x14ac:dyDescent="0.25">
      <c r="MFU17670">
        <v>1</v>
      </c>
      <c r="MNY17670">
        <v>1</v>
      </c>
    </row>
    <row r="17671" spans="8965:9177" x14ac:dyDescent="0.25">
      <c r="MFU17671">
        <v>1</v>
      </c>
      <c r="MNY17671">
        <v>1</v>
      </c>
    </row>
    <row r="17672" spans="8965:9177" x14ac:dyDescent="0.25">
      <c r="MFU17672">
        <v>1</v>
      </c>
      <c r="MNY17672">
        <v>1</v>
      </c>
    </row>
    <row r="17673" spans="8965:9177" x14ac:dyDescent="0.25">
      <c r="MFU17673">
        <v>1</v>
      </c>
      <c r="MNY17673">
        <v>1</v>
      </c>
    </row>
    <row r="17674" spans="8965:9177" x14ac:dyDescent="0.25">
      <c r="MFU17674">
        <v>1</v>
      </c>
      <c r="MNY17674">
        <v>1</v>
      </c>
    </row>
    <row r="17675" spans="8965:9177" x14ac:dyDescent="0.25">
      <c r="MFU17675">
        <v>1</v>
      </c>
      <c r="MNY17675">
        <v>1</v>
      </c>
    </row>
    <row r="17676" spans="8965:9177" x14ac:dyDescent="0.25">
      <c r="MFU17676">
        <v>1</v>
      </c>
      <c r="MNY17676">
        <v>1</v>
      </c>
    </row>
    <row r="17677" spans="8965:9177" x14ac:dyDescent="0.25">
      <c r="MFU17677">
        <v>1</v>
      </c>
      <c r="MNY17677">
        <v>1</v>
      </c>
    </row>
    <row r="17678" spans="8965:9177" x14ac:dyDescent="0.25">
      <c r="MFU17678">
        <v>1</v>
      </c>
      <c r="MNY17678">
        <v>1</v>
      </c>
    </row>
    <row r="17679" spans="8965:9177" x14ac:dyDescent="0.25">
      <c r="MFU17679">
        <v>1</v>
      </c>
      <c r="MNY17679">
        <v>1</v>
      </c>
    </row>
    <row r="17680" spans="8965:9177" x14ac:dyDescent="0.25">
      <c r="MFU17680">
        <v>1</v>
      </c>
      <c r="MNY17680">
        <v>1</v>
      </c>
    </row>
    <row r="17681" spans="8965:9177" x14ac:dyDescent="0.25">
      <c r="MFU17681">
        <v>1</v>
      </c>
      <c r="MNY17681">
        <v>1</v>
      </c>
    </row>
    <row r="17682" spans="8965:9177" x14ac:dyDescent="0.25">
      <c r="MFU17682">
        <v>1</v>
      </c>
      <c r="MNY17682">
        <v>1</v>
      </c>
    </row>
    <row r="17683" spans="8965:9177" x14ac:dyDescent="0.25">
      <c r="MFU17683">
        <v>1</v>
      </c>
      <c r="MNY17683">
        <v>1</v>
      </c>
    </row>
    <row r="17684" spans="8965:9177" x14ac:dyDescent="0.25">
      <c r="MFU17684">
        <v>1</v>
      </c>
      <c r="MNY17684">
        <v>1</v>
      </c>
    </row>
    <row r="17685" spans="8965:9177" x14ac:dyDescent="0.25">
      <c r="MFU17685">
        <v>1</v>
      </c>
      <c r="MNY17685">
        <v>1</v>
      </c>
    </row>
    <row r="17686" spans="8965:9177" x14ac:dyDescent="0.25">
      <c r="MFU17686">
        <v>1</v>
      </c>
      <c r="MNY17686">
        <v>1</v>
      </c>
    </row>
    <row r="17687" spans="8965:9177" x14ac:dyDescent="0.25">
      <c r="MFU17687">
        <v>1</v>
      </c>
      <c r="MNY17687">
        <v>1</v>
      </c>
    </row>
    <row r="17688" spans="8965:9177" x14ac:dyDescent="0.25">
      <c r="MFU17688">
        <v>1</v>
      </c>
      <c r="MNY17688">
        <v>1</v>
      </c>
    </row>
    <row r="17689" spans="8965:9177" x14ac:dyDescent="0.25">
      <c r="MFU17689">
        <v>1</v>
      </c>
      <c r="MNY17689">
        <v>1</v>
      </c>
    </row>
    <row r="17690" spans="8965:9177" x14ac:dyDescent="0.25">
      <c r="MFU17690">
        <v>1</v>
      </c>
      <c r="MNY17690">
        <v>1</v>
      </c>
    </row>
    <row r="17691" spans="8965:9177" x14ac:dyDescent="0.25">
      <c r="MFU17691">
        <v>1</v>
      </c>
      <c r="MNY17691">
        <v>1</v>
      </c>
    </row>
    <row r="17692" spans="8965:9177" x14ac:dyDescent="0.25">
      <c r="MFU17692">
        <v>1</v>
      </c>
      <c r="MNY17692">
        <v>1</v>
      </c>
    </row>
    <row r="17693" spans="8965:9177" x14ac:dyDescent="0.25">
      <c r="MFU17693">
        <v>1</v>
      </c>
      <c r="MNY17693">
        <v>1</v>
      </c>
    </row>
    <row r="17694" spans="8965:9177" x14ac:dyDescent="0.25">
      <c r="MFU17694">
        <v>1</v>
      </c>
      <c r="MNY17694">
        <v>1</v>
      </c>
    </row>
    <row r="17695" spans="8965:9177" x14ac:dyDescent="0.25">
      <c r="MFU17695">
        <v>1</v>
      </c>
      <c r="MNY17695">
        <v>1</v>
      </c>
    </row>
    <row r="17696" spans="8965:9177" x14ac:dyDescent="0.25">
      <c r="MFU17696">
        <v>1</v>
      </c>
      <c r="MNY17696">
        <v>1</v>
      </c>
    </row>
    <row r="17697" spans="8965:9177" x14ac:dyDescent="0.25">
      <c r="MFU17697">
        <v>1</v>
      </c>
      <c r="MNY17697">
        <v>1</v>
      </c>
    </row>
    <row r="17698" spans="8965:9177" x14ac:dyDescent="0.25">
      <c r="MFU17698">
        <v>1</v>
      </c>
      <c r="MNY17698">
        <v>1</v>
      </c>
    </row>
    <row r="17699" spans="8965:9177" x14ac:dyDescent="0.25">
      <c r="MFU17699">
        <v>1</v>
      </c>
      <c r="MNY17699">
        <v>1</v>
      </c>
    </row>
    <row r="17700" spans="8965:9177" x14ac:dyDescent="0.25">
      <c r="MFU17700">
        <v>1</v>
      </c>
      <c r="MNY17700">
        <v>1</v>
      </c>
    </row>
    <row r="17701" spans="8965:9177" x14ac:dyDescent="0.25">
      <c r="MFU17701">
        <v>1</v>
      </c>
      <c r="MNY17701">
        <v>1</v>
      </c>
    </row>
    <row r="17702" spans="8965:9177" x14ac:dyDescent="0.25">
      <c r="MFU17702">
        <v>1</v>
      </c>
      <c r="MNY17702">
        <v>1</v>
      </c>
    </row>
    <row r="17703" spans="8965:9177" x14ac:dyDescent="0.25">
      <c r="MFU17703">
        <v>1</v>
      </c>
      <c r="MNY17703">
        <v>1</v>
      </c>
    </row>
    <row r="17704" spans="8965:9177" x14ac:dyDescent="0.25">
      <c r="MFU17704">
        <v>1</v>
      </c>
      <c r="MNY17704">
        <v>1</v>
      </c>
    </row>
    <row r="17705" spans="8965:9177" x14ac:dyDescent="0.25">
      <c r="MFU17705">
        <v>1</v>
      </c>
      <c r="MNY17705">
        <v>1</v>
      </c>
    </row>
    <row r="17706" spans="8965:9177" x14ac:dyDescent="0.25">
      <c r="MFU17706">
        <v>1</v>
      </c>
      <c r="MNY17706">
        <v>1</v>
      </c>
    </row>
    <row r="17707" spans="8965:9177" x14ac:dyDescent="0.25">
      <c r="MFU17707">
        <v>1</v>
      </c>
      <c r="MNY17707">
        <v>1</v>
      </c>
    </row>
    <row r="17708" spans="8965:9177" x14ac:dyDescent="0.25">
      <c r="MFU17708">
        <v>1</v>
      </c>
      <c r="MNY17708">
        <v>1</v>
      </c>
    </row>
    <row r="17709" spans="8965:9177" x14ac:dyDescent="0.25">
      <c r="MFU17709">
        <v>1</v>
      </c>
      <c r="MNY17709">
        <v>1</v>
      </c>
    </row>
    <row r="17710" spans="8965:9177" x14ac:dyDescent="0.25">
      <c r="MFU17710">
        <v>1</v>
      </c>
      <c r="MNY17710">
        <v>1</v>
      </c>
    </row>
    <row r="17711" spans="8965:9177" x14ac:dyDescent="0.25">
      <c r="MFU17711">
        <v>1</v>
      </c>
      <c r="MNY17711">
        <v>1</v>
      </c>
    </row>
    <row r="17712" spans="8965:9177" x14ac:dyDescent="0.25">
      <c r="MFU17712">
        <v>1</v>
      </c>
      <c r="MNY17712">
        <v>1</v>
      </c>
    </row>
    <row r="17713" spans="8965:9177" x14ac:dyDescent="0.25">
      <c r="MFU17713">
        <v>1</v>
      </c>
      <c r="MFV17713">
        <v>1</v>
      </c>
      <c r="MFW17713">
        <v>1</v>
      </c>
      <c r="MFX17713">
        <v>1</v>
      </c>
      <c r="MFY17713">
        <v>1</v>
      </c>
      <c r="MFZ17713">
        <v>1</v>
      </c>
      <c r="MGA17713">
        <v>1</v>
      </c>
      <c r="MGB17713">
        <v>1</v>
      </c>
      <c r="MGC17713">
        <v>1</v>
      </c>
      <c r="MGD17713">
        <v>1</v>
      </c>
      <c r="MGE17713">
        <v>1</v>
      </c>
      <c r="MGF17713">
        <v>1</v>
      </c>
      <c r="MGG17713">
        <v>1</v>
      </c>
      <c r="MGH17713">
        <v>1</v>
      </c>
      <c r="MGI17713">
        <v>1</v>
      </c>
      <c r="MGJ17713">
        <v>1</v>
      </c>
      <c r="MGK17713">
        <v>1</v>
      </c>
      <c r="MGL17713">
        <v>1</v>
      </c>
      <c r="MGM17713">
        <v>1</v>
      </c>
      <c r="MGN17713">
        <v>1</v>
      </c>
      <c r="MGO17713">
        <v>1</v>
      </c>
      <c r="MGP17713">
        <v>1</v>
      </c>
      <c r="MGQ17713">
        <v>1</v>
      </c>
      <c r="MGR17713">
        <v>1</v>
      </c>
      <c r="MGS17713">
        <v>1</v>
      </c>
      <c r="MGT17713">
        <v>1</v>
      </c>
      <c r="MGU17713">
        <v>1</v>
      </c>
      <c r="MGV17713">
        <v>1</v>
      </c>
      <c r="MGW17713">
        <v>1</v>
      </c>
      <c r="MGX17713">
        <v>1</v>
      </c>
      <c r="MGY17713">
        <v>1</v>
      </c>
      <c r="MGZ17713">
        <v>1</v>
      </c>
      <c r="MHA17713">
        <v>1</v>
      </c>
      <c r="MHB17713">
        <v>1</v>
      </c>
      <c r="MHC17713">
        <v>1</v>
      </c>
      <c r="MHD17713">
        <v>1</v>
      </c>
      <c r="MHE17713">
        <v>1</v>
      </c>
      <c r="MHF17713">
        <v>1</v>
      </c>
      <c r="MHG17713">
        <v>1</v>
      </c>
      <c r="MHH17713">
        <v>1</v>
      </c>
      <c r="MHI17713">
        <v>1</v>
      </c>
      <c r="MHJ17713">
        <v>1</v>
      </c>
      <c r="MHK17713">
        <v>1</v>
      </c>
      <c r="MHL17713">
        <v>1</v>
      </c>
      <c r="MHM17713">
        <v>1</v>
      </c>
      <c r="MHN17713">
        <v>1</v>
      </c>
      <c r="MHO17713">
        <v>1</v>
      </c>
      <c r="MHP17713">
        <v>1</v>
      </c>
      <c r="MHQ17713">
        <v>1</v>
      </c>
      <c r="MHR17713">
        <v>1</v>
      </c>
      <c r="MHS17713">
        <v>1</v>
      </c>
      <c r="MHT17713">
        <v>1</v>
      </c>
      <c r="MHU17713">
        <v>1</v>
      </c>
      <c r="MHV17713">
        <v>1</v>
      </c>
      <c r="MHW17713">
        <v>1</v>
      </c>
      <c r="MHX17713">
        <v>1</v>
      </c>
      <c r="MHY17713">
        <v>1</v>
      </c>
      <c r="MHZ17713">
        <v>1</v>
      </c>
      <c r="MIA17713">
        <v>1</v>
      </c>
      <c r="MIB17713">
        <v>1</v>
      </c>
      <c r="MIC17713">
        <v>1</v>
      </c>
      <c r="MID17713">
        <v>1</v>
      </c>
      <c r="MIE17713">
        <v>1</v>
      </c>
      <c r="MIF17713">
        <v>1</v>
      </c>
      <c r="MIG17713">
        <v>1</v>
      </c>
      <c r="MIH17713">
        <v>1</v>
      </c>
      <c r="MII17713">
        <v>1</v>
      </c>
      <c r="MIJ17713">
        <v>1</v>
      </c>
      <c r="MIK17713">
        <v>1</v>
      </c>
      <c r="MIL17713">
        <v>1</v>
      </c>
      <c r="MIM17713">
        <v>1</v>
      </c>
      <c r="MIN17713">
        <v>1</v>
      </c>
      <c r="MIO17713">
        <v>1</v>
      </c>
      <c r="MIP17713">
        <v>1</v>
      </c>
      <c r="MIQ17713">
        <v>1</v>
      </c>
      <c r="MIR17713">
        <v>1</v>
      </c>
      <c r="MIS17713">
        <v>1</v>
      </c>
      <c r="MIT17713">
        <v>1</v>
      </c>
      <c r="MIU17713">
        <v>1</v>
      </c>
      <c r="MIV17713">
        <v>1</v>
      </c>
      <c r="MIW17713">
        <v>1</v>
      </c>
      <c r="MIX17713">
        <v>1</v>
      </c>
      <c r="MIY17713">
        <v>1</v>
      </c>
      <c r="MIZ17713">
        <v>1</v>
      </c>
      <c r="MJA17713">
        <v>1</v>
      </c>
      <c r="MJB17713">
        <v>1</v>
      </c>
      <c r="MJC17713">
        <v>1</v>
      </c>
      <c r="MJD17713">
        <v>1</v>
      </c>
      <c r="MJE17713">
        <v>1</v>
      </c>
      <c r="MJF17713">
        <v>1</v>
      </c>
      <c r="MJG17713">
        <v>1</v>
      </c>
      <c r="MJH17713">
        <v>1</v>
      </c>
      <c r="MJI17713">
        <v>1</v>
      </c>
      <c r="MJJ17713">
        <v>1</v>
      </c>
      <c r="MJK17713">
        <v>1</v>
      </c>
      <c r="MJL17713">
        <v>1</v>
      </c>
      <c r="MJM17713">
        <v>1</v>
      </c>
      <c r="MJN17713">
        <v>1</v>
      </c>
      <c r="MJO17713">
        <v>1</v>
      </c>
      <c r="MJP17713">
        <v>1</v>
      </c>
      <c r="MJQ17713">
        <v>1</v>
      </c>
      <c r="MJR17713">
        <v>1</v>
      </c>
      <c r="MJS17713">
        <v>1</v>
      </c>
      <c r="MJT17713">
        <v>1</v>
      </c>
      <c r="MJU17713">
        <v>1</v>
      </c>
      <c r="MJV17713">
        <v>1</v>
      </c>
      <c r="MJW17713">
        <v>1</v>
      </c>
      <c r="MJX17713">
        <v>1</v>
      </c>
      <c r="MJY17713">
        <v>1</v>
      </c>
      <c r="MJZ17713">
        <v>1</v>
      </c>
      <c r="MKA17713">
        <v>1</v>
      </c>
      <c r="MKB17713">
        <v>1</v>
      </c>
      <c r="MKC17713">
        <v>1</v>
      </c>
      <c r="MKD17713">
        <v>1</v>
      </c>
      <c r="MKE17713">
        <v>1</v>
      </c>
      <c r="MKF17713">
        <v>1</v>
      </c>
      <c r="MKG17713">
        <v>1</v>
      </c>
      <c r="MKH17713">
        <v>1</v>
      </c>
      <c r="MKI17713">
        <v>1</v>
      </c>
      <c r="MKJ17713">
        <v>1</v>
      </c>
      <c r="MKK17713">
        <v>1</v>
      </c>
      <c r="MKL17713">
        <v>1</v>
      </c>
      <c r="MKM17713">
        <v>1</v>
      </c>
      <c r="MKN17713">
        <v>1</v>
      </c>
      <c r="MKO17713">
        <v>1</v>
      </c>
      <c r="MKP17713">
        <v>1</v>
      </c>
      <c r="MKQ17713">
        <v>1</v>
      </c>
      <c r="MKR17713">
        <v>1</v>
      </c>
      <c r="MKS17713">
        <v>1</v>
      </c>
      <c r="MKT17713">
        <v>1</v>
      </c>
      <c r="MKU17713">
        <v>1</v>
      </c>
      <c r="MKV17713">
        <v>1</v>
      </c>
      <c r="MKW17713">
        <v>1</v>
      </c>
      <c r="MKX17713">
        <v>1</v>
      </c>
      <c r="MKY17713">
        <v>1</v>
      </c>
      <c r="MKZ17713">
        <v>1</v>
      </c>
      <c r="MLA17713">
        <v>1</v>
      </c>
      <c r="MLB17713">
        <v>1</v>
      </c>
      <c r="MLC17713">
        <v>1</v>
      </c>
      <c r="MLD17713">
        <v>1</v>
      </c>
      <c r="MLE17713">
        <v>1</v>
      </c>
      <c r="MLF17713">
        <v>1</v>
      </c>
      <c r="MLG17713">
        <v>1</v>
      </c>
      <c r="MLH17713">
        <v>1</v>
      </c>
      <c r="MLI17713">
        <v>1</v>
      </c>
      <c r="MLJ17713">
        <v>1</v>
      </c>
      <c r="MLK17713">
        <v>1</v>
      </c>
      <c r="MLL17713">
        <v>1</v>
      </c>
      <c r="MLM17713">
        <v>1</v>
      </c>
      <c r="MLN17713">
        <v>1</v>
      </c>
      <c r="MLO17713">
        <v>1</v>
      </c>
      <c r="MLP17713">
        <v>1</v>
      </c>
      <c r="MLQ17713">
        <v>1</v>
      </c>
      <c r="MLR17713">
        <v>1</v>
      </c>
      <c r="MLS17713">
        <v>1</v>
      </c>
      <c r="MLT17713">
        <v>1</v>
      </c>
      <c r="MLU17713">
        <v>1</v>
      </c>
      <c r="MLV17713">
        <v>1</v>
      </c>
      <c r="MLW17713">
        <v>1</v>
      </c>
      <c r="MLX17713">
        <v>1</v>
      </c>
      <c r="MLY17713">
        <v>1</v>
      </c>
      <c r="MLZ17713">
        <v>1</v>
      </c>
      <c r="MMA17713">
        <v>1</v>
      </c>
      <c r="MMB17713">
        <v>1</v>
      </c>
      <c r="MMC17713">
        <v>1</v>
      </c>
      <c r="MMD17713">
        <v>1</v>
      </c>
      <c r="MME17713">
        <v>1</v>
      </c>
      <c r="MMF17713">
        <v>1</v>
      </c>
      <c r="MMG17713">
        <v>1</v>
      </c>
      <c r="MMH17713">
        <v>1</v>
      </c>
      <c r="MMI17713">
        <v>1</v>
      </c>
      <c r="MMJ17713">
        <v>1</v>
      </c>
      <c r="MMK17713">
        <v>1</v>
      </c>
      <c r="MML17713">
        <v>1</v>
      </c>
      <c r="MMM17713">
        <v>1</v>
      </c>
      <c r="MMN17713">
        <v>1</v>
      </c>
      <c r="MMO17713">
        <v>1</v>
      </c>
      <c r="MMP17713">
        <v>1</v>
      </c>
      <c r="MMQ17713">
        <v>1</v>
      </c>
      <c r="MMR17713">
        <v>1</v>
      </c>
      <c r="MMS17713">
        <v>1</v>
      </c>
      <c r="MMT17713">
        <v>1</v>
      </c>
      <c r="MMU17713">
        <v>1</v>
      </c>
      <c r="MMV17713">
        <v>1</v>
      </c>
      <c r="MMW17713">
        <v>1</v>
      </c>
      <c r="MMX17713">
        <v>1</v>
      </c>
      <c r="MMY17713">
        <v>1</v>
      </c>
      <c r="MMZ17713">
        <v>1</v>
      </c>
      <c r="MNA17713">
        <v>1</v>
      </c>
      <c r="MNB17713">
        <v>1</v>
      </c>
      <c r="MNC17713">
        <v>1</v>
      </c>
      <c r="MND17713">
        <v>1</v>
      </c>
      <c r="MNE17713">
        <v>1</v>
      </c>
      <c r="MNF17713">
        <v>1</v>
      </c>
      <c r="MNG17713">
        <v>1</v>
      </c>
      <c r="MNH17713">
        <v>1</v>
      </c>
      <c r="MNI17713">
        <v>1</v>
      </c>
      <c r="MNJ17713">
        <v>1</v>
      </c>
      <c r="MNK17713">
        <v>1</v>
      </c>
      <c r="MNL17713">
        <v>1</v>
      </c>
      <c r="MNM17713">
        <v>1</v>
      </c>
      <c r="MNN17713">
        <v>1</v>
      </c>
      <c r="MNO17713">
        <v>1</v>
      </c>
      <c r="MNP17713">
        <v>1</v>
      </c>
      <c r="MNQ17713">
        <v>1</v>
      </c>
      <c r="MNR17713">
        <v>1</v>
      </c>
      <c r="MNS17713">
        <v>1</v>
      </c>
      <c r="MNT17713">
        <v>1</v>
      </c>
      <c r="MNU17713">
        <v>1</v>
      </c>
      <c r="MNV17713">
        <v>1</v>
      </c>
      <c r="MNW17713">
        <v>1</v>
      </c>
      <c r="MNX17713">
        <v>1</v>
      </c>
      <c r="MNY17713">
        <v>1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2:J11098"/>
  <sheetViews>
    <sheetView topLeftCell="A294" workbookViewId="0">
      <selection activeCell="A2" sqref="A2:J303"/>
    </sheetView>
  </sheetViews>
  <sheetFormatPr baseColWidth="10" defaultRowHeight="15" x14ac:dyDescent="0.25"/>
  <cols>
    <col min="1" max="1" width="10.140625" customWidth="1"/>
    <col min="2" max="2" width="2.140625" customWidth="1"/>
    <col min="3" max="3" width="8.28515625" bestFit="1" customWidth="1"/>
    <col min="4" max="4" width="2.28515625" bestFit="1" customWidth="1"/>
    <col min="5" max="5" width="8.140625" customWidth="1"/>
  </cols>
  <sheetData>
    <row r="2" spans="1:10" x14ac:dyDescent="0.25">
      <c r="A2" t="s">
        <v>3</v>
      </c>
      <c r="E2" t="s">
        <v>4</v>
      </c>
      <c r="J2" t="s">
        <v>555</v>
      </c>
    </row>
    <row r="3" spans="1:10" x14ac:dyDescent="0.25">
      <c r="A3" s="2" t="s">
        <v>9</v>
      </c>
      <c r="B3" t="str">
        <f>LEFT(A3,1)</f>
        <v>R</v>
      </c>
      <c r="C3" t="str">
        <f>RIGHT(A3,LEN(A3)-1)</f>
        <v>1003</v>
      </c>
      <c r="E3" s="2" t="s">
        <v>298</v>
      </c>
      <c r="F3" t="str">
        <f>LEFT(E3,1)</f>
        <v>L</v>
      </c>
      <c r="G3" t="str">
        <f>RIGHT(E3,LEN(E3)-1)</f>
        <v>993</v>
      </c>
    </row>
    <row r="4" spans="1:10" x14ac:dyDescent="0.25">
      <c r="A4" t="s">
        <v>10</v>
      </c>
      <c r="B4" t="str">
        <f t="shared" ref="B4:B67" si="0">LEFT(A4,1)</f>
        <v>U</v>
      </c>
      <c r="C4" t="str">
        <f t="shared" ref="C4:C67" si="1">RIGHT(A4,LEN(A4)-1)</f>
        <v>756</v>
      </c>
      <c r="E4" t="s">
        <v>299</v>
      </c>
      <c r="F4" t="str">
        <f t="shared" ref="F4:F67" si="2">LEFT(E4,1)</f>
        <v>U</v>
      </c>
      <c r="G4" t="str">
        <f t="shared" ref="G4:G67" si="3">RIGHT(E4,LEN(E4)-1)</f>
        <v>810</v>
      </c>
    </row>
    <row r="5" spans="1:10" x14ac:dyDescent="0.25">
      <c r="A5" t="s">
        <v>11</v>
      </c>
      <c r="B5" t="str">
        <f t="shared" si="0"/>
        <v>L</v>
      </c>
      <c r="C5" t="str">
        <f t="shared" si="1"/>
        <v>776</v>
      </c>
      <c r="E5" t="s">
        <v>300</v>
      </c>
      <c r="F5" t="str">
        <f t="shared" si="2"/>
        <v>L</v>
      </c>
      <c r="G5" t="str">
        <f t="shared" si="3"/>
        <v>931</v>
      </c>
    </row>
    <row r="6" spans="1:10" x14ac:dyDescent="0.25">
      <c r="A6" t="s">
        <v>12</v>
      </c>
      <c r="B6" t="str">
        <f t="shared" si="0"/>
        <v>U</v>
      </c>
      <c r="C6" t="str">
        <f t="shared" si="1"/>
        <v>308</v>
      </c>
      <c r="E6" t="s">
        <v>301</v>
      </c>
      <c r="F6" t="str">
        <f t="shared" si="2"/>
        <v>D</v>
      </c>
      <c r="G6" t="str">
        <f t="shared" si="3"/>
        <v>139</v>
      </c>
    </row>
    <row r="7" spans="1:10" x14ac:dyDescent="0.25">
      <c r="A7" t="s">
        <v>13</v>
      </c>
      <c r="B7" t="str">
        <f t="shared" si="0"/>
        <v>R</v>
      </c>
      <c r="C7" t="str">
        <f t="shared" si="1"/>
        <v>718</v>
      </c>
      <c r="E7" t="s">
        <v>302</v>
      </c>
      <c r="F7" t="str">
        <f t="shared" si="2"/>
        <v>R</v>
      </c>
      <c r="G7" t="str">
        <f t="shared" si="3"/>
        <v>114</v>
      </c>
    </row>
    <row r="8" spans="1:10" x14ac:dyDescent="0.25">
      <c r="A8" t="s">
        <v>14</v>
      </c>
      <c r="B8" t="str">
        <f t="shared" si="0"/>
        <v>D</v>
      </c>
      <c r="C8" t="str">
        <f t="shared" si="1"/>
        <v>577</v>
      </c>
      <c r="E8" t="s">
        <v>303</v>
      </c>
      <c r="F8" t="str">
        <f t="shared" si="2"/>
        <v>D</v>
      </c>
      <c r="G8" t="str">
        <f t="shared" si="3"/>
        <v>77</v>
      </c>
    </row>
    <row r="9" spans="1:10" x14ac:dyDescent="0.25">
      <c r="A9" t="s">
        <v>15</v>
      </c>
      <c r="B9" t="str">
        <f t="shared" si="0"/>
        <v>R</v>
      </c>
      <c r="C9" t="str">
        <f t="shared" si="1"/>
        <v>902</v>
      </c>
      <c r="E9" t="s">
        <v>304</v>
      </c>
      <c r="F9" t="str">
        <f t="shared" si="2"/>
        <v>L</v>
      </c>
      <c r="G9" t="str">
        <f t="shared" si="3"/>
        <v>75</v>
      </c>
    </row>
    <row r="10" spans="1:10" x14ac:dyDescent="0.25">
      <c r="A10" t="s">
        <v>16</v>
      </c>
      <c r="B10" t="str">
        <f t="shared" si="0"/>
        <v>D</v>
      </c>
      <c r="C10" t="str">
        <f t="shared" si="1"/>
        <v>776</v>
      </c>
      <c r="E10" t="s">
        <v>305</v>
      </c>
      <c r="F10" t="str">
        <f t="shared" si="2"/>
        <v>U</v>
      </c>
      <c r="G10" t="str">
        <f t="shared" si="3"/>
        <v>715</v>
      </c>
    </row>
    <row r="11" spans="1:10" x14ac:dyDescent="0.25">
      <c r="A11" t="s">
        <v>17</v>
      </c>
      <c r="B11" t="str">
        <f t="shared" si="0"/>
        <v>R</v>
      </c>
      <c r="C11" t="str">
        <f t="shared" si="1"/>
        <v>760</v>
      </c>
      <c r="E11" t="s">
        <v>306</v>
      </c>
      <c r="F11" t="str">
        <f t="shared" si="2"/>
        <v>R</v>
      </c>
      <c r="G11" t="str">
        <f t="shared" si="3"/>
        <v>540</v>
      </c>
    </row>
    <row r="12" spans="1:10" x14ac:dyDescent="0.25">
      <c r="A12" t="s">
        <v>18</v>
      </c>
      <c r="B12" t="str">
        <f t="shared" si="0"/>
        <v>U</v>
      </c>
      <c r="C12" t="str">
        <f t="shared" si="1"/>
        <v>638</v>
      </c>
      <c r="E12" t="s">
        <v>307</v>
      </c>
      <c r="F12" t="str">
        <f t="shared" si="2"/>
        <v>D</v>
      </c>
      <c r="G12" t="str">
        <f t="shared" si="3"/>
        <v>994</v>
      </c>
    </row>
    <row r="13" spans="1:10" x14ac:dyDescent="0.25">
      <c r="A13" t="s">
        <v>19</v>
      </c>
      <c r="B13" t="str">
        <f t="shared" si="0"/>
        <v>R</v>
      </c>
      <c r="C13" t="str">
        <f t="shared" si="1"/>
        <v>289</v>
      </c>
      <c r="E13" t="s">
        <v>308</v>
      </c>
      <c r="F13" t="str">
        <f t="shared" si="2"/>
        <v>L</v>
      </c>
      <c r="G13" t="str">
        <f t="shared" si="3"/>
        <v>866</v>
      </c>
    </row>
    <row r="14" spans="1:10" x14ac:dyDescent="0.25">
      <c r="A14" t="s">
        <v>20</v>
      </c>
      <c r="B14" t="str">
        <f t="shared" si="0"/>
        <v>D</v>
      </c>
      <c r="C14" t="str">
        <f t="shared" si="1"/>
        <v>70</v>
      </c>
      <c r="E14" t="s">
        <v>309</v>
      </c>
      <c r="F14" t="str">
        <f t="shared" si="2"/>
        <v>U</v>
      </c>
      <c r="G14" t="str">
        <f t="shared" si="3"/>
        <v>461</v>
      </c>
    </row>
    <row r="15" spans="1:10" x14ac:dyDescent="0.25">
      <c r="A15" t="s">
        <v>21</v>
      </c>
      <c r="B15" t="str">
        <f t="shared" si="0"/>
        <v>L</v>
      </c>
      <c r="C15" t="str">
        <f t="shared" si="1"/>
        <v>885</v>
      </c>
      <c r="E15" t="s">
        <v>310</v>
      </c>
      <c r="F15" t="str">
        <f t="shared" si="2"/>
        <v>R</v>
      </c>
      <c r="G15" t="str">
        <f t="shared" si="3"/>
        <v>340</v>
      </c>
    </row>
    <row r="16" spans="1:10" x14ac:dyDescent="0.25">
      <c r="A16" t="s">
        <v>22</v>
      </c>
      <c r="B16" t="str">
        <f t="shared" si="0"/>
        <v>U</v>
      </c>
      <c r="C16" t="str">
        <f t="shared" si="1"/>
        <v>161</v>
      </c>
      <c r="E16" t="s">
        <v>311</v>
      </c>
      <c r="F16" t="str">
        <f t="shared" si="2"/>
        <v>D</v>
      </c>
      <c r="G16" t="str">
        <f t="shared" si="3"/>
        <v>179</v>
      </c>
    </row>
    <row r="17" spans="1:7" x14ac:dyDescent="0.25">
      <c r="A17" t="s">
        <v>23</v>
      </c>
      <c r="B17" t="str">
        <f t="shared" si="0"/>
        <v>R</v>
      </c>
      <c r="C17" t="str">
        <f t="shared" si="1"/>
        <v>807</v>
      </c>
      <c r="E17" t="s">
        <v>312</v>
      </c>
      <c r="F17" t="str">
        <f t="shared" si="2"/>
        <v>R</v>
      </c>
      <c r="G17" t="str">
        <f t="shared" si="3"/>
        <v>314</v>
      </c>
    </row>
    <row r="18" spans="1:7" x14ac:dyDescent="0.25">
      <c r="A18" t="s">
        <v>24</v>
      </c>
      <c r="B18" t="str">
        <f t="shared" si="0"/>
        <v>D</v>
      </c>
      <c r="C18" t="str">
        <f t="shared" si="1"/>
        <v>842</v>
      </c>
      <c r="E18" t="s">
        <v>313</v>
      </c>
      <c r="F18" t="str">
        <f t="shared" si="2"/>
        <v>D</v>
      </c>
      <c r="G18" t="str">
        <f t="shared" si="3"/>
        <v>423</v>
      </c>
    </row>
    <row r="19" spans="1:7" x14ac:dyDescent="0.25">
      <c r="A19" t="s">
        <v>25</v>
      </c>
      <c r="B19" t="str">
        <f t="shared" si="0"/>
        <v>R</v>
      </c>
      <c r="C19" t="str">
        <f t="shared" si="1"/>
        <v>175</v>
      </c>
      <c r="E19" t="s">
        <v>314</v>
      </c>
      <c r="F19" t="str">
        <f t="shared" si="2"/>
        <v>R</v>
      </c>
      <c r="G19" t="str">
        <f t="shared" si="3"/>
        <v>629</v>
      </c>
    </row>
    <row r="20" spans="1:7" x14ac:dyDescent="0.25">
      <c r="A20" t="s">
        <v>26</v>
      </c>
      <c r="B20" t="str">
        <f t="shared" si="0"/>
        <v>D</v>
      </c>
      <c r="C20" t="str">
        <f t="shared" si="1"/>
        <v>955</v>
      </c>
      <c r="E20" t="s">
        <v>315</v>
      </c>
      <c r="F20" t="str">
        <f t="shared" si="2"/>
        <v>D</v>
      </c>
      <c r="G20" t="str">
        <f t="shared" si="3"/>
        <v>8</v>
      </c>
    </row>
    <row r="21" spans="1:7" x14ac:dyDescent="0.25">
      <c r="A21" t="s">
        <v>27</v>
      </c>
      <c r="B21" t="str">
        <f t="shared" si="0"/>
        <v>R</v>
      </c>
      <c r="C21" t="str">
        <f t="shared" si="1"/>
        <v>643</v>
      </c>
      <c r="E21" t="s">
        <v>316</v>
      </c>
      <c r="F21" t="str">
        <f t="shared" si="2"/>
        <v>L</v>
      </c>
      <c r="G21" t="str">
        <f t="shared" si="3"/>
        <v>692</v>
      </c>
    </row>
    <row r="22" spans="1:7" x14ac:dyDescent="0.25">
      <c r="A22" t="s">
        <v>28</v>
      </c>
      <c r="B22" t="str">
        <f t="shared" si="0"/>
        <v>U</v>
      </c>
      <c r="C22" t="str">
        <f t="shared" si="1"/>
        <v>380</v>
      </c>
      <c r="E22" t="s">
        <v>317</v>
      </c>
      <c r="F22" t="str">
        <f t="shared" si="2"/>
        <v>U</v>
      </c>
      <c r="G22" t="str">
        <f t="shared" si="3"/>
        <v>446</v>
      </c>
    </row>
    <row r="23" spans="1:7" x14ac:dyDescent="0.25">
      <c r="A23" t="s">
        <v>29</v>
      </c>
      <c r="B23" t="str">
        <f t="shared" si="0"/>
        <v>R</v>
      </c>
      <c r="C23" t="str">
        <f t="shared" si="1"/>
        <v>329</v>
      </c>
      <c r="E23" t="s">
        <v>138</v>
      </c>
      <c r="F23" t="str">
        <f t="shared" si="2"/>
        <v>L</v>
      </c>
      <c r="G23" t="str">
        <f t="shared" si="3"/>
        <v>88</v>
      </c>
    </row>
    <row r="24" spans="1:7" x14ac:dyDescent="0.25">
      <c r="A24" t="s">
        <v>30</v>
      </c>
      <c r="B24" t="str">
        <f t="shared" si="0"/>
        <v>U</v>
      </c>
      <c r="C24" t="str">
        <f t="shared" si="1"/>
        <v>573</v>
      </c>
      <c r="E24" t="s">
        <v>318</v>
      </c>
      <c r="F24" t="str">
        <f t="shared" si="2"/>
        <v>D</v>
      </c>
      <c r="G24" t="str">
        <f t="shared" si="3"/>
        <v>132</v>
      </c>
    </row>
    <row r="25" spans="1:7" x14ac:dyDescent="0.25">
      <c r="A25" t="s">
        <v>31</v>
      </c>
      <c r="B25" t="str">
        <f t="shared" si="0"/>
        <v>L</v>
      </c>
      <c r="C25" t="str">
        <f t="shared" si="1"/>
        <v>944</v>
      </c>
      <c r="E25" t="s">
        <v>237</v>
      </c>
      <c r="F25" t="str">
        <f t="shared" si="2"/>
        <v>L</v>
      </c>
      <c r="G25" t="str">
        <f t="shared" si="3"/>
        <v>128</v>
      </c>
    </row>
    <row r="26" spans="1:7" x14ac:dyDescent="0.25">
      <c r="A26" t="s">
        <v>32</v>
      </c>
      <c r="B26" t="str">
        <f t="shared" si="0"/>
        <v>D</v>
      </c>
      <c r="C26" t="str">
        <f t="shared" si="1"/>
        <v>2</v>
      </c>
      <c r="E26" t="s">
        <v>319</v>
      </c>
      <c r="F26" t="str">
        <f t="shared" si="2"/>
        <v>U</v>
      </c>
      <c r="G26" t="str">
        <f t="shared" si="3"/>
        <v>934</v>
      </c>
    </row>
    <row r="27" spans="1:7" x14ac:dyDescent="0.25">
      <c r="A27" t="s">
        <v>33</v>
      </c>
      <c r="B27" t="str">
        <f t="shared" si="0"/>
        <v>L</v>
      </c>
      <c r="C27" t="str">
        <f t="shared" si="1"/>
        <v>807</v>
      </c>
      <c r="E27" t="s">
        <v>320</v>
      </c>
      <c r="F27" t="str">
        <f t="shared" si="2"/>
        <v>L</v>
      </c>
      <c r="G27" t="str">
        <f t="shared" si="3"/>
        <v>465</v>
      </c>
    </row>
    <row r="28" spans="1:7" x14ac:dyDescent="0.25">
      <c r="A28" t="s">
        <v>34</v>
      </c>
      <c r="B28" t="str">
        <f t="shared" si="0"/>
        <v>D</v>
      </c>
      <c r="C28" t="str">
        <f t="shared" si="1"/>
        <v>886</v>
      </c>
      <c r="E28" t="s">
        <v>2</v>
      </c>
      <c r="F28" t="str">
        <f t="shared" si="2"/>
        <v>D</v>
      </c>
      <c r="G28" t="str">
        <f t="shared" si="3"/>
        <v>58</v>
      </c>
    </row>
    <row r="29" spans="1:7" x14ac:dyDescent="0.25">
      <c r="A29" t="s">
        <v>35</v>
      </c>
      <c r="B29" t="str">
        <f t="shared" si="0"/>
        <v>L</v>
      </c>
      <c r="C29" t="str">
        <f t="shared" si="1"/>
        <v>549</v>
      </c>
      <c r="E29" t="s">
        <v>321</v>
      </c>
      <c r="F29" t="str">
        <f t="shared" si="2"/>
        <v>L</v>
      </c>
      <c r="G29" t="str">
        <f t="shared" si="3"/>
        <v>696</v>
      </c>
    </row>
    <row r="30" spans="1:7" x14ac:dyDescent="0.25">
      <c r="A30" t="s">
        <v>36</v>
      </c>
      <c r="B30" t="str">
        <f t="shared" si="0"/>
        <v>U</v>
      </c>
      <c r="C30" t="str">
        <f t="shared" si="1"/>
        <v>592</v>
      </c>
      <c r="E30" t="s">
        <v>108</v>
      </c>
      <c r="F30" t="str">
        <f t="shared" si="2"/>
        <v>D</v>
      </c>
      <c r="G30" t="str">
        <f t="shared" si="3"/>
        <v>883</v>
      </c>
    </row>
    <row r="31" spans="1:7" x14ac:dyDescent="0.25">
      <c r="A31" t="s">
        <v>37</v>
      </c>
      <c r="B31" t="str">
        <f t="shared" si="0"/>
        <v>R</v>
      </c>
      <c r="C31" t="str">
        <f t="shared" si="1"/>
        <v>152</v>
      </c>
      <c r="E31" t="s">
        <v>322</v>
      </c>
      <c r="F31" t="str">
        <f t="shared" si="2"/>
        <v>L</v>
      </c>
      <c r="G31" t="str">
        <f t="shared" si="3"/>
        <v>955</v>
      </c>
    </row>
    <row r="32" spans="1:7" x14ac:dyDescent="0.25">
      <c r="A32" t="s">
        <v>38</v>
      </c>
      <c r="B32" t="str">
        <f t="shared" si="0"/>
        <v>D</v>
      </c>
      <c r="C32" t="str">
        <f t="shared" si="1"/>
        <v>884</v>
      </c>
      <c r="E32" t="s">
        <v>323</v>
      </c>
      <c r="F32" t="str">
        <f t="shared" si="2"/>
        <v>D</v>
      </c>
      <c r="G32" t="str">
        <f t="shared" si="3"/>
        <v>565</v>
      </c>
    </row>
    <row r="33" spans="1:7" x14ac:dyDescent="0.25">
      <c r="A33" t="s">
        <v>39</v>
      </c>
      <c r="B33" t="str">
        <f t="shared" si="0"/>
        <v>L</v>
      </c>
      <c r="C33" t="str">
        <f t="shared" si="1"/>
        <v>761</v>
      </c>
      <c r="E33" t="s">
        <v>324</v>
      </c>
      <c r="F33" t="str">
        <f t="shared" si="2"/>
        <v>R</v>
      </c>
      <c r="G33" t="str">
        <f t="shared" si="3"/>
        <v>424</v>
      </c>
    </row>
    <row r="34" spans="1:7" x14ac:dyDescent="0.25">
      <c r="A34" t="s">
        <v>40</v>
      </c>
      <c r="B34" t="str">
        <f t="shared" si="0"/>
        <v>D</v>
      </c>
      <c r="C34" t="str">
        <f t="shared" si="1"/>
        <v>915</v>
      </c>
      <c r="E34" t="s">
        <v>325</v>
      </c>
      <c r="F34" t="str">
        <f t="shared" si="2"/>
        <v>U</v>
      </c>
      <c r="G34" t="str">
        <f t="shared" si="3"/>
        <v>286</v>
      </c>
    </row>
    <row r="35" spans="1:7" x14ac:dyDescent="0.25">
      <c r="A35" t="s">
        <v>41</v>
      </c>
      <c r="B35" t="str">
        <f t="shared" si="0"/>
        <v>L</v>
      </c>
      <c r="C35" t="str">
        <f t="shared" si="1"/>
        <v>726</v>
      </c>
      <c r="E35" t="s">
        <v>326</v>
      </c>
      <c r="F35" t="str">
        <f t="shared" si="2"/>
        <v>R</v>
      </c>
      <c r="G35" t="str">
        <f t="shared" si="3"/>
        <v>403</v>
      </c>
    </row>
    <row r="36" spans="1:7" x14ac:dyDescent="0.25">
      <c r="A36" t="s">
        <v>42</v>
      </c>
      <c r="B36" t="str">
        <f t="shared" si="0"/>
        <v>D</v>
      </c>
      <c r="C36" t="str">
        <f t="shared" si="1"/>
        <v>677</v>
      </c>
      <c r="E36" t="s">
        <v>327</v>
      </c>
      <c r="F36" t="str">
        <f t="shared" si="2"/>
        <v>U</v>
      </c>
      <c r="G36" t="str">
        <f t="shared" si="3"/>
        <v>57</v>
      </c>
    </row>
    <row r="37" spans="1:7" x14ac:dyDescent="0.25">
      <c r="A37" t="s">
        <v>43</v>
      </c>
      <c r="B37" t="str">
        <f t="shared" si="0"/>
        <v>L</v>
      </c>
      <c r="C37" t="str">
        <f t="shared" si="1"/>
        <v>417</v>
      </c>
      <c r="E37" t="s">
        <v>328</v>
      </c>
      <c r="F37" t="str">
        <f t="shared" si="2"/>
        <v>L</v>
      </c>
      <c r="G37" t="str">
        <f t="shared" si="3"/>
        <v>627</v>
      </c>
    </row>
    <row r="38" spans="1:7" x14ac:dyDescent="0.25">
      <c r="A38" t="s">
        <v>44</v>
      </c>
      <c r="B38" t="str">
        <f t="shared" si="0"/>
        <v>D</v>
      </c>
      <c r="C38" t="str">
        <f t="shared" si="1"/>
        <v>651</v>
      </c>
      <c r="E38" t="s">
        <v>329</v>
      </c>
      <c r="F38" t="str">
        <f t="shared" si="2"/>
        <v>D</v>
      </c>
      <c r="G38" t="str">
        <f t="shared" si="3"/>
        <v>930</v>
      </c>
    </row>
    <row r="39" spans="1:7" x14ac:dyDescent="0.25">
      <c r="A39" t="s">
        <v>45</v>
      </c>
      <c r="B39" t="str">
        <f t="shared" si="0"/>
        <v>L</v>
      </c>
      <c r="C39" t="str">
        <f t="shared" si="1"/>
        <v>108</v>
      </c>
      <c r="E39" t="s">
        <v>330</v>
      </c>
      <c r="F39" t="str">
        <f t="shared" si="2"/>
        <v>R</v>
      </c>
      <c r="G39" t="str">
        <f t="shared" si="3"/>
        <v>887</v>
      </c>
    </row>
    <row r="40" spans="1:7" x14ac:dyDescent="0.25">
      <c r="A40" t="s">
        <v>46</v>
      </c>
      <c r="B40" t="str">
        <f t="shared" si="0"/>
        <v>D</v>
      </c>
      <c r="C40" t="str">
        <f t="shared" si="1"/>
        <v>377</v>
      </c>
      <c r="E40" t="s">
        <v>331</v>
      </c>
      <c r="F40" t="str">
        <f t="shared" si="2"/>
        <v>D</v>
      </c>
      <c r="G40" t="str">
        <f t="shared" si="3"/>
        <v>941</v>
      </c>
    </row>
    <row r="41" spans="1:7" x14ac:dyDescent="0.25">
      <c r="A41" t="s">
        <v>47</v>
      </c>
      <c r="B41" t="str">
        <f t="shared" si="0"/>
        <v>L</v>
      </c>
      <c r="C41" t="str">
        <f t="shared" si="1"/>
        <v>699</v>
      </c>
      <c r="E41" t="s">
        <v>332</v>
      </c>
      <c r="F41" t="str">
        <f t="shared" si="2"/>
        <v>L</v>
      </c>
      <c r="G41" t="str">
        <f t="shared" si="3"/>
        <v>306</v>
      </c>
    </row>
    <row r="42" spans="1:7" x14ac:dyDescent="0.25">
      <c r="A42" t="s">
        <v>48</v>
      </c>
      <c r="B42" t="str">
        <f t="shared" si="0"/>
        <v>D</v>
      </c>
      <c r="C42" t="str">
        <f t="shared" si="1"/>
        <v>938</v>
      </c>
      <c r="E42" t="s">
        <v>333</v>
      </c>
      <c r="F42" t="str">
        <f t="shared" si="2"/>
        <v>D</v>
      </c>
      <c r="G42" t="str">
        <f t="shared" si="3"/>
        <v>951</v>
      </c>
    </row>
    <row r="43" spans="1:7" x14ac:dyDescent="0.25">
      <c r="A43" t="s">
        <v>49</v>
      </c>
      <c r="B43" t="str">
        <f t="shared" si="0"/>
        <v>R</v>
      </c>
      <c r="C43" t="str">
        <f t="shared" si="1"/>
        <v>555</v>
      </c>
      <c r="E43" t="s">
        <v>334</v>
      </c>
      <c r="F43" t="str">
        <f t="shared" si="2"/>
        <v>R</v>
      </c>
      <c r="G43" t="str">
        <f t="shared" si="3"/>
        <v>918</v>
      </c>
    </row>
    <row r="44" spans="1:7" x14ac:dyDescent="0.25">
      <c r="A44" t="s">
        <v>50</v>
      </c>
      <c r="B44" t="str">
        <f t="shared" si="0"/>
        <v>D</v>
      </c>
      <c r="C44" t="str">
        <f t="shared" si="1"/>
        <v>222</v>
      </c>
      <c r="E44" t="s">
        <v>335</v>
      </c>
      <c r="F44" t="str">
        <f t="shared" si="2"/>
        <v>U</v>
      </c>
      <c r="G44" t="str">
        <f t="shared" si="3"/>
        <v>587</v>
      </c>
    </row>
    <row r="45" spans="1:7" x14ac:dyDescent="0.25">
      <c r="A45" t="s">
        <v>51</v>
      </c>
      <c r="B45" t="str">
        <f t="shared" si="0"/>
        <v>L</v>
      </c>
      <c r="C45" t="str">
        <f t="shared" si="1"/>
        <v>689</v>
      </c>
      <c r="E45" t="s">
        <v>336</v>
      </c>
      <c r="F45" t="str">
        <f t="shared" si="2"/>
        <v>R</v>
      </c>
      <c r="G45" t="str">
        <f t="shared" si="3"/>
        <v>939</v>
      </c>
    </row>
    <row r="46" spans="1:7" x14ac:dyDescent="0.25">
      <c r="A46" t="s">
        <v>52</v>
      </c>
      <c r="B46" t="str">
        <f t="shared" si="0"/>
        <v>D</v>
      </c>
      <c r="C46" t="str">
        <f t="shared" si="1"/>
        <v>196</v>
      </c>
      <c r="E46" t="s">
        <v>337</v>
      </c>
      <c r="F46" t="str">
        <f t="shared" si="2"/>
        <v>U</v>
      </c>
      <c r="G46" t="str">
        <f t="shared" si="3"/>
        <v>821</v>
      </c>
    </row>
    <row r="47" spans="1:7" x14ac:dyDescent="0.25">
      <c r="A47" t="s">
        <v>53</v>
      </c>
      <c r="B47" t="str">
        <f t="shared" si="0"/>
        <v>L</v>
      </c>
      <c r="C47" t="str">
        <f t="shared" si="1"/>
        <v>454</v>
      </c>
      <c r="E47" t="s">
        <v>338</v>
      </c>
      <c r="F47" t="str">
        <f t="shared" si="2"/>
        <v>L</v>
      </c>
      <c r="G47" t="str">
        <f t="shared" si="3"/>
        <v>65</v>
      </c>
    </row>
    <row r="48" spans="1:7" x14ac:dyDescent="0.25">
      <c r="A48" t="s">
        <v>54</v>
      </c>
      <c r="B48" t="str">
        <f t="shared" si="0"/>
        <v>U</v>
      </c>
      <c r="C48" t="str">
        <f t="shared" si="1"/>
        <v>309</v>
      </c>
      <c r="E48" t="s">
        <v>339</v>
      </c>
      <c r="F48" t="str">
        <f t="shared" si="2"/>
        <v>D</v>
      </c>
      <c r="G48" t="str">
        <f t="shared" si="3"/>
        <v>18</v>
      </c>
    </row>
    <row r="49" spans="1:7" x14ac:dyDescent="0.25">
      <c r="A49" t="s">
        <v>55</v>
      </c>
      <c r="B49" t="str">
        <f t="shared" si="0"/>
        <v>L</v>
      </c>
      <c r="C49" t="str">
        <f t="shared" si="1"/>
        <v>470</v>
      </c>
      <c r="E49" t="s">
        <v>227</v>
      </c>
      <c r="F49" t="str">
        <f t="shared" si="2"/>
        <v>L</v>
      </c>
      <c r="G49" t="str">
        <f t="shared" si="3"/>
        <v>987</v>
      </c>
    </row>
    <row r="50" spans="1:7" x14ac:dyDescent="0.25">
      <c r="A50" t="s">
        <v>56</v>
      </c>
      <c r="B50" t="str">
        <f t="shared" si="0"/>
        <v>D</v>
      </c>
      <c r="C50" t="str">
        <f t="shared" si="1"/>
        <v>234</v>
      </c>
      <c r="E50" t="s">
        <v>340</v>
      </c>
      <c r="F50" t="str">
        <f t="shared" si="2"/>
        <v>D</v>
      </c>
      <c r="G50" t="str">
        <f t="shared" si="3"/>
        <v>707</v>
      </c>
    </row>
    <row r="51" spans="1:7" x14ac:dyDescent="0.25">
      <c r="A51" t="s">
        <v>57</v>
      </c>
      <c r="B51" t="str">
        <f t="shared" si="0"/>
        <v>R</v>
      </c>
      <c r="C51" t="str">
        <f t="shared" si="1"/>
        <v>198</v>
      </c>
      <c r="E51" t="s">
        <v>341</v>
      </c>
      <c r="F51" t="str">
        <f t="shared" si="2"/>
        <v>L</v>
      </c>
      <c r="G51" t="str">
        <f t="shared" si="3"/>
        <v>360</v>
      </c>
    </row>
    <row r="52" spans="1:7" x14ac:dyDescent="0.25">
      <c r="A52" t="s">
        <v>58</v>
      </c>
      <c r="B52" t="str">
        <f t="shared" si="0"/>
        <v>U</v>
      </c>
      <c r="C52" t="str">
        <f t="shared" si="1"/>
        <v>689</v>
      </c>
      <c r="E52" t="s">
        <v>342</v>
      </c>
      <c r="F52" t="str">
        <f t="shared" si="2"/>
        <v>D</v>
      </c>
      <c r="G52" t="str">
        <f t="shared" si="3"/>
        <v>54</v>
      </c>
    </row>
    <row r="53" spans="1:7" x14ac:dyDescent="0.25">
      <c r="A53" t="s">
        <v>59</v>
      </c>
      <c r="B53" t="str">
        <f t="shared" si="0"/>
        <v>L</v>
      </c>
      <c r="C53" t="str">
        <f t="shared" si="1"/>
        <v>996</v>
      </c>
      <c r="E53" t="s">
        <v>343</v>
      </c>
      <c r="F53" t="str">
        <f t="shared" si="2"/>
        <v>L</v>
      </c>
      <c r="G53" t="str">
        <f t="shared" si="3"/>
        <v>932</v>
      </c>
    </row>
    <row r="54" spans="1:7" x14ac:dyDescent="0.25">
      <c r="A54" t="s">
        <v>60</v>
      </c>
      <c r="B54" t="str">
        <f t="shared" si="0"/>
        <v>U</v>
      </c>
      <c r="C54" t="str">
        <f t="shared" si="1"/>
        <v>117</v>
      </c>
      <c r="E54" t="s">
        <v>344</v>
      </c>
      <c r="F54" t="str">
        <f t="shared" si="2"/>
        <v>U</v>
      </c>
      <c r="G54" t="str">
        <f t="shared" si="3"/>
        <v>366</v>
      </c>
    </row>
    <row r="55" spans="1:7" x14ac:dyDescent="0.25">
      <c r="A55" t="s">
        <v>61</v>
      </c>
      <c r="B55" t="str">
        <f t="shared" si="0"/>
        <v>R</v>
      </c>
      <c r="C55" t="str">
        <f t="shared" si="1"/>
        <v>208</v>
      </c>
      <c r="E55" t="s">
        <v>345</v>
      </c>
      <c r="F55" t="str">
        <f t="shared" si="2"/>
        <v>R</v>
      </c>
      <c r="G55" t="str">
        <f t="shared" si="3"/>
        <v>625</v>
      </c>
    </row>
    <row r="56" spans="1:7" x14ac:dyDescent="0.25">
      <c r="A56" t="s">
        <v>62</v>
      </c>
      <c r="B56" t="str">
        <f t="shared" si="0"/>
        <v>D</v>
      </c>
      <c r="C56" t="str">
        <f t="shared" si="1"/>
        <v>310</v>
      </c>
      <c r="E56" t="s">
        <v>346</v>
      </c>
      <c r="F56" t="str">
        <f t="shared" si="2"/>
        <v>U</v>
      </c>
      <c r="G56" t="str">
        <f t="shared" si="3"/>
        <v>609</v>
      </c>
    </row>
    <row r="57" spans="1:7" x14ac:dyDescent="0.25">
      <c r="A57" t="s">
        <v>63</v>
      </c>
      <c r="B57" t="str">
        <f t="shared" si="0"/>
        <v>R</v>
      </c>
      <c r="C57" t="str">
        <f t="shared" si="1"/>
        <v>572</v>
      </c>
      <c r="E57" t="s">
        <v>347</v>
      </c>
      <c r="F57" t="str">
        <f t="shared" si="2"/>
        <v>R</v>
      </c>
      <c r="G57" t="str">
        <f t="shared" si="3"/>
        <v>173</v>
      </c>
    </row>
    <row r="58" spans="1:7" x14ac:dyDescent="0.25">
      <c r="A58" t="s">
        <v>64</v>
      </c>
      <c r="B58" t="str">
        <f t="shared" si="0"/>
        <v>D</v>
      </c>
      <c r="C58" t="str">
        <f t="shared" si="1"/>
        <v>562</v>
      </c>
      <c r="E58" t="s">
        <v>348</v>
      </c>
      <c r="F58" t="str">
        <f t="shared" si="2"/>
        <v>D</v>
      </c>
      <c r="G58" t="str">
        <f t="shared" si="3"/>
        <v>637</v>
      </c>
    </row>
    <row r="59" spans="1:7" x14ac:dyDescent="0.25">
      <c r="A59" t="s">
        <v>65</v>
      </c>
      <c r="B59" t="str">
        <f t="shared" si="0"/>
        <v>L</v>
      </c>
      <c r="C59" t="str">
        <f t="shared" si="1"/>
        <v>207</v>
      </c>
      <c r="E59" t="s">
        <v>349</v>
      </c>
      <c r="F59" t="str">
        <f t="shared" si="2"/>
        <v>R</v>
      </c>
      <c r="G59" t="str">
        <f t="shared" si="3"/>
        <v>661</v>
      </c>
    </row>
    <row r="60" spans="1:7" x14ac:dyDescent="0.25">
      <c r="A60" t="s">
        <v>66</v>
      </c>
      <c r="B60" t="str">
        <f t="shared" si="0"/>
        <v>U</v>
      </c>
      <c r="C60" t="str">
        <f t="shared" si="1"/>
        <v>244</v>
      </c>
      <c r="E60" t="s">
        <v>350</v>
      </c>
      <c r="F60" t="str">
        <f t="shared" si="2"/>
        <v>U</v>
      </c>
      <c r="G60" t="str">
        <f t="shared" si="3"/>
        <v>888</v>
      </c>
    </row>
    <row r="61" spans="1:7" x14ac:dyDescent="0.25">
      <c r="A61" t="s">
        <v>67</v>
      </c>
      <c r="B61" t="str">
        <f t="shared" si="0"/>
        <v>L</v>
      </c>
      <c r="C61" t="str">
        <f t="shared" si="1"/>
        <v>769</v>
      </c>
      <c r="E61" t="s">
        <v>351</v>
      </c>
      <c r="F61" t="str">
        <f t="shared" si="2"/>
        <v>L</v>
      </c>
      <c r="G61" t="str">
        <f t="shared" si="3"/>
        <v>68</v>
      </c>
    </row>
    <row r="62" spans="1:7" x14ac:dyDescent="0.25">
      <c r="A62" t="s">
        <v>68</v>
      </c>
      <c r="B62" t="str">
        <f t="shared" si="0"/>
        <v>U</v>
      </c>
      <c r="C62" t="str">
        <f t="shared" si="1"/>
        <v>186</v>
      </c>
      <c r="E62" t="s">
        <v>352</v>
      </c>
      <c r="F62" t="str">
        <f t="shared" si="2"/>
        <v>U</v>
      </c>
      <c r="G62" t="str">
        <f t="shared" si="3"/>
        <v>962</v>
      </c>
    </row>
    <row r="63" spans="1:7" x14ac:dyDescent="0.25">
      <c r="A63" t="s">
        <v>69</v>
      </c>
      <c r="B63" t="str">
        <f t="shared" si="0"/>
        <v>R</v>
      </c>
      <c r="C63" t="str">
        <f t="shared" si="1"/>
        <v>153</v>
      </c>
      <c r="E63" t="s">
        <v>353</v>
      </c>
      <c r="F63" t="str">
        <f t="shared" si="2"/>
        <v>R</v>
      </c>
      <c r="G63" t="str">
        <f t="shared" si="3"/>
        <v>270</v>
      </c>
    </row>
    <row r="64" spans="1:7" x14ac:dyDescent="0.25">
      <c r="A64" t="s">
        <v>70</v>
      </c>
      <c r="B64" t="str">
        <f t="shared" si="0"/>
        <v>D</v>
      </c>
      <c r="C64" t="str">
        <f t="shared" si="1"/>
        <v>756</v>
      </c>
      <c r="E64" t="s">
        <v>354</v>
      </c>
      <c r="F64" t="str">
        <f t="shared" si="2"/>
        <v>U</v>
      </c>
      <c r="G64" t="str">
        <f t="shared" si="3"/>
        <v>369</v>
      </c>
    </row>
    <row r="65" spans="1:7" x14ac:dyDescent="0.25">
      <c r="A65" t="s">
        <v>71</v>
      </c>
      <c r="B65" t="str">
        <f t="shared" si="0"/>
        <v>R</v>
      </c>
      <c r="C65" t="str">
        <f t="shared" si="1"/>
        <v>97</v>
      </c>
      <c r="E65" t="s">
        <v>355</v>
      </c>
      <c r="F65" t="str">
        <f t="shared" si="2"/>
        <v>R</v>
      </c>
      <c r="G65" t="str">
        <f t="shared" si="3"/>
        <v>780</v>
      </c>
    </row>
    <row r="66" spans="1:7" x14ac:dyDescent="0.25">
      <c r="A66" t="s">
        <v>72</v>
      </c>
      <c r="B66" t="str">
        <f t="shared" si="0"/>
        <v>D</v>
      </c>
      <c r="C66" t="str">
        <f t="shared" si="1"/>
        <v>625</v>
      </c>
      <c r="E66" t="s">
        <v>356</v>
      </c>
      <c r="F66" t="str">
        <f t="shared" si="2"/>
        <v>U</v>
      </c>
      <c r="G66" t="str">
        <f t="shared" si="3"/>
        <v>845</v>
      </c>
    </row>
    <row r="67" spans="1:7" x14ac:dyDescent="0.25">
      <c r="A67" t="s">
        <v>73</v>
      </c>
      <c r="B67" t="str">
        <f t="shared" si="0"/>
        <v>R</v>
      </c>
      <c r="C67" t="str">
        <f t="shared" si="1"/>
        <v>686</v>
      </c>
      <c r="E67" t="s">
        <v>357</v>
      </c>
      <c r="F67" t="str">
        <f t="shared" si="2"/>
        <v>L</v>
      </c>
      <c r="G67" t="str">
        <f t="shared" si="3"/>
        <v>813</v>
      </c>
    </row>
    <row r="68" spans="1:7" x14ac:dyDescent="0.25">
      <c r="A68" t="s">
        <v>66</v>
      </c>
      <c r="B68" t="str">
        <f t="shared" ref="B68:B131" si="4">LEFT(A68,1)</f>
        <v>U</v>
      </c>
      <c r="C68" t="str">
        <f t="shared" ref="C68:C131" si="5">RIGHT(A68,LEN(A68)-1)</f>
        <v>244</v>
      </c>
      <c r="E68" t="s">
        <v>358</v>
      </c>
      <c r="F68" t="str">
        <f t="shared" ref="F68:F131" si="6">LEFT(E68,1)</f>
        <v>U</v>
      </c>
      <c r="G68" t="str">
        <f t="shared" ref="G68:G131" si="7">RIGHT(E68,LEN(E68)-1)</f>
        <v>481</v>
      </c>
    </row>
    <row r="69" spans="1:7" x14ac:dyDescent="0.25">
      <c r="A69" t="s">
        <v>74</v>
      </c>
      <c r="B69" t="str">
        <f t="shared" si="4"/>
        <v>R</v>
      </c>
      <c r="C69" t="str">
        <f t="shared" si="5"/>
        <v>348</v>
      </c>
      <c r="E69" t="s">
        <v>1</v>
      </c>
      <c r="F69" t="str">
        <f t="shared" si="6"/>
        <v>R</v>
      </c>
      <c r="G69" t="str">
        <f t="shared" si="7"/>
        <v>66</v>
      </c>
    </row>
    <row r="70" spans="1:7" x14ac:dyDescent="0.25">
      <c r="A70" t="s">
        <v>75</v>
      </c>
      <c r="B70" t="str">
        <f t="shared" si="4"/>
        <v>U</v>
      </c>
      <c r="C70" t="str">
        <f t="shared" si="5"/>
        <v>586</v>
      </c>
      <c r="E70" t="s">
        <v>359</v>
      </c>
      <c r="F70" t="str">
        <f t="shared" si="6"/>
        <v>D</v>
      </c>
      <c r="G70" t="str">
        <f t="shared" si="7"/>
        <v>182</v>
      </c>
    </row>
    <row r="71" spans="1:7" x14ac:dyDescent="0.25">
      <c r="A71" t="s">
        <v>76</v>
      </c>
      <c r="B71" t="str">
        <f t="shared" si="4"/>
        <v>L</v>
      </c>
      <c r="C71" t="str">
        <f t="shared" si="5"/>
        <v>385</v>
      </c>
      <c r="E71" t="s">
        <v>360</v>
      </c>
      <c r="F71" t="str">
        <f t="shared" si="6"/>
        <v>R</v>
      </c>
      <c r="G71" t="str">
        <f t="shared" si="7"/>
        <v>420</v>
      </c>
    </row>
    <row r="72" spans="1:7" x14ac:dyDescent="0.25">
      <c r="A72" t="s">
        <v>77</v>
      </c>
      <c r="B72" t="str">
        <f t="shared" si="4"/>
        <v>D</v>
      </c>
      <c r="C72" t="str">
        <f t="shared" si="5"/>
        <v>466</v>
      </c>
      <c r="E72" t="s">
        <v>361</v>
      </c>
      <c r="F72" t="str">
        <f t="shared" si="6"/>
        <v>U</v>
      </c>
      <c r="G72" t="str">
        <f t="shared" si="7"/>
        <v>605</v>
      </c>
    </row>
    <row r="73" spans="1:7" x14ac:dyDescent="0.25">
      <c r="A73" t="s">
        <v>78</v>
      </c>
      <c r="B73" t="str">
        <f t="shared" si="4"/>
        <v>R</v>
      </c>
      <c r="C73" t="str">
        <f t="shared" si="5"/>
        <v>483</v>
      </c>
      <c r="E73" t="s">
        <v>362</v>
      </c>
      <c r="F73" t="str">
        <f t="shared" si="6"/>
        <v>R</v>
      </c>
      <c r="G73" t="str">
        <f t="shared" si="7"/>
        <v>880</v>
      </c>
    </row>
    <row r="74" spans="1:7" x14ac:dyDescent="0.25">
      <c r="A74" t="s">
        <v>79</v>
      </c>
      <c r="B74" t="str">
        <f t="shared" si="4"/>
        <v>U</v>
      </c>
      <c r="C74" t="str">
        <f t="shared" si="5"/>
        <v>718</v>
      </c>
      <c r="E74" t="s">
        <v>363</v>
      </c>
      <c r="F74" t="str">
        <f t="shared" si="6"/>
        <v>D</v>
      </c>
      <c r="G74" t="str">
        <f t="shared" si="7"/>
        <v>276</v>
      </c>
    </row>
    <row r="75" spans="1:7" x14ac:dyDescent="0.25">
      <c r="A75" t="s">
        <v>80</v>
      </c>
      <c r="B75" t="str">
        <f t="shared" si="4"/>
        <v>L</v>
      </c>
      <c r="C75" t="str">
        <f t="shared" si="5"/>
        <v>892</v>
      </c>
      <c r="E75" t="s">
        <v>364</v>
      </c>
      <c r="F75" t="str">
        <f t="shared" si="6"/>
        <v>L</v>
      </c>
      <c r="G75" t="str">
        <f t="shared" si="7"/>
        <v>6</v>
      </c>
    </row>
    <row r="76" spans="1:7" x14ac:dyDescent="0.25">
      <c r="A76" t="s">
        <v>81</v>
      </c>
      <c r="B76" t="str">
        <f t="shared" si="4"/>
        <v>D</v>
      </c>
      <c r="C76" t="str">
        <f t="shared" si="5"/>
        <v>39</v>
      </c>
      <c r="E76" t="s">
        <v>365</v>
      </c>
      <c r="F76" t="str">
        <f t="shared" si="6"/>
        <v>D</v>
      </c>
      <c r="G76" t="str">
        <f t="shared" si="7"/>
        <v>529</v>
      </c>
    </row>
    <row r="77" spans="1:7" x14ac:dyDescent="0.25">
      <c r="A77" t="s">
        <v>82</v>
      </c>
      <c r="B77" t="str">
        <f t="shared" si="4"/>
        <v>R</v>
      </c>
      <c r="C77" t="str">
        <f t="shared" si="5"/>
        <v>692</v>
      </c>
      <c r="E77" t="s">
        <v>366</v>
      </c>
      <c r="F77" t="str">
        <f t="shared" si="6"/>
        <v>R</v>
      </c>
      <c r="G77" t="str">
        <f t="shared" si="7"/>
        <v>883</v>
      </c>
    </row>
    <row r="78" spans="1:7" x14ac:dyDescent="0.25">
      <c r="A78" t="s">
        <v>10</v>
      </c>
      <c r="B78" t="str">
        <f t="shared" si="4"/>
        <v>U</v>
      </c>
      <c r="C78" t="str">
        <f t="shared" si="5"/>
        <v>756</v>
      </c>
      <c r="E78" t="s">
        <v>367</v>
      </c>
      <c r="F78" t="str">
        <f t="shared" si="6"/>
        <v>U</v>
      </c>
      <c r="G78" t="str">
        <f t="shared" si="7"/>
        <v>189</v>
      </c>
    </row>
    <row r="79" spans="1:7" x14ac:dyDescent="0.25">
      <c r="A79" t="s">
        <v>83</v>
      </c>
      <c r="B79" t="str">
        <f t="shared" si="4"/>
        <v>L</v>
      </c>
      <c r="C79" t="str">
        <f t="shared" si="5"/>
        <v>724</v>
      </c>
      <c r="E79" t="s">
        <v>368</v>
      </c>
      <c r="F79" t="str">
        <f t="shared" si="6"/>
        <v>R</v>
      </c>
      <c r="G79" t="str">
        <f t="shared" si="7"/>
        <v>380</v>
      </c>
    </row>
    <row r="80" spans="1:7" x14ac:dyDescent="0.25">
      <c r="A80" t="s">
        <v>84</v>
      </c>
      <c r="B80" t="str">
        <f t="shared" si="4"/>
        <v>U</v>
      </c>
      <c r="C80" t="str">
        <f t="shared" si="5"/>
        <v>148</v>
      </c>
      <c r="E80" t="s">
        <v>369</v>
      </c>
      <c r="F80" t="str">
        <f t="shared" si="6"/>
        <v>D</v>
      </c>
      <c r="G80" t="str">
        <f t="shared" si="7"/>
        <v>472</v>
      </c>
    </row>
    <row r="81" spans="1:7" x14ac:dyDescent="0.25">
      <c r="A81" t="s">
        <v>85</v>
      </c>
      <c r="B81" t="str">
        <f t="shared" si="4"/>
        <v>R</v>
      </c>
      <c r="C81" t="str">
        <f t="shared" si="5"/>
        <v>70</v>
      </c>
      <c r="E81" t="s">
        <v>370</v>
      </c>
      <c r="F81" t="str">
        <f t="shared" si="6"/>
        <v>R</v>
      </c>
      <c r="G81" t="str">
        <f t="shared" si="7"/>
        <v>30</v>
      </c>
    </row>
    <row r="82" spans="1:7" x14ac:dyDescent="0.25">
      <c r="A82" t="s">
        <v>86</v>
      </c>
      <c r="B82" t="str">
        <f t="shared" si="4"/>
        <v>U</v>
      </c>
      <c r="C82" t="str">
        <f t="shared" si="5"/>
        <v>224</v>
      </c>
      <c r="E82" t="s">
        <v>240</v>
      </c>
      <c r="F82" t="str">
        <f t="shared" si="6"/>
        <v>U</v>
      </c>
      <c r="G82" t="str">
        <f t="shared" si="7"/>
        <v>35</v>
      </c>
    </row>
    <row r="83" spans="1:7" x14ac:dyDescent="0.25">
      <c r="A83" t="s">
        <v>87</v>
      </c>
      <c r="B83" t="str">
        <f t="shared" si="4"/>
        <v>L</v>
      </c>
      <c r="C83" t="str">
        <f t="shared" si="5"/>
        <v>837</v>
      </c>
      <c r="E83" t="s">
        <v>371</v>
      </c>
      <c r="F83" t="str">
        <f t="shared" si="6"/>
        <v>L</v>
      </c>
      <c r="G83" t="str">
        <f t="shared" si="7"/>
        <v>510</v>
      </c>
    </row>
    <row r="84" spans="1:7" x14ac:dyDescent="0.25">
      <c r="A84" t="s">
        <v>88</v>
      </c>
      <c r="B84" t="str">
        <f t="shared" si="4"/>
        <v>D</v>
      </c>
      <c r="C84" t="str">
        <f t="shared" si="5"/>
        <v>370</v>
      </c>
      <c r="E84" t="s">
        <v>198</v>
      </c>
      <c r="F84" t="str">
        <f t="shared" si="6"/>
        <v>D</v>
      </c>
      <c r="G84" t="str">
        <f t="shared" si="7"/>
        <v>844</v>
      </c>
    </row>
    <row r="85" spans="1:7" x14ac:dyDescent="0.25">
      <c r="A85" t="s">
        <v>89</v>
      </c>
      <c r="B85" t="str">
        <f t="shared" si="4"/>
        <v>L</v>
      </c>
      <c r="C85" t="str">
        <f t="shared" si="5"/>
        <v>309</v>
      </c>
      <c r="E85" t="s">
        <v>372</v>
      </c>
      <c r="F85" t="str">
        <f t="shared" si="6"/>
        <v>L</v>
      </c>
      <c r="G85" t="str">
        <f t="shared" si="7"/>
        <v>146</v>
      </c>
    </row>
    <row r="86" spans="1:7" x14ac:dyDescent="0.25">
      <c r="A86" t="s">
        <v>90</v>
      </c>
      <c r="B86" t="str">
        <f t="shared" si="4"/>
        <v>U</v>
      </c>
      <c r="C86" t="str">
        <f t="shared" si="5"/>
        <v>235</v>
      </c>
      <c r="E86" t="s">
        <v>373</v>
      </c>
      <c r="F86" t="str">
        <f t="shared" si="6"/>
        <v>U</v>
      </c>
      <c r="G86" t="str">
        <f t="shared" si="7"/>
        <v>875</v>
      </c>
    </row>
    <row r="87" spans="1:7" x14ac:dyDescent="0.25">
      <c r="A87" t="s">
        <v>91</v>
      </c>
      <c r="B87" t="str">
        <f t="shared" si="4"/>
        <v>R</v>
      </c>
      <c r="C87" t="str">
        <f t="shared" si="5"/>
        <v>382</v>
      </c>
      <c r="E87" t="s">
        <v>37</v>
      </c>
      <c r="F87" t="str">
        <f t="shared" si="6"/>
        <v>R</v>
      </c>
      <c r="G87" t="str">
        <f t="shared" si="7"/>
        <v>152</v>
      </c>
    </row>
    <row r="88" spans="1:7" x14ac:dyDescent="0.25">
      <c r="A88" t="s">
        <v>92</v>
      </c>
      <c r="B88" t="str">
        <f t="shared" si="4"/>
        <v>D</v>
      </c>
      <c r="C88" t="str">
        <f t="shared" si="5"/>
        <v>579</v>
      </c>
      <c r="E88" t="s">
        <v>374</v>
      </c>
      <c r="F88" t="str">
        <f t="shared" si="6"/>
        <v>U</v>
      </c>
      <c r="G88" t="str">
        <f t="shared" si="7"/>
        <v>545</v>
      </c>
    </row>
    <row r="89" spans="1:7" x14ac:dyDescent="0.25">
      <c r="A89" t="s">
        <v>93</v>
      </c>
      <c r="B89" t="str">
        <f t="shared" si="4"/>
        <v>R</v>
      </c>
      <c r="C89" t="str">
        <f t="shared" si="5"/>
        <v>404</v>
      </c>
      <c r="E89" t="s">
        <v>375</v>
      </c>
      <c r="F89" t="str">
        <f t="shared" si="6"/>
        <v>R</v>
      </c>
      <c r="G89" t="str">
        <f t="shared" si="7"/>
        <v>274</v>
      </c>
    </row>
    <row r="90" spans="1:7" x14ac:dyDescent="0.25">
      <c r="A90" t="s">
        <v>94</v>
      </c>
      <c r="B90" t="str">
        <f t="shared" si="4"/>
        <v>D</v>
      </c>
      <c r="C90" t="str">
        <f t="shared" si="5"/>
        <v>146</v>
      </c>
      <c r="E90" t="s">
        <v>194</v>
      </c>
      <c r="F90" t="str">
        <f t="shared" si="6"/>
        <v>U</v>
      </c>
      <c r="G90" t="str">
        <f t="shared" si="7"/>
        <v>920</v>
      </c>
    </row>
    <row r="91" spans="1:7" x14ac:dyDescent="0.25">
      <c r="A91" t="s">
        <v>5</v>
      </c>
      <c r="B91" t="str">
        <f t="shared" si="4"/>
        <v>R</v>
      </c>
      <c r="C91" t="str">
        <f t="shared" si="5"/>
        <v>6</v>
      </c>
      <c r="E91" t="s">
        <v>376</v>
      </c>
      <c r="F91" t="str">
        <f t="shared" si="6"/>
        <v>R</v>
      </c>
      <c r="G91" t="str">
        <f t="shared" si="7"/>
        <v>432</v>
      </c>
    </row>
    <row r="92" spans="1:7" x14ac:dyDescent="0.25">
      <c r="A92" t="s">
        <v>95</v>
      </c>
      <c r="B92" t="str">
        <f t="shared" si="4"/>
        <v>U</v>
      </c>
      <c r="C92" t="str">
        <f t="shared" si="5"/>
        <v>584</v>
      </c>
      <c r="E92" t="s">
        <v>377</v>
      </c>
      <c r="F92" t="str">
        <f t="shared" si="6"/>
        <v>U</v>
      </c>
      <c r="G92" t="str">
        <f t="shared" si="7"/>
        <v>814</v>
      </c>
    </row>
    <row r="93" spans="1:7" x14ac:dyDescent="0.25">
      <c r="A93" t="s">
        <v>96</v>
      </c>
      <c r="B93" t="str">
        <f t="shared" si="4"/>
        <v>L</v>
      </c>
      <c r="C93" t="str">
        <f t="shared" si="5"/>
        <v>840</v>
      </c>
      <c r="E93" t="s">
        <v>378</v>
      </c>
      <c r="F93" t="str">
        <f t="shared" si="6"/>
        <v>R</v>
      </c>
      <c r="G93" t="str">
        <f t="shared" si="7"/>
        <v>583</v>
      </c>
    </row>
    <row r="94" spans="1:7" x14ac:dyDescent="0.25">
      <c r="A94" t="s">
        <v>97</v>
      </c>
      <c r="B94" t="str">
        <f t="shared" si="4"/>
        <v>D</v>
      </c>
      <c r="C94" t="str">
        <f t="shared" si="5"/>
        <v>863</v>
      </c>
      <c r="E94" t="s">
        <v>379</v>
      </c>
      <c r="F94" t="str">
        <f t="shared" si="6"/>
        <v>D</v>
      </c>
      <c r="G94" t="str">
        <f t="shared" si="7"/>
        <v>559</v>
      </c>
    </row>
    <row r="95" spans="1:7" x14ac:dyDescent="0.25">
      <c r="A95" t="s">
        <v>98</v>
      </c>
      <c r="B95" t="str">
        <f t="shared" si="4"/>
        <v>R</v>
      </c>
      <c r="C95" t="str">
        <f t="shared" si="5"/>
        <v>942</v>
      </c>
      <c r="E95" t="s">
        <v>380</v>
      </c>
      <c r="F95" t="str">
        <f t="shared" si="6"/>
        <v>L</v>
      </c>
      <c r="G95" t="str">
        <f t="shared" si="7"/>
        <v>820</v>
      </c>
    </row>
    <row r="96" spans="1:7" x14ac:dyDescent="0.25">
      <c r="A96" t="s">
        <v>99</v>
      </c>
      <c r="B96" t="str">
        <f t="shared" si="4"/>
        <v>U</v>
      </c>
      <c r="C96" t="str">
        <f t="shared" si="5"/>
        <v>646</v>
      </c>
      <c r="E96" t="s">
        <v>381</v>
      </c>
      <c r="F96" t="str">
        <f t="shared" si="6"/>
        <v>U</v>
      </c>
      <c r="G96" t="str">
        <f t="shared" si="7"/>
        <v>135</v>
      </c>
    </row>
    <row r="97" spans="1:7" x14ac:dyDescent="0.25">
      <c r="A97" t="s">
        <v>100</v>
      </c>
      <c r="B97" t="str">
        <f t="shared" si="4"/>
        <v>R</v>
      </c>
      <c r="C97" t="str">
        <f t="shared" si="5"/>
        <v>146</v>
      </c>
      <c r="E97" t="s">
        <v>382</v>
      </c>
      <c r="F97" t="str">
        <f t="shared" si="6"/>
        <v>L</v>
      </c>
      <c r="G97" t="str">
        <f t="shared" si="7"/>
        <v>353</v>
      </c>
    </row>
    <row r="98" spans="1:7" x14ac:dyDescent="0.25">
      <c r="A98" t="s">
        <v>101</v>
      </c>
      <c r="B98" t="str">
        <f t="shared" si="4"/>
        <v>D</v>
      </c>
      <c r="C98" t="str">
        <f t="shared" si="5"/>
        <v>618</v>
      </c>
      <c r="E98" t="s">
        <v>383</v>
      </c>
      <c r="F98" t="str">
        <f t="shared" si="6"/>
        <v>U</v>
      </c>
      <c r="G98" t="str">
        <f t="shared" si="7"/>
        <v>975</v>
      </c>
    </row>
    <row r="99" spans="1:7" x14ac:dyDescent="0.25">
      <c r="A99" t="s">
        <v>0</v>
      </c>
      <c r="B99" t="str">
        <f t="shared" si="4"/>
        <v>L</v>
      </c>
      <c r="C99" t="str">
        <f t="shared" si="5"/>
        <v>12</v>
      </c>
      <c r="E99" t="s">
        <v>384</v>
      </c>
      <c r="F99" t="str">
        <f t="shared" si="6"/>
        <v>L</v>
      </c>
      <c r="G99" t="str">
        <f t="shared" si="7"/>
        <v>103</v>
      </c>
    </row>
    <row r="100" spans="1:7" x14ac:dyDescent="0.25">
      <c r="A100" t="s">
        <v>102</v>
      </c>
      <c r="B100" t="str">
        <f t="shared" si="4"/>
        <v>U</v>
      </c>
      <c r="C100" t="str">
        <f t="shared" si="5"/>
        <v>210</v>
      </c>
      <c r="E100" t="s">
        <v>385</v>
      </c>
      <c r="F100" t="str">
        <f t="shared" si="6"/>
        <v>U</v>
      </c>
      <c r="G100" t="str">
        <f t="shared" si="7"/>
        <v>615</v>
      </c>
    </row>
    <row r="101" spans="1:7" x14ac:dyDescent="0.25">
      <c r="A101" t="s">
        <v>103</v>
      </c>
      <c r="B101" t="str">
        <f t="shared" si="4"/>
        <v>R</v>
      </c>
      <c r="C101" t="str">
        <f t="shared" si="5"/>
        <v>126</v>
      </c>
      <c r="E101" t="s">
        <v>386</v>
      </c>
      <c r="F101" t="str">
        <f t="shared" si="6"/>
        <v>R</v>
      </c>
      <c r="G101" t="str">
        <f t="shared" si="7"/>
        <v>401</v>
      </c>
    </row>
    <row r="102" spans="1:7" x14ac:dyDescent="0.25">
      <c r="A102" t="s">
        <v>104</v>
      </c>
      <c r="B102" t="str">
        <f t="shared" si="4"/>
        <v>U</v>
      </c>
      <c r="C102" t="str">
        <f t="shared" si="5"/>
        <v>163</v>
      </c>
      <c r="E102" t="s">
        <v>387</v>
      </c>
      <c r="F102" t="str">
        <f t="shared" si="6"/>
        <v>U</v>
      </c>
      <c r="G102" t="str">
        <f t="shared" si="7"/>
        <v>692</v>
      </c>
    </row>
    <row r="103" spans="1:7" x14ac:dyDescent="0.25">
      <c r="A103" t="s">
        <v>105</v>
      </c>
      <c r="B103" t="str">
        <f t="shared" si="4"/>
        <v>R</v>
      </c>
      <c r="C103" t="str">
        <f t="shared" si="5"/>
        <v>931</v>
      </c>
      <c r="E103" t="s">
        <v>388</v>
      </c>
      <c r="F103" t="str">
        <f t="shared" si="6"/>
        <v>L</v>
      </c>
      <c r="G103" t="str">
        <f t="shared" si="7"/>
        <v>676</v>
      </c>
    </row>
    <row r="104" spans="1:7" x14ac:dyDescent="0.25">
      <c r="A104" t="s">
        <v>106</v>
      </c>
      <c r="B104" t="str">
        <f t="shared" si="4"/>
        <v>D</v>
      </c>
      <c r="C104" t="str">
        <f t="shared" si="5"/>
        <v>661</v>
      </c>
      <c r="E104" t="s">
        <v>389</v>
      </c>
      <c r="F104" t="str">
        <f t="shared" si="6"/>
        <v>D</v>
      </c>
      <c r="G104" t="str">
        <f t="shared" si="7"/>
        <v>781</v>
      </c>
    </row>
    <row r="105" spans="1:7" x14ac:dyDescent="0.25">
      <c r="A105" t="s">
        <v>107</v>
      </c>
      <c r="B105" t="str">
        <f t="shared" si="4"/>
        <v>L</v>
      </c>
      <c r="C105" t="str">
        <f t="shared" si="5"/>
        <v>710</v>
      </c>
      <c r="E105" t="s">
        <v>390</v>
      </c>
      <c r="F105" t="str">
        <f t="shared" si="6"/>
        <v>R</v>
      </c>
      <c r="G105" t="str">
        <f t="shared" si="7"/>
        <v>551</v>
      </c>
    </row>
    <row r="106" spans="1:7" x14ac:dyDescent="0.25">
      <c r="A106" t="s">
        <v>108</v>
      </c>
      <c r="B106" t="str">
        <f t="shared" si="4"/>
        <v>D</v>
      </c>
      <c r="C106" t="str">
        <f t="shared" si="5"/>
        <v>883</v>
      </c>
      <c r="E106" t="s">
        <v>391</v>
      </c>
      <c r="F106" t="str">
        <f t="shared" si="6"/>
        <v>D</v>
      </c>
      <c r="G106" t="str">
        <f t="shared" si="7"/>
        <v>985</v>
      </c>
    </row>
    <row r="107" spans="1:7" x14ac:dyDescent="0.25">
      <c r="A107" t="s">
        <v>109</v>
      </c>
      <c r="B107" t="str">
        <f t="shared" si="4"/>
        <v>L</v>
      </c>
      <c r="C107" t="str">
        <f t="shared" si="5"/>
        <v>686</v>
      </c>
      <c r="E107" t="s">
        <v>392</v>
      </c>
      <c r="F107" t="str">
        <f t="shared" si="6"/>
        <v>L</v>
      </c>
      <c r="G107" t="str">
        <f t="shared" si="7"/>
        <v>317</v>
      </c>
    </row>
    <row r="108" spans="1:7" x14ac:dyDescent="0.25">
      <c r="A108" t="s">
        <v>110</v>
      </c>
      <c r="B108" t="str">
        <f t="shared" si="4"/>
        <v>D</v>
      </c>
      <c r="C108" t="str">
        <f t="shared" si="5"/>
        <v>688</v>
      </c>
      <c r="E108" t="s">
        <v>393</v>
      </c>
      <c r="F108" t="str">
        <f t="shared" si="6"/>
        <v>U</v>
      </c>
      <c r="G108" t="str">
        <f t="shared" si="7"/>
        <v>836</v>
      </c>
    </row>
    <row r="109" spans="1:7" x14ac:dyDescent="0.25">
      <c r="A109" t="s">
        <v>111</v>
      </c>
      <c r="B109" t="str">
        <f t="shared" si="4"/>
        <v>L</v>
      </c>
      <c r="C109" t="str">
        <f t="shared" si="5"/>
        <v>148</v>
      </c>
      <c r="E109" t="s">
        <v>394</v>
      </c>
      <c r="F109" t="str">
        <f t="shared" si="6"/>
        <v>R</v>
      </c>
      <c r="G109" t="str">
        <f t="shared" si="7"/>
        <v>115</v>
      </c>
    </row>
    <row r="110" spans="1:7" x14ac:dyDescent="0.25">
      <c r="A110" t="s">
        <v>112</v>
      </c>
      <c r="B110" t="str">
        <f t="shared" si="4"/>
        <v>D</v>
      </c>
      <c r="C110" t="str">
        <f t="shared" si="5"/>
        <v>19</v>
      </c>
      <c r="E110" t="s">
        <v>395</v>
      </c>
      <c r="F110" t="str">
        <f t="shared" si="6"/>
        <v>D</v>
      </c>
      <c r="G110" t="str">
        <f t="shared" si="7"/>
        <v>216</v>
      </c>
    </row>
    <row r="111" spans="1:7" x14ac:dyDescent="0.25">
      <c r="A111" t="s">
        <v>113</v>
      </c>
      <c r="B111" t="str">
        <f t="shared" si="4"/>
        <v>R</v>
      </c>
      <c r="C111" t="str">
        <f t="shared" si="5"/>
        <v>703</v>
      </c>
      <c r="E111" t="s">
        <v>396</v>
      </c>
      <c r="F111" t="str">
        <f t="shared" si="6"/>
        <v>L</v>
      </c>
      <c r="G111" t="str">
        <f t="shared" si="7"/>
        <v>967</v>
      </c>
    </row>
    <row r="112" spans="1:7" x14ac:dyDescent="0.25">
      <c r="A112" t="s">
        <v>114</v>
      </c>
      <c r="B112" t="str">
        <f t="shared" si="4"/>
        <v>U</v>
      </c>
      <c r="C112" t="str">
        <f t="shared" si="5"/>
        <v>530</v>
      </c>
      <c r="E112" t="s">
        <v>325</v>
      </c>
      <c r="F112" t="str">
        <f t="shared" si="6"/>
        <v>U</v>
      </c>
      <c r="G112" t="str">
        <f t="shared" si="7"/>
        <v>286</v>
      </c>
    </row>
    <row r="113" spans="1:7" x14ac:dyDescent="0.25">
      <c r="A113" t="s">
        <v>115</v>
      </c>
      <c r="B113" t="str">
        <f t="shared" si="4"/>
        <v>R</v>
      </c>
      <c r="C113" t="str">
        <f t="shared" si="5"/>
        <v>889</v>
      </c>
      <c r="E113" t="s">
        <v>397</v>
      </c>
      <c r="F113" t="str">
        <f t="shared" si="6"/>
        <v>R</v>
      </c>
      <c r="G113" t="str">
        <f t="shared" si="7"/>
        <v>681</v>
      </c>
    </row>
    <row r="114" spans="1:7" x14ac:dyDescent="0.25">
      <c r="A114" t="s">
        <v>68</v>
      </c>
      <c r="B114" t="str">
        <f t="shared" si="4"/>
        <v>U</v>
      </c>
      <c r="C114" t="str">
        <f t="shared" si="5"/>
        <v>186</v>
      </c>
      <c r="E114" t="s">
        <v>398</v>
      </c>
      <c r="F114" t="str">
        <f t="shared" si="6"/>
        <v>U</v>
      </c>
      <c r="G114" t="str">
        <f t="shared" si="7"/>
        <v>144</v>
      </c>
    </row>
    <row r="115" spans="1:7" x14ac:dyDescent="0.25">
      <c r="A115" t="s">
        <v>116</v>
      </c>
      <c r="B115" t="str">
        <f t="shared" si="4"/>
        <v>R</v>
      </c>
      <c r="C115" t="str">
        <f t="shared" si="5"/>
        <v>779</v>
      </c>
      <c r="E115" t="s">
        <v>399</v>
      </c>
      <c r="F115" t="str">
        <f t="shared" si="6"/>
        <v>L</v>
      </c>
      <c r="G115" t="str">
        <f t="shared" si="7"/>
        <v>354</v>
      </c>
    </row>
    <row r="116" spans="1:7" x14ac:dyDescent="0.25">
      <c r="A116" t="s">
        <v>117</v>
      </c>
      <c r="B116" t="str">
        <f t="shared" si="4"/>
        <v>D</v>
      </c>
      <c r="C116" t="str">
        <f t="shared" si="5"/>
        <v>503</v>
      </c>
      <c r="E116" t="s">
        <v>400</v>
      </c>
      <c r="F116" t="str">
        <f t="shared" si="6"/>
        <v>U</v>
      </c>
      <c r="G116" t="str">
        <f t="shared" si="7"/>
        <v>678</v>
      </c>
    </row>
    <row r="117" spans="1:7" x14ac:dyDescent="0.25">
      <c r="A117" t="s">
        <v>118</v>
      </c>
      <c r="B117" t="str">
        <f t="shared" si="4"/>
        <v>R</v>
      </c>
      <c r="C117" t="str">
        <f t="shared" si="5"/>
        <v>417</v>
      </c>
      <c r="E117" t="s">
        <v>401</v>
      </c>
      <c r="F117" t="str">
        <f t="shared" si="6"/>
        <v>L</v>
      </c>
      <c r="G117" t="str">
        <f t="shared" si="7"/>
        <v>893</v>
      </c>
    </row>
    <row r="118" spans="1:7" x14ac:dyDescent="0.25">
      <c r="A118" t="s">
        <v>119</v>
      </c>
      <c r="B118" t="str">
        <f t="shared" si="4"/>
        <v>U</v>
      </c>
      <c r="C118" t="str">
        <f t="shared" si="5"/>
        <v>272</v>
      </c>
      <c r="E118" t="s">
        <v>402</v>
      </c>
      <c r="F118" t="str">
        <f t="shared" si="6"/>
        <v>D</v>
      </c>
      <c r="G118" t="str">
        <f t="shared" si="7"/>
        <v>487</v>
      </c>
    </row>
    <row r="119" spans="1:7" x14ac:dyDescent="0.25">
      <c r="A119" t="s">
        <v>120</v>
      </c>
      <c r="B119" t="str">
        <f t="shared" si="4"/>
        <v>R</v>
      </c>
      <c r="C119" t="str">
        <f t="shared" si="5"/>
        <v>541</v>
      </c>
      <c r="E119" t="s">
        <v>403</v>
      </c>
      <c r="F119" t="str">
        <f t="shared" si="6"/>
        <v>R</v>
      </c>
      <c r="G119" t="str">
        <f t="shared" si="7"/>
        <v>664</v>
      </c>
    </row>
    <row r="120" spans="1:7" x14ac:dyDescent="0.25">
      <c r="A120" t="s">
        <v>121</v>
      </c>
      <c r="B120" t="str">
        <f t="shared" si="4"/>
        <v>U</v>
      </c>
      <c r="C120" t="str">
        <f t="shared" si="5"/>
        <v>21</v>
      </c>
      <c r="E120" t="s">
        <v>404</v>
      </c>
      <c r="F120" t="str">
        <f t="shared" si="6"/>
        <v>D</v>
      </c>
      <c r="G120" t="str">
        <f t="shared" si="7"/>
        <v>185</v>
      </c>
    </row>
    <row r="121" spans="1:7" x14ac:dyDescent="0.25">
      <c r="A121" t="s">
        <v>122</v>
      </c>
      <c r="B121" t="str">
        <f t="shared" si="4"/>
        <v>L</v>
      </c>
      <c r="C121" t="str">
        <f t="shared" si="5"/>
        <v>562</v>
      </c>
      <c r="E121" t="s">
        <v>405</v>
      </c>
      <c r="F121" t="str">
        <f t="shared" si="6"/>
        <v>R</v>
      </c>
      <c r="G121" t="str">
        <f t="shared" si="7"/>
        <v>787</v>
      </c>
    </row>
    <row r="122" spans="1:7" x14ac:dyDescent="0.25">
      <c r="A122" t="s">
        <v>123</v>
      </c>
      <c r="B122" t="str">
        <f t="shared" si="4"/>
        <v>D</v>
      </c>
      <c r="C122" t="str">
        <f t="shared" si="5"/>
        <v>10</v>
      </c>
      <c r="E122" t="s">
        <v>406</v>
      </c>
      <c r="F122" t="str">
        <f t="shared" si="6"/>
        <v>D</v>
      </c>
      <c r="G122" t="str">
        <f t="shared" si="7"/>
        <v>909</v>
      </c>
    </row>
    <row r="123" spans="1:7" x14ac:dyDescent="0.25">
      <c r="A123" t="s">
        <v>124</v>
      </c>
      <c r="B123" t="str">
        <f t="shared" si="4"/>
        <v>L</v>
      </c>
      <c r="C123" t="str">
        <f t="shared" si="5"/>
        <v>349</v>
      </c>
      <c r="E123" t="s">
        <v>407</v>
      </c>
      <c r="F123" t="str">
        <f t="shared" si="6"/>
        <v>L</v>
      </c>
      <c r="G123" t="str">
        <f t="shared" si="7"/>
        <v>582</v>
      </c>
    </row>
    <row r="124" spans="1:7" x14ac:dyDescent="0.25">
      <c r="A124" t="s">
        <v>125</v>
      </c>
      <c r="B124" t="str">
        <f t="shared" si="4"/>
        <v>U</v>
      </c>
      <c r="C124" t="str">
        <f t="shared" si="5"/>
        <v>998</v>
      </c>
      <c r="E124" t="s">
        <v>408</v>
      </c>
      <c r="F124" t="str">
        <f t="shared" si="6"/>
        <v>D</v>
      </c>
      <c r="G124" t="str">
        <f t="shared" si="7"/>
        <v>283</v>
      </c>
    </row>
    <row r="125" spans="1:7" x14ac:dyDescent="0.25">
      <c r="A125" t="s">
        <v>126</v>
      </c>
      <c r="B125" t="str">
        <f t="shared" si="4"/>
        <v>R</v>
      </c>
      <c r="C125" t="str">
        <f t="shared" si="5"/>
        <v>69</v>
      </c>
      <c r="E125" t="s">
        <v>409</v>
      </c>
      <c r="F125" t="str">
        <f t="shared" si="6"/>
        <v>L</v>
      </c>
      <c r="G125" t="str">
        <f t="shared" si="7"/>
        <v>519</v>
      </c>
    </row>
    <row r="126" spans="1:7" x14ac:dyDescent="0.25">
      <c r="A126" t="s">
        <v>127</v>
      </c>
      <c r="B126" t="str">
        <f t="shared" si="4"/>
        <v>D</v>
      </c>
      <c r="C126" t="str">
        <f t="shared" si="5"/>
        <v>65</v>
      </c>
      <c r="E126" t="s">
        <v>410</v>
      </c>
      <c r="F126" t="str">
        <f t="shared" si="6"/>
        <v>D</v>
      </c>
      <c r="G126" t="str">
        <f t="shared" si="7"/>
        <v>893</v>
      </c>
    </row>
    <row r="127" spans="1:7" x14ac:dyDescent="0.25">
      <c r="A127" t="s">
        <v>128</v>
      </c>
      <c r="B127" t="str">
        <f t="shared" si="4"/>
        <v>R</v>
      </c>
      <c r="C127" t="str">
        <f t="shared" si="5"/>
        <v>560</v>
      </c>
      <c r="E127" t="s">
        <v>411</v>
      </c>
      <c r="F127" t="str">
        <f t="shared" si="6"/>
        <v>L</v>
      </c>
      <c r="G127" t="str">
        <f t="shared" si="7"/>
        <v>56</v>
      </c>
    </row>
    <row r="128" spans="1:7" x14ac:dyDescent="0.25">
      <c r="A128" t="s">
        <v>129</v>
      </c>
      <c r="B128" t="str">
        <f t="shared" si="4"/>
        <v>D</v>
      </c>
      <c r="C128" t="str">
        <f t="shared" si="5"/>
        <v>585</v>
      </c>
      <c r="E128" t="s">
        <v>412</v>
      </c>
      <c r="F128" t="str">
        <f t="shared" si="6"/>
        <v>U</v>
      </c>
      <c r="G128" t="str">
        <f t="shared" si="7"/>
        <v>768</v>
      </c>
    </row>
    <row r="129" spans="1:7" x14ac:dyDescent="0.25">
      <c r="A129" t="s">
        <v>130</v>
      </c>
      <c r="B129" t="str">
        <f t="shared" si="4"/>
        <v>L</v>
      </c>
      <c r="C129" t="str">
        <f t="shared" si="5"/>
        <v>949</v>
      </c>
      <c r="E129" t="s">
        <v>413</v>
      </c>
      <c r="F129" t="str">
        <f t="shared" si="6"/>
        <v>L</v>
      </c>
      <c r="G129" t="str">
        <f t="shared" si="7"/>
        <v>345</v>
      </c>
    </row>
    <row r="130" spans="1:7" x14ac:dyDescent="0.25">
      <c r="A130" t="s">
        <v>131</v>
      </c>
      <c r="B130" t="str">
        <f t="shared" si="4"/>
        <v>D</v>
      </c>
      <c r="C130" t="str">
        <f t="shared" si="5"/>
        <v>372</v>
      </c>
      <c r="E130" t="s">
        <v>414</v>
      </c>
      <c r="F130" t="str">
        <f t="shared" si="6"/>
        <v>D</v>
      </c>
      <c r="G130" t="str">
        <f t="shared" si="7"/>
        <v>992</v>
      </c>
    </row>
    <row r="131" spans="1:7" x14ac:dyDescent="0.25">
      <c r="A131" t="s">
        <v>132</v>
      </c>
      <c r="B131" t="str">
        <f t="shared" si="4"/>
        <v>L</v>
      </c>
      <c r="C131" t="str">
        <f t="shared" si="5"/>
        <v>110</v>
      </c>
      <c r="E131" t="s">
        <v>415</v>
      </c>
      <c r="F131" t="str">
        <f t="shared" si="6"/>
        <v>L</v>
      </c>
      <c r="G131" t="str">
        <f t="shared" si="7"/>
        <v>248</v>
      </c>
    </row>
    <row r="132" spans="1:7" x14ac:dyDescent="0.25">
      <c r="A132" t="s">
        <v>133</v>
      </c>
      <c r="B132" t="str">
        <f t="shared" ref="B132:B195" si="8">LEFT(A132,1)</f>
        <v>D</v>
      </c>
      <c r="C132" t="str">
        <f t="shared" ref="C132:C195" si="9">RIGHT(A132,LEN(A132)-1)</f>
        <v>865</v>
      </c>
      <c r="E132" t="s">
        <v>416</v>
      </c>
      <c r="F132" t="str">
        <f t="shared" ref="F132:F195" si="10">LEFT(E132,1)</f>
        <v>U</v>
      </c>
      <c r="G132" t="str">
        <f t="shared" ref="G132:G195" si="11">RIGHT(E132,LEN(E132)-1)</f>
        <v>439</v>
      </c>
    </row>
    <row r="133" spans="1:7" x14ac:dyDescent="0.25">
      <c r="A133" t="s">
        <v>134</v>
      </c>
      <c r="B133" t="str">
        <f t="shared" si="8"/>
        <v>R</v>
      </c>
      <c r="C133" t="str">
        <f t="shared" si="9"/>
        <v>212</v>
      </c>
      <c r="E133" t="s">
        <v>417</v>
      </c>
      <c r="F133" t="str">
        <f t="shared" si="10"/>
        <v>R</v>
      </c>
      <c r="G133" t="str">
        <f t="shared" si="11"/>
        <v>573</v>
      </c>
    </row>
    <row r="134" spans="1:7" x14ac:dyDescent="0.25">
      <c r="A134" t="s">
        <v>135</v>
      </c>
      <c r="B134" t="str">
        <f t="shared" si="8"/>
        <v>U</v>
      </c>
      <c r="C134" t="str">
        <f t="shared" si="9"/>
        <v>56</v>
      </c>
      <c r="E134" t="s">
        <v>418</v>
      </c>
      <c r="F134" t="str">
        <f t="shared" si="10"/>
        <v>D</v>
      </c>
      <c r="G134" t="str">
        <f t="shared" si="11"/>
        <v>98</v>
      </c>
    </row>
    <row r="135" spans="1:7" x14ac:dyDescent="0.25">
      <c r="A135" t="s">
        <v>136</v>
      </c>
      <c r="B135" t="str">
        <f t="shared" si="8"/>
        <v>L</v>
      </c>
      <c r="C135" t="str">
        <f t="shared" si="9"/>
        <v>936</v>
      </c>
      <c r="E135" t="s">
        <v>235</v>
      </c>
      <c r="F135" t="str">
        <f t="shared" si="10"/>
        <v>L</v>
      </c>
      <c r="G135" t="str">
        <f t="shared" si="11"/>
        <v>390</v>
      </c>
    </row>
    <row r="136" spans="1:7" x14ac:dyDescent="0.25">
      <c r="A136" t="s">
        <v>137</v>
      </c>
      <c r="B136" t="str">
        <f t="shared" si="8"/>
        <v>U</v>
      </c>
      <c r="C136" t="str">
        <f t="shared" si="9"/>
        <v>957</v>
      </c>
      <c r="E136" t="s">
        <v>419</v>
      </c>
      <c r="F136" t="str">
        <f t="shared" si="10"/>
        <v>D</v>
      </c>
      <c r="G136" t="str">
        <f t="shared" si="11"/>
        <v>43</v>
      </c>
    </row>
    <row r="137" spans="1:7" x14ac:dyDescent="0.25">
      <c r="A137" t="s">
        <v>138</v>
      </c>
      <c r="B137" t="str">
        <f t="shared" si="8"/>
        <v>L</v>
      </c>
      <c r="C137" t="str">
        <f t="shared" si="9"/>
        <v>88</v>
      </c>
      <c r="E137" t="s">
        <v>55</v>
      </c>
      <c r="F137" t="str">
        <f t="shared" si="10"/>
        <v>L</v>
      </c>
      <c r="G137" t="str">
        <f t="shared" si="11"/>
        <v>470</v>
      </c>
    </row>
    <row r="138" spans="1:7" x14ac:dyDescent="0.25">
      <c r="A138" t="s">
        <v>139</v>
      </c>
      <c r="B138" t="str">
        <f t="shared" si="8"/>
        <v>U</v>
      </c>
      <c r="C138" t="str">
        <f t="shared" si="9"/>
        <v>612</v>
      </c>
      <c r="E138" t="s">
        <v>420</v>
      </c>
      <c r="F138" t="str">
        <f t="shared" si="10"/>
        <v>D</v>
      </c>
      <c r="G138" t="str">
        <f t="shared" si="11"/>
        <v>435</v>
      </c>
    </row>
    <row r="139" spans="1:7" x14ac:dyDescent="0.25">
      <c r="A139" t="s">
        <v>140</v>
      </c>
      <c r="B139" t="str">
        <f t="shared" si="8"/>
        <v>R</v>
      </c>
      <c r="C139" t="str">
        <f t="shared" si="9"/>
        <v>927</v>
      </c>
      <c r="E139" t="s">
        <v>421</v>
      </c>
      <c r="F139" t="str">
        <f t="shared" si="10"/>
        <v>R</v>
      </c>
      <c r="G139" t="str">
        <f t="shared" si="11"/>
        <v>176</v>
      </c>
    </row>
    <row r="140" spans="1:7" x14ac:dyDescent="0.25">
      <c r="A140" t="s">
        <v>141</v>
      </c>
      <c r="B140" t="str">
        <f t="shared" si="8"/>
        <v>U</v>
      </c>
      <c r="C140" t="str">
        <f t="shared" si="9"/>
        <v>642</v>
      </c>
      <c r="E140" t="s">
        <v>422</v>
      </c>
      <c r="F140" t="str">
        <f t="shared" si="10"/>
        <v>U</v>
      </c>
      <c r="G140" t="str">
        <f t="shared" si="11"/>
        <v>468</v>
      </c>
    </row>
    <row r="141" spans="1:7" x14ac:dyDescent="0.25">
      <c r="A141" t="s">
        <v>142</v>
      </c>
      <c r="B141" t="str">
        <f t="shared" si="8"/>
        <v>R</v>
      </c>
      <c r="C141" t="str">
        <f t="shared" si="9"/>
        <v>416</v>
      </c>
      <c r="E141" t="s">
        <v>423</v>
      </c>
      <c r="F141" t="str">
        <f t="shared" si="10"/>
        <v>R</v>
      </c>
      <c r="G141" t="str">
        <f t="shared" si="11"/>
        <v>688</v>
      </c>
    </row>
    <row r="142" spans="1:7" x14ac:dyDescent="0.25">
      <c r="A142" t="s">
        <v>143</v>
      </c>
      <c r="B142" t="str">
        <f t="shared" si="8"/>
        <v>U</v>
      </c>
      <c r="C142" t="str">
        <f t="shared" si="9"/>
        <v>348</v>
      </c>
      <c r="E142" t="s">
        <v>424</v>
      </c>
      <c r="F142" t="str">
        <f t="shared" si="10"/>
        <v>U</v>
      </c>
      <c r="G142" t="str">
        <f t="shared" si="11"/>
        <v>388</v>
      </c>
    </row>
    <row r="143" spans="1:7" x14ac:dyDescent="0.25">
      <c r="A143" t="s">
        <v>144</v>
      </c>
      <c r="B143" t="str">
        <f t="shared" si="8"/>
        <v>L</v>
      </c>
      <c r="C143" t="str">
        <f t="shared" si="9"/>
        <v>541</v>
      </c>
      <c r="E143" t="s">
        <v>425</v>
      </c>
      <c r="F143" t="str">
        <f t="shared" si="10"/>
        <v>L</v>
      </c>
      <c r="G143" t="str">
        <f t="shared" si="11"/>
        <v>377</v>
      </c>
    </row>
    <row r="144" spans="1:7" x14ac:dyDescent="0.25">
      <c r="A144" t="s">
        <v>145</v>
      </c>
      <c r="B144" t="str">
        <f t="shared" si="8"/>
        <v>D</v>
      </c>
      <c r="C144" t="str">
        <f t="shared" si="9"/>
        <v>416</v>
      </c>
      <c r="E144" t="s">
        <v>426</v>
      </c>
      <c r="F144" t="str">
        <f t="shared" si="10"/>
        <v>U</v>
      </c>
      <c r="G144" t="str">
        <f t="shared" si="11"/>
        <v>800</v>
      </c>
    </row>
    <row r="145" spans="1:7" x14ac:dyDescent="0.25">
      <c r="A145" t="s">
        <v>146</v>
      </c>
      <c r="B145" t="str">
        <f t="shared" si="8"/>
        <v>L</v>
      </c>
      <c r="C145" t="str">
        <f t="shared" si="9"/>
        <v>808</v>
      </c>
      <c r="E145" t="s">
        <v>427</v>
      </c>
      <c r="F145" t="str">
        <f t="shared" si="10"/>
        <v>R</v>
      </c>
      <c r="G145" t="str">
        <f t="shared" si="11"/>
        <v>187</v>
      </c>
    </row>
    <row r="146" spans="1:7" x14ac:dyDescent="0.25">
      <c r="A146" t="s">
        <v>147</v>
      </c>
      <c r="B146" t="str">
        <f t="shared" si="8"/>
        <v>D</v>
      </c>
      <c r="C146" t="str">
        <f t="shared" si="9"/>
        <v>759</v>
      </c>
      <c r="E146" t="s">
        <v>428</v>
      </c>
      <c r="F146" t="str">
        <f t="shared" si="10"/>
        <v>U</v>
      </c>
      <c r="G146" t="str">
        <f t="shared" si="11"/>
        <v>641</v>
      </c>
    </row>
    <row r="147" spans="1:7" x14ac:dyDescent="0.25">
      <c r="A147" t="s">
        <v>148</v>
      </c>
      <c r="B147" t="str">
        <f t="shared" si="8"/>
        <v>R</v>
      </c>
      <c r="C147" t="str">
        <f t="shared" si="9"/>
        <v>449</v>
      </c>
      <c r="E147" t="s">
        <v>429</v>
      </c>
      <c r="F147" t="str">
        <f t="shared" si="10"/>
        <v>L</v>
      </c>
      <c r="G147" t="str">
        <f t="shared" si="11"/>
        <v>268</v>
      </c>
    </row>
    <row r="148" spans="1:7" x14ac:dyDescent="0.25">
      <c r="A148" t="s">
        <v>149</v>
      </c>
      <c r="B148" t="str">
        <f t="shared" si="8"/>
        <v>D</v>
      </c>
      <c r="C148" t="str">
        <f t="shared" si="9"/>
        <v>6</v>
      </c>
      <c r="E148" t="s">
        <v>430</v>
      </c>
      <c r="F148" t="str">
        <f t="shared" si="10"/>
        <v>U</v>
      </c>
      <c r="G148" t="str">
        <f t="shared" si="11"/>
        <v>857</v>
      </c>
    </row>
    <row r="149" spans="1:7" x14ac:dyDescent="0.25">
      <c r="A149" t="s">
        <v>150</v>
      </c>
      <c r="B149" t="str">
        <f t="shared" si="8"/>
        <v>L</v>
      </c>
      <c r="C149" t="str">
        <f t="shared" si="9"/>
        <v>517</v>
      </c>
      <c r="E149" t="s">
        <v>431</v>
      </c>
      <c r="F149" t="str">
        <f t="shared" si="10"/>
        <v>L</v>
      </c>
      <c r="G149" t="str">
        <f t="shared" si="11"/>
        <v>716</v>
      </c>
    </row>
    <row r="150" spans="1:7" x14ac:dyDescent="0.25">
      <c r="A150" t="s">
        <v>6</v>
      </c>
      <c r="B150" t="str">
        <f t="shared" si="8"/>
        <v>D</v>
      </c>
      <c r="C150" t="str">
        <f t="shared" si="9"/>
        <v>4</v>
      </c>
      <c r="E150" t="s">
        <v>311</v>
      </c>
      <c r="F150" t="str">
        <f t="shared" si="10"/>
        <v>D</v>
      </c>
      <c r="G150" t="str">
        <f t="shared" si="11"/>
        <v>179</v>
      </c>
    </row>
    <row r="151" spans="1:7" x14ac:dyDescent="0.25">
      <c r="A151" t="s">
        <v>151</v>
      </c>
      <c r="B151" t="str">
        <f t="shared" si="8"/>
        <v>R</v>
      </c>
      <c r="C151" t="str">
        <f t="shared" si="9"/>
        <v>494</v>
      </c>
      <c r="E151" t="s">
        <v>134</v>
      </c>
      <c r="F151" t="str">
        <f t="shared" si="10"/>
        <v>R</v>
      </c>
      <c r="G151" t="str">
        <f t="shared" si="11"/>
        <v>212</v>
      </c>
    </row>
    <row r="152" spans="1:7" x14ac:dyDescent="0.25">
      <c r="A152" t="s">
        <v>152</v>
      </c>
      <c r="B152" t="str">
        <f t="shared" si="8"/>
        <v>D</v>
      </c>
      <c r="C152" t="str">
        <f t="shared" si="9"/>
        <v>143</v>
      </c>
      <c r="E152" t="s">
        <v>432</v>
      </c>
      <c r="F152" t="str">
        <f t="shared" si="10"/>
        <v>U</v>
      </c>
      <c r="G152" t="str">
        <f t="shared" si="11"/>
        <v>196</v>
      </c>
    </row>
    <row r="153" spans="1:7" x14ac:dyDescent="0.25">
      <c r="A153" t="s">
        <v>153</v>
      </c>
      <c r="B153" t="str">
        <f t="shared" si="8"/>
        <v>L</v>
      </c>
      <c r="C153" t="str">
        <f t="shared" si="9"/>
        <v>536</v>
      </c>
      <c r="E153" t="s">
        <v>433</v>
      </c>
      <c r="F153" t="str">
        <f t="shared" si="10"/>
        <v>L</v>
      </c>
      <c r="G153" t="str">
        <f t="shared" si="11"/>
        <v>342</v>
      </c>
    </row>
    <row r="154" spans="1:7" x14ac:dyDescent="0.25">
      <c r="A154" t="s">
        <v>154</v>
      </c>
      <c r="B154" t="str">
        <f t="shared" si="8"/>
        <v>U</v>
      </c>
      <c r="C154" t="str">
        <f t="shared" si="9"/>
        <v>341</v>
      </c>
      <c r="E154" t="s">
        <v>434</v>
      </c>
      <c r="F154" t="str">
        <f t="shared" si="10"/>
        <v>U</v>
      </c>
      <c r="G154" t="str">
        <f t="shared" si="11"/>
        <v>731</v>
      </c>
    </row>
    <row r="155" spans="1:7" x14ac:dyDescent="0.25">
      <c r="A155" t="s">
        <v>155</v>
      </c>
      <c r="B155" t="str">
        <f t="shared" si="8"/>
        <v>R</v>
      </c>
      <c r="C155" t="str">
        <f t="shared" si="9"/>
        <v>394</v>
      </c>
      <c r="E155" t="s">
        <v>435</v>
      </c>
      <c r="F155" t="str">
        <f t="shared" si="10"/>
        <v>R</v>
      </c>
      <c r="G155" t="str">
        <f t="shared" si="11"/>
        <v>261</v>
      </c>
    </row>
    <row r="156" spans="1:7" x14ac:dyDescent="0.25">
      <c r="A156" t="s">
        <v>156</v>
      </c>
      <c r="B156" t="str">
        <f t="shared" si="8"/>
        <v>U</v>
      </c>
      <c r="C156" t="str">
        <f t="shared" si="9"/>
        <v>179</v>
      </c>
      <c r="E156" t="s">
        <v>436</v>
      </c>
      <c r="F156" t="str">
        <f t="shared" si="10"/>
        <v>D</v>
      </c>
      <c r="G156" t="str">
        <f t="shared" si="11"/>
        <v>92</v>
      </c>
    </row>
    <row r="157" spans="1:7" x14ac:dyDescent="0.25">
      <c r="A157" t="s">
        <v>157</v>
      </c>
      <c r="B157" t="str">
        <f t="shared" si="8"/>
        <v>L</v>
      </c>
      <c r="C157" t="str">
        <f t="shared" si="9"/>
        <v>22</v>
      </c>
      <c r="E157" t="s">
        <v>248</v>
      </c>
      <c r="F157" t="str">
        <f t="shared" si="10"/>
        <v>R</v>
      </c>
      <c r="G157" t="str">
        <f t="shared" si="11"/>
        <v>183</v>
      </c>
    </row>
    <row r="158" spans="1:7" x14ac:dyDescent="0.25">
      <c r="A158" t="s">
        <v>158</v>
      </c>
      <c r="B158" t="str">
        <f t="shared" si="8"/>
        <v>D</v>
      </c>
      <c r="C158" t="str">
        <f t="shared" si="9"/>
        <v>680</v>
      </c>
      <c r="E158" t="s">
        <v>437</v>
      </c>
      <c r="F158" t="str">
        <f t="shared" si="10"/>
        <v>D</v>
      </c>
      <c r="G158" t="str">
        <f t="shared" si="11"/>
        <v>623</v>
      </c>
    </row>
    <row r="159" spans="1:7" x14ac:dyDescent="0.25">
      <c r="A159" t="s">
        <v>159</v>
      </c>
      <c r="B159" t="str">
        <f t="shared" si="8"/>
        <v>L</v>
      </c>
      <c r="C159" t="str">
        <f t="shared" si="9"/>
        <v>138</v>
      </c>
      <c r="E159" t="s">
        <v>438</v>
      </c>
      <c r="F159" t="str">
        <f t="shared" si="10"/>
        <v>L</v>
      </c>
      <c r="G159" t="str">
        <f t="shared" si="11"/>
        <v>589</v>
      </c>
    </row>
    <row r="160" spans="1:7" x14ac:dyDescent="0.25">
      <c r="A160" t="s">
        <v>160</v>
      </c>
      <c r="B160" t="str">
        <f t="shared" si="8"/>
        <v>U</v>
      </c>
      <c r="C160" t="str">
        <f t="shared" si="9"/>
        <v>249</v>
      </c>
      <c r="E160" t="s">
        <v>439</v>
      </c>
      <c r="F160" t="str">
        <f t="shared" si="10"/>
        <v>D</v>
      </c>
      <c r="G160" t="str">
        <f t="shared" si="11"/>
        <v>215</v>
      </c>
    </row>
    <row r="161" spans="1:7" x14ac:dyDescent="0.25">
      <c r="A161" t="s">
        <v>161</v>
      </c>
      <c r="B161" t="str">
        <f t="shared" si="8"/>
        <v>L</v>
      </c>
      <c r="C161" t="str">
        <f t="shared" si="9"/>
        <v>285</v>
      </c>
      <c r="E161" t="s">
        <v>440</v>
      </c>
      <c r="F161" t="str">
        <f t="shared" si="10"/>
        <v>L</v>
      </c>
      <c r="G161" t="str">
        <f t="shared" si="11"/>
        <v>966</v>
      </c>
    </row>
    <row r="162" spans="1:7" x14ac:dyDescent="0.25">
      <c r="A162" t="s">
        <v>162</v>
      </c>
      <c r="B162" t="str">
        <f t="shared" si="8"/>
        <v>U</v>
      </c>
      <c r="C162" t="str">
        <f t="shared" si="9"/>
        <v>879</v>
      </c>
      <c r="E162" t="s">
        <v>441</v>
      </c>
      <c r="F162" t="str">
        <f t="shared" si="10"/>
        <v>U</v>
      </c>
      <c r="G162" t="str">
        <f t="shared" si="11"/>
        <v>878</v>
      </c>
    </row>
    <row r="163" spans="1:7" x14ac:dyDescent="0.25">
      <c r="A163" t="s">
        <v>163</v>
      </c>
      <c r="B163" t="str">
        <f t="shared" si="8"/>
        <v>L</v>
      </c>
      <c r="C163" t="str">
        <f t="shared" si="9"/>
        <v>717</v>
      </c>
      <c r="E163" t="s">
        <v>442</v>
      </c>
      <c r="F163" t="str">
        <f t="shared" si="10"/>
        <v>L</v>
      </c>
      <c r="G163" t="str">
        <f t="shared" si="11"/>
        <v>784</v>
      </c>
    </row>
    <row r="164" spans="1:7" x14ac:dyDescent="0.25">
      <c r="A164" t="s">
        <v>10</v>
      </c>
      <c r="B164" t="str">
        <f t="shared" si="8"/>
        <v>U</v>
      </c>
      <c r="C164" t="str">
        <f t="shared" si="9"/>
        <v>756</v>
      </c>
      <c r="E164" t="s">
        <v>443</v>
      </c>
      <c r="F164" t="str">
        <f t="shared" si="10"/>
        <v>U</v>
      </c>
      <c r="G164" t="str">
        <f t="shared" si="11"/>
        <v>740</v>
      </c>
    </row>
    <row r="165" spans="1:7" x14ac:dyDescent="0.25">
      <c r="A165" t="s">
        <v>164</v>
      </c>
      <c r="B165" t="str">
        <f t="shared" si="8"/>
        <v>L</v>
      </c>
      <c r="C165" t="str">
        <f t="shared" si="9"/>
        <v>313</v>
      </c>
      <c r="E165" t="s">
        <v>166</v>
      </c>
      <c r="F165" t="str">
        <f t="shared" si="10"/>
        <v>R</v>
      </c>
      <c r="G165" t="str">
        <f t="shared" si="11"/>
        <v>823</v>
      </c>
    </row>
    <row r="166" spans="1:7" x14ac:dyDescent="0.25">
      <c r="A166" t="s">
        <v>165</v>
      </c>
      <c r="B166" t="str">
        <f t="shared" si="8"/>
        <v>U</v>
      </c>
      <c r="C166" t="str">
        <f t="shared" si="9"/>
        <v>222</v>
      </c>
      <c r="E166" t="s">
        <v>444</v>
      </c>
      <c r="F166" t="str">
        <f t="shared" si="10"/>
        <v>D</v>
      </c>
      <c r="G166" t="str">
        <f t="shared" si="11"/>
        <v>99</v>
      </c>
    </row>
    <row r="167" spans="1:7" x14ac:dyDescent="0.25">
      <c r="A167" t="s">
        <v>166</v>
      </c>
      <c r="B167" t="str">
        <f t="shared" si="8"/>
        <v>R</v>
      </c>
      <c r="C167" t="str">
        <f t="shared" si="9"/>
        <v>823</v>
      </c>
      <c r="E167" t="s">
        <v>445</v>
      </c>
      <c r="F167" t="str">
        <f t="shared" si="10"/>
        <v>L</v>
      </c>
      <c r="G167" t="str">
        <f t="shared" si="11"/>
        <v>167</v>
      </c>
    </row>
    <row r="168" spans="1:7" x14ac:dyDescent="0.25">
      <c r="A168" t="s">
        <v>167</v>
      </c>
      <c r="B168" t="str">
        <f t="shared" si="8"/>
        <v>D</v>
      </c>
      <c r="C168" t="str">
        <f t="shared" si="9"/>
        <v>208</v>
      </c>
      <c r="E168" t="s">
        <v>414</v>
      </c>
      <c r="F168" t="str">
        <f t="shared" si="10"/>
        <v>D</v>
      </c>
      <c r="G168" t="str">
        <f t="shared" si="11"/>
        <v>992</v>
      </c>
    </row>
    <row r="169" spans="1:7" x14ac:dyDescent="0.25">
      <c r="A169" t="s">
        <v>168</v>
      </c>
      <c r="B169" t="str">
        <f t="shared" si="8"/>
        <v>L</v>
      </c>
      <c r="C169" t="str">
        <f t="shared" si="9"/>
        <v>134</v>
      </c>
      <c r="E169" t="s">
        <v>446</v>
      </c>
      <c r="F169" t="str">
        <f t="shared" si="10"/>
        <v>R</v>
      </c>
      <c r="G169" t="str">
        <f t="shared" si="11"/>
        <v>414</v>
      </c>
    </row>
    <row r="170" spans="1:7" x14ac:dyDescent="0.25">
      <c r="A170" t="s">
        <v>169</v>
      </c>
      <c r="B170" t="str">
        <f t="shared" si="8"/>
        <v>U</v>
      </c>
      <c r="C170" t="str">
        <f t="shared" si="9"/>
        <v>984</v>
      </c>
      <c r="E170" t="s">
        <v>447</v>
      </c>
      <c r="F170" t="str">
        <f t="shared" si="10"/>
        <v>U</v>
      </c>
      <c r="G170" t="str">
        <f t="shared" si="11"/>
        <v>22</v>
      </c>
    </row>
    <row r="171" spans="1:7" x14ac:dyDescent="0.25">
      <c r="A171" t="s">
        <v>170</v>
      </c>
      <c r="B171" t="str">
        <f t="shared" si="8"/>
        <v>R</v>
      </c>
      <c r="C171" t="str">
        <f t="shared" si="9"/>
        <v>282</v>
      </c>
      <c r="E171" t="s">
        <v>448</v>
      </c>
      <c r="F171" t="str">
        <f t="shared" si="10"/>
        <v>L</v>
      </c>
      <c r="G171" t="str">
        <f t="shared" si="11"/>
        <v>27</v>
      </c>
    </row>
    <row r="172" spans="1:7" x14ac:dyDescent="0.25">
      <c r="A172" t="s">
        <v>171</v>
      </c>
      <c r="B172" t="str">
        <f t="shared" si="8"/>
        <v>U</v>
      </c>
      <c r="C172" t="str">
        <f t="shared" si="9"/>
        <v>635</v>
      </c>
      <c r="E172" t="s">
        <v>286</v>
      </c>
      <c r="F172" t="str">
        <f t="shared" si="10"/>
        <v>U</v>
      </c>
      <c r="G172" t="str">
        <f t="shared" si="11"/>
        <v>390</v>
      </c>
    </row>
    <row r="173" spans="1:7" x14ac:dyDescent="0.25">
      <c r="A173" t="s">
        <v>172</v>
      </c>
      <c r="B173" t="str">
        <f t="shared" si="8"/>
        <v>R</v>
      </c>
      <c r="C173" t="str">
        <f t="shared" si="9"/>
        <v>207</v>
      </c>
      <c r="E173" t="s">
        <v>449</v>
      </c>
      <c r="F173" t="str">
        <f t="shared" si="10"/>
        <v>R</v>
      </c>
      <c r="G173" t="str">
        <f t="shared" si="11"/>
        <v>286</v>
      </c>
    </row>
    <row r="174" spans="1:7" x14ac:dyDescent="0.25">
      <c r="A174" t="s">
        <v>8</v>
      </c>
      <c r="B174" t="str">
        <f t="shared" si="8"/>
        <v>D</v>
      </c>
      <c r="C174" t="str">
        <f t="shared" si="9"/>
        <v>63</v>
      </c>
      <c r="E174" t="s">
        <v>450</v>
      </c>
      <c r="F174" t="str">
        <f t="shared" si="10"/>
        <v>D</v>
      </c>
      <c r="G174" t="str">
        <f t="shared" si="11"/>
        <v>744</v>
      </c>
    </row>
    <row r="175" spans="1:7" x14ac:dyDescent="0.25">
      <c r="A175" t="s">
        <v>173</v>
      </c>
      <c r="B175" t="str">
        <f t="shared" si="8"/>
        <v>L</v>
      </c>
      <c r="C175" t="str">
        <f t="shared" si="9"/>
        <v>416</v>
      </c>
      <c r="E175" t="s">
        <v>341</v>
      </c>
      <c r="F175" t="str">
        <f t="shared" si="10"/>
        <v>L</v>
      </c>
      <c r="G175" t="str">
        <f t="shared" si="11"/>
        <v>360</v>
      </c>
    </row>
    <row r="176" spans="1:7" x14ac:dyDescent="0.25">
      <c r="A176" t="s">
        <v>174</v>
      </c>
      <c r="B176" t="str">
        <f t="shared" si="8"/>
        <v>U</v>
      </c>
      <c r="C176" t="str">
        <f t="shared" si="9"/>
        <v>511</v>
      </c>
      <c r="E176" t="s">
        <v>451</v>
      </c>
      <c r="F176" t="str">
        <f t="shared" si="10"/>
        <v>U</v>
      </c>
      <c r="G176" t="str">
        <f t="shared" si="11"/>
        <v>554</v>
      </c>
    </row>
    <row r="177" spans="1:7" x14ac:dyDescent="0.25">
      <c r="A177" t="s">
        <v>175</v>
      </c>
      <c r="B177" t="str">
        <f t="shared" si="8"/>
        <v>L</v>
      </c>
      <c r="C177" t="str">
        <f t="shared" si="9"/>
        <v>179</v>
      </c>
      <c r="E177" t="s">
        <v>452</v>
      </c>
      <c r="F177" t="str">
        <f t="shared" si="10"/>
        <v>L</v>
      </c>
      <c r="G177" t="str">
        <f t="shared" si="11"/>
        <v>756</v>
      </c>
    </row>
    <row r="178" spans="1:7" x14ac:dyDescent="0.25">
      <c r="A178" t="s">
        <v>176</v>
      </c>
      <c r="B178" t="str">
        <f t="shared" si="8"/>
        <v>D</v>
      </c>
      <c r="C178" t="str">
        <f t="shared" si="9"/>
        <v>582</v>
      </c>
      <c r="E178" t="s">
        <v>305</v>
      </c>
      <c r="F178" t="str">
        <f t="shared" si="10"/>
        <v>U</v>
      </c>
      <c r="G178" t="str">
        <f t="shared" si="11"/>
        <v>715</v>
      </c>
    </row>
    <row r="179" spans="1:7" x14ac:dyDescent="0.25">
      <c r="A179" t="s">
        <v>177</v>
      </c>
      <c r="B179" t="str">
        <f t="shared" si="8"/>
        <v>L</v>
      </c>
      <c r="C179" t="str">
        <f t="shared" si="9"/>
        <v>651</v>
      </c>
      <c r="E179" t="s">
        <v>336</v>
      </c>
      <c r="F179" t="str">
        <f t="shared" si="10"/>
        <v>R</v>
      </c>
      <c r="G179" t="str">
        <f t="shared" si="11"/>
        <v>939</v>
      </c>
    </row>
    <row r="180" spans="1:7" x14ac:dyDescent="0.25">
      <c r="A180" t="s">
        <v>178</v>
      </c>
      <c r="B180" t="str">
        <f t="shared" si="8"/>
        <v>U</v>
      </c>
      <c r="C180" t="str">
        <f t="shared" si="9"/>
        <v>932</v>
      </c>
      <c r="E180" t="s">
        <v>453</v>
      </c>
      <c r="F180" t="str">
        <f t="shared" si="10"/>
        <v>D</v>
      </c>
      <c r="G180" t="str">
        <f t="shared" si="11"/>
        <v>806</v>
      </c>
    </row>
    <row r="181" spans="1:7" x14ac:dyDescent="0.25">
      <c r="A181" t="s">
        <v>179</v>
      </c>
      <c r="B181" t="str">
        <f t="shared" si="8"/>
        <v>R</v>
      </c>
      <c r="C181" t="str">
        <f t="shared" si="9"/>
        <v>646</v>
      </c>
      <c r="E181" t="s">
        <v>454</v>
      </c>
      <c r="F181" t="str">
        <f t="shared" si="10"/>
        <v>R</v>
      </c>
      <c r="G181" t="str">
        <f t="shared" si="11"/>
        <v>279</v>
      </c>
    </row>
    <row r="182" spans="1:7" x14ac:dyDescent="0.25">
      <c r="A182" t="s">
        <v>180</v>
      </c>
      <c r="B182" t="str">
        <f t="shared" si="8"/>
        <v>U</v>
      </c>
      <c r="C182" t="str">
        <f t="shared" si="9"/>
        <v>378</v>
      </c>
      <c r="E182" t="s">
        <v>455</v>
      </c>
      <c r="F182" t="str">
        <f t="shared" si="10"/>
        <v>U</v>
      </c>
      <c r="G182" t="str">
        <f t="shared" si="11"/>
        <v>292</v>
      </c>
    </row>
    <row r="183" spans="1:7" x14ac:dyDescent="0.25">
      <c r="A183" t="s">
        <v>181</v>
      </c>
      <c r="B183" t="str">
        <f t="shared" si="8"/>
        <v>R</v>
      </c>
      <c r="C183" t="str">
        <f t="shared" si="9"/>
        <v>263</v>
      </c>
      <c r="E183" t="s">
        <v>456</v>
      </c>
      <c r="F183" t="str">
        <f t="shared" si="10"/>
        <v>L</v>
      </c>
      <c r="G183" t="str">
        <f t="shared" si="11"/>
        <v>960</v>
      </c>
    </row>
    <row r="184" spans="1:7" x14ac:dyDescent="0.25">
      <c r="A184" t="s">
        <v>182</v>
      </c>
      <c r="B184" t="str">
        <f t="shared" si="8"/>
        <v>U</v>
      </c>
      <c r="C184" t="str">
        <f t="shared" si="9"/>
        <v>138</v>
      </c>
      <c r="E184" t="s">
        <v>457</v>
      </c>
      <c r="F184" t="str">
        <f t="shared" si="10"/>
        <v>U</v>
      </c>
      <c r="G184" t="str">
        <f t="shared" si="11"/>
        <v>633</v>
      </c>
    </row>
    <row r="185" spans="1:7" x14ac:dyDescent="0.25">
      <c r="A185" t="s">
        <v>183</v>
      </c>
      <c r="B185" t="str">
        <f t="shared" si="8"/>
        <v>L</v>
      </c>
      <c r="C185" t="str">
        <f t="shared" si="9"/>
        <v>920</v>
      </c>
      <c r="E185" t="s">
        <v>458</v>
      </c>
      <c r="F185" t="str">
        <f t="shared" si="10"/>
        <v>L</v>
      </c>
      <c r="G185" t="str">
        <f t="shared" si="11"/>
        <v>428</v>
      </c>
    </row>
    <row r="186" spans="1:7" x14ac:dyDescent="0.25">
      <c r="A186" t="s">
        <v>184</v>
      </c>
      <c r="B186" t="str">
        <f t="shared" si="8"/>
        <v>U</v>
      </c>
      <c r="C186" t="str">
        <f t="shared" si="9"/>
        <v>523</v>
      </c>
      <c r="E186" t="s">
        <v>459</v>
      </c>
      <c r="F186" t="str">
        <f t="shared" si="10"/>
        <v>U</v>
      </c>
      <c r="G186" t="str">
        <f t="shared" si="11"/>
        <v>949</v>
      </c>
    </row>
    <row r="187" spans="1:7" x14ac:dyDescent="0.25">
      <c r="A187" t="s">
        <v>185</v>
      </c>
      <c r="B187" t="str">
        <f t="shared" si="8"/>
        <v>L</v>
      </c>
      <c r="C187" t="str">
        <f t="shared" si="9"/>
        <v>859</v>
      </c>
      <c r="E187" t="s">
        <v>460</v>
      </c>
      <c r="F187" t="str">
        <f t="shared" si="10"/>
        <v>R</v>
      </c>
      <c r="G187" t="str">
        <f t="shared" si="11"/>
        <v>90</v>
      </c>
    </row>
    <row r="188" spans="1:7" x14ac:dyDescent="0.25">
      <c r="A188" t="s">
        <v>186</v>
      </c>
      <c r="B188" t="str">
        <f t="shared" si="8"/>
        <v>D</v>
      </c>
      <c r="C188" t="str">
        <f t="shared" si="9"/>
        <v>556</v>
      </c>
      <c r="E188" t="s">
        <v>461</v>
      </c>
      <c r="F188" t="str">
        <f t="shared" si="10"/>
        <v>D</v>
      </c>
      <c r="G188" t="str">
        <f t="shared" si="11"/>
        <v>321</v>
      </c>
    </row>
    <row r="189" spans="1:7" x14ac:dyDescent="0.25">
      <c r="A189" t="s">
        <v>187</v>
      </c>
      <c r="B189" t="str">
        <f t="shared" si="8"/>
        <v>L</v>
      </c>
      <c r="C189" t="str">
        <f t="shared" si="9"/>
        <v>277</v>
      </c>
      <c r="E189" t="s">
        <v>462</v>
      </c>
      <c r="F189" t="str">
        <f t="shared" si="10"/>
        <v>R</v>
      </c>
      <c r="G189" t="str">
        <f t="shared" si="11"/>
        <v>749</v>
      </c>
    </row>
    <row r="190" spans="1:7" x14ac:dyDescent="0.25">
      <c r="A190" t="s">
        <v>188</v>
      </c>
      <c r="B190" t="str">
        <f t="shared" si="8"/>
        <v>D</v>
      </c>
      <c r="C190" t="str">
        <f t="shared" si="9"/>
        <v>518</v>
      </c>
      <c r="E190" t="s">
        <v>463</v>
      </c>
      <c r="F190" t="str">
        <f t="shared" si="10"/>
        <v>U</v>
      </c>
      <c r="G190" t="str">
        <f t="shared" si="11"/>
        <v>395</v>
      </c>
    </row>
    <row r="191" spans="1:7" x14ac:dyDescent="0.25">
      <c r="A191" t="s">
        <v>189</v>
      </c>
      <c r="B191" t="str">
        <f t="shared" si="8"/>
        <v>R</v>
      </c>
      <c r="C191" t="str">
        <f t="shared" si="9"/>
        <v>489</v>
      </c>
      <c r="E191" t="s">
        <v>464</v>
      </c>
      <c r="F191" t="str">
        <f t="shared" si="10"/>
        <v>L</v>
      </c>
      <c r="G191" t="str">
        <f t="shared" si="11"/>
        <v>392</v>
      </c>
    </row>
    <row r="192" spans="1:7" x14ac:dyDescent="0.25">
      <c r="A192" t="s">
        <v>190</v>
      </c>
      <c r="B192" t="str">
        <f t="shared" si="8"/>
        <v>U</v>
      </c>
      <c r="C192" t="str">
        <f t="shared" si="9"/>
        <v>561</v>
      </c>
      <c r="E192" t="s">
        <v>143</v>
      </c>
      <c r="F192" t="str">
        <f t="shared" si="10"/>
        <v>U</v>
      </c>
      <c r="G192" t="str">
        <f t="shared" si="11"/>
        <v>348</v>
      </c>
    </row>
    <row r="193" spans="1:7" x14ac:dyDescent="0.25">
      <c r="A193" t="s">
        <v>191</v>
      </c>
      <c r="B193" t="str">
        <f t="shared" si="8"/>
        <v>L</v>
      </c>
      <c r="C193" t="str">
        <f t="shared" si="9"/>
        <v>457</v>
      </c>
      <c r="E193" t="s">
        <v>465</v>
      </c>
      <c r="F193" t="str">
        <f t="shared" si="10"/>
        <v>L</v>
      </c>
      <c r="G193" t="str">
        <f t="shared" si="11"/>
        <v>33</v>
      </c>
    </row>
    <row r="194" spans="1:7" x14ac:dyDescent="0.25">
      <c r="A194" t="s">
        <v>192</v>
      </c>
      <c r="B194" t="str">
        <f t="shared" si="8"/>
        <v>D</v>
      </c>
      <c r="C194" t="str">
        <f t="shared" si="9"/>
        <v>297</v>
      </c>
      <c r="E194" t="s">
        <v>466</v>
      </c>
      <c r="F194" t="str">
        <f t="shared" si="10"/>
        <v>D</v>
      </c>
      <c r="G194" t="str">
        <f t="shared" si="11"/>
        <v>757</v>
      </c>
    </row>
    <row r="195" spans="1:7" x14ac:dyDescent="0.25">
      <c r="A195" t="s">
        <v>193</v>
      </c>
      <c r="B195" t="str">
        <f t="shared" si="8"/>
        <v>R</v>
      </c>
      <c r="C195" t="str">
        <f t="shared" si="9"/>
        <v>72</v>
      </c>
      <c r="E195" t="s">
        <v>19</v>
      </c>
      <c r="F195" t="str">
        <f t="shared" si="10"/>
        <v>R</v>
      </c>
      <c r="G195" t="str">
        <f t="shared" si="11"/>
        <v>289</v>
      </c>
    </row>
    <row r="196" spans="1:7" x14ac:dyDescent="0.25">
      <c r="A196" t="s">
        <v>194</v>
      </c>
      <c r="B196" t="str">
        <f t="shared" ref="B196:B259" si="12">LEFT(A196,1)</f>
        <v>U</v>
      </c>
      <c r="C196" t="str">
        <f t="shared" ref="C196:C259" si="13">RIGHT(A196,LEN(A196)-1)</f>
        <v>920</v>
      </c>
      <c r="E196" t="s">
        <v>467</v>
      </c>
      <c r="F196" t="str">
        <f t="shared" ref="F196:F259" si="14">LEFT(E196,1)</f>
        <v>D</v>
      </c>
      <c r="G196" t="str">
        <f t="shared" ref="G196:G259" si="15">RIGHT(E196,LEN(E196)-1)</f>
        <v>367</v>
      </c>
    </row>
    <row r="197" spans="1:7" x14ac:dyDescent="0.25">
      <c r="A197" t="s">
        <v>195</v>
      </c>
      <c r="B197" t="str">
        <f t="shared" si="12"/>
        <v>L</v>
      </c>
      <c r="C197" t="str">
        <f t="shared" si="13"/>
        <v>583</v>
      </c>
      <c r="E197" t="s">
        <v>122</v>
      </c>
      <c r="F197" t="str">
        <f t="shared" si="14"/>
        <v>L</v>
      </c>
      <c r="G197" t="str">
        <f t="shared" si="15"/>
        <v>562</v>
      </c>
    </row>
    <row r="198" spans="1:7" x14ac:dyDescent="0.25">
      <c r="A198" t="s">
        <v>196</v>
      </c>
      <c r="B198" t="str">
        <f t="shared" si="12"/>
        <v>U</v>
      </c>
      <c r="C198" t="str">
        <f t="shared" si="13"/>
        <v>23</v>
      </c>
      <c r="E198" t="s">
        <v>281</v>
      </c>
      <c r="F198" t="str">
        <f t="shared" si="14"/>
        <v>D</v>
      </c>
      <c r="G198" t="str">
        <f t="shared" si="15"/>
        <v>668</v>
      </c>
    </row>
    <row r="199" spans="1:7" x14ac:dyDescent="0.25">
      <c r="A199" t="s">
        <v>197</v>
      </c>
      <c r="B199" t="str">
        <f t="shared" si="12"/>
        <v>L</v>
      </c>
      <c r="C199" t="str">
        <f t="shared" si="13"/>
        <v>395</v>
      </c>
      <c r="E199" t="s">
        <v>468</v>
      </c>
      <c r="F199" t="str">
        <f t="shared" si="14"/>
        <v>L</v>
      </c>
      <c r="G199" t="str">
        <f t="shared" si="15"/>
        <v>79</v>
      </c>
    </row>
    <row r="200" spans="1:7" x14ac:dyDescent="0.25">
      <c r="A200" t="s">
        <v>198</v>
      </c>
      <c r="B200" t="str">
        <f t="shared" si="12"/>
        <v>D</v>
      </c>
      <c r="C200" t="str">
        <f t="shared" si="13"/>
        <v>844</v>
      </c>
      <c r="E200" t="s">
        <v>469</v>
      </c>
      <c r="F200" t="str">
        <f t="shared" si="14"/>
        <v>D</v>
      </c>
      <c r="G200" t="str">
        <f t="shared" si="15"/>
        <v>193</v>
      </c>
    </row>
    <row r="201" spans="1:7" x14ac:dyDescent="0.25">
      <c r="A201" t="s">
        <v>199</v>
      </c>
      <c r="B201" t="str">
        <f t="shared" si="12"/>
        <v>R</v>
      </c>
      <c r="C201" t="str">
        <f t="shared" si="13"/>
        <v>776</v>
      </c>
      <c r="E201" t="s">
        <v>470</v>
      </c>
      <c r="F201" t="str">
        <f t="shared" si="14"/>
        <v>L</v>
      </c>
      <c r="G201" t="str">
        <f t="shared" si="15"/>
        <v>991</v>
      </c>
    </row>
    <row r="202" spans="1:7" x14ac:dyDescent="0.25">
      <c r="A202" t="s">
        <v>200</v>
      </c>
      <c r="B202" t="str">
        <f t="shared" si="12"/>
        <v>D</v>
      </c>
      <c r="C202" t="str">
        <f t="shared" si="13"/>
        <v>552</v>
      </c>
      <c r="E202" t="s">
        <v>471</v>
      </c>
      <c r="F202" t="str">
        <f t="shared" si="14"/>
        <v>D</v>
      </c>
      <c r="G202" t="str">
        <f t="shared" si="15"/>
        <v>705</v>
      </c>
    </row>
    <row r="203" spans="1:7" x14ac:dyDescent="0.25">
      <c r="A203" t="s">
        <v>201</v>
      </c>
      <c r="B203" t="str">
        <f t="shared" si="12"/>
        <v>L</v>
      </c>
      <c r="C203" t="str">
        <f t="shared" si="13"/>
        <v>55</v>
      </c>
      <c r="E203" t="s">
        <v>122</v>
      </c>
      <c r="F203" t="str">
        <f t="shared" si="14"/>
        <v>L</v>
      </c>
      <c r="G203" t="str">
        <f t="shared" si="15"/>
        <v>562</v>
      </c>
    </row>
    <row r="204" spans="1:7" x14ac:dyDescent="0.25">
      <c r="A204" t="s">
        <v>202</v>
      </c>
      <c r="B204" t="str">
        <f t="shared" si="12"/>
        <v>D</v>
      </c>
      <c r="C204" t="str">
        <f t="shared" si="13"/>
        <v>500</v>
      </c>
      <c r="E204" t="s">
        <v>472</v>
      </c>
      <c r="F204" t="str">
        <f t="shared" si="14"/>
        <v>U</v>
      </c>
      <c r="G204" t="str">
        <f t="shared" si="15"/>
        <v>25</v>
      </c>
    </row>
    <row r="205" spans="1:7" x14ac:dyDescent="0.25">
      <c r="A205" t="s">
        <v>203</v>
      </c>
      <c r="B205" t="str">
        <f t="shared" si="12"/>
        <v>R</v>
      </c>
      <c r="C205" t="str">
        <f t="shared" si="13"/>
        <v>111</v>
      </c>
      <c r="E205" t="s">
        <v>100</v>
      </c>
      <c r="F205" t="str">
        <f t="shared" si="14"/>
        <v>R</v>
      </c>
      <c r="G205" t="str">
        <f t="shared" si="15"/>
        <v>146</v>
      </c>
    </row>
    <row r="206" spans="1:7" x14ac:dyDescent="0.25">
      <c r="A206" t="s">
        <v>204</v>
      </c>
      <c r="B206" t="str">
        <f t="shared" si="12"/>
        <v>U</v>
      </c>
      <c r="C206" t="str">
        <f t="shared" si="13"/>
        <v>409</v>
      </c>
      <c r="E206" t="s">
        <v>473</v>
      </c>
      <c r="F206" t="str">
        <f t="shared" si="14"/>
        <v>D</v>
      </c>
      <c r="G206" t="str">
        <f t="shared" si="15"/>
        <v>34</v>
      </c>
    </row>
    <row r="207" spans="1:7" x14ac:dyDescent="0.25">
      <c r="A207" t="s">
        <v>205</v>
      </c>
      <c r="B207" t="str">
        <f t="shared" si="12"/>
        <v>R</v>
      </c>
      <c r="C207" t="str">
        <f t="shared" si="13"/>
        <v>685</v>
      </c>
      <c r="E207" t="s">
        <v>474</v>
      </c>
      <c r="F207" t="str">
        <f t="shared" si="14"/>
        <v>R</v>
      </c>
      <c r="G207" t="str">
        <f t="shared" si="15"/>
        <v>325</v>
      </c>
    </row>
    <row r="208" spans="1:7" x14ac:dyDescent="0.25">
      <c r="A208" t="s">
        <v>206</v>
      </c>
      <c r="B208" t="str">
        <f t="shared" si="12"/>
        <v>D</v>
      </c>
      <c r="C208" t="str">
        <f t="shared" si="13"/>
        <v>427</v>
      </c>
      <c r="E208" t="s">
        <v>475</v>
      </c>
      <c r="F208" t="str">
        <f t="shared" si="14"/>
        <v>U</v>
      </c>
      <c r="G208" t="str">
        <f t="shared" si="15"/>
        <v>203</v>
      </c>
    </row>
    <row r="209" spans="1:7" x14ac:dyDescent="0.25">
      <c r="A209" t="s">
        <v>207</v>
      </c>
      <c r="B209" t="str">
        <f t="shared" si="12"/>
        <v>R</v>
      </c>
      <c r="C209" t="str">
        <f t="shared" si="13"/>
        <v>275</v>
      </c>
      <c r="E209" t="s">
        <v>326</v>
      </c>
      <c r="F209" t="str">
        <f t="shared" si="14"/>
        <v>R</v>
      </c>
      <c r="G209" t="str">
        <f t="shared" si="15"/>
        <v>403</v>
      </c>
    </row>
    <row r="210" spans="1:7" x14ac:dyDescent="0.25">
      <c r="A210" t="s">
        <v>208</v>
      </c>
      <c r="B210" t="str">
        <f t="shared" si="12"/>
        <v>U</v>
      </c>
      <c r="C210" t="str">
        <f t="shared" si="13"/>
        <v>739</v>
      </c>
      <c r="E210" t="s">
        <v>476</v>
      </c>
      <c r="F210" t="str">
        <f t="shared" si="14"/>
        <v>D</v>
      </c>
      <c r="G210" t="str">
        <f t="shared" si="15"/>
        <v>714</v>
      </c>
    </row>
    <row r="211" spans="1:7" x14ac:dyDescent="0.25">
      <c r="A211" t="s">
        <v>209</v>
      </c>
      <c r="B211" t="str">
        <f t="shared" si="12"/>
        <v>R</v>
      </c>
      <c r="C211" t="str">
        <f t="shared" si="13"/>
        <v>181</v>
      </c>
      <c r="E211" t="s">
        <v>477</v>
      </c>
      <c r="F211" t="str">
        <f t="shared" si="14"/>
        <v>R</v>
      </c>
      <c r="G211" t="str">
        <f t="shared" si="15"/>
        <v>607</v>
      </c>
    </row>
    <row r="212" spans="1:7" x14ac:dyDescent="0.25">
      <c r="A212" t="s">
        <v>210</v>
      </c>
      <c r="B212" t="str">
        <f t="shared" si="12"/>
        <v>U</v>
      </c>
      <c r="C212" t="str">
        <f t="shared" si="13"/>
        <v>333</v>
      </c>
      <c r="E212" t="s">
        <v>478</v>
      </c>
      <c r="F212" t="str">
        <f t="shared" si="14"/>
        <v>U</v>
      </c>
      <c r="G212" t="str">
        <f t="shared" si="15"/>
        <v>72</v>
      </c>
    </row>
    <row r="213" spans="1:7" x14ac:dyDescent="0.25">
      <c r="A213" t="s">
        <v>211</v>
      </c>
      <c r="B213" t="str">
        <f t="shared" si="12"/>
        <v>L</v>
      </c>
      <c r="C213" t="str">
        <f t="shared" si="13"/>
        <v>215</v>
      </c>
      <c r="E213" t="s">
        <v>479</v>
      </c>
      <c r="F213" t="str">
        <f t="shared" si="14"/>
        <v>L</v>
      </c>
      <c r="G213" t="str">
        <f t="shared" si="15"/>
        <v>444</v>
      </c>
    </row>
    <row r="214" spans="1:7" x14ac:dyDescent="0.25">
      <c r="A214" t="s">
        <v>212</v>
      </c>
      <c r="B214" t="str">
        <f t="shared" si="12"/>
        <v>U</v>
      </c>
      <c r="C214" t="str">
        <f t="shared" si="13"/>
        <v>808</v>
      </c>
      <c r="E214" t="s">
        <v>480</v>
      </c>
      <c r="F214" t="str">
        <f t="shared" si="14"/>
        <v>D</v>
      </c>
      <c r="G214" t="str">
        <f t="shared" si="15"/>
        <v>76</v>
      </c>
    </row>
    <row r="215" spans="1:7" x14ac:dyDescent="0.25">
      <c r="A215" t="s">
        <v>213</v>
      </c>
      <c r="B215" t="str">
        <f t="shared" si="12"/>
        <v>R</v>
      </c>
      <c r="C215" t="str">
        <f t="shared" si="13"/>
        <v>341</v>
      </c>
      <c r="E215" t="s">
        <v>481</v>
      </c>
      <c r="F215" t="str">
        <f t="shared" si="14"/>
        <v>R</v>
      </c>
      <c r="G215" t="str">
        <f t="shared" si="15"/>
        <v>267</v>
      </c>
    </row>
    <row r="216" spans="1:7" x14ac:dyDescent="0.25">
      <c r="A216" t="s">
        <v>214</v>
      </c>
      <c r="B216" t="str">
        <f t="shared" si="12"/>
        <v>D</v>
      </c>
      <c r="C216" t="str">
        <f t="shared" si="13"/>
        <v>537</v>
      </c>
      <c r="E216" t="s">
        <v>482</v>
      </c>
      <c r="F216" t="str">
        <f t="shared" si="14"/>
        <v>U</v>
      </c>
      <c r="G216" t="str">
        <f t="shared" si="15"/>
        <v>924</v>
      </c>
    </row>
    <row r="217" spans="1:7" x14ac:dyDescent="0.25">
      <c r="A217" t="s">
        <v>215</v>
      </c>
      <c r="B217" t="str">
        <f t="shared" si="12"/>
        <v>R</v>
      </c>
      <c r="C217" t="str">
        <f t="shared" si="13"/>
        <v>336</v>
      </c>
      <c r="E217" t="s">
        <v>19</v>
      </c>
      <c r="F217" t="str">
        <f t="shared" si="14"/>
        <v>R</v>
      </c>
      <c r="G217" t="str">
        <f t="shared" si="15"/>
        <v>289</v>
      </c>
    </row>
    <row r="218" spans="1:7" x14ac:dyDescent="0.25">
      <c r="A218" t="s">
        <v>216</v>
      </c>
      <c r="B218" t="str">
        <f t="shared" si="12"/>
        <v>U</v>
      </c>
      <c r="C218" t="str">
        <f t="shared" si="13"/>
        <v>230</v>
      </c>
      <c r="E218" t="s">
        <v>352</v>
      </c>
      <c r="F218" t="str">
        <f t="shared" si="14"/>
        <v>U</v>
      </c>
      <c r="G218" t="str">
        <f t="shared" si="15"/>
        <v>962</v>
      </c>
    </row>
    <row r="219" spans="1:7" x14ac:dyDescent="0.25">
      <c r="A219" t="s">
        <v>217</v>
      </c>
      <c r="B219" t="str">
        <f t="shared" si="12"/>
        <v>R</v>
      </c>
      <c r="C219" t="str">
        <f t="shared" si="13"/>
        <v>247</v>
      </c>
      <c r="E219" t="s">
        <v>483</v>
      </c>
      <c r="F219" t="str">
        <f t="shared" si="14"/>
        <v>L</v>
      </c>
      <c r="G219" t="str">
        <f t="shared" si="15"/>
        <v>159</v>
      </c>
    </row>
    <row r="220" spans="1:7" x14ac:dyDescent="0.25">
      <c r="A220" t="s">
        <v>218</v>
      </c>
      <c r="B220" t="str">
        <f t="shared" si="12"/>
        <v>U</v>
      </c>
      <c r="C220" t="str">
        <f t="shared" si="13"/>
        <v>748</v>
      </c>
      <c r="E220" t="s">
        <v>484</v>
      </c>
      <c r="F220" t="str">
        <f t="shared" si="14"/>
        <v>U</v>
      </c>
      <c r="G220" t="str">
        <f t="shared" si="15"/>
        <v>726</v>
      </c>
    </row>
    <row r="221" spans="1:7" x14ac:dyDescent="0.25">
      <c r="A221" t="s">
        <v>219</v>
      </c>
      <c r="B221" t="str">
        <f t="shared" si="12"/>
        <v>R</v>
      </c>
      <c r="C221" t="str">
        <f t="shared" si="13"/>
        <v>846</v>
      </c>
      <c r="E221" t="s">
        <v>485</v>
      </c>
      <c r="F221" t="str">
        <f t="shared" si="14"/>
        <v>L</v>
      </c>
      <c r="G221" t="str">
        <f t="shared" si="15"/>
        <v>57</v>
      </c>
    </row>
    <row r="222" spans="1:7" x14ac:dyDescent="0.25">
      <c r="A222" t="s">
        <v>220</v>
      </c>
      <c r="B222" t="str">
        <f t="shared" si="12"/>
        <v>U</v>
      </c>
      <c r="C222" t="str">
        <f t="shared" si="13"/>
        <v>404</v>
      </c>
      <c r="E222" t="s">
        <v>486</v>
      </c>
      <c r="F222" t="str">
        <f t="shared" si="14"/>
        <v>D</v>
      </c>
      <c r="G222" t="str">
        <f t="shared" si="15"/>
        <v>540</v>
      </c>
    </row>
    <row r="223" spans="1:7" x14ac:dyDescent="0.25">
      <c r="A223" t="s">
        <v>221</v>
      </c>
      <c r="B223" t="str">
        <f t="shared" si="12"/>
        <v>R</v>
      </c>
      <c r="C223" t="str">
        <f t="shared" si="13"/>
        <v>850</v>
      </c>
      <c r="E223" t="s">
        <v>487</v>
      </c>
      <c r="F223" t="str">
        <f t="shared" si="14"/>
        <v>R</v>
      </c>
      <c r="G223" t="str">
        <f t="shared" si="15"/>
        <v>299</v>
      </c>
    </row>
    <row r="224" spans="1:7" x14ac:dyDescent="0.25">
      <c r="A224" t="s">
        <v>222</v>
      </c>
      <c r="B224" t="str">
        <f t="shared" si="12"/>
        <v>D</v>
      </c>
      <c r="C224" t="str">
        <f t="shared" si="13"/>
        <v>493</v>
      </c>
      <c r="E224" t="s">
        <v>488</v>
      </c>
      <c r="F224" t="str">
        <f t="shared" si="14"/>
        <v>U</v>
      </c>
      <c r="G224" t="str">
        <f t="shared" si="15"/>
        <v>343</v>
      </c>
    </row>
    <row r="225" spans="1:7" x14ac:dyDescent="0.25">
      <c r="A225" t="s">
        <v>223</v>
      </c>
      <c r="B225" t="str">
        <f t="shared" si="12"/>
        <v>R</v>
      </c>
      <c r="C225" t="str">
        <f t="shared" si="13"/>
        <v>891</v>
      </c>
      <c r="E225" t="s">
        <v>489</v>
      </c>
      <c r="F225" t="str">
        <f t="shared" si="14"/>
        <v>R</v>
      </c>
      <c r="G225" t="str">
        <f t="shared" si="15"/>
        <v>936</v>
      </c>
    </row>
    <row r="226" spans="1:7" x14ac:dyDescent="0.25">
      <c r="A226" t="s">
        <v>224</v>
      </c>
      <c r="B226" t="str">
        <f t="shared" si="12"/>
        <v>U</v>
      </c>
      <c r="C226" t="str">
        <f t="shared" si="13"/>
        <v>176</v>
      </c>
      <c r="E226" t="s">
        <v>490</v>
      </c>
      <c r="F226" t="str">
        <f t="shared" si="14"/>
        <v>U</v>
      </c>
      <c r="G226" t="str">
        <f t="shared" si="15"/>
        <v>90</v>
      </c>
    </row>
    <row r="227" spans="1:7" x14ac:dyDescent="0.25">
      <c r="A227" t="s">
        <v>225</v>
      </c>
      <c r="B227" t="str">
        <f t="shared" si="12"/>
        <v>L</v>
      </c>
      <c r="C227" t="str">
        <f t="shared" si="13"/>
        <v>744</v>
      </c>
      <c r="E227" t="s">
        <v>491</v>
      </c>
      <c r="F227" t="str">
        <f t="shared" si="14"/>
        <v>L</v>
      </c>
      <c r="G227" t="str">
        <f t="shared" si="15"/>
        <v>311</v>
      </c>
    </row>
    <row r="228" spans="1:7" x14ac:dyDescent="0.25">
      <c r="A228" t="s">
        <v>226</v>
      </c>
      <c r="B228" t="str">
        <f t="shared" si="12"/>
        <v>U</v>
      </c>
      <c r="C228" t="str">
        <f t="shared" si="13"/>
        <v>585</v>
      </c>
      <c r="E228" t="s">
        <v>492</v>
      </c>
      <c r="F228" t="str">
        <f t="shared" si="14"/>
        <v>U</v>
      </c>
      <c r="G228" t="str">
        <f t="shared" si="15"/>
        <v>243</v>
      </c>
    </row>
    <row r="229" spans="1:7" x14ac:dyDescent="0.25">
      <c r="A229" t="s">
        <v>227</v>
      </c>
      <c r="B229" t="str">
        <f t="shared" si="12"/>
        <v>L</v>
      </c>
      <c r="C229" t="str">
        <f t="shared" si="13"/>
        <v>987</v>
      </c>
      <c r="E229" t="s">
        <v>493</v>
      </c>
      <c r="F229" t="str">
        <f t="shared" si="14"/>
        <v>L</v>
      </c>
      <c r="G229" t="str">
        <f t="shared" si="15"/>
        <v>415</v>
      </c>
    </row>
    <row r="230" spans="1:7" x14ac:dyDescent="0.25">
      <c r="A230" t="s">
        <v>228</v>
      </c>
      <c r="B230" t="str">
        <f t="shared" si="12"/>
        <v>D</v>
      </c>
      <c r="C230" t="str">
        <f t="shared" si="13"/>
        <v>849</v>
      </c>
      <c r="E230" t="s">
        <v>494</v>
      </c>
      <c r="F230" t="str">
        <f t="shared" si="14"/>
        <v>D</v>
      </c>
      <c r="G230" t="str">
        <f t="shared" si="15"/>
        <v>426</v>
      </c>
    </row>
    <row r="231" spans="1:7" x14ac:dyDescent="0.25">
      <c r="A231" t="s">
        <v>229</v>
      </c>
      <c r="B231" t="str">
        <f t="shared" si="12"/>
        <v>R</v>
      </c>
      <c r="C231" t="str">
        <f t="shared" si="13"/>
        <v>271</v>
      </c>
      <c r="E231" t="s">
        <v>136</v>
      </c>
      <c r="F231" t="str">
        <f t="shared" si="14"/>
        <v>L</v>
      </c>
      <c r="G231" t="str">
        <f t="shared" si="15"/>
        <v>936</v>
      </c>
    </row>
    <row r="232" spans="1:7" x14ac:dyDescent="0.25">
      <c r="A232" t="s">
        <v>230</v>
      </c>
      <c r="B232" t="str">
        <f t="shared" si="12"/>
        <v>D</v>
      </c>
      <c r="C232" t="str">
        <f t="shared" si="13"/>
        <v>848</v>
      </c>
      <c r="E232" t="s">
        <v>495</v>
      </c>
      <c r="F232" t="str">
        <f t="shared" si="14"/>
        <v>D</v>
      </c>
      <c r="G232" t="str">
        <f t="shared" si="15"/>
        <v>570</v>
      </c>
    </row>
    <row r="233" spans="1:7" x14ac:dyDescent="0.25">
      <c r="A233" t="s">
        <v>231</v>
      </c>
      <c r="B233" t="str">
        <f t="shared" si="12"/>
        <v>L</v>
      </c>
      <c r="C233" t="str">
        <f t="shared" si="13"/>
        <v>555</v>
      </c>
      <c r="E233" t="s">
        <v>496</v>
      </c>
      <c r="F233" t="str">
        <f t="shared" si="14"/>
        <v>L</v>
      </c>
      <c r="G233" t="str">
        <f t="shared" si="15"/>
        <v>539</v>
      </c>
    </row>
    <row r="234" spans="1:7" x14ac:dyDescent="0.25">
      <c r="A234" t="s">
        <v>232</v>
      </c>
      <c r="B234" t="str">
        <f t="shared" si="12"/>
        <v>U</v>
      </c>
      <c r="C234" t="str">
        <f t="shared" si="13"/>
        <v>801</v>
      </c>
      <c r="E234" t="s">
        <v>497</v>
      </c>
      <c r="F234" t="str">
        <f t="shared" si="14"/>
        <v>D</v>
      </c>
      <c r="G234" t="str">
        <f t="shared" si="15"/>
        <v>731</v>
      </c>
    </row>
    <row r="235" spans="1:7" x14ac:dyDescent="0.25">
      <c r="A235" t="s">
        <v>233</v>
      </c>
      <c r="B235" t="str">
        <f t="shared" si="12"/>
        <v>R</v>
      </c>
      <c r="C235" t="str">
        <f t="shared" si="13"/>
        <v>316</v>
      </c>
      <c r="E235" t="s">
        <v>498</v>
      </c>
      <c r="F235" t="str">
        <f t="shared" si="14"/>
        <v>R</v>
      </c>
      <c r="G235" t="str">
        <f t="shared" si="15"/>
        <v>367</v>
      </c>
    </row>
    <row r="236" spans="1:7" x14ac:dyDescent="0.25">
      <c r="A236" t="s">
        <v>234</v>
      </c>
      <c r="B236" t="str">
        <f t="shared" si="12"/>
        <v>U</v>
      </c>
      <c r="C236" t="str">
        <f t="shared" si="13"/>
        <v>753</v>
      </c>
      <c r="E236" t="s">
        <v>499</v>
      </c>
      <c r="F236" t="str">
        <f t="shared" si="14"/>
        <v>D</v>
      </c>
      <c r="G236" t="str">
        <f t="shared" si="15"/>
        <v>374</v>
      </c>
    </row>
    <row r="237" spans="1:7" x14ac:dyDescent="0.25">
      <c r="A237" t="s">
        <v>235</v>
      </c>
      <c r="B237" t="str">
        <f t="shared" si="12"/>
        <v>L</v>
      </c>
      <c r="C237" t="str">
        <f t="shared" si="13"/>
        <v>390</v>
      </c>
      <c r="E237" t="s">
        <v>411</v>
      </c>
      <c r="F237" t="str">
        <f t="shared" si="14"/>
        <v>L</v>
      </c>
      <c r="G237" t="str">
        <f t="shared" si="15"/>
        <v>56</v>
      </c>
    </row>
    <row r="238" spans="1:7" x14ac:dyDescent="0.25">
      <c r="A238" t="s">
        <v>236</v>
      </c>
      <c r="B238" t="str">
        <f t="shared" si="12"/>
        <v>U</v>
      </c>
      <c r="C238" t="str">
        <f t="shared" si="13"/>
        <v>97</v>
      </c>
      <c r="E238" t="s">
        <v>500</v>
      </c>
      <c r="F238" t="str">
        <f t="shared" si="14"/>
        <v>D</v>
      </c>
      <c r="G238" t="str">
        <f t="shared" si="15"/>
        <v>251</v>
      </c>
    </row>
    <row r="239" spans="1:7" x14ac:dyDescent="0.25">
      <c r="A239" t="s">
        <v>237</v>
      </c>
      <c r="B239" t="str">
        <f t="shared" si="12"/>
        <v>L</v>
      </c>
      <c r="C239" t="str">
        <f t="shared" si="13"/>
        <v>128</v>
      </c>
      <c r="E239" t="s">
        <v>501</v>
      </c>
      <c r="F239" t="str">
        <f t="shared" si="14"/>
        <v>L</v>
      </c>
      <c r="G239" t="str">
        <f t="shared" si="15"/>
        <v>265</v>
      </c>
    </row>
    <row r="240" spans="1:7" x14ac:dyDescent="0.25">
      <c r="A240" t="s">
        <v>238</v>
      </c>
      <c r="B240" t="str">
        <f t="shared" si="12"/>
        <v>U</v>
      </c>
      <c r="C240" t="str">
        <f t="shared" si="13"/>
        <v>45</v>
      </c>
      <c r="E240" t="s">
        <v>502</v>
      </c>
      <c r="F240" t="str">
        <f t="shared" si="14"/>
        <v>U</v>
      </c>
      <c r="G240" t="str">
        <f t="shared" si="15"/>
        <v>65</v>
      </c>
    </row>
    <row r="241" spans="1:7" x14ac:dyDescent="0.25">
      <c r="A241" t="s">
        <v>239</v>
      </c>
      <c r="B241" t="str">
        <f t="shared" si="12"/>
        <v>R</v>
      </c>
      <c r="C241" t="str">
        <f t="shared" si="13"/>
        <v>706</v>
      </c>
      <c r="E241" t="s">
        <v>503</v>
      </c>
      <c r="F241" t="str">
        <f t="shared" si="14"/>
        <v>L</v>
      </c>
      <c r="G241" t="str">
        <f t="shared" si="15"/>
        <v>14</v>
      </c>
    </row>
    <row r="242" spans="1:7" x14ac:dyDescent="0.25">
      <c r="A242" t="s">
        <v>240</v>
      </c>
      <c r="B242" t="str">
        <f t="shared" si="12"/>
        <v>U</v>
      </c>
      <c r="C242" t="str">
        <f t="shared" si="13"/>
        <v>35</v>
      </c>
      <c r="E242" t="s">
        <v>504</v>
      </c>
      <c r="F242" t="str">
        <f t="shared" si="14"/>
        <v>D</v>
      </c>
      <c r="G242" t="str">
        <f t="shared" si="15"/>
        <v>882</v>
      </c>
    </row>
    <row r="243" spans="1:7" x14ac:dyDescent="0.25">
      <c r="A243" t="s">
        <v>241</v>
      </c>
      <c r="B243" t="str">
        <f t="shared" si="12"/>
        <v>L</v>
      </c>
      <c r="C243" t="str">
        <f t="shared" si="13"/>
        <v>928</v>
      </c>
      <c r="E243" t="s">
        <v>505</v>
      </c>
      <c r="F243" t="str">
        <f t="shared" si="14"/>
        <v>L</v>
      </c>
      <c r="G243" t="str">
        <f t="shared" si="15"/>
        <v>956</v>
      </c>
    </row>
    <row r="244" spans="1:7" x14ac:dyDescent="0.25">
      <c r="A244" t="s">
        <v>242</v>
      </c>
      <c r="B244" t="str">
        <f t="shared" si="12"/>
        <v>U</v>
      </c>
      <c r="C244" t="str">
        <f t="shared" si="13"/>
        <v>913</v>
      </c>
      <c r="E244" t="s">
        <v>506</v>
      </c>
      <c r="F244" t="str">
        <f t="shared" si="14"/>
        <v>U</v>
      </c>
      <c r="G244" t="str">
        <f t="shared" si="15"/>
        <v>88</v>
      </c>
    </row>
    <row r="245" spans="1:7" x14ac:dyDescent="0.25">
      <c r="A245" t="s">
        <v>243</v>
      </c>
      <c r="B245" t="str">
        <f t="shared" si="12"/>
        <v>R</v>
      </c>
      <c r="C245" t="str">
        <f t="shared" si="13"/>
        <v>537</v>
      </c>
      <c r="E245" t="s">
        <v>423</v>
      </c>
      <c r="F245" t="str">
        <f t="shared" si="14"/>
        <v>R</v>
      </c>
      <c r="G245" t="str">
        <f t="shared" si="15"/>
        <v>688</v>
      </c>
    </row>
    <row r="246" spans="1:7" x14ac:dyDescent="0.25">
      <c r="A246" t="s">
        <v>244</v>
      </c>
      <c r="B246" t="str">
        <f t="shared" si="12"/>
        <v>D</v>
      </c>
      <c r="C246" t="str">
        <f t="shared" si="13"/>
        <v>512</v>
      </c>
      <c r="E246" t="s">
        <v>473</v>
      </c>
      <c r="F246" t="str">
        <f t="shared" si="14"/>
        <v>D</v>
      </c>
      <c r="G246" t="str">
        <f t="shared" si="15"/>
        <v>34</v>
      </c>
    </row>
    <row r="247" spans="1:7" x14ac:dyDescent="0.25">
      <c r="A247" t="s">
        <v>37</v>
      </c>
      <c r="B247" t="str">
        <f t="shared" si="12"/>
        <v>R</v>
      </c>
      <c r="C247" t="str">
        <f t="shared" si="13"/>
        <v>152</v>
      </c>
      <c r="E247" t="s">
        <v>507</v>
      </c>
      <c r="F247" t="str">
        <f t="shared" si="14"/>
        <v>R</v>
      </c>
      <c r="G247" t="str">
        <f t="shared" si="15"/>
        <v>866</v>
      </c>
    </row>
    <row r="248" spans="1:7" x14ac:dyDescent="0.25">
      <c r="A248" t="s">
        <v>245</v>
      </c>
      <c r="B248" t="str">
        <f t="shared" si="12"/>
        <v>D</v>
      </c>
      <c r="C248" t="str">
        <f t="shared" si="13"/>
        <v>410</v>
      </c>
      <c r="E248" t="s">
        <v>508</v>
      </c>
      <c r="F248" t="str">
        <f t="shared" si="14"/>
        <v>U</v>
      </c>
      <c r="G248" t="str">
        <f t="shared" si="15"/>
        <v>777</v>
      </c>
    </row>
    <row r="249" spans="1:7" x14ac:dyDescent="0.25">
      <c r="A249" t="s">
        <v>246</v>
      </c>
      <c r="B249" t="str">
        <f t="shared" si="12"/>
        <v>R</v>
      </c>
      <c r="C249" t="str">
        <f t="shared" si="13"/>
        <v>76</v>
      </c>
      <c r="E249" t="s">
        <v>509</v>
      </c>
      <c r="F249" t="str">
        <f t="shared" si="14"/>
        <v>R</v>
      </c>
      <c r="G249" t="str">
        <f t="shared" si="15"/>
        <v>342</v>
      </c>
    </row>
    <row r="250" spans="1:7" x14ac:dyDescent="0.25">
      <c r="A250" t="s">
        <v>247</v>
      </c>
      <c r="B250" t="str">
        <f t="shared" si="12"/>
        <v>D</v>
      </c>
      <c r="C250" t="str">
        <f t="shared" si="13"/>
        <v>209</v>
      </c>
      <c r="E250" t="s">
        <v>510</v>
      </c>
      <c r="F250" t="str">
        <f t="shared" si="14"/>
        <v>D</v>
      </c>
      <c r="G250" t="str">
        <f t="shared" si="15"/>
        <v>270</v>
      </c>
    </row>
    <row r="251" spans="1:7" x14ac:dyDescent="0.25">
      <c r="A251" t="s">
        <v>248</v>
      </c>
      <c r="B251" t="str">
        <f t="shared" si="12"/>
        <v>R</v>
      </c>
      <c r="C251" t="str">
        <f t="shared" si="13"/>
        <v>183</v>
      </c>
      <c r="E251" t="s">
        <v>511</v>
      </c>
      <c r="F251" t="str">
        <f t="shared" si="14"/>
        <v>L</v>
      </c>
      <c r="G251" t="str">
        <f t="shared" si="15"/>
        <v>344</v>
      </c>
    </row>
    <row r="252" spans="1:7" x14ac:dyDescent="0.25">
      <c r="A252" t="s">
        <v>249</v>
      </c>
      <c r="B252" t="str">
        <f t="shared" si="12"/>
        <v>U</v>
      </c>
      <c r="C252" t="str">
        <f t="shared" si="13"/>
        <v>941</v>
      </c>
      <c r="E252" t="s">
        <v>512</v>
      </c>
      <c r="F252" t="str">
        <f t="shared" si="14"/>
        <v>D</v>
      </c>
      <c r="G252" t="str">
        <f t="shared" si="15"/>
        <v>953</v>
      </c>
    </row>
    <row r="253" spans="1:7" x14ac:dyDescent="0.25">
      <c r="A253" t="s">
        <v>19</v>
      </c>
      <c r="B253" t="str">
        <f t="shared" si="12"/>
        <v>R</v>
      </c>
      <c r="C253" t="str">
        <f t="shared" si="13"/>
        <v>289</v>
      </c>
      <c r="E253" t="s">
        <v>513</v>
      </c>
      <c r="F253" t="str">
        <f t="shared" si="14"/>
        <v>L</v>
      </c>
      <c r="G253" t="str">
        <f t="shared" si="15"/>
        <v>438</v>
      </c>
    </row>
    <row r="254" spans="1:7" x14ac:dyDescent="0.25">
      <c r="A254" t="s">
        <v>250</v>
      </c>
      <c r="B254" t="str">
        <f t="shared" si="12"/>
        <v>U</v>
      </c>
      <c r="C254" t="str">
        <f t="shared" si="13"/>
        <v>632</v>
      </c>
      <c r="E254" t="s">
        <v>514</v>
      </c>
      <c r="F254" t="str">
        <f t="shared" si="14"/>
        <v>D</v>
      </c>
      <c r="G254" t="str">
        <f t="shared" si="15"/>
        <v>855</v>
      </c>
    </row>
    <row r="255" spans="1:7" x14ac:dyDescent="0.25">
      <c r="A255" t="s">
        <v>251</v>
      </c>
      <c r="B255" t="str">
        <f t="shared" si="12"/>
        <v>L</v>
      </c>
      <c r="C255" t="str">
        <f t="shared" si="13"/>
        <v>923</v>
      </c>
      <c r="E255" t="s">
        <v>515</v>
      </c>
      <c r="F255" t="str">
        <f t="shared" si="14"/>
        <v>L</v>
      </c>
      <c r="G255" t="str">
        <f t="shared" si="15"/>
        <v>587</v>
      </c>
    </row>
    <row r="256" spans="1:7" x14ac:dyDescent="0.25">
      <c r="A256" t="s">
        <v>252</v>
      </c>
      <c r="B256" t="str">
        <f t="shared" si="12"/>
        <v>D</v>
      </c>
      <c r="C256" t="str">
        <f t="shared" si="13"/>
        <v>190</v>
      </c>
      <c r="E256" t="s">
        <v>516</v>
      </c>
      <c r="F256" t="str">
        <f t="shared" si="14"/>
        <v>U</v>
      </c>
      <c r="G256" t="str">
        <f t="shared" si="15"/>
        <v>320</v>
      </c>
    </row>
    <row r="257" spans="1:7" x14ac:dyDescent="0.25">
      <c r="A257" t="s">
        <v>253</v>
      </c>
      <c r="B257" t="str">
        <f t="shared" si="12"/>
        <v>R</v>
      </c>
      <c r="C257" t="str">
        <f t="shared" si="13"/>
        <v>488</v>
      </c>
      <c r="E257" t="s">
        <v>517</v>
      </c>
      <c r="F257" t="str">
        <f t="shared" si="14"/>
        <v>L</v>
      </c>
      <c r="G257" t="str">
        <f t="shared" si="15"/>
        <v>953</v>
      </c>
    </row>
    <row r="258" spans="1:7" x14ac:dyDescent="0.25">
      <c r="A258" t="s">
        <v>254</v>
      </c>
      <c r="B258" t="str">
        <f t="shared" si="12"/>
        <v>D</v>
      </c>
      <c r="C258" t="str">
        <f t="shared" si="13"/>
        <v>934</v>
      </c>
      <c r="E258" t="s">
        <v>518</v>
      </c>
      <c r="F258" t="str">
        <f t="shared" si="14"/>
        <v>D</v>
      </c>
      <c r="G258" t="str">
        <f t="shared" si="15"/>
        <v>945</v>
      </c>
    </row>
    <row r="259" spans="1:7" x14ac:dyDescent="0.25">
      <c r="A259" t="s">
        <v>255</v>
      </c>
      <c r="B259" t="str">
        <f t="shared" si="12"/>
        <v>R</v>
      </c>
      <c r="C259" t="str">
        <f t="shared" si="13"/>
        <v>442</v>
      </c>
      <c r="E259" t="s">
        <v>519</v>
      </c>
      <c r="F259" t="str">
        <f t="shared" si="14"/>
        <v>L</v>
      </c>
      <c r="G259" t="str">
        <f t="shared" si="15"/>
        <v>473</v>
      </c>
    </row>
    <row r="260" spans="1:7" x14ac:dyDescent="0.25">
      <c r="A260" t="s">
        <v>256</v>
      </c>
      <c r="B260" t="str">
        <f t="shared" ref="B260:B303" si="16">LEFT(A260,1)</f>
        <v>D</v>
      </c>
      <c r="C260" t="str">
        <f t="shared" ref="C260:C303" si="17">RIGHT(A260,LEN(A260)-1)</f>
        <v>303</v>
      </c>
      <c r="E260" t="s">
        <v>520</v>
      </c>
      <c r="F260" t="str">
        <f t="shared" ref="F260:F303" si="18">LEFT(E260,1)</f>
        <v>U</v>
      </c>
      <c r="G260" t="str">
        <f t="shared" ref="G260:G303" si="19">RIGHT(E260,LEN(E260)-1)</f>
        <v>559</v>
      </c>
    </row>
    <row r="261" spans="1:7" x14ac:dyDescent="0.25">
      <c r="A261" t="s">
        <v>257</v>
      </c>
      <c r="B261" t="str">
        <f t="shared" si="16"/>
        <v>R</v>
      </c>
      <c r="C261" t="str">
        <f t="shared" si="17"/>
        <v>178</v>
      </c>
      <c r="E261" t="s">
        <v>521</v>
      </c>
      <c r="F261" t="str">
        <f t="shared" si="18"/>
        <v>L</v>
      </c>
      <c r="G261" t="str">
        <f t="shared" si="19"/>
        <v>487</v>
      </c>
    </row>
    <row r="262" spans="1:7" x14ac:dyDescent="0.25">
      <c r="A262" t="s">
        <v>258</v>
      </c>
      <c r="B262" t="str">
        <f t="shared" si="16"/>
        <v>D</v>
      </c>
      <c r="C262" t="str">
        <f t="shared" si="17"/>
        <v>250</v>
      </c>
      <c r="E262" t="s">
        <v>522</v>
      </c>
      <c r="F262" t="str">
        <f t="shared" si="18"/>
        <v>D</v>
      </c>
      <c r="G262" t="str">
        <f t="shared" si="19"/>
        <v>602</v>
      </c>
    </row>
    <row r="263" spans="1:7" x14ac:dyDescent="0.25">
      <c r="A263" t="s">
        <v>259</v>
      </c>
      <c r="B263" t="str">
        <f t="shared" si="16"/>
        <v>R</v>
      </c>
      <c r="C263" t="str">
        <f t="shared" si="17"/>
        <v>204</v>
      </c>
      <c r="E263" t="s">
        <v>523</v>
      </c>
      <c r="F263" t="str">
        <f t="shared" si="18"/>
        <v>R</v>
      </c>
      <c r="G263" t="str">
        <f t="shared" si="19"/>
        <v>255</v>
      </c>
    </row>
    <row r="264" spans="1:7" x14ac:dyDescent="0.25">
      <c r="A264" t="s">
        <v>260</v>
      </c>
      <c r="B264" t="str">
        <f t="shared" si="16"/>
        <v>U</v>
      </c>
      <c r="C264" t="str">
        <f t="shared" si="17"/>
        <v>247</v>
      </c>
      <c r="E264" t="s">
        <v>524</v>
      </c>
      <c r="F264" t="str">
        <f t="shared" si="18"/>
        <v>U</v>
      </c>
      <c r="G264" t="str">
        <f t="shared" si="19"/>
        <v>871</v>
      </c>
    </row>
    <row r="265" spans="1:7" x14ac:dyDescent="0.25">
      <c r="A265" t="s">
        <v>261</v>
      </c>
      <c r="B265" t="str">
        <f t="shared" si="16"/>
        <v>R</v>
      </c>
      <c r="C265" t="str">
        <f t="shared" si="17"/>
        <v>707</v>
      </c>
      <c r="E265" t="s">
        <v>525</v>
      </c>
      <c r="F265" t="str">
        <f t="shared" si="18"/>
        <v>L</v>
      </c>
      <c r="G265" t="str">
        <f t="shared" si="19"/>
        <v>854</v>
      </c>
    </row>
    <row r="266" spans="1:7" x14ac:dyDescent="0.25">
      <c r="A266" t="s">
        <v>262</v>
      </c>
      <c r="B266" t="str">
        <f t="shared" si="16"/>
        <v>U</v>
      </c>
      <c r="C266" t="str">
        <f t="shared" si="17"/>
        <v>77</v>
      </c>
      <c r="E266" t="s">
        <v>238</v>
      </c>
      <c r="F266" t="str">
        <f t="shared" si="18"/>
        <v>U</v>
      </c>
      <c r="G266" t="str">
        <f t="shared" si="19"/>
        <v>45</v>
      </c>
    </row>
    <row r="267" spans="1:7" x14ac:dyDescent="0.25">
      <c r="A267" t="s">
        <v>263</v>
      </c>
      <c r="B267" t="str">
        <f t="shared" si="16"/>
        <v>R</v>
      </c>
      <c r="C267" t="str">
        <f t="shared" si="17"/>
        <v>428</v>
      </c>
      <c r="E267" t="s">
        <v>526</v>
      </c>
      <c r="F267" t="str">
        <f t="shared" si="18"/>
        <v>R</v>
      </c>
      <c r="G267" t="str">
        <f t="shared" si="19"/>
        <v>705</v>
      </c>
    </row>
    <row r="268" spans="1:7" x14ac:dyDescent="0.25">
      <c r="A268" t="s">
        <v>264</v>
      </c>
      <c r="B268" t="str">
        <f t="shared" si="16"/>
        <v>D</v>
      </c>
      <c r="C268" t="str">
        <f t="shared" si="17"/>
        <v>701</v>
      </c>
      <c r="E268" t="s">
        <v>527</v>
      </c>
      <c r="F268" t="str">
        <f t="shared" si="18"/>
        <v>D</v>
      </c>
      <c r="G268" t="str">
        <f t="shared" si="19"/>
        <v>247</v>
      </c>
    </row>
    <row r="269" spans="1:7" x14ac:dyDescent="0.25">
      <c r="A269" t="s">
        <v>265</v>
      </c>
      <c r="B269" t="str">
        <f t="shared" si="16"/>
        <v>R</v>
      </c>
      <c r="C269" t="str">
        <f t="shared" si="17"/>
        <v>386</v>
      </c>
      <c r="E269" t="s">
        <v>528</v>
      </c>
      <c r="F269" t="str">
        <f t="shared" si="18"/>
        <v>R</v>
      </c>
      <c r="G269" t="str">
        <f t="shared" si="19"/>
        <v>955</v>
      </c>
    </row>
    <row r="270" spans="1:7" x14ac:dyDescent="0.25">
      <c r="A270" t="s">
        <v>266</v>
      </c>
      <c r="B270" t="str">
        <f t="shared" si="16"/>
        <v>U</v>
      </c>
      <c r="C270" t="str">
        <f t="shared" si="17"/>
        <v>110</v>
      </c>
      <c r="E270" t="s">
        <v>529</v>
      </c>
      <c r="F270" t="str">
        <f t="shared" si="18"/>
        <v>U</v>
      </c>
      <c r="G270" t="str">
        <f t="shared" si="19"/>
        <v>885</v>
      </c>
    </row>
    <row r="271" spans="1:7" x14ac:dyDescent="0.25">
      <c r="A271" t="s">
        <v>267</v>
      </c>
      <c r="B271" t="str">
        <f t="shared" si="16"/>
        <v>R</v>
      </c>
      <c r="C271" t="str">
        <f t="shared" si="17"/>
        <v>641</v>
      </c>
      <c r="E271" t="s">
        <v>530</v>
      </c>
      <c r="F271" t="str">
        <f t="shared" si="18"/>
        <v>R</v>
      </c>
      <c r="G271" t="str">
        <f t="shared" si="19"/>
        <v>657</v>
      </c>
    </row>
    <row r="272" spans="1:7" x14ac:dyDescent="0.25">
      <c r="A272" t="s">
        <v>268</v>
      </c>
      <c r="B272" t="str">
        <f t="shared" si="16"/>
        <v>U</v>
      </c>
      <c r="C272" t="str">
        <f t="shared" si="17"/>
        <v>925</v>
      </c>
      <c r="E272" t="s">
        <v>531</v>
      </c>
      <c r="F272" t="str">
        <f t="shared" si="18"/>
        <v>D</v>
      </c>
      <c r="G272" t="str">
        <f t="shared" si="19"/>
        <v>664</v>
      </c>
    </row>
    <row r="273" spans="1:7" x14ac:dyDescent="0.25">
      <c r="A273" t="s">
        <v>113</v>
      </c>
      <c r="B273" t="str">
        <f t="shared" si="16"/>
        <v>R</v>
      </c>
      <c r="C273" t="str">
        <f t="shared" si="17"/>
        <v>703</v>
      </c>
      <c r="E273" t="s">
        <v>341</v>
      </c>
      <c r="F273" t="str">
        <f t="shared" si="18"/>
        <v>L</v>
      </c>
      <c r="G273" t="str">
        <f t="shared" si="19"/>
        <v>360</v>
      </c>
    </row>
    <row r="274" spans="1:7" x14ac:dyDescent="0.25">
      <c r="A274" t="s">
        <v>269</v>
      </c>
      <c r="B274" t="str">
        <f t="shared" si="16"/>
        <v>D</v>
      </c>
      <c r="C274" t="str">
        <f t="shared" si="17"/>
        <v>387</v>
      </c>
      <c r="E274" t="s">
        <v>532</v>
      </c>
      <c r="F274" t="str">
        <f t="shared" si="18"/>
        <v>D</v>
      </c>
      <c r="G274" t="str">
        <f t="shared" si="19"/>
        <v>764</v>
      </c>
    </row>
    <row r="275" spans="1:7" x14ac:dyDescent="0.25">
      <c r="A275" t="s">
        <v>270</v>
      </c>
      <c r="B275" t="str">
        <f t="shared" si="16"/>
        <v>L</v>
      </c>
      <c r="C275" t="str">
        <f t="shared" si="17"/>
        <v>946</v>
      </c>
      <c r="E275" t="s">
        <v>35</v>
      </c>
      <c r="F275" t="str">
        <f t="shared" si="18"/>
        <v>L</v>
      </c>
      <c r="G275" t="str">
        <f t="shared" si="19"/>
        <v>549</v>
      </c>
    </row>
    <row r="276" spans="1:7" x14ac:dyDescent="0.25">
      <c r="A276" t="s">
        <v>271</v>
      </c>
      <c r="B276" t="str">
        <f t="shared" si="16"/>
        <v>U</v>
      </c>
      <c r="C276" t="str">
        <f t="shared" si="17"/>
        <v>415</v>
      </c>
      <c r="E276" t="s">
        <v>533</v>
      </c>
      <c r="F276" t="str">
        <f t="shared" si="18"/>
        <v>D</v>
      </c>
      <c r="G276" t="str">
        <f t="shared" si="19"/>
        <v>676</v>
      </c>
    </row>
    <row r="277" spans="1:7" x14ac:dyDescent="0.25">
      <c r="A277" t="s">
        <v>272</v>
      </c>
      <c r="B277" t="str">
        <f t="shared" si="16"/>
        <v>R</v>
      </c>
      <c r="C277" t="str">
        <f t="shared" si="17"/>
        <v>461</v>
      </c>
      <c r="E277" t="s">
        <v>534</v>
      </c>
      <c r="F277" t="str">
        <f t="shared" si="18"/>
        <v>R</v>
      </c>
      <c r="G277" t="str">
        <f t="shared" si="19"/>
        <v>85</v>
      </c>
    </row>
    <row r="278" spans="1:7" x14ac:dyDescent="0.25">
      <c r="A278" t="s">
        <v>273</v>
      </c>
      <c r="B278" t="str">
        <f t="shared" si="16"/>
        <v>D</v>
      </c>
      <c r="C278" t="str">
        <f t="shared" si="17"/>
        <v>123</v>
      </c>
      <c r="E278" t="s">
        <v>367</v>
      </c>
      <c r="F278" t="str">
        <f t="shared" si="18"/>
        <v>U</v>
      </c>
      <c r="G278" t="str">
        <f t="shared" si="19"/>
        <v>189</v>
      </c>
    </row>
    <row r="279" spans="1:7" x14ac:dyDescent="0.25">
      <c r="A279" t="s">
        <v>274</v>
      </c>
      <c r="B279" t="str">
        <f t="shared" si="16"/>
        <v>L</v>
      </c>
      <c r="C279" t="str">
        <f t="shared" si="17"/>
        <v>214</v>
      </c>
      <c r="E279" t="s">
        <v>535</v>
      </c>
      <c r="F279" t="str">
        <f t="shared" si="18"/>
        <v>L</v>
      </c>
      <c r="G279" t="str">
        <f t="shared" si="19"/>
        <v>951</v>
      </c>
    </row>
    <row r="280" spans="1:7" x14ac:dyDescent="0.25">
      <c r="A280" t="s">
        <v>275</v>
      </c>
      <c r="B280" t="str">
        <f t="shared" si="16"/>
        <v>U</v>
      </c>
      <c r="C280" t="str">
        <f t="shared" si="17"/>
        <v>236</v>
      </c>
      <c r="E280" t="s">
        <v>536</v>
      </c>
      <c r="F280" t="str">
        <f t="shared" si="18"/>
        <v>D</v>
      </c>
      <c r="G280" t="str">
        <f t="shared" si="19"/>
        <v>922</v>
      </c>
    </row>
    <row r="281" spans="1:7" x14ac:dyDescent="0.25">
      <c r="A281" t="s">
        <v>276</v>
      </c>
      <c r="B281" t="str">
        <f t="shared" si="16"/>
        <v>L</v>
      </c>
      <c r="C281" t="str">
        <f t="shared" si="17"/>
        <v>959</v>
      </c>
      <c r="E281" t="s">
        <v>537</v>
      </c>
      <c r="F281" t="str">
        <f t="shared" si="18"/>
        <v>R</v>
      </c>
      <c r="G281" t="str">
        <f t="shared" si="19"/>
        <v>511</v>
      </c>
    </row>
    <row r="282" spans="1:7" x14ac:dyDescent="0.25">
      <c r="A282" t="s">
        <v>277</v>
      </c>
      <c r="B282" t="str">
        <f t="shared" si="16"/>
        <v>U</v>
      </c>
      <c r="C282" t="str">
        <f t="shared" si="17"/>
        <v>517</v>
      </c>
      <c r="E282" t="s">
        <v>538</v>
      </c>
      <c r="F282" t="str">
        <f t="shared" si="18"/>
        <v>D</v>
      </c>
      <c r="G282" t="str">
        <f t="shared" si="19"/>
        <v>429</v>
      </c>
    </row>
    <row r="283" spans="1:7" x14ac:dyDescent="0.25">
      <c r="A283" t="s">
        <v>278</v>
      </c>
      <c r="B283" t="str">
        <f t="shared" si="16"/>
        <v>R</v>
      </c>
      <c r="C283" t="str">
        <f t="shared" si="17"/>
        <v>957</v>
      </c>
      <c r="E283" t="s">
        <v>539</v>
      </c>
      <c r="F283" t="str">
        <f t="shared" si="18"/>
        <v>R</v>
      </c>
      <c r="G283" t="str">
        <f t="shared" si="19"/>
        <v>37</v>
      </c>
    </row>
    <row r="284" spans="1:7" x14ac:dyDescent="0.25">
      <c r="A284" t="s">
        <v>279</v>
      </c>
      <c r="B284" t="str">
        <f t="shared" si="16"/>
        <v>D</v>
      </c>
      <c r="C284" t="str">
        <f t="shared" si="17"/>
        <v>524</v>
      </c>
      <c r="E284" t="s">
        <v>540</v>
      </c>
      <c r="F284" t="str">
        <f t="shared" si="18"/>
        <v>U</v>
      </c>
      <c r="G284" t="str">
        <f t="shared" si="19"/>
        <v>11</v>
      </c>
    </row>
    <row r="285" spans="1:7" x14ac:dyDescent="0.25">
      <c r="A285" t="s">
        <v>280</v>
      </c>
      <c r="B285" t="str">
        <f t="shared" si="16"/>
        <v>R</v>
      </c>
      <c r="C285" t="str">
        <f t="shared" si="17"/>
        <v>812</v>
      </c>
      <c r="E285" t="s">
        <v>541</v>
      </c>
      <c r="F285" t="str">
        <f t="shared" si="18"/>
        <v>R</v>
      </c>
      <c r="G285" t="str">
        <f t="shared" si="19"/>
        <v>821</v>
      </c>
    </row>
    <row r="286" spans="1:7" x14ac:dyDescent="0.25">
      <c r="A286" t="s">
        <v>281</v>
      </c>
      <c r="B286" t="str">
        <f t="shared" si="16"/>
        <v>D</v>
      </c>
      <c r="C286" t="str">
        <f t="shared" si="17"/>
        <v>668</v>
      </c>
      <c r="E286" t="s">
        <v>169</v>
      </c>
      <c r="F286" t="str">
        <f t="shared" si="18"/>
        <v>U</v>
      </c>
      <c r="G286" t="str">
        <f t="shared" si="19"/>
        <v>984</v>
      </c>
    </row>
    <row r="287" spans="1:7" x14ac:dyDescent="0.25">
      <c r="A287" t="s">
        <v>282</v>
      </c>
      <c r="B287" t="str">
        <f t="shared" si="16"/>
        <v>R</v>
      </c>
      <c r="C287" t="str">
        <f t="shared" si="17"/>
        <v>369</v>
      </c>
      <c r="E287" t="s">
        <v>542</v>
      </c>
      <c r="F287" t="str">
        <f t="shared" si="18"/>
        <v>R</v>
      </c>
      <c r="G287" t="str">
        <f t="shared" si="19"/>
        <v>825</v>
      </c>
    </row>
    <row r="288" spans="1:7" x14ac:dyDescent="0.25">
      <c r="A288" t="s">
        <v>283</v>
      </c>
      <c r="B288" t="str">
        <f t="shared" si="16"/>
        <v>U</v>
      </c>
      <c r="C288" t="str">
        <f t="shared" si="17"/>
        <v>340</v>
      </c>
      <c r="E288" t="s">
        <v>543</v>
      </c>
      <c r="F288" t="str">
        <f t="shared" si="18"/>
        <v>U</v>
      </c>
      <c r="G288" t="str">
        <f t="shared" si="19"/>
        <v>874</v>
      </c>
    </row>
    <row r="289" spans="1:7" x14ac:dyDescent="0.25">
      <c r="A289" t="s">
        <v>284</v>
      </c>
      <c r="B289" t="str">
        <f t="shared" si="16"/>
        <v>L</v>
      </c>
      <c r="C289" t="str">
        <f t="shared" si="17"/>
        <v>606</v>
      </c>
      <c r="E289" t="s">
        <v>544</v>
      </c>
      <c r="F289" t="str">
        <f t="shared" si="18"/>
        <v>R</v>
      </c>
      <c r="G289" t="str">
        <f t="shared" si="19"/>
        <v>753</v>
      </c>
    </row>
    <row r="290" spans="1:7" x14ac:dyDescent="0.25">
      <c r="A290" t="s">
        <v>117</v>
      </c>
      <c r="B290" t="str">
        <f t="shared" si="16"/>
        <v>D</v>
      </c>
      <c r="C290" t="str">
        <f t="shared" si="17"/>
        <v>503</v>
      </c>
      <c r="E290" t="s">
        <v>279</v>
      </c>
      <c r="F290" t="str">
        <f t="shared" si="18"/>
        <v>D</v>
      </c>
      <c r="G290" t="str">
        <f t="shared" si="19"/>
        <v>524</v>
      </c>
    </row>
    <row r="291" spans="1:7" x14ac:dyDescent="0.25">
      <c r="A291" t="s">
        <v>285</v>
      </c>
      <c r="B291" t="str">
        <f t="shared" si="16"/>
        <v>R</v>
      </c>
      <c r="C291" t="str">
        <f t="shared" si="17"/>
        <v>755</v>
      </c>
      <c r="E291" t="s">
        <v>545</v>
      </c>
      <c r="F291" t="str">
        <f t="shared" si="18"/>
        <v>L</v>
      </c>
      <c r="G291" t="str">
        <f t="shared" si="19"/>
        <v>537</v>
      </c>
    </row>
    <row r="292" spans="1:7" x14ac:dyDescent="0.25">
      <c r="A292" t="s">
        <v>286</v>
      </c>
      <c r="B292" t="str">
        <f t="shared" si="16"/>
        <v>U</v>
      </c>
      <c r="C292" t="str">
        <f t="shared" si="17"/>
        <v>390</v>
      </c>
      <c r="E292" t="s">
        <v>546</v>
      </c>
      <c r="F292" t="str">
        <f t="shared" si="18"/>
        <v>U</v>
      </c>
      <c r="G292" t="str">
        <f t="shared" si="19"/>
        <v>618</v>
      </c>
    </row>
    <row r="293" spans="1:7" x14ac:dyDescent="0.25">
      <c r="A293" t="s">
        <v>287</v>
      </c>
      <c r="B293" t="str">
        <f t="shared" si="16"/>
        <v>R</v>
      </c>
      <c r="C293" t="str">
        <f t="shared" si="17"/>
        <v>142</v>
      </c>
      <c r="E293" t="s">
        <v>547</v>
      </c>
      <c r="F293" t="str">
        <f t="shared" si="18"/>
        <v>L</v>
      </c>
      <c r="G293" t="str">
        <f t="shared" si="19"/>
        <v>919</v>
      </c>
    </row>
    <row r="294" spans="1:7" x14ac:dyDescent="0.25">
      <c r="A294" t="s">
        <v>288</v>
      </c>
      <c r="B294" t="str">
        <f t="shared" si="16"/>
        <v>D</v>
      </c>
      <c r="C294" t="str">
        <f t="shared" si="17"/>
        <v>921</v>
      </c>
      <c r="E294" t="s">
        <v>548</v>
      </c>
      <c r="F294" t="str">
        <f t="shared" si="18"/>
        <v>D</v>
      </c>
      <c r="G294" t="str">
        <f t="shared" si="19"/>
        <v>597</v>
      </c>
    </row>
    <row r="295" spans="1:7" x14ac:dyDescent="0.25">
      <c r="A295" t="s">
        <v>289</v>
      </c>
      <c r="B295" t="str">
        <f t="shared" si="16"/>
        <v>L</v>
      </c>
      <c r="C295" t="str">
        <f t="shared" si="17"/>
        <v>976</v>
      </c>
      <c r="E295" t="s">
        <v>549</v>
      </c>
      <c r="F295" t="str">
        <f t="shared" si="18"/>
        <v>L</v>
      </c>
      <c r="G295" t="str">
        <f t="shared" si="19"/>
        <v>364</v>
      </c>
    </row>
    <row r="296" spans="1:7" x14ac:dyDescent="0.25">
      <c r="A296" t="s">
        <v>290</v>
      </c>
      <c r="B296" t="str">
        <f t="shared" si="16"/>
        <v>D</v>
      </c>
      <c r="C296" t="str">
        <f t="shared" si="17"/>
        <v>36</v>
      </c>
      <c r="E296" t="s">
        <v>550</v>
      </c>
      <c r="F296" t="str">
        <f t="shared" si="18"/>
        <v>D</v>
      </c>
      <c r="G296" t="str">
        <f t="shared" si="19"/>
        <v>231</v>
      </c>
    </row>
    <row r="297" spans="1:7" x14ac:dyDescent="0.25">
      <c r="A297" t="s">
        <v>291</v>
      </c>
      <c r="B297" t="str">
        <f t="shared" si="16"/>
        <v>L</v>
      </c>
      <c r="C297" t="str">
        <f t="shared" si="17"/>
        <v>965</v>
      </c>
      <c r="E297" t="s">
        <v>551</v>
      </c>
      <c r="F297" t="str">
        <f t="shared" si="18"/>
        <v>L</v>
      </c>
      <c r="G297" t="str">
        <f t="shared" si="19"/>
        <v>258</v>
      </c>
    </row>
    <row r="298" spans="1:7" x14ac:dyDescent="0.25">
      <c r="A298" t="s">
        <v>292</v>
      </c>
      <c r="B298" t="str">
        <f t="shared" si="16"/>
        <v>D</v>
      </c>
      <c r="C298" t="str">
        <f t="shared" si="17"/>
        <v>450</v>
      </c>
      <c r="E298" t="s">
        <v>552</v>
      </c>
      <c r="F298" t="str">
        <f t="shared" si="18"/>
        <v>U</v>
      </c>
      <c r="G298" t="str">
        <f t="shared" si="19"/>
        <v>818</v>
      </c>
    </row>
    <row r="299" spans="1:7" x14ac:dyDescent="0.25">
      <c r="A299" t="s">
        <v>293</v>
      </c>
      <c r="B299" t="str">
        <f t="shared" si="16"/>
        <v>L</v>
      </c>
      <c r="C299" t="str">
        <f t="shared" si="17"/>
        <v>722</v>
      </c>
      <c r="E299" t="s">
        <v>553</v>
      </c>
      <c r="F299" t="str">
        <f t="shared" si="18"/>
        <v>R</v>
      </c>
      <c r="G299" t="str">
        <f t="shared" si="19"/>
        <v>406</v>
      </c>
    </row>
    <row r="300" spans="1:7" x14ac:dyDescent="0.25">
      <c r="A300" t="s">
        <v>294</v>
      </c>
      <c r="B300" t="str">
        <f t="shared" si="16"/>
        <v>D</v>
      </c>
      <c r="C300" t="str">
        <f t="shared" si="17"/>
        <v>224</v>
      </c>
      <c r="E300" t="s">
        <v>167</v>
      </c>
      <c r="F300" t="str">
        <f t="shared" si="18"/>
        <v>D</v>
      </c>
      <c r="G300" t="str">
        <f t="shared" si="19"/>
        <v>208</v>
      </c>
    </row>
    <row r="301" spans="1:7" x14ac:dyDescent="0.25">
      <c r="A301" t="s">
        <v>295</v>
      </c>
      <c r="B301" t="str">
        <f t="shared" si="16"/>
        <v>L</v>
      </c>
      <c r="C301" t="str">
        <f t="shared" si="17"/>
        <v>303</v>
      </c>
      <c r="E301" t="s">
        <v>554</v>
      </c>
      <c r="F301" t="str">
        <f t="shared" si="18"/>
        <v>R</v>
      </c>
      <c r="G301" t="str">
        <f t="shared" si="19"/>
        <v>214</v>
      </c>
    </row>
    <row r="302" spans="1:7" x14ac:dyDescent="0.25">
      <c r="A302" t="s">
        <v>296</v>
      </c>
      <c r="B302" t="str">
        <f t="shared" si="16"/>
        <v>U</v>
      </c>
      <c r="C302" t="str">
        <f t="shared" si="17"/>
        <v>705</v>
      </c>
      <c r="E302" t="s">
        <v>114</v>
      </c>
      <c r="F302" t="str">
        <f t="shared" si="18"/>
        <v>U</v>
      </c>
      <c r="G302" t="str">
        <f t="shared" si="19"/>
        <v>530</v>
      </c>
    </row>
    <row r="303" spans="1:7" x14ac:dyDescent="0.25">
      <c r="A303" t="s">
        <v>297</v>
      </c>
      <c r="B303" t="str">
        <f t="shared" si="16"/>
        <v>L</v>
      </c>
      <c r="C303" t="str">
        <f t="shared" si="17"/>
        <v>584</v>
      </c>
      <c r="E303" t="s">
        <v>435</v>
      </c>
      <c r="F303" t="str">
        <f t="shared" si="18"/>
        <v>R</v>
      </c>
      <c r="G303" t="str">
        <f t="shared" si="19"/>
        <v>261</v>
      </c>
    </row>
    <row r="5175" spans="1:5" x14ac:dyDescent="0.25">
      <c r="A5175">
        <v>1</v>
      </c>
      <c r="B5175">
        <v>1</v>
      </c>
      <c r="C5175">
        <v>1</v>
      </c>
      <c r="D5175">
        <v>1</v>
      </c>
      <c r="E5175">
        <v>1</v>
      </c>
    </row>
    <row r="6098" spans="1:5" x14ac:dyDescent="0.25">
      <c r="A6098">
        <v>1</v>
      </c>
      <c r="B6098">
        <v>1</v>
      </c>
      <c r="C6098">
        <v>1</v>
      </c>
      <c r="D6098">
        <v>1</v>
      </c>
      <c r="E6098">
        <v>1</v>
      </c>
    </row>
    <row r="11098" spans="1:5" x14ac:dyDescent="0.25">
      <c r="A11098">
        <v>1</v>
      </c>
      <c r="B11098">
        <v>1</v>
      </c>
      <c r="C11098">
        <v>1</v>
      </c>
      <c r="D11098">
        <v>1</v>
      </c>
      <c r="E11098">
        <v>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FrontPanel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</dc:creator>
  <cp:lastModifiedBy>Thomas</cp:lastModifiedBy>
  <dcterms:created xsi:type="dcterms:W3CDTF">2019-12-01T12:21:31Z</dcterms:created>
  <dcterms:modified xsi:type="dcterms:W3CDTF">2019-12-03T13:42:57Z</dcterms:modified>
</cp:coreProperties>
</file>